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style4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man.abdulla\Desktop\"/>
    </mc:Choice>
  </mc:AlternateContent>
  <xr:revisionPtr revIDLastSave="0" documentId="13_ncr:1_{B7C2492E-60D2-415E-A92E-7B4538B15860}" xr6:coauthVersionLast="47" xr6:coauthVersionMax="47" xr10:uidLastSave="{00000000-0000-0000-0000-000000000000}"/>
  <bookViews>
    <workbookView xWindow="-108" yWindow="-108" windowWidth="23256" windowHeight="12456" firstSheet="3" activeTab="8" xr2:uid="{6958216D-B387-4E68-80FE-25B85578DFFF}"/>
  </bookViews>
  <sheets>
    <sheet name="G12 AR" sheetId="1" state="hidden" r:id="rId1"/>
    <sheet name="G12 EN" sheetId="2" state="hidden" r:id="rId2"/>
    <sheet name="G12 MS" sheetId="3" state="hidden" r:id="rId3"/>
    <sheet name="G12 - Result" sheetId="11" r:id="rId4"/>
    <sheet name="G9 AR" sheetId="5" state="hidden" r:id="rId5"/>
    <sheet name="G9 EN" sheetId="6" state="hidden" r:id="rId6"/>
    <sheet name="G9 MA" sheetId="7" state="hidden" r:id="rId7"/>
    <sheet name="G9 SC" sheetId="8" state="hidden" r:id="rId8"/>
    <sheet name="G9 - Result" sheetId="9" r:id="rId9"/>
  </sheets>
  <definedNames>
    <definedName name="_xlnm._FilterDatabase" localSheetId="0" hidden="1">'G12 AR'!$A$1:$B$12457</definedName>
    <definedName name="_xlnm._FilterDatabase" localSheetId="1" hidden="1">'G12 EN'!$A$1:$B$11977</definedName>
    <definedName name="_xlnm._FilterDatabase" localSheetId="2" hidden="1">'G12 MS'!$A$1:$B$11959</definedName>
    <definedName name="_xlnm._FilterDatabase" localSheetId="4" hidden="1">'G9 AR'!$A$1:$B$12924</definedName>
    <definedName name="_xlnm._FilterDatabase" localSheetId="5" hidden="1">'G9 EN'!$A$1:$B$12393</definedName>
    <definedName name="_xlnm._FilterDatabase" localSheetId="6" hidden="1">'G9 MA'!$A$1:$B$12864</definedName>
    <definedName name="_xlnm._FilterDatabase" localSheetId="7" hidden="1">'G9 SC'!$A$1:$B$12865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<sst xmlns="http://schemas.openxmlformats.org/spreadsheetml/2006/main" count="174903" uniqueCount="25640">
  <si>
    <t>CPR</t>
  </si>
  <si>
    <t>061005681</t>
  </si>
  <si>
    <t>060310545</t>
  </si>
  <si>
    <t>050503332</t>
  </si>
  <si>
    <t>061203157</t>
  </si>
  <si>
    <t>060801166</t>
  </si>
  <si>
    <t>060507284</t>
  </si>
  <si>
    <t>060505672</t>
  </si>
  <si>
    <t>061107492</t>
  </si>
  <si>
    <t>060804106</t>
  </si>
  <si>
    <t>060911506</t>
  </si>
  <si>
    <t>060507012</t>
  </si>
  <si>
    <t>061107123</t>
  </si>
  <si>
    <t>060901055</t>
  </si>
  <si>
    <t>061102296</t>
  </si>
  <si>
    <t>061200948</t>
  </si>
  <si>
    <t>060201800</t>
  </si>
  <si>
    <t>061001643</t>
  </si>
  <si>
    <t>060314494</t>
  </si>
  <si>
    <t>060507276</t>
  </si>
  <si>
    <t>060715626</t>
  </si>
  <si>
    <t>060904089</t>
  </si>
  <si>
    <t>060206969</t>
  </si>
  <si>
    <t>070613435</t>
  </si>
  <si>
    <t>060316241</t>
  </si>
  <si>
    <t>060906960</t>
  </si>
  <si>
    <t>060902353</t>
  </si>
  <si>
    <t>060603593</t>
  </si>
  <si>
    <t>060605324</t>
  </si>
  <si>
    <t>061109673</t>
  </si>
  <si>
    <t>060903988</t>
  </si>
  <si>
    <t>061010561</t>
  </si>
  <si>
    <t>060801697</t>
  </si>
  <si>
    <t>060903627</t>
  </si>
  <si>
    <t>060504579</t>
  </si>
  <si>
    <t>061009865</t>
  </si>
  <si>
    <t>060606274</t>
  </si>
  <si>
    <t>060609109</t>
  </si>
  <si>
    <t>060608161</t>
  </si>
  <si>
    <t>060400412</t>
  </si>
  <si>
    <t>071006630</t>
  </si>
  <si>
    <t>060706538</t>
  </si>
  <si>
    <t>060506318</t>
  </si>
  <si>
    <t>060403063</t>
  </si>
  <si>
    <t>060506393</t>
  </si>
  <si>
    <t>060700254</t>
  </si>
  <si>
    <t>060405392</t>
  </si>
  <si>
    <t>050120581</t>
  </si>
  <si>
    <t>060300248</t>
  </si>
  <si>
    <t>041103637</t>
  </si>
  <si>
    <t>061113980</t>
  </si>
  <si>
    <t>060610581</t>
  </si>
  <si>
    <t>061003123</t>
  </si>
  <si>
    <t>050605526</t>
  </si>
  <si>
    <t>060804610</t>
  </si>
  <si>
    <t>060611901</t>
  </si>
  <si>
    <t>060803002</t>
  </si>
  <si>
    <t>060502266</t>
  </si>
  <si>
    <t>060808764</t>
  </si>
  <si>
    <t>050302230</t>
  </si>
  <si>
    <t>040114007</t>
  </si>
  <si>
    <t>050605887</t>
  </si>
  <si>
    <t>060710705</t>
  </si>
  <si>
    <t>060504358</t>
  </si>
  <si>
    <t>050705440</t>
  </si>
  <si>
    <t>061212687</t>
  </si>
  <si>
    <t>061206873</t>
  </si>
  <si>
    <t>060804297</t>
  </si>
  <si>
    <t>050404679</t>
  </si>
  <si>
    <t>060909714</t>
  </si>
  <si>
    <t>060406828</t>
  </si>
  <si>
    <t>060907029</t>
  </si>
  <si>
    <t>060602015</t>
  </si>
  <si>
    <t>060810440</t>
  </si>
  <si>
    <t>060101440</t>
  </si>
  <si>
    <t>060410671</t>
  </si>
  <si>
    <t>060314680</t>
  </si>
  <si>
    <t>040419053</t>
  </si>
  <si>
    <t>061109142</t>
  </si>
  <si>
    <t>040503100</t>
  </si>
  <si>
    <t>050606123</t>
  </si>
  <si>
    <t>061113085</t>
  </si>
  <si>
    <t>061021300</t>
  </si>
  <si>
    <t>060707020</t>
  </si>
  <si>
    <t>060805030</t>
  </si>
  <si>
    <t>061209937</t>
  </si>
  <si>
    <t>060507659</t>
  </si>
  <si>
    <t>030719780</t>
  </si>
  <si>
    <t>060301201</t>
  </si>
  <si>
    <t>060309164</t>
  </si>
  <si>
    <t>070106703</t>
  </si>
  <si>
    <t>061206750</t>
  </si>
  <si>
    <t>060410280</t>
  </si>
  <si>
    <t>060606932</t>
  </si>
  <si>
    <t>061116246</t>
  </si>
  <si>
    <t>051012081</t>
  </si>
  <si>
    <t>060210079</t>
  </si>
  <si>
    <t>061206830</t>
  </si>
  <si>
    <t>060702842</t>
  </si>
  <si>
    <t>060918004</t>
  </si>
  <si>
    <t>061010553</t>
  </si>
  <si>
    <t>060810475</t>
  </si>
  <si>
    <t>060813490</t>
  </si>
  <si>
    <t>061111988</t>
  </si>
  <si>
    <t>041003381</t>
  </si>
  <si>
    <t>050600354</t>
  </si>
  <si>
    <t>070108242</t>
  </si>
  <si>
    <t>060309512</t>
  </si>
  <si>
    <t>060810823</t>
  </si>
  <si>
    <t>060401893</t>
  </si>
  <si>
    <t>060106522</t>
  </si>
  <si>
    <t>060807270</t>
  </si>
  <si>
    <t>060602465</t>
  </si>
  <si>
    <t>060714093</t>
  </si>
  <si>
    <t>060209739</t>
  </si>
  <si>
    <t>061007757</t>
  </si>
  <si>
    <t>060308354</t>
  </si>
  <si>
    <t>061105686</t>
  </si>
  <si>
    <t>060203846</t>
  </si>
  <si>
    <t>060310740</t>
  </si>
  <si>
    <t>060705655</t>
  </si>
  <si>
    <t>070103755</t>
  </si>
  <si>
    <t>060408596</t>
  </si>
  <si>
    <t>060409002</t>
  </si>
  <si>
    <t>061012378</t>
  </si>
  <si>
    <t>060309253</t>
  </si>
  <si>
    <t>060600764</t>
  </si>
  <si>
    <t>060913401</t>
  </si>
  <si>
    <t>060204192</t>
  </si>
  <si>
    <t>060701064</t>
  </si>
  <si>
    <t>060604069</t>
  </si>
  <si>
    <t>060808098</t>
  </si>
  <si>
    <t>060711477</t>
  </si>
  <si>
    <t>060702664</t>
  </si>
  <si>
    <t>060903910</t>
  </si>
  <si>
    <t>061000280</t>
  </si>
  <si>
    <t>061010650</t>
  </si>
  <si>
    <t>070110948</t>
  </si>
  <si>
    <t>070107181</t>
  </si>
  <si>
    <t>070113890</t>
  </si>
  <si>
    <t>061007951</t>
  </si>
  <si>
    <t>060700688</t>
  </si>
  <si>
    <t>050508660</t>
  </si>
  <si>
    <t>060401036</t>
  </si>
  <si>
    <t>060410795</t>
  </si>
  <si>
    <t>060404701</t>
  </si>
  <si>
    <t>060307579</t>
  </si>
  <si>
    <t>070114765</t>
  </si>
  <si>
    <t>070100780</t>
  </si>
  <si>
    <t>061105503</t>
  </si>
  <si>
    <t>061204617</t>
  </si>
  <si>
    <t>060404388</t>
  </si>
  <si>
    <t>061208353</t>
  </si>
  <si>
    <t>061011266</t>
  </si>
  <si>
    <t>060611006</t>
  </si>
  <si>
    <t>061108561</t>
  </si>
  <si>
    <t>060308125</t>
  </si>
  <si>
    <t>061010782</t>
  </si>
  <si>
    <t>060612061</t>
  </si>
  <si>
    <t>060505818</t>
  </si>
  <si>
    <t>060410264</t>
  </si>
  <si>
    <t>060111429</t>
  </si>
  <si>
    <t>060711132</t>
  </si>
  <si>
    <t>060503297</t>
  </si>
  <si>
    <t>050610430</t>
  </si>
  <si>
    <t>061005924</t>
  </si>
  <si>
    <t>061101389</t>
  </si>
  <si>
    <t>060607750</t>
  </si>
  <si>
    <t>060209682</t>
  </si>
  <si>
    <t>060405457</t>
  </si>
  <si>
    <t>060201797</t>
  </si>
  <si>
    <t>060603402</t>
  </si>
  <si>
    <t>060400390</t>
  </si>
  <si>
    <t>060607769</t>
  </si>
  <si>
    <t>061106488</t>
  </si>
  <si>
    <t>060506830</t>
  </si>
  <si>
    <t>060903058</t>
  </si>
  <si>
    <t>060305800</t>
  </si>
  <si>
    <t>070103984</t>
  </si>
  <si>
    <t>060804505</t>
  </si>
  <si>
    <t>060801832</t>
  </si>
  <si>
    <t>060600780</t>
  </si>
  <si>
    <t>060401680</t>
  </si>
  <si>
    <t>060707631</t>
  </si>
  <si>
    <t>060407476</t>
  </si>
  <si>
    <t>060504846</t>
  </si>
  <si>
    <t>060210249</t>
  </si>
  <si>
    <t>061001317</t>
  </si>
  <si>
    <t>070106347</t>
  </si>
  <si>
    <t>060403233</t>
  </si>
  <si>
    <t>060502355</t>
  </si>
  <si>
    <t>060907304</t>
  </si>
  <si>
    <t>060408634</t>
  </si>
  <si>
    <t>061111147</t>
  </si>
  <si>
    <t>060502800</t>
  </si>
  <si>
    <t>061100447</t>
  </si>
  <si>
    <t>060801093</t>
  </si>
  <si>
    <t>060912715</t>
  </si>
  <si>
    <t>060604956</t>
  </si>
  <si>
    <t>061203785</t>
  </si>
  <si>
    <t>061018562</t>
  </si>
  <si>
    <t>060311932</t>
  </si>
  <si>
    <t>061209961</t>
  </si>
  <si>
    <t>061207845</t>
  </si>
  <si>
    <t>060904631</t>
  </si>
  <si>
    <t>060800658</t>
  </si>
  <si>
    <t>060501251</t>
  </si>
  <si>
    <t>060611430</t>
  </si>
  <si>
    <t>060604336</t>
  </si>
  <si>
    <t>060906952</t>
  </si>
  <si>
    <t>060911352</t>
  </si>
  <si>
    <t>070108773</t>
  </si>
  <si>
    <t>061210838</t>
  </si>
  <si>
    <t>061111228</t>
  </si>
  <si>
    <t>070203644</t>
  </si>
  <si>
    <t>061004707</t>
  </si>
  <si>
    <t>061203343</t>
  </si>
  <si>
    <t>061200093</t>
  </si>
  <si>
    <t>060500549</t>
  </si>
  <si>
    <t>060301465</t>
  </si>
  <si>
    <t>060603232</t>
  </si>
  <si>
    <t>060709154</t>
  </si>
  <si>
    <t>061010863</t>
  </si>
  <si>
    <t>060803886</t>
  </si>
  <si>
    <t>070101850</t>
  </si>
  <si>
    <t>060508361</t>
  </si>
  <si>
    <t>060805358</t>
  </si>
  <si>
    <t>060207230</t>
  </si>
  <si>
    <t>060613505</t>
  </si>
  <si>
    <t>060502541</t>
  </si>
  <si>
    <t>060812109</t>
  </si>
  <si>
    <t>060809876</t>
  </si>
  <si>
    <t>061204846</t>
  </si>
  <si>
    <t>060608692</t>
  </si>
  <si>
    <t>060601655</t>
  </si>
  <si>
    <t>061211990</t>
  </si>
  <si>
    <t>060506733</t>
  </si>
  <si>
    <t>061102423</t>
  </si>
  <si>
    <t>050804553</t>
  </si>
  <si>
    <t>060812486</t>
  </si>
  <si>
    <t>060608676</t>
  </si>
  <si>
    <t>061200816</t>
  </si>
  <si>
    <t>070109222</t>
  </si>
  <si>
    <t>060508965</t>
  </si>
  <si>
    <t>061002054</t>
  </si>
  <si>
    <t>060500638</t>
  </si>
  <si>
    <t>061201847</t>
  </si>
  <si>
    <t>070106576</t>
  </si>
  <si>
    <t>060903562</t>
  </si>
  <si>
    <t>060702931</t>
  </si>
  <si>
    <t>060404744</t>
  </si>
  <si>
    <t>060405112</t>
  </si>
  <si>
    <t>040712192</t>
  </si>
  <si>
    <t>060411856</t>
  </si>
  <si>
    <t>060411864</t>
  </si>
  <si>
    <t>060911204</t>
  </si>
  <si>
    <t>060107472</t>
  </si>
  <si>
    <t>060800356</t>
  </si>
  <si>
    <t>060209500</t>
  </si>
  <si>
    <t>060306254</t>
  </si>
  <si>
    <t>060912987</t>
  </si>
  <si>
    <t>061200263</t>
  </si>
  <si>
    <t>060603968</t>
  </si>
  <si>
    <t>060911751</t>
  </si>
  <si>
    <t>060400501</t>
  </si>
  <si>
    <t>060400226</t>
  </si>
  <si>
    <t>060612118</t>
  </si>
  <si>
    <t>061211249</t>
  </si>
  <si>
    <t>061001678</t>
  </si>
  <si>
    <t>061012815</t>
  </si>
  <si>
    <t>061002224</t>
  </si>
  <si>
    <t>060502215</t>
  </si>
  <si>
    <t>060904666</t>
  </si>
  <si>
    <t>061101370</t>
  </si>
  <si>
    <t>060604735</t>
  </si>
  <si>
    <t>060609257</t>
  </si>
  <si>
    <t>061012211</t>
  </si>
  <si>
    <t>070105065</t>
  </si>
  <si>
    <t>060208040</t>
  </si>
  <si>
    <t>060900431</t>
  </si>
  <si>
    <t>070107750</t>
  </si>
  <si>
    <t>061006173</t>
  </si>
  <si>
    <t>060813350</t>
  </si>
  <si>
    <t>060612223</t>
  </si>
  <si>
    <t>060900440</t>
  </si>
  <si>
    <t>060306661</t>
  </si>
  <si>
    <t>050909290</t>
  </si>
  <si>
    <t>070107521</t>
  </si>
  <si>
    <t>051011603</t>
  </si>
  <si>
    <t>060607300</t>
  </si>
  <si>
    <t>060208899</t>
  </si>
  <si>
    <t>060212071</t>
  </si>
  <si>
    <t>061003344</t>
  </si>
  <si>
    <t>060610212</t>
  </si>
  <si>
    <t>060705132</t>
  </si>
  <si>
    <t>060115670</t>
  </si>
  <si>
    <t>060812044</t>
  </si>
  <si>
    <t>070121699</t>
  </si>
  <si>
    <t>060911514</t>
  </si>
  <si>
    <t>060701633</t>
  </si>
  <si>
    <t>060711582</t>
  </si>
  <si>
    <t>060508957</t>
  </si>
  <si>
    <t>070521794</t>
  </si>
  <si>
    <t>060903317</t>
  </si>
  <si>
    <t>050807579</t>
  </si>
  <si>
    <t>061109940</t>
  </si>
  <si>
    <t>061004200</t>
  </si>
  <si>
    <t>061001210</t>
  </si>
  <si>
    <t>061000760</t>
  </si>
  <si>
    <t>061110833</t>
  </si>
  <si>
    <t>051011441</t>
  </si>
  <si>
    <t>060707437</t>
  </si>
  <si>
    <t>060307412</t>
  </si>
  <si>
    <t>060620013</t>
  </si>
  <si>
    <t>060203315</t>
  </si>
  <si>
    <t>061012459</t>
  </si>
  <si>
    <t>061212571</t>
  </si>
  <si>
    <t>061002631</t>
  </si>
  <si>
    <t>060912677</t>
  </si>
  <si>
    <t>060814802</t>
  </si>
  <si>
    <t>050314785</t>
  </si>
  <si>
    <t>060507535</t>
  </si>
  <si>
    <t>060801646</t>
  </si>
  <si>
    <t>060612053</t>
  </si>
  <si>
    <t>061202584</t>
  </si>
  <si>
    <t>060512350</t>
  </si>
  <si>
    <t>051216841</t>
  </si>
  <si>
    <t>060804971</t>
  </si>
  <si>
    <t>040515885</t>
  </si>
  <si>
    <t>060111402</t>
  </si>
  <si>
    <t>060405856</t>
  </si>
  <si>
    <t>061101206</t>
  </si>
  <si>
    <t>030316162</t>
  </si>
  <si>
    <t>050718649</t>
  </si>
  <si>
    <t>060302291</t>
  </si>
  <si>
    <t>061006807</t>
  </si>
  <si>
    <t>061215937</t>
  </si>
  <si>
    <t>060800909</t>
  </si>
  <si>
    <t>060600942</t>
  </si>
  <si>
    <t>060504170</t>
  </si>
  <si>
    <t>060909595</t>
  </si>
  <si>
    <t>030816858</t>
  </si>
  <si>
    <t>060407638</t>
  </si>
  <si>
    <t>060506423</t>
  </si>
  <si>
    <t>051123878</t>
  </si>
  <si>
    <t>061005630</t>
  </si>
  <si>
    <t>061000191</t>
  </si>
  <si>
    <t>060809345</t>
  </si>
  <si>
    <t>060700564</t>
  </si>
  <si>
    <t>050914260</t>
  </si>
  <si>
    <t>061104140</t>
  </si>
  <si>
    <t>061207101</t>
  </si>
  <si>
    <t>061101001</t>
  </si>
  <si>
    <t>060102152</t>
  </si>
  <si>
    <t>060406461</t>
  </si>
  <si>
    <t>060116919</t>
  </si>
  <si>
    <t>060215348</t>
  </si>
  <si>
    <t>050510304</t>
  </si>
  <si>
    <t>060709081</t>
  </si>
  <si>
    <t>060718226</t>
  </si>
  <si>
    <t>060712066</t>
  </si>
  <si>
    <t>060202718</t>
  </si>
  <si>
    <t>051020890</t>
  </si>
  <si>
    <t>061106704</t>
  </si>
  <si>
    <t>060506105</t>
  </si>
  <si>
    <t>061114774</t>
  </si>
  <si>
    <t>050114476</t>
  </si>
  <si>
    <t>061106712</t>
  </si>
  <si>
    <t>060500603</t>
  </si>
  <si>
    <t>050711806</t>
  </si>
  <si>
    <t>050621653</t>
  </si>
  <si>
    <t>060506385</t>
  </si>
  <si>
    <t>061206059</t>
  </si>
  <si>
    <t>050710834</t>
  </si>
  <si>
    <t>060309261</t>
  </si>
  <si>
    <t>070121850</t>
  </si>
  <si>
    <t>050509446</t>
  </si>
  <si>
    <t>061106682</t>
  </si>
  <si>
    <t>060303182</t>
  </si>
  <si>
    <t>060409525</t>
  </si>
  <si>
    <t>070301590</t>
  </si>
  <si>
    <t>060200707</t>
  </si>
  <si>
    <t>060506407</t>
  </si>
  <si>
    <t>060508280</t>
  </si>
  <si>
    <t>060805587</t>
  </si>
  <si>
    <t>061210471</t>
  </si>
  <si>
    <t>060607602</t>
  </si>
  <si>
    <t>051212129</t>
  </si>
  <si>
    <t>060605227</t>
  </si>
  <si>
    <t>060609915</t>
  </si>
  <si>
    <t>060205946</t>
  </si>
  <si>
    <t>061004367</t>
  </si>
  <si>
    <t>070105960</t>
  </si>
  <si>
    <t>060404612</t>
  </si>
  <si>
    <t>060800330</t>
  </si>
  <si>
    <t>051019604</t>
  </si>
  <si>
    <t>060404019</t>
  </si>
  <si>
    <t>060308133</t>
  </si>
  <si>
    <t>060512385</t>
  </si>
  <si>
    <t>060510765</t>
  </si>
  <si>
    <t>050821920</t>
  </si>
  <si>
    <t>041117360</t>
  </si>
  <si>
    <t>060502282</t>
  </si>
  <si>
    <t>060704322</t>
  </si>
  <si>
    <t>061204650</t>
  </si>
  <si>
    <t>061109517</t>
  </si>
  <si>
    <t>050907450</t>
  </si>
  <si>
    <t>061003034</t>
  </si>
  <si>
    <t>021100217</t>
  </si>
  <si>
    <t>050104829</t>
  </si>
  <si>
    <t>050606980</t>
  </si>
  <si>
    <t>060805242</t>
  </si>
  <si>
    <t>060204737</t>
  </si>
  <si>
    <t>061108235</t>
  </si>
  <si>
    <t>061209244</t>
  </si>
  <si>
    <t>061109835</t>
  </si>
  <si>
    <t>060200855</t>
  </si>
  <si>
    <t>060703610</t>
  </si>
  <si>
    <t>061201375</t>
  </si>
  <si>
    <t>060209623</t>
  </si>
  <si>
    <t>061005797</t>
  </si>
  <si>
    <t>060900601</t>
  </si>
  <si>
    <t>050418530</t>
  </si>
  <si>
    <t>070106460</t>
  </si>
  <si>
    <t>060311126</t>
  </si>
  <si>
    <t>060608498</t>
  </si>
  <si>
    <t>060503890</t>
  </si>
  <si>
    <t>060903090</t>
  </si>
  <si>
    <t>050402080</t>
  </si>
  <si>
    <t>060706953</t>
  </si>
  <si>
    <t>060400250</t>
  </si>
  <si>
    <t>060504153</t>
  </si>
  <si>
    <t>061002941</t>
  </si>
  <si>
    <t>061206806</t>
  </si>
  <si>
    <t>061202258</t>
  </si>
  <si>
    <t>060204672</t>
  </si>
  <si>
    <t>061101990</t>
  </si>
  <si>
    <t>060607599</t>
  </si>
  <si>
    <t>060402032</t>
  </si>
  <si>
    <t>060903368</t>
  </si>
  <si>
    <t>060310014</t>
  </si>
  <si>
    <t>060706406</t>
  </si>
  <si>
    <t>060808675</t>
  </si>
  <si>
    <t>061203173</t>
  </si>
  <si>
    <t>060510749</t>
  </si>
  <si>
    <t>060600063</t>
  </si>
  <si>
    <t>070109850</t>
  </si>
  <si>
    <t>060801239</t>
  </si>
  <si>
    <t>070107831</t>
  </si>
  <si>
    <t>070508755</t>
  </si>
  <si>
    <t>061208337</t>
  </si>
  <si>
    <t>060302860</t>
  </si>
  <si>
    <t>060901543</t>
  </si>
  <si>
    <t>060705590</t>
  </si>
  <si>
    <t>060309199</t>
  </si>
  <si>
    <t>060202106</t>
  </si>
  <si>
    <t>061101940</t>
  </si>
  <si>
    <t>061007196</t>
  </si>
  <si>
    <t>060304456</t>
  </si>
  <si>
    <t>060207558</t>
  </si>
  <si>
    <t>070500312</t>
  </si>
  <si>
    <t>060915862</t>
  </si>
  <si>
    <t>060307374</t>
  </si>
  <si>
    <t>061010340</t>
  </si>
  <si>
    <t>060907754</t>
  </si>
  <si>
    <t>060701765</t>
  </si>
  <si>
    <t>060406755</t>
  </si>
  <si>
    <t>060504609</t>
  </si>
  <si>
    <t>060803495</t>
  </si>
  <si>
    <t>060905590</t>
  </si>
  <si>
    <t>061200069</t>
  </si>
  <si>
    <t>060901772</t>
  </si>
  <si>
    <t>051001039</t>
  </si>
  <si>
    <t>060504625</t>
  </si>
  <si>
    <t>060717300</t>
  </si>
  <si>
    <t>060509414</t>
  </si>
  <si>
    <t>070301662</t>
  </si>
  <si>
    <t>060810408</t>
  </si>
  <si>
    <t>050811380</t>
  </si>
  <si>
    <t>050905856</t>
  </si>
  <si>
    <t>060502576</t>
  </si>
  <si>
    <t>050508423</t>
  </si>
  <si>
    <t>061105350</t>
  </si>
  <si>
    <t>060611570</t>
  </si>
  <si>
    <t>060701960</t>
  </si>
  <si>
    <t>060705370</t>
  </si>
  <si>
    <t>060409738</t>
  </si>
  <si>
    <t>060804092</t>
  </si>
  <si>
    <t>061202266</t>
  </si>
  <si>
    <t>060608200</t>
  </si>
  <si>
    <t>051010909</t>
  </si>
  <si>
    <t>070105626</t>
  </si>
  <si>
    <t>061003212</t>
  </si>
  <si>
    <t>060202998</t>
  </si>
  <si>
    <t>061103934</t>
  </si>
  <si>
    <t>070404267</t>
  </si>
  <si>
    <t>060206470</t>
  </si>
  <si>
    <t>070603863</t>
  </si>
  <si>
    <t>060710780</t>
  </si>
  <si>
    <t>060409703</t>
  </si>
  <si>
    <t>060805331</t>
  </si>
  <si>
    <t>060208430</t>
  </si>
  <si>
    <t>061207268</t>
  </si>
  <si>
    <t>060202912</t>
  </si>
  <si>
    <t>061107484</t>
  </si>
  <si>
    <t>060511494</t>
  </si>
  <si>
    <t>060900067</t>
  </si>
  <si>
    <t>060501219</t>
  </si>
  <si>
    <t>060509333</t>
  </si>
  <si>
    <t>060907584</t>
  </si>
  <si>
    <t>061103969</t>
  </si>
  <si>
    <t>070104557</t>
  </si>
  <si>
    <t>061105309</t>
  </si>
  <si>
    <t>060106778</t>
  </si>
  <si>
    <t>070103569</t>
  </si>
  <si>
    <t>061204803</t>
  </si>
  <si>
    <t>060905760</t>
  </si>
  <si>
    <t>060906251</t>
  </si>
  <si>
    <t>060510188</t>
  </si>
  <si>
    <t>061103926</t>
  </si>
  <si>
    <t>060208600</t>
  </si>
  <si>
    <t>061205222</t>
  </si>
  <si>
    <t>060203153</t>
  </si>
  <si>
    <t>051112825</t>
  </si>
  <si>
    <t>060506598</t>
  </si>
  <si>
    <t>060601264</t>
  </si>
  <si>
    <t>060912065</t>
  </si>
  <si>
    <t>060700386</t>
  </si>
  <si>
    <t>060303247</t>
  </si>
  <si>
    <t>060208449</t>
  </si>
  <si>
    <t>070512671</t>
  </si>
  <si>
    <t>070122385</t>
  </si>
  <si>
    <t>060801930</t>
  </si>
  <si>
    <t>060813245</t>
  </si>
  <si>
    <t>061103683</t>
  </si>
  <si>
    <t>050417274</t>
  </si>
  <si>
    <t>060407751</t>
  </si>
  <si>
    <t>061006017</t>
  </si>
  <si>
    <t>070107874</t>
  </si>
  <si>
    <t>060603577</t>
  </si>
  <si>
    <t>060803711</t>
  </si>
  <si>
    <t>060503327</t>
  </si>
  <si>
    <t>061107131</t>
  </si>
  <si>
    <t>060706112</t>
  </si>
  <si>
    <t>060914181</t>
  </si>
  <si>
    <t>060801069</t>
  </si>
  <si>
    <t>070205671</t>
  </si>
  <si>
    <t>060710608</t>
  </si>
  <si>
    <t>060108991</t>
  </si>
  <si>
    <t>061111651</t>
  </si>
  <si>
    <t>070405883</t>
  </si>
  <si>
    <t>061105325</t>
  </si>
  <si>
    <t>061203297</t>
  </si>
  <si>
    <t>060117575</t>
  </si>
  <si>
    <t>070108374</t>
  </si>
  <si>
    <t>060717912</t>
  </si>
  <si>
    <t>070200629</t>
  </si>
  <si>
    <t>061200026</t>
  </si>
  <si>
    <t>061102610</t>
  </si>
  <si>
    <t>060619112</t>
  </si>
  <si>
    <t>060821310</t>
  </si>
  <si>
    <t>060403004</t>
  </si>
  <si>
    <t>060712813</t>
  </si>
  <si>
    <t>060821493</t>
  </si>
  <si>
    <t>070101736</t>
  </si>
  <si>
    <t>060404973</t>
  </si>
  <si>
    <t>060203242</t>
  </si>
  <si>
    <t>060316187</t>
  </si>
  <si>
    <t>061105953</t>
  </si>
  <si>
    <t>060301414</t>
  </si>
  <si>
    <t>061201626</t>
  </si>
  <si>
    <t>060719273</t>
  </si>
  <si>
    <t>061111333</t>
  </si>
  <si>
    <t>061105716</t>
  </si>
  <si>
    <t>061004219</t>
  </si>
  <si>
    <t>061208450</t>
  </si>
  <si>
    <t>060504234</t>
  </si>
  <si>
    <t>061108774</t>
  </si>
  <si>
    <t>060701781</t>
  </si>
  <si>
    <t>061100277</t>
  </si>
  <si>
    <t>061107425</t>
  </si>
  <si>
    <t>060603488</t>
  </si>
  <si>
    <t>060302410</t>
  </si>
  <si>
    <t>060907835</t>
  </si>
  <si>
    <t>060618663</t>
  </si>
  <si>
    <t>060108894</t>
  </si>
  <si>
    <t>060800399</t>
  </si>
  <si>
    <t>060703520</t>
  </si>
  <si>
    <t>070303630</t>
  </si>
  <si>
    <t>061109797</t>
  </si>
  <si>
    <t>060409754</t>
  </si>
  <si>
    <t>060600268</t>
  </si>
  <si>
    <t>070502161</t>
  </si>
  <si>
    <t>070111103</t>
  </si>
  <si>
    <t>070102023</t>
  </si>
  <si>
    <t>060811650</t>
  </si>
  <si>
    <t>060603275</t>
  </si>
  <si>
    <t>070107726</t>
  </si>
  <si>
    <t>061113816</t>
  </si>
  <si>
    <t>061102520</t>
  </si>
  <si>
    <t>060806257</t>
  </si>
  <si>
    <t>060205270</t>
  </si>
  <si>
    <t>060500352</t>
  </si>
  <si>
    <t>060514604</t>
  </si>
  <si>
    <t>060200731</t>
  </si>
  <si>
    <t>051106248</t>
  </si>
  <si>
    <t>061111414</t>
  </si>
  <si>
    <t>060309989</t>
  </si>
  <si>
    <t>060814829</t>
  </si>
  <si>
    <t>060500336</t>
  </si>
  <si>
    <t>060111410</t>
  </si>
  <si>
    <t>060816686</t>
  </si>
  <si>
    <t>070321027</t>
  </si>
  <si>
    <t>061105040</t>
  </si>
  <si>
    <t>060913614</t>
  </si>
  <si>
    <t>060418699</t>
  </si>
  <si>
    <t>061009164</t>
  </si>
  <si>
    <t>060809604</t>
  </si>
  <si>
    <t>060905948</t>
  </si>
  <si>
    <t>060910658</t>
  </si>
  <si>
    <t>060415720</t>
  </si>
  <si>
    <t>060711272</t>
  </si>
  <si>
    <t>060300558</t>
  </si>
  <si>
    <t>031018599</t>
  </si>
  <si>
    <t>060600292</t>
  </si>
  <si>
    <t>060805870</t>
  </si>
  <si>
    <t>060307056</t>
  </si>
  <si>
    <t>070218200</t>
  </si>
  <si>
    <t>060514884</t>
  </si>
  <si>
    <t>060922648</t>
  </si>
  <si>
    <t>060818824</t>
  </si>
  <si>
    <t>061003476</t>
  </si>
  <si>
    <t>060712791</t>
  </si>
  <si>
    <t>070408424</t>
  </si>
  <si>
    <t>060808047</t>
  </si>
  <si>
    <t>060808039</t>
  </si>
  <si>
    <t>060905794</t>
  </si>
  <si>
    <t>061210374</t>
  </si>
  <si>
    <t>060203226</t>
  </si>
  <si>
    <t>060621036</t>
  </si>
  <si>
    <t>061200344</t>
  </si>
  <si>
    <t>060717572</t>
  </si>
  <si>
    <t>060607661</t>
  </si>
  <si>
    <t>060612568</t>
  </si>
  <si>
    <t>060413310</t>
  </si>
  <si>
    <t>061017558</t>
  </si>
  <si>
    <t>060801034</t>
  </si>
  <si>
    <t>061101982</t>
  </si>
  <si>
    <t>060415240</t>
  </si>
  <si>
    <t>060204184</t>
  </si>
  <si>
    <t>060914084</t>
  </si>
  <si>
    <t>060801379</t>
  </si>
  <si>
    <t>060603291</t>
  </si>
  <si>
    <t>060910410</t>
  </si>
  <si>
    <t>060600608</t>
  </si>
  <si>
    <t>060818735</t>
  </si>
  <si>
    <t>070103879</t>
  </si>
  <si>
    <t>060205911</t>
  </si>
  <si>
    <t>060816228</t>
  </si>
  <si>
    <t>061012564</t>
  </si>
  <si>
    <t>060409860</t>
  </si>
  <si>
    <t>061111848</t>
  </si>
  <si>
    <t>070109486</t>
  </si>
  <si>
    <t>070209561</t>
  </si>
  <si>
    <t>051219123</t>
  </si>
  <si>
    <t>051219131</t>
  </si>
  <si>
    <t>060714794</t>
  </si>
  <si>
    <t>060200863</t>
  </si>
  <si>
    <t>061110043</t>
  </si>
  <si>
    <t>070111898</t>
  </si>
  <si>
    <t>060415045</t>
  </si>
  <si>
    <t>041206312</t>
  </si>
  <si>
    <t>060413255</t>
  </si>
  <si>
    <t>060806214</t>
  </si>
  <si>
    <t>060722355</t>
  </si>
  <si>
    <t>060316497</t>
  </si>
  <si>
    <t>060205512</t>
  </si>
  <si>
    <t>061116173</t>
  </si>
  <si>
    <t>060804076</t>
  </si>
  <si>
    <t>060822422</t>
  </si>
  <si>
    <t>060616695</t>
  </si>
  <si>
    <t>061012289</t>
  </si>
  <si>
    <t>060406518</t>
  </si>
  <si>
    <t>061016098</t>
  </si>
  <si>
    <t>060203137</t>
  </si>
  <si>
    <t>060702397</t>
  </si>
  <si>
    <t>060208406</t>
  </si>
  <si>
    <t>061210781</t>
  </si>
  <si>
    <t>060904925</t>
  </si>
  <si>
    <t>061121894</t>
  </si>
  <si>
    <t>061009849</t>
  </si>
  <si>
    <t>060801212</t>
  </si>
  <si>
    <t>060213914</t>
  </si>
  <si>
    <t>060617330</t>
  </si>
  <si>
    <t>060908483</t>
  </si>
  <si>
    <t>070102376</t>
  </si>
  <si>
    <t>060608315</t>
  </si>
  <si>
    <t>061000752</t>
  </si>
  <si>
    <t>060901535</t>
  </si>
  <si>
    <t>060209658</t>
  </si>
  <si>
    <t>060316179</t>
  </si>
  <si>
    <t>061001848</t>
  </si>
  <si>
    <t>070109559</t>
  </si>
  <si>
    <t>070403805</t>
  </si>
  <si>
    <t>061206601</t>
  </si>
  <si>
    <t>061022632</t>
  </si>
  <si>
    <t>061021288</t>
  </si>
  <si>
    <t>060510773</t>
  </si>
  <si>
    <t>060810157</t>
  </si>
  <si>
    <t>060305940</t>
  </si>
  <si>
    <t>060604646</t>
  </si>
  <si>
    <t>060417064</t>
  </si>
  <si>
    <t>060809710</t>
  </si>
  <si>
    <t>060117605</t>
  </si>
  <si>
    <t>060917300</t>
  </si>
  <si>
    <t>060605405</t>
  </si>
  <si>
    <t>060508809</t>
  </si>
  <si>
    <t>060710390</t>
  </si>
  <si>
    <t>061010006</t>
  </si>
  <si>
    <t>070111138</t>
  </si>
  <si>
    <t>061206741</t>
  </si>
  <si>
    <t>060304510</t>
  </si>
  <si>
    <t>061109878</t>
  </si>
  <si>
    <t>060606975</t>
  </si>
  <si>
    <t>060513438</t>
  </si>
  <si>
    <t>060215585</t>
  </si>
  <si>
    <t>051201852</t>
  </si>
  <si>
    <t>060907959</t>
  </si>
  <si>
    <t>060408740</t>
  </si>
  <si>
    <t>060910003</t>
  </si>
  <si>
    <t>070202150</t>
  </si>
  <si>
    <t>060915331</t>
  </si>
  <si>
    <t>060601892</t>
  </si>
  <si>
    <t>061016730</t>
  </si>
  <si>
    <t>060821213</t>
  </si>
  <si>
    <t>060903651</t>
  </si>
  <si>
    <t>060202378</t>
  </si>
  <si>
    <t>060304413</t>
  </si>
  <si>
    <t>060209259</t>
  </si>
  <si>
    <t>060101920</t>
  </si>
  <si>
    <t>061019895</t>
  </si>
  <si>
    <t>061016039</t>
  </si>
  <si>
    <t>061221830</t>
  </si>
  <si>
    <t>060500450</t>
  </si>
  <si>
    <t>050303490</t>
  </si>
  <si>
    <t>060309849</t>
  </si>
  <si>
    <t>061100030</t>
  </si>
  <si>
    <t>061022071</t>
  </si>
  <si>
    <t>061111619</t>
  </si>
  <si>
    <t>070104905</t>
  </si>
  <si>
    <t>061008605</t>
  </si>
  <si>
    <t>070108307</t>
  </si>
  <si>
    <t>060904909</t>
  </si>
  <si>
    <t>070110530</t>
  </si>
  <si>
    <t>060210893</t>
  </si>
  <si>
    <t>060306009</t>
  </si>
  <si>
    <t>060506431</t>
  </si>
  <si>
    <t>061203718</t>
  </si>
  <si>
    <t>060311088</t>
  </si>
  <si>
    <t>060312769</t>
  </si>
  <si>
    <t>060410680</t>
  </si>
  <si>
    <t>060208279</t>
  </si>
  <si>
    <t>060802359</t>
  </si>
  <si>
    <t>070103470</t>
  </si>
  <si>
    <t>060415282</t>
  </si>
  <si>
    <t>061015571</t>
  </si>
  <si>
    <t>061110140</t>
  </si>
  <si>
    <t>060816139</t>
  </si>
  <si>
    <t>061012050</t>
  </si>
  <si>
    <t>061205028</t>
  </si>
  <si>
    <t>060307617</t>
  </si>
  <si>
    <t>061112704</t>
  </si>
  <si>
    <t>061218090</t>
  </si>
  <si>
    <t>060607114</t>
  </si>
  <si>
    <t>061006025</t>
  </si>
  <si>
    <t>060209267</t>
  </si>
  <si>
    <t>060115530</t>
  </si>
  <si>
    <t>060113413</t>
  </si>
  <si>
    <t>060909498</t>
  </si>
  <si>
    <t>060413450</t>
  </si>
  <si>
    <t>060517360</t>
  </si>
  <si>
    <t>061011274</t>
  </si>
  <si>
    <t>061012556</t>
  </si>
  <si>
    <t>070103623</t>
  </si>
  <si>
    <t>060513837</t>
  </si>
  <si>
    <t>060309024</t>
  </si>
  <si>
    <t>061007170</t>
  </si>
  <si>
    <t>061013137</t>
  </si>
  <si>
    <t>060122773</t>
  </si>
  <si>
    <t>061207047</t>
  </si>
  <si>
    <t>060204141</t>
  </si>
  <si>
    <t>060410620</t>
  </si>
  <si>
    <t>060313285</t>
  </si>
  <si>
    <t>070109834</t>
  </si>
  <si>
    <t>061006874</t>
  </si>
  <si>
    <t>060600640</t>
  </si>
  <si>
    <t>060118342</t>
  </si>
  <si>
    <t>060509139</t>
  </si>
  <si>
    <t>060805994</t>
  </si>
  <si>
    <t>060900253</t>
  </si>
  <si>
    <t>060703121</t>
  </si>
  <si>
    <t>070111944</t>
  </si>
  <si>
    <t>061015725</t>
  </si>
  <si>
    <t>060504005</t>
  </si>
  <si>
    <t>061111309</t>
  </si>
  <si>
    <t>060809540</t>
  </si>
  <si>
    <t>070122148</t>
  </si>
  <si>
    <t>060407328</t>
  </si>
  <si>
    <t>061108090</t>
  </si>
  <si>
    <t>060307439</t>
  </si>
  <si>
    <t>060403268</t>
  </si>
  <si>
    <t>061109770</t>
  </si>
  <si>
    <t>060811978</t>
  </si>
  <si>
    <t>040820653</t>
  </si>
  <si>
    <t>060921943</t>
  </si>
  <si>
    <t>060908980</t>
  </si>
  <si>
    <t>060510404</t>
  </si>
  <si>
    <t>060909471</t>
  </si>
  <si>
    <t>060806656</t>
  </si>
  <si>
    <t>060909056</t>
  </si>
  <si>
    <t>060810254</t>
  </si>
  <si>
    <t>060619201</t>
  </si>
  <si>
    <t>060400404</t>
  </si>
  <si>
    <t>060500484</t>
  </si>
  <si>
    <t>060918110</t>
  </si>
  <si>
    <t>060412100</t>
  </si>
  <si>
    <t>061011398</t>
  </si>
  <si>
    <t>060807067</t>
  </si>
  <si>
    <t>070119163</t>
  </si>
  <si>
    <t>050918931</t>
  </si>
  <si>
    <t>060706899</t>
  </si>
  <si>
    <t>060606770</t>
  </si>
  <si>
    <t>061104566</t>
  </si>
  <si>
    <t>060216280</t>
  </si>
  <si>
    <t>060817097</t>
  </si>
  <si>
    <t>060205725</t>
  </si>
  <si>
    <t>070109869</t>
  </si>
  <si>
    <t>061104116</t>
  </si>
  <si>
    <t>051110610</t>
  </si>
  <si>
    <t>060911123</t>
  </si>
  <si>
    <t>061001805</t>
  </si>
  <si>
    <t>061213659</t>
  </si>
  <si>
    <t>060411090</t>
  </si>
  <si>
    <t>060910429</t>
  </si>
  <si>
    <t>060901870</t>
  </si>
  <si>
    <t>060615672</t>
  </si>
  <si>
    <t>060501995</t>
  </si>
  <si>
    <t>060807946</t>
  </si>
  <si>
    <t>060503610</t>
  </si>
  <si>
    <t>060614579</t>
  </si>
  <si>
    <t>050820966</t>
  </si>
  <si>
    <t>060710039</t>
  </si>
  <si>
    <t>060709430</t>
  </si>
  <si>
    <t>061017469</t>
  </si>
  <si>
    <t>060910526</t>
  </si>
  <si>
    <t>060304162</t>
  </si>
  <si>
    <t>070120951</t>
  </si>
  <si>
    <t>080818943</t>
  </si>
  <si>
    <t>060518316</t>
  </si>
  <si>
    <t>060904992</t>
  </si>
  <si>
    <t>061200123</t>
  </si>
  <si>
    <t>061210420</t>
  </si>
  <si>
    <t>050918672</t>
  </si>
  <si>
    <t>060314095</t>
  </si>
  <si>
    <t>061203750</t>
  </si>
  <si>
    <t>060909943</t>
  </si>
  <si>
    <t>061109312</t>
  </si>
  <si>
    <t>061113913</t>
  </si>
  <si>
    <t>060921811</t>
  </si>
  <si>
    <t>060700670</t>
  </si>
  <si>
    <t>061113905</t>
  </si>
  <si>
    <t>060611154</t>
  </si>
  <si>
    <t>060306742</t>
  </si>
  <si>
    <t>060417617</t>
  </si>
  <si>
    <t>050521829</t>
  </si>
  <si>
    <t>061204234</t>
  </si>
  <si>
    <t>060806443</t>
  </si>
  <si>
    <t>061211060</t>
  </si>
  <si>
    <t>060212586</t>
  </si>
  <si>
    <t>060607068</t>
  </si>
  <si>
    <t>060901101</t>
  </si>
  <si>
    <t>060404043</t>
  </si>
  <si>
    <t>070111430</t>
  </si>
  <si>
    <t>060112360</t>
  </si>
  <si>
    <t>061005690</t>
  </si>
  <si>
    <t>060704470</t>
  </si>
  <si>
    <t>060500123</t>
  </si>
  <si>
    <t>070704163</t>
  </si>
  <si>
    <t>070600147</t>
  </si>
  <si>
    <t>061116602</t>
  </si>
  <si>
    <t>060420987</t>
  </si>
  <si>
    <t>060500999</t>
  </si>
  <si>
    <t>060601795</t>
  </si>
  <si>
    <t>060611057</t>
  </si>
  <si>
    <t>060714271</t>
  </si>
  <si>
    <t>060319143</t>
  </si>
  <si>
    <t>060502290</t>
  </si>
  <si>
    <t>060804084</t>
  </si>
  <si>
    <t>061005983</t>
  </si>
  <si>
    <t>061105368</t>
  </si>
  <si>
    <t>061013676</t>
  </si>
  <si>
    <t>060823305</t>
  </si>
  <si>
    <t>070103887</t>
  </si>
  <si>
    <t>060209526</t>
  </si>
  <si>
    <t>060209208</t>
  </si>
  <si>
    <t>070105448</t>
  </si>
  <si>
    <t>061007862</t>
  </si>
  <si>
    <t>060710411</t>
  </si>
  <si>
    <t>070305366</t>
  </si>
  <si>
    <t>060701420</t>
  </si>
  <si>
    <t>060804840</t>
  </si>
  <si>
    <t>060807040</t>
  </si>
  <si>
    <t>060516216</t>
  </si>
  <si>
    <t>061106097</t>
  </si>
  <si>
    <t>060603100</t>
  </si>
  <si>
    <t>060814497</t>
  </si>
  <si>
    <t>061111317</t>
  </si>
  <si>
    <t>060304472</t>
  </si>
  <si>
    <t>060810238</t>
  </si>
  <si>
    <t>070105456</t>
  </si>
  <si>
    <t>060207566</t>
  </si>
  <si>
    <t>061203637</t>
  </si>
  <si>
    <t>061009784</t>
  </si>
  <si>
    <t>061201057</t>
  </si>
  <si>
    <t>060802383</t>
  </si>
  <si>
    <t>060504323</t>
  </si>
  <si>
    <t>060810912</t>
  </si>
  <si>
    <t>061012530</t>
  </si>
  <si>
    <t>060505710</t>
  </si>
  <si>
    <t>060305347</t>
  </si>
  <si>
    <t>061018104</t>
  </si>
  <si>
    <t>070302278</t>
  </si>
  <si>
    <t>060809477</t>
  </si>
  <si>
    <t>050507672</t>
  </si>
  <si>
    <t>050507435</t>
  </si>
  <si>
    <t>050901125</t>
  </si>
  <si>
    <t>061010790</t>
  </si>
  <si>
    <t>060807024</t>
  </si>
  <si>
    <t>060300116</t>
  </si>
  <si>
    <t>060700556</t>
  </si>
  <si>
    <t>060801611</t>
  </si>
  <si>
    <t>061102040</t>
  </si>
  <si>
    <t>061003638</t>
  </si>
  <si>
    <t>030310539</t>
  </si>
  <si>
    <t>060302976</t>
  </si>
  <si>
    <t>060905301</t>
  </si>
  <si>
    <t>061104833</t>
  </si>
  <si>
    <t>061000302</t>
  </si>
  <si>
    <t>051107880</t>
  </si>
  <si>
    <t>060912847</t>
  </si>
  <si>
    <t>060808373</t>
  </si>
  <si>
    <t>060108401</t>
  </si>
  <si>
    <t>060508590</t>
  </si>
  <si>
    <t>060208074</t>
  </si>
  <si>
    <t>060511001</t>
  </si>
  <si>
    <t>060201720</t>
  </si>
  <si>
    <t>061008001</t>
  </si>
  <si>
    <t>060403462</t>
  </si>
  <si>
    <t>060602244</t>
  </si>
  <si>
    <t>060907843</t>
  </si>
  <si>
    <t>060301317</t>
  </si>
  <si>
    <t>060312661</t>
  </si>
  <si>
    <t>060502894</t>
  </si>
  <si>
    <t>070102244</t>
  </si>
  <si>
    <t>060505559</t>
  </si>
  <si>
    <t>060206799</t>
  </si>
  <si>
    <t>060608927</t>
  </si>
  <si>
    <t>060507918</t>
  </si>
  <si>
    <t>060514310</t>
  </si>
  <si>
    <t>061001902</t>
  </si>
  <si>
    <t>070112185</t>
  </si>
  <si>
    <t>060201916</t>
  </si>
  <si>
    <t>060900547</t>
  </si>
  <si>
    <t>061202070</t>
  </si>
  <si>
    <t>060504056</t>
  </si>
  <si>
    <t>060709260</t>
  </si>
  <si>
    <t>061202622</t>
  </si>
  <si>
    <t>061204587</t>
  </si>
  <si>
    <t>050311344</t>
  </si>
  <si>
    <t>050701649</t>
  </si>
  <si>
    <t>060500247</t>
  </si>
  <si>
    <t>060812672</t>
  </si>
  <si>
    <t>060708557</t>
  </si>
  <si>
    <t>060209445</t>
  </si>
  <si>
    <t>060205687</t>
  </si>
  <si>
    <t>060711310</t>
  </si>
  <si>
    <t>061203394</t>
  </si>
  <si>
    <t>060310111</t>
  </si>
  <si>
    <t>060603410</t>
  </si>
  <si>
    <t>060700262</t>
  </si>
  <si>
    <t>061100846</t>
  </si>
  <si>
    <t>060412011</t>
  </si>
  <si>
    <t>060812940</t>
  </si>
  <si>
    <t>061209015</t>
  </si>
  <si>
    <t>060310715</t>
  </si>
  <si>
    <t>060819375</t>
  </si>
  <si>
    <t>060309954</t>
  </si>
  <si>
    <t>061006262</t>
  </si>
  <si>
    <t>060708212</t>
  </si>
  <si>
    <t>060808349</t>
  </si>
  <si>
    <t>061110027</t>
  </si>
  <si>
    <t>060607815</t>
  </si>
  <si>
    <t>061106798</t>
  </si>
  <si>
    <t>060410159</t>
  </si>
  <si>
    <t>060308222</t>
  </si>
  <si>
    <t>060504439</t>
  </si>
  <si>
    <t>060606835</t>
  </si>
  <si>
    <t>060707895</t>
  </si>
  <si>
    <t>041100204</t>
  </si>
  <si>
    <t>060301198</t>
  </si>
  <si>
    <t>060102500</t>
  </si>
  <si>
    <t>061105783</t>
  </si>
  <si>
    <t>061110337</t>
  </si>
  <si>
    <t>060610360</t>
  </si>
  <si>
    <t>061110060</t>
  </si>
  <si>
    <t>060111690</t>
  </si>
  <si>
    <t>061101451</t>
  </si>
  <si>
    <t>060812214</t>
  </si>
  <si>
    <t>061209953</t>
  </si>
  <si>
    <t>060808306</t>
  </si>
  <si>
    <t>060909463</t>
  </si>
  <si>
    <t>060703300</t>
  </si>
  <si>
    <t>060610301</t>
  </si>
  <si>
    <t>060403764</t>
  </si>
  <si>
    <t>060208414</t>
  </si>
  <si>
    <t>061207292</t>
  </si>
  <si>
    <t>061202991</t>
  </si>
  <si>
    <t>070104271</t>
  </si>
  <si>
    <t>060609443</t>
  </si>
  <si>
    <t>060409819</t>
  </si>
  <si>
    <t>061010928</t>
  </si>
  <si>
    <t>050707477</t>
  </si>
  <si>
    <t>060511320</t>
  </si>
  <si>
    <t>060301040</t>
  </si>
  <si>
    <t>060807814</t>
  </si>
  <si>
    <t>050502867</t>
  </si>
  <si>
    <t>070104638</t>
  </si>
  <si>
    <t>061005010</t>
  </si>
  <si>
    <t>060802626</t>
  </si>
  <si>
    <t>060508043</t>
  </si>
  <si>
    <t>060609044</t>
  </si>
  <si>
    <t>060410574</t>
  </si>
  <si>
    <t>061013927</t>
  </si>
  <si>
    <t>050124102</t>
  </si>
  <si>
    <t>050111884</t>
  </si>
  <si>
    <t>060305754</t>
  </si>
  <si>
    <t>060902779</t>
  </si>
  <si>
    <t>060901756</t>
  </si>
  <si>
    <t>060911930</t>
  </si>
  <si>
    <t>060200880</t>
  </si>
  <si>
    <t>070103810</t>
  </si>
  <si>
    <t>060804203</t>
  </si>
  <si>
    <t>070306400</t>
  </si>
  <si>
    <t>060410469</t>
  </si>
  <si>
    <t>060507985</t>
  </si>
  <si>
    <t>070100861</t>
  </si>
  <si>
    <t>060300469</t>
  </si>
  <si>
    <t>060503670</t>
  </si>
  <si>
    <t>060904828</t>
  </si>
  <si>
    <t>061200131</t>
  </si>
  <si>
    <t>061200484</t>
  </si>
  <si>
    <t>061012700</t>
  </si>
  <si>
    <t>060207760</t>
  </si>
  <si>
    <t>060811498</t>
  </si>
  <si>
    <t>061211630</t>
  </si>
  <si>
    <t>060208376</t>
  </si>
  <si>
    <t>060410582</t>
  </si>
  <si>
    <t>061002321</t>
  </si>
  <si>
    <t>060102640</t>
  </si>
  <si>
    <t>060809973</t>
  </si>
  <si>
    <t>060501456</t>
  </si>
  <si>
    <t>060408979</t>
  </si>
  <si>
    <t>060407182</t>
  </si>
  <si>
    <t>060112387</t>
  </si>
  <si>
    <t>060401168</t>
  </si>
  <si>
    <t>060107600</t>
  </si>
  <si>
    <t>060505699</t>
  </si>
  <si>
    <t>061010138</t>
  </si>
  <si>
    <t>061108073</t>
  </si>
  <si>
    <t>060500611</t>
  </si>
  <si>
    <t>060600756</t>
  </si>
  <si>
    <t>060506687</t>
  </si>
  <si>
    <t>070500070</t>
  </si>
  <si>
    <t>060404493</t>
  </si>
  <si>
    <t>060202122</t>
  </si>
  <si>
    <t>060204001</t>
  </si>
  <si>
    <t>060509260</t>
  </si>
  <si>
    <t>061206423</t>
  </si>
  <si>
    <t>060207299</t>
  </si>
  <si>
    <t>060508000</t>
  </si>
  <si>
    <t>060500220</t>
  </si>
  <si>
    <t>060200227</t>
  </si>
  <si>
    <t>060709774</t>
  </si>
  <si>
    <t>061008036</t>
  </si>
  <si>
    <t>060210427</t>
  </si>
  <si>
    <t>061211338</t>
  </si>
  <si>
    <t>060709685</t>
  </si>
  <si>
    <t>061008850</t>
  </si>
  <si>
    <t>060613521</t>
  </si>
  <si>
    <t>060205105</t>
  </si>
  <si>
    <t>061201332</t>
  </si>
  <si>
    <t>060207752</t>
  </si>
  <si>
    <t>061101486</t>
  </si>
  <si>
    <t>060908246</t>
  </si>
  <si>
    <t>061112178</t>
  </si>
  <si>
    <t>070110700</t>
  </si>
  <si>
    <t>061003590</t>
  </si>
  <si>
    <t>060402997</t>
  </si>
  <si>
    <t>061002593</t>
  </si>
  <si>
    <t>060202769</t>
  </si>
  <si>
    <t>070109877</t>
  </si>
  <si>
    <t>070105510</t>
  </si>
  <si>
    <t>060619481</t>
  </si>
  <si>
    <t>060511532</t>
  </si>
  <si>
    <t>061002739</t>
  </si>
  <si>
    <t>070105189</t>
  </si>
  <si>
    <t>060705167</t>
  </si>
  <si>
    <t>061107590</t>
  </si>
  <si>
    <t>060711108</t>
  </si>
  <si>
    <t>060910593</t>
  </si>
  <si>
    <t>060906766</t>
  </si>
  <si>
    <t>060907231</t>
  </si>
  <si>
    <t>060909773</t>
  </si>
  <si>
    <t>061005126</t>
  </si>
  <si>
    <t>060205490</t>
  </si>
  <si>
    <t>060810645</t>
  </si>
  <si>
    <t>060803770</t>
  </si>
  <si>
    <t>061200620</t>
  </si>
  <si>
    <t>060310456</t>
  </si>
  <si>
    <t>050119397</t>
  </si>
  <si>
    <t>061002194</t>
  </si>
  <si>
    <t>060604840</t>
  </si>
  <si>
    <t>050612743</t>
  </si>
  <si>
    <t>060204966</t>
  </si>
  <si>
    <t>060308265</t>
  </si>
  <si>
    <t>060510145</t>
  </si>
  <si>
    <t>061220485</t>
  </si>
  <si>
    <t>060703318</t>
  </si>
  <si>
    <t>060709251</t>
  </si>
  <si>
    <t>060916109</t>
  </si>
  <si>
    <t>060916095</t>
  </si>
  <si>
    <t>060608684</t>
  </si>
  <si>
    <t>060611812</t>
  </si>
  <si>
    <t>060506709</t>
  </si>
  <si>
    <t>060511109</t>
  </si>
  <si>
    <t>060112271</t>
  </si>
  <si>
    <t>060407891</t>
  </si>
  <si>
    <t>060502070</t>
  </si>
  <si>
    <t>070106959</t>
  </si>
  <si>
    <t>050906526</t>
  </si>
  <si>
    <t>061106062</t>
  </si>
  <si>
    <t>061208647</t>
  </si>
  <si>
    <t>061211516</t>
  </si>
  <si>
    <t>060401834</t>
  </si>
  <si>
    <t>061006700</t>
  </si>
  <si>
    <t>061108987</t>
  </si>
  <si>
    <t>060515600</t>
  </si>
  <si>
    <t>060608617</t>
  </si>
  <si>
    <t>070102058</t>
  </si>
  <si>
    <t>061012831</t>
  </si>
  <si>
    <t>051219395</t>
  </si>
  <si>
    <t>060505320</t>
  </si>
  <si>
    <t>070115443</t>
  </si>
  <si>
    <t>060420804</t>
  </si>
  <si>
    <t>060710810</t>
  </si>
  <si>
    <t>060800046</t>
  </si>
  <si>
    <t>060702648</t>
  </si>
  <si>
    <t>060808640</t>
  </si>
  <si>
    <t>060403926</t>
  </si>
  <si>
    <t>061107700</t>
  </si>
  <si>
    <t>061200751</t>
  </si>
  <si>
    <t>060205776</t>
  </si>
  <si>
    <t>050807633</t>
  </si>
  <si>
    <t>061012840</t>
  </si>
  <si>
    <t>060708093</t>
  </si>
  <si>
    <t>061008753</t>
  </si>
  <si>
    <t>061210552</t>
  </si>
  <si>
    <t>061003174</t>
  </si>
  <si>
    <t>060600535</t>
  </si>
  <si>
    <t>060711450</t>
  </si>
  <si>
    <t>070110433</t>
  </si>
  <si>
    <t>060510161</t>
  </si>
  <si>
    <t>060703440</t>
  </si>
  <si>
    <t>061010359</t>
  </si>
  <si>
    <t>060901446</t>
  </si>
  <si>
    <t>060305843</t>
  </si>
  <si>
    <t>061102571</t>
  </si>
  <si>
    <t>070705275</t>
  </si>
  <si>
    <t>050917722</t>
  </si>
  <si>
    <t>070108633</t>
  </si>
  <si>
    <t>061111376</t>
  </si>
  <si>
    <t>060212934</t>
  </si>
  <si>
    <t>060409118</t>
  </si>
  <si>
    <t>061111660</t>
  </si>
  <si>
    <t>070112622</t>
  </si>
  <si>
    <t>070104492</t>
  </si>
  <si>
    <t>050413686</t>
  </si>
  <si>
    <t>061106720</t>
  </si>
  <si>
    <t>061102741</t>
  </si>
  <si>
    <t>060712481</t>
  </si>
  <si>
    <t>060800062</t>
  </si>
  <si>
    <t>060710691</t>
  </si>
  <si>
    <t>060406100</t>
  </si>
  <si>
    <t>061115894</t>
  </si>
  <si>
    <t>060305525</t>
  </si>
  <si>
    <t>061104175</t>
  </si>
  <si>
    <t>061109428</t>
  </si>
  <si>
    <t>050316958</t>
  </si>
  <si>
    <t>061210633</t>
  </si>
  <si>
    <t>060908505</t>
  </si>
  <si>
    <t>060205350</t>
  </si>
  <si>
    <t>060309156</t>
  </si>
  <si>
    <t>061105880</t>
  </si>
  <si>
    <t>060415738</t>
  </si>
  <si>
    <t>070100446</t>
  </si>
  <si>
    <t>060402245</t>
  </si>
  <si>
    <t>060911344</t>
  </si>
  <si>
    <t>060606142</t>
  </si>
  <si>
    <t>060819146</t>
  </si>
  <si>
    <t>061104914</t>
  </si>
  <si>
    <t>040407764</t>
  </si>
  <si>
    <t>050913328</t>
  </si>
  <si>
    <t>060706732</t>
  </si>
  <si>
    <t>060118644</t>
  </si>
  <si>
    <t>041004345</t>
  </si>
  <si>
    <t>051200694</t>
  </si>
  <si>
    <t>060918802</t>
  </si>
  <si>
    <t>061007927</t>
  </si>
  <si>
    <t>060905930</t>
  </si>
  <si>
    <t>060211059</t>
  </si>
  <si>
    <t>060115254</t>
  </si>
  <si>
    <t>060600543</t>
  </si>
  <si>
    <t>070514941</t>
  </si>
  <si>
    <t>060813008</t>
  </si>
  <si>
    <t>061206849</t>
  </si>
  <si>
    <t>060513810</t>
  </si>
  <si>
    <t>060721537</t>
  </si>
  <si>
    <t>050121154</t>
  </si>
  <si>
    <t>060120924</t>
  </si>
  <si>
    <t>061108669</t>
  </si>
  <si>
    <t>060512040</t>
  </si>
  <si>
    <t>040903567</t>
  </si>
  <si>
    <t>060410345</t>
  </si>
  <si>
    <t>040620735</t>
  </si>
  <si>
    <t>060715650</t>
  </si>
  <si>
    <t>060607653</t>
  </si>
  <si>
    <t>061216810</t>
  </si>
  <si>
    <t>070920516</t>
  </si>
  <si>
    <t>041120892</t>
  </si>
  <si>
    <t>060907096</t>
  </si>
  <si>
    <t>050522914</t>
  </si>
  <si>
    <t>060113596</t>
  </si>
  <si>
    <t>060607718</t>
  </si>
  <si>
    <t>060506970</t>
  </si>
  <si>
    <t>061101117</t>
  </si>
  <si>
    <t>060517514</t>
  </si>
  <si>
    <t>060600799</t>
  </si>
  <si>
    <t>060512792</t>
  </si>
  <si>
    <t>060517557</t>
  </si>
  <si>
    <t>060506229</t>
  </si>
  <si>
    <t>060519207</t>
  </si>
  <si>
    <t>060816058</t>
  </si>
  <si>
    <t>070103577</t>
  </si>
  <si>
    <t>061001740</t>
  </si>
  <si>
    <t>060309547</t>
  </si>
  <si>
    <t>061110426</t>
  </si>
  <si>
    <t>061202673</t>
  </si>
  <si>
    <t>061205133</t>
  </si>
  <si>
    <t>060602783</t>
  </si>
  <si>
    <t>061007900</t>
  </si>
  <si>
    <t>061215473</t>
  </si>
  <si>
    <t>030611903</t>
  </si>
  <si>
    <t>060121130</t>
  </si>
  <si>
    <t>061109924</t>
  </si>
  <si>
    <t>070105871</t>
  </si>
  <si>
    <t>060202181</t>
  </si>
  <si>
    <t>070922420</t>
  </si>
  <si>
    <t>060704047</t>
  </si>
  <si>
    <t>060215461</t>
  </si>
  <si>
    <t>061116866</t>
  </si>
  <si>
    <t>060906189</t>
  </si>
  <si>
    <t>061107743</t>
  </si>
  <si>
    <t>060521244</t>
  </si>
  <si>
    <t>060816830</t>
  </si>
  <si>
    <t>060613980</t>
  </si>
  <si>
    <t>050507931</t>
  </si>
  <si>
    <t>060205407</t>
  </si>
  <si>
    <t>060513772</t>
  </si>
  <si>
    <t>050815717</t>
  </si>
  <si>
    <t>060714964</t>
  </si>
  <si>
    <t>060807717</t>
  </si>
  <si>
    <t>060121947</t>
  </si>
  <si>
    <t>060210559</t>
  </si>
  <si>
    <t>050808877</t>
  </si>
  <si>
    <t>061104965</t>
  </si>
  <si>
    <t>050414585</t>
  </si>
  <si>
    <t>050713477</t>
  </si>
  <si>
    <t>061001953</t>
  </si>
  <si>
    <t>060217464</t>
  </si>
  <si>
    <t>050317440</t>
  </si>
  <si>
    <t>060416955</t>
  </si>
  <si>
    <t>060416947</t>
  </si>
  <si>
    <t>060913606</t>
  </si>
  <si>
    <t>061209058</t>
  </si>
  <si>
    <t>060505745</t>
  </si>
  <si>
    <t>060608528</t>
  </si>
  <si>
    <t>061101354</t>
  </si>
  <si>
    <t>050816497</t>
  </si>
  <si>
    <t>061218650</t>
  </si>
  <si>
    <t>060601566</t>
  </si>
  <si>
    <t>060105968</t>
  </si>
  <si>
    <t>050518305</t>
  </si>
  <si>
    <t>060121793</t>
  </si>
  <si>
    <t>060319500</t>
  </si>
  <si>
    <t>061125164</t>
  </si>
  <si>
    <t>060201100</t>
  </si>
  <si>
    <t>061004090</t>
  </si>
  <si>
    <t>060704853</t>
  </si>
  <si>
    <t>060808772</t>
  </si>
  <si>
    <t>060404280</t>
  </si>
  <si>
    <t>061008893</t>
  </si>
  <si>
    <t>070107378</t>
  </si>
  <si>
    <t>060812842</t>
  </si>
  <si>
    <t>050405489</t>
  </si>
  <si>
    <t>061003670</t>
  </si>
  <si>
    <t>060612673</t>
  </si>
  <si>
    <t>060904968</t>
  </si>
  <si>
    <t>060604972</t>
  </si>
  <si>
    <t>060300132</t>
  </si>
  <si>
    <t>061103845</t>
  </si>
  <si>
    <t>060309369</t>
  </si>
  <si>
    <t>060501030</t>
  </si>
  <si>
    <t>061205591</t>
  </si>
  <si>
    <t>061009245</t>
  </si>
  <si>
    <t>060610476</t>
  </si>
  <si>
    <t>050516922</t>
  </si>
  <si>
    <t>060606223</t>
  </si>
  <si>
    <t>060812893</t>
  </si>
  <si>
    <t>050608681</t>
  </si>
  <si>
    <t>060507500</t>
  </si>
  <si>
    <t>060712619</t>
  </si>
  <si>
    <t>061107808</t>
  </si>
  <si>
    <t>051006685</t>
  </si>
  <si>
    <t>061112054</t>
  </si>
  <si>
    <t>050900285</t>
  </si>
  <si>
    <t>061003417</t>
  </si>
  <si>
    <t>060210613</t>
  </si>
  <si>
    <t>060710233</t>
  </si>
  <si>
    <t>060802391</t>
  </si>
  <si>
    <t>060603607</t>
  </si>
  <si>
    <t>070122474</t>
  </si>
  <si>
    <t>060704594</t>
  </si>
  <si>
    <t>060611413</t>
  </si>
  <si>
    <t>060104589</t>
  </si>
  <si>
    <t>060409100</t>
  </si>
  <si>
    <t>060610930</t>
  </si>
  <si>
    <t>061220876</t>
  </si>
  <si>
    <t>051122197</t>
  </si>
  <si>
    <t>061104213</t>
  </si>
  <si>
    <t>060608730</t>
  </si>
  <si>
    <t>040811026</t>
  </si>
  <si>
    <t>060401338</t>
  </si>
  <si>
    <t>060204834</t>
  </si>
  <si>
    <t>060209992</t>
  </si>
  <si>
    <t>060906650</t>
  </si>
  <si>
    <t>060113707</t>
  </si>
  <si>
    <t>060312181</t>
  </si>
  <si>
    <t>061206610</t>
  </si>
  <si>
    <t>040704971</t>
  </si>
  <si>
    <t>050518291</t>
  </si>
  <si>
    <t>060411120</t>
  </si>
  <si>
    <t>060819405</t>
  </si>
  <si>
    <t>061123897</t>
  </si>
  <si>
    <t>060606576</t>
  </si>
  <si>
    <t>061104124</t>
  </si>
  <si>
    <t>050210866</t>
  </si>
  <si>
    <t>060311681</t>
  </si>
  <si>
    <t>060910275</t>
  </si>
  <si>
    <t>060300698</t>
  </si>
  <si>
    <t>060512946</t>
  </si>
  <si>
    <t>061111732</t>
  </si>
  <si>
    <t>060824220</t>
  </si>
  <si>
    <t>060402733</t>
  </si>
  <si>
    <t>070210047</t>
  </si>
  <si>
    <t>061110213</t>
  </si>
  <si>
    <t>060913940</t>
  </si>
  <si>
    <t>060603135</t>
  </si>
  <si>
    <t>070120528</t>
  </si>
  <si>
    <t>061004324</t>
  </si>
  <si>
    <t>060403772</t>
  </si>
  <si>
    <t>060804742</t>
  </si>
  <si>
    <t>050804316</t>
  </si>
  <si>
    <t>060618248</t>
  </si>
  <si>
    <t>060611464</t>
  </si>
  <si>
    <t>060902450</t>
  </si>
  <si>
    <t>060504722</t>
  </si>
  <si>
    <t>060309148</t>
  </si>
  <si>
    <t>060716444</t>
  </si>
  <si>
    <t>060110961</t>
  </si>
  <si>
    <t>060307676</t>
  </si>
  <si>
    <t>060908033</t>
  </si>
  <si>
    <t>040121500</t>
  </si>
  <si>
    <t>060923083</t>
  </si>
  <si>
    <t>050921754</t>
  </si>
  <si>
    <t>060211415</t>
  </si>
  <si>
    <t>060617322</t>
  </si>
  <si>
    <t>060619767</t>
  </si>
  <si>
    <t>060204761</t>
  </si>
  <si>
    <t>060920670</t>
  </si>
  <si>
    <t>061209511</t>
  </si>
  <si>
    <t>060513381</t>
  </si>
  <si>
    <t>070101302</t>
  </si>
  <si>
    <t>060419644</t>
  </si>
  <si>
    <t>061006882</t>
  </si>
  <si>
    <t>060415924</t>
  </si>
  <si>
    <t>070218439</t>
  </si>
  <si>
    <t>060806141</t>
  </si>
  <si>
    <t>040918980</t>
  </si>
  <si>
    <t>050218298</t>
  </si>
  <si>
    <t>070521441</t>
  </si>
  <si>
    <t>061110248</t>
  </si>
  <si>
    <t>061206776</t>
  </si>
  <si>
    <t>060213019</t>
  </si>
  <si>
    <t>060514949</t>
  </si>
  <si>
    <t>060412739</t>
  </si>
  <si>
    <t>060503874</t>
  </si>
  <si>
    <t>070604673</t>
  </si>
  <si>
    <t>060605260</t>
  </si>
  <si>
    <t>060914440</t>
  </si>
  <si>
    <t>070106479</t>
  </si>
  <si>
    <t>060600993</t>
  </si>
  <si>
    <t>060203692</t>
  </si>
  <si>
    <t>060800470</t>
  </si>
  <si>
    <t>060719389</t>
  </si>
  <si>
    <t>060620234</t>
  </si>
  <si>
    <t>060306076</t>
  </si>
  <si>
    <t>061018937</t>
  </si>
  <si>
    <t>060406291</t>
  </si>
  <si>
    <t>061020770</t>
  </si>
  <si>
    <t>070411433</t>
  </si>
  <si>
    <t>060820489</t>
  </si>
  <si>
    <t>061102768</t>
  </si>
  <si>
    <t>060703415</t>
  </si>
  <si>
    <t>060619511</t>
  </si>
  <si>
    <t>060417323</t>
  </si>
  <si>
    <t>060819650</t>
  </si>
  <si>
    <t>060506440</t>
  </si>
  <si>
    <t>060306416</t>
  </si>
  <si>
    <t>060821876</t>
  </si>
  <si>
    <t>060920084</t>
  </si>
  <si>
    <t>060217502</t>
  </si>
  <si>
    <t>061103497</t>
  </si>
  <si>
    <t>061103500</t>
  </si>
  <si>
    <t>070110670</t>
  </si>
  <si>
    <t>070114323</t>
  </si>
  <si>
    <t>060311509</t>
  </si>
  <si>
    <t>060106948</t>
  </si>
  <si>
    <t>071122494</t>
  </si>
  <si>
    <t>060411384</t>
  </si>
  <si>
    <t>060101903</t>
  </si>
  <si>
    <t>061206547</t>
  </si>
  <si>
    <t>060208988</t>
  </si>
  <si>
    <t>060408049</t>
  </si>
  <si>
    <t>060415339</t>
  </si>
  <si>
    <t>061018317</t>
  </si>
  <si>
    <t>060712236</t>
  </si>
  <si>
    <t>061008834</t>
  </si>
  <si>
    <t>070106681</t>
  </si>
  <si>
    <t>041121252</t>
  </si>
  <si>
    <t>061212962</t>
  </si>
  <si>
    <t>061005940</t>
  </si>
  <si>
    <t>060912260</t>
  </si>
  <si>
    <t>060716266</t>
  </si>
  <si>
    <t>060822945</t>
  </si>
  <si>
    <t>051201399</t>
  </si>
  <si>
    <t>061000469</t>
  </si>
  <si>
    <t>060612541</t>
  </si>
  <si>
    <t>060402113</t>
  </si>
  <si>
    <t>061016080</t>
  </si>
  <si>
    <t>060813970</t>
  </si>
  <si>
    <t>060606096</t>
  </si>
  <si>
    <t>060517158</t>
  </si>
  <si>
    <t>070110662</t>
  </si>
  <si>
    <t>061012823</t>
  </si>
  <si>
    <t>060802103</t>
  </si>
  <si>
    <t>070114331</t>
  </si>
  <si>
    <t>061102067</t>
  </si>
  <si>
    <t>050309110</t>
  </si>
  <si>
    <t>060507942</t>
  </si>
  <si>
    <t>060409720</t>
  </si>
  <si>
    <t>060811854</t>
  </si>
  <si>
    <t>060920831</t>
  </si>
  <si>
    <t>060804653</t>
  </si>
  <si>
    <t>060919280</t>
  </si>
  <si>
    <t>060312475</t>
  </si>
  <si>
    <t>061106526</t>
  </si>
  <si>
    <t>050121774</t>
  </si>
  <si>
    <t>061106933</t>
  </si>
  <si>
    <t>060407409</t>
  </si>
  <si>
    <t>061011320</t>
  </si>
  <si>
    <t>060811919</t>
  </si>
  <si>
    <t>060716479</t>
  </si>
  <si>
    <t>060714727</t>
  </si>
  <si>
    <t>060310294</t>
  </si>
  <si>
    <t>041123840</t>
  </si>
  <si>
    <t>060620773</t>
  </si>
  <si>
    <t>060213140</t>
  </si>
  <si>
    <t>061217069</t>
  </si>
  <si>
    <t>060411643</t>
  </si>
  <si>
    <t>061205087</t>
  </si>
  <si>
    <t>070108390</t>
  </si>
  <si>
    <t>060707844</t>
  </si>
  <si>
    <t>061000833</t>
  </si>
  <si>
    <t>060501162</t>
  </si>
  <si>
    <t>060400820</t>
  </si>
  <si>
    <t>060417340</t>
  </si>
  <si>
    <t>060518693</t>
  </si>
  <si>
    <t>060309903</t>
  </si>
  <si>
    <t>060507020</t>
  </si>
  <si>
    <t>070520623</t>
  </si>
  <si>
    <t>061211559</t>
  </si>
  <si>
    <t>060414154</t>
  </si>
  <si>
    <t>060722380</t>
  </si>
  <si>
    <t>060421258</t>
  </si>
  <si>
    <t>060312521</t>
  </si>
  <si>
    <t>060309601</t>
  </si>
  <si>
    <t>060620935</t>
  </si>
  <si>
    <t>061201200</t>
  </si>
  <si>
    <t>060304090</t>
  </si>
  <si>
    <t>061020249</t>
  </si>
  <si>
    <t>060520124</t>
  </si>
  <si>
    <t>060217510</t>
  </si>
  <si>
    <t>060412194</t>
  </si>
  <si>
    <t>060600691</t>
  </si>
  <si>
    <t>060402083</t>
  </si>
  <si>
    <t>060411716</t>
  </si>
  <si>
    <t>060505265</t>
  </si>
  <si>
    <t>070321612</t>
  </si>
  <si>
    <t>060518928</t>
  </si>
  <si>
    <t>061107190</t>
  </si>
  <si>
    <t>060214260</t>
  </si>
  <si>
    <t>060614994</t>
  </si>
  <si>
    <t>060803860</t>
  </si>
  <si>
    <t>060123290</t>
  </si>
  <si>
    <t>061211591</t>
  </si>
  <si>
    <t>061116874</t>
  </si>
  <si>
    <t>070115370</t>
  </si>
  <si>
    <t>060118245</t>
  </si>
  <si>
    <t>060719095</t>
  </si>
  <si>
    <t>060208260</t>
  </si>
  <si>
    <t>060502274</t>
  </si>
  <si>
    <t>060308753</t>
  </si>
  <si>
    <t>050311573</t>
  </si>
  <si>
    <t>070119287</t>
  </si>
  <si>
    <t>060605715</t>
  </si>
  <si>
    <t>060720530</t>
  </si>
  <si>
    <t>061123463</t>
  </si>
  <si>
    <t>060306912</t>
  </si>
  <si>
    <t>060202165</t>
  </si>
  <si>
    <t>070116776</t>
  </si>
  <si>
    <t>061008117</t>
  </si>
  <si>
    <t>070122610</t>
  </si>
  <si>
    <t>060814101</t>
  </si>
  <si>
    <t>061121630</t>
  </si>
  <si>
    <t>060609702</t>
  </si>
  <si>
    <t>070101124</t>
  </si>
  <si>
    <t>060920874</t>
  </si>
  <si>
    <t>060404876</t>
  </si>
  <si>
    <t>040805387</t>
  </si>
  <si>
    <t>060113243</t>
  </si>
  <si>
    <t>060701471</t>
  </si>
  <si>
    <t>061018384</t>
  </si>
  <si>
    <t>070109931</t>
  </si>
  <si>
    <t>060515880</t>
  </si>
  <si>
    <t>060920939</t>
  </si>
  <si>
    <t>060400536</t>
  </si>
  <si>
    <t>060902698</t>
  </si>
  <si>
    <t>061216879</t>
  </si>
  <si>
    <t>061000850</t>
  </si>
  <si>
    <t>060506474</t>
  </si>
  <si>
    <t>060721138</t>
  </si>
  <si>
    <t>061120782</t>
  </si>
  <si>
    <t>061206270</t>
  </si>
  <si>
    <t>060615834</t>
  </si>
  <si>
    <t>051217287</t>
  </si>
  <si>
    <t>050123670</t>
  </si>
  <si>
    <t>050508156</t>
  </si>
  <si>
    <t>060205482</t>
  </si>
  <si>
    <t>060200430</t>
  </si>
  <si>
    <t>061001481</t>
  </si>
  <si>
    <t>060812036</t>
  </si>
  <si>
    <t>061204986</t>
  </si>
  <si>
    <t>060805900</t>
  </si>
  <si>
    <t>061105694</t>
  </si>
  <si>
    <t>070111022</t>
  </si>
  <si>
    <t>060907088</t>
  </si>
  <si>
    <t>060301775</t>
  </si>
  <si>
    <t>060302925</t>
  </si>
  <si>
    <t>060809981</t>
  </si>
  <si>
    <t>070309442</t>
  </si>
  <si>
    <t>051001527</t>
  </si>
  <si>
    <t>060807229</t>
  </si>
  <si>
    <t>060602201</t>
  </si>
  <si>
    <t>040301214</t>
  </si>
  <si>
    <t>060804904</t>
  </si>
  <si>
    <t>061001350</t>
  </si>
  <si>
    <t>060907800</t>
  </si>
  <si>
    <t>060801824</t>
  </si>
  <si>
    <t>061109720</t>
  </si>
  <si>
    <t>050305883</t>
  </si>
  <si>
    <t>061007838</t>
  </si>
  <si>
    <t>061008257</t>
  </si>
  <si>
    <t>060305010</t>
  </si>
  <si>
    <t>060406569</t>
  </si>
  <si>
    <t>060703601</t>
  </si>
  <si>
    <t>060910135</t>
  </si>
  <si>
    <t>060811587</t>
  </si>
  <si>
    <t>061102202</t>
  </si>
  <si>
    <t>070103283</t>
  </si>
  <si>
    <t>060903082</t>
  </si>
  <si>
    <t>060910496</t>
  </si>
  <si>
    <t>060205300</t>
  </si>
  <si>
    <t>060902973</t>
  </si>
  <si>
    <t>060209402</t>
  </si>
  <si>
    <t>060402440</t>
  </si>
  <si>
    <t>060912774</t>
  </si>
  <si>
    <t>070109672</t>
  </si>
  <si>
    <t>070104115</t>
  </si>
  <si>
    <t>060702613</t>
  </si>
  <si>
    <t>061200492</t>
  </si>
  <si>
    <t>060606827</t>
  </si>
  <si>
    <t>060502657</t>
  </si>
  <si>
    <t>060809230</t>
  </si>
  <si>
    <t>060609699</t>
  </si>
  <si>
    <t>060504536</t>
  </si>
  <si>
    <t>060612150</t>
  </si>
  <si>
    <t>070111294</t>
  </si>
  <si>
    <t>061103586</t>
  </si>
  <si>
    <t>060909986</t>
  </si>
  <si>
    <t>061212237</t>
  </si>
  <si>
    <t>070802254</t>
  </si>
  <si>
    <t>060900989</t>
  </si>
  <si>
    <t>061203572</t>
  </si>
  <si>
    <t>061007064</t>
  </si>
  <si>
    <t>061104035</t>
  </si>
  <si>
    <t>060904348</t>
  </si>
  <si>
    <t>060802260</t>
  </si>
  <si>
    <t>060907690</t>
  </si>
  <si>
    <t>060912111</t>
  </si>
  <si>
    <t>060303107</t>
  </si>
  <si>
    <t>060813180</t>
  </si>
  <si>
    <t>061211010</t>
  </si>
  <si>
    <t>061211036</t>
  </si>
  <si>
    <t>060300370</t>
  </si>
  <si>
    <t>060508647</t>
  </si>
  <si>
    <t>060702966</t>
  </si>
  <si>
    <t>060611928</t>
  </si>
  <si>
    <t>061106801</t>
  </si>
  <si>
    <t>060302607</t>
  </si>
  <si>
    <t>060808233</t>
  </si>
  <si>
    <t>060302836</t>
  </si>
  <si>
    <t>061110655</t>
  </si>
  <si>
    <t>070109095</t>
  </si>
  <si>
    <t>060705698</t>
  </si>
  <si>
    <t>060202343</t>
  </si>
  <si>
    <t>060201339</t>
  </si>
  <si>
    <t>060207922</t>
  </si>
  <si>
    <t>060612126</t>
  </si>
  <si>
    <t>070104204</t>
  </si>
  <si>
    <t>060909781</t>
  </si>
  <si>
    <t>060706805</t>
  </si>
  <si>
    <t>060804874</t>
  </si>
  <si>
    <t>060903309</t>
  </si>
  <si>
    <t>060704489</t>
  </si>
  <si>
    <t>070110581</t>
  </si>
  <si>
    <t>060705701</t>
  </si>
  <si>
    <t>060406496</t>
  </si>
  <si>
    <t>060307196</t>
  </si>
  <si>
    <t>060201533</t>
  </si>
  <si>
    <t>070109516</t>
  </si>
  <si>
    <t>070114056</t>
  </si>
  <si>
    <t>061102580</t>
  </si>
  <si>
    <t>070104026</t>
  </si>
  <si>
    <t>070310653</t>
  </si>
  <si>
    <t>060904291</t>
  </si>
  <si>
    <t>060806508</t>
  </si>
  <si>
    <t>060902086</t>
  </si>
  <si>
    <t>061207527</t>
  </si>
  <si>
    <t>060200987</t>
  </si>
  <si>
    <t>061109657</t>
  </si>
  <si>
    <t>061112780</t>
  </si>
  <si>
    <t>061209899</t>
  </si>
  <si>
    <t>061009270</t>
  </si>
  <si>
    <t>061212059</t>
  </si>
  <si>
    <t>061000264</t>
  </si>
  <si>
    <t>060502380</t>
  </si>
  <si>
    <t>070200270</t>
  </si>
  <si>
    <t>060911956</t>
  </si>
  <si>
    <t>060903023</t>
  </si>
  <si>
    <t>060800569</t>
  </si>
  <si>
    <t>060901187</t>
  </si>
  <si>
    <t>061105597</t>
  </si>
  <si>
    <t>061201448</t>
  </si>
  <si>
    <t>061000612</t>
  </si>
  <si>
    <t>060104708</t>
  </si>
  <si>
    <t>070116954</t>
  </si>
  <si>
    <t>060906510</t>
  </si>
  <si>
    <t>060808268</t>
  </si>
  <si>
    <t>060812958</t>
  </si>
  <si>
    <t>070108820</t>
  </si>
  <si>
    <t>060708816</t>
  </si>
  <si>
    <t>061210994</t>
  </si>
  <si>
    <t>060208368</t>
  </si>
  <si>
    <t>060904429</t>
  </si>
  <si>
    <t>070106401</t>
  </si>
  <si>
    <t>061001333</t>
  </si>
  <si>
    <t>060604603</t>
  </si>
  <si>
    <t>060403810</t>
  </si>
  <si>
    <t>060806001</t>
  </si>
  <si>
    <t>060405953</t>
  </si>
  <si>
    <t>060309296</t>
  </si>
  <si>
    <t>060409312</t>
  </si>
  <si>
    <t>060709880</t>
  </si>
  <si>
    <t>060207620</t>
  </si>
  <si>
    <t>061006327</t>
  </si>
  <si>
    <t>060700190</t>
  </si>
  <si>
    <t>061206431</t>
  </si>
  <si>
    <t>060907886</t>
  </si>
  <si>
    <t>060911409</t>
  </si>
  <si>
    <t>060402776</t>
  </si>
  <si>
    <t>060111186</t>
  </si>
  <si>
    <t>060700106</t>
  </si>
  <si>
    <t>060806567</t>
  </si>
  <si>
    <t>061010464</t>
  </si>
  <si>
    <t>060200081</t>
  </si>
  <si>
    <t>060901810</t>
  </si>
  <si>
    <t>060808845</t>
  </si>
  <si>
    <t>070108188</t>
  </si>
  <si>
    <t>060306130</t>
  </si>
  <si>
    <t>060407492</t>
  </si>
  <si>
    <t>060706481</t>
  </si>
  <si>
    <t>061009059</t>
  </si>
  <si>
    <t>060401354</t>
  </si>
  <si>
    <t>061001570</t>
  </si>
  <si>
    <t>060706139</t>
  </si>
  <si>
    <t>060303921</t>
  </si>
  <si>
    <t>061206490</t>
  </si>
  <si>
    <t>060608110</t>
  </si>
  <si>
    <t>070102201</t>
  </si>
  <si>
    <t>061103187</t>
  </si>
  <si>
    <t>040209911</t>
  </si>
  <si>
    <t>060602198</t>
  </si>
  <si>
    <t>070310882</t>
  </si>
  <si>
    <t>060906847</t>
  </si>
  <si>
    <t>060901578</t>
  </si>
  <si>
    <t>060902868</t>
  </si>
  <si>
    <t>060607491</t>
  </si>
  <si>
    <t>060705663</t>
  </si>
  <si>
    <t>040501035</t>
  </si>
  <si>
    <t>070202206</t>
  </si>
  <si>
    <t>070107769</t>
  </si>
  <si>
    <t>061100803</t>
  </si>
  <si>
    <t>070112290</t>
  </si>
  <si>
    <t>060703997</t>
  </si>
  <si>
    <t>060705493</t>
  </si>
  <si>
    <t>060603623</t>
  </si>
  <si>
    <t>060811510</t>
  </si>
  <si>
    <t>061209635</t>
  </si>
  <si>
    <t>060504447</t>
  </si>
  <si>
    <t>060201851</t>
  </si>
  <si>
    <t>061209783</t>
  </si>
  <si>
    <t>061201707</t>
  </si>
  <si>
    <t>060811137</t>
  </si>
  <si>
    <t>060703644</t>
  </si>
  <si>
    <t>060610247</t>
  </si>
  <si>
    <t>070107211</t>
  </si>
  <si>
    <t>061107557</t>
  </si>
  <si>
    <t>061107395</t>
  </si>
  <si>
    <t>060206438</t>
  </si>
  <si>
    <t>070205850</t>
  </si>
  <si>
    <t>070112266</t>
  </si>
  <si>
    <t>060503440</t>
  </si>
  <si>
    <t>060407786</t>
  </si>
  <si>
    <t>060400021</t>
  </si>
  <si>
    <t>061003964</t>
  </si>
  <si>
    <t>070310165</t>
  </si>
  <si>
    <t>061200220</t>
  </si>
  <si>
    <t>060502460</t>
  </si>
  <si>
    <t>060504471</t>
  </si>
  <si>
    <t>060913983</t>
  </si>
  <si>
    <t>061006483</t>
  </si>
  <si>
    <t>061105562</t>
  </si>
  <si>
    <t>060107324</t>
  </si>
  <si>
    <t>060706457</t>
  </si>
  <si>
    <t>061008818</t>
  </si>
  <si>
    <t>060310308</t>
  </si>
  <si>
    <t>061009172</t>
  </si>
  <si>
    <t>060801743</t>
  </si>
  <si>
    <t>060500026</t>
  </si>
  <si>
    <t>070501700</t>
  </si>
  <si>
    <t>061211397</t>
  </si>
  <si>
    <t>060104724</t>
  </si>
  <si>
    <t>060711159</t>
  </si>
  <si>
    <t>060812192</t>
  </si>
  <si>
    <t>060806575</t>
  </si>
  <si>
    <t>060302917</t>
  </si>
  <si>
    <t>060403470</t>
  </si>
  <si>
    <t>060806010</t>
  </si>
  <si>
    <t>061101729</t>
  </si>
  <si>
    <t>060308427</t>
  </si>
  <si>
    <t>070111642</t>
  </si>
  <si>
    <t>061006408</t>
  </si>
  <si>
    <t>061004626</t>
  </si>
  <si>
    <t>061108634</t>
  </si>
  <si>
    <t>060601035</t>
  </si>
  <si>
    <t>060509295</t>
  </si>
  <si>
    <t>061100218</t>
  </si>
  <si>
    <t>060700319</t>
  </si>
  <si>
    <t>060607459</t>
  </si>
  <si>
    <t>060906120</t>
  </si>
  <si>
    <t>070111782</t>
  </si>
  <si>
    <t>060310227</t>
  </si>
  <si>
    <t>060600616</t>
  </si>
  <si>
    <t>061207519</t>
  </si>
  <si>
    <t>060509155</t>
  </si>
  <si>
    <t>060710314</t>
  </si>
  <si>
    <t>061100935</t>
  </si>
  <si>
    <t>060602031</t>
  </si>
  <si>
    <t>060604344</t>
  </si>
  <si>
    <t>060510153</t>
  </si>
  <si>
    <t>060411872</t>
  </si>
  <si>
    <t>060104864</t>
  </si>
  <si>
    <t>060302577</t>
  </si>
  <si>
    <t>060701307</t>
  </si>
  <si>
    <t>061104604</t>
  </si>
  <si>
    <t>061207217</t>
  </si>
  <si>
    <t>060611855</t>
  </si>
  <si>
    <t>060408154</t>
  </si>
  <si>
    <t>061200972</t>
  </si>
  <si>
    <t>060905344</t>
  </si>
  <si>
    <t>060704217</t>
  </si>
  <si>
    <t>061007536</t>
  </si>
  <si>
    <t>070104603</t>
  </si>
  <si>
    <t>060904550</t>
  </si>
  <si>
    <t>061205184</t>
  </si>
  <si>
    <t>060201002</t>
  </si>
  <si>
    <t>060903880</t>
  </si>
  <si>
    <t>070101671</t>
  </si>
  <si>
    <t>061109630</t>
  </si>
  <si>
    <t>070106061</t>
  </si>
  <si>
    <t>060205156</t>
  </si>
  <si>
    <t>061105180</t>
  </si>
  <si>
    <t>060707372</t>
  </si>
  <si>
    <t>060510200</t>
  </si>
  <si>
    <t>060913150</t>
  </si>
  <si>
    <t>060810335</t>
  </si>
  <si>
    <t>060602082</t>
  </si>
  <si>
    <t>070206732</t>
  </si>
  <si>
    <t>070419825</t>
  </si>
  <si>
    <t>070102112</t>
  </si>
  <si>
    <t>060602937</t>
  </si>
  <si>
    <t>060401982</t>
  </si>
  <si>
    <t>060206861</t>
  </si>
  <si>
    <t>060501278</t>
  </si>
  <si>
    <t>060907606</t>
  </si>
  <si>
    <t>061207888</t>
  </si>
  <si>
    <t>060801247</t>
  </si>
  <si>
    <t>060311819</t>
  </si>
  <si>
    <t>060308559</t>
  </si>
  <si>
    <t>061210773</t>
  </si>
  <si>
    <t>061100650</t>
  </si>
  <si>
    <t>061102628</t>
  </si>
  <si>
    <t>060510951</t>
  </si>
  <si>
    <t>060309873</t>
  </si>
  <si>
    <t>060806729</t>
  </si>
  <si>
    <t>060709162</t>
  </si>
  <si>
    <t>060509970</t>
  </si>
  <si>
    <t>070312257</t>
  </si>
  <si>
    <t>061001775</t>
  </si>
  <si>
    <t>060707852</t>
  </si>
  <si>
    <t>060700289</t>
  </si>
  <si>
    <t>061011878</t>
  </si>
  <si>
    <t>060404639</t>
  </si>
  <si>
    <t>060305770</t>
  </si>
  <si>
    <t>061109649</t>
  </si>
  <si>
    <t>060307692</t>
  </si>
  <si>
    <t>060506997</t>
  </si>
  <si>
    <t>060403616</t>
  </si>
  <si>
    <t>061205303</t>
  </si>
  <si>
    <t>061207551</t>
  </si>
  <si>
    <t>061217816</t>
  </si>
  <si>
    <t>070203601</t>
  </si>
  <si>
    <t>060505990</t>
  </si>
  <si>
    <t>050210785</t>
  </si>
  <si>
    <t>060806540</t>
  </si>
  <si>
    <t>060809787</t>
  </si>
  <si>
    <t>060812460</t>
  </si>
  <si>
    <t>060611332</t>
  </si>
  <si>
    <t>060507187</t>
  </si>
  <si>
    <t>060700246</t>
  </si>
  <si>
    <t>070101353</t>
  </si>
  <si>
    <t>060410787</t>
  </si>
  <si>
    <t>060800127</t>
  </si>
  <si>
    <t>061105732</t>
  </si>
  <si>
    <t>060306300</t>
  </si>
  <si>
    <t>060505621</t>
  </si>
  <si>
    <t>060709421</t>
  </si>
  <si>
    <t>070206651</t>
  </si>
  <si>
    <t>060200120</t>
  </si>
  <si>
    <t>060207680</t>
  </si>
  <si>
    <t>061001066</t>
  </si>
  <si>
    <t>061212610</t>
  </si>
  <si>
    <t>060706465</t>
  </si>
  <si>
    <t>060601957</t>
  </si>
  <si>
    <t>060403217</t>
  </si>
  <si>
    <t>061002496</t>
  </si>
  <si>
    <t>060901160</t>
  </si>
  <si>
    <t>060607203</t>
  </si>
  <si>
    <t>060208171</t>
  </si>
  <si>
    <t>060201789</t>
  </si>
  <si>
    <t>060900458</t>
  </si>
  <si>
    <t>070202230</t>
  </si>
  <si>
    <t>060310090</t>
  </si>
  <si>
    <t>060910216</t>
  </si>
  <si>
    <t>060705230</t>
  </si>
  <si>
    <t>060914556</t>
  </si>
  <si>
    <t>060401788</t>
  </si>
  <si>
    <t>060705400</t>
  </si>
  <si>
    <t>061006564</t>
  </si>
  <si>
    <t>061005223</t>
  </si>
  <si>
    <t>060901152</t>
  </si>
  <si>
    <t>060307021</t>
  </si>
  <si>
    <t>061206466</t>
  </si>
  <si>
    <t>060406526</t>
  </si>
  <si>
    <t>061006580</t>
  </si>
  <si>
    <t>061002445</t>
  </si>
  <si>
    <t>060307048</t>
  </si>
  <si>
    <t>060608579</t>
  </si>
  <si>
    <t>060707976</t>
  </si>
  <si>
    <t>060806842</t>
  </si>
  <si>
    <t>061114472</t>
  </si>
  <si>
    <t>060300841</t>
  </si>
  <si>
    <t>060908360</t>
  </si>
  <si>
    <t>060804130</t>
  </si>
  <si>
    <t>060611766</t>
  </si>
  <si>
    <t>060804190</t>
  </si>
  <si>
    <t>070111766</t>
  </si>
  <si>
    <t>060309075</t>
  </si>
  <si>
    <t>060803444</t>
  </si>
  <si>
    <t>060905875</t>
  </si>
  <si>
    <t>061203076</t>
  </si>
  <si>
    <t>060710799</t>
  </si>
  <si>
    <t>060914700</t>
  </si>
  <si>
    <t>060507101</t>
  </si>
  <si>
    <t>070120870</t>
  </si>
  <si>
    <t>060307323</t>
  </si>
  <si>
    <t>060304782</t>
  </si>
  <si>
    <t>060200375</t>
  </si>
  <si>
    <t>060208538</t>
  </si>
  <si>
    <t>060303328</t>
  </si>
  <si>
    <t>060701030</t>
  </si>
  <si>
    <t>061103020</t>
  </si>
  <si>
    <t>060810637</t>
  </si>
  <si>
    <t>070103194</t>
  </si>
  <si>
    <t>060809213</t>
  </si>
  <si>
    <t>060501057</t>
  </si>
  <si>
    <t>060502401</t>
  </si>
  <si>
    <t>061006254</t>
  </si>
  <si>
    <t>060504129</t>
  </si>
  <si>
    <t>060106387</t>
  </si>
  <si>
    <t>061204765</t>
  </si>
  <si>
    <t>060911310</t>
  </si>
  <si>
    <t>060407042</t>
  </si>
  <si>
    <t>060912707</t>
  </si>
  <si>
    <t>070101590</t>
  </si>
  <si>
    <t>070105634</t>
  </si>
  <si>
    <t>050208284</t>
  </si>
  <si>
    <t>060806966</t>
  </si>
  <si>
    <t>061006505</t>
  </si>
  <si>
    <t>061008613</t>
  </si>
  <si>
    <t>060603453</t>
  </si>
  <si>
    <t>060305185</t>
  </si>
  <si>
    <t>061107069</t>
  </si>
  <si>
    <t>060409894</t>
  </si>
  <si>
    <t>060705345</t>
  </si>
  <si>
    <t>060610743</t>
  </si>
  <si>
    <t>060605936</t>
  </si>
  <si>
    <t>060610336</t>
  </si>
  <si>
    <t>060402326</t>
  </si>
  <si>
    <t>060304642</t>
  </si>
  <si>
    <t>050715909</t>
  </si>
  <si>
    <t>060913797</t>
  </si>
  <si>
    <t>061109169</t>
  </si>
  <si>
    <t>061009660</t>
  </si>
  <si>
    <t>060618892</t>
  </si>
  <si>
    <t>060306793</t>
  </si>
  <si>
    <t>061111244</t>
  </si>
  <si>
    <t>060816708</t>
  </si>
  <si>
    <t>061013250</t>
  </si>
  <si>
    <t>060913355</t>
  </si>
  <si>
    <t>070411816</t>
  </si>
  <si>
    <t>060506504</t>
  </si>
  <si>
    <t>050210068</t>
  </si>
  <si>
    <t>060105119</t>
  </si>
  <si>
    <t>060605766</t>
  </si>
  <si>
    <t>060907533</t>
  </si>
  <si>
    <t>060517689</t>
  </si>
  <si>
    <t>061209325</t>
  </si>
  <si>
    <t>060916907</t>
  </si>
  <si>
    <t>060302984</t>
  </si>
  <si>
    <t>040120961</t>
  </si>
  <si>
    <t>061203793</t>
  </si>
  <si>
    <t>060403624</t>
  </si>
  <si>
    <t>051107155</t>
  </si>
  <si>
    <t>060200871</t>
  </si>
  <si>
    <t>061007315</t>
  </si>
  <si>
    <t>070113319</t>
  </si>
  <si>
    <t>070102724</t>
  </si>
  <si>
    <t>060105259</t>
  </si>
  <si>
    <t>060710675</t>
  </si>
  <si>
    <t>060907282</t>
  </si>
  <si>
    <t>060105194</t>
  </si>
  <si>
    <t>060801760</t>
  </si>
  <si>
    <t>060705710</t>
  </si>
  <si>
    <t>061110922</t>
  </si>
  <si>
    <t>060600381</t>
  </si>
  <si>
    <t>061010774</t>
  </si>
  <si>
    <t>061010022</t>
  </si>
  <si>
    <t>061005835</t>
  </si>
  <si>
    <t>060404205</t>
  </si>
  <si>
    <t>050807862</t>
  </si>
  <si>
    <t>041021711</t>
  </si>
  <si>
    <t>060507047</t>
  </si>
  <si>
    <t>061002615</t>
  </si>
  <si>
    <t>050306049</t>
  </si>
  <si>
    <t>060702567</t>
  </si>
  <si>
    <t>060609931</t>
  </si>
  <si>
    <t>060604875</t>
  </si>
  <si>
    <t>060305452</t>
  </si>
  <si>
    <t>060805323</t>
  </si>
  <si>
    <t>060504676</t>
  </si>
  <si>
    <t>070109893</t>
  </si>
  <si>
    <t>051210371</t>
  </si>
  <si>
    <t>060411171</t>
  </si>
  <si>
    <t>060906278</t>
  </si>
  <si>
    <t>061207071</t>
  </si>
  <si>
    <t>060805315</t>
  </si>
  <si>
    <t>070104298</t>
  </si>
  <si>
    <t>061110205</t>
  </si>
  <si>
    <t>061211931</t>
  </si>
  <si>
    <t>061101770</t>
  </si>
  <si>
    <t>060403756</t>
  </si>
  <si>
    <t>060309423</t>
  </si>
  <si>
    <t>061204668</t>
  </si>
  <si>
    <t>050603914</t>
  </si>
  <si>
    <t>060209321</t>
  </si>
  <si>
    <t>061009571</t>
  </si>
  <si>
    <t>060309270</t>
  </si>
  <si>
    <t>061202916</t>
  </si>
  <si>
    <t>061213136</t>
  </si>
  <si>
    <t>060908181</t>
  </si>
  <si>
    <t>070110557</t>
  </si>
  <si>
    <t>060610590</t>
  </si>
  <si>
    <t>060307242</t>
  </si>
  <si>
    <t>060808969</t>
  </si>
  <si>
    <t>070110964</t>
  </si>
  <si>
    <t>060302100</t>
  </si>
  <si>
    <t>060602830</t>
  </si>
  <si>
    <t>070609888</t>
  </si>
  <si>
    <t>051112922</t>
  </si>
  <si>
    <t>060900083</t>
  </si>
  <si>
    <t>060907037</t>
  </si>
  <si>
    <t>060503408</t>
  </si>
  <si>
    <t>051211378</t>
  </si>
  <si>
    <t>050604660</t>
  </si>
  <si>
    <t>060704136</t>
  </si>
  <si>
    <t>060706252</t>
  </si>
  <si>
    <t>060602872</t>
  </si>
  <si>
    <t>060800194</t>
  </si>
  <si>
    <t>060202793</t>
  </si>
  <si>
    <t>060603020</t>
  </si>
  <si>
    <t>061007790</t>
  </si>
  <si>
    <t>061110850</t>
  </si>
  <si>
    <t>061105821</t>
  </si>
  <si>
    <t>070108056</t>
  </si>
  <si>
    <t>060913886</t>
  </si>
  <si>
    <t>060312459</t>
  </si>
  <si>
    <t>060509481</t>
  </si>
  <si>
    <t>061012254</t>
  </si>
  <si>
    <t>060304049</t>
  </si>
  <si>
    <t>060206381</t>
  </si>
  <si>
    <t>060309741</t>
  </si>
  <si>
    <t>051113260</t>
  </si>
  <si>
    <t>061204439</t>
  </si>
  <si>
    <t>060707399</t>
  </si>
  <si>
    <t>060203552</t>
  </si>
  <si>
    <t>050717588</t>
  </si>
  <si>
    <t>060503971</t>
  </si>
  <si>
    <t>060402504</t>
  </si>
  <si>
    <t>070100080</t>
  </si>
  <si>
    <t>060602295</t>
  </si>
  <si>
    <t>060208805</t>
  </si>
  <si>
    <t>061207420</t>
  </si>
  <si>
    <t>060911638</t>
  </si>
  <si>
    <t>061203670</t>
  </si>
  <si>
    <t>060404221</t>
  </si>
  <si>
    <t>060700521</t>
  </si>
  <si>
    <t>060617543</t>
  </si>
  <si>
    <t>070309620</t>
  </si>
  <si>
    <t>060304111</t>
  </si>
  <si>
    <t>061104329</t>
  </si>
  <si>
    <t>060801980</t>
  </si>
  <si>
    <t>060111321</t>
  </si>
  <si>
    <t>061204331</t>
  </si>
  <si>
    <t>060205644</t>
  </si>
  <si>
    <t>060405414</t>
  </si>
  <si>
    <t>060504838</t>
  </si>
  <si>
    <t>060103728</t>
  </si>
  <si>
    <t>060610883</t>
  </si>
  <si>
    <t>061116408</t>
  </si>
  <si>
    <t>070107157</t>
  </si>
  <si>
    <t>061107417</t>
  </si>
  <si>
    <t>060606819</t>
  </si>
  <si>
    <t>060306920</t>
  </si>
  <si>
    <t>070121419</t>
  </si>
  <si>
    <t>060805013</t>
  </si>
  <si>
    <t>060912340</t>
  </si>
  <si>
    <t>060903147</t>
  </si>
  <si>
    <t>060603801</t>
  </si>
  <si>
    <t>060600845</t>
  </si>
  <si>
    <t>060811773</t>
  </si>
  <si>
    <t>060409649</t>
  </si>
  <si>
    <t>060904798</t>
  </si>
  <si>
    <t>061012025</t>
  </si>
  <si>
    <t>060902485</t>
  </si>
  <si>
    <t>060107669</t>
  </si>
  <si>
    <t>060201770</t>
  </si>
  <si>
    <t>061110507</t>
  </si>
  <si>
    <t>061001430</t>
  </si>
  <si>
    <t>060700610</t>
  </si>
  <si>
    <t>061010030</t>
  </si>
  <si>
    <t>060404230</t>
  </si>
  <si>
    <t>061112810</t>
  </si>
  <si>
    <t>060704926</t>
  </si>
  <si>
    <t>060706449</t>
  </si>
  <si>
    <t>070101078</t>
  </si>
  <si>
    <t>060700750</t>
  </si>
  <si>
    <t>060121246</t>
  </si>
  <si>
    <t>070208816</t>
  </si>
  <si>
    <t>113419379</t>
  </si>
  <si>
    <t>051110326</t>
  </si>
  <si>
    <t>060308150</t>
  </si>
  <si>
    <t>060408111</t>
  </si>
  <si>
    <t>061210439</t>
  </si>
  <si>
    <t>060905603</t>
  </si>
  <si>
    <t>061210765</t>
  </si>
  <si>
    <t>060810700</t>
  </si>
  <si>
    <t>031218830</t>
  </si>
  <si>
    <t>070106690</t>
  </si>
  <si>
    <t>040712737</t>
  </si>
  <si>
    <t>060403306</t>
  </si>
  <si>
    <t>060906065</t>
  </si>
  <si>
    <t>060507209</t>
  </si>
  <si>
    <t>060915650</t>
  </si>
  <si>
    <t>060214350</t>
  </si>
  <si>
    <t>060711892</t>
  </si>
  <si>
    <t>060500069</t>
  </si>
  <si>
    <t>060508213</t>
  </si>
  <si>
    <t>060911190</t>
  </si>
  <si>
    <t>060602660</t>
  </si>
  <si>
    <t>060918144</t>
  </si>
  <si>
    <t>070105553</t>
  </si>
  <si>
    <t>061000647</t>
  </si>
  <si>
    <t>060803606</t>
  </si>
  <si>
    <t>060310782</t>
  </si>
  <si>
    <t>060707593</t>
  </si>
  <si>
    <t>060303689</t>
  </si>
  <si>
    <t>060805153</t>
  </si>
  <si>
    <t>060509473</t>
  </si>
  <si>
    <t>060108681</t>
  </si>
  <si>
    <t>060609303</t>
  </si>
  <si>
    <t>060601558</t>
  </si>
  <si>
    <t>060503270</t>
  </si>
  <si>
    <t>060413417</t>
  </si>
  <si>
    <t>061100706</t>
  </si>
  <si>
    <t>060316730</t>
  </si>
  <si>
    <t>061111457</t>
  </si>
  <si>
    <t>061201618</t>
  </si>
  <si>
    <t>061108308</t>
  </si>
  <si>
    <t>061209996</t>
  </si>
  <si>
    <t>060506210</t>
  </si>
  <si>
    <t>061003654</t>
  </si>
  <si>
    <t>061001465</t>
  </si>
  <si>
    <t>060906596</t>
  </si>
  <si>
    <t>061102270</t>
  </si>
  <si>
    <t>060706104</t>
  </si>
  <si>
    <t>050820494</t>
  </si>
  <si>
    <t>051220458</t>
  </si>
  <si>
    <t>060405848</t>
  </si>
  <si>
    <t>060711140</t>
  </si>
  <si>
    <t>061207659</t>
  </si>
  <si>
    <t>060205466</t>
  </si>
  <si>
    <t>061102261</t>
  </si>
  <si>
    <t>061002046</t>
  </si>
  <si>
    <t>061209180</t>
  </si>
  <si>
    <t>060707038</t>
  </si>
  <si>
    <t>060406143</t>
  </si>
  <si>
    <t>061209740</t>
  </si>
  <si>
    <t>050415670</t>
  </si>
  <si>
    <t>060311096</t>
  </si>
  <si>
    <t>061004987</t>
  </si>
  <si>
    <t>060711787</t>
  </si>
  <si>
    <t>070309078</t>
  </si>
  <si>
    <t>060920785</t>
  </si>
  <si>
    <t>060709944</t>
  </si>
  <si>
    <t>060711779</t>
  </si>
  <si>
    <t>060619180</t>
  </si>
  <si>
    <t>060912235</t>
  </si>
  <si>
    <t>060605189</t>
  </si>
  <si>
    <t>060403535</t>
  </si>
  <si>
    <t>060808012</t>
  </si>
  <si>
    <t>070110425</t>
  </si>
  <si>
    <t>060610573</t>
  </si>
  <si>
    <t>061112291</t>
  </si>
  <si>
    <t>060500670</t>
  </si>
  <si>
    <t>060610980</t>
  </si>
  <si>
    <t>070117098</t>
  </si>
  <si>
    <t>060507136</t>
  </si>
  <si>
    <t>061116203</t>
  </si>
  <si>
    <t>060301708</t>
  </si>
  <si>
    <t>050605917</t>
  </si>
  <si>
    <t>060610913</t>
  </si>
  <si>
    <t>060610018</t>
  </si>
  <si>
    <t>060502240</t>
  </si>
  <si>
    <t>061101834</t>
  </si>
  <si>
    <t>041205294</t>
  </si>
  <si>
    <t>061203262</t>
  </si>
  <si>
    <t>061004073</t>
  </si>
  <si>
    <t>060604212</t>
  </si>
  <si>
    <t>060806494</t>
  </si>
  <si>
    <t>061002143</t>
  </si>
  <si>
    <t>060502711</t>
  </si>
  <si>
    <t>060308117</t>
  </si>
  <si>
    <t>061104310</t>
  </si>
  <si>
    <t>060105836</t>
  </si>
  <si>
    <t>061201871</t>
  </si>
  <si>
    <t>061008885</t>
  </si>
  <si>
    <t>060101709</t>
  </si>
  <si>
    <t>060302747</t>
  </si>
  <si>
    <t>060106743</t>
  </si>
  <si>
    <t>060415657</t>
  </si>
  <si>
    <t>070319170</t>
  </si>
  <si>
    <t>060702362</t>
  </si>
  <si>
    <t>060111003</t>
  </si>
  <si>
    <t>050208357</t>
  </si>
  <si>
    <t>060604573</t>
  </si>
  <si>
    <t>050918958</t>
  </si>
  <si>
    <t>060607084</t>
  </si>
  <si>
    <t>061203858</t>
  </si>
  <si>
    <t>060703725</t>
  </si>
  <si>
    <t>051107562</t>
  </si>
  <si>
    <t>030918804</t>
  </si>
  <si>
    <t>060200677</t>
  </si>
  <si>
    <t>060409436</t>
  </si>
  <si>
    <t>050518364</t>
  </si>
  <si>
    <t>061011169</t>
  </si>
  <si>
    <t>060910780</t>
  </si>
  <si>
    <t>060201207</t>
  </si>
  <si>
    <t>060804866</t>
  </si>
  <si>
    <t>061103128</t>
  </si>
  <si>
    <t>060900598</t>
  </si>
  <si>
    <t>061109347</t>
  </si>
  <si>
    <t>060814942</t>
  </si>
  <si>
    <t>041219554</t>
  </si>
  <si>
    <t>061109282</t>
  </si>
  <si>
    <t>060206144</t>
  </si>
  <si>
    <t>060214597</t>
  </si>
  <si>
    <t>061108200</t>
  </si>
  <si>
    <t>061207055</t>
  </si>
  <si>
    <t>060801344</t>
  </si>
  <si>
    <t>060910054</t>
  </si>
  <si>
    <t>060400641</t>
  </si>
  <si>
    <t>060317221</t>
  </si>
  <si>
    <t>061209880</t>
  </si>
  <si>
    <t>061009016</t>
  </si>
  <si>
    <t>051121131</t>
  </si>
  <si>
    <t>060308486</t>
  </si>
  <si>
    <t>061200522</t>
  </si>
  <si>
    <t>070113645</t>
  </si>
  <si>
    <t>050519530</t>
  </si>
  <si>
    <t>060420340</t>
  </si>
  <si>
    <t>061201030</t>
  </si>
  <si>
    <t>060603194</t>
  </si>
  <si>
    <t>061121851</t>
  </si>
  <si>
    <t>061013579</t>
  </si>
  <si>
    <t>061203980</t>
  </si>
  <si>
    <t>070110603</t>
  </si>
  <si>
    <t>070111065</t>
  </si>
  <si>
    <t>061105813</t>
  </si>
  <si>
    <t>060316284</t>
  </si>
  <si>
    <t>061000981</t>
  </si>
  <si>
    <t>060214015</t>
  </si>
  <si>
    <t>060109416</t>
  </si>
  <si>
    <t>050718088</t>
  </si>
  <si>
    <t>060501960</t>
  </si>
  <si>
    <t>060603550</t>
  </si>
  <si>
    <t>041120477</t>
  </si>
  <si>
    <t>060805226</t>
  </si>
  <si>
    <t>060604697</t>
  </si>
  <si>
    <t>070108129</t>
  </si>
  <si>
    <t>070113564</t>
  </si>
  <si>
    <t>070419329</t>
  </si>
  <si>
    <t>070201986</t>
  </si>
  <si>
    <t>050820133</t>
  </si>
  <si>
    <t>060912421</t>
  </si>
  <si>
    <t>060115220</t>
  </si>
  <si>
    <t>061212733</t>
  </si>
  <si>
    <t>060415193</t>
  </si>
  <si>
    <t>060606657</t>
  </si>
  <si>
    <t>060510480</t>
  </si>
  <si>
    <t>060905832</t>
  </si>
  <si>
    <t>060504633</t>
  </si>
  <si>
    <t>060714069</t>
  </si>
  <si>
    <t>070104387</t>
  </si>
  <si>
    <t>060508299</t>
  </si>
  <si>
    <t>061207080</t>
  </si>
  <si>
    <t>060904380</t>
  </si>
  <si>
    <t>060416858</t>
  </si>
  <si>
    <t>061000434</t>
  </si>
  <si>
    <t>060410981</t>
  </si>
  <si>
    <t>030517516</t>
  </si>
  <si>
    <t>060909110</t>
  </si>
  <si>
    <t>060603038</t>
  </si>
  <si>
    <t>060604140</t>
  </si>
  <si>
    <t>061005452</t>
  </si>
  <si>
    <t>070101728</t>
  </si>
  <si>
    <t>060709375</t>
  </si>
  <si>
    <t>060803789</t>
  </si>
  <si>
    <t>061100765</t>
  </si>
  <si>
    <t>060603097</t>
  </si>
  <si>
    <t>060906057</t>
  </si>
  <si>
    <t>061000965</t>
  </si>
  <si>
    <t>060912561</t>
  </si>
  <si>
    <t>060912537</t>
  </si>
  <si>
    <t>060901322</t>
  </si>
  <si>
    <t>061200115</t>
  </si>
  <si>
    <t>061211451</t>
  </si>
  <si>
    <t>060905980</t>
  </si>
  <si>
    <t>060610123</t>
  </si>
  <si>
    <t>060609621</t>
  </si>
  <si>
    <t>061108685</t>
  </si>
  <si>
    <t>061000086</t>
  </si>
  <si>
    <t>060108207</t>
  </si>
  <si>
    <t>061003611</t>
  </si>
  <si>
    <t>060103043</t>
  </si>
  <si>
    <t>070104484</t>
  </si>
  <si>
    <t>061212849</t>
  </si>
  <si>
    <t>061210331</t>
  </si>
  <si>
    <t>060401346</t>
  </si>
  <si>
    <t>060408057</t>
  </si>
  <si>
    <t>060903244</t>
  </si>
  <si>
    <t>061107018</t>
  </si>
  <si>
    <t>041206614</t>
  </si>
  <si>
    <t>060307382</t>
  </si>
  <si>
    <t>060203013</t>
  </si>
  <si>
    <t>060406895</t>
  </si>
  <si>
    <t>061201235</t>
  </si>
  <si>
    <t>060705086</t>
  </si>
  <si>
    <t>061202304</t>
  </si>
  <si>
    <t>060208333</t>
  </si>
  <si>
    <t>060208562</t>
  </si>
  <si>
    <t>060904763</t>
  </si>
  <si>
    <t>070410720</t>
  </si>
  <si>
    <t>060302321</t>
  </si>
  <si>
    <t>070107122</t>
  </si>
  <si>
    <t>060317990</t>
  </si>
  <si>
    <t>060701978</t>
  </si>
  <si>
    <t>070408041</t>
  </si>
  <si>
    <t>060403675</t>
  </si>
  <si>
    <t>061107336</t>
  </si>
  <si>
    <t>061105295</t>
  </si>
  <si>
    <t>060709634</t>
  </si>
  <si>
    <t>060800410</t>
  </si>
  <si>
    <t>060107464</t>
  </si>
  <si>
    <t>061011479</t>
  </si>
  <si>
    <t>060300221</t>
  </si>
  <si>
    <t>060411813</t>
  </si>
  <si>
    <t>060708662</t>
  </si>
  <si>
    <t>060908068</t>
  </si>
  <si>
    <t>061010812</t>
  </si>
  <si>
    <t>060807075</t>
  </si>
  <si>
    <t>061004197</t>
  </si>
  <si>
    <t>060200049</t>
  </si>
  <si>
    <t>060306203</t>
  </si>
  <si>
    <t>060817461</t>
  </si>
  <si>
    <t>051019892</t>
  </si>
  <si>
    <t>061209830</t>
  </si>
  <si>
    <t>060912057</t>
  </si>
  <si>
    <t>061208078</t>
  </si>
  <si>
    <t>060600624</t>
  </si>
  <si>
    <t>061110701</t>
  </si>
  <si>
    <t>061009970</t>
  </si>
  <si>
    <t>060607106</t>
  </si>
  <si>
    <t>061107514</t>
  </si>
  <si>
    <t>060404140</t>
  </si>
  <si>
    <t>060805420</t>
  </si>
  <si>
    <t>060607831</t>
  </si>
  <si>
    <t>070102686</t>
  </si>
  <si>
    <t>060609087</t>
  </si>
  <si>
    <t>060308184</t>
  </si>
  <si>
    <t>060200715</t>
  </si>
  <si>
    <t>060507063</t>
  </si>
  <si>
    <t>060401621</t>
  </si>
  <si>
    <t>061110841</t>
  </si>
  <si>
    <t>061211001</t>
  </si>
  <si>
    <t>061011509</t>
  </si>
  <si>
    <t>061201065</t>
  </si>
  <si>
    <t>060816864</t>
  </si>
  <si>
    <t>060309555</t>
  </si>
  <si>
    <t>040803490</t>
  </si>
  <si>
    <t>060908211</t>
  </si>
  <si>
    <t>070500371</t>
  </si>
  <si>
    <t>060101130</t>
  </si>
  <si>
    <t>060607033</t>
  </si>
  <si>
    <t>050619080</t>
  </si>
  <si>
    <t>061202738</t>
  </si>
  <si>
    <t>060307390</t>
  </si>
  <si>
    <t>060604549</t>
  </si>
  <si>
    <t>051004909</t>
  </si>
  <si>
    <t>060106093</t>
  </si>
  <si>
    <t>070107106</t>
  </si>
  <si>
    <t>050910248</t>
  </si>
  <si>
    <t>061102083</t>
  </si>
  <si>
    <t>060503726</t>
  </si>
  <si>
    <t>060204710</t>
  </si>
  <si>
    <t>061009881</t>
  </si>
  <si>
    <t>050912208</t>
  </si>
  <si>
    <t>050700782</t>
  </si>
  <si>
    <t>051112949</t>
  </si>
  <si>
    <t>060407310</t>
  </si>
  <si>
    <t>060115424</t>
  </si>
  <si>
    <t>050809210</t>
  </si>
  <si>
    <t>061013005</t>
  </si>
  <si>
    <t>060501286</t>
  </si>
  <si>
    <t>061003581</t>
  </si>
  <si>
    <t>060507381</t>
  </si>
  <si>
    <t>060801328</t>
  </si>
  <si>
    <t>060807997</t>
  </si>
  <si>
    <t>060703083</t>
  </si>
  <si>
    <t>060304170</t>
  </si>
  <si>
    <t>060611316</t>
  </si>
  <si>
    <t>061008869</t>
  </si>
  <si>
    <t>061100358</t>
  </si>
  <si>
    <t>070113580</t>
  </si>
  <si>
    <t>060608919</t>
  </si>
  <si>
    <t>061111830</t>
  </si>
  <si>
    <t>060306807</t>
  </si>
  <si>
    <t>060709120</t>
  </si>
  <si>
    <t>060715278</t>
  </si>
  <si>
    <t>060803703</t>
  </si>
  <si>
    <t>061109215</t>
  </si>
  <si>
    <t>061100072</t>
  </si>
  <si>
    <t>060509228</t>
  </si>
  <si>
    <t>060712104</t>
  </si>
  <si>
    <t>060102810</t>
  </si>
  <si>
    <t>050210971</t>
  </si>
  <si>
    <t>060701013</t>
  </si>
  <si>
    <t>060200634</t>
  </si>
  <si>
    <t>060103019</t>
  </si>
  <si>
    <t>061200719</t>
  </si>
  <si>
    <t>061005576</t>
  </si>
  <si>
    <t>061009644</t>
  </si>
  <si>
    <t>060407301</t>
  </si>
  <si>
    <t>060408855</t>
  </si>
  <si>
    <t>061211109</t>
  </si>
  <si>
    <t>060601248</t>
  </si>
  <si>
    <t>060805048</t>
  </si>
  <si>
    <t>070102791</t>
  </si>
  <si>
    <t>070512477</t>
  </si>
  <si>
    <t>060908025</t>
  </si>
  <si>
    <t>060300744</t>
  </si>
  <si>
    <t>060903376</t>
  </si>
  <si>
    <t>060611502</t>
  </si>
  <si>
    <t>060606681</t>
  </si>
  <si>
    <t>061203696</t>
  </si>
  <si>
    <t>060208350</t>
  </si>
  <si>
    <t>060914793</t>
  </si>
  <si>
    <t>060802189</t>
  </si>
  <si>
    <t>061207861</t>
  </si>
  <si>
    <t>060601922</t>
  </si>
  <si>
    <t>061102970</t>
  </si>
  <si>
    <t>060405805</t>
  </si>
  <si>
    <t>060105453</t>
  </si>
  <si>
    <t>061202908</t>
  </si>
  <si>
    <t>050805126</t>
  </si>
  <si>
    <t>060515015</t>
  </si>
  <si>
    <t>060706910</t>
  </si>
  <si>
    <t>061202207</t>
  </si>
  <si>
    <t>060709456</t>
  </si>
  <si>
    <t>060409533</t>
  </si>
  <si>
    <t>060907614</t>
  </si>
  <si>
    <t>070313482</t>
  </si>
  <si>
    <t>061217883</t>
  </si>
  <si>
    <t>060409657</t>
  </si>
  <si>
    <t>060410051</t>
  </si>
  <si>
    <t>060703695</t>
  </si>
  <si>
    <t>051217465</t>
  </si>
  <si>
    <t>061108367</t>
  </si>
  <si>
    <t>060204680</t>
  </si>
  <si>
    <t>060408553</t>
  </si>
  <si>
    <t>060201649</t>
  </si>
  <si>
    <t>060610727</t>
  </si>
  <si>
    <t>060410744</t>
  </si>
  <si>
    <t>060920882</t>
  </si>
  <si>
    <t>060804556</t>
  </si>
  <si>
    <t>060407670</t>
  </si>
  <si>
    <t>060408219</t>
  </si>
  <si>
    <t>061002372</t>
  </si>
  <si>
    <t>060310804</t>
  </si>
  <si>
    <t>060911573</t>
  </si>
  <si>
    <t>060810297</t>
  </si>
  <si>
    <t>060207612</t>
  </si>
  <si>
    <t>060207108</t>
  </si>
  <si>
    <t>061213357</t>
  </si>
  <si>
    <t>061109819</t>
  </si>
  <si>
    <t>060709871</t>
  </si>
  <si>
    <t>060706058</t>
  </si>
  <si>
    <t>060606762</t>
  </si>
  <si>
    <t>060520035</t>
  </si>
  <si>
    <t>060704497</t>
  </si>
  <si>
    <t>060901098</t>
  </si>
  <si>
    <t>060807300</t>
  </si>
  <si>
    <t>070112215</t>
  </si>
  <si>
    <t>060819448</t>
  </si>
  <si>
    <t>060909080</t>
  </si>
  <si>
    <t>060209640</t>
  </si>
  <si>
    <t>060900652</t>
  </si>
  <si>
    <t>061202878</t>
  </si>
  <si>
    <t>060306521</t>
  </si>
  <si>
    <t>061011355</t>
  </si>
  <si>
    <t>060307234</t>
  </si>
  <si>
    <t>060802146</t>
  </si>
  <si>
    <t>070106924</t>
  </si>
  <si>
    <t>060209429</t>
  </si>
  <si>
    <t>061210412</t>
  </si>
  <si>
    <t>060610948</t>
  </si>
  <si>
    <t>060111127</t>
  </si>
  <si>
    <t>060213760</t>
  </si>
  <si>
    <t>060200723</t>
  </si>
  <si>
    <t>060800380</t>
  </si>
  <si>
    <t>060907045</t>
  </si>
  <si>
    <t>060604441</t>
  </si>
  <si>
    <t>061013463</t>
  </si>
  <si>
    <t>061205052</t>
  </si>
  <si>
    <t>060412321</t>
  </si>
  <si>
    <t>060511664</t>
  </si>
  <si>
    <t>060208830</t>
  </si>
  <si>
    <t>060304880</t>
  </si>
  <si>
    <t>050508407</t>
  </si>
  <si>
    <t>060804963</t>
  </si>
  <si>
    <t>061208744</t>
  </si>
  <si>
    <t>060107758</t>
  </si>
  <si>
    <t>060502550</t>
  </si>
  <si>
    <t>060611804</t>
  </si>
  <si>
    <t>060814179</t>
  </si>
  <si>
    <t>060601850</t>
  </si>
  <si>
    <t>060303263</t>
  </si>
  <si>
    <t>060808934</t>
  </si>
  <si>
    <t>060519487</t>
  </si>
  <si>
    <t>040619567</t>
  </si>
  <si>
    <t>060102250</t>
  </si>
  <si>
    <t>060707828</t>
  </si>
  <si>
    <t>061015881</t>
  </si>
  <si>
    <t>060508396</t>
  </si>
  <si>
    <t>060414510</t>
  </si>
  <si>
    <t>061005584</t>
  </si>
  <si>
    <t>070105243</t>
  </si>
  <si>
    <t>061000426</t>
  </si>
  <si>
    <t>060606266</t>
  </si>
  <si>
    <t>061005991</t>
  </si>
  <si>
    <t>070110212</t>
  </si>
  <si>
    <t>060905271</t>
  </si>
  <si>
    <t>060518294</t>
  </si>
  <si>
    <t>061011142</t>
  </si>
  <si>
    <t>060102098</t>
  </si>
  <si>
    <t>070104824</t>
  </si>
  <si>
    <t>060804823</t>
  </si>
  <si>
    <t>050908715</t>
  </si>
  <si>
    <t>060302089</t>
  </si>
  <si>
    <t>060911549</t>
  </si>
  <si>
    <t>041123425</t>
  </si>
  <si>
    <t>050715267</t>
  </si>
  <si>
    <t>060310901</t>
  </si>
  <si>
    <t>060614196</t>
  </si>
  <si>
    <t>060315644</t>
  </si>
  <si>
    <t>070111715</t>
  </si>
  <si>
    <t>060807342</t>
  </si>
  <si>
    <t>061110523</t>
  </si>
  <si>
    <t>070205094</t>
  </si>
  <si>
    <t>060909528</t>
  </si>
  <si>
    <t>061208205</t>
  </si>
  <si>
    <t>050704117</t>
  </si>
  <si>
    <t>060721030</t>
  </si>
  <si>
    <t>070109397</t>
  </si>
  <si>
    <t>070115958</t>
  </si>
  <si>
    <t>060507616</t>
  </si>
  <si>
    <t>060817810</t>
  </si>
  <si>
    <t>061206024</t>
  </si>
  <si>
    <t>060301856</t>
  </si>
  <si>
    <t>061116270</t>
  </si>
  <si>
    <t>061208523</t>
  </si>
  <si>
    <t>060307625</t>
  </si>
  <si>
    <t>060912170</t>
  </si>
  <si>
    <t>060411708</t>
  </si>
  <si>
    <t>060208910</t>
  </si>
  <si>
    <t>060414014</t>
  </si>
  <si>
    <t>060811161</t>
  </si>
  <si>
    <t>060516194</t>
  </si>
  <si>
    <t>070104867</t>
  </si>
  <si>
    <t>060802740</t>
  </si>
  <si>
    <t>060812516</t>
  </si>
  <si>
    <t>060411570</t>
  </si>
  <si>
    <t>041221192</t>
  </si>
  <si>
    <t>114103989</t>
  </si>
  <si>
    <t>060714417</t>
  </si>
  <si>
    <t>060502142</t>
  </si>
  <si>
    <t>060417072</t>
  </si>
  <si>
    <t>060200693</t>
  </si>
  <si>
    <t>060610867</t>
  </si>
  <si>
    <t>060510846</t>
  </si>
  <si>
    <t>061002089</t>
  </si>
  <si>
    <t>060910704</t>
  </si>
  <si>
    <t>061012033</t>
  </si>
  <si>
    <t>060706333</t>
  </si>
  <si>
    <t>060807679</t>
  </si>
  <si>
    <t>060603321</t>
  </si>
  <si>
    <t>060820144</t>
  </si>
  <si>
    <t>060802138</t>
  </si>
  <si>
    <t>060605839</t>
  </si>
  <si>
    <t>060602899</t>
  </si>
  <si>
    <t>070113920</t>
  </si>
  <si>
    <t>060805714</t>
  </si>
  <si>
    <t>060913827</t>
  </si>
  <si>
    <t>060407719</t>
  </si>
  <si>
    <t>060703890</t>
  </si>
  <si>
    <t>060301961</t>
  </si>
  <si>
    <t>060412216</t>
  </si>
  <si>
    <t>060202963</t>
  </si>
  <si>
    <t>061007331</t>
  </si>
  <si>
    <t>060400145</t>
  </si>
  <si>
    <t>061107204</t>
  </si>
  <si>
    <t>060308630</t>
  </si>
  <si>
    <t>061207799</t>
  </si>
  <si>
    <t>040618447</t>
  </si>
  <si>
    <t>061202231</t>
  </si>
  <si>
    <t>070102040</t>
  </si>
  <si>
    <t>060604638</t>
  </si>
  <si>
    <t>070101647</t>
  </si>
  <si>
    <t>060804025</t>
  </si>
  <si>
    <t>050521160</t>
  </si>
  <si>
    <t>070118116</t>
  </si>
  <si>
    <t>060502819</t>
  </si>
  <si>
    <t>061006998</t>
  </si>
  <si>
    <t>060502169</t>
  </si>
  <si>
    <t>061004340</t>
  </si>
  <si>
    <t>061011681</t>
  </si>
  <si>
    <t>060504617</t>
  </si>
  <si>
    <t>061103438</t>
  </si>
  <si>
    <t>060303000</t>
  </si>
  <si>
    <t>060518170</t>
  </si>
  <si>
    <t>060807466</t>
  </si>
  <si>
    <t>060910674</t>
  </si>
  <si>
    <t>060908300</t>
  </si>
  <si>
    <t>060802120</t>
  </si>
  <si>
    <t>061212334</t>
  </si>
  <si>
    <t>060402024</t>
  </si>
  <si>
    <t>060608099</t>
  </si>
  <si>
    <t>060304871</t>
  </si>
  <si>
    <t>060700700</t>
  </si>
  <si>
    <t>060605154</t>
  </si>
  <si>
    <t>060406364</t>
  </si>
  <si>
    <t>060207582</t>
  </si>
  <si>
    <t>060504889</t>
  </si>
  <si>
    <t>060512458</t>
  </si>
  <si>
    <t>060308869</t>
  </si>
  <si>
    <t>050716107</t>
  </si>
  <si>
    <t>061017914</t>
  </si>
  <si>
    <t>060208996</t>
  </si>
  <si>
    <t>060302771</t>
  </si>
  <si>
    <t>060409347</t>
  </si>
  <si>
    <t>061204790</t>
  </si>
  <si>
    <t>050120450</t>
  </si>
  <si>
    <t>061101974</t>
  </si>
  <si>
    <t>061203840</t>
  </si>
  <si>
    <t>061011452</t>
  </si>
  <si>
    <t>061112682</t>
  </si>
  <si>
    <t>060808292</t>
  </si>
  <si>
    <t>060803010</t>
  </si>
  <si>
    <t>060209887</t>
  </si>
  <si>
    <t>061201685</t>
  </si>
  <si>
    <t>060503637</t>
  </si>
  <si>
    <t>060207183</t>
  </si>
  <si>
    <t>061103977</t>
  </si>
  <si>
    <t>070105880</t>
  </si>
  <si>
    <t>070203920</t>
  </si>
  <si>
    <t>060101601</t>
  </si>
  <si>
    <t>060408758</t>
  </si>
  <si>
    <t>050714783</t>
  </si>
  <si>
    <t>060900890</t>
  </si>
  <si>
    <t>060205229</t>
  </si>
  <si>
    <t>060309520</t>
  </si>
  <si>
    <t>041018613</t>
  </si>
  <si>
    <t>061100501</t>
  </si>
  <si>
    <t>306012300</t>
  </si>
  <si>
    <t>060808799</t>
  </si>
  <si>
    <t>060704527</t>
  </si>
  <si>
    <t>060400510</t>
  </si>
  <si>
    <t>061108324</t>
  </si>
  <si>
    <t>060403900</t>
  </si>
  <si>
    <t>060906731</t>
  </si>
  <si>
    <t>070101221</t>
  </si>
  <si>
    <t>060204370</t>
  </si>
  <si>
    <t>061009946</t>
  </si>
  <si>
    <t>061108693</t>
  </si>
  <si>
    <t>051005409</t>
  </si>
  <si>
    <t>060815272</t>
  </si>
  <si>
    <t>060811927</t>
  </si>
  <si>
    <t>061112143</t>
  </si>
  <si>
    <t>061208302</t>
  </si>
  <si>
    <t>040416305</t>
  </si>
  <si>
    <t>060900199</t>
  </si>
  <si>
    <t>070105464</t>
  </si>
  <si>
    <t>070110859</t>
  </si>
  <si>
    <t>060213043</t>
  </si>
  <si>
    <t>060203005</t>
  </si>
  <si>
    <t>070111073</t>
  </si>
  <si>
    <t>060400668</t>
  </si>
  <si>
    <t>061202002</t>
  </si>
  <si>
    <t>060401605</t>
  </si>
  <si>
    <t>060414006</t>
  </si>
  <si>
    <t>050420046</t>
  </si>
  <si>
    <t>060700394</t>
  </si>
  <si>
    <t>060809361</t>
  </si>
  <si>
    <t>061203041</t>
  </si>
  <si>
    <t>060314222</t>
  </si>
  <si>
    <t>060806397</t>
  </si>
  <si>
    <t>060912405</t>
  </si>
  <si>
    <t>070110778</t>
  </si>
  <si>
    <t>060409630</t>
  </si>
  <si>
    <t>060604298</t>
  </si>
  <si>
    <t>060203188</t>
  </si>
  <si>
    <t>060413905</t>
  </si>
  <si>
    <t>060700378</t>
  </si>
  <si>
    <t>060400889</t>
  </si>
  <si>
    <t>060706082</t>
  </si>
  <si>
    <t>060200847</t>
  </si>
  <si>
    <t>060602945</t>
  </si>
  <si>
    <t>060720972</t>
  </si>
  <si>
    <t>060306718</t>
  </si>
  <si>
    <t>060419890</t>
  </si>
  <si>
    <t>041018710</t>
  </si>
  <si>
    <t>040317293</t>
  </si>
  <si>
    <t>061000094</t>
  </si>
  <si>
    <t>070115850</t>
  </si>
  <si>
    <t>060504803</t>
  </si>
  <si>
    <t>061210455</t>
  </si>
  <si>
    <t>060604719</t>
  </si>
  <si>
    <t>061220531</t>
  </si>
  <si>
    <t>061100595</t>
  </si>
  <si>
    <t>060514272</t>
  </si>
  <si>
    <t>061212350</t>
  </si>
  <si>
    <t>061103624</t>
  </si>
  <si>
    <t>060311967</t>
  </si>
  <si>
    <t>060200421</t>
  </si>
  <si>
    <t>070105952</t>
  </si>
  <si>
    <t>060213159</t>
  </si>
  <si>
    <t>060812818</t>
  </si>
  <si>
    <t>060910623</t>
  </si>
  <si>
    <t>061215155</t>
  </si>
  <si>
    <t>060709847</t>
  </si>
  <si>
    <t>060306955</t>
  </si>
  <si>
    <t>060500433</t>
  </si>
  <si>
    <t>060317086</t>
  </si>
  <si>
    <t>060703326</t>
  </si>
  <si>
    <t>050116940</t>
  </si>
  <si>
    <t>060413000</t>
  </si>
  <si>
    <t>060812800</t>
  </si>
  <si>
    <t>070120447</t>
  </si>
  <si>
    <t>061002844</t>
  </si>
  <si>
    <t>060709170</t>
  </si>
  <si>
    <t>070609217</t>
  </si>
  <si>
    <t>060801581</t>
  </si>
  <si>
    <t>060810386</t>
  </si>
  <si>
    <t>061011215</t>
  </si>
  <si>
    <t>041123204</t>
  </si>
  <si>
    <t>070304300</t>
  </si>
  <si>
    <t>040618153</t>
  </si>
  <si>
    <t>060506059</t>
  </si>
  <si>
    <t>060808942</t>
  </si>
  <si>
    <t>061218022</t>
  </si>
  <si>
    <t>070805725</t>
  </si>
  <si>
    <t>060601876</t>
  </si>
  <si>
    <t>060307609</t>
  </si>
  <si>
    <t>050819186</t>
  </si>
  <si>
    <t>061004391</t>
  </si>
  <si>
    <t>060909803</t>
  </si>
  <si>
    <t>060803746</t>
  </si>
  <si>
    <t>060410892</t>
  </si>
  <si>
    <t>050812718</t>
  </si>
  <si>
    <t>060801859</t>
  </si>
  <si>
    <t>060807563</t>
  </si>
  <si>
    <t>060916648</t>
  </si>
  <si>
    <t>060801271</t>
  </si>
  <si>
    <t>070114676</t>
  </si>
  <si>
    <t>061209562</t>
  </si>
  <si>
    <t>060407611</t>
  </si>
  <si>
    <t>060505044</t>
  </si>
  <si>
    <t>060910950</t>
  </si>
  <si>
    <t>060602155</t>
  </si>
  <si>
    <t>060905514</t>
  </si>
  <si>
    <t>060501650</t>
  </si>
  <si>
    <t>060816600</t>
  </si>
  <si>
    <t>060712724</t>
  </si>
  <si>
    <t>060715316</t>
  </si>
  <si>
    <t>060416130</t>
  </si>
  <si>
    <t>060411457</t>
  </si>
  <si>
    <t>060900369</t>
  </si>
  <si>
    <t>060800780</t>
  </si>
  <si>
    <t>060716177</t>
  </si>
  <si>
    <t>061016683</t>
  </si>
  <si>
    <t>060518189</t>
  </si>
  <si>
    <t>061107948</t>
  </si>
  <si>
    <t>060309121</t>
  </si>
  <si>
    <t>060709103</t>
  </si>
  <si>
    <t>060511168</t>
  </si>
  <si>
    <t>060405341</t>
  </si>
  <si>
    <t>061112305</t>
  </si>
  <si>
    <t>061205907</t>
  </si>
  <si>
    <t>070104409</t>
  </si>
  <si>
    <t>060709111</t>
  </si>
  <si>
    <t>060819600</t>
  </si>
  <si>
    <t>030415284</t>
  </si>
  <si>
    <t>061117013</t>
  </si>
  <si>
    <t>061010316</t>
  </si>
  <si>
    <t>050215833</t>
  </si>
  <si>
    <t>060812265</t>
  </si>
  <si>
    <t>060408235</t>
  </si>
  <si>
    <t>060411430</t>
  </si>
  <si>
    <t>060208090</t>
  </si>
  <si>
    <t>060601230</t>
  </si>
  <si>
    <t>060316780</t>
  </si>
  <si>
    <t>051219085</t>
  </si>
  <si>
    <t>070300925</t>
  </si>
  <si>
    <t>113013302</t>
  </si>
  <si>
    <t>060913924</t>
  </si>
  <si>
    <t>070604584</t>
  </si>
  <si>
    <t>061012653</t>
  </si>
  <si>
    <t>060704055</t>
  </si>
  <si>
    <t>060408804</t>
  </si>
  <si>
    <t>050621220</t>
  </si>
  <si>
    <t>060710896</t>
  </si>
  <si>
    <t>061006610</t>
  </si>
  <si>
    <t>060806168</t>
  </si>
  <si>
    <t>050309315</t>
  </si>
  <si>
    <t>061210480</t>
  </si>
  <si>
    <t>060203668</t>
  </si>
  <si>
    <t>060709138</t>
  </si>
  <si>
    <t>060613084</t>
  </si>
  <si>
    <t>060109521</t>
  </si>
  <si>
    <t>061009202</t>
  </si>
  <si>
    <t>060903252</t>
  </si>
  <si>
    <t>070112738</t>
  </si>
  <si>
    <t>060201312</t>
  </si>
  <si>
    <t>071123440</t>
  </si>
  <si>
    <t>060602732</t>
  </si>
  <si>
    <t>070114781</t>
  </si>
  <si>
    <t>050812300</t>
  </si>
  <si>
    <t>061202452</t>
  </si>
  <si>
    <t>061211788</t>
  </si>
  <si>
    <t>060900482</t>
  </si>
  <si>
    <t>050502239</t>
  </si>
  <si>
    <t>040706524</t>
  </si>
  <si>
    <t>060711809</t>
  </si>
  <si>
    <t>050601032</t>
  </si>
  <si>
    <t>061105589</t>
  </si>
  <si>
    <t>070102236</t>
  </si>
  <si>
    <t>061210110</t>
  </si>
  <si>
    <t>051020173</t>
  </si>
  <si>
    <t>060608552</t>
  </si>
  <si>
    <t>040808386</t>
  </si>
  <si>
    <t>060710853</t>
  </si>
  <si>
    <t>070107300</t>
  </si>
  <si>
    <t>061204250</t>
  </si>
  <si>
    <t>060807601</t>
  </si>
  <si>
    <t>061110892</t>
  </si>
  <si>
    <t>060912529</t>
  </si>
  <si>
    <t>060802618</t>
  </si>
  <si>
    <t>060812613</t>
  </si>
  <si>
    <t>060705426</t>
  </si>
  <si>
    <t>060713950</t>
  </si>
  <si>
    <t>060601710</t>
  </si>
  <si>
    <t>060510390</t>
  </si>
  <si>
    <t>060923121</t>
  </si>
  <si>
    <t>060306165</t>
  </si>
  <si>
    <t>051121980</t>
  </si>
  <si>
    <t>041210972</t>
  </si>
  <si>
    <t>060802480</t>
  </si>
  <si>
    <t>061202614</t>
  </si>
  <si>
    <t>070216177</t>
  </si>
  <si>
    <t>050600141</t>
  </si>
  <si>
    <t>060405015</t>
  </si>
  <si>
    <t>030520126</t>
  </si>
  <si>
    <t>051020327</t>
  </si>
  <si>
    <t>060317256</t>
  </si>
  <si>
    <t>060505443</t>
  </si>
  <si>
    <t>061201979</t>
  </si>
  <si>
    <t>061006548</t>
  </si>
  <si>
    <t>070106738</t>
  </si>
  <si>
    <t>060307790</t>
  </si>
  <si>
    <t>060904810</t>
  </si>
  <si>
    <t>060414146</t>
  </si>
  <si>
    <t>061102946</t>
  </si>
  <si>
    <t>060404086</t>
  </si>
  <si>
    <t>061004510</t>
  </si>
  <si>
    <t>060606444</t>
  </si>
  <si>
    <t>060801492</t>
  </si>
  <si>
    <t>061207195</t>
  </si>
  <si>
    <t>060217138</t>
  </si>
  <si>
    <t>070100527</t>
  </si>
  <si>
    <t>060601663</t>
  </si>
  <si>
    <t>061009261</t>
  </si>
  <si>
    <t>060710306</t>
  </si>
  <si>
    <t>050203398</t>
  </si>
  <si>
    <t>060700505</t>
  </si>
  <si>
    <t>060209224</t>
  </si>
  <si>
    <t>060700513</t>
  </si>
  <si>
    <t>060202939</t>
  </si>
  <si>
    <t>061213292</t>
  </si>
  <si>
    <t>060901934</t>
  </si>
  <si>
    <t>060609974</t>
  </si>
  <si>
    <t>061213284</t>
  </si>
  <si>
    <t>060809264</t>
  </si>
  <si>
    <t>051012197</t>
  </si>
  <si>
    <t>060308583</t>
  </si>
  <si>
    <t>060503459</t>
  </si>
  <si>
    <t>061018910</t>
  </si>
  <si>
    <t>061105317</t>
  </si>
  <si>
    <t>060605820</t>
  </si>
  <si>
    <t>060409053</t>
  </si>
  <si>
    <t>060702591</t>
  </si>
  <si>
    <t>050200488</t>
  </si>
  <si>
    <t>060802952</t>
  </si>
  <si>
    <t>060509899</t>
  </si>
  <si>
    <t>040204081</t>
  </si>
  <si>
    <t>040218155</t>
  </si>
  <si>
    <t>061206164</t>
  </si>
  <si>
    <t>070118345</t>
  </si>
  <si>
    <t>060809590</t>
  </si>
  <si>
    <t>061207993</t>
  </si>
  <si>
    <t>061112453</t>
  </si>
  <si>
    <t>050713647</t>
  </si>
  <si>
    <t>070200645</t>
  </si>
  <si>
    <t>060612045</t>
  </si>
  <si>
    <t>060504757</t>
  </si>
  <si>
    <t>061008559</t>
  </si>
  <si>
    <t>070103712</t>
  </si>
  <si>
    <t>060314354</t>
  </si>
  <si>
    <t>060902167</t>
  </si>
  <si>
    <t>060504765</t>
  </si>
  <si>
    <t>040216543</t>
  </si>
  <si>
    <t>060801565</t>
  </si>
  <si>
    <t>060407263</t>
  </si>
  <si>
    <t>061100951</t>
  </si>
  <si>
    <t>060201754</t>
  </si>
  <si>
    <t>060404752</t>
  </si>
  <si>
    <t>060609729</t>
  </si>
  <si>
    <t>061006033</t>
  </si>
  <si>
    <t>070112428</t>
  </si>
  <si>
    <t>060816112</t>
  </si>
  <si>
    <t>060801450</t>
  </si>
  <si>
    <t>061113280</t>
  </si>
  <si>
    <t>060500344</t>
  </si>
  <si>
    <t>061101311</t>
  </si>
  <si>
    <t>060505257</t>
  </si>
  <si>
    <t>060512300</t>
  </si>
  <si>
    <t>060419423</t>
  </si>
  <si>
    <t>061111570</t>
  </si>
  <si>
    <t>060813814</t>
  </si>
  <si>
    <t>060312092</t>
  </si>
  <si>
    <t>060800534</t>
  </si>
  <si>
    <t>070807620</t>
  </si>
  <si>
    <t>060307161</t>
  </si>
  <si>
    <t>060202548</t>
  </si>
  <si>
    <t>070106894</t>
  </si>
  <si>
    <t>060504960</t>
  </si>
  <si>
    <t>060501820</t>
  </si>
  <si>
    <t>060208139</t>
  </si>
  <si>
    <t>061102032</t>
  </si>
  <si>
    <t>060617306</t>
  </si>
  <si>
    <t>061014036</t>
  </si>
  <si>
    <t>060206373</t>
  </si>
  <si>
    <t>060708778</t>
  </si>
  <si>
    <t>070103550</t>
  </si>
  <si>
    <t>061009733</t>
  </si>
  <si>
    <t>060209194</t>
  </si>
  <si>
    <t>070101990</t>
  </si>
  <si>
    <t>061010324</t>
  </si>
  <si>
    <t>060307137</t>
  </si>
  <si>
    <t>061109738</t>
  </si>
  <si>
    <t>060502320</t>
  </si>
  <si>
    <t>070110360</t>
  </si>
  <si>
    <t>060804661</t>
  </si>
  <si>
    <t>061003549</t>
  </si>
  <si>
    <t>060700530</t>
  </si>
  <si>
    <t>070203288</t>
  </si>
  <si>
    <t>061203130</t>
  </si>
  <si>
    <t>070104891</t>
  </si>
  <si>
    <t>060310421</t>
  </si>
  <si>
    <t>060401150</t>
  </si>
  <si>
    <t>061114715</t>
  </si>
  <si>
    <t>061101680</t>
  </si>
  <si>
    <t>060407565</t>
  </si>
  <si>
    <t>060903473</t>
  </si>
  <si>
    <t>060206454</t>
  </si>
  <si>
    <t>061102024</t>
  </si>
  <si>
    <t>060512806</t>
  </si>
  <si>
    <t>061104574</t>
  </si>
  <si>
    <t>060917318</t>
  </si>
  <si>
    <t>060302372</t>
  </si>
  <si>
    <t>061003603</t>
  </si>
  <si>
    <t>060608188</t>
  </si>
  <si>
    <t>070106525</t>
  </si>
  <si>
    <t>060904569</t>
  </si>
  <si>
    <t>061201154</t>
  </si>
  <si>
    <t>060302437</t>
  </si>
  <si>
    <t>060120517</t>
  </si>
  <si>
    <t>041213319</t>
  </si>
  <si>
    <t>060903872</t>
  </si>
  <si>
    <t>060708867</t>
  </si>
  <si>
    <t>060811099</t>
  </si>
  <si>
    <t>060301279</t>
  </si>
  <si>
    <t>050905384</t>
  </si>
  <si>
    <t>050919083</t>
  </si>
  <si>
    <t>061207446</t>
  </si>
  <si>
    <t>060614110</t>
  </si>
  <si>
    <t>060709405</t>
  </si>
  <si>
    <t>070107793</t>
  </si>
  <si>
    <t>060914726</t>
  </si>
  <si>
    <t>060609800</t>
  </si>
  <si>
    <t>070106754</t>
  </si>
  <si>
    <t>061201006</t>
  </si>
  <si>
    <t>061217603</t>
  </si>
  <si>
    <t>061210056</t>
  </si>
  <si>
    <t>070109583</t>
  </si>
  <si>
    <t>061208019</t>
  </si>
  <si>
    <t>060706201</t>
  </si>
  <si>
    <t>050720210</t>
  </si>
  <si>
    <t>060517670</t>
  </si>
  <si>
    <t>060504315</t>
  </si>
  <si>
    <t>060814144</t>
  </si>
  <si>
    <t>060417420</t>
  </si>
  <si>
    <t>060809094</t>
  </si>
  <si>
    <t>060204150</t>
  </si>
  <si>
    <t>061010944</t>
  </si>
  <si>
    <t>060400960</t>
  </si>
  <si>
    <t>060602309</t>
  </si>
  <si>
    <t>060303638</t>
  </si>
  <si>
    <t>060415762</t>
  </si>
  <si>
    <t>070106967</t>
  </si>
  <si>
    <t>060203676</t>
  </si>
  <si>
    <t>060606355</t>
  </si>
  <si>
    <t>060300302</t>
  </si>
  <si>
    <t>060813113</t>
  </si>
  <si>
    <t>070108765</t>
  </si>
  <si>
    <t>040317242</t>
  </si>
  <si>
    <t>070105774</t>
  </si>
  <si>
    <t>061105759</t>
  </si>
  <si>
    <t>061205850</t>
  </si>
  <si>
    <t>060502738</t>
  </si>
  <si>
    <t>061107387</t>
  </si>
  <si>
    <t>060921790</t>
  </si>
  <si>
    <t>061014052</t>
  </si>
  <si>
    <t>070113190</t>
  </si>
  <si>
    <t>061221163</t>
  </si>
  <si>
    <t>060819480</t>
  </si>
  <si>
    <t>060302615</t>
  </si>
  <si>
    <t>060506750</t>
  </si>
  <si>
    <t>060712503</t>
  </si>
  <si>
    <t>060803819</t>
  </si>
  <si>
    <t>060922974</t>
  </si>
  <si>
    <t>031120725</t>
  </si>
  <si>
    <t>060610760</t>
  </si>
  <si>
    <t>060314419</t>
  </si>
  <si>
    <t>060314435</t>
  </si>
  <si>
    <t>040703282</t>
  </si>
  <si>
    <t>060820152</t>
  </si>
  <si>
    <t>060411732</t>
  </si>
  <si>
    <t>060915684</t>
  </si>
  <si>
    <t>060204036</t>
  </si>
  <si>
    <t>060605359</t>
  </si>
  <si>
    <t>060912278</t>
  </si>
  <si>
    <t>060807423</t>
  </si>
  <si>
    <t>070122350</t>
  </si>
  <si>
    <t>061109614</t>
  </si>
  <si>
    <t>070118302</t>
  </si>
  <si>
    <t>060501618</t>
  </si>
  <si>
    <t>060802987</t>
  </si>
  <si>
    <t>060703733</t>
  </si>
  <si>
    <t>060812095</t>
  </si>
  <si>
    <t>070110387</t>
  </si>
  <si>
    <t>060721715</t>
  </si>
  <si>
    <t>060704101</t>
  </si>
  <si>
    <t>060618949</t>
  </si>
  <si>
    <t>061207675</t>
  </si>
  <si>
    <t>050919121</t>
  </si>
  <si>
    <t>060815086</t>
  </si>
  <si>
    <t>061114251</t>
  </si>
  <si>
    <t>060809485</t>
  </si>
  <si>
    <t>050717634</t>
  </si>
  <si>
    <t>020800231</t>
  </si>
  <si>
    <t>061114260</t>
  </si>
  <si>
    <t>060411040</t>
  </si>
  <si>
    <t>060409088</t>
  </si>
  <si>
    <t>050609548</t>
  </si>
  <si>
    <t>060710748</t>
  </si>
  <si>
    <t>060207965</t>
  </si>
  <si>
    <t>060909951</t>
  </si>
  <si>
    <t>060808586</t>
  </si>
  <si>
    <t>020515596</t>
  </si>
  <si>
    <t>061006157</t>
  </si>
  <si>
    <t>051205920</t>
  </si>
  <si>
    <t>060915188</t>
  </si>
  <si>
    <t>060621770</t>
  </si>
  <si>
    <t>060408448</t>
  </si>
  <si>
    <t>060710640</t>
  </si>
  <si>
    <t>041200683</t>
  </si>
  <si>
    <t>060311053</t>
  </si>
  <si>
    <t>060906464</t>
  </si>
  <si>
    <t>060904852</t>
  </si>
  <si>
    <t>061007340</t>
  </si>
  <si>
    <t>050519484</t>
  </si>
  <si>
    <t>061010871</t>
  </si>
  <si>
    <t>030617766</t>
  </si>
  <si>
    <t>060800143</t>
  </si>
  <si>
    <t>061010766</t>
  </si>
  <si>
    <t>060603798</t>
  </si>
  <si>
    <t>060913517</t>
  </si>
  <si>
    <t>031120784</t>
  </si>
  <si>
    <t>060113456</t>
  </si>
  <si>
    <t>060209046</t>
  </si>
  <si>
    <t>061108723</t>
  </si>
  <si>
    <t>061108715</t>
  </si>
  <si>
    <t>060914599</t>
  </si>
  <si>
    <t>060304235</t>
  </si>
  <si>
    <t>061205478</t>
  </si>
  <si>
    <t>051019736</t>
  </si>
  <si>
    <t>061206725</t>
  </si>
  <si>
    <t>060208120</t>
  </si>
  <si>
    <t>061103560</t>
  </si>
  <si>
    <t>060506962</t>
  </si>
  <si>
    <t>051117800</t>
  </si>
  <si>
    <t>060215046</t>
  </si>
  <si>
    <t>060419750</t>
  </si>
  <si>
    <t>040812596</t>
  </si>
  <si>
    <t>060503505</t>
  </si>
  <si>
    <t>060514736</t>
  </si>
  <si>
    <t>060410221</t>
  </si>
  <si>
    <t>070108536</t>
  </si>
  <si>
    <t>060602724</t>
  </si>
  <si>
    <t>061208086</t>
  </si>
  <si>
    <t>060407573</t>
  </si>
  <si>
    <t>061008311</t>
  </si>
  <si>
    <t>070104786</t>
  </si>
  <si>
    <t>070102430</t>
  </si>
  <si>
    <t>061210315</t>
  </si>
  <si>
    <t>060406879</t>
  </si>
  <si>
    <t>060911336</t>
  </si>
  <si>
    <t>060210303</t>
  </si>
  <si>
    <t>051202751</t>
  </si>
  <si>
    <t>060909234</t>
  </si>
  <si>
    <t>061006947</t>
  </si>
  <si>
    <t>060703334</t>
  </si>
  <si>
    <t>060913002</t>
  </si>
  <si>
    <t>060206730</t>
  </si>
  <si>
    <t>060702010</t>
  </si>
  <si>
    <t>060910194</t>
  </si>
  <si>
    <t>060600675</t>
  </si>
  <si>
    <t>050712403</t>
  </si>
  <si>
    <t>060904534</t>
  </si>
  <si>
    <t>060302895</t>
  </si>
  <si>
    <t>060415533</t>
  </si>
  <si>
    <t>060408391</t>
  </si>
  <si>
    <t>060501391</t>
  </si>
  <si>
    <t>060803479</t>
  </si>
  <si>
    <t>060311398</t>
  </si>
  <si>
    <t>060302305</t>
  </si>
  <si>
    <t>060600284</t>
  </si>
  <si>
    <t>070108854</t>
  </si>
  <si>
    <t>060807245</t>
  </si>
  <si>
    <t>060501430</t>
  </si>
  <si>
    <t>060912200</t>
  </si>
  <si>
    <t>061208310</t>
  </si>
  <si>
    <t>060811200</t>
  </si>
  <si>
    <t>060812010</t>
  </si>
  <si>
    <t>060210281</t>
  </si>
  <si>
    <t>061206989</t>
  </si>
  <si>
    <t>061212989</t>
  </si>
  <si>
    <t>061112348</t>
  </si>
  <si>
    <t>061109592</t>
  </si>
  <si>
    <t>060209453</t>
  </si>
  <si>
    <t>061104582</t>
  </si>
  <si>
    <t>060601841</t>
  </si>
  <si>
    <t>060403551</t>
  </si>
  <si>
    <t>060912162</t>
  </si>
  <si>
    <t>050607340</t>
  </si>
  <si>
    <t>070110816</t>
  </si>
  <si>
    <t>061001880</t>
  </si>
  <si>
    <t>060608439</t>
  </si>
  <si>
    <t>050819062</t>
  </si>
  <si>
    <t>060904836</t>
  </si>
  <si>
    <t>061112917</t>
  </si>
  <si>
    <t>061208426</t>
  </si>
  <si>
    <t>060311061</t>
  </si>
  <si>
    <t>061205338</t>
  </si>
  <si>
    <t>060601825</t>
  </si>
  <si>
    <t>061203203</t>
  </si>
  <si>
    <t>060503815</t>
  </si>
  <si>
    <t>060804483</t>
  </si>
  <si>
    <t>060304790</t>
  </si>
  <si>
    <t>060910518</t>
  </si>
  <si>
    <t>070102350</t>
  </si>
  <si>
    <t>060604808</t>
  </si>
  <si>
    <t>060607050</t>
  </si>
  <si>
    <t>050709259</t>
  </si>
  <si>
    <t>061100609</t>
  </si>
  <si>
    <t>060409428</t>
  </si>
  <si>
    <t>060303352</t>
  </si>
  <si>
    <t>060405260</t>
  </si>
  <si>
    <t>070105804</t>
  </si>
  <si>
    <t>060702672</t>
  </si>
  <si>
    <t>060300965</t>
  </si>
  <si>
    <t>060902442</t>
  </si>
  <si>
    <t>060909064</t>
  </si>
  <si>
    <t>061003077</t>
  </si>
  <si>
    <t>051007967</t>
  </si>
  <si>
    <t>060504161</t>
  </si>
  <si>
    <t>060204354</t>
  </si>
  <si>
    <t>061010693</t>
  </si>
  <si>
    <t>060305363</t>
  </si>
  <si>
    <t>060506326</t>
  </si>
  <si>
    <t>060205695</t>
  </si>
  <si>
    <t>060900091</t>
  </si>
  <si>
    <t>060900059</t>
  </si>
  <si>
    <t>060204346</t>
  </si>
  <si>
    <t>061203904</t>
  </si>
  <si>
    <t>070110891</t>
  </si>
  <si>
    <t>061003018</t>
  </si>
  <si>
    <t>061010529</t>
  </si>
  <si>
    <t>061001457</t>
  </si>
  <si>
    <t>070204535</t>
  </si>
  <si>
    <t>061203378</t>
  </si>
  <si>
    <t>060909013</t>
  </si>
  <si>
    <t>061000825</t>
  </si>
  <si>
    <t>061003166</t>
  </si>
  <si>
    <t>060913738</t>
  </si>
  <si>
    <t>060312270</t>
  </si>
  <si>
    <t>061213187</t>
  </si>
  <si>
    <t>060609222</t>
  </si>
  <si>
    <t>061203874</t>
  </si>
  <si>
    <t>060308915</t>
  </si>
  <si>
    <t>061006742</t>
  </si>
  <si>
    <t>060113987</t>
  </si>
  <si>
    <t>050500180</t>
  </si>
  <si>
    <t>061206482</t>
  </si>
  <si>
    <t>060202858</t>
  </si>
  <si>
    <t>060901128</t>
  </si>
  <si>
    <t>060301155</t>
  </si>
  <si>
    <t>061209082</t>
  </si>
  <si>
    <t>060707097</t>
  </si>
  <si>
    <t>060501880</t>
  </si>
  <si>
    <t>060902191</t>
  </si>
  <si>
    <t>070108862</t>
  </si>
  <si>
    <t>050419692</t>
  </si>
  <si>
    <t>060401850</t>
  </si>
  <si>
    <t>070100853</t>
  </si>
  <si>
    <t>060500689</t>
  </si>
  <si>
    <t>060719664</t>
  </si>
  <si>
    <t>070407657</t>
  </si>
  <si>
    <t>060510811</t>
  </si>
  <si>
    <t>061107573</t>
  </si>
  <si>
    <t>060711345</t>
  </si>
  <si>
    <t>060909412</t>
  </si>
  <si>
    <t>070407592</t>
  </si>
  <si>
    <t>061205168</t>
  </si>
  <si>
    <t>061104825</t>
  </si>
  <si>
    <t>051110504</t>
  </si>
  <si>
    <t>061202843</t>
  </si>
  <si>
    <t>061208175</t>
  </si>
  <si>
    <t>060908548</t>
  </si>
  <si>
    <t>060900946</t>
  </si>
  <si>
    <t>011005025</t>
  </si>
  <si>
    <t>060805161</t>
  </si>
  <si>
    <t>060700335</t>
  </si>
  <si>
    <t>060912804</t>
  </si>
  <si>
    <t>060603151</t>
  </si>
  <si>
    <t>060608269</t>
  </si>
  <si>
    <t>061006831</t>
  </si>
  <si>
    <t>060921048</t>
  </si>
  <si>
    <t>060500093</t>
  </si>
  <si>
    <t>060708808</t>
  </si>
  <si>
    <t>060600098</t>
  </si>
  <si>
    <t>061205249</t>
  </si>
  <si>
    <t>060507756</t>
  </si>
  <si>
    <t>060908831</t>
  </si>
  <si>
    <t>070106207</t>
  </si>
  <si>
    <t>060401532</t>
  </si>
  <si>
    <t>060706970</t>
  </si>
  <si>
    <t>060907177</t>
  </si>
  <si>
    <t>061202100</t>
  </si>
  <si>
    <t>060708930</t>
  </si>
  <si>
    <t>060702133</t>
  </si>
  <si>
    <t>061010979</t>
  </si>
  <si>
    <t>061005649</t>
  </si>
  <si>
    <t>060304812</t>
  </si>
  <si>
    <t>060809744</t>
  </si>
  <si>
    <t>060208244</t>
  </si>
  <si>
    <t>060500115</t>
  </si>
  <si>
    <t>060800577</t>
  </si>
  <si>
    <t>060205164</t>
  </si>
  <si>
    <t>060504986</t>
  </si>
  <si>
    <t>060610786</t>
  </si>
  <si>
    <t>060102683</t>
  </si>
  <si>
    <t>070301654</t>
  </si>
  <si>
    <t>061111490</t>
  </si>
  <si>
    <t>060906561</t>
  </si>
  <si>
    <t>060410566</t>
  </si>
  <si>
    <t>060505834</t>
  </si>
  <si>
    <t>060307200</t>
  </si>
  <si>
    <t>061104647</t>
  </si>
  <si>
    <t>070110379</t>
  </si>
  <si>
    <t>061107530</t>
  </si>
  <si>
    <t>061109029</t>
  </si>
  <si>
    <t>070112177</t>
  </si>
  <si>
    <t>070102821</t>
  </si>
  <si>
    <t>060505150</t>
  </si>
  <si>
    <t>061201251</t>
  </si>
  <si>
    <t>070100543</t>
  </si>
  <si>
    <t>060208180</t>
  </si>
  <si>
    <t>060303654</t>
  </si>
  <si>
    <t>070102970</t>
  </si>
  <si>
    <t>060604891</t>
  </si>
  <si>
    <t>060609532</t>
  </si>
  <si>
    <t>060306220</t>
  </si>
  <si>
    <t>061211400</t>
  </si>
  <si>
    <t>061101796</t>
  </si>
  <si>
    <t>061108847</t>
  </si>
  <si>
    <t>060201886</t>
  </si>
  <si>
    <t>060804700</t>
  </si>
  <si>
    <t>060603437</t>
  </si>
  <si>
    <t>061208396</t>
  </si>
  <si>
    <t>060904321</t>
  </si>
  <si>
    <t>061208817</t>
  </si>
  <si>
    <t>060807970</t>
  </si>
  <si>
    <t>061002984</t>
  </si>
  <si>
    <t>070100330</t>
  </si>
  <si>
    <t>060409045</t>
  </si>
  <si>
    <t>060802073</t>
  </si>
  <si>
    <t>060308400</t>
  </si>
  <si>
    <t>060509325</t>
  </si>
  <si>
    <t>070101213</t>
  </si>
  <si>
    <t>060505001</t>
  </si>
  <si>
    <t>060203749</t>
  </si>
  <si>
    <t>060200839</t>
  </si>
  <si>
    <t>060312750</t>
  </si>
  <si>
    <t>060911395</t>
  </si>
  <si>
    <t>060705736</t>
  </si>
  <si>
    <t>060409339</t>
  </si>
  <si>
    <t>061003867</t>
  </si>
  <si>
    <t>060305835</t>
  </si>
  <si>
    <t>060403454</t>
  </si>
  <si>
    <t>060604964</t>
  </si>
  <si>
    <t>061110272</t>
  </si>
  <si>
    <t>061103799</t>
  </si>
  <si>
    <t>060402180</t>
  </si>
  <si>
    <t>060305380</t>
  </si>
  <si>
    <t>060405830</t>
  </si>
  <si>
    <t>060112751</t>
  </si>
  <si>
    <t>061111937</t>
  </si>
  <si>
    <t>040122603</t>
  </si>
  <si>
    <t>060203757</t>
  </si>
  <si>
    <t>060909382</t>
  </si>
  <si>
    <t>060609192</t>
  </si>
  <si>
    <t>070310793</t>
  </si>
  <si>
    <t>070103666</t>
  </si>
  <si>
    <t>061001660</t>
  </si>
  <si>
    <t>070109532</t>
  </si>
  <si>
    <t>060809280</t>
  </si>
  <si>
    <t>060610816</t>
  </si>
  <si>
    <t>060408944</t>
  </si>
  <si>
    <t>060201363</t>
  </si>
  <si>
    <t>060810718</t>
  </si>
  <si>
    <t>061008508</t>
  </si>
  <si>
    <t>060710713</t>
  </si>
  <si>
    <t>060502193</t>
  </si>
  <si>
    <t>060411406</t>
  </si>
  <si>
    <t>060804530</t>
  </si>
  <si>
    <t>060611871</t>
  </si>
  <si>
    <t>061200565</t>
  </si>
  <si>
    <t>060510676</t>
  </si>
  <si>
    <t>060100419</t>
  </si>
  <si>
    <t>060303344</t>
  </si>
  <si>
    <t>060205008</t>
  </si>
  <si>
    <t>060706775</t>
  </si>
  <si>
    <t>060903899</t>
  </si>
  <si>
    <t>060302496</t>
  </si>
  <si>
    <t>060206993</t>
  </si>
  <si>
    <t>060407662</t>
  </si>
  <si>
    <t>061106640</t>
  </si>
  <si>
    <t>060604131</t>
  </si>
  <si>
    <t>060310570</t>
  </si>
  <si>
    <t>060810726</t>
  </si>
  <si>
    <t>060112964</t>
  </si>
  <si>
    <t>061004545</t>
  </si>
  <si>
    <t>060709049</t>
  </si>
  <si>
    <t>060207353</t>
  </si>
  <si>
    <t>060203510</t>
  </si>
  <si>
    <t>061106143</t>
  </si>
  <si>
    <t>060805722</t>
  </si>
  <si>
    <t>070108285</t>
  </si>
  <si>
    <t>061101060</t>
  </si>
  <si>
    <t>060912294</t>
  </si>
  <si>
    <t>061103764</t>
  </si>
  <si>
    <t>060701250</t>
  </si>
  <si>
    <t>060506563</t>
  </si>
  <si>
    <t>060507179</t>
  </si>
  <si>
    <t>060901586</t>
  </si>
  <si>
    <t>050900331</t>
  </si>
  <si>
    <t>060300329</t>
  </si>
  <si>
    <t>060605758</t>
  </si>
  <si>
    <t>060511630</t>
  </si>
  <si>
    <t>050711423</t>
  </si>
  <si>
    <t>060203501</t>
  </si>
  <si>
    <t>060820551</t>
  </si>
  <si>
    <t>060709901</t>
  </si>
  <si>
    <t>061102806</t>
  </si>
  <si>
    <t>060813520</t>
  </si>
  <si>
    <t>060308974</t>
  </si>
  <si>
    <t>061101052</t>
  </si>
  <si>
    <t>061004561</t>
  </si>
  <si>
    <t>060710470</t>
  </si>
  <si>
    <t>060312106</t>
  </si>
  <si>
    <t>060411767</t>
  </si>
  <si>
    <t>060905450</t>
  </si>
  <si>
    <t>051109000</t>
  </si>
  <si>
    <t>050201921</t>
  </si>
  <si>
    <t>060806958</t>
  </si>
  <si>
    <t>061208116</t>
  </si>
  <si>
    <t>070112673</t>
  </si>
  <si>
    <t>060807164</t>
  </si>
  <si>
    <t>061010839</t>
  </si>
  <si>
    <t>060110759</t>
  </si>
  <si>
    <t>060304014</t>
  </si>
  <si>
    <t>061102903</t>
  </si>
  <si>
    <t>070111774</t>
  </si>
  <si>
    <t>050809423</t>
  </si>
  <si>
    <t>040802469</t>
  </si>
  <si>
    <t>060505826</t>
  </si>
  <si>
    <t>050408410</t>
  </si>
  <si>
    <t>060207914</t>
  </si>
  <si>
    <t>061105210</t>
  </si>
  <si>
    <t>060812184</t>
  </si>
  <si>
    <t>061207691</t>
  </si>
  <si>
    <t>061110280</t>
  </si>
  <si>
    <t>061009415</t>
  </si>
  <si>
    <t>061102547</t>
  </si>
  <si>
    <t>060106590</t>
  </si>
  <si>
    <t>060210958</t>
  </si>
  <si>
    <t>060109262</t>
  </si>
  <si>
    <t>060600179</t>
  </si>
  <si>
    <t>060200960</t>
  </si>
  <si>
    <t>060606410</t>
  </si>
  <si>
    <t>060705647</t>
  </si>
  <si>
    <t>060902183</t>
  </si>
  <si>
    <t>060304847</t>
  </si>
  <si>
    <t>060610190</t>
  </si>
  <si>
    <t>060102659</t>
  </si>
  <si>
    <t>060505893</t>
  </si>
  <si>
    <t>070114595</t>
  </si>
  <si>
    <t>061006297</t>
  </si>
  <si>
    <t>060708859</t>
  </si>
  <si>
    <t>061202940</t>
  </si>
  <si>
    <t>060506628</t>
  </si>
  <si>
    <t>060307005</t>
  </si>
  <si>
    <t>060800216</t>
  </si>
  <si>
    <t>061210145</t>
  </si>
  <si>
    <t>061103756</t>
  </si>
  <si>
    <t>061205273</t>
  </si>
  <si>
    <t>060505036</t>
  </si>
  <si>
    <t>070202320</t>
  </si>
  <si>
    <t>060308419</t>
  </si>
  <si>
    <t>060610107</t>
  </si>
  <si>
    <t>061008710</t>
  </si>
  <si>
    <t>060401303</t>
  </si>
  <si>
    <t>060906332</t>
  </si>
  <si>
    <t>060409932</t>
  </si>
  <si>
    <t>060607025</t>
  </si>
  <si>
    <t>061208663</t>
  </si>
  <si>
    <t>050702440</t>
  </si>
  <si>
    <t>060904453</t>
  </si>
  <si>
    <t>061005240</t>
  </si>
  <si>
    <t>060503793</t>
  </si>
  <si>
    <t>060708719</t>
  </si>
  <si>
    <t>070111499</t>
  </si>
  <si>
    <t>060308435</t>
  </si>
  <si>
    <t>060812583</t>
  </si>
  <si>
    <t>061111775</t>
  </si>
  <si>
    <t>061110728</t>
  </si>
  <si>
    <t>061201952</t>
  </si>
  <si>
    <t>061202274</t>
  </si>
  <si>
    <t>060703210</t>
  </si>
  <si>
    <t>061101028</t>
  </si>
  <si>
    <t>061210536</t>
  </si>
  <si>
    <t>060610751</t>
  </si>
  <si>
    <t>060606215</t>
  </si>
  <si>
    <t>070101817</t>
  </si>
  <si>
    <t>060608455</t>
  </si>
  <si>
    <t>060507543</t>
  </si>
  <si>
    <t>060509015</t>
  </si>
  <si>
    <t>060109149</t>
  </si>
  <si>
    <t>070108790</t>
  </si>
  <si>
    <t>061203424</t>
  </si>
  <si>
    <t>060700343</t>
  </si>
  <si>
    <t>061200409</t>
  </si>
  <si>
    <t>060903350</t>
  </si>
  <si>
    <t>061001538</t>
  </si>
  <si>
    <t>060509813</t>
  </si>
  <si>
    <t>060911948</t>
  </si>
  <si>
    <t>060600039</t>
  </si>
  <si>
    <t>061209473</t>
  </si>
  <si>
    <t>061212156</t>
  </si>
  <si>
    <t>060705639</t>
  </si>
  <si>
    <t>060806117</t>
  </si>
  <si>
    <t>060502444</t>
  </si>
  <si>
    <t>061103608</t>
  </si>
  <si>
    <t>061112992</t>
  </si>
  <si>
    <t>060410612</t>
  </si>
  <si>
    <t>061110485</t>
  </si>
  <si>
    <t>061011894</t>
  </si>
  <si>
    <t>061108570</t>
  </si>
  <si>
    <t>060812028</t>
  </si>
  <si>
    <t>061208680</t>
  </si>
  <si>
    <t>060402547</t>
  </si>
  <si>
    <t>060603950</t>
  </si>
  <si>
    <t>060204290</t>
  </si>
  <si>
    <t>061203238</t>
  </si>
  <si>
    <t>061008389</t>
  </si>
  <si>
    <t>060409916</t>
  </si>
  <si>
    <t>060908157</t>
  </si>
  <si>
    <t>060400773</t>
  </si>
  <si>
    <t>061012122</t>
  </si>
  <si>
    <t>060708379</t>
  </si>
  <si>
    <t>060500948</t>
  </si>
  <si>
    <t>061207705</t>
  </si>
  <si>
    <t>061110868</t>
  </si>
  <si>
    <t>060400323</t>
  </si>
  <si>
    <t>061000205</t>
  </si>
  <si>
    <t>060909765</t>
  </si>
  <si>
    <t>060603747</t>
  </si>
  <si>
    <t>060104139</t>
  </si>
  <si>
    <t>060308680</t>
  </si>
  <si>
    <t>060705566</t>
  </si>
  <si>
    <t>060605740</t>
  </si>
  <si>
    <t>060603046</t>
  </si>
  <si>
    <t>070102252</t>
  </si>
  <si>
    <t>060910771</t>
  </si>
  <si>
    <t>060804360</t>
  </si>
  <si>
    <t>070108595</t>
  </si>
  <si>
    <t>070104328</t>
  </si>
  <si>
    <t>070104140</t>
  </si>
  <si>
    <t>060600594</t>
  </si>
  <si>
    <t>070111677</t>
  </si>
  <si>
    <t>060400277</t>
  </si>
  <si>
    <t>060404485</t>
  </si>
  <si>
    <t>061205427</t>
  </si>
  <si>
    <t>060205296</t>
  </si>
  <si>
    <t>060810696</t>
  </si>
  <si>
    <t>061208809</t>
  </si>
  <si>
    <t>060907975</t>
  </si>
  <si>
    <t>060708840</t>
  </si>
  <si>
    <t>070501807</t>
  </si>
  <si>
    <t>060201983</t>
  </si>
  <si>
    <t>060407212</t>
  </si>
  <si>
    <t>061110477</t>
  </si>
  <si>
    <t>060807873</t>
  </si>
  <si>
    <t>061002801</t>
  </si>
  <si>
    <t>060505010</t>
  </si>
  <si>
    <t>060403721</t>
  </si>
  <si>
    <t>061100439</t>
  </si>
  <si>
    <t>060404825</t>
  </si>
  <si>
    <t>061011657</t>
  </si>
  <si>
    <t>060500816</t>
  </si>
  <si>
    <t>060909889</t>
  </si>
  <si>
    <t>060808624</t>
  </si>
  <si>
    <t>060609168</t>
  </si>
  <si>
    <t>060205032</t>
  </si>
  <si>
    <t>060303565</t>
  </si>
  <si>
    <t>060608412</t>
  </si>
  <si>
    <t>060702940</t>
  </si>
  <si>
    <t>061007544</t>
  </si>
  <si>
    <t>060704004</t>
  </si>
  <si>
    <t>061000370</t>
  </si>
  <si>
    <t>060209550</t>
  </si>
  <si>
    <t>060805919</t>
  </si>
  <si>
    <t>060403748</t>
  </si>
  <si>
    <t>060903031</t>
  </si>
  <si>
    <t>061008338</t>
  </si>
  <si>
    <t>061000043</t>
  </si>
  <si>
    <t>060200154</t>
  </si>
  <si>
    <t>061212067</t>
  </si>
  <si>
    <t>060810980</t>
  </si>
  <si>
    <t>060903066</t>
  </si>
  <si>
    <t>060817640</t>
  </si>
  <si>
    <t>060405449</t>
  </si>
  <si>
    <t>060510730</t>
  </si>
  <si>
    <t>060606380</t>
  </si>
  <si>
    <t>040900657</t>
  </si>
  <si>
    <t>060909897</t>
  </si>
  <si>
    <t>060510960</t>
  </si>
  <si>
    <t>060502908</t>
  </si>
  <si>
    <t>060806370</t>
  </si>
  <si>
    <t>061010723</t>
  </si>
  <si>
    <t>060310162</t>
  </si>
  <si>
    <t>060504110</t>
  </si>
  <si>
    <t>060202750</t>
  </si>
  <si>
    <t>060904593</t>
  </si>
  <si>
    <t>060608889</t>
  </si>
  <si>
    <t>060809949</t>
  </si>
  <si>
    <t>060401389</t>
  </si>
  <si>
    <t>060707500</t>
  </si>
  <si>
    <t>060401397</t>
  </si>
  <si>
    <t>060808381</t>
  </si>
  <si>
    <t>060300361</t>
  </si>
  <si>
    <t>061200603</t>
  </si>
  <si>
    <t>060409380</t>
  </si>
  <si>
    <t>060207876</t>
  </si>
  <si>
    <t>061209457</t>
  </si>
  <si>
    <t>060805862</t>
  </si>
  <si>
    <t>061009113</t>
  </si>
  <si>
    <t>061103810</t>
  </si>
  <si>
    <t>061206733</t>
  </si>
  <si>
    <t>060207370</t>
  </si>
  <si>
    <t>070101701</t>
  </si>
  <si>
    <t>060207833</t>
  </si>
  <si>
    <t>060911387</t>
  </si>
  <si>
    <t>060802537</t>
  </si>
  <si>
    <t>060709987</t>
  </si>
  <si>
    <t>061107654</t>
  </si>
  <si>
    <t>060401923</t>
  </si>
  <si>
    <t>061007986</t>
  </si>
  <si>
    <t>060908823</t>
  </si>
  <si>
    <t>070108579</t>
  </si>
  <si>
    <t>060801549</t>
  </si>
  <si>
    <t>061104531</t>
  </si>
  <si>
    <t>060306238</t>
  </si>
  <si>
    <t>060811552</t>
  </si>
  <si>
    <t>060309091</t>
  </si>
  <si>
    <t>061101478</t>
  </si>
  <si>
    <t>061202088</t>
  </si>
  <si>
    <t>061208760</t>
  </si>
  <si>
    <t>060903597</t>
  </si>
  <si>
    <t>060809795</t>
  </si>
  <si>
    <t>060702575</t>
  </si>
  <si>
    <t>060701358</t>
  </si>
  <si>
    <t>061004537</t>
  </si>
  <si>
    <t>060805641</t>
  </si>
  <si>
    <t>060603011</t>
  </si>
  <si>
    <t>061006920</t>
  </si>
  <si>
    <t>070106258</t>
  </si>
  <si>
    <t>061208400</t>
  </si>
  <si>
    <t>061202487</t>
  </si>
  <si>
    <t>060605804</t>
  </si>
  <si>
    <t>060902159</t>
  </si>
  <si>
    <t>060106514</t>
  </si>
  <si>
    <t>060502991</t>
  </si>
  <si>
    <t>060206462</t>
  </si>
  <si>
    <t>060809558</t>
  </si>
  <si>
    <t>060210990</t>
  </si>
  <si>
    <t>061209414</t>
  </si>
  <si>
    <t>060502363</t>
  </si>
  <si>
    <t>060710284</t>
  </si>
  <si>
    <t>060803100</t>
  </si>
  <si>
    <t>060800887</t>
  </si>
  <si>
    <t>060108622</t>
  </si>
  <si>
    <t>060909668</t>
  </si>
  <si>
    <t>070104425</t>
  </si>
  <si>
    <t>061100986</t>
  </si>
  <si>
    <t>060309679</t>
  </si>
  <si>
    <t>060905387</t>
  </si>
  <si>
    <t>060304596</t>
  </si>
  <si>
    <t>060311525</t>
  </si>
  <si>
    <t>060806834</t>
  </si>
  <si>
    <t>061200573</t>
  </si>
  <si>
    <t>060300850</t>
  </si>
  <si>
    <t>060809906</t>
  </si>
  <si>
    <t>060609176</t>
  </si>
  <si>
    <t>060800682</t>
  </si>
  <si>
    <t>060803460</t>
  </si>
  <si>
    <t>070103259</t>
  </si>
  <si>
    <t>061104698</t>
  </si>
  <si>
    <t>061002968</t>
  </si>
  <si>
    <t>060812877</t>
  </si>
  <si>
    <t>060510900</t>
  </si>
  <si>
    <t>061113409</t>
  </si>
  <si>
    <t>060411929</t>
  </si>
  <si>
    <t>060309407</t>
  </si>
  <si>
    <t>060902884</t>
  </si>
  <si>
    <t>061100420</t>
  </si>
  <si>
    <t>060605340</t>
  </si>
  <si>
    <t>060803126</t>
  </si>
  <si>
    <t>060700572</t>
  </si>
  <si>
    <t>060607190</t>
  </si>
  <si>
    <t>061107620</t>
  </si>
  <si>
    <t>060901993</t>
  </si>
  <si>
    <t>060105780</t>
  </si>
  <si>
    <t>060504978</t>
  </si>
  <si>
    <t>060300892</t>
  </si>
  <si>
    <t>061108898</t>
  </si>
  <si>
    <t>061209384</t>
  </si>
  <si>
    <t>060603429</t>
  </si>
  <si>
    <t>061205710</t>
  </si>
  <si>
    <t>061009237</t>
  </si>
  <si>
    <t>060501243</t>
  </si>
  <si>
    <t>060310367</t>
  </si>
  <si>
    <t>060808551</t>
  </si>
  <si>
    <t>061109290</t>
  </si>
  <si>
    <t>060204907</t>
  </si>
  <si>
    <t>060501235</t>
  </si>
  <si>
    <t>061108103</t>
  </si>
  <si>
    <t>070101256</t>
  </si>
  <si>
    <t>061104671</t>
  </si>
  <si>
    <t>060305860</t>
  </si>
  <si>
    <t>060600187</t>
  </si>
  <si>
    <t>060412062</t>
  </si>
  <si>
    <t>060901829</t>
  </si>
  <si>
    <t>060300949</t>
  </si>
  <si>
    <t>061201278</t>
  </si>
  <si>
    <t>061102555</t>
  </si>
  <si>
    <t>060708336</t>
  </si>
  <si>
    <t>070207402</t>
  </si>
  <si>
    <t>070111553</t>
  </si>
  <si>
    <t>060912952</t>
  </si>
  <si>
    <t>060205059</t>
  </si>
  <si>
    <t>060401249</t>
  </si>
  <si>
    <t>061001244</t>
  </si>
  <si>
    <t>060310189</t>
  </si>
  <si>
    <t>060308877</t>
  </si>
  <si>
    <t>060401567</t>
  </si>
  <si>
    <t>061208787</t>
  </si>
  <si>
    <t>061010570</t>
  </si>
  <si>
    <t>060909846</t>
  </si>
  <si>
    <t>060600071</t>
  </si>
  <si>
    <t>060103604</t>
  </si>
  <si>
    <t>060405520</t>
  </si>
  <si>
    <t>060705531</t>
  </si>
  <si>
    <t>070106355</t>
  </si>
  <si>
    <t>061105767</t>
  </si>
  <si>
    <t>060708883</t>
  </si>
  <si>
    <t>060108614</t>
  </si>
  <si>
    <t>060403691</t>
  </si>
  <si>
    <t>060202033</t>
  </si>
  <si>
    <t>060908149</t>
  </si>
  <si>
    <t>060802774</t>
  </si>
  <si>
    <t>060808560</t>
  </si>
  <si>
    <t>060307641</t>
  </si>
  <si>
    <t>060501413</t>
  </si>
  <si>
    <t>070201064</t>
  </si>
  <si>
    <t>061108758</t>
  </si>
  <si>
    <t>060908408</t>
  </si>
  <si>
    <t>060903104</t>
  </si>
  <si>
    <t>060702281</t>
  </si>
  <si>
    <t>060709936</t>
  </si>
  <si>
    <t>060405945</t>
  </si>
  <si>
    <t>070208018</t>
  </si>
  <si>
    <t>060709693</t>
  </si>
  <si>
    <t>061212113</t>
  </si>
  <si>
    <t>061016535</t>
  </si>
  <si>
    <t>060710756</t>
  </si>
  <si>
    <t>060206268</t>
  </si>
  <si>
    <t>060706473</t>
  </si>
  <si>
    <t>061205559</t>
  </si>
  <si>
    <t>060501405</t>
  </si>
  <si>
    <t>061010235</t>
  </si>
  <si>
    <t>061110329</t>
  </si>
  <si>
    <t>060208821</t>
  </si>
  <si>
    <t>060207779</t>
  </si>
  <si>
    <t>060906456</t>
  </si>
  <si>
    <t>061013978</t>
  </si>
  <si>
    <t>060300540</t>
  </si>
  <si>
    <t>051112680</t>
  </si>
  <si>
    <t>060907207</t>
  </si>
  <si>
    <t>061209120</t>
  </si>
  <si>
    <t>060210680</t>
  </si>
  <si>
    <t>060405503</t>
  </si>
  <si>
    <t>060701986</t>
  </si>
  <si>
    <t>060509708</t>
  </si>
  <si>
    <t>060408650</t>
  </si>
  <si>
    <t>061210595</t>
  </si>
  <si>
    <t>060702982</t>
  </si>
  <si>
    <t>060302844</t>
  </si>
  <si>
    <t>070104590</t>
  </si>
  <si>
    <t>060907223</t>
  </si>
  <si>
    <t>061012300</t>
  </si>
  <si>
    <t>060407980</t>
  </si>
  <si>
    <t>070104344</t>
  </si>
  <si>
    <t>061004405</t>
  </si>
  <si>
    <t>070109214</t>
  </si>
  <si>
    <t>060202742</t>
  </si>
  <si>
    <t>070809747</t>
  </si>
  <si>
    <t>060605014</t>
  </si>
  <si>
    <t>051023954</t>
  </si>
  <si>
    <t>051011310</t>
  </si>
  <si>
    <t>061013382</t>
  </si>
  <si>
    <t>061101133</t>
  </si>
  <si>
    <t>060718277</t>
  </si>
  <si>
    <t>060122340</t>
  </si>
  <si>
    <t>060402075</t>
  </si>
  <si>
    <t>051106744</t>
  </si>
  <si>
    <t>060603518</t>
  </si>
  <si>
    <t>050604317</t>
  </si>
  <si>
    <t>021218471</t>
  </si>
  <si>
    <t>050216732</t>
  </si>
  <si>
    <t>060206764</t>
  </si>
  <si>
    <t>060919337</t>
  </si>
  <si>
    <t>061212296</t>
  </si>
  <si>
    <t>060413026</t>
  </si>
  <si>
    <t>060215526</t>
  </si>
  <si>
    <t>070100810</t>
  </si>
  <si>
    <t>060712660</t>
  </si>
  <si>
    <t>060812346</t>
  </si>
  <si>
    <t>060417005</t>
  </si>
  <si>
    <t>051019612</t>
  </si>
  <si>
    <t>060707658</t>
  </si>
  <si>
    <t>050919784</t>
  </si>
  <si>
    <t>060711566</t>
  </si>
  <si>
    <t>040720217</t>
  </si>
  <si>
    <t>050606360</t>
  </si>
  <si>
    <t>051203898</t>
  </si>
  <si>
    <t>061203947</t>
  </si>
  <si>
    <t>060703199</t>
  </si>
  <si>
    <t>041117018</t>
  </si>
  <si>
    <t>060800313</t>
  </si>
  <si>
    <t>061113743</t>
  </si>
  <si>
    <t>060818212</t>
  </si>
  <si>
    <t>060112778</t>
  </si>
  <si>
    <t>060309482</t>
  </si>
  <si>
    <t>060801816</t>
  </si>
  <si>
    <t>060215690</t>
  </si>
  <si>
    <t>060510552</t>
  </si>
  <si>
    <t>061109916</t>
  </si>
  <si>
    <t>060303743</t>
  </si>
  <si>
    <t>060613866</t>
  </si>
  <si>
    <t>060105283</t>
  </si>
  <si>
    <t>050618725</t>
  </si>
  <si>
    <t>050615572</t>
  </si>
  <si>
    <t>040906647</t>
  </si>
  <si>
    <t>061014168</t>
  </si>
  <si>
    <t>021218463</t>
  </si>
  <si>
    <t>060718340</t>
  </si>
  <si>
    <t>061107450</t>
  </si>
  <si>
    <t>060822988</t>
  </si>
  <si>
    <t>061208329</t>
  </si>
  <si>
    <t>060511826</t>
  </si>
  <si>
    <t>060112700</t>
  </si>
  <si>
    <t>060123966</t>
  </si>
  <si>
    <t>010715983</t>
  </si>
  <si>
    <t>061111350</t>
  </si>
  <si>
    <t>061014290</t>
  </si>
  <si>
    <t>061203971</t>
  </si>
  <si>
    <t>061103470</t>
  </si>
  <si>
    <t>060709502</t>
  </si>
  <si>
    <t>060914106</t>
  </si>
  <si>
    <t>060404213</t>
  </si>
  <si>
    <t>061104442</t>
  </si>
  <si>
    <t>061106054</t>
  </si>
  <si>
    <t>050603213</t>
  </si>
  <si>
    <t>050120638</t>
  </si>
  <si>
    <t>050104632</t>
  </si>
  <si>
    <t>060303425</t>
  </si>
  <si>
    <t>060202556</t>
  </si>
  <si>
    <t>060300310</t>
  </si>
  <si>
    <t>060201436</t>
  </si>
  <si>
    <t>060106034</t>
  </si>
  <si>
    <t>060208759</t>
  </si>
  <si>
    <t>060709626</t>
  </si>
  <si>
    <t>070122539</t>
  </si>
  <si>
    <t>060602422</t>
  </si>
  <si>
    <t>050514709</t>
  </si>
  <si>
    <t>061201545</t>
  </si>
  <si>
    <t>050620517</t>
  </si>
  <si>
    <t>030917883</t>
  </si>
  <si>
    <t>020516568</t>
  </si>
  <si>
    <t>060304081</t>
  </si>
  <si>
    <t>061003727</t>
  </si>
  <si>
    <t>060600438</t>
  </si>
  <si>
    <t>061011444</t>
  </si>
  <si>
    <t>060410353</t>
  </si>
  <si>
    <t>070103968</t>
  </si>
  <si>
    <t>060802294</t>
  </si>
  <si>
    <t>050812343</t>
  </si>
  <si>
    <t>020919042</t>
  </si>
  <si>
    <t>070121192</t>
  </si>
  <si>
    <t>060913541</t>
  </si>
  <si>
    <t>061218790</t>
  </si>
  <si>
    <t>060305614</t>
  </si>
  <si>
    <t>060502673</t>
  </si>
  <si>
    <t>050203347</t>
  </si>
  <si>
    <t>061006637</t>
  </si>
  <si>
    <t>031120083</t>
  </si>
  <si>
    <t>050702696</t>
  </si>
  <si>
    <t>061011312</t>
  </si>
  <si>
    <t>061000973</t>
  </si>
  <si>
    <t>060519525</t>
  </si>
  <si>
    <t>060805498</t>
  </si>
  <si>
    <t>070101949</t>
  </si>
  <si>
    <t>060209038</t>
  </si>
  <si>
    <t>060816449</t>
  </si>
  <si>
    <t>060509180</t>
  </si>
  <si>
    <t>050620630</t>
  </si>
  <si>
    <t>060402105</t>
  </si>
  <si>
    <t>041215176</t>
  </si>
  <si>
    <t>060816554</t>
  </si>
  <si>
    <t>060914467</t>
  </si>
  <si>
    <t>061108332</t>
  </si>
  <si>
    <t>061103888</t>
  </si>
  <si>
    <t>061204137</t>
  </si>
  <si>
    <t>060509872</t>
  </si>
  <si>
    <t>060807768</t>
  </si>
  <si>
    <t>060708590</t>
  </si>
  <si>
    <t>050812785</t>
  </si>
  <si>
    <t>060209119</t>
  </si>
  <si>
    <t>060411252</t>
  </si>
  <si>
    <t>060107081</t>
  </si>
  <si>
    <t>051002485</t>
  </si>
  <si>
    <t>060710357</t>
  </si>
  <si>
    <t>061107158</t>
  </si>
  <si>
    <t>061011460</t>
  </si>
  <si>
    <t>060407026</t>
  </si>
  <si>
    <t>061009920</t>
  </si>
  <si>
    <t>060201410</t>
  </si>
  <si>
    <t>060409797</t>
  </si>
  <si>
    <t>061113255</t>
  </si>
  <si>
    <t>070211078</t>
  </si>
  <si>
    <t>061202703</t>
  </si>
  <si>
    <t>060301406</t>
  </si>
  <si>
    <t>060502827</t>
  </si>
  <si>
    <t>030214653</t>
  </si>
  <si>
    <t>020507836</t>
  </si>
  <si>
    <t>030418232</t>
  </si>
  <si>
    <t>060310448</t>
  </si>
  <si>
    <t>060607785</t>
  </si>
  <si>
    <t>061112631</t>
  </si>
  <si>
    <t>060403314</t>
  </si>
  <si>
    <t>061011541</t>
  </si>
  <si>
    <t>041205685</t>
  </si>
  <si>
    <t>061013625</t>
  </si>
  <si>
    <t>060711230</t>
  </si>
  <si>
    <t>060610565</t>
  </si>
  <si>
    <t>060203110</t>
  </si>
  <si>
    <t>070100950</t>
  </si>
  <si>
    <t>050819852</t>
  </si>
  <si>
    <t>061012890</t>
  </si>
  <si>
    <t>060308982</t>
  </si>
  <si>
    <t>051111128</t>
  </si>
  <si>
    <t>020117329</t>
  </si>
  <si>
    <t>060601523</t>
  </si>
  <si>
    <t>070109249</t>
  </si>
  <si>
    <t>060404981</t>
  </si>
  <si>
    <t>061206377</t>
  </si>
  <si>
    <t>060311339</t>
  </si>
  <si>
    <t>050618130</t>
  </si>
  <si>
    <t>061102130</t>
  </si>
  <si>
    <t>060817631</t>
  </si>
  <si>
    <t>050919660</t>
  </si>
  <si>
    <t>060507489</t>
  </si>
  <si>
    <t>061211222</t>
  </si>
  <si>
    <t>060708530</t>
  </si>
  <si>
    <t>061101346</t>
  </si>
  <si>
    <t>060812052</t>
  </si>
  <si>
    <t>060709464</t>
  </si>
  <si>
    <t>060715138</t>
  </si>
  <si>
    <t>061009750</t>
  </si>
  <si>
    <t>060401478</t>
  </si>
  <si>
    <t>060217219</t>
  </si>
  <si>
    <t>070217831</t>
  </si>
  <si>
    <t>060506920</t>
  </si>
  <si>
    <t>060711760</t>
  </si>
  <si>
    <t>060317639</t>
  </si>
  <si>
    <t>060106689</t>
  </si>
  <si>
    <t>060812559</t>
  </si>
  <si>
    <t>061209287</t>
  </si>
  <si>
    <t>061218197</t>
  </si>
  <si>
    <t>060821183</t>
  </si>
  <si>
    <t>061205800</t>
  </si>
  <si>
    <t>060607297</t>
  </si>
  <si>
    <t>061206253</t>
  </si>
  <si>
    <t>060207868</t>
  </si>
  <si>
    <t>060311738</t>
  </si>
  <si>
    <t>060209771</t>
  </si>
  <si>
    <t>060502126</t>
  </si>
  <si>
    <t>060919744</t>
  </si>
  <si>
    <t>060901659</t>
  </si>
  <si>
    <t>060609478</t>
  </si>
  <si>
    <t>060917156</t>
  </si>
  <si>
    <t>050917242</t>
  </si>
  <si>
    <t>060708050</t>
  </si>
  <si>
    <t>061008150</t>
  </si>
  <si>
    <t>061206199</t>
  </si>
  <si>
    <t>061005339</t>
  </si>
  <si>
    <t>060502134</t>
  </si>
  <si>
    <t>060505281</t>
  </si>
  <si>
    <t>050521454</t>
  </si>
  <si>
    <t>051120755</t>
  </si>
  <si>
    <t>050120310</t>
  </si>
  <si>
    <t>060804432</t>
  </si>
  <si>
    <t>050317091</t>
  </si>
  <si>
    <t>060918039</t>
  </si>
  <si>
    <t>061019003</t>
  </si>
  <si>
    <t>060400811</t>
  </si>
  <si>
    <t>060822490</t>
  </si>
  <si>
    <t>051213400</t>
  </si>
  <si>
    <t>060909366</t>
  </si>
  <si>
    <t>060917768</t>
  </si>
  <si>
    <t>060419288</t>
  </si>
  <si>
    <t>061113638</t>
  </si>
  <si>
    <t>060614153</t>
  </si>
  <si>
    <t>060708042</t>
  </si>
  <si>
    <t>030319340</t>
  </si>
  <si>
    <t>060819030</t>
  </si>
  <si>
    <t>061107905</t>
  </si>
  <si>
    <t>060111682</t>
  </si>
  <si>
    <t>070114641</t>
  </si>
  <si>
    <t>061123900</t>
  </si>
  <si>
    <t>060712830</t>
  </si>
  <si>
    <t>060605197</t>
  </si>
  <si>
    <t>060912391</t>
  </si>
  <si>
    <t>060302755</t>
  </si>
  <si>
    <t>061106275</t>
  </si>
  <si>
    <t>060312122</t>
  </si>
  <si>
    <t>060218347</t>
  </si>
  <si>
    <t>061214345</t>
  </si>
  <si>
    <t>060713518</t>
  </si>
  <si>
    <t>060402610</t>
  </si>
  <si>
    <t>060808918</t>
  </si>
  <si>
    <t>061101958</t>
  </si>
  <si>
    <t>020117337</t>
  </si>
  <si>
    <t>050119192</t>
  </si>
  <si>
    <t>050618288</t>
  </si>
  <si>
    <t>060801417</t>
  </si>
  <si>
    <t>061100790</t>
  </si>
  <si>
    <t>060606118</t>
  </si>
  <si>
    <t>041016491</t>
  </si>
  <si>
    <t>061211079</t>
  </si>
  <si>
    <t>060301457</t>
  </si>
  <si>
    <t>060418486</t>
  </si>
  <si>
    <t>060203145</t>
  </si>
  <si>
    <t>060606614</t>
  </si>
  <si>
    <t>061218146</t>
  </si>
  <si>
    <t>060607629</t>
  </si>
  <si>
    <t>060709324</t>
  </si>
  <si>
    <t>061101877</t>
  </si>
  <si>
    <t>061019429</t>
  </si>
  <si>
    <t>060316390</t>
  </si>
  <si>
    <t>060816368</t>
  </si>
  <si>
    <t>060503378</t>
  </si>
  <si>
    <t>060800429</t>
  </si>
  <si>
    <t>070102732</t>
  </si>
  <si>
    <t>060502720</t>
  </si>
  <si>
    <t>060210788</t>
  </si>
  <si>
    <t>060707771</t>
  </si>
  <si>
    <t>060811838</t>
  </si>
  <si>
    <t>060901403</t>
  </si>
  <si>
    <t>031017541</t>
  </si>
  <si>
    <t>060415800</t>
  </si>
  <si>
    <t>060504420</t>
  </si>
  <si>
    <t>061107433</t>
  </si>
  <si>
    <t>060810548</t>
  </si>
  <si>
    <t>061203700</t>
  </si>
  <si>
    <t>060707062</t>
  </si>
  <si>
    <t>060717742</t>
  </si>
  <si>
    <t>011111755</t>
  </si>
  <si>
    <t>060416866</t>
  </si>
  <si>
    <t>060813369</t>
  </si>
  <si>
    <t>060705779</t>
  </si>
  <si>
    <t>050418904</t>
  </si>
  <si>
    <t>070106630</t>
  </si>
  <si>
    <t>060904054</t>
  </si>
  <si>
    <t>070117250</t>
  </si>
  <si>
    <t>060110120</t>
  </si>
  <si>
    <t>060806133</t>
  </si>
  <si>
    <t>040412237</t>
  </si>
  <si>
    <t>061019585</t>
  </si>
  <si>
    <t>060707780</t>
  </si>
  <si>
    <t>060702850</t>
  </si>
  <si>
    <t>060714190</t>
  </si>
  <si>
    <t>060918446</t>
  </si>
  <si>
    <t>060913800</t>
  </si>
  <si>
    <t>070920575</t>
  </si>
  <si>
    <t>060513365</t>
  </si>
  <si>
    <t>061208566</t>
  </si>
  <si>
    <t>071017496</t>
  </si>
  <si>
    <t>061209554</t>
  </si>
  <si>
    <t>061203351</t>
  </si>
  <si>
    <t>061111325</t>
  </si>
  <si>
    <t>060910232</t>
  </si>
  <si>
    <t>050618105</t>
  </si>
  <si>
    <t>060118520</t>
  </si>
  <si>
    <t>060705094</t>
  </si>
  <si>
    <t>060517751</t>
  </si>
  <si>
    <t>060310944</t>
  </si>
  <si>
    <t>060920580</t>
  </si>
  <si>
    <t>060304952</t>
  </si>
  <si>
    <t>060708514</t>
  </si>
  <si>
    <t>060519193</t>
  </si>
  <si>
    <t>060304898</t>
  </si>
  <si>
    <t>060300256</t>
  </si>
  <si>
    <t>060821388</t>
  </si>
  <si>
    <t>060809442</t>
  </si>
  <si>
    <t>060122595</t>
  </si>
  <si>
    <t>040919021</t>
  </si>
  <si>
    <t>061009075</t>
  </si>
  <si>
    <t>060805846</t>
  </si>
  <si>
    <t>060817321</t>
  </si>
  <si>
    <t>060404477</t>
  </si>
  <si>
    <t>060621567</t>
  </si>
  <si>
    <t>050210980</t>
  </si>
  <si>
    <t>060412259</t>
  </si>
  <si>
    <t>060613092</t>
  </si>
  <si>
    <t>060619864</t>
  </si>
  <si>
    <t>060903708</t>
  </si>
  <si>
    <t>030911370</t>
  </si>
  <si>
    <t>060305398</t>
  </si>
  <si>
    <t>060519320</t>
  </si>
  <si>
    <t>060215518</t>
  </si>
  <si>
    <t>060502690</t>
  </si>
  <si>
    <t>060711604</t>
  </si>
  <si>
    <t>070107548</t>
  </si>
  <si>
    <t>060306874</t>
  </si>
  <si>
    <t>060913053</t>
  </si>
  <si>
    <t>060210044</t>
  </si>
  <si>
    <t>040918246</t>
  </si>
  <si>
    <t>061110752</t>
  </si>
  <si>
    <t>050819712</t>
  </si>
  <si>
    <t>060411236</t>
  </si>
  <si>
    <t>070112550</t>
  </si>
  <si>
    <t>061209023</t>
  </si>
  <si>
    <t>070106100</t>
  </si>
  <si>
    <t>060810467</t>
  </si>
  <si>
    <t>060808110</t>
  </si>
  <si>
    <t>060909390</t>
  </si>
  <si>
    <t>060601620</t>
  </si>
  <si>
    <t>061220051</t>
  </si>
  <si>
    <t>061002550</t>
  </si>
  <si>
    <t>071219870</t>
  </si>
  <si>
    <t>061110159</t>
  </si>
  <si>
    <t>060612134</t>
  </si>
  <si>
    <t>050115057</t>
  </si>
  <si>
    <t>060812389</t>
  </si>
  <si>
    <t>061008494</t>
  </si>
  <si>
    <t>060406305</t>
  </si>
  <si>
    <t>060503130</t>
  </si>
  <si>
    <t>060906430</t>
  </si>
  <si>
    <t>061008486</t>
  </si>
  <si>
    <t>060400714</t>
  </si>
  <si>
    <t>061107891</t>
  </si>
  <si>
    <t>061218189</t>
  </si>
  <si>
    <t>070102503</t>
  </si>
  <si>
    <t>060506130</t>
  </si>
  <si>
    <t>060512393</t>
  </si>
  <si>
    <t>060412054</t>
  </si>
  <si>
    <t>060609656</t>
  </si>
  <si>
    <t>060213663</t>
  </si>
  <si>
    <t>060600217</t>
  </si>
  <si>
    <t>060415967</t>
  </si>
  <si>
    <t>060614285</t>
  </si>
  <si>
    <t>060304863</t>
  </si>
  <si>
    <t>060920483</t>
  </si>
  <si>
    <t>060311215</t>
  </si>
  <si>
    <t>060417358</t>
  </si>
  <si>
    <t>060407581</t>
  </si>
  <si>
    <t>060609354</t>
  </si>
  <si>
    <t>061202290</t>
  </si>
  <si>
    <t>060304626</t>
  </si>
  <si>
    <t>060703539</t>
  </si>
  <si>
    <t>060800097</t>
  </si>
  <si>
    <t>061210749</t>
  </si>
  <si>
    <t>060805528</t>
  </si>
  <si>
    <t>070101566</t>
  </si>
  <si>
    <t>060208066</t>
  </si>
  <si>
    <t>060704152</t>
  </si>
  <si>
    <t>061102539</t>
  </si>
  <si>
    <t>060810874</t>
  </si>
  <si>
    <t>070106266</t>
  </si>
  <si>
    <t>060401729</t>
  </si>
  <si>
    <t>060506865</t>
  </si>
  <si>
    <t>070107785</t>
  </si>
  <si>
    <t>060709979</t>
  </si>
  <si>
    <t>060301791</t>
  </si>
  <si>
    <t>060711949</t>
  </si>
  <si>
    <t>060506881</t>
  </si>
  <si>
    <t>060405481</t>
  </si>
  <si>
    <t>060911433</t>
  </si>
  <si>
    <t>060902892</t>
  </si>
  <si>
    <t>060211571</t>
  </si>
  <si>
    <t>070608997</t>
  </si>
  <si>
    <t>060701366</t>
  </si>
  <si>
    <t>060809965</t>
  </si>
  <si>
    <t>060500395</t>
  </si>
  <si>
    <t>060405139</t>
  </si>
  <si>
    <t>060805609</t>
  </si>
  <si>
    <t>040605701</t>
  </si>
  <si>
    <t>060602252</t>
  </si>
  <si>
    <t>060704144</t>
  </si>
  <si>
    <t>061213365</t>
  </si>
  <si>
    <t>061105791</t>
  </si>
  <si>
    <t>060501448</t>
  </si>
  <si>
    <t>060911182</t>
  </si>
  <si>
    <t>061100927</t>
  </si>
  <si>
    <t>061111759</t>
  </si>
  <si>
    <t>060905212</t>
  </si>
  <si>
    <t>060310359</t>
  </si>
  <si>
    <t>060401966</t>
  </si>
  <si>
    <t>061009296</t>
  </si>
  <si>
    <t>060711035</t>
  </si>
  <si>
    <t>061203807</t>
  </si>
  <si>
    <t>060302682</t>
  </si>
  <si>
    <t>061210196</t>
  </si>
  <si>
    <t>060506717</t>
  </si>
  <si>
    <t>060907363</t>
  </si>
  <si>
    <t>060504480</t>
  </si>
  <si>
    <t>060300590</t>
  </si>
  <si>
    <t>060304553</t>
  </si>
  <si>
    <t>060606371</t>
  </si>
  <si>
    <t>060503840</t>
  </si>
  <si>
    <t>061200581</t>
  </si>
  <si>
    <t>060509368</t>
  </si>
  <si>
    <t>070106932</t>
  </si>
  <si>
    <t>060808756</t>
  </si>
  <si>
    <t>061103292</t>
  </si>
  <si>
    <t>060500573</t>
  </si>
  <si>
    <t>060307668</t>
  </si>
  <si>
    <t>070111855</t>
  </si>
  <si>
    <t>060900555</t>
  </si>
  <si>
    <t>060712627</t>
  </si>
  <si>
    <t>060912758</t>
  </si>
  <si>
    <t>060701269</t>
  </si>
  <si>
    <t>060602180</t>
  </si>
  <si>
    <t>060405430</t>
  </si>
  <si>
    <t>060802820</t>
  </si>
  <si>
    <t>060117338</t>
  </si>
  <si>
    <t>060904143</t>
  </si>
  <si>
    <t>061013765</t>
  </si>
  <si>
    <t>060403845</t>
  </si>
  <si>
    <t>060508841</t>
  </si>
  <si>
    <t>070114528</t>
  </si>
  <si>
    <t>061209791</t>
  </si>
  <si>
    <t>070207160</t>
  </si>
  <si>
    <t>060208082</t>
  </si>
  <si>
    <t>060810491</t>
  </si>
  <si>
    <t>060416025</t>
  </si>
  <si>
    <t>070205922</t>
  </si>
  <si>
    <t>061206768</t>
  </si>
  <si>
    <t>060501758</t>
  </si>
  <si>
    <t>060303808</t>
  </si>
  <si>
    <t>060600578</t>
  </si>
  <si>
    <t>060215941</t>
  </si>
  <si>
    <t>060500794</t>
  </si>
  <si>
    <t>060710985</t>
  </si>
  <si>
    <t>061013749</t>
  </si>
  <si>
    <t>060601973</t>
  </si>
  <si>
    <t>060904100</t>
  </si>
  <si>
    <t>061006491</t>
  </si>
  <si>
    <t>060601310</t>
  </si>
  <si>
    <t>060706414</t>
  </si>
  <si>
    <t>060504099</t>
  </si>
  <si>
    <t>061110612</t>
  </si>
  <si>
    <t>060707208</t>
  </si>
  <si>
    <t>060416033</t>
  </si>
  <si>
    <t>060804173</t>
  </si>
  <si>
    <t>060913720</t>
  </si>
  <si>
    <t>060803533</t>
  </si>
  <si>
    <t>060708638</t>
  </si>
  <si>
    <t>060504684</t>
  </si>
  <si>
    <t>060812656</t>
  </si>
  <si>
    <t>060800640</t>
  </si>
  <si>
    <t>060408464</t>
  </si>
  <si>
    <t>060403519</t>
  </si>
  <si>
    <t>060901748</t>
  </si>
  <si>
    <t>060614129</t>
  </si>
  <si>
    <t>060411260</t>
  </si>
  <si>
    <t>060808195</t>
  </si>
  <si>
    <t>070109494</t>
  </si>
  <si>
    <t>060613424</t>
  </si>
  <si>
    <t>060401702</t>
  </si>
  <si>
    <t>061201758</t>
  </si>
  <si>
    <t>060210028</t>
  </si>
  <si>
    <t>060405031</t>
  </si>
  <si>
    <t>060804726</t>
  </si>
  <si>
    <t>060805650</t>
  </si>
  <si>
    <t>060918403</t>
  </si>
  <si>
    <t>060202262</t>
  </si>
  <si>
    <t>060510110</t>
  </si>
  <si>
    <t>060307510</t>
  </si>
  <si>
    <t>060204206</t>
  </si>
  <si>
    <t>070104263</t>
  </si>
  <si>
    <t>061206148</t>
  </si>
  <si>
    <t>060902256</t>
  </si>
  <si>
    <t>060604034</t>
  </si>
  <si>
    <t>060817283</t>
  </si>
  <si>
    <t>060906642</t>
  </si>
  <si>
    <t>060912510</t>
  </si>
  <si>
    <t>060805455</t>
  </si>
  <si>
    <t>060810971</t>
  </si>
  <si>
    <t>060400609</t>
  </si>
  <si>
    <t>061207462</t>
  </si>
  <si>
    <t>060907118</t>
  </si>
  <si>
    <t>060312157</t>
  </si>
  <si>
    <t>060507926</t>
  </si>
  <si>
    <t>060200910</t>
  </si>
  <si>
    <t>060119004</t>
  </si>
  <si>
    <t>060903015</t>
  </si>
  <si>
    <t>061100064</t>
  </si>
  <si>
    <t>060907878</t>
  </si>
  <si>
    <t>061210617</t>
  </si>
  <si>
    <t>060503068</t>
  </si>
  <si>
    <t>060903074</t>
  </si>
  <si>
    <t>060601990</t>
  </si>
  <si>
    <t>060709480</t>
  </si>
  <si>
    <t>060201347</t>
  </si>
  <si>
    <t>060800089</t>
  </si>
  <si>
    <t>061203742</t>
  </si>
  <si>
    <t>060205369</t>
  </si>
  <si>
    <t>061104019</t>
  </si>
  <si>
    <t>060608250</t>
  </si>
  <si>
    <t>060602066</t>
  </si>
  <si>
    <t>060302968</t>
  </si>
  <si>
    <t>060812710</t>
  </si>
  <si>
    <t>060601965</t>
  </si>
  <si>
    <t>070401470</t>
  </si>
  <si>
    <t>061013315</t>
  </si>
  <si>
    <t>060308389</t>
  </si>
  <si>
    <t>061206407</t>
  </si>
  <si>
    <t>060205075</t>
  </si>
  <si>
    <t>061110353</t>
  </si>
  <si>
    <t>060412836</t>
  </si>
  <si>
    <t>061007820</t>
  </si>
  <si>
    <t>050617710</t>
  </si>
  <si>
    <t>060701838</t>
  </si>
  <si>
    <t>060302798</t>
  </si>
  <si>
    <t>061111007</t>
  </si>
  <si>
    <t>060302380</t>
  </si>
  <si>
    <t>060509252</t>
  </si>
  <si>
    <t>060701404</t>
  </si>
  <si>
    <t>061007510</t>
  </si>
  <si>
    <t>060811536</t>
  </si>
  <si>
    <t>070105251</t>
  </si>
  <si>
    <t>070205310</t>
  </si>
  <si>
    <t>061001325</t>
  </si>
  <si>
    <t>060611685</t>
  </si>
  <si>
    <t>060900954</t>
  </si>
  <si>
    <t>070305463</t>
  </si>
  <si>
    <t>061206903</t>
  </si>
  <si>
    <t>061000566</t>
  </si>
  <si>
    <t>060604921</t>
  </si>
  <si>
    <t>061206415</t>
  </si>
  <si>
    <t>061002470</t>
  </si>
  <si>
    <t>060503955</t>
  </si>
  <si>
    <t>061208221</t>
  </si>
  <si>
    <t>061012998</t>
  </si>
  <si>
    <t>061002917</t>
  </si>
  <si>
    <t>060800925</t>
  </si>
  <si>
    <t>061004430</t>
  </si>
  <si>
    <t>061103527</t>
  </si>
  <si>
    <t>060812133</t>
  </si>
  <si>
    <t>061002909</t>
  </si>
  <si>
    <t>061010758</t>
  </si>
  <si>
    <t>061204730</t>
  </si>
  <si>
    <t>060510137</t>
  </si>
  <si>
    <t>060703555</t>
  </si>
  <si>
    <t>060607521</t>
  </si>
  <si>
    <t>070100683</t>
  </si>
  <si>
    <t>060706554</t>
  </si>
  <si>
    <t>060804270</t>
  </si>
  <si>
    <t>060404442</t>
  </si>
  <si>
    <t>060805080</t>
  </si>
  <si>
    <t>060804882</t>
  </si>
  <si>
    <t>070312265</t>
  </si>
  <si>
    <t>060510129</t>
  </si>
  <si>
    <t>060202246</t>
  </si>
  <si>
    <t>060906553</t>
  </si>
  <si>
    <t>061109487</t>
  </si>
  <si>
    <t>060907347</t>
  </si>
  <si>
    <t>061004596</t>
  </si>
  <si>
    <t>060209232</t>
  </si>
  <si>
    <t>060907398</t>
  </si>
  <si>
    <t>061001228</t>
  </si>
  <si>
    <t>060201428</t>
  </si>
  <si>
    <t>061201634</t>
  </si>
  <si>
    <t>060702826</t>
  </si>
  <si>
    <t>070410410</t>
  </si>
  <si>
    <t>070108960</t>
  </si>
  <si>
    <t>061207373</t>
  </si>
  <si>
    <t>061208981</t>
  </si>
  <si>
    <t>061204188</t>
  </si>
  <si>
    <t>060910127</t>
  </si>
  <si>
    <t>061006912</t>
  </si>
  <si>
    <t>070104506</t>
  </si>
  <si>
    <t>060706830</t>
  </si>
  <si>
    <t>070305277</t>
  </si>
  <si>
    <t>061107964</t>
  </si>
  <si>
    <t>061107093</t>
  </si>
  <si>
    <t>060804220</t>
  </si>
  <si>
    <t>070601631</t>
  </si>
  <si>
    <t>060605286</t>
  </si>
  <si>
    <t>070407185</t>
  </si>
  <si>
    <t>060610999</t>
  </si>
  <si>
    <t>060508116</t>
  </si>
  <si>
    <t>060600110</t>
  </si>
  <si>
    <t>060413476</t>
  </si>
  <si>
    <t>060800615</t>
  </si>
  <si>
    <t>060504293</t>
  </si>
  <si>
    <t>060603615</t>
  </si>
  <si>
    <t>061104418</t>
  </si>
  <si>
    <t>051210703</t>
  </si>
  <si>
    <t>070111324</t>
  </si>
  <si>
    <t>060302054</t>
  </si>
  <si>
    <t>060308516</t>
  </si>
  <si>
    <t>061009997</t>
  </si>
  <si>
    <t>060701609</t>
  </si>
  <si>
    <t>060408774</t>
  </si>
  <si>
    <t>060608056</t>
  </si>
  <si>
    <t>060304120</t>
  </si>
  <si>
    <t>061109304</t>
  </si>
  <si>
    <t>060701706</t>
  </si>
  <si>
    <t>061000183</t>
  </si>
  <si>
    <t>060503491</t>
  </si>
  <si>
    <t>060406631</t>
  </si>
  <si>
    <t>061003298</t>
  </si>
  <si>
    <t>060201150</t>
  </si>
  <si>
    <t>060707127</t>
  </si>
  <si>
    <t>060215259</t>
  </si>
  <si>
    <t>051115344</t>
  </si>
  <si>
    <t>061209724</t>
  </si>
  <si>
    <t>060306122</t>
  </si>
  <si>
    <t>061007056</t>
  </si>
  <si>
    <t>070307776</t>
  </si>
  <si>
    <t>061010537</t>
  </si>
  <si>
    <t>060405597</t>
  </si>
  <si>
    <t>061212725</t>
  </si>
  <si>
    <t>061010880</t>
  </si>
  <si>
    <t>050909606</t>
  </si>
  <si>
    <t>060401796</t>
  </si>
  <si>
    <t>060707119</t>
  </si>
  <si>
    <t>060501766</t>
  </si>
  <si>
    <t>060806230</t>
  </si>
  <si>
    <t>070312885</t>
  </si>
  <si>
    <t>070102007</t>
  </si>
  <si>
    <t>061110418</t>
  </si>
  <si>
    <t>060805552</t>
  </si>
  <si>
    <t>061102300</t>
  </si>
  <si>
    <t>060905743</t>
  </si>
  <si>
    <t>061002500</t>
  </si>
  <si>
    <t>060608994</t>
  </si>
  <si>
    <t>060712589</t>
  </si>
  <si>
    <t>060605545</t>
  </si>
  <si>
    <t>061203050</t>
  </si>
  <si>
    <t>060909005</t>
  </si>
  <si>
    <t>060118431</t>
  </si>
  <si>
    <t>060904410</t>
  </si>
  <si>
    <t>061000582</t>
  </si>
  <si>
    <t>060306726</t>
  </si>
  <si>
    <t>060305746</t>
  </si>
  <si>
    <t>060802529</t>
  </si>
  <si>
    <t>070109010</t>
  </si>
  <si>
    <t>060808497</t>
  </si>
  <si>
    <t>060416190</t>
  </si>
  <si>
    <t>060400684</t>
  </si>
  <si>
    <t>061208167</t>
  </si>
  <si>
    <t>061103241</t>
  </si>
  <si>
    <t>060506016</t>
  </si>
  <si>
    <t>060907495</t>
  </si>
  <si>
    <t>070104980</t>
  </si>
  <si>
    <t>060913231</t>
  </si>
  <si>
    <t>060703385</t>
  </si>
  <si>
    <t>060906049</t>
  </si>
  <si>
    <t>060501707</t>
  </si>
  <si>
    <t>060611324</t>
  </si>
  <si>
    <t>050802496</t>
  </si>
  <si>
    <t>060202882</t>
  </si>
  <si>
    <t>061201162</t>
  </si>
  <si>
    <t>041117581</t>
  </si>
  <si>
    <t>061204420</t>
  </si>
  <si>
    <t>060520175</t>
  </si>
  <si>
    <t>061206318</t>
  </si>
  <si>
    <t>060310600</t>
  </si>
  <si>
    <t>060917733</t>
  </si>
  <si>
    <t>061102156</t>
  </si>
  <si>
    <t>061123951</t>
  </si>
  <si>
    <t>061203459</t>
  </si>
  <si>
    <t>060302992</t>
  </si>
  <si>
    <t>061007404</t>
  </si>
  <si>
    <t>060715103</t>
  </si>
  <si>
    <t>060607874</t>
  </si>
  <si>
    <t>060708573</t>
  </si>
  <si>
    <t>070104042</t>
  </si>
  <si>
    <t>061006149</t>
  </si>
  <si>
    <t>060702311</t>
  </si>
  <si>
    <t>060902299</t>
  </si>
  <si>
    <t>060202580</t>
  </si>
  <si>
    <t>051207940</t>
  </si>
  <si>
    <t>060400692</t>
  </si>
  <si>
    <t>060505729</t>
  </si>
  <si>
    <t>060305231</t>
  </si>
  <si>
    <t>061011002</t>
  </si>
  <si>
    <t>061002933</t>
  </si>
  <si>
    <t>060807784</t>
  </si>
  <si>
    <t>070108331</t>
  </si>
  <si>
    <t>060419687</t>
  </si>
  <si>
    <t>070604258</t>
  </si>
  <si>
    <t>060410337</t>
  </si>
  <si>
    <t>050405861</t>
  </si>
  <si>
    <t>060813377</t>
  </si>
  <si>
    <t>061021636</t>
  </si>
  <si>
    <t>060300663</t>
  </si>
  <si>
    <t>060411325</t>
  </si>
  <si>
    <t>070103658</t>
  </si>
  <si>
    <t>060709332</t>
  </si>
  <si>
    <t>060711922</t>
  </si>
  <si>
    <t>060202530</t>
  </si>
  <si>
    <t>061108553</t>
  </si>
  <si>
    <t>061112240</t>
  </si>
  <si>
    <t>060608366</t>
  </si>
  <si>
    <t>060502150</t>
  </si>
  <si>
    <t>031113168</t>
  </si>
  <si>
    <t>060708174</t>
  </si>
  <si>
    <t>050902270</t>
  </si>
  <si>
    <t>061107875</t>
  </si>
  <si>
    <t>060505311</t>
  </si>
  <si>
    <t>060703679</t>
  </si>
  <si>
    <t>061108391</t>
  </si>
  <si>
    <t>060604220</t>
  </si>
  <si>
    <t>070113335</t>
  </si>
  <si>
    <t>061109533</t>
  </si>
  <si>
    <t>060906235</t>
  </si>
  <si>
    <t>061204064</t>
  </si>
  <si>
    <t>061210676</t>
  </si>
  <si>
    <t>060900768</t>
  </si>
  <si>
    <t>060905026</t>
  </si>
  <si>
    <t>060909196</t>
  </si>
  <si>
    <t>060804548</t>
  </si>
  <si>
    <t>060108070</t>
  </si>
  <si>
    <t>060508612</t>
  </si>
  <si>
    <t>061207144</t>
  </si>
  <si>
    <t>060209356</t>
  </si>
  <si>
    <t>060800496</t>
  </si>
  <si>
    <t>060508663</t>
  </si>
  <si>
    <t>060204320</t>
  </si>
  <si>
    <t>060800224</t>
  </si>
  <si>
    <t>050118870</t>
  </si>
  <si>
    <t>050318381</t>
  </si>
  <si>
    <t>061209317</t>
  </si>
  <si>
    <t>060206675</t>
  </si>
  <si>
    <t>050901753</t>
  </si>
  <si>
    <t>070817928</t>
  </si>
  <si>
    <t>060920521</t>
  </si>
  <si>
    <t>060810629</t>
  </si>
  <si>
    <t>070108625</t>
  </si>
  <si>
    <t>061014842</t>
  </si>
  <si>
    <t>060806605</t>
  </si>
  <si>
    <t>070117349</t>
  </si>
  <si>
    <t>060616342</t>
  </si>
  <si>
    <t>050120069</t>
  </si>
  <si>
    <t>030805465</t>
  </si>
  <si>
    <t>060411279</t>
  </si>
  <si>
    <t>060918632</t>
  </si>
  <si>
    <t>060107863</t>
  </si>
  <si>
    <t>060404167</t>
  </si>
  <si>
    <t>060706562</t>
  </si>
  <si>
    <t>051204231</t>
  </si>
  <si>
    <t>060107936</t>
  </si>
  <si>
    <t>060108940</t>
  </si>
  <si>
    <t>061220574</t>
  </si>
  <si>
    <t>060801590</t>
  </si>
  <si>
    <t>061105112</t>
  </si>
  <si>
    <t>060200480</t>
  </si>
  <si>
    <t>060207493</t>
  </si>
  <si>
    <t>060901896</t>
  </si>
  <si>
    <t>060600870</t>
  </si>
  <si>
    <t>060604514</t>
  </si>
  <si>
    <t>060112328</t>
  </si>
  <si>
    <t>060409290</t>
  </si>
  <si>
    <t>060304561</t>
  </si>
  <si>
    <t>070105081</t>
  </si>
  <si>
    <t>061012947</t>
  </si>
  <si>
    <t>061100994</t>
  </si>
  <si>
    <t>060908718</t>
  </si>
  <si>
    <t>061105236</t>
  </si>
  <si>
    <t>060503300</t>
  </si>
  <si>
    <t>060810068</t>
  </si>
  <si>
    <t>060206250</t>
  </si>
  <si>
    <t>060510358</t>
  </si>
  <si>
    <t>061212245</t>
  </si>
  <si>
    <t>061014176</t>
  </si>
  <si>
    <t>060902965</t>
  </si>
  <si>
    <t>061210803</t>
  </si>
  <si>
    <t>061210706</t>
  </si>
  <si>
    <t>040404277</t>
  </si>
  <si>
    <t>051208113</t>
  </si>
  <si>
    <t>060718404</t>
  </si>
  <si>
    <t>060614307</t>
  </si>
  <si>
    <t>060705183</t>
  </si>
  <si>
    <t>060210036</t>
  </si>
  <si>
    <t>070110280</t>
  </si>
  <si>
    <t>060709804</t>
  </si>
  <si>
    <t>061110019</t>
  </si>
  <si>
    <t>061207780</t>
  </si>
  <si>
    <t>060112468</t>
  </si>
  <si>
    <t>060600926</t>
  </si>
  <si>
    <t>060209216</t>
  </si>
  <si>
    <t>070109680</t>
  </si>
  <si>
    <t>041205936</t>
  </si>
  <si>
    <t>060810840</t>
  </si>
  <si>
    <t>060601434</t>
  </si>
  <si>
    <t>061212792</t>
  </si>
  <si>
    <t>060510099</t>
  </si>
  <si>
    <t>060904712</t>
  </si>
  <si>
    <t>060303476</t>
  </si>
  <si>
    <t>070116474</t>
  </si>
  <si>
    <t>070105677</t>
  </si>
  <si>
    <t>060810610</t>
  </si>
  <si>
    <t>060217120</t>
  </si>
  <si>
    <t>060708255</t>
  </si>
  <si>
    <t>060306980</t>
  </si>
  <si>
    <t>060711930</t>
  </si>
  <si>
    <t>060507888</t>
  </si>
  <si>
    <t>060901721</t>
  </si>
  <si>
    <t>061111635</t>
  </si>
  <si>
    <t>061205044</t>
  </si>
  <si>
    <t>060501782</t>
  </si>
  <si>
    <t>061009229</t>
  </si>
  <si>
    <t>061008702</t>
  </si>
  <si>
    <t>060906383</t>
  </si>
  <si>
    <t>060305240</t>
  </si>
  <si>
    <t>060604182</t>
  </si>
  <si>
    <t>060708549</t>
  </si>
  <si>
    <t>061107409</t>
  </si>
  <si>
    <t>070307059</t>
  </si>
  <si>
    <t>060406208</t>
  </si>
  <si>
    <t>060701790</t>
  </si>
  <si>
    <t>060708492</t>
  </si>
  <si>
    <t>060112697</t>
  </si>
  <si>
    <t>060803835</t>
  </si>
  <si>
    <t>061002232</t>
  </si>
  <si>
    <t>050918940</t>
  </si>
  <si>
    <t>060709820</t>
  </si>
  <si>
    <t>060604077</t>
  </si>
  <si>
    <t>060202815</t>
  </si>
  <si>
    <t>060806532</t>
  </si>
  <si>
    <t>060507632</t>
  </si>
  <si>
    <t>060803177</t>
  </si>
  <si>
    <t>070301840</t>
  </si>
  <si>
    <t>060404795</t>
  </si>
  <si>
    <t>060203528</t>
  </si>
  <si>
    <t>060800372</t>
  </si>
  <si>
    <t>061101761</t>
  </si>
  <si>
    <t>060807890</t>
  </si>
  <si>
    <t>060610620</t>
  </si>
  <si>
    <t>061102652</t>
  </si>
  <si>
    <t>061207152</t>
  </si>
  <si>
    <t>061103675</t>
  </si>
  <si>
    <t>060701455</t>
  </si>
  <si>
    <t>061006670</t>
  </si>
  <si>
    <t>060310006</t>
  </si>
  <si>
    <t>060914289</t>
  </si>
  <si>
    <t>060810661</t>
  </si>
  <si>
    <t>061208264</t>
  </si>
  <si>
    <t>061210730</t>
  </si>
  <si>
    <t>070101507</t>
  </si>
  <si>
    <t>060702109</t>
  </si>
  <si>
    <t>060705620</t>
  </si>
  <si>
    <t>070108722</t>
  </si>
  <si>
    <t>060505273</t>
  </si>
  <si>
    <t>060115300</t>
  </si>
  <si>
    <t>060609494</t>
  </si>
  <si>
    <t>060906243</t>
  </si>
  <si>
    <t>061108731</t>
  </si>
  <si>
    <t>070100772</t>
  </si>
  <si>
    <t>060405309</t>
  </si>
  <si>
    <t>060901926</t>
  </si>
  <si>
    <t>070108455</t>
  </si>
  <si>
    <t>070102570</t>
  </si>
  <si>
    <t>061203386</t>
  </si>
  <si>
    <t>060810580</t>
  </si>
  <si>
    <t>060309440</t>
  </si>
  <si>
    <t>060204133</t>
  </si>
  <si>
    <t>061204978</t>
  </si>
  <si>
    <t>060402296</t>
  </si>
  <si>
    <t>061001260</t>
  </si>
  <si>
    <t>060205180</t>
  </si>
  <si>
    <t>060805340</t>
  </si>
  <si>
    <t>060808055</t>
  </si>
  <si>
    <t>060404434</t>
  </si>
  <si>
    <t>061009210</t>
  </si>
  <si>
    <t>040816427</t>
  </si>
  <si>
    <t>060414740</t>
  </si>
  <si>
    <t>061200107</t>
  </si>
  <si>
    <t>061102598</t>
  </si>
  <si>
    <t>060600489</t>
  </si>
  <si>
    <t>060601639</t>
  </si>
  <si>
    <t>060501200</t>
  </si>
  <si>
    <t>070103992</t>
  </si>
  <si>
    <t>060404027</t>
  </si>
  <si>
    <t>060708972</t>
  </si>
  <si>
    <t>060400374</t>
  </si>
  <si>
    <t>061101583</t>
  </si>
  <si>
    <t>060404833</t>
  </si>
  <si>
    <t>061001287</t>
  </si>
  <si>
    <t>061103748</t>
  </si>
  <si>
    <t>070201390</t>
  </si>
  <si>
    <t>070107505</t>
  </si>
  <si>
    <t>070108706</t>
  </si>
  <si>
    <t>061209775</t>
  </si>
  <si>
    <t>070111839</t>
  </si>
  <si>
    <t>061212598</t>
  </si>
  <si>
    <t>060411627</t>
  </si>
  <si>
    <t>060713054</t>
  </si>
  <si>
    <t>061210382</t>
  </si>
  <si>
    <t>061008028</t>
  </si>
  <si>
    <t>060402750</t>
  </si>
  <si>
    <t>061211729</t>
  </si>
  <si>
    <t>061108294</t>
  </si>
  <si>
    <t>060709545</t>
  </si>
  <si>
    <t>060602414</t>
  </si>
  <si>
    <t>061004260</t>
  </si>
  <si>
    <t>061200514</t>
  </si>
  <si>
    <t>060411821</t>
  </si>
  <si>
    <t>060908637</t>
  </si>
  <si>
    <t>060912685</t>
  </si>
  <si>
    <t>061010855</t>
  </si>
  <si>
    <t>060606711</t>
  </si>
  <si>
    <t>060410094</t>
  </si>
  <si>
    <t>060506075</t>
  </si>
  <si>
    <t>060610280</t>
  </si>
  <si>
    <t>070101612</t>
  </si>
  <si>
    <t>061112399</t>
  </si>
  <si>
    <t>060710969</t>
  </si>
  <si>
    <t>060911859</t>
  </si>
  <si>
    <t>060607041</t>
  </si>
  <si>
    <t>060400196</t>
  </si>
  <si>
    <t>060408588</t>
  </si>
  <si>
    <t>060900504</t>
  </si>
  <si>
    <t>061100862</t>
  </si>
  <si>
    <t>060202190</t>
  </si>
  <si>
    <t>060702257</t>
  </si>
  <si>
    <t>060310766</t>
  </si>
  <si>
    <t>060400617</t>
  </si>
  <si>
    <t>061002003</t>
  </si>
  <si>
    <t>051002000</t>
  </si>
  <si>
    <t>060405082</t>
  </si>
  <si>
    <t>060915692</t>
  </si>
  <si>
    <t>060606037</t>
  </si>
  <si>
    <t>040120600</t>
  </si>
  <si>
    <t>061007811</t>
  </si>
  <si>
    <t>060913754</t>
  </si>
  <si>
    <t>060913746</t>
  </si>
  <si>
    <t>060312165</t>
  </si>
  <si>
    <t>060707275</t>
  </si>
  <si>
    <t>061206113</t>
  </si>
  <si>
    <t>060912693</t>
  </si>
  <si>
    <t>060803851</t>
  </si>
  <si>
    <t>061103373</t>
  </si>
  <si>
    <t>061005037</t>
  </si>
  <si>
    <t>060804122</t>
  </si>
  <si>
    <t>060406046</t>
  </si>
  <si>
    <t>070109443</t>
  </si>
  <si>
    <t>060103710</t>
  </si>
  <si>
    <t>060510587</t>
  </si>
  <si>
    <t>060303484</t>
  </si>
  <si>
    <t>060408707</t>
  </si>
  <si>
    <t>061107840</t>
  </si>
  <si>
    <t>060401699</t>
  </si>
  <si>
    <t>060601450</t>
  </si>
  <si>
    <t>060606428</t>
  </si>
  <si>
    <t>040805344</t>
  </si>
  <si>
    <t>060111836</t>
  </si>
  <si>
    <t>060706724</t>
  </si>
  <si>
    <t>070101973</t>
  </si>
  <si>
    <t>061210919</t>
  </si>
  <si>
    <t>060204478</t>
  </si>
  <si>
    <t>060601604</t>
  </si>
  <si>
    <t>060502878</t>
  </si>
  <si>
    <t>061010626</t>
  </si>
  <si>
    <t>060301759</t>
  </si>
  <si>
    <t>060301651</t>
  </si>
  <si>
    <t>061005274</t>
  </si>
  <si>
    <t>061106518</t>
  </si>
  <si>
    <t>060806915</t>
  </si>
  <si>
    <t>061011983</t>
  </si>
  <si>
    <t>060610131</t>
  </si>
  <si>
    <t>061003280</t>
  </si>
  <si>
    <t>060410450</t>
  </si>
  <si>
    <t>061200298</t>
  </si>
  <si>
    <t>061207543</t>
  </si>
  <si>
    <t>061107220</t>
  </si>
  <si>
    <t>060402849</t>
  </si>
  <si>
    <t>060508779</t>
  </si>
  <si>
    <t>060201320</t>
  </si>
  <si>
    <t>060302330</t>
  </si>
  <si>
    <t>060806320</t>
  </si>
  <si>
    <t>060610662</t>
  </si>
  <si>
    <t>060310073</t>
  </si>
  <si>
    <t>060804343</t>
  </si>
  <si>
    <t>061200913</t>
  </si>
  <si>
    <t>060303069</t>
  </si>
  <si>
    <t>060906774</t>
  </si>
  <si>
    <t>060402377</t>
  </si>
  <si>
    <t>060307471</t>
  </si>
  <si>
    <t>060502533</t>
  </si>
  <si>
    <t>060501928</t>
  </si>
  <si>
    <t>061105481</t>
  </si>
  <si>
    <t>060500310</t>
  </si>
  <si>
    <t>060706244</t>
  </si>
  <si>
    <t>060405023</t>
  </si>
  <si>
    <t>060908491</t>
  </si>
  <si>
    <t>061209864</t>
  </si>
  <si>
    <t>060702346</t>
  </si>
  <si>
    <t>060705280</t>
  </si>
  <si>
    <t>060204273</t>
  </si>
  <si>
    <t>060707801</t>
  </si>
  <si>
    <t>061204153</t>
  </si>
  <si>
    <t>060111658</t>
  </si>
  <si>
    <t>060404353</t>
  </si>
  <si>
    <t>060408499</t>
  </si>
  <si>
    <t>030619564</t>
  </si>
  <si>
    <t>070110417</t>
  </si>
  <si>
    <t>060204923</t>
  </si>
  <si>
    <t>060515597</t>
  </si>
  <si>
    <t>070103640</t>
  </si>
  <si>
    <t>060807903</t>
  </si>
  <si>
    <t>061104027</t>
  </si>
  <si>
    <t>060405040</t>
  </si>
  <si>
    <t>060206934</t>
  </si>
  <si>
    <t>061009024</t>
  </si>
  <si>
    <t>060912006</t>
  </si>
  <si>
    <t>060407123</t>
  </si>
  <si>
    <t>061011789</t>
  </si>
  <si>
    <t>040120988</t>
  </si>
  <si>
    <t>061007161</t>
  </si>
  <si>
    <t>060318007</t>
  </si>
  <si>
    <t>060608420</t>
  </si>
  <si>
    <t>061205370</t>
  </si>
  <si>
    <t>060204931</t>
  </si>
  <si>
    <t>060609885</t>
  </si>
  <si>
    <t>061204170</t>
  </si>
  <si>
    <t>070104670</t>
  </si>
  <si>
    <t>061201944</t>
  </si>
  <si>
    <t>060203536</t>
  </si>
  <si>
    <t>060304910</t>
  </si>
  <si>
    <t>070204357</t>
  </si>
  <si>
    <t>060801972</t>
  </si>
  <si>
    <t>060504641</t>
  </si>
  <si>
    <t>061013790</t>
  </si>
  <si>
    <t>070822760</t>
  </si>
  <si>
    <t>061101087</t>
  </si>
  <si>
    <t>060207361</t>
  </si>
  <si>
    <t>061001813</t>
  </si>
  <si>
    <t>060607211</t>
  </si>
  <si>
    <t>060610379</t>
  </si>
  <si>
    <t>060708654</t>
  </si>
  <si>
    <t>060909455</t>
  </si>
  <si>
    <t>060821523</t>
  </si>
  <si>
    <t>070118906</t>
  </si>
  <si>
    <t>060506911</t>
  </si>
  <si>
    <t>070115478</t>
  </si>
  <si>
    <t>060304685</t>
  </si>
  <si>
    <t>061002208</t>
  </si>
  <si>
    <t>060407956</t>
  </si>
  <si>
    <t>060707240</t>
  </si>
  <si>
    <t>061205010</t>
  </si>
  <si>
    <t>060500263</t>
  </si>
  <si>
    <t>060204400</t>
  </si>
  <si>
    <t>060604280</t>
  </si>
  <si>
    <t>060800976</t>
  </si>
  <si>
    <t>060804467</t>
  </si>
  <si>
    <t>061011487</t>
  </si>
  <si>
    <t>061200450</t>
  </si>
  <si>
    <t>060308591</t>
  </si>
  <si>
    <t>061015199</t>
  </si>
  <si>
    <t>061001970</t>
  </si>
  <si>
    <t>060410116</t>
  </si>
  <si>
    <t>061002062</t>
  </si>
  <si>
    <t>060201843</t>
  </si>
  <si>
    <t>070101329</t>
  </si>
  <si>
    <t>060502754</t>
  </si>
  <si>
    <t>060607912</t>
  </si>
  <si>
    <t>061112879</t>
  </si>
  <si>
    <t>070104964</t>
  </si>
  <si>
    <t>060309300</t>
  </si>
  <si>
    <t>060505486</t>
  </si>
  <si>
    <t>060207949</t>
  </si>
  <si>
    <t>060208546</t>
  </si>
  <si>
    <t>070109478</t>
  </si>
  <si>
    <t>060811307</t>
  </si>
  <si>
    <t>060909161</t>
  </si>
  <si>
    <t>060908386</t>
  </si>
  <si>
    <t>061011630</t>
  </si>
  <si>
    <t>060511818</t>
  </si>
  <si>
    <t>060700971</t>
  </si>
  <si>
    <t>060310790</t>
  </si>
  <si>
    <t>061210293</t>
  </si>
  <si>
    <t>060406216</t>
  </si>
  <si>
    <t>060207051</t>
  </si>
  <si>
    <t>060708700</t>
  </si>
  <si>
    <t>060113103</t>
  </si>
  <si>
    <t>061008923</t>
  </si>
  <si>
    <t>061003689</t>
  </si>
  <si>
    <t>060406313</t>
  </si>
  <si>
    <t>061200166</t>
  </si>
  <si>
    <t>060409460</t>
  </si>
  <si>
    <t>060507403</t>
  </si>
  <si>
    <t>060807644</t>
  </si>
  <si>
    <t>060300280</t>
  </si>
  <si>
    <t>060601108</t>
  </si>
  <si>
    <t>060506776</t>
  </si>
  <si>
    <t>060904194</t>
  </si>
  <si>
    <t>060700424</t>
  </si>
  <si>
    <t>060809183</t>
  </si>
  <si>
    <t>051207877</t>
  </si>
  <si>
    <t>060508108</t>
  </si>
  <si>
    <t>060604255</t>
  </si>
  <si>
    <t>060910690</t>
  </si>
  <si>
    <t>070409307</t>
  </si>
  <si>
    <t>070100870</t>
  </si>
  <si>
    <t>070108919</t>
  </si>
  <si>
    <t>060301813</t>
  </si>
  <si>
    <t>061103411</t>
  </si>
  <si>
    <t>060911140</t>
  </si>
  <si>
    <t>060901438</t>
  </si>
  <si>
    <t>070108110</t>
  </si>
  <si>
    <t>060906804</t>
  </si>
  <si>
    <t>060702796</t>
  </si>
  <si>
    <t>060907576</t>
  </si>
  <si>
    <t>060609370</t>
  </si>
  <si>
    <t>061000809</t>
  </si>
  <si>
    <t>060903554</t>
  </si>
  <si>
    <t>060402822</t>
  </si>
  <si>
    <t>070102856</t>
  </si>
  <si>
    <t>030108748</t>
  </si>
  <si>
    <t>060310685</t>
  </si>
  <si>
    <t>060701803</t>
  </si>
  <si>
    <t>061105074</t>
  </si>
  <si>
    <t>050606905</t>
  </si>
  <si>
    <t>060602643</t>
  </si>
  <si>
    <t>061012220</t>
  </si>
  <si>
    <t>070112720</t>
  </si>
  <si>
    <t>060206349</t>
  </si>
  <si>
    <t>060701315</t>
  </si>
  <si>
    <t>070112320</t>
  </si>
  <si>
    <t>060902795</t>
  </si>
  <si>
    <t>070606145</t>
  </si>
  <si>
    <t>070101310</t>
  </si>
  <si>
    <t>060504366</t>
  </si>
  <si>
    <t>060306653</t>
  </si>
  <si>
    <t>060308230</t>
  </si>
  <si>
    <t>060506857</t>
  </si>
  <si>
    <t>061202460</t>
  </si>
  <si>
    <t>060310081</t>
  </si>
  <si>
    <t>060904976</t>
  </si>
  <si>
    <t>060400439</t>
  </si>
  <si>
    <t>060711817</t>
  </si>
  <si>
    <t>060708875</t>
  </si>
  <si>
    <t>060604476</t>
  </si>
  <si>
    <t>060701285</t>
  </si>
  <si>
    <t>060509678</t>
  </si>
  <si>
    <t>070108552</t>
  </si>
  <si>
    <t>060703032</t>
  </si>
  <si>
    <t>060309695</t>
  </si>
  <si>
    <t>060900725</t>
  </si>
  <si>
    <t>060900423</t>
  </si>
  <si>
    <t>061207438</t>
  </si>
  <si>
    <t>070106851</t>
  </si>
  <si>
    <t>061208655</t>
  </si>
  <si>
    <t>070407703</t>
  </si>
  <si>
    <t>070106908</t>
  </si>
  <si>
    <t>060804807</t>
  </si>
  <si>
    <t>060904704</t>
  </si>
  <si>
    <t>061211460</t>
  </si>
  <si>
    <t>061204781</t>
  </si>
  <si>
    <t>061102148</t>
  </si>
  <si>
    <t>060510030</t>
  </si>
  <si>
    <t>060804777</t>
  </si>
  <si>
    <t>061006602</t>
  </si>
  <si>
    <t>061101494</t>
  </si>
  <si>
    <t>060702427</t>
  </si>
  <si>
    <t>060812885</t>
  </si>
  <si>
    <t>060609435</t>
  </si>
  <si>
    <t>060402571</t>
  </si>
  <si>
    <t>061104396</t>
  </si>
  <si>
    <t>060912103</t>
  </si>
  <si>
    <t>060810670</t>
  </si>
  <si>
    <t>060804378</t>
  </si>
  <si>
    <t>060201711</t>
  </si>
  <si>
    <t>060109734</t>
  </si>
  <si>
    <t>061103454</t>
  </si>
  <si>
    <t>061204552</t>
  </si>
  <si>
    <t>060208724</t>
  </si>
  <si>
    <t>061006270</t>
  </si>
  <si>
    <t>060906197</t>
  </si>
  <si>
    <t>060706309</t>
  </si>
  <si>
    <t>060911069</t>
  </si>
  <si>
    <t>060706236</t>
  </si>
  <si>
    <t>060708107</t>
  </si>
  <si>
    <t>061203122</t>
  </si>
  <si>
    <t>060708263</t>
  </si>
  <si>
    <t>060907126</t>
  </si>
  <si>
    <t>061200727</t>
  </si>
  <si>
    <t>070108889</t>
  </si>
  <si>
    <t>070108609</t>
  </si>
  <si>
    <t>070108994</t>
  </si>
  <si>
    <t>060509279</t>
  </si>
  <si>
    <t>061207004</t>
  </si>
  <si>
    <t>070101868</t>
  </si>
  <si>
    <t>061204560</t>
  </si>
  <si>
    <t>060404671</t>
  </si>
  <si>
    <t>060700076</t>
  </si>
  <si>
    <t>070106975</t>
  </si>
  <si>
    <t>060506288</t>
  </si>
  <si>
    <t>061008192</t>
  </si>
  <si>
    <t>061111422</t>
  </si>
  <si>
    <t>060910445</t>
  </si>
  <si>
    <t>061204536</t>
  </si>
  <si>
    <t>060305886</t>
  </si>
  <si>
    <t>061005614</t>
  </si>
  <si>
    <t>060811293</t>
  </si>
  <si>
    <t>070505845</t>
  </si>
  <si>
    <t>060107979</t>
  </si>
  <si>
    <t>060801310</t>
  </si>
  <si>
    <t>060702729</t>
  </si>
  <si>
    <t>060908920</t>
  </si>
  <si>
    <t>060208660</t>
  </si>
  <si>
    <t>060408626</t>
  </si>
  <si>
    <t>061100145</t>
  </si>
  <si>
    <t>061207489</t>
  </si>
  <si>
    <t>061003948</t>
  </si>
  <si>
    <t>061104043</t>
  </si>
  <si>
    <t>060911212</t>
  </si>
  <si>
    <t>061104060</t>
  </si>
  <si>
    <t>061212270</t>
  </si>
  <si>
    <t>060802324</t>
  </si>
  <si>
    <t>060910992</t>
  </si>
  <si>
    <t>070111383</t>
  </si>
  <si>
    <t>030502993</t>
  </si>
  <si>
    <t>061004480</t>
  </si>
  <si>
    <t>070409412</t>
  </si>
  <si>
    <t>070105650</t>
  </si>
  <si>
    <t>061101931</t>
  </si>
  <si>
    <t>060706341</t>
  </si>
  <si>
    <t>060803037</t>
  </si>
  <si>
    <t>060604751</t>
  </si>
  <si>
    <t>060600322</t>
  </si>
  <si>
    <t>060407689</t>
  </si>
  <si>
    <t>060605472</t>
  </si>
  <si>
    <t>060409070</t>
  </si>
  <si>
    <t>060604824</t>
  </si>
  <si>
    <t>060605138</t>
  </si>
  <si>
    <t>060906146</t>
  </si>
  <si>
    <t>060802502</t>
  </si>
  <si>
    <t>061013498</t>
  </si>
  <si>
    <t>061008044</t>
  </si>
  <si>
    <t>060702192</t>
  </si>
  <si>
    <t>060501502</t>
  </si>
  <si>
    <t>061101516</t>
  </si>
  <si>
    <t>061112283</t>
  </si>
  <si>
    <t>060304316</t>
  </si>
  <si>
    <t>060903864</t>
  </si>
  <si>
    <t>061000345</t>
  </si>
  <si>
    <t>060301953</t>
  </si>
  <si>
    <t>061109606</t>
  </si>
  <si>
    <t>060307714</t>
  </si>
  <si>
    <t>061008010</t>
  </si>
  <si>
    <t>071009787</t>
  </si>
  <si>
    <t>060911476</t>
  </si>
  <si>
    <t>060502207</t>
  </si>
  <si>
    <t>061010090</t>
  </si>
  <si>
    <t>070111790</t>
  </si>
  <si>
    <t>060905441</t>
  </si>
  <si>
    <t>060904461</t>
  </si>
  <si>
    <t>061007501</t>
  </si>
  <si>
    <t>060603283</t>
  </si>
  <si>
    <t>070607265</t>
  </si>
  <si>
    <t>060401052</t>
  </si>
  <si>
    <t>070202435</t>
  </si>
  <si>
    <t>070104620</t>
  </si>
  <si>
    <t>060210257</t>
  </si>
  <si>
    <t>061013048</t>
  </si>
  <si>
    <t>060510820</t>
  </si>
  <si>
    <t>061001341</t>
  </si>
  <si>
    <t>070306583</t>
  </si>
  <si>
    <t>060510595</t>
  </si>
  <si>
    <t>070110654</t>
  </si>
  <si>
    <t>061204382</t>
  </si>
  <si>
    <t>061111872</t>
  </si>
  <si>
    <t>060304332</t>
  </si>
  <si>
    <t>060803401</t>
  </si>
  <si>
    <t>060509244</t>
  </si>
  <si>
    <t>070111545</t>
  </si>
  <si>
    <t>060303590</t>
  </si>
  <si>
    <t>060506172</t>
  </si>
  <si>
    <t>061109177</t>
  </si>
  <si>
    <t>060609400</t>
  </si>
  <si>
    <t>070102082</t>
  </si>
  <si>
    <t>060608030</t>
  </si>
  <si>
    <t>060402318</t>
  </si>
  <si>
    <t>061000779</t>
  </si>
  <si>
    <t>060910763</t>
  </si>
  <si>
    <t>060907100</t>
  </si>
  <si>
    <t>060708964</t>
  </si>
  <si>
    <t>061109070</t>
  </si>
  <si>
    <t>061210188</t>
  </si>
  <si>
    <t>060511540</t>
  </si>
  <si>
    <t>070201153</t>
  </si>
  <si>
    <t>060711302</t>
  </si>
  <si>
    <t>060610700</t>
  </si>
  <si>
    <t>060600721</t>
  </si>
  <si>
    <t>060403942</t>
  </si>
  <si>
    <t>070311226</t>
  </si>
  <si>
    <t>060500280</t>
  </si>
  <si>
    <t>061204390</t>
  </si>
  <si>
    <t>061210390</t>
  </si>
  <si>
    <t>061203106</t>
  </si>
  <si>
    <t>070103372</t>
  </si>
  <si>
    <t>060400137</t>
  </si>
  <si>
    <t>060201266</t>
  </si>
  <si>
    <t>060610905</t>
  </si>
  <si>
    <t>070112207</t>
  </si>
  <si>
    <t>060709200</t>
  </si>
  <si>
    <t>060502428</t>
  </si>
  <si>
    <t>070111480</t>
  </si>
  <si>
    <t>070105618</t>
  </si>
  <si>
    <t>060803975</t>
  </si>
  <si>
    <t>060806907</t>
  </si>
  <si>
    <t>060402342</t>
  </si>
  <si>
    <t>060901330</t>
  </si>
  <si>
    <t>060106379</t>
  </si>
  <si>
    <t>070103739</t>
  </si>
  <si>
    <t>060204125</t>
  </si>
  <si>
    <t>061202118</t>
  </si>
  <si>
    <t>061000574</t>
  </si>
  <si>
    <t>060307943</t>
  </si>
  <si>
    <t>061010952</t>
  </si>
  <si>
    <t>060509350</t>
  </si>
  <si>
    <t>060804513</t>
  </si>
  <si>
    <t>060503602</t>
  </si>
  <si>
    <t>061208671</t>
  </si>
  <si>
    <t>060901306</t>
  </si>
  <si>
    <t>060505532</t>
  </si>
  <si>
    <t>060301180</t>
  </si>
  <si>
    <t>061012297</t>
  </si>
  <si>
    <t>060705019</t>
  </si>
  <si>
    <t>060201371</t>
  </si>
  <si>
    <t>060209143</t>
  </si>
  <si>
    <t>060702320</t>
  </si>
  <si>
    <t>060702370</t>
  </si>
  <si>
    <t>060802154</t>
  </si>
  <si>
    <t>061106860</t>
  </si>
  <si>
    <t>061104078</t>
  </si>
  <si>
    <t>060802936</t>
  </si>
  <si>
    <t>070112649</t>
  </si>
  <si>
    <t>060404345</t>
  </si>
  <si>
    <t>060500557</t>
  </si>
  <si>
    <t>060305282</t>
  </si>
  <si>
    <t>061206598</t>
  </si>
  <si>
    <t>061203505</t>
  </si>
  <si>
    <t>060204451</t>
  </si>
  <si>
    <t>061006963</t>
  </si>
  <si>
    <t>061008265</t>
  </si>
  <si>
    <t>060705680</t>
  </si>
  <si>
    <t>061204820</t>
  </si>
  <si>
    <t>061010510</t>
  </si>
  <si>
    <t>060900296</t>
  </si>
  <si>
    <t>060504820</t>
  </si>
  <si>
    <t>060307080</t>
  </si>
  <si>
    <t>060310502</t>
  </si>
  <si>
    <t>060510080</t>
  </si>
  <si>
    <t>060609320</t>
  </si>
  <si>
    <t>060702273</t>
  </si>
  <si>
    <t>060700270</t>
  </si>
  <si>
    <t>061101435</t>
  </si>
  <si>
    <t>060900679</t>
  </si>
  <si>
    <t>060905336</t>
  </si>
  <si>
    <t>061013455</t>
  </si>
  <si>
    <t>061005657</t>
  </si>
  <si>
    <t>060506822</t>
  </si>
  <si>
    <t>060507713</t>
  </si>
  <si>
    <t>060505664</t>
  </si>
  <si>
    <t>060202416</t>
  </si>
  <si>
    <t>051210541</t>
  </si>
  <si>
    <t>070401586</t>
  </si>
  <si>
    <t>060600390</t>
  </si>
  <si>
    <t>060311665</t>
  </si>
  <si>
    <t>061201405</t>
  </si>
  <si>
    <t>070112231</t>
  </si>
  <si>
    <t>060906707</t>
  </si>
  <si>
    <t>060508035</t>
  </si>
  <si>
    <t>070102937</t>
  </si>
  <si>
    <t>061101575</t>
  </si>
  <si>
    <t>060306173</t>
  </si>
  <si>
    <t>060804750</t>
  </si>
  <si>
    <t>060106212</t>
  </si>
  <si>
    <t>061108936</t>
  </si>
  <si>
    <t>060407972</t>
  </si>
  <si>
    <t>070106029</t>
  </si>
  <si>
    <t>060510668</t>
  </si>
  <si>
    <t>060608544</t>
  </si>
  <si>
    <t>060811609</t>
  </si>
  <si>
    <t>060607262</t>
  </si>
  <si>
    <t>061103594</t>
  </si>
  <si>
    <t>060902906</t>
  </si>
  <si>
    <t>060709723</t>
  </si>
  <si>
    <t>060401826</t>
  </si>
  <si>
    <t>060802510</t>
  </si>
  <si>
    <t>060914408</t>
  </si>
  <si>
    <t>060901942</t>
  </si>
  <si>
    <t>060509937</t>
  </si>
  <si>
    <t>060908734</t>
  </si>
  <si>
    <t>061006181</t>
  </si>
  <si>
    <t>061212830</t>
  </si>
  <si>
    <t>060209798</t>
  </si>
  <si>
    <t>060204915</t>
  </si>
  <si>
    <t>061104981</t>
  </si>
  <si>
    <t>060406402</t>
  </si>
  <si>
    <t>060304480</t>
  </si>
  <si>
    <t>060707429</t>
  </si>
  <si>
    <t>060811900</t>
  </si>
  <si>
    <t>060505354</t>
  </si>
  <si>
    <t>060702974</t>
  </si>
  <si>
    <t>060704705</t>
  </si>
  <si>
    <t>060510307</t>
  </si>
  <si>
    <t>060808241</t>
  </si>
  <si>
    <t>060503238</t>
  </si>
  <si>
    <t>060805510</t>
  </si>
  <si>
    <t>060508302</t>
  </si>
  <si>
    <t>060813253</t>
  </si>
  <si>
    <t>060609834</t>
  </si>
  <si>
    <t>061006203</t>
  </si>
  <si>
    <t>060402903</t>
  </si>
  <si>
    <t>061104680</t>
  </si>
  <si>
    <t>070108196</t>
  </si>
  <si>
    <t>060812907</t>
  </si>
  <si>
    <t>060905425</t>
  </si>
  <si>
    <t>060804912</t>
  </si>
  <si>
    <t>060911450</t>
  </si>
  <si>
    <t>060304529</t>
  </si>
  <si>
    <t>061202010</t>
  </si>
  <si>
    <t>060312394</t>
  </si>
  <si>
    <t>060502371</t>
  </si>
  <si>
    <t>070312796</t>
  </si>
  <si>
    <t>060606649</t>
  </si>
  <si>
    <t>061007471</t>
  </si>
  <si>
    <t>061112500</t>
  </si>
  <si>
    <t>061211303</t>
  </si>
  <si>
    <t>061100307</t>
  </si>
  <si>
    <t>061011592</t>
  </si>
  <si>
    <t>061202576</t>
  </si>
  <si>
    <t>060911093</t>
  </si>
  <si>
    <t>060907851</t>
  </si>
  <si>
    <t>060502339</t>
  </si>
  <si>
    <t>061208434</t>
  </si>
  <si>
    <t>060504021</t>
  </si>
  <si>
    <t>060401087</t>
  </si>
  <si>
    <t>060700360</t>
  </si>
  <si>
    <t>060811269</t>
  </si>
  <si>
    <t>061106500</t>
  </si>
  <si>
    <t>070110468</t>
  </si>
  <si>
    <t>051106507</t>
  </si>
  <si>
    <t>070109087</t>
  </si>
  <si>
    <t>060402601</t>
  </si>
  <si>
    <t>061202126</t>
  </si>
  <si>
    <t>061203114</t>
  </si>
  <si>
    <t>060300485</t>
  </si>
  <si>
    <t>060808420</t>
  </si>
  <si>
    <t>060511265</t>
  </si>
  <si>
    <t>061204714</t>
  </si>
  <si>
    <t>060208635</t>
  </si>
  <si>
    <t>060811501</t>
  </si>
  <si>
    <t>060605863</t>
  </si>
  <si>
    <t>061010294</t>
  </si>
  <si>
    <t>060508400</t>
  </si>
  <si>
    <t>061110302</t>
  </si>
  <si>
    <t>061211982</t>
  </si>
  <si>
    <t>060606703</t>
  </si>
  <si>
    <t>070110638</t>
  </si>
  <si>
    <t>061200174</t>
  </si>
  <si>
    <t>060209135</t>
  </si>
  <si>
    <t>070100179</t>
  </si>
  <si>
    <t>060400188</t>
  </si>
  <si>
    <t>060401494</t>
  </si>
  <si>
    <t>060210540</t>
  </si>
  <si>
    <t>060405376</t>
  </si>
  <si>
    <t>060601302</t>
  </si>
  <si>
    <t>060706929</t>
  </si>
  <si>
    <t>060510692</t>
  </si>
  <si>
    <t>060403969</t>
  </si>
  <si>
    <t>060409061</t>
  </si>
  <si>
    <t>060811234</t>
  </si>
  <si>
    <t>060703580</t>
  </si>
  <si>
    <t>060800542</t>
  </si>
  <si>
    <t>060602686</t>
  </si>
  <si>
    <t>060606886</t>
  </si>
  <si>
    <t>060307706</t>
  </si>
  <si>
    <t>060505435</t>
  </si>
  <si>
    <t>061105996</t>
  </si>
  <si>
    <t>061011835</t>
  </si>
  <si>
    <t>060701587</t>
  </si>
  <si>
    <t>060901225</t>
  </si>
  <si>
    <t>060710365</t>
  </si>
  <si>
    <t>060813148</t>
  </si>
  <si>
    <t>060403993</t>
  </si>
  <si>
    <t>060705043</t>
  </si>
  <si>
    <t>060302828</t>
  </si>
  <si>
    <t>061003816</t>
  </si>
  <si>
    <t>060301309</t>
  </si>
  <si>
    <t>061109746</t>
  </si>
  <si>
    <t>060600659</t>
  </si>
  <si>
    <t>060805676</t>
  </si>
  <si>
    <t>060311029</t>
  </si>
  <si>
    <t>060107120</t>
  </si>
  <si>
    <t>061112208</t>
  </si>
  <si>
    <t>061203084</t>
  </si>
  <si>
    <t>060504501</t>
  </si>
  <si>
    <t>060406232</t>
  </si>
  <si>
    <t>060600020</t>
  </si>
  <si>
    <t>060701773</t>
  </si>
  <si>
    <t>060203684</t>
  </si>
  <si>
    <t>060203641</t>
  </si>
  <si>
    <t>060604468</t>
  </si>
  <si>
    <t>060108355</t>
  </si>
  <si>
    <t>060901985</t>
  </si>
  <si>
    <t>060200286</t>
  </si>
  <si>
    <t>060507764</t>
  </si>
  <si>
    <t>061003808</t>
  </si>
  <si>
    <t>061202398</t>
  </si>
  <si>
    <t>061110604</t>
  </si>
  <si>
    <t>060205377</t>
  </si>
  <si>
    <t>060700440</t>
  </si>
  <si>
    <t>070106649</t>
  </si>
  <si>
    <t>060209844</t>
  </si>
  <si>
    <t>061003433</t>
  </si>
  <si>
    <t>060608153</t>
  </si>
  <si>
    <t>060605251</t>
  </si>
  <si>
    <t>061208183</t>
  </si>
  <si>
    <t>051003937</t>
  </si>
  <si>
    <t>061101710</t>
  </si>
  <si>
    <t>060904526</t>
  </si>
  <si>
    <t>070100837</t>
  </si>
  <si>
    <t>060712732</t>
  </si>
  <si>
    <t>061008621</t>
  </si>
  <si>
    <t>061100714</t>
  </si>
  <si>
    <t>060411694</t>
  </si>
  <si>
    <t>060806699</t>
  </si>
  <si>
    <t>060210826</t>
  </si>
  <si>
    <t>070113696</t>
  </si>
  <si>
    <t>060400854</t>
  </si>
  <si>
    <t>060810181</t>
  </si>
  <si>
    <t>060205733</t>
  </si>
  <si>
    <t>060314192</t>
  </si>
  <si>
    <t>060207990</t>
  </si>
  <si>
    <t>070101248</t>
  </si>
  <si>
    <t>060807857</t>
  </si>
  <si>
    <t>060514191</t>
  </si>
  <si>
    <t>070105995</t>
  </si>
  <si>
    <t>060608633</t>
  </si>
  <si>
    <t>061003468</t>
  </si>
  <si>
    <t>060402636</t>
  </si>
  <si>
    <t>040511189</t>
  </si>
  <si>
    <t>061106011</t>
  </si>
  <si>
    <t>061004464</t>
  </si>
  <si>
    <t>061010600</t>
  </si>
  <si>
    <t>060200391</t>
  </si>
  <si>
    <t>050911619</t>
  </si>
  <si>
    <t>060712929</t>
  </si>
  <si>
    <t>061113034</t>
  </si>
  <si>
    <t>070102902</t>
  </si>
  <si>
    <t>060204940</t>
  </si>
  <si>
    <t>060410736</t>
  </si>
  <si>
    <t>060608706</t>
  </si>
  <si>
    <t>050121294</t>
  </si>
  <si>
    <t>060412518</t>
  </si>
  <si>
    <t>051201755</t>
  </si>
  <si>
    <t>050417576</t>
  </si>
  <si>
    <t>070104530</t>
  </si>
  <si>
    <t>060715502</t>
  </si>
  <si>
    <t>061203920</t>
  </si>
  <si>
    <t>060511460</t>
  </si>
  <si>
    <t>060610310</t>
  </si>
  <si>
    <t>060812400</t>
  </si>
  <si>
    <t>060801719</t>
  </si>
  <si>
    <t>050903098</t>
  </si>
  <si>
    <t>060508833</t>
  </si>
  <si>
    <t>060405287</t>
  </si>
  <si>
    <t>060400803</t>
  </si>
  <si>
    <t>060314443</t>
  </si>
  <si>
    <t>060807318</t>
  </si>
  <si>
    <t>070110794</t>
  </si>
  <si>
    <t>060900970</t>
  </si>
  <si>
    <t>061003913</t>
  </si>
  <si>
    <t>060908599</t>
  </si>
  <si>
    <t>060704578</t>
  </si>
  <si>
    <t>050608401</t>
  </si>
  <si>
    <t>050515705</t>
  </si>
  <si>
    <t>061006513</t>
  </si>
  <si>
    <t>060803878</t>
  </si>
  <si>
    <t>060917210</t>
  </si>
  <si>
    <t>060303980</t>
  </si>
  <si>
    <t>060705671</t>
  </si>
  <si>
    <t>060102306</t>
  </si>
  <si>
    <t>060501588</t>
  </si>
  <si>
    <t>060908416</t>
  </si>
  <si>
    <t>060501154</t>
  </si>
  <si>
    <t>060804068</t>
  </si>
  <si>
    <t>030117232</t>
  </si>
  <si>
    <t>061210102</t>
  </si>
  <si>
    <t>061109096</t>
  </si>
  <si>
    <t>060910143</t>
  </si>
  <si>
    <t>060200774</t>
  </si>
  <si>
    <t>061108499</t>
  </si>
  <si>
    <t>060311797</t>
  </si>
  <si>
    <t>060912944</t>
  </si>
  <si>
    <t>060904038</t>
  </si>
  <si>
    <t>060802561</t>
  </si>
  <si>
    <t>060411635</t>
  </si>
  <si>
    <t>070113874</t>
  </si>
  <si>
    <t>060708468</t>
  </si>
  <si>
    <t>060304502</t>
  </si>
  <si>
    <t>060320451</t>
  </si>
  <si>
    <t>060207892</t>
  </si>
  <si>
    <t>060311460</t>
  </si>
  <si>
    <t>050900501</t>
  </si>
  <si>
    <t>060109742</t>
  </si>
  <si>
    <t>060109483</t>
  </si>
  <si>
    <t>031105076</t>
  </si>
  <si>
    <t>061205796</t>
  </si>
  <si>
    <t>050909002</t>
  </si>
  <si>
    <t>060109920</t>
  </si>
  <si>
    <t>050201999</t>
  </si>
  <si>
    <t>060508817</t>
  </si>
  <si>
    <t>051220016</t>
  </si>
  <si>
    <t>061201740</t>
  </si>
  <si>
    <t>060103787</t>
  </si>
  <si>
    <t>060114240</t>
  </si>
  <si>
    <t>060816694</t>
  </si>
  <si>
    <t>060800135</t>
  </si>
  <si>
    <t>060405104</t>
  </si>
  <si>
    <t>060611030</t>
  </si>
  <si>
    <t>060910976</t>
  </si>
  <si>
    <t>060602350</t>
  </si>
  <si>
    <t>060815957</t>
  </si>
  <si>
    <t>060205903</t>
  </si>
  <si>
    <t>060503173</t>
  </si>
  <si>
    <t>051113600</t>
  </si>
  <si>
    <t>060119047</t>
  </si>
  <si>
    <t>060607980</t>
  </si>
  <si>
    <t>061016144</t>
  </si>
  <si>
    <t>060301805</t>
  </si>
  <si>
    <t>060904003</t>
  </si>
  <si>
    <t>060703369</t>
  </si>
  <si>
    <t>050710265</t>
  </si>
  <si>
    <t>061004553</t>
  </si>
  <si>
    <t>060106700</t>
  </si>
  <si>
    <t>060311223</t>
  </si>
  <si>
    <t>060206187</t>
  </si>
  <si>
    <t>061000680</t>
  </si>
  <si>
    <t>060712023</t>
  </si>
  <si>
    <t>060200324</t>
  </si>
  <si>
    <t>070111154</t>
  </si>
  <si>
    <t>061108138</t>
  </si>
  <si>
    <t>060410493</t>
  </si>
  <si>
    <t>060603160</t>
  </si>
  <si>
    <t>061003484</t>
  </si>
  <si>
    <t>060905689</t>
  </si>
  <si>
    <t>060704780</t>
  </si>
  <si>
    <t>060310499</t>
  </si>
  <si>
    <t>060205580</t>
  </si>
  <si>
    <t>060500697</t>
  </si>
  <si>
    <t>070111367</t>
  </si>
  <si>
    <t>061111252</t>
  </si>
  <si>
    <t>060914246</t>
  </si>
  <si>
    <t>061112933</t>
  </si>
  <si>
    <t>061212172</t>
  </si>
  <si>
    <t>070106800</t>
  </si>
  <si>
    <t>060503432</t>
  </si>
  <si>
    <t>060600527</t>
  </si>
  <si>
    <t>060603631</t>
  </si>
  <si>
    <t>060400110</t>
  </si>
  <si>
    <t>070104913</t>
  </si>
  <si>
    <t>060408413</t>
  </si>
  <si>
    <t>061111627</t>
  </si>
  <si>
    <t>061102920</t>
  </si>
  <si>
    <t>070611165</t>
  </si>
  <si>
    <t>060209836</t>
  </si>
  <si>
    <t>040211266</t>
  </si>
  <si>
    <t>060906421</t>
  </si>
  <si>
    <t>060109190</t>
  </si>
  <si>
    <t>061006238</t>
  </si>
  <si>
    <t>050713094</t>
  </si>
  <si>
    <t>061013471</t>
  </si>
  <si>
    <t>060900121</t>
  </si>
  <si>
    <t>060209577</t>
  </si>
  <si>
    <t>051011212</t>
  </si>
  <si>
    <t>060308311</t>
  </si>
  <si>
    <t>050501534</t>
  </si>
  <si>
    <t>060409770</t>
  </si>
  <si>
    <t>060118733</t>
  </si>
  <si>
    <t>060607122</t>
  </si>
  <si>
    <t>060910224</t>
  </si>
  <si>
    <t>061103578</t>
  </si>
  <si>
    <t>051211912</t>
  </si>
  <si>
    <t>060812419</t>
  </si>
  <si>
    <t>060608536</t>
  </si>
  <si>
    <t>050506188</t>
  </si>
  <si>
    <t>060900288</t>
  </si>
  <si>
    <t>060200596</t>
  </si>
  <si>
    <t>060109319</t>
  </si>
  <si>
    <t>060611049</t>
  </si>
  <si>
    <t>060701374</t>
  </si>
  <si>
    <t>060608781</t>
  </si>
  <si>
    <t>060507144</t>
  </si>
  <si>
    <t>050506447</t>
  </si>
  <si>
    <t>060306246</t>
  </si>
  <si>
    <t>061212547</t>
  </si>
  <si>
    <t>060806893</t>
  </si>
  <si>
    <t>060608595</t>
  </si>
  <si>
    <t>061102237</t>
  </si>
  <si>
    <t>070106371</t>
  </si>
  <si>
    <t>060503866</t>
  </si>
  <si>
    <t>060803436</t>
  </si>
  <si>
    <t>060601701</t>
  </si>
  <si>
    <t>061100374</t>
  </si>
  <si>
    <t>060606401</t>
  </si>
  <si>
    <t>070110590</t>
  </si>
  <si>
    <t>060803134</t>
  </si>
  <si>
    <t>060301163</t>
  </si>
  <si>
    <t>061008087</t>
  </si>
  <si>
    <t>060700467</t>
  </si>
  <si>
    <t>070108617</t>
  </si>
  <si>
    <t>070122326</t>
  </si>
  <si>
    <t>060200278</t>
  </si>
  <si>
    <t>061110957</t>
  </si>
  <si>
    <t>060208856</t>
  </si>
  <si>
    <t>060300973</t>
  </si>
  <si>
    <t>061105856</t>
  </si>
  <si>
    <t>060301228</t>
  </si>
  <si>
    <t>061002747</t>
  </si>
  <si>
    <t>060705035</t>
  </si>
  <si>
    <t>060700769</t>
  </si>
  <si>
    <t>070106614</t>
  </si>
  <si>
    <t>060800283</t>
  </si>
  <si>
    <t>060807261</t>
  </si>
  <si>
    <t>060110465</t>
  </si>
  <si>
    <t>070104220</t>
  </si>
  <si>
    <t>061001864</t>
  </si>
  <si>
    <t>060707933</t>
  </si>
  <si>
    <t>061103705</t>
  </si>
  <si>
    <t>060802553</t>
  </si>
  <si>
    <t>061022365</t>
  </si>
  <si>
    <t>070104875</t>
  </si>
  <si>
    <t>060910437</t>
  </si>
  <si>
    <t>061101427</t>
  </si>
  <si>
    <t>060611278</t>
  </si>
  <si>
    <t>060408731</t>
  </si>
  <si>
    <t>060708921</t>
  </si>
  <si>
    <t>060305460</t>
  </si>
  <si>
    <t>060205890</t>
  </si>
  <si>
    <t>060607505</t>
  </si>
  <si>
    <t>060500867</t>
  </si>
  <si>
    <t>060308567</t>
  </si>
  <si>
    <t>060609613</t>
  </si>
  <si>
    <t>061004855</t>
  </si>
  <si>
    <t>060216972</t>
  </si>
  <si>
    <t>061003557</t>
  </si>
  <si>
    <t>061106739</t>
  </si>
  <si>
    <t>070110301</t>
  </si>
  <si>
    <t>061004820</t>
  </si>
  <si>
    <t>060310324</t>
  </si>
  <si>
    <t>061204412</t>
  </si>
  <si>
    <t>061201766</t>
  </si>
  <si>
    <t>061203408</t>
  </si>
  <si>
    <t>061001945</t>
  </si>
  <si>
    <t>060411791</t>
  </si>
  <si>
    <t>070103224</t>
  </si>
  <si>
    <t>061005169</t>
  </si>
  <si>
    <t>061008184</t>
  </si>
  <si>
    <t>060200162</t>
  </si>
  <si>
    <t>060706961</t>
  </si>
  <si>
    <t>060809701</t>
  </si>
  <si>
    <t>060506741</t>
  </si>
  <si>
    <t>060511915</t>
  </si>
  <si>
    <t>060611375</t>
  </si>
  <si>
    <t>040508420</t>
  </si>
  <si>
    <t>060206837</t>
  </si>
  <si>
    <t>050512994</t>
  </si>
  <si>
    <t>061008249</t>
  </si>
  <si>
    <t>060409711</t>
  </si>
  <si>
    <t>060608331</t>
  </si>
  <si>
    <t>061113093</t>
  </si>
  <si>
    <t>060811145</t>
  </si>
  <si>
    <t>060610042</t>
  </si>
  <si>
    <t>060805285</t>
  </si>
  <si>
    <t>051111616</t>
  </si>
  <si>
    <t>060904208</t>
  </si>
  <si>
    <t>061108626</t>
  </si>
  <si>
    <t>060205547</t>
  </si>
  <si>
    <t>060411848</t>
  </si>
  <si>
    <t>060415070</t>
  </si>
  <si>
    <t>060406623</t>
  </si>
  <si>
    <t>060910895</t>
  </si>
  <si>
    <t>060823968</t>
  </si>
  <si>
    <t>060920564</t>
  </si>
  <si>
    <t>060621869</t>
  </si>
  <si>
    <t>060616598</t>
  </si>
  <si>
    <t>061209651</t>
  </si>
  <si>
    <t>060606509</t>
  </si>
  <si>
    <t>060701927</t>
  </si>
  <si>
    <t>060311584</t>
  </si>
  <si>
    <t>060212454</t>
  </si>
  <si>
    <t>060706350</t>
  </si>
  <si>
    <t>061104663</t>
  </si>
  <si>
    <t>060617756</t>
  </si>
  <si>
    <t>061110167</t>
  </si>
  <si>
    <t>060710446</t>
  </si>
  <si>
    <t>060305061</t>
  </si>
  <si>
    <t>060407859</t>
  </si>
  <si>
    <t>060208813</t>
  </si>
  <si>
    <t>060402016</t>
  </si>
  <si>
    <t>060210192</t>
  </si>
  <si>
    <t>060501626</t>
  </si>
  <si>
    <t>060203358</t>
  </si>
  <si>
    <t>070111359</t>
  </si>
  <si>
    <t>060906812</t>
  </si>
  <si>
    <t>060202084</t>
  </si>
  <si>
    <t>070402078</t>
  </si>
  <si>
    <t>060605880</t>
  </si>
  <si>
    <t>061105635</t>
  </si>
  <si>
    <t>070100640</t>
  </si>
  <si>
    <t>060509880</t>
  </si>
  <si>
    <t>060203927</t>
  </si>
  <si>
    <t>061004901</t>
  </si>
  <si>
    <t>070109389</t>
  </si>
  <si>
    <t>060210435</t>
  </si>
  <si>
    <t>060403560</t>
  </si>
  <si>
    <t>061207560</t>
  </si>
  <si>
    <t>060214872</t>
  </si>
  <si>
    <t>061109908</t>
  </si>
  <si>
    <t>060814519</t>
  </si>
  <si>
    <t>060300868</t>
  </si>
  <si>
    <t>070116164</t>
  </si>
  <si>
    <t>061019097</t>
  </si>
  <si>
    <t>061205389</t>
  </si>
  <si>
    <t>060603178</t>
  </si>
  <si>
    <t>061209147</t>
  </si>
  <si>
    <t>060610409</t>
  </si>
  <si>
    <t>060503149</t>
  </si>
  <si>
    <t>070101515</t>
  </si>
  <si>
    <t>060709782</t>
  </si>
  <si>
    <t>061105600</t>
  </si>
  <si>
    <t>060501421</t>
  </si>
  <si>
    <t>060400358</t>
  </si>
  <si>
    <t>070109079</t>
  </si>
  <si>
    <t>061104400</t>
  </si>
  <si>
    <t>060809132</t>
  </si>
  <si>
    <t>060601086</t>
  </si>
  <si>
    <t>060703652</t>
  </si>
  <si>
    <t>060910330</t>
  </si>
  <si>
    <t>060406852</t>
  </si>
  <si>
    <t>070108935</t>
  </si>
  <si>
    <t>070101230</t>
  </si>
  <si>
    <t>060511656</t>
  </si>
  <si>
    <t>061209074</t>
  </si>
  <si>
    <t>061203815</t>
  </si>
  <si>
    <t>060500581</t>
  </si>
  <si>
    <t>061001082</t>
  </si>
  <si>
    <t>061010804</t>
  </si>
  <si>
    <t>060605634</t>
  </si>
  <si>
    <t>061006793</t>
  </si>
  <si>
    <t>060601469</t>
  </si>
  <si>
    <t>060207302</t>
  </si>
  <si>
    <t>060501529</t>
  </si>
  <si>
    <t>060309113</t>
  </si>
  <si>
    <t>061200980</t>
  </si>
  <si>
    <t>051217651</t>
  </si>
  <si>
    <t>060405740</t>
  </si>
  <si>
    <t>060119551</t>
  </si>
  <si>
    <t>060804246</t>
  </si>
  <si>
    <t>060301910</t>
  </si>
  <si>
    <t>050803166</t>
  </si>
  <si>
    <t>070208310</t>
  </si>
  <si>
    <t>070104255</t>
  </si>
  <si>
    <t>060801107</t>
  </si>
  <si>
    <t>060502088</t>
  </si>
  <si>
    <t>070201013</t>
  </si>
  <si>
    <t>060809760</t>
  </si>
  <si>
    <t>060205652</t>
  </si>
  <si>
    <t>040814157</t>
  </si>
  <si>
    <t>060310677</t>
  </si>
  <si>
    <t>061008435</t>
  </si>
  <si>
    <t>061007960</t>
  </si>
  <si>
    <t>060603143</t>
  </si>
  <si>
    <t>060504510</t>
  </si>
  <si>
    <t>061004529</t>
  </si>
  <si>
    <t>060310812</t>
  </si>
  <si>
    <t>061009300</t>
  </si>
  <si>
    <t>060908203</t>
  </si>
  <si>
    <t>060807253</t>
  </si>
  <si>
    <t>060905530</t>
  </si>
  <si>
    <t>060405147</t>
  </si>
  <si>
    <t>060505850</t>
  </si>
  <si>
    <t>061207748</t>
  </si>
  <si>
    <t>060702249</t>
  </si>
  <si>
    <t>061006572</t>
  </si>
  <si>
    <t>070107190</t>
  </si>
  <si>
    <t>061106763</t>
  </si>
  <si>
    <t>060511850</t>
  </si>
  <si>
    <t>060405279</t>
  </si>
  <si>
    <t>060501596</t>
  </si>
  <si>
    <t>061006386</t>
  </si>
  <si>
    <t>060304618</t>
  </si>
  <si>
    <t>060801670</t>
  </si>
  <si>
    <t>060805935</t>
  </si>
  <si>
    <t>060911379</t>
  </si>
  <si>
    <t>070113440</t>
  </si>
  <si>
    <t>061204897</t>
  </si>
  <si>
    <t>060301864</t>
  </si>
  <si>
    <t>060802405</t>
  </si>
  <si>
    <t>060304650</t>
  </si>
  <si>
    <t>060611081</t>
  </si>
  <si>
    <t>060900474</t>
  </si>
  <si>
    <t>061111295</t>
  </si>
  <si>
    <t>060101881</t>
  </si>
  <si>
    <t>060304936</t>
  </si>
  <si>
    <t>060915994</t>
  </si>
  <si>
    <t>060809809</t>
  </si>
  <si>
    <t>060606363</t>
  </si>
  <si>
    <t>060210982</t>
  </si>
  <si>
    <t>061011045</t>
  </si>
  <si>
    <t>061208957</t>
  </si>
  <si>
    <t>060902582</t>
  </si>
  <si>
    <t>061104906</t>
  </si>
  <si>
    <t>060908815</t>
  </si>
  <si>
    <t>060102314</t>
  </si>
  <si>
    <t>061201995</t>
  </si>
  <si>
    <t>060416998</t>
  </si>
  <si>
    <t>061204161</t>
  </si>
  <si>
    <t>061106976</t>
  </si>
  <si>
    <t>060119837</t>
  </si>
  <si>
    <t>060411228</t>
  </si>
  <si>
    <t>060401290</t>
  </si>
  <si>
    <t>060203790</t>
  </si>
  <si>
    <t>070203776</t>
  </si>
  <si>
    <t>060202688</t>
  </si>
  <si>
    <t>070106983</t>
  </si>
  <si>
    <t>060510463</t>
  </si>
  <si>
    <t>051010194</t>
  </si>
  <si>
    <t>060120312</t>
  </si>
  <si>
    <t>060708360</t>
  </si>
  <si>
    <t>060706716</t>
  </si>
  <si>
    <t>050119672</t>
  </si>
  <si>
    <t>060706783</t>
  </si>
  <si>
    <t>060518480</t>
  </si>
  <si>
    <t>060404264</t>
  </si>
  <si>
    <t>060908190</t>
  </si>
  <si>
    <t>060909145</t>
  </si>
  <si>
    <t>061004286</t>
  </si>
  <si>
    <t>060412534</t>
  </si>
  <si>
    <t>060602481</t>
  </si>
  <si>
    <t>051112892</t>
  </si>
  <si>
    <t>060907266</t>
  </si>
  <si>
    <t>061209619</t>
  </si>
  <si>
    <t>060210133</t>
  </si>
  <si>
    <t>060803991</t>
  </si>
  <si>
    <t>060501227</t>
  </si>
  <si>
    <t>070101825</t>
  </si>
  <si>
    <t>060905921</t>
  </si>
  <si>
    <t>060706074</t>
  </si>
  <si>
    <t>061003905</t>
  </si>
  <si>
    <t>060700408</t>
  </si>
  <si>
    <t>060910321</t>
  </si>
  <si>
    <t>061203009</t>
  </si>
  <si>
    <t>060412038</t>
  </si>
  <si>
    <t>070202257</t>
  </si>
  <si>
    <t>060111518</t>
  </si>
  <si>
    <t>060801131</t>
  </si>
  <si>
    <t>060504331</t>
  </si>
  <si>
    <t>060208554</t>
  </si>
  <si>
    <t>060703423</t>
  </si>
  <si>
    <t>060406550</t>
  </si>
  <si>
    <t>061002135</t>
  </si>
  <si>
    <t>070100535</t>
  </si>
  <si>
    <t>060811781</t>
  </si>
  <si>
    <t>060510226</t>
  </si>
  <si>
    <t>060812281</t>
  </si>
  <si>
    <t>060706040</t>
  </si>
  <si>
    <t>060311673</t>
  </si>
  <si>
    <t>060200588</t>
  </si>
  <si>
    <t>070701423</t>
  </si>
  <si>
    <t>061005673</t>
  </si>
  <si>
    <t>060408430</t>
  </si>
  <si>
    <t>060707887</t>
  </si>
  <si>
    <t>060903180</t>
  </si>
  <si>
    <t>070101167</t>
  </si>
  <si>
    <t>060411287</t>
  </si>
  <si>
    <t>060516534</t>
  </si>
  <si>
    <t>060809418</t>
  </si>
  <si>
    <t>060208198</t>
  </si>
  <si>
    <t>060811595</t>
  </si>
  <si>
    <t>060906391</t>
  </si>
  <si>
    <t>061101273</t>
  </si>
  <si>
    <t>061201146</t>
  </si>
  <si>
    <t>060613149</t>
  </si>
  <si>
    <t>060908076</t>
  </si>
  <si>
    <t>060406640</t>
  </si>
  <si>
    <t>060702508</t>
  </si>
  <si>
    <t>061000230</t>
  </si>
  <si>
    <t>060811250</t>
  </si>
  <si>
    <t>060419199</t>
  </si>
  <si>
    <t>060904437</t>
  </si>
  <si>
    <t>060702737</t>
  </si>
  <si>
    <t>050617877</t>
  </si>
  <si>
    <t>031120628</t>
  </si>
  <si>
    <t>070412006</t>
  </si>
  <si>
    <t>070102210</t>
  </si>
  <si>
    <t>060200545</t>
  </si>
  <si>
    <t>051202107</t>
  </si>
  <si>
    <t>060510889</t>
  </si>
  <si>
    <t>060907274</t>
  </si>
  <si>
    <t>070108900</t>
  </si>
  <si>
    <t>061003921</t>
  </si>
  <si>
    <t>060600225</t>
  </si>
  <si>
    <t>061104957</t>
  </si>
  <si>
    <t>061101826</t>
  </si>
  <si>
    <t>060309431</t>
  </si>
  <si>
    <t>061011665</t>
  </si>
  <si>
    <t>060508736</t>
  </si>
  <si>
    <t>060200235</t>
  </si>
  <si>
    <t>050310739</t>
  </si>
  <si>
    <t>051114771</t>
  </si>
  <si>
    <t>051121751</t>
  </si>
  <si>
    <t>060203986</t>
  </si>
  <si>
    <t>061004081</t>
  </si>
  <si>
    <t>060604654</t>
  </si>
  <si>
    <t>060912626</t>
  </si>
  <si>
    <t>061018120</t>
  </si>
  <si>
    <t>060615109</t>
  </si>
  <si>
    <t>030502306</t>
  </si>
  <si>
    <t>060606002</t>
  </si>
  <si>
    <t>070103895</t>
  </si>
  <si>
    <t>061211745</t>
  </si>
  <si>
    <t>060107430</t>
  </si>
  <si>
    <t>051019337</t>
  </si>
  <si>
    <t>060405473</t>
  </si>
  <si>
    <t>060904933</t>
  </si>
  <si>
    <t>061201693</t>
  </si>
  <si>
    <t>061014397</t>
  </si>
  <si>
    <t>060910062</t>
  </si>
  <si>
    <t>061204633</t>
  </si>
  <si>
    <t>061114642</t>
  </si>
  <si>
    <t>060508094</t>
  </si>
  <si>
    <t>030620317</t>
  </si>
  <si>
    <t>060912634</t>
  </si>
  <si>
    <t>060104007</t>
  </si>
  <si>
    <t>061212920</t>
  </si>
  <si>
    <t>060501987</t>
  </si>
  <si>
    <t>051217899</t>
  </si>
  <si>
    <t>060800240</t>
  </si>
  <si>
    <t>060307307</t>
  </si>
  <si>
    <t>070103178</t>
  </si>
  <si>
    <t>060404515</t>
  </si>
  <si>
    <t>060919833</t>
  </si>
  <si>
    <t>060303719</t>
  </si>
  <si>
    <t>060207540</t>
  </si>
  <si>
    <t>060608170</t>
  </si>
  <si>
    <t>050502697</t>
  </si>
  <si>
    <t>060900776</t>
  </si>
  <si>
    <t>061212679</t>
  </si>
  <si>
    <t>060704900</t>
  </si>
  <si>
    <t>060604727</t>
  </si>
  <si>
    <t>060505583</t>
  </si>
  <si>
    <t>060911492</t>
  </si>
  <si>
    <t>060913100</t>
  </si>
  <si>
    <t>060607165</t>
  </si>
  <si>
    <t>060801921</t>
  </si>
  <si>
    <t>060604506</t>
  </si>
  <si>
    <t>060509007</t>
  </si>
  <si>
    <t>061111694</t>
  </si>
  <si>
    <t>060910100</t>
  </si>
  <si>
    <t>070100969</t>
  </si>
  <si>
    <t>061210447</t>
  </si>
  <si>
    <t>060813660</t>
  </si>
  <si>
    <t>060112140</t>
  </si>
  <si>
    <t>060902469</t>
  </si>
  <si>
    <t>060800070</t>
  </si>
  <si>
    <t>061208418</t>
  </si>
  <si>
    <t>060707364</t>
  </si>
  <si>
    <t>060611707</t>
  </si>
  <si>
    <t>060807091</t>
  </si>
  <si>
    <t>060304375</t>
  </si>
  <si>
    <t>000414816</t>
  </si>
  <si>
    <t>060415231</t>
  </si>
  <si>
    <t>060417480</t>
  </si>
  <si>
    <t>060418001</t>
  </si>
  <si>
    <t>060617713</t>
  </si>
  <si>
    <t>060720050</t>
  </si>
  <si>
    <t>060917261</t>
  </si>
  <si>
    <t>060516143</t>
  </si>
  <si>
    <t>060607220</t>
  </si>
  <si>
    <t>061018465</t>
  </si>
  <si>
    <t>060604700</t>
  </si>
  <si>
    <t>060509759</t>
  </si>
  <si>
    <t>061218758</t>
  </si>
  <si>
    <t>060906030</t>
  </si>
  <si>
    <t>060813733</t>
  </si>
  <si>
    <t>060116358</t>
  </si>
  <si>
    <t>070319553</t>
  </si>
  <si>
    <t>060822481</t>
  </si>
  <si>
    <t>060915013</t>
  </si>
  <si>
    <t>061113760</t>
  </si>
  <si>
    <t>070116555</t>
  </si>
  <si>
    <t>070118280</t>
  </si>
  <si>
    <t>070118850</t>
  </si>
  <si>
    <t>060310103</t>
  </si>
  <si>
    <t>060509732</t>
  </si>
  <si>
    <t>061120839</t>
  </si>
  <si>
    <t>060818255</t>
  </si>
  <si>
    <t>060615176</t>
  </si>
  <si>
    <t>060503416</t>
  </si>
  <si>
    <t>060811706</t>
  </si>
  <si>
    <t>060405422</t>
  </si>
  <si>
    <t>070118728</t>
  </si>
  <si>
    <t>051023938</t>
  </si>
  <si>
    <t>061018457</t>
  </si>
  <si>
    <t>060813768</t>
  </si>
  <si>
    <t>061100129</t>
  </si>
  <si>
    <t>060614277</t>
  </si>
  <si>
    <t>060809663</t>
  </si>
  <si>
    <t>061100510</t>
  </si>
  <si>
    <t>060514663</t>
  </si>
  <si>
    <t>070408319</t>
  </si>
  <si>
    <t>061114502</t>
  </si>
  <si>
    <t>061008591</t>
  </si>
  <si>
    <t>060417293</t>
  </si>
  <si>
    <t>060504854</t>
  </si>
  <si>
    <t>060814772</t>
  </si>
  <si>
    <t>060920149</t>
  </si>
  <si>
    <t>060703156</t>
  </si>
  <si>
    <t>060614315</t>
  </si>
  <si>
    <t>060712015</t>
  </si>
  <si>
    <t>050110225</t>
  </si>
  <si>
    <t>070114161</t>
  </si>
  <si>
    <t>060713429</t>
  </si>
  <si>
    <t>050618334</t>
  </si>
  <si>
    <t>060216425</t>
  </si>
  <si>
    <t>060309946</t>
  </si>
  <si>
    <t>060316470</t>
  </si>
  <si>
    <t>060410914</t>
  </si>
  <si>
    <t>060415975</t>
  </si>
  <si>
    <t>061001414</t>
  </si>
  <si>
    <t>060609052</t>
  </si>
  <si>
    <t>060402393</t>
  </si>
  <si>
    <t>060602570</t>
  </si>
  <si>
    <t>050907247</t>
  </si>
  <si>
    <t>060308702</t>
  </si>
  <si>
    <t>070215421</t>
  </si>
  <si>
    <t>060921242</t>
  </si>
  <si>
    <t>070103747</t>
  </si>
  <si>
    <t>050521586</t>
  </si>
  <si>
    <t>060121599</t>
  </si>
  <si>
    <t>061004170</t>
  </si>
  <si>
    <t>061018449</t>
  </si>
  <si>
    <t>060605979</t>
  </si>
  <si>
    <t>061108243</t>
  </si>
  <si>
    <t>061110817</t>
  </si>
  <si>
    <t>060701242</t>
  </si>
  <si>
    <t>060717190</t>
  </si>
  <si>
    <t>060712643</t>
  </si>
  <si>
    <t>060205830</t>
  </si>
  <si>
    <t>060309881</t>
  </si>
  <si>
    <t>060408227</t>
  </si>
  <si>
    <t>060410850</t>
  </si>
  <si>
    <t>060417587</t>
  </si>
  <si>
    <t>060504242</t>
  </si>
  <si>
    <t>060504340</t>
  </si>
  <si>
    <t>060517034</t>
  </si>
  <si>
    <t>060603526</t>
  </si>
  <si>
    <t>060607947</t>
  </si>
  <si>
    <t>060617624</t>
  </si>
  <si>
    <t>060703253</t>
  </si>
  <si>
    <t>060917598</t>
  </si>
  <si>
    <t>060103086</t>
  </si>
  <si>
    <t>060414251</t>
  </si>
  <si>
    <t>060900318</t>
  </si>
  <si>
    <t>060209631</t>
  </si>
  <si>
    <t>060800305</t>
  </si>
  <si>
    <t>060803681</t>
  </si>
  <si>
    <t>060805250</t>
  </si>
  <si>
    <t>060814667</t>
  </si>
  <si>
    <t>060907649</t>
  </si>
  <si>
    <t>060910011</t>
  </si>
  <si>
    <t>070108382</t>
  </si>
  <si>
    <t>070118914</t>
  </si>
  <si>
    <t>061016632</t>
  </si>
  <si>
    <t>070100977</t>
  </si>
  <si>
    <t>060516151</t>
  </si>
  <si>
    <t>060517190</t>
  </si>
  <si>
    <t>060618922</t>
  </si>
  <si>
    <t>060700874</t>
  </si>
  <si>
    <t>061214701</t>
  </si>
  <si>
    <t>060414723</t>
  </si>
  <si>
    <t>051013673</t>
  </si>
  <si>
    <t>060315946</t>
  </si>
  <si>
    <t>060511524</t>
  </si>
  <si>
    <t>060807989</t>
  </si>
  <si>
    <t>060817054</t>
  </si>
  <si>
    <t>061012009</t>
  </si>
  <si>
    <t>061200956</t>
  </si>
  <si>
    <t>060304391</t>
  </si>
  <si>
    <t>060914076</t>
  </si>
  <si>
    <t>060509201</t>
  </si>
  <si>
    <t>060611758</t>
  </si>
  <si>
    <t>060711280</t>
  </si>
  <si>
    <t>060310553</t>
  </si>
  <si>
    <t>060713402</t>
  </si>
  <si>
    <t>061122530</t>
  </si>
  <si>
    <t>061111929</t>
  </si>
  <si>
    <t>061211141</t>
  </si>
  <si>
    <t>050513346</t>
  </si>
  <si>
    <t>060314834</t>
  </si>
  <si>
    <t>060708158</t>
  </si>
  <si>
    <t>060919701</t>
  </si>
  <si>
    <t>060514183</t>
  </si>
  <si>
    <t>090918150</t>
  </si>
  <si>
    <t>061011533</t>
  </si>
  <si>
    <t>060207388</t>
  </si>
  <si>
    <t>060512717</t>
  </si>
  <si>
    <t>061201049</t>
  </si>
  <si>
    <t>061106089</t>
  </si>
  <si>
    <t>061216593</t>
  </si>
  <si>
    <t>060409592</t>
  </si>
  <si>
    <t>060721049</t>
  </si>
  <si>
    <t>060816350</t>
  </si>
  <si>
    <t>060714840</t>
  </si>
  <si>
    <t>060701153</t>
  </si>
  <si>
    <t>060315032</t>
  </si>
  <si>
    <t>060514728</t>
  </si>
  <si>
    <t>070804001</t>
  </si>
  <si>
    <t>060602988</t>
  </si>
  <si>
    <t>061125180</t>
  </si>
  <si>
    <t>040515753</t>
  </si>
  <si>
    <t>051112817</t>
  </si>
  <si>
    <t>060114347</t>
  </si>
  <si>
    <t>060401184</t>
  </si>
  <si>
    <t>060803169</t>
  </si>
  <si>
    <t>061211648</t>
  </si>
  <si>
    <t>050402404</t>
  </si>
  <si>
    <t>071219790</t>
  </si>
  <si>
    <t>060902680</t>
  </si>
  <si>
    <t>060205962</t>
  </si>
  <si>
    <t>060314478</t>
  </si>
  <si>
    <t>060208112</t>
  </si>
  <si>
    <t>060711248</t>
  </si>
  <si>
    <t>061200840</t>
  </si>
  <si>
    <t>051218224</t>
  </si>
  <si>
    <t>060503467</t>
  </si>
  <si>
    <t>050119451</t>
  </si>
  <si>
    <t>061214329</t>
  </si>
  <si>
    <t>060611472</t>
  </si>
  <si>
    <t>050320564</t>
  </si>
  <si>
    <t>060117141</t>
  </si>
  <si>
    <t>070322058</t>
  </si>
  <si>
    <t>060914025</t>
  </si>
  <si>
    <t>060617632</t>
  </si>
  <si>
    <t>060620293</t>
  </si>
  <si>
    <t>050618580</t>
  </si>
  <si>
    <t>060815531</t>
  </si>
  <si>
    <t>070107700</t>
  </si>
  <si>
    <t>060716053</t>
  </si>
  <si>
    <t>060512423</t>
  </si>
  <si>
    <t>060414081</t>
  </si>
  <si>
    <t>060815833</t>
  </si>
  <si>
    <t>060718978</t>
  </si>
  <si>
    <t>070103046</t>
  </si>
  <si>
    <t>061105244</t>
  </si>
  <si>
    <t>061205141</t>
  </si>
  <si>
    <t>060108460</t>
  </si>
  <si>
    <t>061103950</t>
  </si>
  <si>
    <t>050119044</t>
  </si>
  <si>
    <t>060214899</t>
  </si>
  <si>
    <t>050919920</t>
  </si>
  <si>
    <t>060713933</t>
  </si>
  <si>
    <t>060116218</t>
  </si>
  <si>
    <t>061214337</t>
  </si>
  <si>
    <t>060320508</t>
  </si>
  <si>
    <t>060716410</t>
  </si>
  <si>
    <t>040620115</t>
  </si>
  <si>
    <t>040610721</t>
  </si>
  <si>
    <t>060307170</t>
  </si>
  <si>
    <t>060819693</t>
  </si>
  <si>
    <t>060809337</t>
  </si>
  <si>
    <t>061110175</t>
  </si>
  <si>
    <t>060911530</t>
  </si>
  <si>
    <t>060207523</t>
  </si>
  <si>
    <t>060920238</t>
  </si>
  <si>
    <t>060910313</t>
  </si>
  <si>
    <t>060411015</t>
  </si>
  <si>
    <t>060907320</t>
  </si>
  <si>
    <t>060900334</t>
  </si>
  <si>
    <t>051008432</t>
  </si>
  <si>
    <t>051217406</t>
  </si>
  <si>
    <t>060407441</t>
  </si>
  <si>
    <t>061202436</t>
  </si>
  <si>
    <t>060706198</t>
  </si>
  <si>
    <t>061200328</t>
  </si>
  <si>
    <t>060405619</t>
  </si>
  <si>
    <t>060903678</t>
  </si>
  <si>
    <t>060508469</t>
  </si>
  <si>
    <t>050801341</t>
  </si>
  <si>
    <t>060918020</t>
  </si>
  <si>
    <t>060306610</t>
  </si>
  <si>
    <t>061003140</t>
  </si>
  <si>
    <t>060606495</t>
  </si>
  <si>
    <t>060705221</t>
  </si>
  <si>
    <t>061109355</t>
  </si>
  <si>
    <t>061210404</t>
  </si>
  <si>
    <t>060920173</t>
  </si>
  <si>
    <t>061100730</t>
  </si>
  <si>
    <t>070105898</t>
  </si>
  <si>
    <t>060700637</t>
  </si>
  <si>
    <t>061110825</t>
  </si>
  <si>
    <t>060608021</t>
  </si>
  <si>
    <t>061006076</t>
  </si>
  <si>
    <t>061012971</t>
  </si>
  <si>
    <t>060113472</t>
  </si>
  <si>
    <t>061015601</t>
  </si>
  <si>
    <t>060812788</t>
  </si>
  <si>
    <t>070110646</t>
  </si>
  <si>
    <t>061112020</t>
  </si>
  <si>
    <t>060807571</t>
  </si>
  <si>
    <t>060818018</t>
  </si>
  <si>
    <t>070101841</t>
  </si>
  <si>
    <t>061112623</t>
  </si>
  <si>
    <t>050418394</t>
  </si>
  <si>
    <t>060606061</t>
  </si>
  <si>
    <t>061019046</t>
  </si>
  <si>
    <t>060303840</t>
  </si>
  <si>
    <t>060803800</t>
  </si>
  <si>
    <t>060410418</t>
  </si>
  <si>
    <t>050301918</t>
  </si>
  <si>
    <t>060115076</t>
  </si>
  <si>
    <t>050813935</t>
  </si>
  <si>
    <t>060808500</t>
  </si>
  <si>
    <t>061108464</t>
  </si>
  <si>
    <t>060718595</t>
  </si>
  <si>
    <t>061208515</t>
  </si>
  <si>
    <t>060805811</t>
  </si>
  <si>
    <t>061108740</t>
  </si>
  <si>
    <t>051204819</t>
  </si>
  <si>
    <t>060507004</t>
  </si>
  <si>
    <t>061203483</t>
  </si>
  <si>
    <t>060717653</t>
  </si>
  <si>
    <t>060400676</t>
  </si>
  <si>
    <t>060908130</t>
  </si>
  <si>
    <t>060601930</t>
  </si>
  <si>
    <t>061006394</t>
  </si>
  <si>
    <t>060616890</t>
  </si>
  <si>
    <t>060501669</t>
  </si>
  <si>
    <t>060911565</t>
  </si>
  <si>
    <t>060810947</t>
  </si>
  <si>
    <t>060202866</t>
  </si>
  <si>
    <t>060818590</t>
  </si>
  <si>
    <t>060908050</t>
  </si>
  <si>
    <t>060921358</t>
  </si>
  <si>
    <t>060407506</t>
  </si>
  <si>
    <t>051207150</t>
  </si>
  <si>
    <t>060702419</t>
  </si>
  <si>
    <t>060519118</t>
  </si>
  <si>
    <t>060415215</t>
  </si>
  <si>
    <t>060802367</t>
  </si>
  <si>
    <t>060404698</t>
  </si>
  <si>
    <t>060919205</t>
  </si>
  <si>
    <t>060821736</t>
  </si>
  <si>
    <t>061205060</t>
  </si>
  <si>
    <t>060205865</t>
  </si>
  <si>
    <t>060409614</t>
  </si>
  <si>
    <t>060919434</t>
  </si>
  <si>
    <t>060120290</t>
  </si>
  <si>
    <t>060407875</t>
  </si>
  <si>
    <t>050114522</t>
  </si>
  <si>
    <t>060418524</t>
  </si>
  <si>
    <t>060914394</t>
  </si>
  <si>
    <t>060504595</t>
  </si>
  <si>
    <t>060405899</t>
  </si>
  <si>
    <t>070320152</t>
  </si>
  <si>
    <t>061109088</t>
  </si>
  <si>
    <t>070117551</t>
  </si>
  <si>
    <t>061110191</t>
  </si>
  <si>
    <t>060500301</t>
  </si>
  <si>
    <t>060614480</t>
  </si>
  <si>
    <t>060416602</t>
  </si>
  <si>
    <t>060800275</t>
  </si>
  <si>
    <t>060116153</t>
  </si>
  <si>
    <t>060617659</t>
  </si>
  <si>
    <t>060613645</t>
  </si>
  <si>
    <t>051021650</t>
  </si>
  <si>
    <t>060318090</t>
  </si>
  <si>
    <t>060519088</t>
  </si>
  <si>
    <t>060519169</t>
  </si>
  <si>
    <t>060413379</t>
  </si>
  <si>
    <t>061013641</t>
  </si>
  <si>
    <t>061105392</t>
  </si>
  <si>
    <t>061221007</t>
  </si>
  <si>
    <t>061003395</t>
  </si>
  <si>
    <t>060603356</t>
  </si>
  <si>
    <t>061217476</t>
  </si>
  <si>
    <t>070117918</t>
  </si>
  <si>
    <t>061122904</t>
  </si>
  <si>
    <t>061217557</t>
  </si>
  <si>
    <t>060417137</t>
  </si>
  <si>
    <t>060918780</t>
  </si>
  <si>
    <t>060919892</t>
  </si>
  <si>
    <t>070318794</t>
  </si>
  <si>
    <t>060800720</t>
  </si>
  <si>
    <t>060216514</t>
  </si>
  <si>
    <t>060207531</t>
  </si>
  <si>
    <t>060118105</t>
  </si>
  <si>
    <t>060209607</t>
  </si>
  <si>
    <t>070120498</t>
  </si>
  <si>
    <t>060804831</t>
  </si>
  <si>
    <t>060619902</t>
  </si>
  <si>
    <t>050122797</t>
  </si>
  <si>
    <t>060702877</t>
  </si>
  <si>
    <t>060203587</t>
  </si>
  <si>
    <t>061002674</t>
  </si>
  <si>
    <t>060601493</t>
  </si>
  <si>
    <t>060820187</t>
  </si>
  <si>
    <t>060121696</t>
  </si>
  <si>
    <t>070121486</t>
  </si>
  <si>
    <t>061102385</t>
  </si>
  <si>
    <t>051121859</t>
  </si>
  <si>
    <t>060108444</t>
  </si>
  <si>
    <t>060203234</t>
  </si>
  <si>
    <t>060821760</t>
  </si>
  <si>
    <t>060919590</t>
  </si>
  <si>
    <t>060713267</t>
  </si>
  <si>
    <t>060821710</t>
  </si>
  <si>
    <t>060517840</t>
  </si>
  <si>
    <t>060918950</t>
  </si>
  <si>
    <t>060915161</t>
  </si>
  <si>
    <t>060805536</t>
  </si>
  <si>
    <t>060817550</t>
  </si>
  <si>
    <t>060610050</t>
  </si>
  <si>
    <t>060500328</t>
  </si>
  <si>
    <t>060617454</t>
  </si>
  <si>
    <t>061016675</t>
  </si>
  <si>
    <t>061122190</t>
  </si>
  <si>
    <t>061204722</t>
  </si>
  <si>
    <t>070102651</t>
  </si>
  <si>
    <t>061104132</t>
  </si>
  <si>
    <t>060714336</t>
  </si>
  <si>
    <t>060819383</t>
  </si>
  <si>
    <t>060918438</t>
  </si>
  <si>
    <t>060714468</t>
  </si>
  <si>
    <t>060918063</t>
  </si>
  <si>
    <t>051117010</t>
  </si>
  <si>
    <t>060409487</t>
  </si>
  <si>
    <t>061102822</t>
  </si>
  <si>
    <t>060813750</t>
  </si>
  <si>
    <t>060615567</t>
  </si>
  <si>
    <t>061109371</t>
  </si>
  <si>
    <t>060712422</t>
  </si>
  <si>
    <t>050419404</t>
  </si>
  <si>
    <t>060618124</t>
  </si>
  <si>
    <t>060415886</t>
  </si>
  <si>
    <t>070320241</t>
  </si>
  <si>
    <t>061007293</t>
  </si>
  <si>
    <t>060518588</t>
  </si>
  <si>
    <t>061011282</t>
  </si>
  <si>
    <t>061217743</t>
  </si>
  <si>
    <t>060713062</t>
  </si>
  <si>
    <t>070119643</t>
  </si>
  <si>
    <t>061000523</t>
  </si>
  <si>
    <t>113877719</t>
  </si>
  <si>
    <t>061017388</t>
  </si>
  <si>
    <t>060502649</t>
  </si>
  <si>
    <t>061022667</t>
  </si>
  <si>
    <t>060700858</t>
  </si>
  <si>
    <t>060813288</t>
  </si>
  <si>
    <t>051122855</t>
  </si>
  <si>
    <t>051210568</t>
  </si>
  <si>
    <t>060717980</t>
  </si>
  <si>
    <t>060316292</t>
  </si>
  <si>
    <t>051117690</t>
  </si>
  <si>
    <t>061115800</t>
  </si>
  <si>
    <t>060320028</t>
  </si>
  <si>
    <t>061206342</t>
  </si>
  <si>
    <t>061114685</t>
  </si>
  <si>
    <t>060703180</t>
  </si>
  <si>
    <t>060816317</t>
  </si>
  <si>
    <t>060916419</t>
  </si>
  <si>
    <t>051123010</t>
  </si>
  <si>
    <t>060615826</t>
  </si>
  <si>
    <t>060213167</t>
  </si>
  <si>
    <t>060417927</t>
  </si>
  <si>
    <t>060514000</t>
  </si>
  <si>
    <t>060408251</t>
  </si>
  <si>
    <t>061218766</t>
  </si>
  <si>
    <t>061103632</t>
  </si>
  <si>
    <t>061216917</t>
  </si>
  <si>
    <t>061202185</t>
  </si>
  <si>
    <t>060805544</t>
  </si>
  <si>
    <t>060917369</t>
  </si>
  <si>
    <t>050619152</t>
  </si>
  <si>
    <t>060715200</t>
  </si>
  <si>
    <t>060617721</t>
  </si>
  <si>
    <t>060813903</t>
  </si>
  <si>
    <t>060212560</t>
  </si>
  <si>
    <t>060710080</t>
  </si>
  <si>
    <t>061204773</t>
  </si>
  <si>
    <t>061121886</t>
  </si>
  <si>
    <t>060915536</t>
  </si>
  <si>
    <t>060820527</t>
  </si>
  <si>
    <t>060604689</t>
  </si>
  <si>
    <t>061001023</t>
  </si>
  <si>
    <t>060512954</t>
  </si>
  <si>
    <t>060409517</t>
  </si>
  <si>
    <t>060500514</t>
  </si>
  <si>
    <t>060620129</t>
  </si>
  <si>
    <t>070118833</t>
  </si>
  <si>
    <t>041019784</t>
  </si>
  <si>
    <t>060821191</t>
  </si>
  <si>
    <t>060800445</t>
  </si>
  <si>
    <t>060308664</t>
  </si>
  <si>
    <t>060712775</t>
  </si>
  <si>
    <t>060615940</t>
  </si>
  <si>
    <t>060705612</t>
  </si>
  <si>
    <t>061016764</t>
  </si>
  <si>
    <t>060902540</t>
  </si>
  <si>
    <t>060311320</t>
  </si>
  <si>
    <t>060520841</t>
  </si>
  <si>
    <t>060717394</t>
  </si>
  <si>
    <t>060821833</t>
  </si>
  <si>
    <t>060614145</t>
  </si>
  <si>
    <t>060315873</t>
  </si>
  <si>
    <t>060704373</t>
  </si>
  <si>
    <t>061120650</t>
  </si>
  <si>
    <t>070103860</t>
  </si>
  <si>
    <t>061012661</t>
  </si>
  <si>
    <t>060619236</t>
  </si>
  <si>
    <t>060315148</t>
  </si>
  <si>
    <t>060518898</t>
  </si>
  <si>
    <t>061114103</t>
  </si>
  <si>
    <t>060117303</t>
  </si>
  <si>
    <t>060302550</t>
  </si>
  <si>
    <t>061121274</t>
  </si>
  <si>
    <t>060709863</t>
  </si>
  <si>
    <t>060305371</t>
  </si>
  <si>
    <t>081025866</t>
  </si>
  <si>
    <t>060721952</t>
  </si>
  <si>
    <t>061001821</t>
  </si>
  <si>
    <t>060420880</t>
  </si>
  <si>
    <t>060703172</t>
  </si>
  <si>
    <t>061010057</t>
  </si>
  <si>
    <t>061001252</t>
  </si>
  <si>
    <t>060704080</t>
  </si>
  <si>
    <t>060309288</t>
  </si>
  <si>
    <t>061105520</t>
  </si>
  <si>
    <t>060803193</t>
  </si>
  <si>
    <t>060912898</t>
  </si>
  <si>
    <t>061012270</t>
  </si>
  <si>
    <t>051000202</t>
  </si>
  <si>
    <t>061213314</t>
  </si>
  <si>
    <t>051104253</t>
  </si>
  <si>
    <t>060812176</t>
  </si>
  <si>
    <t>041121740</t>
  </si>
  <si>
    <t>070103720</t>
  </si>
  <si>
    <t>060808314</t>
  </si>
  <si>
    <t>061209988</t>
  </si>
  <si>
    <t>050711369</t>
  </si>
  <si>
    <t>060800186</t>
  </si>
  <si>
    <t>040112497</t>
  </si>
  <si>
    <t>061202312</t>
  </si>
  <si>
    <t>070104654</t>
  </si>
  <si>
    <t>060203455</t>
  </si>
  <si>
    <t>061106810</t>
  </si>
  <si>
    <t>061210030</t>
  </si>
  <si>
    <t>060310898</t>
  </si>
  <si>
    <t>061201260</t>
  </si>
  <si>
    <t>060913410</t>
  </si>
  <si>
    <t>060603240</t>
  </si>
  <si>
    <t>040202720</t>
  </si>
  <si>
    <t>060204109</t>
  </si>
  <si>
    <t>061008516</t>
  </si>
  <si>
    <t>050814400</t>
  </si>
  <si>
    <t>050813560</t>
  </si>
  <si>
    <t>060608242</t>
  </si>
  <si>
    <t>070113610</t>
  </si>
  <si>
    <t>030520118</t>
  </si>
  <si>
    <t>060904640</t>
  </si>
  <si>
    <t>051104768</t>
  </si>
  <si>
    <t>061010308</t>
  </si>
  <si>
    <t>061212709</t>
  </si>
  <si>
    <t>060800232</t>
  </si>
  <si>
    <t>060911247</t>
  </si>
  <si>
    <t>060310332</t>
  </si>
  <si>
    <t>050902849</t>
  </si>
  <si>
    <t>060411953</t>
  </si>
  <si>
    <t>061107581</t>
  </si>
  <si>
    <t>060401664</t>
  </si>
  <si>
    <t>060206616</t>
  </si>
  <si>
    <t>060603992</t>
  </si>
  <si>
    <t>061208370</t>
  </si>
  <si>
    <t>061205583</t>
  </si>
  <si>
    <t>061004634</t>
  </si>
  <si>
    <t>060502410</t>
  </si>
  <si>
    <t>060207035</t>
  </si>
  <si>
    <t>060803207</t>
  </si>
  <si>
    <t>061010243</t>
  </si>
  <si>
    <t>061200468</t>
  </si>
  <si>
    <t>060301112</t>
  </si>
  <si>
    <t>050905473</t>
  </si>
  <si>
    <t>061004677</t>
  </si>
  <si>
    <t>060503920</t>
  </si>
  <si>
    <t>070617627</t>
  </si>
  <si>
    <t>050601555</t>
  </si>
  <si>
    <t>060703814</t>
  </si>
  <si>
    <t>061200204</t>
  </si>
  <si>
    <t>061203475</t>
  </si>
  <si>
    <t>061203211</t>
  </si>
  <si>
    <t>060602716</t>
  </si>
  <si>
    <t>061216704</t>
  </si>
  <si>
    <t>060701757</t>
  </si>
  <si>
    <t>070102740</t>
  </si>
  <si>
    <t>060605502</t>
  </si>
  <si>
    <t>061011622</t>
  </si>
  <si>
    <t>070102716</t>
  </si>
  <si>
    <t>060401516</t>
  </si>
  <si>
    <t>061007366</t>
  </si>
  <si>
    <t>060100532</t>
  </si>
  <si>
    <t>060809779</t>
  </si>
  <si>
    <t>060305681</t>
  </si>
  <si>
    <t>061106542</t>
  </si>
  <si>
    <t>050700723</t>
  </si>
  <si>
    <t>060611090</t>
  </si>
  <si>
    <t>061101745</t>
  </si>
  <si>
    <t>060903961</t>
  </si>
  <si>
    <t>060906537</t>
  </si>
  <si>
    <t>060308907</t>
  </si>
  <si>
    <t>060303492</t>
  </si>
  <si>
    <t>060100524</t>
  </si>
  <si>
    <t>060903759</t>
  </si>
  <si>
    <t>060208961</t>
  </si>
  <si>
    <t>060608811</t>
  </si>
  <si>
    <t>060603720</t>
  </si>
  <si>
    <t>060909722</t>
  </si>
  <si>
    <t>060711485</t>
  </si>
  <si>
    <t>060504030</t>
  </si>
  <si>
    <t>061104515</t>
  </si>
  <si>
    <t>061110442</t>
  </si>
  <si>
    <t>061104523</t>
  </si>
  <si>
    <t>061004960</t>
  </si>
  <si>
    <t>040207927</t>
  </si>
  <si>
    <t>060202904</t>
  </si>
  <si>
    <t>060912995</t>
  </si>
  <si>
    <t>060702044</t>
  </si>
  <si>
    <t>060602880</t>
  </si>
  <si>
    <t>060713275</t>
  </si>
  <si>
    <t>040712214</t>
  </si>
  <si>
    <t>060708743</t>
  </si>
  <si>
    <t>060305002</t>
  </si>
  <si>
    <t>070105855</t>
  </si>
  <si>
    <t>061007978</t>
  </si>
  <si>
    <t>060502665</t>
  </si>
  <si>
    <t>060303271</t>
  </si>
  <si>
    <t>060907916</t>
  </si>
  <si>
    <t>061100498</t>
  </si>
  <si>
    <t>051210053</t>
  </si>
  <si>
    <t>060606070</t>
  </si>
  <si>
    <t>060409843</t>
  </si>
  <si>
    <t>060808250</t>
  </si>
  <si>
    <t>060207507</t>
  </si>
  <si>
    <t>060902426</t>
  </si>
  <si>
    <t>060603704</t>
  </si>
  <si>
    <t>060604050</t>
  </si>
  <si>
    <t>040701751</t>
  </si>
  <si>
    <t>060201959</t>
  </si>
  <si>
    <t>060210834</t>
  </si>
  <si>
    <t>070202648</t>
  </si>
  <si>
    <t>070103089</t>
  </si>
  <si>
    <t>061101567</t>
  </si>
  <si>
    <t>060618752</t>
  </si>
  <si>
    <t>060304359</t>
  </si>
  <si>
    <t>070107394</t>
  </si>
  <si>
    <t>070112258</t>
  </si>
  <si>
    <t>070105057</t>
  </si>
  <si>
    <t>061104345</t>
  </si>
  <si>
    <t>070503249</t>
  </si>
  <si>
    <t>060304278</t>
  </si>
  <si>
    <t>060504463</t>
  </si>
  <si>
    <t>061002976</t>
  </si>
  <si>
    <t>061002399</t>
  </si>
  <si>
    <t>060904062</t>
  </si>
  <si>
    <t>060807628</t>
  </si>
  <si>
    <t>060912316</t>
  </si>
  <si>
    <t>070505110</t>
  </si>
  <si>
    <t>060718250</t>
  </si>
  <si>
    <t>061207632</t>
  </si>
  <si>
    <t>060809086</t>
  </si>
  <si>
    <t>060501189</t>
  </si>
  <si>
    <t>061007765</t>
  </si>
  <si>
    <t>060906499</t>
  </si>
  <si>
    <t>060709758</t>
  </si>
  <si>
    <t>061208272</t>
  </si>
  <si>
    <t>061103233</t>
  </si>
  <si>
    <t>070118990</t>
  </si>
  <si>
    <t>060801522</t>
  </si>
  <si>
    <t>060408421</t>
  </si>
  <si>
    <t>060502029</t>
  </si>
  <si>
    <t>060911255</t>
  </si>
  <si>
    <t>061006858</t>
  </si>
  <si>
    <t>060501006</t>
  </si>
  <si>
    <t>070404860</t>
  </si>
  <si>
    <t>060820250</t>
  </si>
  <si>
    <t>061207128</t>
  </si>
  <si>
    <t>060704411</t>
  </si>
  <si>
    <t>060800968</t>
  </si>
  <si>
    <t>060709740</t>
  </si>
  <si>
    <t>070210608</t>
  </si>
  <si>
    <t>060400080</t>
  </si>
  <si>
    <t>061012980</t>
  </si>
  <si>
    <t>060609605</t>
  </si>
  <si>
    <t>061013021</t>
  </si>
  <si>
    <t>061112070</t>
  </si>
  <si>
    <t>060209941</t>
  </si>
  <si>
    <t>060400234</t>
  </si>
  <si>
    <t>060203277</t>
  </si>
  <si>
    <t>060104830</t>
  </si>
  <si>
    <t>061108480</t>
  </si>
  <si>
    <t>061110590</t>
  </si>
  <si>
    <t>061212970</t>
  </si>
  <si>
    <t>061112658</t>
  </si>
  <si>
    <t>061007498</t>
  </si>
  <si>
    <t>060700114</t>
  </si>
  <si>
    <t>061204544</t>
  </si>
  <si>
    <t>061010367</t>
  </si>
  <si>
    <t>060107030</t>
  </si>
  <si>
    <t>061013935</t>
  </si>
  <si>
    <t>061012416</t>
  </si>
  <si>
    <t>061101338</t>
  </si>
  <si>
    <t>050910396</t>
  </si>
  <si>
    <t>070101620</t>
  </si>
  <si>
    <t>070105588</t>
  </si>
  <si>
    <t>060504730</t>
  </si>
  <si>
    <t>061111201</t>
  </si>
  <si>
    <t>060310405</t>
  </si>
  <si>
    <t>050818490</t>
  </si>
  <si>
    <t>060601388</t>
  </si>
  <si>
    <t>070113351</t>
  </si>
  <si>
    <t>060812427</t>
  </si>
  <si>
    <t>060817607</t>
  </si>
  <si>
    <t>060506768</t>
  </si>
  <si>
    <t>060711027</t>
  </si>
  <si>
    <t>061006599</t>
  </si>
  <si>
    <t>060903287</t>
  </si>
  <si>
    <t>061203017</t>
  </si>
  <si>
    <t>060901454</t>
  </si>
  <si>
    <t>060307129</t>
  </si>
  <si>
    <t>061203319</t>
  </si>
  <si>
    <t>070110514</t>
  </si>
  <si>
    <t>060412453</t>
  </si>
  <si>
    <t>060406500</t>
  </si>
  <si>
    <t>060302399</t>
  </si>
  <si>
    <t>040702472</t>
  </si>
  <si>
    <t>060208252</t>
  </si>
  <si>
    <t>061104876</t>
  </si>
  <si>
    <t>060806702</t>
  </si>
  <si>
    <t>060307455</t>
  </si>
  <si>
    <t>061203734</t>
  </si>
  <si>
    <t>061213144</t>
  </si>
  <si>
    <t>060518235</t>
  </si>
  <si>
    <t>060200243</t>
  </si>
  <si>
    <t>060807172</t>
  </si>
  <si>
    <t>060807881</t>
  </si>
  <si>
    <t>060506253</t>
  </si>
  <si>
    <t>060909315</t>
  </si>
  <si>
    <t>051216264</t>
  </si>
  <si>
    <t>061102733</t>
  </si>
  <si>
    <t>061001309</t>
  </si>
  <si>
    <t>060300710</t>
  </si>
  <si>
    <t>060200219</t>
  </si>
  <si>
    <t>061110124</t>
  </si>
  <si>
    <t>070200130</t>
  </si>
  <si>
    <t>060405368</t>
  </si>
  <si>
    <t>060501561</t>
  </si>
  <si>
    <t>051218607</t>
  </si>
  <si>
    <t>050400720</t>
  </si>
  <si>
    <t>060411724</t>
  </si>
  <si>
    <t>060508256</t>
  </si>
  <si>
    <t>060504935</t>
  </si>
  <si>
    <t>061010618</t>
  </si>
  <si>
    <t>061010405</t>
  </si>
  <si>
    <t>060600128</t>
  </si>
  <si>
    <t>060607475</t>
  </si>
  <si>
    <t>060803223</t>
  </si>
  <si>
    <t>061200930</t>
  </si>
  <si>
    <t>070102600</t>
  </si>
  <si>
    <t>060205598</t>
  </si>
  <si>
    <t>060605944</t>
  </si>
  <si>
    <t>070304114</t>
  </si>
  <si>
    <t>060906693</t>
  </si>
  <si>
    <t>061205311</t>
  </si>
  <si>
    <t>060802464</t>
  </si>
  <si>
    <t>060409991</t>
  </si>
  <si>
    <t>060206071</t>
  </si>
  <si>
    <t>061000019</t>
  </si>
  <si>
    <t>060401583</t>
  </si>
  <si>
    <t>060206543</t>
  </si>
  <si>
    <t>060710977</t>
  </si>
  <si>
    <t>060205628</t>
  </si>
  <si>
    <t>060902132</t>
  </si>
  <si>
    <t>061008745</t>
  </si>
  <si>
    <t>060303930</t>
  </si>
  <si>
    <t>060402474</t>
  </si>
  <si>
    <t>060811080</t>
  </si>
  <si>
    <t>061103780</t>
  </si>
  <si>
    <t>060806710</t>
  </si>
  <si>
    <t>060403713</t>
  </si>
  <si>
    <t>060911026</t>
  </si>
  <si>
    <t>060503564</t>
  </si>
  <si>
    <t>061200689</t>
  </si>
  <si>
    <t>070101655</t>
  </si>
  <si>
    <t>060121327</t>
  </si>
  <si>
    <t>061013153</t>
  </si>
  <si>
    <t>060407204</t>
  </si>
  <si>
    <t>060407530</t>
  </si>
  <si>
    <t>060712546</t>
  </si>
  <si>
    <t>060602767</t>
  </si>
  <si>
    <t>061111910</t>
  </si>
  <si>
    <t>061005460</t>
  </si>
  <si>
    <t>070102961</t>
  </si>
  <si>
    <t>060700645</t>
  </si>
  <si>
    <t>061101400</t>
  </si>
  <si>
    <t>061107662</t>
  </si>
  <si>
    <t>060708611</t>
  </si>
  <si>
    <t>060604409</t>
  </si>
  <si>
    <t>070307636</t>
  </si>
  <si>
    <t>060303360</t>
  </si>
  <si>
    <t>060803940</t>
  </si>
  <si>
    <t>060310731</t>
  </si>
  <si>
    <t>060507314</t>
  </si>
  <si>
    <t>060700920</t>
  </si>
  <si>
    <t>060206276</t>
  </si>
  <si>
    <t>060209909</t>
  </si>
  <si>
    <t>070113394</t>
  </si>
  <si>
    <t>060800852</t>
  </si>
  <si>
    <t>060206497</t>
  </si>
  <si>
    <t>060900997</t>
  </si>
  <si>
    <t>060802812</t>
  </si>
  <si>
    <t>060305711</t>
  </si>
  <si>
    <t>061000590</t>
  </si>
  <si>
    <t>060602236</t>
  </si>
  <si>
    <t>070101116</t>
  </si>
  <si>
    <t>060507349</t>
  </si>
  <si>
    <t>060602490</t>
  </si>
  <si>
    <t>061009539</t>
  </si>
  <si>
    <t>060809051</t>
  </si>
  <si>
    <t>060804793</t>
  </si>
  <si>
    <t>060900385</t>
  </si>
  <si>
    <t>061211761</t>
  </si>
  <si>
    <t>061007242</t>
  </si>
  <si>
    <t>060912839</t>
  </si>
  <si>
    <t>060405821</t>
  </si>
  <si>
    <t>061110574</t>
  </si>
  <si>
    <t>060506806</t>
  </si>
  <si>
    <t>060505362</t>
  </si>
  <si>
    <t>061002437</t>
  </si>
  <si>
    <t>061205036</t>
  </si>
  <si>
    <t>060913444</t>
  </si>
  <si>
    <t>060502983</t>
  </si>
  <si>
    <t>040107582</t>
  </si>
  <si>
    <t>051014025</t>
  </si>
  <si>
    <t>051203090</t>
  </si>
  <si>
    <t>060803584</t>
  </si>
  <si>
    <t>061109460</t>
  </si>
  <si>
    <t>061103004</t>
  </si>
  <si>
    <t>060200936</t>
  </si>
  <si>
    <t>070101361</t>
  </si>
  <si>
    <t>050203037</t>
  </si>
  <si>
    <t>060508582</t>
  </si>
  <si>
    <t>061200247</t>
  </si>
  <si>
    <t>061200255</t>
  </si>
  <si>
    <t>060608897</t>
  </si>
  <si>
    <t>060302674</t>
  </si>
  <si>
    <t>060500875</t>
  </si>
  <si>
    <t>060913304</t>
  </si>
  <si>
    <t>060500654</t>
  </si>
  <si>
    <t>060206063</t>
  </si>
  <si>
    <t>070102945</t>
  </si>
  <si>
    <t>060700068</t>
  </si>
  <si>
    <t>060901420</t>
  </si>
  <si>
    <t>061210048</t>
  </si>
  <si>
    <t>061109452</t>
  </si>
  <si>
    <t>060503475</t>
  </si>
  <si>
    <t>060509058</t>
  </si>
  <si>
    <t>060802944</t>
  </si>
  <si>
    <t>060202459</t>
  </si>
  <si>
    <t>070107327</t>
  </si>
  <si>
    <t>070109001</t>
  </si>
  <si>
    <t>061206504</t>
  </si>
  <si>
    <t>060503700</t>
  </si>
  <si>
    <t>060309830</t>
  </si>
  <si>
    <t>030408369</t>
  </si>
  <si>
    <t>070110190</t>
  </si>
  <si>
    <t>061204072</t>
  </si>
  <si>
    <t>061209503</t>
  </si>
  <si>
    <t>060903279</t>
  </si>
  <si>
    <t>061202495</t>
  </si>
  <si>
    <t>061200778</t>
  </si>
  <si>
    <t>070103917</t>
  </si>
  <si>
    <t>061204463</t>
  </si>
  <si>
    <t>060708646</t>
  </si>
  <si>
    <t>060710489</t>
  </si>
  <si>
    <t>070112142</t>
  </si>
  <si>
    <t>060803240</t>
  </si>
  <si>
    <t>060410272</t>
  </si>
  <si>
    <t>060705450</t>
  </si>
  <si>
    <t>061110132</t>
  </si>
  <si>
    <t>060901241</t>
  </si>
  <si>
    <t>050510266</t>
  </si>
  <si>
    <t>070101418</t>
  </si>
  <si>
    <t>061108448</t>
  </si>
  <si>
    <t>061013919</t>
  </si>
  <si>
    <t>061011720</t>
  </si>
  <si>
    <t>060703628</t>
  </si>
  <si>
    <t>060610182</t>
  </si>
  <si>
    <t>060707194</t>
  </si>
  <si>
    <t>060407190</t>
  </si>
  <si>
    <t>060108304</t>
  </si>
  <si>
    <t>061109703</t>
  </si>
  <si>
    <t>060608943</t>
  </si>
  <si>
    <t>060801662</t>
  </si>
  <si>
    <t>060300078</t>
  </si>
  <si>
    <t>070107319</t>
  </si>
  <si>
    <t>060700122</t>
  </si>
  <si>
    <t>070105847</t>
  </si>
  <si>
    <t>060511893</t>
  </si>
  <si>
    <t>060403918</t>
  </si>
  <si>
    <t>060206047</t>
  </si>
  <si>
    <t>061209929</t>
  </si>
  <si>
    <t>060805480</t>
  </si>
  <si>
    <t>070100608</t>
  </si>
  <si>
    <t>060606789</t>
  </si>
  <si>
    <t>060200260</t>
  </si>
  <si>
    <t>061103217</t>
  </si>
  <si>
    <t>060805145</t>
  </si>
  <si>
    <t>060610352</t>
  </si>
  <si>
    <t>061103896</t>
  </si>
  <si>
    <t>061210650</t>
  </si>
  <si>
    <t>061013030</t>
  </si>
  <si>
    <t>060309040</t>
  </si>
  <si>
    <t>060403586</t>
  </si>
  <si>
    <t>061108600</t>
  </si>
  <si>
    <t>070111669</t>
  </si>
  <si>
    <t>061000132</t>
  </si>
  <si>
    <t>060509031</t>
  </si>
  <si>
    <t>060410167</t>
  </si>
  <si>
    <t>061105120</t>
  </si>
  <si>
    <t>060306998</t>
  </si>
  <si>
    <t>060304693</t>
  </si>
  <si>
    <t>060700432</t>
  </si>
  <si>
    <t>060309180</t>
  </si>
  <si>
    <t>060709995</t>
  </si>
  <si>
    <t>060805404</t>
  </si>
  <si>
    <t>070207119</t>
  </si>
  <si>
    <t>060106581</t>
  </si>
  <si>
    <t>061200697</t>
  </si>
  <si>
    <t>060412020</t>
  </si>
  <si>
    <t>060307269</t>
  </si>
  <si>
    <t>050809822</t>
  </si>
  <si>
    <t>060510285</t>
  </si>
  <si>
    <t>060305673</t>
  </si>
  <si>
    <t>061203491</t>
  </si>
  <si>
    <t>060810882</t>
  </si>
  <si>
    <t>060202068</t>
  </si>
  <si>
    <t>060907967</t>
  </si>
  <si>
    <t>060504307</t>
  </si>
  <si>
    <t>061104639</t>
  </si>
  <si>
    <t>070111820</t>
  </si>
  <si>
    <t>060909374</t>
  </si>
  <si>
    <t>060913347</t>
  </si>
  <si>
    <t>060401869</t>
  </si>
  <si>
    <t>061009342</t>
  </si>
  <si>
    <t>061000671</t>
  </si>
  <si>
    <t>060902710</t>
  </si>
  <si>
    <t>060610875</t>
  </si>
  <si>
    <t>060904011</t>
  </si>
  <si>
    <t>070101833</t>
  </si>
  <si>
    <t>070100845</t>
  </si>
  <si>
    <t>060500425</t>
  </si>
  <si>
    <t>061008630</t>
  </si>
  <si>
    <t>060812125</t>
  </si>
  <si>
    <t>060410558</t>
  </si>
  <si>
    <t>060600365</t>
  </si>
  <si>
    <t>051208806</t>
  </si>
  <si>
    <t>061207977</t>
  </si>
  <si>
    <t>061005720</t>
  </si>
  <si>
    <t>060811560</t>
  </si>
  <si>
    <t>070404780</t>
  </si>
  <si>
    <t>061004723</t>
  </si>
  <si>
    <t>070109591</t>
  </si>
  <si>
    <t>060609010</t>
  </si>
  <si>
    <t>060307218</t>
  </si>
  <si>
    <t>060206055</t>
  </si>
  <si>
    <t>060504390</t>
  </si>
  <si>
    <t>050809830</t>
  </si>
  <si>
    <t>061010499</t>
  </si>
  <si>
    <t>051201933</t>
  </si>
  <si>
    <t>070111316</t>
  </si>
  <si>
    <t>070112894</t>
  </si>
  <si>
    <t>060403527</t>
  </si>
  <si>
    <t>070104069</t>
  </si>
  <si>
    <t>060302780</t>
  </si>
  <si>
    <t>060502886</t>
  </si>
  <si>
    <t>060902272</t>
  </si>
  <si>
    <t>061205290</t>
  </si>
  <si>
    <t>060702036</t>
  </si>
  <si>
    <t>060511036</t>
  </si>
  <si>
    <t>060503572</t>
  </si>
  <si>
    <t>060401842</t>
  </si>
  <si>
    <t>060906677</t>
  </si>
  <si>
    <t>061209660</t>
  </si>
  <si>
    <t>060702443</t>
  </si>
  <si>
    <t>070404976</t>
  </si>
  <si>
    <t>060405813</t>
  </si>
  <si>
    <t>060202661</t>
  </si>
  <si>
    <t>060400633</t>
  </si>
  <si>
    <t>060902922</t>
  </si>
  <si>
    <t>070104310</t>
  </si>
  <si>
    <t>061103551</t>
  </si>
  <si>
    <t>070200513</t>
  </si>
  <si>
    <t>060400994</t>
  </si>
  <si>
    <t>060603682</t>
  </si>
  <si>
    <t>061000116</t>
  </si>
  <si>
    <t>060201355</t>
  </si>
  <si>
    <t>060811374</t>
  </si>
  <si>
    <t>061010154</t>
  </si>
  <si>
    <t>061003930</t>
  </si>
  <si>
    <t>060602635</t>
  </si>
  <si>
    <t>060801042</t>
  </si>
  <si>
    <t>060509465</t>
  </si>
  <si>
    <t>070109451</t>
  </si>
  <si>
    <t>060409800</t>
  </si>
  <si>
    <t>060302038</t>
  </si>
  <si>
    <t>051001306</t>
  </si>
  <si>
    <t>060407158</t>
  </si>
  <si>
    <t>061212440</t>
  </si>
  <si>
    <t>060400595</t>
  </si>
  <si>
    <t>060204095</t>
  </si>
  <si>
    <t>060901560</t>
  </si>
  <si>
    <t>060702214</t>
  </si>
  <si>
    <t>061203777</t>
  </si>
  <si>
    <t>060806249</t>
  </si>
  <si>
    <t>060703717</t>
  </si>
  <si>
    <t>070304327</t>
  </si>
  <si>
    <t>061111449</t>
  </si>
  <si>
    <t>060910151</t>
  </si>
  <si>
    <t>060207027</t>
  </si>
  <si>
    <t>060506636</t>
  </si>
  <si>
    <t>060501804</t>
  </si>
  <si>
    <t>070102783</t>
  </si>
  <si>
    <t>070108641</t>
  </si>
  <si>
    <t>061006360</t>
  </si>
  <si>
    <t>061210064</t>
  </si>
  <si>
    <t>060708204</t>
  </si>
  <si>
    <t>070101434</t>
  </si>
  <si>
    <t>061002879</t>
  </si>
  <si>
    <t>060309032</t>
  </si>
  <si>
    <t>060700459</t>
  </si>
  <si>
    <t>060507519</t>
  </si>
  <si>
    <t>070707227</t>
  </si>
  <si>
    <t>060909587</t>
  </si>
  <si>
    <t>060506121</t>
  </si>
  <si>
    <t>060305533</t>
  </si>
  <si>
    <t>060303140</t>
  </si>
  <si>
    <t>061104337</t>
  </si>
  <si>
    <t>060900687</t>
  </si>
  <si>
    <t>060800267</t>
  </si>
  <si>
    <t>061003042</t>
  </si>
  <si>
    <t>041110234</t>
  </si>
  <si>
    <t>060709642</t>
  </si>
  <si>
    <t>060812117</t>
  </si>
  <si>
    <t>061104930</t>
  </si>
  <si>
    <t>060205474</t>
  </si>
  <si>
    <t>060500824</t>
  </si>
  <si>
    <t>060607610</t>
  </si>
  <si>
    <t>061002127</t>
  </si>
  <si>
    <t>060206136</t>
  </si>
  <si>
    <t>070201331</t>
  </si>
  <si>
    <t>060305142</t>
  </si>
  <si>
    <t>061003743</t>
  </si>
  <si>
    <t>060611286</t>
  </si>
  <si>
    <t>060610433</t>
  </si>
  <si>
    <t>060708581</t>
  </si>
  <si>
    <t>061007803</t>
  </si>
  <si>
    <t>060809248</t>
  </si>
  <si>
    <t>060501901</t>
  </si>
  <si>
    <t>060506652</t>
  </si>
  <si>
    <t>061002860</t>
  </si>
  <si>
    <t>060710993</t>
  </si>
  <si>
    <t>060806885</t>
  </si>
  <si>
    <t>061003999</t>
  </si>
  <si>
    <t>060807156</t>
  </si>
  <si>
    <t>061206920</t>
  </si>
  <si>
    <t>060800518</t>
  </si>
  <si>
    <t>060311010</t>
  </si>
  <si>
    <t>060505540</t>
  </si>
  <si>
    <t>061100293</t>
  </si>
  <si>
    <t>060700025</t>
  </si>
  <si>
    <t>060112530</t>
  </si>
  <si>
    <t>050700731</t>
  </si>
  <si>
    <t>060202777</t>
  </si>
  <si>
    <t>060908688</t>
  </si>
  <si>
    <t>060309792</t>
  </si>
  <si>
    <t>060402512</t>
  </si>
  <si>
    <t>060900849</t>
  </si>
  <si>
    <t>060210338</t>
  </si>
  <si>
    <t>060408030</t>
  </si>
  <si>
    <t>060402156</t>
  </si>
  <si>
    <t>060807008</t>
  </si>
  <si>
    <t>061208736</t>
  </si>
  <si>
    <t>061111740</t>
  </si>
  <si>
    <t>060500859</t>
  </si>
  <si>
    <t>061003719</t>
  </si>
  <si>
    <t>060203870</t>
  </si>
  <si>
    <t>060308036</t>
  </si>
  <si>
    <t>060204729</t>
  </si>
  <si>
    <t>061200417</t>
  </si>
  <si>
    <t>060400846</t>
  </si>
  <si>
    <t>060406887</t>
  </si>
  <si>
    <t>060808225</t>
  </si>
  <si>
    <t>060210443</t>
  </si>
  <si>
    <t>061101532</t>
  </si>
  <si>
    <t>060909790</t>
  </si>
  <si>
    <t>060401540</t>
  </si>
  <si>
    <t>060605030</t>
  </si>
  <si>
    <t>060303158</t>
  </si>
  <si>
    <t>061004456</t>
  </si>
  <si>
    <t>060307951</t>
  </si>
  <si>
    <t>060300183</t>
  </si>
  <si>
    <t>060801360</t>
  </si>
  <si>
    <t>061003883</t>
  </si>
  <si>
    <t>060805412</t>
  </si>
  <si>
    <t>060206853</t>
  </si>
  <si>
    <t>060702583</t>
  </si>
  <si>
    <t>060705027</t>
  </si>
  <si>
    <t>051206919</t>
  </si>
  <si>
    <t>061002100</t>
  </si>
  <si>
    <t>070509611</t>
  </si>
  <si>
    <t>060900156</t>
  </si>
  <si>
    <t>060805803</t>
  </si>
  <si>
    <t>061010081</t>
  </si>
  <si>
    <t>060306602</t>
  </si>
  <si>
    <t>060508051</t>
  </si>
  <si>
    <t>060709812</t>
  </si>
  <si>
    <t>061008915</t>
  </si>
  <si>
    <t>061200085</t>
  </si>
  <si>
    <t>060304324</t>
  </si>
  <si>
    <t>060406011</t>
  </si>
  <si>
    <t>070103798</t>
  </si>
  <si>
    <t>061105104</t>
  </si>
  <si>
    <t>061005347</t>
  </si>
  <si>
    <t>060106506</t>
  </si>
  <si>
    <t>060605782</t>
  </si>
  <si>
    <t>061101419</t>
  </si>
  <si>
    <t>060902787</t>
  </si>
  <si>
    <t>061210137</t>
  </si>
  <si>
    <t>060507667</t>
  </si>
  <si>
    <t>060802111</t>
  </si>
  <si>
    <t>070512779</t>
  </si>
  <si>
    <t>060604832</t>
  </si>
  <si>
    <t>061100749</t>
  </si>
  <si>
    <t>060910577</t>
  </si>
  <si>
    <t>060302704</t>
  </si>
  <si>
    <t>060702435</t>
  </si>
  <si>
    <t>061005320</t>
  </si>
  <si>
    <t>061212148</t>
  </si>
  <si>
    <t>061205737</t>
  </si>
  <si>
    <t>060907924</t>
  </si>
  <si>
    <t>070109800</t>
  </si>
  <si>
    <t>060208708</t>
  </si>
  <si>
    <t>061109118</t>
  </si>
  <si>
    <t>060508019</t>
  </si>
  <si>
    <t>061111597</t>
  </si>
  <si>
    <t>061003050</t>
  </si>
  <si>
    <t>060604093</t>
  </si>
  <si>
    <t>060801263</t>
  </si>
  <si>
    <t>060902981</t>
  </si>
  <si>
    <t>060304308</t>
  </si>
  <si>
    <t>060809175</t>
  </si>
  <si>
    <t>060504544</t>
  </si>
  <si>
    <t>060604360</t>
  </si>
  <si>
    <t>060909170</t>
  </si>
  <si>
    <t>060906090</t>
  </si>
  <si>
    <t>060300434</t>
  </si>
  <si>
    <t>060303760</t>
  </si>
  <si>
    <t>060300191</t>
  </si>
  <si>
    <t>070106657</t>
  </si>
  <si>
    <t>061207233</t>
  </si>
  <si>
    <t>061210510</t>
  </si>
  <si>
    <t>060616520</t>
  </si>
  <si>
    <t>060801298</t>
  </si>
  <si>
    <t>061209163</t>
  </si>
  <si>
    <t>060408120</t>
  </si>
  <si>
    <t>060907215</t>
  </si>
  <si>
    <t>061003778</t>
  </si>
  <si>
    <t>061008770</t>
  </si>
  <si>
    <t>060906502</t>
  </si>
  <si>
    <t>060216182</t>
  </si>
  <si>
    <t>061105627</t>
  </si>
  <si>
    <t>060600152</t>
  </si>
  <si>
    <t>061109495</t>
  </si>
  <si>
    <t>061003565</t>
  </si>
  <si>
    <t>060907541</t>
  </si>
  <si>
    <t>061007773</t>
  </si>
  <si>
    <t>061108952</t>
  </si>
  <si>
    <t>060405791</t>
  </si>
  <si>
    <t>070511462</t>
  </si>
  <si>
    <t>060309652</t>
  </si>
  <si>
    <t>060711744</t>
  </si>
  <si>
    <t>060302119</t>
  </si>
  <si>
    <t>061205354</t>
  </si>
  <si>
    <t>060200138</t>
  </si>
  <si>
    <t>060400943</t>
  </si>
  <si>
    <t>060511222</t>
  </si>
  <si>
    <t>060912553</t>
  </si>
  <si>
    <t>061206644</t>
  </si>
  <si>
    <t>060409509</t>
  </si>
  <si>
    <t>070103305</t>
  </si>
  <si>
    <t>070821372</t>
  </si>
  <si>
    <t>060809930</t>
  </si>
  <si>
    <t>060206128</t>
  </si>
  <si>
    <t>070103844</t>
  </si>
  <si>
    <t>060706503</t>
  </si>
  <si>
    <t>070108218</t>
  </si>
  <si>
    <t>060301945</t>
  </si>
  <si>
    <t>070107149</t>
  </si>
  <si>
    <t>070107009</t>
  </si>
  <si>
    <t>060704110</t>
  </si>
  <si>
    <t>061204927</t>
  </si>
  <si>
    <t>060910798</t>
  </si>
  <si>
    <t>060704012</t>
  </si>
  <si>
    <t>061104892</t>
  </si>
  <si>
    <t>061209627</t>
  </si>
  <si>
    <t>060307633</t>
  </si>
  <si>
    <t>060300299</t>
  </si>
  <si>
    <t>061008214</t>
  </si>
  <si>
    <t>060101148</t>
  </si>
  <si>
    <t>060811633</t>
  </si>
  <si>
    <t>060710829</t>
  </si>
  <si>
    <t>070100136</t>
  </si>
  <si>
    <t>060607866</t>
  </si>
  <si>
    <t>061201430</t>
  </si>
  <si>
    <t>061212890</t>
  </si>
  <si>
    <t>060603054</t>
  </si>
  <si>
    <t>061111430</t>
  </si>
  <si>
    <t>060802839</t>
  </si>
  <si>
    <t>070103321</t>
  </si>
  <si>
    <t>070106827</t>
  </si>
  <si>
    <t>060812150</t>
  </si>
  <si>
    <t>060907134</t>
  </si>
  <si>
    <t>060104686</t>
  </si>
  <si>
    <t>061006866</t>
  </si>
  <si>
    <t>060908971</t>
  </si>
  <si>
    <t>060602910</t>
  </si>
  <si>
    <t>061201960</t>
  </si>
  <si>
    <t>070310130</t>
  </si>
  <si>
    <t>060606312</t>
  </si>
  <si>
    <t>061201413</t>
  </si>
  <si>
    <t>060607483</t>
  </si>
  <si>
    <t>061205958</t>
  </si>
  <si>
    <t>060710330</t>
  </si>
  <si>
    <t>061103713</t>
  </si>
  <si>
    <t>061210560</t>
  </si>
  <si>
    <t>060204826</t>
  </si>
  <si>
    <t>060300086</t>
  </si>
  <si>
    <t>070200572</t>
  </si>
  <si>
    <t>060811072</t>
  </si>
  <si>
    <t>060913436</t>
  </si>
  <si>
    <t>070208662</t>
  </si>
  <si>
    <t>070105863</t>
  </si>
  <si>
    <t>061103225</t>
  </si>
  <si>
    <t>060901799</t>
  </si>
  <si>
    <t>060303131</t>
  </si>
  <si>
    <t>060808004</t>
  </si>
  <si>
    <t>061002380</t>
  </si>
  <si>
    <t>060704500</t>
  </si>
  <si>
    <t>060307935</t>
  </si>
  <si>
    <t>060801336</t>
  </si>
  <si>
    <t>060601817</t>
  </si>
  <si>
    <t>061108472</t>
  </si>
  <si>
    <t>061008796</t>
  </si>
  <si>
    <t>060201274</t>
  </si>
  <si>
    <t>060709278</t>
  </si>
  <si>
    <t>060400935</t>
  </si>
  <si>
    <t>070106274</t>
  </si>
  <si>
    <t>060905506</t>
  </si>
  <si>
    <t>060406194</t>
  </si>
  <si>
    <t>070109540</t>
  </si>
  <si>
    <t>060906103</t>
  </si>
  <si>
    <t>060901411</t>
  </si>
  <si>
    <t>060603216</t>
  </si>
  <si>
    <t>060810203</t>
  </si>
  <si>
    <t>070200815</t>
  </si>
  <si>
    <t>060301554</t>
  </si>
  <si>
    <t>060307110</t>
  </si>
  <si>
    <t>060913339</t>
  </si>
  <si>
    <t>070112100</t>
  </si>
  <si>
    <t>060301562</t>
  </si>
  <si>
    <t>060500085</t>
  </si>
  <si>
    <t>061100978</t>
  </si>
  <si>
    <t>060511338</t>
  </si>
  <si>
    <t>061200050</t>
  </si>
  <si>
    <t>060300272</t>
  </si>
  <si>
    <t>061111600</t>
  </si>
  <si>
    <t>061012157</t>
  </si>
  <si>
    <t>061012645</t>
  </si>
  <si>
    <t>060700297</t>
  </si>
  <si>
    <t>050112848</t>
  </si>
  <si>
    <t>050704524</t>
  </si>
  <si>
    <t>060310170</t>
  </si>
  <si>
    <t>060401265</t>
  </si>
  <si>
    <t>070104077</t>
  </si>
  <si>
    <t>061205117</t>
  </si>
  <si>
    <t>060807830</t>
  </si>
  <si>
    <t>060403870</t>
  </si>
  <si>
    <t>050507419</t>
  </si>
  <si>
    <t>060412224</t>
  </si>
  <si>
    <t>051114097</t>
  </si>
  <si>
    <t>060100885</t>
  </si>
  <si>
    <t>060303395</t>
  </si>
  <si>
    <t>060505796</t>
  </si>
  <si>
    <t>060910925</t>
  </si>
  <si>
    <t>050501658</t>
  </si>
  <si>
    <t>060204621</t>
  </si>
  <si>
    <t>061108375</t>
  </si>
  <si>
    <t>060410442</t>
  </si>
  <si>
    <t>060506024</t>
  </si>
  <si>
    <t>061105155</t>
  </si>
  <si>
    <t>060501570</t>
  </si>
  <si>
    <t>040912515</t>
  </si>
  <si>
    <t>060715235</t>
  </si>
  <si>
    <t>051123665</t>
  </si>
  <si>
    <t>060704659</t>
  </si>
  <si>
    <t>060904259</t>
  </si>
  <si>
    <t>060202513</t>
  </si>
  <si>
    <t>060411805</t>
  </si>
  <si>
    <t>060507390</t>
  </si>
  <si>
    <t>060804009</t>
  </si>
  <si>
    <t>061008729</t>
  </si>
  <si>
    <t>070105910</t>
  </si>
  <si>
    <t>070101493</t>
  </si>
  <si>
    <t>061210170</t>
  </si>
  <si>
    <t>061103365</t>
  </si>
  <si>
    <t>070104280</t>
  </si>
  <si>
    <t>050804952</t>
  </si>
  <si>
    <t>060406054</t>
  </si>
  <si>
    <t>060908840</t>
  </si>
  <si>
    <t>061106470</t>
  </si>
  <si>
    <t>060702761</t>
  </si>
  <si>
    <t>060911174</t>
  </si>
  <si>
    <t>060203420</t>
  </si>
  <si>
    <t>060400129</t>
  </si>
  <si>
    <t>060913657</t>
  </si>
  <si>
    <t>060308273</t>
  </si>
  <si>
    <t>060908106</t>
  </si>
  <si>
    <t>060403594</t>
  </si>
  <si>
    <t>060403489</t>
  </si>
  <si>
    <t>060500530</t>
  </si>
  <si>
    <t>060504196</t>
  </si>
  <si>
    <t>061107565</t>
  </si>
  <si>
    <t>061203149</t>
  </si>
  <si>
    <t>060406593</t>
  </si>
  <si>
    <t>061201782</t>
  </si>
  <si>
    <t>060509520</t>
  </si>
  <si>
    <t>060506040</t>
  </si>
  <si>
    <t>060902108</t>
  </si>
  <si>
    <t>060608196</t>
  </si>
  <si>
    <t>060913665</t>
  </si>
  <si>
    <t>061002429</t>
  </si>
  <si>
    <t>050110578</t>
  </si>
  <si>
    <t>060900750</t>
  </si>
  <si>
    <t>060911620</t>
  </si>
  <si>
    <t>061005029</t>
  </si>
  <si>
    <t>061012319</t>
  </si>
  <si>
    <t>060913770</t>
  </si>
  <si>
    <t>060706228</t>
  </si>
  <si>
    <t>060204168</t>
  </si>
  <si>
    <t>060400307</t>
  </si>
  <si>
    <t>070102813</t>
  </si>
  <si>
    <t>061008206</t>
  </si>
  <si>
    <t>060307900</t>
  </si>
  <si>
    <t>060504668</t>
  </si>
  <si>
    <t>060602384</t>
  </si>
  <si>
    <t>051104237</t>
  </si>
  <si>
    <t>060906200</t>
  </si>
  <si>
    <t>060905042</t>
  </si>
  <si>
    <t>060912286</t>
  </si>
  <si>
    <t>070110808</t>
  </si>
  <si>
    <t>061004065</t>
  </si>
  <si>
    <t>060801808</t>
  </si>
  <si>
    <t>070113386</t>
  </si>
  <si>
    <t>060610085</t>
  </si>
  <si>
    <t>061111015</t>
  </si>
  <si>
    <t>061206539</t>
  </si>
  <si>
    <t>060903970</t>
  </si>
  <si>
    <t>060816724</t>
  </si>
  <si>
    <t>060209151</t>
  </si>
  <si>
    <t>020400101</t>
  </si>
  <si>
    <t>060909323</t>
  </si>
  <si>
    <t>060909579</t>
  </si>
  <si>
    <t>060107995</t>
  </si>
  <si>
    <t>060306475</t>
  </si>
  <si>
    <t>050608851</t>
  </si>
  <si>
    <t>040913848</t>
  </si>
  <si>
    <t>050408534</t>
  </si>
  <si>
    <t>060311371</t>
  </si>
  <si>
    <t>060710381</t>
  </si>
  <si>
    <t>060910909</t>
  </si>
  <si>
    <t>061007994</t>
  </si>
  <si>
    <t>061108596</t>
  </si>
  <si>
    <t>061110051</t>
  </si>
  <si>
    <t>070605424</t>
  </si>
  <si>
    <t>061114740</t>
  </si>
  <si>
    <t>060901730</t>
  </si>
  <si>
    <t>061206628</t>
  </si>
  <si>
    <t>061210072</t>
  </si>
  <si>
    <t>060211075</t>
  </si>
  <si>
    <t>060606584</t>
  </si>
  <si>
    <t>060503041</t>
  </si>
  <si>
    <t>061111279</t>
  </si>
  <si>
    <t>060410752</t>
  </si>
  <si>
    <t>070203628</t>
  </si>
  <si>
    <t>060501332</t>
  </si>
  <si>
    <t>060900210</t>
  </si>
  <si>
    <t>061007722</t>
  </si>
  <si>
    <t>060406968</t>
  </si>
  <si>
    <t>061106038</t>
  </si>
  <si>
    <t>060711507</t>
  </si>
  <si>
    <t>061112402</t>
  </si>
  <si>
    <t>051206080</t>
  </si>
  <si>
    <t>060214007</t>
  </si>
  <si>
    <t>060703059</t>
  </si>
  <si>
    <t>060913061</t>
  </si>
  <si>
    <t>061000310</t>
  </si>
  <si>
    <t>060912383</t>
  </si>
  <si>
    <t>061014508</t>
  </si>
  <si>
    <t>061111821</t>
  </si>
  <si>
    <t>061212512</t>
  </si>
  <si>
    <t>061205990</t>
  </si>
  <si>
    <t>061206091</t>
  </si>
  <si>
    <t>071000410</t>
  </si>
  <si>
    <t>061002895</t>
  </si>
  <si>
    <t>061112046</t>
  </si>
  <si>
    <t>061009385</t>
  </si>
  <si>
    <t>061211184</t>
  </si>
  <si>
    <t>060801123</t>
  </si>
  <si>
    <t>060201169</t>
  </si>
  <si>
    <t>070112819</t>
  </si>
  <si>
    <t>060807350</t>
  </si>
  <si>
    <t>060103370</t>
  </si>
  <si>
    <t>060704381</t>
  </si>
  <si>
    <t>060308966</t>
  </si>
  <si>
    <t>061011827</t>
  </si>
  <si>
    <t>060206578</t>
  </si>
  <si>
    <t>060404868</t>
  </si>
  <si>
    <t>060603925</t>
  </si>
  <si>
    <t>060410140</t>
  </si>
  <si>
    <t>060803070</t>
  </si>
  <si>
    <t>060408006</t>
  </si>
  <si>
    <t>060400161</t>
  </si>
  <si>
    <t>060602791</t>
  </si>
  <si>
    <t>060806150</t>
  </si>
  <si>
    <t>061201677</t>
  </si>
  <si>
    <t>070111405</t>
  </si>
  <si>
    <t>060900040</t>
  </si>
  <si>
    <t>060903481</t>
  </si>
  <si>
    <t>061202789</t>
  </si>
  <si>
    <t>050207300</t>
  </si>
  <si>
    <t>070108676</t>
  </si>
  <si>
    <t>060307145</t>
  </si>
  <si>
    <t>060710373</t>
  </si>
  <si>
    <t>060802235</t>
  </si>
  <si>
    <t>060308850</t>
  </si>
  <si>
    <t>060507594</t>
  </si>
  <si>
    <t>060902094</t>
  </si>
  <si>
    <t>030905800</t>
  </si>
  <si>
    <t>060501545</t>
  </si>
  <si>
    <t>060402288</t>
  </si>
  <si>
    <t>061013161</t>
  </si>
  <si>
    <t>060507845</t>
  </si>
  <si>
    <t>050801996</t>
  </si>
  <si>
    <t>060209933</t>
  </si>
  <si>
    <t>060407646</t>
  </si>
  <si>
    <t>060402237</t>
  </si>
  <si>
    <t>050520849</t>
  </si>
  <si>
    <t>060309822</t>
  </si>
  <si>
    <t>060605588</t>
  </si>
  <si>
    <t>060404361</t>
  </si>
  <si>
    <t>070103488</t>
  </si>
  <si>
    <t>060911522</t>
  </si>
  <si>
    <t>040700828</t>
  </si>
  <si>
    <t>060911417</t>
  </si>
  <si>
    <t>060804416</t>
  </si>
  <si>
    <t>060600861</t>
  </si>
  <si>
    <t>060606860</t>
  </si>
  <si>
    <t>060812001</t>
  </si>
  <si>
    <t>060103000</t>
  </si>
  <si>
    <t>061212601</t>
  </si>
  <si>
    <t>061210668</t>
  </si>
  <si>
    <t>050404920</t>
  </si>
  <si>
    <t>050600567</t>
  </si>
  <si>
    <t>061007714</t>
  </si>
  <si>
    <t>061208108</t>
  </si>
  <si>
    <t>060802731</t>
  </si>
  <si>
    <t>060114282</t>
  </si>
  <si>
    <t>041210590</t>
  </si>
  <si>
    <t>061209155</t>
  </si>
  <si>
    <t>060608978</t>
  </si>
  <si>
    <t>060710136</t>
  </si>
  <si>
    <t>060802340</t>
  </si>
  <si>
    <t>060112441</t>
  </si>
  <si>
    <t>050704699</t>
  </si>
  <si>
    <t>061012602</t>
  </si>
  <si>
    <t>060702753</t>
  </si>
  <si>
    <t>060611146</t>
  </si>
  <si>
    <t>060602210</t>
  </si>
  <si>
    <t>060308397</t>
  </si>
  <si>
    <t>051102137</t>
  </si>
  <si>
    <t>060610492</t>
  </si>
  <si>
    <t>060800712</t>
  </si>
  <si>
    <t>060100460</t>
  </si>
  <si>
    <t>061109550</t>
  </si>
  <si>
    <t>061101443</t>
  </si>
  <si>
    <t>061007099</t>
  </si>
  <si>
    <t>060302810</t>
  </si>
  <si>
    <t>060306270</t>
  </si>
  <si>
    <t>060611650</t>
  </si>
  <si>
    <t>060205067</t>
  </si>
  <si>
    <t>061201910</t>
  </si>
  <si>
    <t>060800607</t>
  </si>
  <si>
    <t>060303034</t>
  </si>
  <si>
    <t>060704632</t>
  </si>
  <si>
    <t>060705078</t>
  </si>
  <si>
    <t>060101334</t>
  </si>
  <si>
    <t>060308648</t>
  </si>
  <si>
    <t>060103442</t>
  </si>
  <si>
    <t>061010286</t>
  </si>
  <si>
    <t>060706759</t>
  </si>
  <si>
    <t>061013960</t>
  </si>
  <si>
    <t>061205672</t>
  </si>
  <si>
    <t>060908882</t>
  </si>
  <si>
    <t>061206016</t>
  </si>
  <si>
    <t>060608390</t>
  </si>
  <si>
    <t>060101164</t>
  </si>
  <si>
    <t>060502606</t>
  </si>
  <si>
    <t>060511249</t>
  </si>
  <si>
    <t>070207143</t>
  </si>
  <si>
    <t>061102105</t>
  </si>
  <si>
    <t>070708690</t>
  </si>
  <si>
    <t>060518200</t>
  </si>
  <si>
    <t>061106267</t>
  </si>
  <si>
    <t>060305983</t>
  </si>
  <si>
    <t>060704543</t>
  </si>
  <si>
    <t>070107912</t>
  </si>
  <si>
    <t>060506199</t>
  </si>
  <si>
    <t>060202173</t>
  </si>
  <si>
    <t>061004588</t>
  </si>
  <si>
    <t>060303506</t>
  </si>
  <si>
    <t>070101523</t>
  </si>
  <si>
    <t>060110325</t>
  </si>
  <si>
    <t>060704071</t>
  </si>
  <si>
    <t>060706619</t>
  </si>
  <si>
    <t>061201022</t>
  </si>
  <si>
    <t>061000540</t>
  </si>
  <si>
    <t>060906260</t>
  </si>
  <si>
    <t>060400781</t>
  </si>
  <si>
    <t>060401230</t>
  </si>
  <si>
    <t>060607130</t>
  </si>
  <si>
    <t>060109041</t>
  </si>
  <si>
    <t>060911271</t>
  </si>
  <si>
    <t>060211180</t>
  </si>
  <si>
    <t>060902477</t>
  </si>
  <si>
    <t>060605146</t>
  </si>
  <si>
    <t>060717629</t>
  </si>
  <si>
    <t>060201460</t>
  </si>
  <si>
    <t>060304731</t>
  </si>
  <si>
    <t>060813199</t>
  </si>
  <si>
    <t>061005843</t>
  </si>
  <si>
    <t>060111445</t>
  </si>
  <si>
    <t>070205442</t>
  </si>
  <si>
    <t>070104719</t>
  </si>
  <si>
    <t>060407174</t>
  </si>
  <si>
    <t>050203550</t>
  </si>
  <si>
    <t>060405562</t>
  </si>
  <si>
    <t>060508701</t>
  </si>
  <si>
    <t>050812920</t>
  </si>
  <si>
    <t>060610778</t>
  </si>
  <si>
    <t>060804858</t>
  </si>
  <si>
    <t>060305339</t>
  </si>
  <si>
    <t>060809426</t>
  </si>
  <si>
    <t>070111626</t>
  </si>
  <si>
    <t>060707747</t>
  </si>
  <si>
    <t>070104646</t>
  </si>
  <si>
    <t>060711850</t>
  </si>
  <si>
    <t>070114005</t>
  </si>
  <si>
    <t>061102253</t>
  </si>
  <si>
    <t>061212083</t>
  </si>
  <si>
    <t>060601353</t>
  </si>
  <si>
    <t>060407522</t>
  </si>
  <si>
    <t>070111464</t>
  </si>
  <si>
    <t>060900148</t>
  </si>
  <si>
    <t>060904445</t>
  </si>
  <si>
    <t>060407166</t>
  </si>
  <si>
    <t>070713472</t>
  </si>
  <si>
    <t>061001856</t>
  </si>
  <si>
    <t>060709952</t>
  </si>
  <si>
    <t>061010219</t>
  </si>
  <si>
    <t>060706570</t>
  </si>
  <si>
    <t>060808713</t>
  </si>
  <si>
    <t>060713577</t>
  </si>
  <si>
    <t>060905174</t>
  </si>
  <si>
    <t>061109851</t>
  </si>
  <si>
    <t>040710092</t>
  </si>
  <si>
    <t>070102597</t>
  </si>
  <si>
    <t>060310219</t>
  </si>
  <si>
    <t>060607548</t>
  </si>
  <si>
    <t>061111406</t>
  </si>
  <si>
    <t>060704667</t>
  </si>
  <si>
    <t>060700017</t>
  </si>
  <si>
    <t>061108901</t>
  </si>
  <si>
    <t>060609893</t>
  </si>
  <si>
    <t>061104655</t>
  </si>
  <si>
    <t>060205423</t>
  </si>
  <si>
    <t>060305215</t>
  </si>
  <si>
    <t>061004936</t>
  </si>
  <si>
    <t>051112230</t>
  </si>
  <si>
    <t>061201138</t>
  </si>
  <si>
    <t>060705540</t>
  </si>
  <si>
    <t>050704788</t>
  </si>
  <si>
    <t>061202762</t>
  </si>
  <si>
    <t>060500930</t>
  </si>
  <si>
    <t>050605992</t>
  </si>
  <si>
    <t>060600373</t>
  </si>
  <si>
    <t>060812605</t>
  </si>
  <si>
    <t>060407131</t>
  </si>
  <si>
    <t>061002887</t>
  </si>
  <si>
    <t>070109656</t>
  </si>
  <si>
    <t>060302348</t>
  </si>
  <si>
    <t>061109860</t>
  </si>
  <si>
    <t>061106836</t>
  </si>
  <si>
    <t>061108359</t>
  </si>
  <si>
    <t>060501499</t>
  </si>
  <si>
    <t>051004070</t>
  </si>
  <si>
    <t>070106320</t>
  </si>
  <si>
    <t>060300922</t>
  </si>
  <si>
    <t>060711191</t>
  </si>
  <si>
    <t>061108340</t>
  </si>
  <si>
    <t>060605111</t>
  </si>
  <si>
    <t>060410108</t>
  </si>
  <si>
    <t>060307862</t>
  </si>
  <si>
    <t>060911921</t>
  </si>
  <si>
    <t>060201398</t>
  </si>
  <si>
    <t>060205148</t>
  </si>
  <si>
    <t>060510978</t>
  </si>
  <si>
    <t>060702710</t>
  </si>
  <si>
    <t>060901004</t>
  </si>
  <si>
    <t>070107670</t>
  </si>
  <si>
    <t>060109220</t>
  </si>
  <si>
    <t>061101664</t>
  </si>
  <si>
    <t>060610921</t>
  </si>
  <si>
    <t>060910020</t>
  </si>
  <si>
    <t>060501324</t>
  </si>
  <si>
    <t>061204471</t>
  </si>
  <si>
    <t>060310260</t>
  </si>
  <si>
    <t>060604948</t>
  </si>
  <si>
    <t>070101531</t>
  </si>
  <si>
    <t>060301147</t>
  </si>
  <si>
    <t>051008602</t>
  </si>
  <si>
    <t>061106747</t>
  </si>
  <si>
    <t>060609850</t>
  </si>
  <si>
    <t>060307463</t>
  </si>
  <si>
    <t>060904232</t>
  </si>
  <si>
    <t>070105235</t>
  </si>
  <si>
    <t>060301970</t>
  </si>
  <si>
    <t>060407514</t>
  </si>
  <si>
    <t>060111852</t>
  </si>
  <si>
    <t>051105357</t>
  </si>
  <si>
    <t>060707488</t>
  </si>
  <si>
    <t>060703008</t>
  </si>
  <si>
    <t>060702990</t>
  </si>
  <si>
    <t>061107611</t>
  </si>
  <si>
    <t>060904887</t>
  </si>
  <si>
    <t>061205419</t>
  </si>
  <si>
    <t>060306947</t>
  </si>
  <si>
    <t>060102012</t>
  </si>
  <si>
    <t>050900110</t>
  </si>
  <si>
    <t>061108863</t>
  </si>
  <si>
    <t>060518723</t>
  </si>
  <si>
    <t>060701676</t>
  </si>
  <si>
    <t>060901527</t>
  </si>
  <si>
    <t>060905158</t>
  </si>
  <si>
    <t>060501871</t>
  </si>
  <si>
    <t>070108714</t>
  </si>
  <si>
    <t>060200995</t>
  </si>
  <si>
    <t>060801433</t>
  </si>
  <si>
    <t>060403012</t>
  </si>
  <si>
    <t>060200073</t>
  </si>
  <si>
    <t>060908572</t>
  </si>
  <si>
    <t>060702168</t>
  </si>
  <si>
    <t>060502487</t>
  </si>
  <si>
    <t>060603780</t>
  </si>
  <si>
    <t>061105872</t>
  </si>
  <si>
    <t>060708140</t>
  </si>
  <si>
    <t>060403780</t>
  </si>
  <si>
    <t>060302364</t>
  </si>
  <si>
    <t>070111731</t>
  </si>
  <si>
    <t>060412089</t>
  </si>
  <si>
    <t>060612010</t>
  </si>
  <si>
    <t>060406356</t>
  </si>
  <si>
    <t>060108282</t>
  </si>
  <si>
    <t>061009121</t>
  </si>
  <si>
    <t>060813229</t>
  </si>
  <si>
    <t>060605065</t>
  </si>
  <si>
    <t>061206563</t>
  </si>
  <si>
    <t>060506245</t>
  </si>
  <si>
    <t>070101582</t>
  </si>
  <si>
    <t>060501510</t>
  </si>
  <si>
    <t>060305916</t>
  </si>
  <si>
    <t>060300353</t>
  </si>
  <si>
    <t>060510323</t>
  </si>
  <si>
    <t>060200308</t>
  </si>
  <si>
    <t>061201472</t>
  </si>
  <si>
    <t>050707310</t>
  </si>
  <si>
    <t>060909021</t>
  </si>
  <si>
    <t>060511281</t>
  </si>
  <si>
    <t>060511796</t>
  </si>
  <si>
    <t>060802413</t>
  </si>
  <si>
    <t>060506644</t>
  </si>
  <si>
    <t>060811579</t>
  </si>
  <si>
    <t>060909641</t>
  </si>
  <si>
    <t>060906898</t>
  </si>
  <si>
    <t>061203270</t>
  </si>
  <si>
    <t>060808748</t>
  </si>
  <si>
    <t>060203072</t>
  </si>
  <si>
    <t>060803088</t>
  </si>
  <si>
    <t>060306017</t>
  </si>
  <si>
    <t>060908521</t>
  </si>
  <si>
    <t>070506493</t>
  </si>
  <si>
    <t>060705728</t>
  </si>
  <si>
    <t>060301430</t>
  </si>
  <si>
    <t>060909340</t>
  </si>
  <si>
    <t>070107440</t>
  </si>
  <si>
    <t>060404809</t>
  </si>
  <si>
    <t>060810327</t>
  </si>
  <si>
    <t>070100551</t>
  </si>
  <si>
    <t>061002780</t>
  </si>
  <si>
    <t>061202479</t>
  </si>
  <si>
    <t>060104058</t>
  </si>
  <si>
    <t>061103357</t>
  </si>
  <si>
    <t>060913274</t>
  </si>
  <si>
    <t>060407050</t>
  </si>
  <si>
    <t>061109436</t>
  </si>
  <si>
    <t>060603364</t>
  </si>
  <si>
    <t>060509538</t>
  </si>
  <si>
    <t>070403309</t>
  </si>
  <si>
    <t>061213268</t>
  </si>
  <si>
    <t>060912740</t>
  </si>
  <si>
    <t>060403632</t>
  </si>
  <si>
    <t>061002488</t>
  </si>
  <si>
    <t>060902116</t>
  </si>
  <si>
    <t>061203181</t>
  </si>
  <si>
    <t>060305819</t>
  </si>
  <si>
    <t>070205264</t>
  </si>
  <si>
    <t>061204994</t>
  </si>
  <si>
    <t>061009512</t>
  </si>
  <si>
    <t>061207764</t>
  </si>
  <si>
    <t>060606916</t>
  </si>
  <si>
    <t>061208833</t>
  </si>
  <si>
    <t>061002763</t>
  </si>
  <si>
    <t>060903902</t>
  </si>
  <si>
    <t>061110230</t>
  </si>
  <si>
    <t>061209716</t>
  </si>
  <si>
    <t>060907452</t>
  </si>
  <si>
    <t>060202807</t>
  </si>
  <si>
    <t>061207578</t>
  </si>
  <si>
    <t>060902221</t>
  </si>
  <si>
    <t>060912227</t>
  </si>
  <si>
    <t>050602500</t>
  </si>
  <si>
    <t>061205923</t>
  </si>
  <si>
    <t>060409304</t>
  </si>
  <si>
    <t>060605073</t>
  </si>
  <si>
    <t>061111392</t>
  </si>
  <si>
    <t>060806800</t>
  </si>
  <si>
    <t>060309768</t>
  </si>
  <si>
    <t>060201762</t>
  </si>
  <si>
    <t>070602379</t>
  </si>
  <si>
    <t>060801530</t>
  </si>
  <si>
    <t>060507993</t>
  </si>
  <si>
    <t>061203610</t>
  </si>
  <si>
    <t>070311765</t>
  </si>
  <si>
    <t>061007021</t>
  </si>
  <si>
    <t>061110310</t>
  </si>
  <si>
    <t>060601256</t>
  </si>
  <si>
    <t>060500204</t>
  </si>
  <si>
    <t>061208795</t>
  </si>
  <si>
    <t>060406607</t>
  </si>
  <si>
    <t>060900636</t>
  </si>
  <si>
    <t>061201510</t>
  </si>
  <si>
    <t>060408669</t>
  </si>
  <si>
    <t>060301520</t>
  </si>
  <si>
    <t>060906740</t>
  </si>
  <si>
    <t>050217089</t>
  </si>
  <si>
    <t>061200395</t>
  </si>
  <si>
    <t>060208228</t>
  </si>
  <si>
    <t>060800666</t>
  </si>
  <si>
    <t>060208503</t>
  </si>
  <si>
    <t>060307927</t>
  </si>
  <si>
    <t>060911824</t>
  </si>
  <si>
    <t>060300930</t>
  </si>
  <si>
    <t>061007625</t>
  </si>
  <si>
    <t>060210095</t>
  </si>
  <si>
    <t>061105058</t>
  </si>
  <si>
    <t>060913037</t>
  </si>
  <si>
    <t>060207710</t>
  </si>
  <si>
    <t>061104191</t>
  </si>
  <si>
    <t>060309962</t>
  </si>
  <si>
    <t>050414488</t>
  </si>
  <si>
    <t>061003026</t>
  </si>
  <si>
    <t>060710055</t>
  </si>
  <si>
    <t>060604115</t>
  </si>
  <si>
    <t>060502061</t>
  </si>
  <si>
    <t>060205130</t>
  </si>
  <si>
    <t>060309083</t>
  </si>
  <si>
    <t>061000051</t>
  </si>
  <si>
    <t>060200189</t>
  </si>
  <si>
    <t>060802766</t>
  </si>
  <si>
    <t>060800739</t>
  </si>
  <si>
    <t>061205931</t>
  </si>
  <si>
    <t>060400030</t>
  </si>
  <si>
    <t>060505800</t>
  </si>
  <si>
    <t>060410760</t>
  </si>
  <si>
    <t>070105197</t>
  </si>
  <si>
    <t>060201932</t>
  </si>
  <si>
    <t>061106496</t>
  </si>
  <si>
    <t>070109575</t>
  </si>
  <si>
    <t>060505206</t>
  </si>
  <si>
    <t>060801751</t>
  </si>
  <si>
    <t>060713224</t>
  </si>
  <si>
    <t>060618310</t>
  </si>
  <si>
    <t>061106453</t>
  </si>
  <si>
    <t>061209708</t>
  </si>
  <si>
    <t>060703113</t>
  </si>
  <si>
    <t>060507306</t>
  </si>
  <si>
    <t>060506180</t>
  </si>
  <si>
    <t>060912120</t>
  </si>
  <si>
    <t>061212032</t>
  </si>
  <si>
    <t>060912588</t>
  </si>
  <si>
    <t>060310383</t>
  </si>
  <si>
    <t>060508345</t>
  </si>
  <si>
    <t>060801891</t>
  </si>
  <si>
    <t>061003859</t>
  </si>
  <si>
    <t>060905751</t>
  </si>
  <si>
    <t>060200294</t>
  </si>
  <si>
    <t>060200111</t>
  </si>
  <si>
    <t>060704675</t>
  </si>
  <si>
    <t>060409282</t>
  </si>
  <si>
    <t>061013439</t>
  </si>
  <si>
    <t>060906111</t>
  </si>
  <si>
    <t>061003573</t>
  </si>
  <si>
    <t>060901179</t>
  </si>
  <si>
    <t>060309920</t>
  </si>
  <si>
    <t>060207663</t>
  </si>
  <si>
    <t>060604980</t>
  </si>
  <si>
    <t>060600772</t>
  </si>
  <si>
    <t>061200557</t>
  </si>
  <si>
    <t>061008664</t>
  </si>
  <si>
    <t>060905956</t>
  </si>
  <si>
    <t>061200239</t>
  </si>
  <si>
    <t>061001830</t>
  </si>
  <si>
    <t>060905018</t>
  </si>
  <si>
    <t>060708824</t>
  </si>
  <si>
    <t>060508507</t>
  </si>
  <si>
    <t>070107351</t>
  </si>
  <si>
    <t>060602520</t>
  </si>
  <si>
    <t>060907436</t>
  </si>
  <si>
    <t>060907339</t>
  </si>
  <si>
    <t>061210498</t>
  </si>
  <si>
    <t>060806869</t>
  </si>
  <si>
    <t>060913428</t>
  </si>
  <si>
    <t>060906316</t>
  </si>
  <si>
    <t>061205524</t>
  </si>
  <si>
    <t>060803614</t>
  </si>
  <si>
    <t>051209748</t>
  </si>
  <si>
    <t>061116351</t>
  </si>
  <si>
    <t>060406585</t>
  </si>
  <si>
    <t>060303085</t>
  </si>
  <si>
    <t>061207616</t>
  </si>
  <si>
    <t>061002186</t>
  </si>
  <si>
    <t>070107718</t>
  </si>
  <si>
    <t>060809680</t>
  </si>
  <si>
    <t>061101320</t>
  </si>
  <si>
    <t>061103900</t>
  </si>
  <si>
    <t>061009601</t>
  </si>
  <si>
    <t>060608129</t>
  </si>
  <si>
    <t>060802588</t>
  </si>
  <si>
    <t>061010596</t>
  </si>
  <si>
    <t>060710438</t>
  </si>
  <si>
    <t>060807199</t>
  </si>
  <si>
    <t>060304154</t>
  </si>
  <si>
    <t>060606150</t>
  </si>
  <si>
    <t>060908173</t>
  </si>
  <si>
    <t>060911999</t>
  </si>
  <si>
    <t>060103574</t>
  </si>
  <si>
    <t>060307099</t>
  </si>
  <si>
    <t>061008303</t>
  </si>
  <si>
    <t>060803487</t>
  </si>
  <si>
    <t>060801050</t>
  </si>
  <si>
    <t>061112151</t>
  </si>
  <si>
    <t>061201090</t>
  </si>
  <si>
    <t>060203978</t>
  </si>
  <si>
    <t>061112640</t>
  </si>
  <si>
    <t>060708344</t>
  </si>
  <si>
    <t>061207896</t>
  </si>
  <si>
    <t>070504296</t>
  </si>
  <si>
    <t>060204338</t>
  </si>
  <si>
    <t>060305290</t>
  </si>
  <si>
    <t>060201681</t>
  </si>
  <si>
    <t>060509287</t>
  </si>
  <si>
    <t>060504072</t>
  </si>
  <si>
    <t>060400072</t>
  </si>
  <si>
    <t>061108790</t>
  </si>
  <si>
    <t>051208563</t>
  </si>
  <si>
    <t>060304740</t>
  </si>
  <si>
    <t>060405554</t>
  </si>
  <si>
    <t>060904119</t>
  </si>
  <si>
    <t>060410329</t>
  </si>
  <si>
    <t>070109052</t>
  </si>
  <si>
    <t>060506695</t>
  </si>
  <si>
    <t>060601027</t>
  </si>
  <si>
    <t>060812257</t>
  </si>
  <si>
    <t>060502312</t>
  </si>
  <si>
    <t>060508914</t>
  </si>
  <si>
    <t>060812478</t>
  </si>
  <si>
    <t>061208388</t>
  </si>
  <si>
    <t>060508973</t>
  </si>
  <si>
    <t>060300604</t>
  </si>
  <si>
    <t>060900806</t>
  </si>
  <si>
    <t>060200065</t>
  </si>
  <si>
    <t>060702079</t>
  </si>
  <si>
    <t>060509392</t>
  </si>
  <si>
    <t>060900830</t>
  </si>
  <si>
    <t>060707925</t>
  </si>
  <si>
    <t>060912880</t>
  </si>
  <si>
    <t>070102228</t>
  </si>
  <si>
    <t>070110484</t>
  </si>
  <si>
    <t>060706708</t>
  </si>
  <si>
    <t>061000531</t>
  </si>
  <si>
    <t>060910542</t>
  </si>
  <si>
    <t>061002810</t>
  </si>
  <si>
    <t>060805374</t>
  </si>
  <si>
    <t>061100404</t>
  </si>
  <si>
    <t>060408138</t>
  </si>
  <si>
    <t>061110116</t>
  </si>
  <si>
    <t>061011193</t>
  </si>
  <si>
    <t>060205172</t>
  </si>
  <si>
    <t>061003620</t>
  </si>
  <si>
    <t>060602090</t>
  </si>
  <si>
    <t>041120027</t>
  </si>
  <si>
    <t>060601183</t>
  </si>
  <si>
    <t>070902542</t>
  </si>
  <si>
    <t>060303913</t>
  </si>
  <si>
    <t>060200332</t>
  </si>
  <si>
    <t>060901616</t>
  </si>
  <si>
    <t>061101753</t>
  </si>
  <si>
    <t>060410230</t>
  </si>
  <si>
    <t>060601191</t>
  </si>
  <si>
    <t>060907550</t>
  </si>
  <si>
    <t>060408685</t>
  </si>
  <si>
    <t>070107467</t>
  </si>
  <si>
    <t>060905433</t>
  </si>
  <si>
    <t>061002852</t>
  </si>
  <si>
    <t>060601337</t>
  </si>
  <si>
    <t>061005886</t>
  </si>
  <si>
    <t>060909552</t>
  </si>
  <si>
    <t>060407417</t>
  </si>
  <si>
    <t>060801778</t>
  </si>
  <si>
    <t>060800917</t>
  </si>
  <si>
    <t>060508566</t>
  </si>
  <si>
    <t>070103771</t>
  </si>
  <si>
    <t>060913584</t>
  </si>
  <si>
    <t>061107603</t>
  </si>
  <si>
    <t>060400315</t>
  </si>
  <si>
    <t>061209767</t>
  </si>
  <si>
    <t>060510919</t>
  </si>
  <si>
    <t>060710772</t>
  </si>
  <si>
    <t>060910585</t>
  </si>
  <si>
    <t>061007374</t>
  </si>
  <si>
    <t>061011800</t>
  </si>
  <si>
    <t>061210641</t>
  </si>
  <si>
    <t>060400293</t>
  </si>
  <si>
    <t>061212806</t>
  </si>
  <si>
    <t>061203548</t>
  </si>
  <si>
    <t>060200464</t>
  </si>
  <si>
    <t>060708760</t>
  </si>
  <si>
    <t>070307440</t>
  </si>
  <si>
    <t>060610824</t>
  </si>
  <si>
    <t>061003530</t>
  </si>
  <si>
    <t>060206985</t>
  </si>
  <si>
    <t>060501022</t>
  </si>
  <si>
    <t>060610220</t>
  </si>
  <si>
    <t>061114367</t>
  </si>
  <si>
    <t>060502096</t>
  </si>
  <si>
    <t>070104050</t>
  </si>
  <si>
    <t>060609184</t>
  </si>
  <si>
    <t>060406038</t>
  </si>
  <si>
    <t>060403543</t>
  </si>
  <si>
    <t>060706422</t>
  </si>
  <si>
    <t>061013528</t>
  </si>
  <si>
    <t>060409320</t>
  </si>
  <si>
    <t>060505451</t>
  </si>
  <si>
    <t>060912723</t>
  </si>
  <si>
    <t>060308338</t>
  </si>
  <si>
    <t>060810742</t>
  </si>
  <si>
    <t>051005360</t>
  </si>
  <si>
    <t>060309784</t>
  </si>
  <si>
    <t>050308971</t>
  </si>
  <si>
    <t>061104000</t>
  </si>
  <si>
    <t>060412070</t>
  </si>
  <si>
    <t>060506849</t>
  </si>
  <si>
    <t>061102512</t>
  </si>
  <si>
    <t>060900822</t>
  </si>
  <si>
    <t>060208716</t>
  </si>
  <si>
    <t>060700483</t>
  </si>
  <si>
    <t>060301740</t>
  </si>
  <si>
    <t>060906529</t>
  </si>
  <si>
    <t>060505427</t>
  </si>
  <si>
    <t>060303190</t>
  </si>
  <si>
    <t>060910305</t>
  </si>
  <si>
    <t>061010197</t>
  </si>
  <si>
    <t>060505842</t>
  </si>
  <si>
    <t>061105228</t>
  </si>
  <si>
    <t>060203439</t>
  </si>
  <si>
    <t>060912502</t>
  </si>
  <si>
    <t>061204919</t>
  </si>
  <si>
    <t>060506350</t>
  </si>
  <si>
    <t>060811285</t>
  </si>
  <si>
    <t>060708247</t>
  </si>
  <si>
    <t>061010200</t>
  </si>
  <si>
    <t>060612584</t>
  </si>
  <si>
    <t>060507799</t>
  </si>
  <si>
    <t>060803592</t>
  </si>
  <si>
    <t>060109726</t>
  </si>
  <si>
    <t>070108315</t>
  </si>
  <si>
    <t>061011908</t>
  </si>
  <si>
    <t>060214651</t>
  </si>
  <si>
    <t>070111804</t>
  </si>
  <si>
    <t>060302801</t>
  </si>
  <si>
    <t>061010502</t>
  </si>
  <si>
    <t>060417625</t>
  </si>
  <si>
    <t>061103047</t>
  </si>
  <si>
    <t>060811528</t>
  </si>
  <si>
    <t>060806796</t>
  </si>
  <si>
    <t>061100943</t>
  </si>
  <si>
    <t>061207608</t>
  </si>
  <si>
    <t>060713399</t>
  </si>
  <si>
    <t>040800911</t>
  </si>
  <si>
    <t>051201151</t>
  </si>
  <si>
    <t>060911875</t>
  </si>
  <si>
    <t>070113246</t>
  </si>
  <si>
    <t>051106175</t>
  </si>
  <si>
    <t>060609923</t>
  </si>
  <si>
    <t>060809469</t>
  </si>
  <si>
    <t>060602376</t>
  </si>
  <si>
    <t>060616962</t>
  </si>
  <si>
    <t>060914505</t>
  </si>
  <si>
    <t>070122512</t>
  </si>
  <si>
    <t>060410779</t>
  </si>
  <si>
    <t>050809601</t>
  </si>
  <si>
    <t>060503084</t>
  </si>
  <si>
    <t>070417822</t>
  </si>
  <si>
    <t>060800844</t>
  </si>
  <si>
    <t>050617800</t>
  </si>
  <si>
    <t>070101710</t>
  </si>
  <si>
    <t>061123609</t>
  </si>
  <si>
    <t>060805102</t>
  </si>
  <si>
    <t>050919954</t>
  </si>
  <si>
    <t>060304006</t>
  </si>
  <si>
    <t>050902326</t>
  </si>
  <si>
    <t>060313242</t>
  </si>
  <si>
    <t>060314923</t>
  </si>
  <si>
    <t>060305436</t>
  </si>
  <si>
    <t>060710659</t>
  </si>
  <si>
    <t>060316683</t>
  </si>
  <si>
    <t>061201367</t>
  </si>
  <si>
    <t>060303409</t>
  </si>
  <si>
    <t>050715240</t>
  </si>
  <si>
    <t>061215732</t>
  </si>
  <si>
    <t>061004146</t>
  </si>
  <si>
    <t>051121123</t>
  </si>
  <si>
    <t>050915134</t>
  </si>
  <si>
    <t>060416653</t>
  </si>
  <si>
    <t>050208527</t>
  </si>
  <si>
    <t>060103906</t>
  </si>
  <si>
    <t>060508337</t>
  </si>
  <si>
    <t>061206784</t>
  </si>
  <si>
    <t>061001694</t>
  </si>
  <si>
    <t>060609516</t>
  </si>
  <si>
    <t>060915897</t>
  </si>
  <si>
    <t>061014826</t>
  </si>
  <si>
    <t>060117443</t>
  </si>
  <si>
    <t>060312068</t>
  </si>
  <si>
    <t>060511940</t>
  </si>
  <si>
    <t>060306092</t>
  </si>
  <si>
    <t>070116628</t>
  </si>
  <si>
    <t>061201553</t>
  </si>
  <si>
    <t>060507683</t>
  </si>
  <si>
    <t>060305576</t>
  </si>
  <si>
    <t>060815973</t>
  </si>
  <si>
    <t>051020017</t>
  </si>
  <si>
    <t>060918160</t>
  </si>
  <si>
    <t>060916966</t>
  </si>
  <si>
    <t>060804262</t>
  </si>
  <si>
    <t>060308826</t>
  </si>
  <si>
    <t>051113759</t>
  </si>
  <si>
    <t>060404710</t>
  </si>
  <si>
    <t>060515120</t>
  </si>
  <si>
    <t>061201804</t>
  </si>
  <si>
    <t>060710217</t>
  </si>
  <si>
    <t>060509589</t>
  </si>
  <si>
    <t>061207306</t>
  </si>
  <si>
    <t>060208457</t>
  </si>
  <si>
    <t>060712430</t>
  </si>
  <si>
    <t>060713488</t>
  </si>
  <si>
    <t>060511729</t>
  </si>
  <si>
    <t>060506946</t>
  </si>
  <si>
    <t>060605162</t>
  </si>
  <si>
    <t>070108447</t>
  </si>
  <si>
    <t>061018023</t>
  </si>
  <si>
    <t>060406658</t>
  </si>
  <si>
    <t>050619551</t>
  </si>
  <si>
    <t>061100676</t>
  </si>
  <si>
    <t>050819453</t>
  </si>
  <si>
    <t>060507829</t>
  </si>
  <si>
    <t>060715332</t>
  </si>
  <si>
    <t>051111969</t>
  </si>
  <si>
    <t>060202947</t>
  </si>
  <si>
    <t>060712082</t>
  </si>
  <si>
    <t>061012165</t>
  </si>
  <si>
    <t>060509856</t>
  </si>
  <si>
    <t>061013587</t>
  </si>
  <si>
    <t>040408523</t>
  </si>
  <si>
    <t>060812850</t>
  </si>
  <si>
    <t>061109223</t>
  </si>
  <si>
    <t>060620153</t>
  </si>
  <si>
    <t>030918693</t>
  </si>
  <si>
    <t>061209600</t>
  </si>
  <si>
    <t>061002259</t>
  </si>
  <si>
    <t>060209674</t>
  </si>
  <si>
    <t>060819154</t>
  </si>
  <si>
    <t>060806630</t>
  </si>
  <si>
    <t>050706624</t>
  </si>
  <si>
    <t>060917679</t>
  </si>
  <si>
    <t>050519808</t>
  </si>
  <si>
    <t>060314460</t>
  </si>
  <si>
    <t>060804637</t>
  </si>
  <si>
    <t>061120634</t>
  </si>
  <si>
    <t>060400528</t>
  </si>
  <si>
    <t>061021598</t>
  </si>
  <si>
    <t>061006009</t>
  </si>
  <si>
    <t>050719424</t>
  </si>
  <si>
    <t>060209666</t>
  </si>
  <si>
    <t>060314311</t>
  </si>
  <si>
    <t>061206792</t>
  </si>
  <si>
    <t>050718592</t>
  </si>
  <si>
    <t>060210699</t>
  </si>
  <si>
    <t>050104616</t>
  </si>
  <si>
    <t>060810092</t>
  </si>
  <si>
    <t>050607790</t>
  </si>
  <si>
    <t>050411934</t>
  </si>
  <si>
    <t>060810505</t>
  </si>
  <si>
    <t>060905166</t>
  </si>
  <si>
    <t>060114142</t>
  </si>
  <si>
    <t>050816136</t>
  </si>
  <si>
    <t>070109907</t>
  </si>
  <si>
    <t>060600586</t>
  </si>
  <si>
    <t>070205132</t>
  </si>
  <si>
    <t>060907517</t>
  </si>
  <si>
    <t>060210648</t>
  </si>
  <si>
    <t>041020472</t>
  </si>
  <si>
    <t>060309067</t>
  </si>
  <si>
    <t>041003055</t>
  </si>
  <si>
    <t>061107239</t>
  </si>
  <si>
    <t>061213349</t>
  </si>
  <si>
    <t>070610770</t>
  </si>
  <si>
    <t>060311363</t>
  </si>
  <si>
    <t>060604026</t>
  </si>
  <si>
    <t>060710624</t>
  </si>
  <si>
    <t>060203889</t>
  </si>
  <si>
    <t>060903201</t>
  </si>
  <si>
    <t>061110787</t>
  </si>
  <si>
    <t>050104624</t>
  </si>
  <si>
    <t>060703270</t>
  </si>
  <si>
    <t>060105160</t>
  </si>
  <si>
    <t>060809531</t>
  </si>
  <si>
    <t>060809523</t>
  </si>
  <si>
    <t>061112232</t>
  </si>
  <si>
    <t>051013657</t>
  </si>
  <si>
    <t>061114570</t>
  </si>
  <si>
    <t>061003646</t>
  </si>
  <si>
    <t>050411136</t>
  </si>
  <si>
    <t>050606913</t>
  </si>
  <si>
    <t>060305541</t>
  </si>
  <si>
    <t>060302070</t>
  </si>
  <si>
    <t>060607840</t>
  </si>
  <si>
    <t>060608757</t>
  </si>
  <si>
    <t>060815752</t>
  </si>
  <si>
    <t>061011096</t>
  </si>
  <si>
    <t>060710144</t>
  </si>
  <si>
    <t>061102431</t>
  </si>
  <si>
    <t>060307420</t>
  </si>
  <si>
    <t>060207973</t>
  </si>
  <si>
    <t>061012181</t>
  </si>
  <si>
    <t>060507055</t>
  </si>
  <si>
    <t>060912472</t>
  </si>
  <si>
    <t>061122572</t>
  </si>
  <si>
    <t>051208415</t>
  </si>
  <si>
    <t>061008109</t>
  </si>
  <si>
    <t>060210532</t>
  </si>
  <si>
    <t>070308004</t>
  </si>
  <si>
    <t>060822589</t>
  </si>
  <si>
    <t>041203798</t>
  </si>
  <si>
    <t>061211613</t>
  </si>
  <si>
    <t>060914327</t>
  </si>
  <si>
    <t>060607408</t>
  </si>
  <si>
    <t>060705990</t>
  </si>
  <si>
    <t>060611960</t>
  </si>
  <si>
    <t>060904224</t>
  </si>
  <si>
    <t>060415789</t>
  </si>
  <si>
    <t>060215011</t>
  </si>
  <si>
    <t>060911867</t>
  </si>
  <si>
    <t>060309580</t>
  </si>
  <si>
    <t>060608463</t>
  </si>
  <si>
    <t>060912871</t>
  </si>
  <si>
    <t>061008524</t>
  </si>
  <si>
    <t>060309598</t>
  </si>
  <si>
    <t>061201561</t>
  </si>
  <si>
    <t>061110779</t>
  </si>
  <si>
    <t>060416963</t>
  </si>
  <si>
    <t>050417266</t>
  </si>
  <si>
    <t>060913703</t>
  </si>
  <si>
    <t>070117837</t>
  </si>
  <si>
    <t>060303697</t>
  </si>
  <si>
    <t>060510455</t>
  </si>
  <si>
    <t>060913932</t>
  </si>
  <si>
    <t>051218321</t>
  </si>
  <si>
    <t>060210630</t>
  </si>
  <si>
    <t>061213233</t>
  </si>
  <si>
    <t>051217201</t>
  </si>
  <si>
    <t>061002534</t>
  </si>
  <si>
    <t>060508434</t>
  </si>
  <si>
    <t>060823445</t>
  </si>
  <si>
    <t>060607181</t>
  </si>
  <si>
    <t>060213108</t>
  </si>
  <si>
    <t>060105976</t>
  </si>
  <si>
    <t>070106231</t>
  </si>
  <si>
    <t>061202851</t>
  </si>
  <si>
    <t>060607351</t>
  </si>
  <si>
    <t>060123192</t>
  </si>
  <si>
    <t>060812869</t>
  </si>
  <si>
    <t>060201258</t>
  </si>
  <si>
    <t>060610344</t>
  </si>
  <si>
    <t>060317299</t>
  </si>
  <si>
    <t>060414758</t>
  </si>
  <si>
    <t>060811790</t>
  </si>
  <si>
    <t>060714557</t>
  </si>
  <si>
    <t>061102814</t>
  </si>
  <si>
    <t>060718005</t>
  </si>
  <si>
    <t>070110867</t>
  </si>
  <si>
    <t>060407379</t>
  </si>
  <si>
    <t>060315318</t>
  </si>
  <si>
    <t>050817736</t>
  </si>
  <si>
    <t>051122146</t>
  </si>
  <si>
    <t>060210770</t>
  </si>
  <si>
    <t>070110573</t>
  </si>
  <si>
    <t>060309490</t>
  </si>
  <si>
    <t>060807652</t>
  </si>
  <si>
    <t>060608404</t>
  </si>
  <si>
    <t>060311207</t>
  </si>
  <si>
    <t>060401800</t>
  </si>
  <si>
    <t>060602538</t>
  </si>
  <si>
    <t>050109294</t>
  </si>
  <si>
    <t>070215278</t>
  </si>
  <si>
    <t>060601094</t>
  </si>
  <si>
    <t>020702035</t>
  </si>
  <si>
    <t>060507152</t>
  </si>
  <si>
    <t>060517743</t>
  </si>
  <si>
    <t>060708182</t>
  </si>
  <si>
    <t>060120967</t>
  </si>
  <si>
    <t>060605553</t>
  </si>
  <si>
    <t>060100877</t>
  </si>
  <si>
    <t>060106930</t>
  </si>
  <si>
    <t>051020165</t>
  </si>
  <si>
    <t>060905360</t>
  </si>
  <si>
    <t>060706295</t>
  </si>
  <si>
    <t>060401451</t>
  </si>
  <si>
    <t>060912324</t>
  </si>
  <si>
    <t>061008281</t>
  </si>
  <si>
    <t>061102113</t>
  </si>
  <si>
    <t>060709561</t>
  </si>
  <si>
    <t>060404272</t>
  </si>
  <si>
    <t>061211257</t>
  </si>
  <si>
    <t>060409223</t>
  </si>
  <si>
    <t>060604662</t>
  </si>
  <si>
    <t>050908421</t>
  </si>
  <si>
    <t>060519894</t>
  </si>
  <si>
    <t>050120808</t>
  </si>
  <si>
    <t>040120457</t>
  </si>
  <si>
    <t>061009857</t>
  </si>
  <si>
    <t>060118440</t>
  </si>
  <si>
    <t>060907053</t>
  </si>
  <si>
    <t>060206810</t>
  </si>
  <si>
    <t>051204908</t>
  </si>
  <si>
    <t>060302950</t>
  </si>
  <si>
    <t>060713119</t>
  </si>
  <si>
    <t>061207683</t>
  </si>
  <si>
    <t>060108053</t>
  </si>
  <si>
    <t>050618814</t>
  </si>
  <si>
    <t>080124046</t>
  </si>
  <si>
    <t>060603267</t>
  </si>
  <si>
    <t>041120850</t>
  </si>
  <si>
    <t>060619627</t>
  </si>
  <si>
    <t>060801999</t>
  </si>
  <si>
    <t>060913495</t>
  </si>
  <si>
    <t>060112786</t>
  </si>
  <si>
    <t>061001651</t>
  </si>
  <si>
    <t>040318400</t>
  </si>
  <si>
    <t>060116000</t>
  </si>
  <si>
    <t>060703881</t>
  </si>
  <si>
    <t>060606053</t>
  </si>
  <si>
    <t>060501839</t>
  </si>
  <si>
    <t>060809493</t>
  </si>
  <si>
    <t>060903171</t>
  </si>
  <si>
    <t>061202339</t>
  </si>
  <si>
    <t>060905000</t>
  </si>
  <si>
    <t>060602503</t>
  </si>
  <si>
    <t>061104760</t>
  </si>
  <si>
    <t>061110434</t>
  </si>
  <si>
    <t>060811870</t>
  </si>
  <si>
    <t>061211834</t>
  </si>
  <si>
    <t>060409215</t>
  </si>
  <si>
    <t>060711914</t>
  </si>
  <si>
    <t>060608803</t>
  </si>
  <si>
    <t>060909358</t>
  </si>
  <si>
    <t>060806389</t>
  </si>
  <si>
    <t>061101591</t>
  </si>
  <si>
    <t>060510196</t>
  </si>
  <si>
    <t>061108855</t>
  </si>
  <si>
    <t>060206225</t>
  </si>
  <si>
    <t>060501910</t>
  </si>
  <si>
    <t>061211842</t>
  </si>
  <si>
    <t>060707046</t>
  </si>
  <si>
    <t>061105007</t>
  </si>
  <si>
    <t>060610417</t>
  </si>
  <si>
    <t>060811846</t>
  </si>
  <si>
    <t>061012750</t>
  </si>
  <si>
    <t>060710179</t>
  </si>
  <si>
    <t>060511869</t>
  </si>
  <si>
    <t>060609486</t>
  </si>
  <si>
    <t>061205788</t>
  </si>
  <si>
    <t>070110026</t>
  </si>
  <si>
    <t>060319151</t>
  </si>
  <si>
    <t>060302518</t>
  </si>
  <si>
    <t>060212667</t>
  </si>
  <si>
    <t>060307838</t>
  </si>
  <si>
    <t>061114081</t>
  </si>
  <si>
    <t>060511079</t>
  </si>
  <si>
    <t>061111171</t>
  </si>
  <si>
    <t>060504692</t>
  </si>
  <si>
    <t>060616733</t>
  </si>
  <si>
    <t>060402989</t>
  </si>
  <si>
    <t>070501068</t>
  </si>
  <si>
    <t>060302500</t>
  </si>
  <si>
    <t>060610514</t>
  </si>
  <si>
    <t>061112496</t>
  </si>
  <si>
    <t>060304928</t>
  </si>
  <si>
    <t>060311622</t>
  </si>
  <si>
    <t>060813121</t>
  </si>
  <si>
    <t>060909706</t>
  </si>
  <si>
    <t>070103011</t>
  </si>
  <si>
    <t>060700084</t>
  </si>
  <si>
    <t>070106177</t>
  </si>
  <si>
    <t>070404208</t>
  </si>
  <si>
    <t>060902647</t>
  </si>
  <si>
    <t>060510293</t>
  </si>
  <si>
    <t>060810998</t>
  </si>
  <si>
    <t>060311789</t>
  </si>
  <si>
    <t>070312982</t>
  </si>
  <si>
    <t>061001015</t>
  </si>
  <si>
    <t>061212261</t>
  </si>
  <si>
    <t>060907568</t>
  </si>
  <si>
    <t>060913045</t>
  </si>
  <si>
    <t>061112666</t>
  </si>
  <si>
    <t>060903325</t>
  </si>
  <si>
    <t>060700726</t>
  </si>
  <si>
    <t>061006190</t>
  </si>
  <si>
    <t>060607726</t>
  </si>
  <si>
    <t>060706740</t>
  </si>
  <si>
    <t>060502797</t>
  </si>
  <si>
    <t>060600454</t>
  </si>
  <si>
    <t>060103671</t>
  </si>
  <si>
    <t>050819542</t>
  </si>
  <si>
    <t>051207311</t>
  </si>
  <si>
    <t>060705825</t>
  </si>
  <si>
    <t>060112492</t>
  </si>
  <si>
    <t>070103925</t>
  </si>
  <si>
    <t>050316915</t>
  </si>
  <si>
    <t>070107637</t>
  </si>
  <si>
    <t>061011401</t>
  </si>
  <si>
    <t>060204044</t>
  </si>
  <si>
    <t>061100625</t>
  </si>
  <si>
    <t>060512326</t>
  </si>
  <si>
    <t>060706317</t>
  </si>
  <si>
    <t>060807610</t>
  </si>
  <si>
    <t>060914335</t>
  </si>
  <si>
    <t>060603259</t>
  </si>
  <si>
    <t>061011649</t>
  </si>
  <si>
    <t>060311169</t>
  </si>
  <si>
    <t>061005312</t>
  </si>
  <si>
    <t>070113424</t>
  </si>
  <si>
    <t>050201468</t>
  </si>
  <si>
    <t>060702265</t>
  </si>
  <si>
    <t>060600713</t>
  </si>
  <si>
    <t>060217529</t>
  </si>
  <si>
    <t>060721286</t>
  </si>
  <si>
    <t>061108839</t>
  </si>
  <si>
    <t>061101508</t>
  </si>
  <si>
    <t>060907932</t>
  </si>
  <si>
    <t>061002828</t>
  </si>
  <si>
    <t>060407140</t>
  </si>
  <si>
    <t>060206527</t>
  </si>
  <si>
    <t>060203820</t>
  </si>
  <si>
    <t>061105643</t>
  </si>
  <si>
    <t>060908343</t>
  </si>
  <si>
    <t>060304294</t>
  </si>
  <si>
    <t>040204790</t>
  </si>
  <si>
    <t>060907312</t>
  </si>
  <si>
    <t>061210269</t>
  </si>
  <si>
    <t>061205508</t>
  </si>
  <si>
    <t>060613700</t>
  </si>
  <si>
    <t>061205842</t>
  </si>
  <si>
    <t>050301934</t>
  </si>
  <si>
    <t>050408470</t>
  </si>
  <si>
    <t>060404663</t>
  </si>
  <si>
    <t>060307749</t>
  </si>
  <si>
    <t>060901314</t>
  </si>
  <si>
    <t>060203498</t>
  </si>
  <si>
    <t>060906294</t>
  </si>
  <si>
    <t>060905239</t>
  </si>
  <si>
    <t>070102520</t>
  </si>
  <si>
    <t>060608447</t>
  </si>
  <si>
    <t>060207981</t>
  </si>
  <si>
    <t>060906545</t>
  </si>
  <si>
    <t>060902213</t>
  </si>
  <si>
    <t>061001074</t>
  </si>
  <si>
    <t>061004669</t>
  </si>
  <si>
    <t>060204842</t>
  </si>
  <si>
    <t>061209392</t>
  </si>
  <si>
    <t>060607394</t>
  </si>
  <si>
    <t>061007528</t>
  </si>
  <si>
    <t>060707763</t>
  </si>
  <si>
    <t>060404817</t>
  </si>
  <si>
    <t>060408960</t>
  </si>
  <si>
    <t>061010472</t>
  </si>
  <si>
    <t>060308761</t>
  </si>
  <si>
    <t>061007080</t>
  </si>
  <si>
    <t>061213209</t>
  </si>
  <si>
    <t>060805684</t>
  </si>
  <si>
    <t>060302356</t>
  </si>
  <si>
    <t>061009822</t>
  </si>
  <si>
    <t>070108757</t>
  </si>
  <si>
    <t>060909439</t>
  </si>
  <si>
    <t>060812664</t>
  </si>
  <si>
    <t>060401281</t>
  </si>
  <si>
    <t>060408162</t>
  </si>
  <si>
    <t>070104018</t>
  </si>
  <si>
    <t>060702141</t>
  </si>
  <si>
    <t>060906901</t>
  </si>
  <si>
    <t>061204609</t>
  </si>
  <si>
    <t>061009288</t>
  </si>
  <si>
    <t>070203938</t>
  </si>
  <si>
    <t>060301783</t>
  </si>
  <si>
    <t>060401559</t>
  </si>
  <si>
    <t>070108803</t>
  </si>
  <si>
    <t>060303972</t>
  </si>
  <si>
    <t>060608048</t>
  </si>
  <si>
    <t>061205125</t>
  </si>
  <si>
    <t>060707739</t>
  </si>
  <si>
    <t>060706520</t>
  </si>
  <si>
    <t>060305851</t>
  </si>
  <si>
    <t>060909420</t>
  </si>
  <si>
    <t>070310823</t>
  </si>
  <si>
    <t>060501383</t>
  </si>
  <si>
    <t>060803509</t>
  </si>
  <si>
    <t>061002348</t>
  </si>
  <si>
    <t>060704128</t>
  </si>
  <si>
    <t>060109637</t>
  </si>
  <si>
    <t>061102075</t>
  </si>
  <si>
    <t>060501472</t>
  </si>
  <si>
    <t>061003697</t>
  </si>
  <si>
    <t>061207497</t>
  </si>
  <si>
    <t>061205940</t>
  </si>
  <si>
    <t>060803185</t>
  </si>
  <si>
    <t>050505360</t>
  </si>
  <si>
    <t>060902264</t>
  </si>
  <si>
    <t>060111097</t>
  </si>
  <si>
    <t>060500158</t>
  </si>
  <si>
    <t>060107529</t>
  </si>
  <si>
    <t>060801425</t>
  </si>
  <si>
    <t>060205016</t>
  </si>
  <si>
    <t>061207772</t>
  </si>
  <si>
    <t>060710500</t>
  </si>
  <si>
    <t>060505940</t>
  </si>
  <si>
    <t>060210214</t>
  </si>
  <si>
    <t>060408537</t>
  </si>
  <si>
    <t>060709928</t>
  </si>
  <si>
    <t>060109025</t>
  </si>
  <si>
    <t>060404760</t>
  </si>
  <si>
    <t>051105578</t>
  </si>
  <si>
    <t>060601477</t>
  </si>
  <si>
    <t>061110094</t>
  </si>
  <si>
    <t>060408545</t>
  </si>
  <si>
    <t>060408952</t>
  </si>
  <si>
    <t>070100560</t>
  </si>
  <si>
    <t>060402962</t>
  </si>
  <si>
    <t>060401079</t>
  </si>
  <si>
    <t>070103232</t>
  </si>
  <si>
    <t>060502304</t>
  </si>
  <si>
    <t>061009954</t>
  </si>
  <si>
    <t>070100667</t>
  </si>
  <si>
    <t>060602848</t>
  </si>
  <si>
    <t>061203033</t>
  </si>
  <si>
    <t>060912820</t>
  </si>
  <si>
    <t>060505877</t>
  </si>
  <si>
    <t>060506300</t>
  </si>
  <si>
    <t>060912979</t>
  </si>
  <si>
    <t>040303713</t>
  </si>
  <si>
    <t>060811544</t>
  </si>
  <si>
    <t>061200387</t>
  </si>
  <si>
    <t>060602325</t>
  </si>
  <si>
    <t>060600977</t>
  </si>
  <si>
    <t>061007552</t>
  </si>
  <si>
    <t>060607319</t>
  </si>
  <si>
    <t>060112514</t>
  </si>
  <si>
    <t>051105136</t>
  </si>
  <si>
    <t>060404620</t>
  </si>
  <si>
    <t>070101132</t>
  </si>
  <si>
    <t>060510781</t>
  </si>
  <si>
    <t>060702176</t>
  </si>
  <si>
    <t>070105715</t>
  </si>
  <si>
    <t>061207802</t>
  </si>
  <si>
    <t>070112878</t>
  </si>
  <si>
    <t>061001996</t>
  </si>
  <si>
    <t>061102504</t>
  </si>
  <si>
    <t>060911913</t>
  </si>
  <si>
    <t>060410256</t>
  </si>
  <si>
    <t>060307560</t>
  </si>
  <si>
    <t>061208132</t>
  </si>
  <si>
    <t>061203882</t>
  </si>
  <si>
    <t>051105284</t>
  </si>
  <si>
    <t>060502967</t>
  </si>
  <si>
    <t>060111267</t>
  </si>
  <si>
    <t>061205397</t>
  </si>
  <si>
    <t>061102954</t>
  </si>
  <si>
    <t>061107638</t>
  </si>
  <si>
    <t>060605049</t>
  </si>
  <si>
    <t>060900741</t>
  </si>
  <si>
    <t>061212008</t>
  </si>
  <si>
    <t>060803053</t>
  </si>
  <si>
    <t>061103721</t>
  </si>
  <si>
    <t>060200561</t>
  </si>
  <si>
    <t>070102147</t>
  </si>
  <si>
    <t>070109117</t>
  </si>
  <si>
    <t>061213217</t>
  </si>
  <si>
    <t>061106119</t>
  </si>
  <si>
    <t>060401370</t>
  </si>
  <si>
    <t>060702117</t>
  </si>
  <si>
    <t>060708034</t>
  </si>
  <si>
    <t>040411087</t>
  </si>
  <si>
    <t>061010170</t>
  </si>
  <si>
    <t>060505249</t>
  </si>
  <si>
    <t>060906863</t>
  </si>
  <si>
    <t>060802898</t>
  </si>
  <si>
    <t>060608650</t>
  </si>
  <si>
    <t>061001503</t>
  </si>
  <si>
    <t>070106339</t>
  </si>
  <si>
    <t>060710250</t>
  </si>
  <si>
    <t>060200170</t>
  </si>
  <si>
    <t>060202602</t>
  </si>
  <si>
    <t>060900172</t>
  </si>
  <si>
    <t>061112542</t>
  </si>
  <si>
    <t>061106003</t>
  </si>
  <si>
    <t>060409851</t>
  </si>
  <si>
    <t>061206580</t>
  </si>
  <si>
    <t>060402253</t>
  </si>
  <si>
    <t>060902396</t>
  </si>
  <si>
    <t>060308109</t>
  </si>
  <si>
    <t>060411902</t>
  </si>
  <si>
    <t>070203512</t>
  </si>
  <si>
    <t>060505869</t>
  </si>
  <si>
    <t>060505931</t>
  </si>
  <si>
    <t>060913282</t>
  </si>
  <si>
    <t>061208035</t>
  </si>
  <si>
    <t>060511800</t>
  </si>
  <si>
    <t>061009580</t>
  </si>
  <si>
    <t>060111844</t>
  </si>
  <si>
    <t>060906170</t>
  </si>
  <si>
    <t>060501049</t>
  </si>
  <si>
    <t>060812990</t>
  </si>
  <si>
    <t>060300639</t>
  </si>
  <si>
    <t>061105740</t>
  </si>
  <si>
    <t>060500034</t>
  </si>
  <si>
    <t>061007110</t>
  </si>
  <si>
    <t>061101737</t>
  </si>
  <si>
    <t>060810777</t>
  </si>
  <si>
    <t>061102911</t>
  </si>
  <si>
    <t>061008974</t>
  </si>
  <si>
    <t>060408987</t>
  </si>
  <si>
    <t>060305568</t>
  </si>
  <si>
    <t>060703954</t>
  </si>
  <si>
    <t>060409029</t>
  </si>
  <si>
    <t>061000388</t>
  </si>
  <si>
    <t>060816910</t>
  </si>
  <si>
    <t>060506938</t>
  </si>
  <si>
    <t>060806826</t>
  </si>
  <si>
    <t>061200212</t>
  </si>
  <si>
    <t>060605294</t>
  </si>
  <si>
    <t>060206748</t>
  </si>
  <si>
    <t>060201835</t>
  </si>
  <si>
    <t>060810220</t>
  </si>
  <si>
    <t>061022373</t>
  </si>
  <si>
    <t>060907738</t>
  </si>
  <si>
    <t>060400366</t>
  </si>
  <si>
    <t>060306211</t>
  </si>
  <si>
    <t>060300876</t>
  </si>
  <si>
    <t>060504145</t>
  </si>
  <si>
    <t>060906367</t>
  </si>
  <si>
    <t>060409355</t>
  </si>
  <si>
    <t>070101388</t>
  </si>
  <si>
    <t>060603062</t>
  </si>
  <si>
    <t>070109621</t>
  </si>
  <si>
    <t>061105546</t>
  </si>
  <si>
    <t>070207003</t>
  </si>
  <si>
    <t>061212091</t>
  </si>
  <si>
    <t>060903457</t>
  </si>
  <si>
    <t>070310475</t>
  </si>
  <si>
    <t>070100578</t>
  </si>
  <si>
    <t>061101648</t>
  </si>
  <si>
    <t>061111813</t>
  </si>
  <si>
    <t>060712783</t>
  </si>
  <si>
    <t>060910291</t>
  </si>
  <si>
    <t>061112429</t>
  </si>
  <si>
    <t>060304901</t>
  </si>
  <si>
    <t>061009334</t>
  </si>
  <si>
    <t>060204575</t>
  </si>
  <si>
    <t>060911441</t>
  </si>
  <si>
    <t>060411376</t>
  </si>
  <si>
    <t>060612827</t>
  </si>
  <si>
    <t>061004995</t>
  </si>
  <si>
    <t>060908238</t>
  </si>
  <si>
    <t>060803541</t>
  </si>
  <si>
    <t>070111014</t>
  </si>
  <si>
    <t>060601019</t>
  </si>
  <si>
    <t>060616938</t>
  </si>
  <si>
    <t>061007390</t>
  </si>
  <si>
    <t>070117969</t>
  </si>
  <si>
    <t>061108812</t>
  </si>
  <si>
    <t>070300445</t>
  </si>
  <si>
    <t>070112304</t>
  </si>
  <si>
    <t>060503513</t>
  </si>
  <si>
    <t>060815930</t>
  </si>
  <si>
    <t>060810483</t>
  </si>
  <si>
    <t>040619761</t>
  </si>
  <si>
    <t>070108234</t>
  </si>
  <si>
    <t>060408480</t>
  </si>
  <si>
    <t>060719028</t>
  </si>
  <si>
    <t>070207887</t>
  </si>
  <si>
    <t>061205451</t>
  </si>
  <si>
    <t>060300418</t>
  </si>
  <si>
    <t>060301716</t>
  </si>
  <si>
    <t>070202982</t>
  </si>
  <si>
    <t>060908653</t>
  </si>
  <si>
    <t>060606282</t>
  </si>
  <si>
    <t>060601124</t>
  </si>
  <si>
    <t>070101264</t>
  </si>
  <si>
    <t>061115312</t>
  </si>
  <si>
    <t>061209481</t>
  </si>
  <si>
    <t>061009636</t>
  </si>
  <si>
    <t>070107424</t>
  </si>
  <si>
    <t>060311380</t>
  </si>
  <si>
    <t>060608102</t>
  </si>
  <si>
    <t>060806850</t>
  </si>
  <si>
    <t>061008656</t>
  </si>
  <si>
    <t>060600195</t>
  </si>
  <si>
    <t>070205051</t>
  </si>
  <si>
    <t>070122792</t>
  </si>
  <si>
    <t>060712120</t>
  </si>
  <si>
    <t>061200611</t>
  </si>
  <si>
    <t>061201570</t>
  </si>
  <si>
    <t>060606843</t>
  </si>
  <si>
    <t>070108846</t>
  </si>
  <si>
    <t>060811242</t>
  </si>
  <si>
    <t>070100594</t>
  </si>
  <si>
    <t>060811340</t>
  </si>
  <si>
    <t>060611383</t>
  </si>
  <si>
    <t>070106240</t>
  </si>
  <si>
    <t>060304669</t>
  </si>
  <si>
    <t>060715979</t>
  </si>
  <si>
    <t>061016853</t>
  </si>
  <si>
    <t>060303581</t>
  </si>
  <si>
    <t>070101086</t>
  </si>
  <si>
    <t>060600730</t>
  </si>
  <si>
    <t>061213454</t>
  </si>
  <si>
    <t>060907703</t>
  </si>
  <si>
    <t>061203890</t>
  </si>
  <si>
    <t>060202408</t>
  </si>
  <si>
    <t>070103399</t>
  </si>
  <si>
    <t>060411414</t>
  </si>
  <si>
    <t>061105082</t>
  </si>
  <si>
    <t>060608641</t>
  </si>
  <si>
    <t>061205966</t>
  </si>
  <si>
    <t>061009350</t>
  </si>
  <si>
    <t>060804017</t>
  </si>
  <si>
    <t>060800119</t>
  </si>
  <si>
    <t>060704454</t>
  </si>
  <si>
    <t>061009067</t>
  </si>
  <si>
    <t>070300054</t>
  </si>
  <si>
    <t>070309388</t>
  </si>
  <si>
    <t>061209430</t>
  </si>
  <si>
    <t>060606746</t>
  </si>
  <si>
    <t>060801077</t>
  </si>
  <si>
    <t>070103607</t>
  </si>
  <si>
    <t>061215201</t>
  </si>
  <si>
    <t>070106940</t>
  </si>
  <si>
    <t>060316918</t>
  </si>
  <si>
    <t>061110582</t>
  </si>
  <si>
    <t>070114986</t>
  </si>
  <si>
    <t>051010674</t>
  </si>
  <si>
    <t>060708506</t>
  </si>
  <si>
    <t>060908165</t>
  </si>
  <si>
    <t>060307544</t>
  </si>
  <si>
    <t>060808691</t>
  </si>
  <si>
    <t>060807598</t>
  </si>
  <si>
    <t>060307803</t>
  </si>
  <si>
    <t>061107085</t>
  </si>
  <si>
    <t>060401460</t>
  </si>
  <si>
    <t>060402423</t>
  </si>
  <si>
    <t>061009490</t>
  </si>
  <si>
    <t>060705396</t>
  </si>
  <si>
    <t>060807148</t>
  </si>
  <si>
    <t>060908289</t>
  </si>
  <si>
    <t>060912090</t>
  </si>
  <si>
    <t>060913010</t>
  </si>
  <si>
    <t>060912782</t>
  </si>
  <si>
    <t>061104159</t>
  </si>
  <si>
    <t>060505052</t>
  </si>
  <si>
    <t>060303816</t>
  </si>
  <si>
    <t>060405007</t>
  </si>
  <si>
    <t>061007072</t>
  </si>
  <si>
    <t>060808438</t>
  </si>
  <si>
    <t>061005088</t>
  </si>
  <si>
    <t>061007935</t>
  </si>
  <si>
    <t>060307919</t>
  </si>
  <si>
    <t>060500174</t>
  </si>
  <si>
    <t>060912790</t>
  </si>
  <si>
    <t>060503807</t>
  </si>
  <si>
    <t>060804491</t>
  </si>
  <si>
    <t>070105162</t>
  </si>
  <si>
    <t>060301660</t>
  </si>
  <si>
    <t>070104158</t>
  </si>
  <si>
    <t>061004499</t>
  </si>
  <si>
    <t>060601329</t>
  </si>
  <si>
    <t>060702184</t>
  </si>
  <si>
    <t>061004898</t>
  </si>
  <si>
    <t>070113343</t>
  </si>
  <si>
    <t>060704160</t>
  </si>
  <si>
    <t>060307897</t>
  </si>
  <si>
    <t>070101540</t>
  </si>
  <si>
    <t>060502037</t>
  </si>
  <si>
    <t>060706490</t>
  </si>
  <si>
    <t>060705159</t>
  </si>
  <si>
    <t>060604166</t>
  </si>
  <si>
    <t>060504080</t>
  </si>
  <si>
    <t>061106461</t>
  </si>
  <si>
    <t>061204935</t>
  </si>
  <si>
    <t>060601205</t>
  </si>
  <si>
    <t>061210528</t>
  </si>
  <si>
    <t>061004642</t>
  </si>
  <si>
    <t>060704519</t>
  </si>
  <si>
    <t>070105022</t>
  </si>
  <si>
    <t>060905310</t>
  </si>
  <si>
    <t>060706392</t>
  </si>
  <si>
    <t>061100463</t>
  </si>
  <si>
    <t>071005668</t>
  </si>
  <si>
    <t>060802545</t>
  </si>
  <si>
    <t>060407077</t>
  </si>
  <si>
    <t>060402539</t>
  </si>
  <si>
    <t>060405180</t>
  </si>
  <si>
    <t>060204982</t>
  </si>
  <si>
    <t>061202509</t>
  </si>
  <si>
    <t>060302402</t>
  </si>
  <si>
    <t>070109435</t>
  </si>
  <si>
    <t>060809221</t>
  </si>
  <si>
    <t>060906855</t>
  </si>
  <si>
    <t>060702923</t>
  </si>
  <si>
    <t>060403683</t>
  </si>
  <si>
    <t>060506539</t>
  </si>
  <si>
    <t>061003875</t>
  </si>
  <si>
    <t>060305266</t>
  </si>
  <si>
    <t>060905220</t>
  </si>
  <si>
    <t>060305690</t>
  </si>
  <si>
    <t>050808850</t>
  </si>
  <si>
    <t>051110253</t>
  </si>
  <si>
    <t>061006467</t>
  </si>
  <si>
    <t>060812079</t>
  </si>
  <si>
    <t>060304073</t>
  </si>
  <si>
    <t>060606924</t>
  </si>
  <si>
    <t>060206217</t>
  </si>
  <si>
    <t>060112603</t>
  </si>
  <si>
    <t>061005517</t>
  </si>
  <si>
    <t>061006432</t>
  </si>
  <si>
    <t>061011223</t>
  </si>
  <si>
    <t>061100285</t>
  </si>
  <si>
    <t>070110158</t>
  </si>
  <si>
    <t>070109257</t>
  </si>
  <si>
    <t>050611810</t>
  </si>
  <si>
    <t>060809728</t>
  </si>
  <si>
    <t>060900512</t>
  </si>
  <si>
    <t>060706791</t>
  </si>
  <si>
    <t>060407352</t>
  </si>
  <si>
    <t>030119510</t>
  </si>
  <si>
    <t>060300809</t>
  </si>
  <si>
    <t>040119467</t>
  </si>
  <si>
    <t>060706686</t>
  </si>
  <si>
    <t>060404850</t>
  </si>
  <si>
    <t>061116424</t>
  </si>
  <si>
    <t>060802901</t>
  </si>
  <si>
    <t>061107107</t>
  </si>
  <si>
    <t>061013145</t>
  </si>
  <si>
    <t>060908513</t>
  </si>
  <si>
    <t>060117320</t>
  </si>
  <si>
    <t>060112506</t>
  </si>
  <si>
    <t>060503939</t>
  </si>
  <si>
    <t>060509104</t>
  </si>
  <si>
    <t>061002216</t>
  </si>
  <si>
    <t>060601574</t>
  </si>
  <si>
    <t>051214270</t>
  </si>
  <si>
    <t>070106568</t>
  </si>
  <si>
    <t>061002925</t>
  </si>
  <si>
    <t>060113120</t>
  </si>
  <si>
    <t>061006246</t>
  </si>
  <si>
    <t>061217689</t>
  </si>
  <si>
    <t>060302216</t>
  </si>
  <si>
    <t>060701099</t>
  </si>
  <si>
    <t>060708727</t>
  </si>
  <si>
    <t>061013552</t>
  </si>
  <si>
    <t>061102750</t>
  </si>
  <si>
    <t>060601884</t>
  </si>
  <si>
    <t>061002240</t>
  </si>
  <si>
    <t>060202467</t>
  </si>
  <si>
    <t>060903414</t>
  </si>
  <si>
    <t>060603186</t>
  </si>
  <si>
    <t>061100552</t>
  </si>
  <si>
    <t>060908297</t>
  </si>
  <si>
    <t>060607734</t>
  </si>
  <si>
    <t>060106069</t>
  </si>
  <si>
    <t>070114854</t>
  </si>
  <si>
    <t>060316535</t>
  </si>
  <si>
    <t>060802332</t>
  </si>
  <si>
    <t>060816422</t>
  </si>
  <si>
    <t>060904860</t>
  </si>
  <si>
    <t>060404400</t>
  </si>
  <si>
    <t>060819685</t>
  </si>
  <si>
    <t>060905034</t>
  </si>
  <si>
    <t>061104302</t>
  </si>
  <si>
    <t>061209139</t>
  </si>
  <si>
    <t>060803738</t>
  </si>
  <si>
    <t>061007439</t>
  </si>
  <si>
    <t>061107522</t>
  </si>
  <si>
    <t>060700734</t>
  </si>
  <si>
    <t>060805099</t>
  </si>
  <si>
    <t>060807741</t>
  </si>
  <si>
    <t>060409258</t>
  </si>
  <si>
    <t>060200413</t>
  </si>
  <si>
    <t>050512439</t>
  </si>
  <si>
    <t>061102059</t>
  </si>
  <si>
    <t>060902434</t>
  </si>
  <si>
    <t>060603860</t>
  </si>
  <si>
    <t>060110538</t>
  </si>
  <si>
    <t>060511877</t>
  </si>
  <si>
    <t>061111805</t>
  </si>
  <si>
    <t>060313455</t>
  </si>
  <si>
    <t>060504226</t>
  </si>
  <si>
    <t>061101168</t>
  </si>
  <si>
    <t>030117542</t>
  </si>
  <si>
    <t>060417242</t>
  </si>
  <si>
    <t>060310820</t>
  </si>
  <si>
    <t>051018560</t>
  </si>
  <si>
    <t>070109346</t>
  </si>
  <si>
    <t>060913690</t>
  </si>
  <si>
    <t>060208953</t>
  </si>
  <si>
    <t>060606100</t>
  </si>
  <si>
    <t>060905808</t>
  </si>
  <si>
    <t>061105864</t>
  </si>
  <si>
    <t>060910968</t>
  </si>
  <si>
    <t>060103230</t>
  </si>
  <si>
    <t>061211192</t>
  </si>
  <si>
    <t>060404914</t>
  </si>
  <si>
    <t>060410965</t>
  </si>
  <si>
    <t>060410809</t>
  </si>
  <si>
    <t>050103822</t>
  </si>
  <si>
    <t>061009725</t>
  </si>
  <si>
    <t>060311517</t>
  </si>
  <si>
    <t>061102172</t>
  </si>
  <si>
    <t>050711865</t>
  </si>
  <si>
    <t>060909684</t>
  </si>
  <si>
    <t>060310286</t>
  </si>
  <si>
    <t>060400463</t>
  </si>
  <si>
    <t>070102830</t>
  </si>
  <si>
    <t>070111600</t>
  </si>
  <si>
    <t>061010014</t>
  </si>
  <si>
    <t>060411368</t>
  </si>
  <si>
    <t>050807960</t>
  </si>
  <si>
    <t>060701870</t>
  </si>
  <si>
    <t>070102589</t>
  </si>
  <si>
    <t>061207829</t>
  </si>
  <si>
    <t>060808128</t>
  </si>
  <si>
    <t>061008400</t>
  </si>
  <si>
    <t>061205648</t>
  </si>
  <si>
    <t>060120509</t>
  </si>
  <si>
    <t>060619635</t>
  </si>
  <si>
    <t>060403225</t>
  </si>
  <si>
    <t>060703776</t>
  </si>
  <si>
    <t>061202797</t>
  </si>
  <si>
    <t>060402920</t>
  </si>
  <si>
    <t>070105731</t>
  </si>
  <si>
    <t>070112541</t>
  </si>
  <si>
    <t>060801409</t>
  </si>
  <si>
    <t>061208299</t>
  </si>
  <si>
    <t>030107865</t>
  </si>
  <si>
    <t>060903392</t>
  </si>
  <si>
    <t>060301635</t>
  </si>
  <si>
    <t>050619454</t>
  </si>
  <si>
    <t>060418320</t>
  </si>
  <si>
    <t>050310330</t>
  </si>
  <si>
    <t>050522728</t>
  </si>
  <si>
    <t>070101914</t>
  </si>
  <si>
    <t>061105279</t>
  </si>
  <si>
    <t>070119503</t>
  </si>
  <si>
    <t>061011975</t>
  </si>
  <si>
    <t>060405732</t>
  </si>
  <si>
    <t>060807105</t>
  </si>
  <si>
    <t>060504706</t>
  </si>
  <si>
    <t>061112518</t>
  </si>
  <si>
    <t>061115738</t>
  </si>
  <si>
    <t>060508620</t>
  </si>
  <si>
    <t>060707542</t>
  </si>
  <si>
    <t>060410655</t>
  </si>
  <si>
    <t>060309539</t>
  </si>
  <si>
    <t>060505419</t>
  </si>
  <si>
    <t>060919221</t>
  </si>
  <si>
    <t>060410906</t>
  </si>
  <si>
    <t>060712406</t>
  </si>
  <si>
    <t>060603500</t>
  </si>
  <si>
    <t>061009652</t>
  </si>
  <si>
    <t>060104732</t>
  </si>
  <si>
    <t>060508850</t>
  </si>
  <si>
    <t>060815760</t>
  </si>
  <si>
    <t>070109370</t>
  </si>
  <si>
    <t>040615421</t>
  </si>
  <si>
    <t>060121750</t>
  </si>
  <si>
    <t>051103460</t>
  </si>
  <si>
    <t>060409541</t>
  </si>
  <si>
    <t>060301368</t>
  </si>
  <si>
    <t>060704020</t>
  </si>
  <si>
    <t>061012068</t>
  </si>
  <si>
    <t>060403799</t>
  </si>
  <si>
    <t>060606967</t>
  </si>
  <si>
    <t>060804920</t>
  </si>
  <si>
    <t>060406283</t>
  </si>
  <si>
    <t>050604082</t>
  </si>
  <si>
    <t>060207124</t>
  </si>
  <si>
    <t>060912251</t>
  </si>
  <si>
    <t>060311401</t>
  </si>
  <si>
    <t>060812699</t>
  </si>
  <si>
    <t>060110546</t>
  </si>
  <si>
    <t>060307820</t>
  </si>
  <si>
    <t>070105537</t>
  </si>
  <si>
    <t>060604018</t>
  </si>
  <si>
    <t>060700491</t>
  </si>
  <si>
    <t>051202557</t>
  </si>
  <si>
    <t>061207403</t>
  </si>
  <si>
    <t>061102326</t>
  </si>
  <si>
    <t>061211532</t>
  </si>
  <si>
    <t>061102466</t>
  </si>
  <si>
    <t>070117772</t>
  </si>
  <si>
    <t>060711442</t>
  </si>
  <si>
    <t>061012440</t>
  </si>
  <si>
    <t>060806788</t>
  </si>
  <si>
    <t>060314109</t>
  </si>
  <si>
    <t>061107646</t>
  </si>
  <si>
    <t>060400170</t>
  </si>
  <si>
    <t>060303310</t>
  </si>
  <si>
    <t>060201126</t>
  </si>
  <si>
    <t>060400560</t>
  </si>
  <si>
    <t>060608285</t>
  </si>
  <si>
    <t>070204497</t>
  </si>
  <si>
    <t>060305630</t>
  </si>
  <si>
    <t>061212784</t>
  </si>
  <si>
    <t>061203300</t>
  </si>
  <si>
    <t>060804351</t>
  </si>
  <si>
    <t>060915706</t>
  </si>
  <si>
    <t>060804718</t>
  </si>
  <si>
    <t>060503831</t>
  </si>
  <si>
    <t>060804033</t>
  </si>
  <si>
    <t>061015059</t>
  </si>
  <si>
    <t>060609214</t>
  </si>
  <si>
    <t>060909200</t>
  </si>
  <si>
    <t>060805170</t>
  </si>
  <si>
    <t>060600101</t>
  </si>
  <si>
    <t>061011959</t>
  </si>
  <si>
    <t>060212527</t>
  </si>
  <si>
    <t>061004618</t>
  </si>
  <si>
    <t>060909242</t>
  </si>
  <si>
    <t>061210021</t>
  </si>
  <si>
    <t>051006669</t>
  </si>
  <si>
    <t>060608137</t>
  </si>
  <si>
    <t>031206468</t>
  </si>
  <si>
    <t>060511362</t>
  </si>
  <si>
    <t>060705965</t>
  </si>
  <si>
    <t>060808543</t>
  </si>
  <si>
    <t>061007048</t>
  </si>
  <si>
    <t>060904127</t>
  </si>
  <si>
    <t>070113122</t>
  </si>
  <si>
    <t>060602392</t>
  </si>
  <si>
    <t>060808217</t>
  </si>
  <si>
    <t>061006696</t>
  </si>
  <si>
    <t>060506989</t>
  </si>
  <si>
    <t>061005770</t>
  </si>
  <si>
    <t>060306297</t>
  </si>
  <si>
    <t>060305932</t>
  </si>
  <si>
    <t>060306599</t>
  </si>
  <si>
    <t>061203246</t>
  </si>
  <si>
    <t>060804890</t>
  </si>
  <si>
    <t>061109010</t>
  </si>
  <si>
    <t>061110990</t>
  </si>
  <si>
    <t>060305177</t>
  </si>
  <si>
    <t>060611014</t>
  </si>
  <si>
    <t>060705582</t>
  </si>
  <si>
    <t>060604883</t>
  </si>
  <si>
    <t>050304976</t>
  </si>
  <si>
    <t>060902205</t>
  </si>
  <si>
    <t>060406747</t>
  </si>
  <si>
    <t>060906790</t>
  </si>
  <si>
    <t>061109053</t>
  </si>
  <si>
    <t>060309776</t>
  </si>
  <si>
    <t>060106573</t>
  </si>
  <si>
    <t>060811455</t>
  </si>
  <si>
    <t>070111472</t>
  </si>
  <si>
    <t>060704942</t>
  </si>
  <si>
    <t>061100692</t>
  </si>
  <si>
    <t>050207750</t>
  </si>
  <si>
    <t>060610484</t>
  </si>
  <si>
    <t>061207209</t>
  </si>
  <si>
    <t>061005177</t>
  </si>
  <si>
    <t>060606339</t>
  </si>
  <si>
    <t>060306319</t>
  </si>
  <si>
    <t>060907460</t>
  </si>
  <si>
    <t>060605570</t>
  </si>
  <si>
    <t>050800744</t>
  </si>
  <si>
    <t>061202827</t>
  </si>
  <si>
    <t>060202254</t>
  </si>
  <si>
    <t>060705957</t>
  </si>
  <si>
    <t>030407907</t>
  </si>
  <si>
    <t>060504250</t>
  </si>
  <si>
    <t>070113483</t>
  </si>
  <si>
    <t>050911430</t>
  </si>
  <si>
    <t>060901012</t>
  </si>
  <si>
    <t>060711698</t>
  </si>
  <si>
    <t>060909625</t>
  </si>
  <si>
    <t>060906685</t>
  </si>
  <si>
    <t>070101183</t>
  </si>
  <si>
    <t>061108766</t>
  </si>
  <si>
    <t>060314818</t>
  </si>
  <si>
    <t>061206440</t>
  </si>
  <si>
    <t>061207187</t>
  </si>
  <si>
    <t>060404922</t>
  </si>
  <si>
    <t>060310243</t>
  </si>
  <si>
    <t>061001295</t>
  </si>
  <si>
    <t>060701005</t>
  </si>
  <si>
    <t>060504951</t>
  </si>
  <si>
    <t>060900261</t>
  </si>
  <si>
    <t>060108533</t>
  </si>
  <si>
    <t>061211176</t>
  </si>
  <si>
    <t>061005185</t>
  </si>
  <si>
    <t>070102473</t>
  </si>
  <si>
    <t>061010707</t>
  </si>
  <si>
    <t>060910860</t>
  </si>
  <si>
    <t>061203645</t>
  </si>
  <si>
    <t>051111039</t>
  </si>
  <si>
    <t>061001490</t>
  </si>
  <si>
    <t>060900164</t>
  </si>
  <si>
    <t>060101245</t>
  </si>
  <si>
    <t>061010588</t>
  </si>
  <si>
    <t>051012731</t>
  </si>
  <si>
    <t>060800879</t>
  </si>
  <si>
    <t>060704462</t>
  </si>
  <si>
    <t>070112991</t>
  </si>
  <si>
    <t>060900377</t>
  </si>
  <si>
    <t>060704691</t>
  </si>
  <si>
    <t>060903465</t>
  </si>
  <si>
    <t>060906448</t>
  </si>
  <si>
    <t>061010642</t>
  </si>
  <si>
    <t>061208779</t>
  </si>
  <si>
    <t>060801018</t>
  </si>
  <si>
    <t>060801506</t>
  </si>
  <si>
    <t>060300167</t>
  </si>
  <si>
    <t>061201316</t>
  </si>
  <si>
    <t>060309504</t>
  </si>
  <si>
    <t>060704616</t>
  </si>
  <si>
    <t>060910550</t>
  </si>
  <si>
    <t>060600012</t>
  </si>
  <si>
    <t>060308320</t>
  </si>
  <si>
    <t>060708352</t>
  </si>
  <si>
    <t>060202130</t>
  </si>
  <si>
    <t>060510331</t>
  </si>
  <si>
    <t>060704098</t>
  </si>
  <si>
    <t>060206640</t>
  </si>
  <si>
    <t>070109427</t>
  </si>
  <si>
    <t>061000299</t>
  </si>
  <si>
    <t>060302658</t>
  </si>
  <si>
    <t>070100691</t>
  </si>
  <si>
    <t>061107697</t>
  </si>
  <si>
    <t>061101800</t>
  </si>
  <si>
    <t>060210869</t>
  </si>
  <si>
    <t>070106215</t>
  </si>
  <si>
    <t>060400013</t>
  </si>
  <si>
    <t>060809167</t>
  </si>
  <si>
    <t>060704284</t>
  </si>
  <si>
    <t>060806354</t>
  </si>
  <si>
    <t>060201290</t>
  </si>
  <si>
    <t>060900113</t>
  </si>
  <si>
    <t>061007412</t>
  </si>
  <si>
    <t>060901802</t>
  </si>
  <si>
    <t>061210587</t>
  </si>
  <si>
    <t>070100098</t>
  </si>
  <si>
    <t>060807474</t>
  </si>
  <si>
    <t>060409967</t>
  </si>
  <si>
    <t>060800984</t>
  </si>
  <si>
    <t>070103429</t>
  </si>
  <si>
    <t>060504528</t>
  </si>
  <si>
    <t>060801840</t>
  </si>
  <si>
    <t>060903724</t>
  </si>
  <si>
    <t>060706600</t>
  </si>
  <si>
    <t>060407115</t>
  </si>
  <si>
    <t>060710012</t>
  </si>
  <si>
    <t>060508370</t>
  </si>
  <si>
    <t>060209437</t>
  </si>
  <si>
    <t>060707186</t>
  </si>
  <si>
    <t>060204567</t>
  </si>
  <si>
    <t>061018856</t>
  </si>
  <si>
    <t>060607955</t>
  </si>
  <si>
    <t>061106216</t>
  </si>
  <si>
    <t>061021091</t>
  </si>
  <si>
    <t>060502231</t>
  </si>
  <si>
    <t>061211818</t>
  </si>
  <si>
    <t>060409789</t>
  </si>
  <si>
    <t>061122327</t>
  </si>
  <si>
    <t>060900881</t>
  </si>
  <si>
    <t>060103973</t>
  </si>
  <si>
    <t>070605416</t>
  </si>
  <si>
    <t>061203602</t>
  </si>
  <si>
    <t>050921142</t>
  </si>
  <si>
    <t>061103420</t>
  </si>
  <si>
    <t>060812311</t>
  </si>
  <si>
    <t>060611723</t>
  </si>
  <si>
    <t>060503050</t>
  </si>
  <si>
    <t>070120463</t>
  </si>
  <si>
    <t>060713070</t>
  </si>
  <si>
    <t>060607289</t>
  </si>
  <si>
    <t>060706651</t>
  </si>
  <si>
    <t>060406712</t>
  </si>
  <si>
    <t>060305894</t>
  </si>
  <si>
    <t>060305410</t>
  </si>
  <si>
    <t>060300736</t>
  </si>
  <si>
    <t>060807750</t>
  </si>
  <si>
    <t>060214619</t>
  </si>
  <si>
    <t>060513870</t>
  </si>
  <si>
    <t>060205288</t>
  </si>
  <si>
    <t>060313706</t>
  </si>
  <si>
    <t>070308438</t>
  </si>
  <si>
    <t>061003786</t>
  </si>
  <si>
    <t>060802243</t>
  </si>
  <si>
    <t>040910369</t>
  </si>
  <si>
    <t>060210184</t>
  </si>
  <si>
    <t>060911662</t>
  </si>
  <si>
    <t>070106193</t>
  </si>
  <si>
    <t>060909269</t>
  </si>
  <si>
    <t>060803576</t>
  </si>
  <si>
    <t>060709731</t>
  </si>
  <si>
    <t>070300780</t>
  </si>
  <si>
    <t>061202975</t>
  </si>
  <si>
    <t>070105154</t>
  </si>
  <si>
    <t>060710098</t>
  </si>
  <si>
    <t>060810602</t>
  </si>
  <si>
    <t>060404779</t>
  </si>
  <si>
    <t>060504781</t>
  </si>
  <si>
    <t>060806591</t>
  </si>
  <si>
    <t>070102163</t>
  </si>
  <si>
    <t>061008141</t>
  </si>
  <si>
    <t>060609346</t>
  </si>
  <si>
    <t>060504285</t>
  </si>
  <si>
    <t>060503157</t>
  </si>
  <si>
    <t>050906399</t>
  </si>
  <si>
    <t>060805471</t>
  </si>
  <si>
    <t>060719699</t>
  </si>
  <si>
    <t>060609583</t>
  </si>
  <si>
    <t>070112045</t>
  </si>
  <si>
    <t>060408812</t>
  </si>
  <si>
    <t>060208597</t>
  </si>
  <si>
    <t>060709286</t>
  </si>
  <si>
    <t>060502630</t>
  </si>
  <si>
    <t>060419300</t>
  </si>
  <si>
    <t>060305444</t>
  </si>
  <si>
    <t>060501294</t>
  </si>
  <si>
    <t>060913134</t>
  </si>
  <si>
    <t>060913142</t>
  </si>
  <si>
    <t>061216542</t>
  </si>
  <si>
    <t>060917075</t>
  </si>
  <si>
    <t>060602279</t>
  </si>
  <si>
    <t>060510315</t>
  </si>
  <si>
    <t>060115742</t>
  </si>
  <si>
    <t>060509082</t>
  </si>
  <si>
    <t>070115559</t>
  </si>
  <si>
    <t>061100137</t>
  </si>
  <si>
    <t>060405546</t>
  </si>
  <si>
    <t>060510994</t>
  </si>
  <si>
    <t>061008443</t>
  </si>
  <si>
    <t>060309997</t>
  </si>
  <si>
    <t>061112925</t>
  </si>
  <si>
    <t>050207539</t>
  </si>
  <si>
    <t>060604930</t>
  </si>
  <si>
    <t>060810173</t>
  </si>
  <si>
    <t>061107360</t>
  </si>
  <si>
    <t>060105267</t>
  </si>
  <si>
    <t>060405058</t>
  </si>
  <si>
    <t>113659964</t>
  </si>
  <si>
    <t>061017930</t>
  </si>
  <si>
    <t>060419407</t>
  </si>
  <si>
    <t>060608714</t>
  </si>
  <si>
    <t>061100684</t>
  </si>
  <si>
    <t>061001899</t>
  </si>
  <si>
    <t>070120854</t>
  </si>
  <si>
    <t>070112096</t>
  </si>
  <si>
    <t>060509775</t>
  </si>
  <si>
    <t>061121762</t>
  </si>
  <si>
    <t>061012084</t>
  </si>
  <si>
    <t>060208732</t>
  </si>
  <si>
    <t>061203726</t>
  </si>
  <si>
    <t>060400722</t>
  </si>
  <si>
    <t>060701480</t>
  </si>
  <si>
    <t>060406224</t>
  </si>
  <si>
    <t>061104370</t>
  </si>
  <si>
    <t>060603771</t>
  </si>
  <si>
    <t>061013536</t>
  </si>
  <si>
    <t>060900717</t>
  </si>
  <si>
    <t>070112193</t>
  </si>
  <si>
    <t>060503017</t>
  </si>
  <si>
    <t>061100170</t>
  </si>
  <si>
    <t>060914157</t>
  </si>
  <si>
    <t>061011673</t>
  </si>
  <si>
    <t>060605103</t>
  </si>
  <si>
    <t>060610450</t>
  </si>
  <si>
    <t>060800674</t>
  </si>
  <si>
    <t>050907964</t>
  </si>
  <si>
    <t>060813270</t>
  </si>
  <si>
    <t>070110930</t>
  </si>
  <si>
    <t>060808330</t>
  </si>
  <si>
    <t>070402582</t>
  </si>
  <si>
    <t>061101788</t>
  </si>
  <si>
    <t>060711299</t>
  </si>
  <si>
    <t>060908793</t>
  </si>
  <si>
    <t>060905077</t>
  </si>
  <si>
    <t>060906219</t>
  </si>
  <si>
    <t>060302240</t>
  </si>
  <si>
    <t>060208783</t>
  </si>
  <si>
    <t>060508426</t>
  </si>
  <si>
    <t>061100773</t>
  </si>
  <si>
    <t>060506466</t>
  </si>
  <si>
    <t>060611073</t>
  </si>
  <si>
    <t>060307846</t>
  </si>
  <si>
    <t>060611197</t>
  </si>
  <si>
    <t>060606754</t>
  </si>
  <si>
    <t>070110824</t>
  </si>
  <si>
    <t>060708417</t>
  </si>
  <si>
    <t>060106905</t>
  </si>
  <si>
    <t>061208990</t>
  </si>
  <si>
    <t>060207450</t>
  </si>
  <si>
    <t>060206403</t>
  </si>
  <si>
    <t>060211121</t>
  </si>
  <si>
    <t>060403020</t>
  </si>
  <si>
    <t>060605413</t>
  </si>
  <si>
    <t>070105570</t>
  </si>
  <si>
    <t>060404507</t>
  </si>
  <si>
    <t>060508027</t>
  </si>
  <si>
    <t>060310480</t>
  </si>
  <si>
    <t>060710837</t>
  </si>
  <si>
    <t>070103275</t>
  </si>
  <si>
    <t>060807709</t>
  </si>
  <si>
    <t>060902035</t>
  </si>
  <si>
    <t>060903384</t>
  </si>
  <si>
    <t>060902027</t>
  </si>
  <si>
    <t>060716690</t>
  </si>
  <si>
    <t>070107017</t>
  </si>
  <si>
    <t>060301325</t>
  </si>
  <si>
    <t>060214333</t>
  </si>
  <si>
    <t>060605375</t>
  </si>
  <si>
    <t>060913568</t>
  </si>
  <si>
    <t>060701137</t>
  </si>
  <si>
    <t>060214880</t>
  </si>
  <si>
    <t>050419129</t>
  </si>
  <si>
    <t>060211903</t>
  </si>
  <si>
    <t>060909757</t>
  </si>
  <si>
    <t>060208465</t>
  </si>
  <si>
    <t>050510967</t>
  </si>
  <si>
    <t>060807806</t>
  </si>
  <si>
    <t>061203025</t>
  </si>
  <si>
    <t>050503529</t>
  </si>
  <si>
    <t>060510803</t>
  </si>
  <si>
    <t>070113629</t>
  </si>
  <si>
    <t>060307447</t>
  </si>
  <si>
    <t>060407484</t>
  </si>
  <si>
    <t>060310049</t>
  </si>
  <si>
    <t>060817941</t>
  </si>
  <si>
    <t>060801301</t>
  </si>
  <si>
    <t>060609575</t>
  </si>
  <si>
    <t>070103542</t>
  </si>
  <si>
    <t>060501120</t>
  </si>
  <si>
    <t>060600314</t>
  </si>
  <si>
    <t>070103216</t>
  </si>
  <si>
    <t>061106984</t>
  </si>
  <si>
    <t>061020796</t>
  </si>
  <si>
    <t>060710349</t>
  </si>
  <si>
    <t>060201827</t>
  </si>
  <si>
    <t>060805897</t>
  </si>
  <si>
    <t>060510013</t>
  </si>
  <si>
    <t>060808020</t>
  </si>
  <si>
    <t>060609958</t>
  </si>
  <si>
    <t>060117273</t>
  </si>
  <si>
    <t>070200106</t>
  </si>
  <si>
    <t>060111640</t>
  </si>
  <si>
    <t>060718412</t>
  </si>
  <si>
    <t>060705574</t>
  </si>
  <si>
    <t>060309725</t>
  </si>
  <si>
    <t>070113270</t>
  </si>
  <si>
    <t>061213691</t>
  </si>
  <si>
    <t>060318295</t>
  </si>
  <si>
    <t>060703512</t>
  </si>
  <si>
    <t>060518987</t>
  </si>
  <si>
    <t>060900245</t>
  </si>
  <si>
    <t>061203530</t>
  </si>
  <si>
    <t>060608382</t>
  </si>
  <si>
    <t>061007145</t>
  </si>
  <si>
    <t>061205885</t>
  </si>
  <si>
    <t>060311266</t>
  </si>
  <si>
    <t>061110078</t>
  </si>
  <si>
    <t>060405511</t>
  </si>
  <si>
    <t>061010073</t>
  </si>
  <si>
    <t>070117276</t>
  </si>
  <si>
    <t>060418109</t>
  </si>
  <si>
    <t>061202860</t>
  </si>
  <si>
    <t>061201103</t>
  </si>
  <si>
    <t>060904739</t>
  </si>
  <si>
    <t>060408529</t>
  </si>
  <si>
    <t>060803231</t>
  </si>
  <si>
    <t>060301538</t>
  </si>
  <si>
    <t>060409363</t>
  </si>
  <si>
    <t>061210811</t>
  </si>
  <si>
    <t>060507454</t>
  </si>
  <si>
    <t>061105341</t>
  </si>
  <si>
    <t>070110336</t>
  </si>
  <si>
    <t>051219034</t>
  </si>
  <si>
    <t>061000396</t>
  </si>
  <si>
    <t>060500719</t>
  </si>
  <si>
    <t>060408782</t>
  </si>
  <si>
    <t>060400331</t>
  </si>
  <si>
    <t>060902990</t>
  </si>
  <si>
    <t>060503912</t>
  </si>
  <si>
    <t>060706180</t>
  </si>
  <si>
    <t>061006440</t>
  </si>
  <si>
    <t>061120456</t>
  </si>
  <si>
    <t>060819316</t>
  </si>
  <si>
    <t>061001686</t>
  </si>
  <si>
    <t>060819308</t>
  </si>
  <si>
    <t>060700998</t>
  </si>
  <si>
    <t>060305924</t>
  </si>
  <si>
    <t>061008532</t>
  </si>
  <si>
    <t>060607378</t>
  </si>
  <si>
    <t>060606622</t>
  </si>
  <si>
    <t>060806273</t>
  </si>
  <si>
    <t>060212101</t>
  </si>
  <si>
    <t>061101176</t>
  </si>
  <si>
    <t>060807431</t>
  </si>
  <si>
    <t>061003204</t>
  </si>
  <si>
    <t>040915565</t>
  </si>
  <si>
    <t>050113356</t>
  </si>
  <si>
    <t>060207272</t>
  </si>
  <si>
    <t>060908874</t>
  </si>
  <si>
    <t>060807237</t>
  </si>
  <si>
    <t>060704624</t>
  </si>
  <si>
    <t>060405724</t>
  </si>
  <si>
    <t>060707380</t>
  </si>
  <si>
    <t>061009938</t>
  </si>
  <si>
    <t>061102881</t>
  </si>
  <si>
    <t>060712295</t>
  </si>
  <si>
    <t>061211478</t>
  </si>
  <si>
    <t>051217546</t>
  </si>
  <si>
    <t>060105151</t>
  </si>
  <si>
    <t>060904984</t>
  </si>
  <si>
    <t>060820047</t>
  </si>
  <si>
    <t>050805991</t>
  </si>
  <si>
    <t>060203196</t>
  </si>
  <si>
    <t>050516604</t>
  </si>
  <si>
    <t>061109959</t>
  </si>
  <si>
    <t>061112771</t>
  </si>
  <si>
    <t>060903716</t>
  </si>
  <si>
    <t>060613513</t>
  </si>
  <si>
    <t>060113367</t>
  </si>
  <si>
    <t>061015172</t>
  </si>
  <si>
    <t>040915115</t>
  </si>
  <si>
    <t>061011150</t>
  </si>
  <si>
    <t>060406380</t>
  </si>
  <si>
    <t>050822470</t>
  </si>
  <si>
    <t>051110814</t>
  </si>
  <si>
    <t>040919498</t>
  </si>
  <si>
    <t>060213191</t>
  </si>
  <si>
    <t>061007919</t>
  </si>
  <si>
    <t>060900180</t>
  </si>
  <si>
    <t>060200685</t>
  </si>
  <si>
    <t>060813717</t>
  </si>
  <si>
    <t>060420499</t>
  </si>
  <si>
    <t>060509910</t>
  </si>
  <si>
    <t>040415848</t>
  </si>
  <si>
    <t>060808322</t>
  </si>
  <si>
    <t>051109310</t>
  </si>
  <si>
    <t>060603534</t>
  </si>
  <si>
    <t>060905085</t>
  </si>
  <si>
    <t>050712500</t>
  </si>
  <si>
    <t>050916939</t>
  </si>
  <si>
    <t>061010120</t>
  </si>
  <si>
    <t>060309806</t>
  </si>
  <si>
    <t>061201600</t>
  </si>
  <si>
    <t>060301392</t>
  </si>
  <si>
    <t>061112011</t>
  </si>
  <si>
    <t>060714115</t>
  </si>
  <si>
    <t>060405635</t>
  </si>
  <si>
    <t>061104469</t>
  </si>
  <si>
    <t>060808284</t>
  </si>
  <si>
    <t>060505508</t>
  </si>
  <si>
    <t>060803690</t>
  </si>
  <si>
    <t>060410035</t>
  </si>
  <si>
    <t>060413514</t>
  </si>
  <si>
    <t>060500131</t>
  </si>
  <si>
    <t>050201719</t>
  </si>
  <si>
    <t>060511176</t>
  </si>
  <si>
    <t>060617136</t>
  </si>
  <si>
    <t>060804947</t>
  </si>
  <si>
    <t>060408286</t>
  </si>
  <si>
    <t>060509627</t>
  </si>
  <si>
    <t>060703130</t>
  </si>
  <si>
    <t>030901618</t>
  </si>
  <si>
    <t>060805781</t>
  </si>
  <si>
    <t>060800461</t>
  </si>
  <si>
    <t>060706171</t>
  </si>
  <si>
    <t>060805218</t>
  </si>
  <si>
    <t>050902776</t>
  </si>
  <si>
    <t>060701951</t>
  </si>
  <si>
    <t>040919048</t>
  </si>
  <si>
    <t>060905913</t>
  </si>
  <si>
    <t>070113556</t>
  </si>
  <si>
    <t>060714816</t>
  </si>
  <si>
    <t>060805633</t>
  </si>
  <si>
    <t>050112554</t>
  </si>
  <si>
    <t>060914165</t>
  </si>
  <si>
    <t>061102563</t>
  </si>
  <si>
    <t>060800801</t>
  </si>
  <si>
    <t>060208422</t>
  </si>
  <si>
    <t>060616830</t>
  </si>
  <si>
    <t>060508922</t>
  </si>
  <si>
    <t>060312548</t>
  </si>
  <si>
    <t>060400455</t>
  </si>
  <si>
    <t>060806265</t>
  </si>
  <si>
    <t>061013285</t>
  </si>
  <si>
    <t>070104832</t>
  </si>
  <si>
    <t>060902370</t>
  </si>
  <si>
    <t>050104004</t>
  </si>
  <si>
    <t>061105384</t>
  </si>
  <si>
    <t>040416585</t>
  </si>
  <si>
    <t>060502932</t>
  </si>
  <si>
    <t>040205495</t>
  </si>
  <si>
    <t>050908839</t>
  </si>
  <si>
    <t>060906634</t>
  </si>
  <si>
    <t>050410172</t>
  </si>
  <si>
    <t>060806680</t>
  </si>
  <si>
    <t>061005878</t>
  </si>
  <si>
    <t>061115010</t>
  </si>
  <si>
    <t>061005851</t>
  </si>
  <si>
    <t>060605987</t>
  </si>
  <si>
    <t>061205834</t>
  </si>
  <si>
    <t>060800798</t>
  </si>
  <si>
    <t>060909994</t>
  </si>
  <si>
    <t>060703598</t>
  </si>
  <si>
    <t>060304570</t>
  </si>
  <si>
    <t>050612379</t>
  </si>
  <si>
    <t>060108541</t>
  </si>
  <si>
    <t>061109002</t>
  </si>
  <si>
    <t>060208295</t>
  </si>
  <si>
    <t>060413395</t>
  </si>
  <si>
    <t>060311444</t>
  </si>
  <si>
    <t>060401931</t>
  </si>
  <si>
    <t>050720562</t>
  </si>
  <si>
    <t>060413190</t>
  </si>
  <si>
    <t>060516038</t>
  </si>
  <si>
    <t>061116661</t>
  </si>
  <si>
    <t>060503351</t>
  </si>
  <si>
    <t>060508078</t>
  </si>
  <si>
    <t>060708077</t>
  </si>
  <si>
    <t>060809434</t>
  </si>
  <si>
    <t>061009911</t>
  </si>
  <si>
    <t>051213494</t>
  </si>
  <si>
    <t>060416980</t>
  </si>
  <si>
    <t>060510609</t>
  </si>
  <si>
    <t>060619473</t>
  </si>
  <si>
    <t>060718382</t>
  </si>
  <si>
    <t>060809388</t>
  </si>
  <si>
    <t>060818700</t>
  </si>
  <si>
    <t>070119325</t>
  </si>
  <si>
    <t>060621150</t>
  </si>
  <si>
    <t>061109401</t>
  </si>
  <si>
    <t>061121363</t>
  </si>
  <si>
    <t>060318694</t>
  </si>
  <si>
    <t>061111678</t>
  </si>
  <si>
    <t>061016608</t>
  </si>
  <si>
    <t>051207265</t>
  </si>
  <si>
    <t>060414316</t>
  </si>
  <si>
    <t>061220469</t>
  </si>
  <si>
    <t>060516968</t>
  </si>
  <si>
    <t>060315814</t>
  </si>
  <si>
    <t>060515678</t>
  </si>
  <si>
    <t>060716100</t>
  </si>
  <si>
    <t>060820730</t>
  </si>
  <si>
    <t>060916362</t>
  </si>
  <si>
    <t>061217808</t>
  </si>
  <si>
    <t>060516887</t>
  </si>
  <si>
    <t>061019534</t>
  </si>
  <si>
    <t>070119465</t>
  </si>
  <si>
    <t>061111465</t>
  </si>
  <si>
    <t>060721740</t>
  </si>
  <si>
    <t>060512008</t>
  </si>
  <si>
    <t>060418559</t>
  </si>
  <si>
    <t>060200979</t>
  </si>
  <si>
    <t>050213695</t>
  </si>
  <si>
    <t>050518259</t>
  </si>
  <si>
    <t>060207906</t>
  </si>
  <si>
    <t>060410361</t>
  </si>
  <si>
    <t>060507268</t>
  </si>
  <si>
    <t>061216682</t>
  </si>
  <si>
    <t>060610239</t>
  </si>
  <si>
    <t>061019747</t>
  </si>
  <si>
    <t>061106690</t>
  </si>
  <si>
    <t>060211350</t>
  </si>
  <si>
    <t>060717068</t>
  </si>
  <si>
    <t>060301929</t>
  </si>
  <si>
    <t>060700882</t>
  </si>
  <si>
    <t>060308141</t>
  </si>
  <si>
    <t>070101884</t>
  </si>
  <si>
    <t>060416360</t>
  </si>
  <si>
    <t>070122334</t>
  </si>
  <si>
    <t>060315750</t>
  </si>
  <si>
    <t>060301988</t>
  </si>
  <si>
    <t>070200548</t>
  </si>
  <si>
    <t>060502614</t>
  </si>
  <si>
    <t>060903660</t>
  </si>
  <si>
    <t>051217724</t>
  </si>
  <si>
    <t>051208970</t>
  </si>
  <si>
    <t>060818832</t>
  </si>
  <si>
    <t>060705868</t>
  </si>
  <si>
    <t>060721774</t>
  </si>
  <si>
    <t>060610166</t>
  </si>
  <si>
    <t>061216780</t>
  </si>
  <si>
    <t>050717871</t>
  </si>
  <si>
    <t>060601949</t>
  </si>
  <si>
    <t>060601418</t>
  </si>
  <si>
    <t>060710403</t>
  </si>
  <si>
    <t>051020254</t>
  </si>
  <si>
    <t>061013358</t>
  </si>
  <si>
    <t>060902558</t>
  </si>
  <si>
    <t>060601868</t>
  </si>
  <si>
    <t>040919030</t>
  </si>
  <si>
    <t>060302852</t>
  </si>
  <si>
    <t>051219190</t>
  </si>
  <si>
    <t>060205326</t>
  </si>
  <si>
    <t>070103615</t>
  </si>
  <si>
    <t>070114129</t>
  </si>
  <si>
    <t>050521497</t>
  </si>
  <si>
    <t>051218283</t>
  </si>
  <si>
    <t>050717863</t>
  </si>
  <si>
    <t>070312818</t>
  </si>
  <si>
    <t>060914963</t>
  </si>
  <si>
    <t>060712651</t>
  </si>
  <si>
    <t>060401915</t>
  </si>
  <si>
    <t>070120714</t>
  </si>
  <si>
    <t>070101892</t>
  </si>
  <si>
    <t>060215712</t>
  </si>
  <si>
    <t>060813911</t>
  </si>
  <si>
    <t>060507810</t>
  </si>
  <si>
    <t>051020556</t>
  </si>
  <si>
    <t>060108843</t>
  </si>
  <si>
    <t>060613181</t>
  </si>
  <si>
    <t>060704918</t>
  </si>
  <si>
    <t>051022869</t>
  </si>
  <si>
    <t>060407999</t>
  </si>
  <si>
    <t>060705876</t>
  </si>
  <si>
    <t>060404418</t>
  </si>
  <si>
    <t>060314826</t>
  </si>
  <si>
    <t>070211787</t>
  </si>
  <si>
    <t>060210370</t>
  </si>
  <si>
    <t>070117470</t>
  </si>
  <si>
    <t>060211466</t>
  </si>
  <si>
    <t>060604743</t>
  </si>
  <si>
    <t>041017870</t>
  </si>
  <si>
    <t>061100536</t>
  </si>
  <si>
    <t>060513802</t>
  </si>
  <si>
    <t>061211826</t>
  </si>
  <si>
    <t>060218339</t>
  </si>
  <si>
    <t>060813725</t>
  </si>
  <si>
    <t>061104507</t>
  </si>
  <si>
    <t>060213493</t>
  </si>
  <si>
    <t>060407271</t>
  </si>
  <si>
    <t>050521705</t>
  </si>
  <si>
    <t>070502188</t>
  </si>
  <si>
    <t>060113510</t>
  </si>
  <si>
    <t>060206004</t>
  </si>
  <si>
    <t>060612746</t>
  </si>
  <si>
    <t>061219681</t>
  </si>
  <si>
    <t>070107513</t>
  </si>
  <si>
    <t>050906682</t>
  </si>
  <si>
    <t>060100591</t>
  </si>
  <si>
    <t>060414260</t>
  </si>
  <si>
    <t>061202606</t>
  </si>
  <si>
    <t>070108366</t>
  </si>
  <si>
    <t>070418519</t>
  </si>
  <si>
    <t>060204389</t>
  </si>
  <si>
    <t>061013706</t>
  </si>
  <si>
    <t>060912650</t>
  </si>
  <si>
    <t>040706044</t>
  </si>
  <si>
    <t>060615800</t>
  </si>
  <si>
    <t>060803754</t>
  </si>
  <si>
    <t>060811463</t>
  </si>
  <si>
    <t>060114983</t>
  </si>
  <si>
    <t>020616163</t>
  </si>
  <si>
    <t>060108592</t>
  </si>
  <si>
    <t>060407921</t>
  </si>
  <si>
    <t>060318252</t>
  </si>
  <si>
    <t>060709227</t>
  </si>
  <si>
    <t>070101930</t>
  </si>
  <si>
    <t>061211966</t>
  </si>
  <si>
    <t>061220450</t>
  </si>
  <si>
    <t>070103836</t>
  </si>
  <si>
    <t>061103691</t>
  </si>
  <si>
    <t>061213802</t>
  </si>
  <si>
    <t>050213709</t>
  </si>
  <si>
    <t>060912073</t>
  </si>
  <si>
    <t>061200891</t>
  </si>
  <si>
    <t>061206261</t>
  </si>
  <si>
    <t>060809396</t>
  </si>
  <si>
    <t>060307072</t>
  </si>
  <si>
    <t>060918624</t>
  </si>
  <si>
    <t>060612967</t>
  </si>
  <si>
    <t>060601159</t>
  </si>
  <si>
    <t>060905492</t>
  </si>
  <si>
    <t>060612983</t>
  </si>
  <si>
    <t>060705922</t>
  </si>
  <si>
    <t>060813539</t>
  </si>
  <si>
    <t>060315954</t>
  </si>
  <si>
    <t>060103027</t>
  </si>
  <si>
    <t>070111081</t>
  </si>
  <si>
    <t>061015709</t>
  </si>
  <si>
    <t>060114495</t>
  </si>
  <si>
    <t>060304405</t>
  </si>
  <si>
    <t>051117533</t>
  </si>
  <si>
    <t>060613858</t>
  </si>
  <si>
    <t>060519126</t>
  </si>
  <si>
    <t>070100934</t>
  </si>
  <si>
    <t>061002178</t>
  </si>
  <si>
    <t>060816430</t>
  </si>
  <si>
    <t>060509767</t>
  </si>
  <si>
    <t>060211342</t>
  </si>
  <si>
    <t>060612215</t>
  </si>
  <si>
    <t>061115061</t>
  </si>
  <si>
    <t>061017523</t>
  </si>
  <si>
    <t>060923164</t>
  </si>
  <si>
    <t>060115785</t>
  </si>
  <si>
    <t>060618558</t>
  </si>
  <si>
    <t>070300127</t>
  </si>
  <si>
    <t>060301210</t>
  </si>
  <si>
    <t>060918608</t>
  </si>
  <si>
    <t>070314659</t>
  </si>
  <si>
    <t>060821906</t>
  </si>
  <si>
    <t>070600155</t>
  </si>
  <si>
    <t>060816325</t>
  </si>
  <si>
    <t>060305193</t>
  </si>
  <si>
    <t>061206393</t>
  </si>
  <si>
    <t>060311487</t>
  </si>
  <si>
    <t>061004570</t>
  </si>
  <si>
    <t>061105961</t>
  </si>
  <si>
    <t>060710110</t>
  </si>
  <si>
    <t>061100757</t>
  </si>
  <si>
    <t>061018740</t>
  </si>
  <si>
    <t>060922621</t>
  </si>
  <si>
    <t>060304448</t>
  </si>
  <si>
    <t>070201838</t>
  </si>
  <si>
    <t>060210737</t>
  </si>
  <si>
    <t>061001139</t>
  </si>
  <si>
    <t>061205460</t>
  </si>
  <si>
    <t>060920181</t>
  </si>
  <si>
    <t>061116262</t>
  </si>
  <si>
    <t>060310863</t>
  </si>
  <si>
    <t>031017479</t>
  </si>
  <si>
    <t>060711965</t>
  </si>
  <si>
    <t>060409495</t>
  </si>
  <si>
    <t>060409681</t>
  </si>
  <si>
    <t>061107328</t>
  </si>
  <si>
    <t>060209410</t>
  </si>
  <si>
    <t>060809566</t>
  </si>
  <si>
    <t>060703075</t>
  </si>
  <si>
    <t>060609818</t>
  </si>
  <si>
    <t>061123560</t>
  </si>
  <si>
    <t>070106916</t>
  </si>
  <si>
    <t>060501979</t>
  </si>
  <si>
    <t>060600896</t>
  </si>
  <si>
    <t>060205571</t>
  </si>
  <si>
    <t>070301263</t>
  </si>
  <si>
    <t>061111643</t>
  </si>
  <si>
    <t>060611600</t>
  </si>
  <si>
    <t>060808152</t>
  </si>
  <si>
    <t>061208620</t>
  </si>
  <si>
    <t>070105723</t>
  </si>
  <si>
    <t>060410434</t>
  </si>
  <si>
    <t>060209763</t>
  </si>
  <si>
    <t>060504862</t>
  </si>
  <si>
    <t>060503092</t>
  </si>
  <si>
    <t>061013838</t>
  </si>
  <si>
    <t>060410426</t>
  </si>
  <si>
    <t>060406267</t>
  </si>
  <si>
    <t>060917385</t>
  </si>
  <si>
    <t>060509651</t>
  </si>
  <si>
    <t>060309857</t>
  </si>
  <si>
    <t>070201552</t>
  </si>
  <si>
    <t>060613556</t>
  </si>
  <si>
    <t>050914146</t>
  </si>
  <si>
    <t>060311894</t>
  </si>
  <si>
    <t>061005860</t>
  </si>
  <si>
    <t>060703792</t>
  </si>
  <si>
    <t>050313703</t>
  </si>
  <si>
    <t>060611545</t>
  </si>
  <si>
    <t>061000329</t>
  </si>
  <si>
    <t>060414944</t>
  </si>
  <si>
    <t>060821965</t>
  </si>
  <si>
    <t>060714689</t>
  </si>
  <si>
    <t>060605707</t>
  </si>
  <si>
    <t>060309563</t>
  </si>
  <si>
    <t>061219231</t>
  </si>
  <si>
    <t>061209376</t>
  </si>
  <si>
    <t>060613750</t>
  </si>
  <si>
    <t>041112016</t>
  </si>
  <si>
    <t>060507462</t>
  </si>
  <si>
    <t>060709340</t>
  </si>
  <si>
    <t>060411465</t>
  </si>
  <si>
    <t>060703164</t>
  </si>
  <si>
    <t>070106495</t>
  </si>
  <si>
    <t>060502916</t>
  </si>
  <si>
    <t>060101180</t>
  </si>
  <si>
    <t>060206209</t>
  </si>
  <si>
    <t>060712287</t>
  </si>
  <si>
    <t>061012017</t>
  </si>
  <si>
    <t>051016230</t>
  </si>
  <si>
    <t>040417450</t>
  </si>
  <si>
    <t>060113561</t>
  </si>
  <si>
    <t>060509953</t>
  </si>
  <si>
    <t>060510170</t>
  </si>
  <si>
    <t>051010348</t>
  </si>
  <si>
    <t>060510498</t>
  </si>
  <si>
    <t>060511370</t>
  </si>
  <si>
    <t>040106578</t>
  </si>
  <si>
    <t>021217084</t>
  </si>
  <si>
    <t>030616972</t>
  </si>
  <si>
    <t>061102377</t>
  </si>
  <si>
    <t>060515864</t>
  </si>
  <si>
    <t>060414367</t>
  </si>
  <si>
    <t>061000817</t>
  </si>
  <si>
    <t>060109556</t>
  </si>
  <si>
    <t>060405716</t>
  </si>
  <si>
    <t>060406003</t>
  </si>
  <si>
    <t>060203773</t>
  </si>
  <si>
    <t>060106549</t>
  </si>
  <si>
    <t>050610546</t>
  </si>
  <si>
    <t>040620581</t>
  </si>
  <si>
    <t>060112573</t>
  </si>
  <si>
    <t>060811889</t>
  </si>
  <si>
    <t>060109475</t>
  </si>
  <si>
    <t>060314656</t>
  </si>
  <si>
    <t>060816236</t>
  </si>
  <si>
    <t>061107760</t>
  </si>
  <si>
    <t>060402067</t>
  </si>
  <si>
    <t>061101362</t>
  </si>
  <si>
    <t>061116491</t>
  </si>
  <si>
    <t>060120150</t>
  </si>
  <si>
    <t>060617527</t>
  </si>
  <si>
    <t>040120287</t>
  </si>
  <si>
    <t>060312319</t>
  </si>
  <si>
    <t>060802456</t>
  </si>
  <si>
    <t>060611448</t>
  </si>
  <si>
    <t>060802014</t>
  </si>
  <si>
    <t>070113823</t>
  </si>
  <si>
    <t>060511737</t>
  </si>
  <si>
    <t>060608773</t>
  </si>
  <si>
    <t>060808527</t>
  </si>
  <si>
    <t>060901977</t>
  </si>
  <si>
    <t>061109134</t>
  </si>
  <si>
    <t>060808837</t>
  </si>
  <si>
    <t>060808900</t>
  </si>
  <si>
    <t>061207640</t>
  </si>
  <si>
    <t>060609230</t>
  </si>
  <si>
    <t>061103101</t>
  </si>
  <si>
    <t>061202550</t>
  </si>
  <si>
    <t>060405201</t>
  </si>
  <si>
    <t>041212681</t>
  </si>
  <si>
    <t>061211567</t>
  </si>
  <si>
    <t>051212323</t>
  </si>
  <si>
    <t>061202444</t>
  </si>
  <si>
    <t>060708956</t>
  </si>
  <si>
    <t>070102180</t>
  </si>
  <si>
    <t>040212165</t>
  </si>
  <si>
    <t>070204543</t>
  </si>
  <si>
    <t>060515945</t>
  </si>
  <si>
    <t>070103631</t>
  </si>
  <si>
    <t>060506415</t>
  </si>
  <si>
    <t>060205954</t>
  </si>
  <si>
    <t>060905352</t>
  </si>
  <si>
    <t>060711973</t>
  </si>
  <si>
    <t>060302569</t>
  </si>
  <si>
    <t>060308672</t>
  </si>
  <si>
    <t>061208531</t>
  </si>
  <si>
    <t>060403160</t>
  </si>
  <si>
    <t>060916460</t>
  </si>
  <si>
    <t>060920416</t>
  </si>
  <si>
    <t>070113491</t>
  </si>
  <si>
    <t>061011525</t>
  </si>
  <si>
    <t>050810073</t>
  </si>
  <si>
    <t>060504927</t>
  </si>
  <si>
    <t>061202223</t>
  </si>
  <si>
    <t>060301481</t>
  </si>
  <si>
    <t>061010677</t>
  </si>
  <si>
    <t>060408472</t>
  </si>
  <si>
    <t>061012190</t>
  </si>
  <si>
    <t>060610735</t>
  </si>
  <si>
    <t>060904496</t>
  </si>
  <si>
    <t>060515155</t>
  </si>
  <si>
    <t>050304640</t>
  </si>
  <si>
    <t>061108286</t>
  </si>
  <si>
    <t>060112824</t>
  </si>
  <si>
    <t>061106356</t>
  </si>
  <si>
    <t>040511723</t>
  </si>
  <si>
    <t>061202215</t>
  </si>
  <si>
    <t>060207884</t>
  </si>
  <si>
    <t>060303859</t>
  </si>
  <si>
    <t>060908777</t>
  </si>
  <si>
    <t>061011436</t>
  </si>
  <si>
    <t>060511052</t>
  </si>
  <si>
    <t>060309237</t>
  </si>
  <si>
    <t>060601116</t>
  </si>
  <si>
    <t>061104752</t>
  </si>
  <si>
    <t>060302631</t>
  </si>
  <si>
    <t>061211621</t>
  </si>
  <si>
    <t>060918969</t>
  </si>
  <si>
    <t>060803282</t>
  </si>
  <si>
    <t>060211830</t>
  </si>
  <si>
    <t>060418605</t>
  </si>
  <si>
    <t>060606517</t>
  </si>
  <si>
    <t>060606134</t>
  </si>
  <si>
    <t>061112372</t>
  </si>
  <si>
    <t>060707291</t>
  </si>
  <si>
    <t>051219972</t>
  </si>
  <si>
    <t>061106283</t>
  </si>
  <si>
    <t>060418451</t>
  </si>
  <si>
    <t>061114332</t>
  </si>
  <si>
    <t>060706627</t>
  </si>
  <si>
    <t>060319178</t>
  </si>
  <si>
    <t>060315237</t>
  </si>
  <si>
    <t>061105333</t>
  </si>
  <si>
    <t>060609672</t>
  </si>
  <si>
    <t>060713259</t>
  </si>
  <si>
    <t>060712538</t>
  </si>
  <si>
    <t>061012238</t>
  </si>
  <si>
    <t>060618965</t>
  </si>
  <si>
    <t>060515252</t>
  </si>
  <si>
    <t>060605642</t>
  </si>
  <si>
    <t>061015342</t>
  </si>
  <si>
    <t>060410515</t>
  </si>
  <si>
    <t>060211067</t>
  </si>
  <si>
    <t>070113297</t>
  </si>
  <si>
    <t>060920319</t>
  </si>
  <si>
    <t>060506679</t>
  </si>
  <si>
    <t>060807822</t>
  </si>
  <si>
    <t>050506161</t>
  </si>
  <si>
    <t>060403241</t>
  </si>
  <si>
    <t>070113106</t>
  </si>
  <si>
    <t>060513330</t>
  </si>
  <si>
    <t>040820971</t>
  </si>
  <si>
    <t>060610026</t>
  </si>
  <si>
    <t>060905611</t>
  </si>
  <si>
    <t>060719494</t>
  </si>
  <si>
    <t>060806940</t>
  </si>
  <si>
    <t>060603690</t>
  </si>
  <si>
    <t>060700963</t>
  </si>
  <si>
    <t>061213594</t>
  </si>
  <si>
    <t>061007420</t>
  </si>
  <si>
    <t>061020842</t>
  </si>
  <si>
    <t>060310880</t>
  </si>
  <si>
    <t>060606738</t>
  </si>
  <si>
    <t>080123422</t>
  </si>
  <si>
    <t>060801573</t>
  </si>
  <si>
    <t>060409231</t>
  </si>
  <si>
    <t>061113182</t>
  </si>
  <si>
    <t>060200766</t>
  </si>
  <si>
    <t>060703261</t>
  </si>
  <si>
    <t>060900865</t>
  </si>
  <si>
    <t>060303026</t>
  </si>
  <si>
    <t>070517290</t>
  </si>
  <si>
    <t>051120526</t>
  </si>
  <si>
    <t>060905638</t>
  </si>
  <si>
    <t>061002461</t>
  </si>
  <si>
    <t>061205109</t>
  </si>
  <si>
    <t>060519703</t>
  </si>
  <si>
    <t>060819057</t>
  </si>
  <si>
    <t>061102776</t>
  </si>
  <si>
    <t>061210757</t>
  </si>
  <si>
    <t>060301643</t>
  </si>
  <si>
    <t>061017043</t>
  </si>
  <si>
    <t>040606740</t>
  </si>
  <si>
    <t>060410639</t>
  </si>
  <si>
    <t>060310871</t>
  </si>
  <si>
    <t>061116190</t>
  </si>
  <si>
    <t>060517832</t>
  </si>
  <si>
    <t>060410507</t>
  </si>
  <si>
    <t>060707607</t>
  </si>
  <si>
    <t>060707615</t>
  </si>
  <si>
    <t>061007897</t>
  </si>
  <si>
    <t>061000477</t>
  </si>
  <si>
    <t>061217506</t>
  </si>
  <si>
    <t>060507560</t>
  </si>
  <si>
    <t>060413131</t>
  </si>
  <si>
    <t>060621850</t>
  </si>
  <si>
    <t>070119856</t>
  </si>
  <si>
    <t>060611065</t>
  </si>
  <si>
    <t>060707305</t>
  </si>
  <si>
    <t>060404469</t>
  </si>
  <si>
    <t>060606088</t>
  </si>
  <si>
    <t>061006769</t>
  </si>
  <si>
    <t>060922729</t>
  </si>
  <si>
    <t>060311150</t>
  </si>
  <si>
    <t>061008540</t>
  </si>
  <si>
    <t>061019372</t>
  </si>
  <si>
    <t>060607670</t>
  </si>
  <si>
    <t>060208740</t>
  </si>
  <si>
    <t>061002690</t>
  </si>
  <si>
    <t>061111104</t>
  </si>
  <si>
    <t>061109207</t>
  </si>
  <si>
    <t>070813469</t>
  </si>
  <si>
    <t>060813016</t>
  </si>
  <si>
    <t>050519344</t>
  </si>
  <si>
    <t>061008079</t>
  </si>
  <si>
    <t>060202203</t>
  </si>
  <si>
    <t>060307277</t>
  </si>
  <si>
    <t>070118493</t>
  </si>
  <si>
    <t>040403408</t>
  </si>
  <si>
    <t>060206896</t>
  </si>
  <si>
    <t>060212969</t>
  </si>
  <si>
    <t>070110255</t>
  </si>
  <si>
    <t>060313145</t>
  </si>
  <si>
    <t>060807490</t>
  </si>
  <si>
    <t>050317431</t>
  </si>
  <si>
    <t>050919415</t>
  </si>
  <si>
    <t>070120641</t>
  </si>
  <si>
    <t>060700955</t>
  </si>
  <si>
    <t>060801603</t>
  </si>
  <si>
    <t>060213655</t>
  </si>
  <si>
    <t>050417959</t>
  </si>
  <si>
    <t>060913096</t>
  </si>
  <si>
    <t>061211800</t>
  </si>
  <si>
    <t>061010685</t>
  </si>
  <si>
    <t>061004103</t>
  </si>
  <si>
    <t>060103914</t>
  </si>
  <si>
    <t>060813130</t>
  </si>
  <si>
    <t>060515295</t>
  </si>
  <si>
    <t>060213566</t>
  </si>
  <si>
    <t>060403411</t>
  </si>
  <si>
    <t>060711671</t>
  </si>
  <si>
    <t>060411295</t>
  </si>
  <si>
    <t>060811994</t>
  </si>
  <si>
    <t>050512820</t>
  </si>
  <si>
    <t>060719478</t>
  </si>
  <si>
    <t>060821078</t>
  </si>
  <si>
    <t>070105030</t>
  </si>
  <si>
    <t>060815744</t>
  </si>
  <si>
    <t>060814918</t>
  </si>
  <si>
    <t>040819744</t>
  </si>
  <si>
    <t>060503947</t>
  </si>
  <si>
    <t>060202505</t>
  </si>
  <si>
    <t>061002577</t>
  </si>
  <si>
    <t>061116955</t>
  </si>
  <si>
    <t>061106232</t>
  </si>
  <si>
    <t>060700866</t>
  </si>
  <si>
    <t>060114401</t>
  </si>
  <si>
    <t>060216760</t>
  </si>
  <si>
    <t>060710950</t>
  </si>
  <si>
    <t>061104426</t>
  </si>
  <si>
    <t>060311703</t>
  </si>
  <si>
    <t>040721183</t>
  </si>
  <si>
    <t>031211569</t>
  </si>
  <si>
    <t>060515384</t>
  </si>
  <si>
    <t>060710152</t>
  </si>
  <si>
    <t>060309474</t>
  </si>
  <si>
    <t>050518798</t>
  </si>
  <si>
    <t>060806664</t>
  </si>
  <si>
    <t>060310340</t>
  </si>
  <si>
    <t>060412798</t>
  </si>
  <si>
    <t>070102805</t>
  </si>
  <si>
    <t>060520051</t>
  </si>
  <si>
    <t>061022845</t>
  </si>
  <si>
    <t>061207284</t>
  </si>
  <si>
    <t>060903775</t>
  </si>
  <si>
    <t>050318152</t>
  </si>
  <si>
    <t>050801597</t>
  </si>
  <si>
    <t>060904020</t>
  </si>
  <si>
    <t>050913603</t>
  </si>
  <si>
    <t>060502703</t>
  </si>
  <si>
    <t>060202076</t>
  </si>
  <si>
    <t>060404132</t>
  </si>
  <si>
    <t>060510412</t>
  </si>
  <si>
    <t>060605308</t>
  </si>
  <si>
    <t>060604190</t>
  </si>
  <si>
    <t>060607092</t>
  </si>
  <si>
    <t>060707100</t>
  </si>
  <si>
    <t>060304065</t>
  </si>
  <si>
    <t>061109932</t>
  </si>
  <si>
    <t>051206161</t>
  </si>
  <si>
    <t>060614439</t>
  </si>
  <si>
    <t>051218178</t>
  </si>
  <si>
    <t>061008966</t>
  </si>
  <si>
    <t>060707402</t>
  </si>
  <si>
    <t>061201839</t>
  </si>
  <si>
    <t>060911840</t>
  </si>
  <si>
    <t>060210583</t>
  </si>
  <si>
    <t>060912855</t>
  </si>
  <si>
    <t>060105046</t>
  </si>
  <si>
    <t>060504650</t>
  </si>
  <si>
    <t>061016780</t>
  </si>
  <si>
    <t>050914545</t>
  </si>
  <si>
    <t>060417390</t>
  </si>
  <si>
    <t>060511982</t>
  </si>
  <si>
    <t>060709367</t>
  </si>
  <si>
    <t>030920744</t>
  </si>
  <si>
    <t>070103003</t>
  </si>
  <si>
    <t>060113677</t>
  </si>
  <si>
    <t>060405600</t>
  </si>
  <si>
    <t>060210800</t>
  </si>
  <si>
    <t>070417148</t>
  </si>
  <si>
    <t>070403015</t>
  </si>
  <si>
    <t>061200042</t>
  </si>
  <si>
    <t>060508191</t>
  </si>
  <si>
    <t>041108485</t>
  </si>
  <si>
    <t>060711680</t>
  </si>
  <si>
    <t>060418583</t>
  </si>
  <si>
    <t>061014150</t>
  </si>
  <si>
    <t>070210616</t>
  </si>
  <si>
    <t>060119055</t>
  </si>
  <si>
    <t>060901080</t>
  </si>
  <si>
    <t>060804688</t>
  </si>
  <si>
    <t>051019817</t>
  </si>
  <si>
    <t>070117047</t>
  </si>
  <si>
    <t>070112606</t>
  </si>
  <si>
    <t>060201053</t>
  </si>
  <si>
    <t>050618024</t>
  </si>
  <si>
    <t>060514760</t>
  </si>
  <si>
    <t>061200921</t>
  </si>
  <si>
    <t>060701900</t>
  </si>
  <si>
    <t>060709359</t>
  </si>
  <si>
    <t>061116653</t>
  </si>
  <si>
    <t>060205920</t>
  </si>
  <si>
    <t>060612444</t>
  </si>
  <si>
    <t>060813067</t>
  </si>
  <si>
    <t>061218685</t>
  </si>
  <si>
    <t>060311606</t>
  </si>
  <si>
    <t>060701145</t>
  </si>
  <si>
    <t>061117048</t>
  </si>
  <si>
    <t>060505630</t>
  </si>
  <si>
    <t>070117055</t>
  </si>
  <si>
    <t>060417439</t>
  </si>
  <si>
    <t>061005479</t>
  </si>
  <si>
    <t>060912545</t>
  </si>
  <si>
    <t>060105097</t>
  </si>
  <si>
    <t>050916807</t>
  </si>
  <si>
    <t>060411244</t>
  </si>
  <si>
    <t>060813601</t>
  </si>
  <si>
    <t>060600810</t>
  </si>
  <si>
    <t>070119279</t>
  </si>
  <si>
    <t>060605618</t>
  </si>
  <si>
    <t>061205656</t>
  </si>
  <si>
    <t>050210904</t>
  </si>
  <si>
    <t>061008168</t>
  </si>
  <si>
    <t>060100770</t>
  </si>
  <si>
    <t>061120375</t>
  </si>
  <si>
    <t>051103788</t>
  </si>
  <si>
    <t>060707810</t>
  </si>
  <si>
    <t>070405980</t>
  </si>
  <si>
    <t>060306831</t>
  </si>
  <si>
    <t>070101159</t>
  </si>
  <si>
    <t>060605790</t>
  </si>
  <si>
    <t>060709308</t>
  </si>
  <si>
    <t>060813105</t>
  </si>
  <si>
    <t>060303450</t>
  </si>
  <si>
    <t>040121070</t>
  </si>
  <si>
    <t>060510447</t>
  </si>
  <si>
    <t>050601571</t>
  </si>
  <si>
    <t>060919396</t>
  </si>
  <si>
    <t>060209330</t>
  </si>
  <si>
    <t>061200662</t>
  </si>
  <si>
    <t>060612096</t>
  </si>
  <si>
    <t>060511575</t>
  </si>
  <si>
    <t>061003115</t>
  </si>
  <si>
    <t>060206365</t>
  </si>
  <si>
    <t>061200506</t>
  </si>
  <si>
    <t>060416530</t>
  </si>
  <si>
    <t>070123268</t>
  </si>
  <si>
    <t>070110840</t>
  </si>
  <si>
    <t>060607343</t>
  </si>
  <si>
    <t>060607327</t>
  </si>
  <si>
    <t>060702788</t>
  </si>
  <si>
    <t>060710063</t>
  </si>
  <si>
    <t>060413158</t>
  </si>
  <si>
    <t>060810084</t>
  </si>
  <si>
    <t>060207795</t>
  </si>
  <si>
    <t>060718137</t>
  </si>
  <si>
    <t>060502452</t>
  </si>
  <si>
    <t>051006952</t>
  </si>
  <si>
    <t>050911775</t>
  </si>
  <si>
    <t>070104085</t>
  </si>
  <si>
    <t>061206156</t>
  </si>
  <si>
    <t>060609141</t>
  </si>
  <si>
    <t>061107352</t>
  </si>
  <si>
    <t>060411449</t>
  </si>
  <si>
    <t>070103852</t>
  </si>
  <si>
    <t>061110493</t>
  </si>
  <si>
    <t>060811102</t>
  </si>
  <si>
    <t>060303212</t>
  </si>
  <si>
    <t>061010731</t>
  </si>
  <si>
    <t>061013129</t>
  </si>
  <si>
    <t>060911050</t>
  </si>
  <si>
    <t>060308923</t>
  </si>
  <si>
    <t>061210013</t>
  </si>
  <si>
    <t>060711515</t>
  </si>
  <si>
    <t>060108517</t>
  </si>
  <si>
    <t>061005789</t>
  </si>
  <si>
    <t>060510536</t>
  </si>
  <si>
    <t>061016691</t>
  </si>
  <si>
    <t>070110441</t>
  </si>
  <si>
    <t>060801387</t>
  </si>
  <si>
    <t>061200441</t>
  </si>
  <si>
    <t>060206594</t>
  </si>
  <si>
    <t>060607637</t>
  </si>
  <si>
    <t>060913029</t>
  </si>
  <si>
    <t>060307552</t>
  </si>
  <si>
    <t>060700157</t>
  </si>
  <si>
    <t>061210234</t>
  </si>
  <si>
    <t>060207590</t>
  </si>
  <si>
    <t>061003840</t>
  </si>
  <si>
    <t>060904046</t>
  </si>
  <si>
    <t>060810793</t>
  </si>
  <si>
    <t>060806818</t>
  </si>
  <si>
    <t>060203544</t>
  </si>
  <si>
    <t>060307650</t>
  </si>
  <si>
    <t>060410698</t>
  </si>
  <si>
    <t>060111135</t>
  </si>
  <si>
    <t>060206411</t>
  </si>
  <si>
    <t>060302887</t>
  </si>
  <si>
    <t>060207671</t>
  </si>
  <si>
    <t>061203955</t>
  </si>
  <si>
    <t>061108820</t>
  </si>
  <si>
    <t>070102465</t>
  </si>
  <si>
    <t>050505785</t>
  </si>
  <si>
    <t>060601000</t>
  </si>
  <si>
    <t>060807334</t>
  </si>
  <si>
    <t>060207221</t>
  </si>
  <si>
    <t>060308770</t>
  </si>
  <si>
    <t>060708522</t>
  </si>
  <si>
    <t>061004804</t>
  </si>
  <si>
    <t>060603917</t>
  </si>
  <si>
    <t>070104581</t>
  </si>
  <si>
    <t>061000337</t>
  </si>
  <si>
    <t>061006823</t>
  </si>
  <si>
    <t>060604352</t>
  </si>
  <si>
    <t>061102997</t>
  </si>
  <si>
    <t>061205265</t>
  </si>
  <si>
    <t>070510962</t>
  </si>
  <si>
    <t>060200944</t>
  </si>
  <si>
    <t>060605235</t>
  </si>
  <si>
    <t>070107866</t>
  </si>
  <si>
    <t>060603380</t>
  </si>
  <si>
    <t>061007030</t>
  </si>
  <si>
    <t>061010898</t>
  </si>
  <si>
    <t>070106746</t>
  </si>
  <si>
    <t>060308893</t>
  </si>
  <si>
    <t>060802979</t>
  </si>
  <si>
    <t>061103012</t>
  </si>
  <si>
    <t>060300388</t>
  </si>
  <si>
    <t>060702958</t>
  </si>
  <si>
    <t>060604484</t>
  </si>
  <si>
    <t>060913126</t>
  </si>
  <si>
    <t>061105198</t>
  </si>
  <si>
    <t>060506261</t>
  </si>
  <si>
    <t>060708735</t>
  </si>
  <si>
    <t>060505494</t>
  </si>
  <si>
    <t>060609338</t>
  </si>
  <si>
    <t>060805390</t>
  </si>
  <si>
    <t>060707135</t>
  </si>
  <si>
    <t>060804165</t>
  </si>
  <si>
    <t>060404647</t>
  </si>
  <si>
    <t>070108870</t>
  </si>
  <si>
    <t>060800950</t>
  </si>
  <si>
    <t>060904275</t>
  </si>
  <si>
    <t>060603810</t>
  </si>
  <si>
    <t>061103195</t>
  </si>
  <si>
    <t>060411619</t>
  </si>
  <si>
    <t>061211710</t>
  </si>
  <si>
    <t>060710004</t>
  </si>
  <si>
    <t>070108684</t>
  </si>
  <si>
    <t>060606231</t>
  </si>
  <si>
    <t>060910119</t>
  </si>
  <si>
    <t>060309814</t>
  </si>
  <si>
    <t>060608234</t>
  </si>
  <si>
    <t>060903341</t>
  </si>
  <si>
    <t>060811218</t>
  </si>
  <si>
    <t>030205565</t>
  </si>
  <si>
    <t>061000663</t>
  </si>
  <si>
    <t>061008176</t>
  </si>
  <si>
    <t>061104558</t>
  </si>
  <si>
    <t>061111856</t>
  </si>
  <si>
    <t>061000213</t>
  </si>
  <si>
    <t>060611251</t>
  </si>
  <si>
    <t>060809205</t>
  </si>
  <si>
    <t>061003107</t>
  </si>
  <si>
    <t>050908057</t>
  </si>
  <si>
    <t>060907240</t>
  </si>
  <si>
    <t>070113157</t>
  </si>
  <si>
    <t>060102004</t>
  </si>
  <si>
    <t>060605855</t>
  </si>
  <si>
    <t>061210366</t>
  </si>
  <si>
    <t>061008222</t>
  </si>
  <si>
    <t>061009199</t>
  </si>
  <si>
    <t>060904607</t>
  </si>
  <si>
    <t>060801476</t>
  </si>
  <si>
    <t>060508892</t>
  </si>
  <si>
    <t>060810807</t>
  </si>
  <si>
    <t>070306486</t>
  </si>
  <si>
    <t>061103144</t>
  </si>
  <si>
    <t>060407107</t>
  </si>
  <si>
    <t>060707348</t>
  </si>
  <si>
    <t>070103313</t>
  </si>
  <si>
    <t>070104573</t>
  </si>
  <si>
    <t>060811196</t>
  </si>
  <si>
    <t>060906286</t>
  </si>
  <si>
    <t>060102349</t>
  </si>
  <si>
    <t>061100854</t>
  </si>
  <si>
    <t>070103267</t>
  </si>
  <si>
    <t>060409398</t>
  </si>
  <si>
    <t>060504552</t>
  </si>
  <si>
    <t>060905646</t>
  </si>
  <si>
    <t>060405996</t>
  </si>
  <si>
    <t>060809922</t>
  </si>
  <si>
    <t>060601981</t>
  </si>
  <si>
    <t>061206555</t>
  </si>
  <si>
    <t>061104167</t>
  </si>
  <si>
    <t>060804254</t>
  </si>
  <si>
    <t>060204230</t>
  </si>
  <si>
    <t>060803061</t>
  </si>
  <si>
    <t>051109760</t>
  </si>
  <si>
    <t>061007749</t>
  </si>
  <si>
    <t>061108146</t>
  </si>
  <si>
    <t>070101191</t>
  </si>
  <si>
    <t>060712384</t>
  </si>
  <si>
    <t>060806753</t>
  </si>
  <si>
    <t>060406399</t>
  </si>
  <si>
    <t>060909650</t>
  </si>
  <si>
    <t>061200786</t>
  </si>
  <si>
    <t>070112150</t>
  </si>
  <si>
    <t>060701331</t>
  </si>
  <si>
    <t>060911280</t>
  </si>
  <si>
    <t>060717092</t>
  </si>
  <si>
    <t>060701625</t>
  </si>
  <si>
    <t>060709030</t>
  </si>
  <si>
    <t>061200271</t>
  </si>
  <si>
    <t>061000167</t>
  </si>
  <si>
    <t>060203765</t>
  </si>
  <si>
    <t>070204047</t>
  </si>
  <si>
    <t>061010189</t>
  </si>
  <si>
    <t>070103135</t>
  </si>
  <si>
    <t>060902752</t>
  </si>
  <si>
    <t>060100664</t>
  </si>
  <si>
    <t>060609001</t>
  </si>
  <si>
    <t>060503696</t>
  </si>
  <si>
    <t>060106808</t>
  </si>
  <si>
    <t>061211419</t>
  </si>
  <si>
    <t>061212717</t>
  </si>
  <si>
    <t>060207639</t>
  </si>
  <si>
    <t>060600969</t>
  </si>
  <si>
    <t>060405490</t>
  </si>
  <si>
    <t>060802600</t>
  </si>
  <si>
    <t>060710870</t>
  </si>
  <si>
    <t>060902914</t>
  </si>
  <si>
    <t>060408642</t>
  </si>
  <si>
    <t>061201529</t>
  </si>
  <si>
    <t>060310138</t>
  </si>
  <si>
    <t>060803517</t>
  </si>
  <si>
    <t>060600950</t>
  </si>
  <si>
    <t>060911832</t>
  </si>
  <si>
    <t>060904313</t>
  </si>
  <si>
    <t>070117853</t>
  </si>
  <si>
    <t>060505974</t>
  </si>
  <si>
    <t>061210242</t>
  </si>
  <si>
    <t>060815639</t>
  </si>
  <si>
    <t>060105275</t>
  </si>
  <si>
    <t>060310200</t>
  </si>
  <si>
    <t>060302690</t>
  </si>
  <si>
    <t>060605529</t>
  </si>
  <si>
    <t>060101342</t>
  </si>
  <si>
    <t>060707496</t>
  </si>
  <si>
    <t>061207012</t>
  </si>
  <si>
    <t>060804050</t>
  </si>
  <si>
    <t>061107166</t>
  </si>
  <si>
    <t>060901888</t>
  </si>
  <si>
    <t>060706678</t>
  </si>
  <si>
    <t>060808357</t>
  </si>
  <si>
    <t>050411675</t>
  </si>
  <si>
    <t>061103322</t>
  </si>
  <si>
    <t>050520628</t>
  </si>
  <si>
    <t>060400579</t>
  </si>
  <si>
    <t>060300264</t>
  </si>
  <si>
    <t>060510757</t>
  </si>
  <si>
    <t>060202823</t>
  </si>
  <si>
    <t>060809159</t>
  </si>
  <si>
    <t>060603640</t>
  </si>
  <si>
    <t>061013226</t>
  </si>
  <si>
    <t>061110671</t>
  </si>
  <si>
    <t>060402687</t>
  </si>
  <si>
    <t>060807938</t>
  </si>
  <si>
    <t>070106517</t>
  </si>
  <si>
    <t>061101079</t>
  </si>
  <si>
    <t>061100366</t>
  </si>
  <si>
    <t>061101630</t>
  </si>
  <si>
    <t>061000957</t>
  </si>
  <si>
    <t>061111236</t>
  </si>
  <si>
    <t>060601744</t>
  </si>
  <si>
    <t>070308578</t>
  </si>
  <si>
    <t>061108871</t>
  </si>
  <si>
    <t>051003511</t>
  </si>
  <si>
    <t>060508710</t>
  </si>
  <si>
    <t>061109665</t>
  </si>
  <si>
    <t>060305428</t>
  </si>
  <si>
    <t>060905328</t>
  </si>
  <si>
    <t>060210745</t>
  </si>
  <si>
    <t>060506334</t>
  </si>
  <si>
    <t>060115203</t>
  </si>
  <si>
    <t>061201189</t>
  </si>
  <si>
    <t>060502851</t>
  </si>
  <si>
    <t>060206357</t>
  </si>
  <si>
    <t>060209372</t>
  </si>
  <si>
    <t>060402695</t>
  </si>
  <si>
    <t>060501464</t>
  </si>
  <si>
    <t>060503386</t>
  </si>
  <si>
    <t>060402741</t>
  </si>
  <si>
    <t>060308443</t>
  </si>
  <si>
    <t>061111503</t>
  </si>
  <si>
    <t>060811315</t>
  </si>
  <si>
    <t>060408146</t>
  </si>
  <si>
    <t>070111740</t>
  </si>
  <si>
    <t>060402261</t>
  </si>
  <si>
    <t>061106208</t>
  </si>
  <si>
    <t>060311576</t>
  </si>
  <si>
    <t>061109711</t>
  </si>
  <si>
    <t>060906359</t>
  </si>
  <si>
    <t>060412097</t>
  </si>
  <si>
    <t>060303298</t>
  </si>
  <si>
    <t>070103240</t>
  </si>
  <si>
    <t>060601299</t>
  </si>
  <si>
    <t>061105651</t>
  </si>
  <si>
    <t>070101450</t>
  </si>
  <si>
    <t>060412119</t>
  </si>
  <si>
    <t>060615958</t>
  </si>
  <si>
    <t>061108227</t>
  </si>
  <si>
    <t>060906340</t>
  </si>
  <si>
    <t>060304260</t>
  </si>
  <si>
    <t>060800291</t>
  </si>
  <si>
    <t>050905627</t>
  </si>
  <si>
    <t>060608277</t>
  </si>
  <si>
    <t>060118504</t>
  </si>
  <si>
    <t>061004049</t>
  </si>
  <si>
    <t>060907673</t>
  </si>
  <si>
    <t>061110035</t>
  </si>
  <si>
    <t>061206458</t>
  </si>
  <si>
    <t>060903449</t>
  </si>
  <si>
    <t>060309415</t>
  </si>
  <si>
    <t>070104816</t>
  </si>
  <si>
    <t>061010545</t>
  </si>
  <si>
    <t>060700220</t>
  </si>
  <si>
    <t>060508450</t>
  </si>
  <si>
    <t>060906820</t>
  </si>
  <si>
    <t>061100315</t>
  </si>
  <si>
    <t>061206180</t>
  </si>
  <si>
    <t>060509490</t>
  </si>
  <si>
    <t>061012696</t>
  </si>
  <si>
    <t>060512180</t>
  </si>
  <si>
    <t>060202300</t>
  </si>
  <si>
    <t>060708271</t>
  </si>
  <si>
    <t>060207434</t>
  </si>
  <si>
    <t>060611200</t>
  </si>
  <si>
    <t>070111448</t>
  </si>
  <si>
    <t>060708697</t>
  </si>
  <si>
    <t>060605731</t>
  </si>
  <si>
    <t>060202572</t>
  </si>
  <si>
    <t>060303786</t>
  </si>
  <si>
    <t>060911557</t>
  </si>
  <si>
    <t>060801280</t>
  </si>
  <si>
    <t>070106096</t>
  </si>
  <si>
    <t>061000990</t>
  </si>
  <si>
    <t>060404183</t>
  </si>
  <si>
    <t>060604867</t>
  </si>
  <si>
    <t>061007102</t>
  </si>
  <si>
    <t>061109037</t>
  </si>
  <si>
    <t>060401761</t>
  </si>
  <si>
    <t>060504269</t>
  </si>
  <si>
    <t>060609664</t>
  </si>
  <si>
    <t>070108692</t>
  </si>
  <si>
    <t>060806770</t>
  </si>
  <si>
    <t>050208462</t>
  </si>
  <si>
    <t>060209984</t>
  </si>
  <si>
    <t>070108404</t>
  </si>
  <si>
    <t>061101460</t>
  </si>
  <si>
    <t>061201820</t>
  </si>
  <si>
    <t>060604158</t>
  </si>
  <si>
    <t>060410825</t>
  </si>
  <si>
    <t>060302763</t>
  </si>
  <si>
    <t>060402300</t>
  </si>
  <si>
    <t>060910640</t>
  </si>
  <si>
    <t>060809647</t>
  </si>
  <si>
    <t>060209070</t>
  </si>
  <si>
    <t>060203285</t>
  </si>
  <si>
    <t>060406984</t>
  </si>
  <si>
    <t>060602023</t>
  </si>
  <si>
    <t>060503904</t>
  </si>
  <si>
    <t>060200472</t>
  </si>
  <si>
    <t>060906782</t>
  </si>
  <si>
    <t>060122986</t>
  </si>
  <si>
    <t>060502479</t>
  </si>
  <si>
    <t>061009695</t>
  </si>
  <si>
    <t>061202681</t>
  </si>
  <si>
    <t>061110566</t>
  </si>
  <si>
    <t>060901764</t>
  </si>
  <si>
    <t>050410814</t>
  </si>
  <si>
    <t>061108120</t>
  </si>
  <si>
    <t>070907986</t>
  </si>
  <si>
    <t>060510250</t>
  </si>
  <si>
    <t>030202850</t>
  </si>
  <si>
    <t>061100110</t>
  </si>
  <si>
    <t>060900130</t>
  </si>
  <si>
    <t>050906640</t>
  </si>
  <si>
    <t>060603470</t>
  </si>
  <si>
    <t>060505133</t>
  </si>
  <si>
    <t>060810165</t>
  </si>
  <si>
    <t>070110956</t>
  </si>
  <si>
    <t>060311657</t>
  </si>
  <si>
    <t>050708716</t>
  </si>
  <si>
    <t>060703849</t>
  </si>
  <si>
    <t>051103095</t>
  </si>
  <si>
    <t>061006629</t>
  </si>
  <si>
    <t>070108544</t>
  </si>
  <si>
    <t>061206245</t>
  </si>
  <si>
    <t>060408375</t>
  </si>
  <si>
    <t>060701820</t>
  </si>
  <si>
    <t>061202029</t>
  </si>
  <si>
    <t>060701730</t>
  </si>
  <si>
    <t>050208098</t>
  </si>
  <si>
    <t>040601471</t>
  </si>
  <si>
    <t>050911040</t>
  </si>
  <si>
    <t>050112325</t>
  </si>
  <si>
    <t>041002970</t>
  </si>
  <si>
    <t>061204943</t>
  </si>
  <si>
    <t>060619244</t>
  </si>
  <si>
    <t>050111930</t>
  </si>
  <si>
    <t>061002313</t>
  </si>
  <si>
    <t>061211044</t>
  </si>
  <si>
    <t>060414359</t>
  </si>
  <si>
    <t>061002305</t>
  </si>
  <si>
    <t>060706597</t>
  </si>
  <si>
    <t>060908335</t>
  </si>
  <si>
    <t>070113009</t>
  </si>
  <si>
    <t>060704187</t>
  </si>
  <si>
    <t>060806435</t>
  </si>
  <si>
    <t>060711736</t>
  </si>
  <si>
    <t>060814373</t>
  </si>
  <si>
    <t>060803665</t>
  </si>
  <si>
    <t>050710362</t>
  </si>
  <si>
    <t>051014190</t>
  </si>
  <si>
    <t>060514434</t>
  </si>
  <si>
    <t>020416466</t>
  </si>
  <si>
    <t>060300825</t>
  </si>
  <si>
    <t>060604328</t>
  </si>
  <si>
    <t>041203720</t>
  </si>
  <si>
    <t>040512002</t>
  </si>
  <si>
    <t>050900277</t>
  </si>
  <si>
    <t>060208694</t>
  </si>
  <si>
    <t>060500271</t>
  </si>
  <si>
    <t>061213179</t>
  </si>
  <si>
    <t>060508221</t>
  </si>
  <si>
    <t>060507861</t>
  </si>
  <si>
    <t>061003131</t>
  </si>
  <si>
    <t>061010391</t>
  </si>
  <si>
    <t>050515802</t>
  </si>
  <si>
    <t>060500727</t>
  </si>
  <si>
    <t>060103876</t>
  </si>
  <si>
    <t>050603892</t>
  </si>
  <si>
    <t>061003387</t>
  </si>
  <si>
    <t>060602449</t>
  </si>
  <si>
    <t>051105330</t>
  </si>
  <si>
    <t>051103265</t>
  </si>
  <si>
    <t>060707259</t>
  </si>
  <si>
    <t>061012769</t>
  </si>
  <si>
    <t>030207789</t>
  </si>
  <si>
    <t>051205289</t>
  </si>
  <si>
    <t>060806559</t>
  </si>
  <si>
    <t>060802804</t>
  </si>
  <si>
    <t>061211427</t>
  </si>
  <si>
    <t>060612029</t>
  </si>
  <si>
    <t>051211904</t>
  </si>
  <si>
    <t>060613971</t>
  </si>
  <si>
    <t>030110904</t>
  </si>
  <si>
    <t>061204528</t>
  </si>
  <si>
    <t>061208892</t>
  </si>
  <si>
    <t>060507780</t>
  </si>
  <si>
    <t>040509877</t>
  </si>
  <si>
    <t>030912105</t>
  </si>
  <si>
    <t>061108278</t>
  </si>
  <si>
    <t>060501634</t>
  </si>
  <si>
    <t>050712322</t>
  </si>
  <si>
    <t>060810769</t>
  </si>
  <si>
    <t>051209608</t>
  </si>
  <si>
    <t>030816149</t>
  </si>
  <si>
    <t>060905670</t>
  </si>
  <si>
    <t>060112883</t>
  </si>
  <si>
    <t>050918605</t>
  </si>
  <si>
    <t>060912332</t>
  </si>
  <si>
    <t>040917967</t>
  </si>
  <si>
    <t>060501847</t>
  </si>
  <si>
    <t>060415827</t>
  </si>
  <si>
    <t>050510673</t>
  </si>
  <si>
    <t>060807415</t>
  </si>
  <si>
    <t>060304383</t>
  </si>
  <si>
    <t>051000520</t>
  </si>
  <si>
    <t>060203994</t>
  </si>
  <si>
    <t>060406429</t>
  </si>
  <si>
    <t>060304995</t>
  </si>
  <si>
    <t>060705302</t>
  </si>
  <si>
    <t>051108097</t>
  </si>
  <si>
    <t>041011813</t>
  </si>
  <si>
    <t>040202968</t>
  </si>
  <si>
    <t>060900520</t>
  </si>
  <si>
    <t>060214716</t>
  </si>
  <si>
    <t>060714875</t>
  </si>
  <si>
    <t>060120053</t>
  </si>
  <si>
    <t>061205494</t>
  </si>
  <si>
    <t>061208507</t>
  </si>
  <si>
    <t>070112274</t>
  </si>
  <si>
    <t>061204340</t>
  </si>
  <si>
    <t>060711981</t>
  </si>
  <si>
    <t>060706996</t>
  </si>
  <si>
    <t>060609630</t>
  </si>
  <si>
    <t>060311630</t>
  </si>
  <si>
    <t>051212331</t>
  </si>
  <si>
    <t>061204579</t>
  </si>
  <si>
    <t>061112038</t>
  </si>
  <si>
    <t>040502406</t>
  </si>
  <si>
    <t>041105400</t>
  </si>
  <si>
    <t>040200272</t>
  </si>
  <si>
    <t>061000701</t>
  </si>
  <si>
    <t>061103284</t>
  </si>
  <si>
    <t>061211265</t>
  </si>
  <si>
    <t>060112182</t>
  </si>
  <si>
    <t>040406504</t>
  </si>
  <si>
    <t>060204443</t>
  </si>
  <si>
    <t>060414553</t>
  </si>
  <si>
    <t>031021425</t>
  </si>
  <si>
    <t>050910418</t>
  </si>
  <si>
    <t>070109648</t>
  </si>
  <si>
    <t>060105569</t>
  </si>
  <si>
    <t>040304817</t>
  </si>
  <si>
    <t>060810963</t>
  </si>
  <si>
    <t>060712180</t>
  </si>
  <si>
    <t>051112868</t>
  </si>
  <si>
    <t>060305045</t>
  </si>
  <si>
    <t>061005398</t>
  </si>
  <si>
    <t>061001929</t>
  </si>
  <si>
    <t>050311816</t>
  </si>
  <si>
    <t>061201464</t>
  </si>
  <si>
    <t>060311436</t>
  </si>
  <si>
    <t>060303824</t>
  </si>
  <si>
    <t>060705981</t>
  </si>
  <si>
    <t>060602058</t>
  </si>
  <si>
    <t>060117281</t>
  </si>
  <si>
    <t>051000792</t>
  </si>
  <si>
    <t>041220277</t>
  </si>
  <si>
    <t>040819736</t>
  </si>
  <si>
    <t>060711523</t>
  </si>
  <si>
    <t>060806583</t>
  </si>
  <si>
    <t>061009423</t>
  </si>
  <si>
    <t>050410040</t>
  </si>
  <si>
    <t>050700570</t>
  </si>
  <si>
    <t>060818514</t>
  </si>
  <si>
    <t>060401877</t>
  </si>
  <si>
    <t>060312297</t>
  </si>
  <si>
    <t>060700203</t>
  </si>
  <si>
    <t>060310588</t>
  </si>
  <si>
    <t>061000124</t>
  </si>
  <si>
    <t>040408493</t>
  </si>
  <si>
    <t>040408442</t>
  </si>
  <si>
    <t>061108219</t>
  </si>
  <si>
    <t>060900709</t>
  </si>
  <si>
    <t>061104620</t>
  </si>
  <si>
    <t>060310464</t>
  </si>
  <si>
    <t>041121260</t>
  </si>
  <si>
    <t>060705892</t>
  </si>
  <si>
    <t>061206121</t>
  </si>
  <si>
    <t>061004928</t>
  </si>
  <si>
    <t>060605952</t>
  </si>
  <si>
    <t>060104180</t>
  </si>
  <si>
    <t>030518814</t>
  </si>
  <si>
    <t>070409331</t>
  </si>
  <si>
    <t>060903740</t>
  </si>
  <si>
    <t>040519368</t>
  </si>
  <si>
    <t>021220034</t>
  </si>
  <si>
    <t>061005819</t>
  </si>
  <si>
    <t>060209097</t>
  </si>
  <si>
    <t>061102369</t>
  </si>
  <si>
    <t>060902574</t>
  </si>
  <si>
    <t>061102938</t>
  </si>
  <si>
    <t>070107939</t>
  </si>
  <si>
    <t>060305878</t>
  </si>
  <si>
    <t>060114878</t>
  </si>
  <si>
    <t>020119607</t>
  </si>
  <si>
    <t>070503354</t>
  </si>
  <si>
    <t>061104108</t>
  </si>
  <si>
    <t>060707321</t>
  </si>
  <si>
    <t>060501308</t>
  </si>
  <si>
    <t>060800933</t>
  </si>
  <si>
    <t>050717499</t>
  </si>
  <si>
    <t>051111810</t>
  </si>
  <si>
    <t>060413980</t>
  </si>
  <si>
    <t>061112615</t>
  </si>
  <si>
    <t>040507025</t>
  </si>
  <si>
    <t>051214504</t>
  </si>
  <si>
    <t>060200928</t>
  </si>
  <si>
    <t>050305484</t>
  </si>
  <si>
    <t>060208317</t>
  </si>
  <si>
    <t>060508531</t>
  </si>
  <si>
    <t>060205393</t>
  </si>
  <si>
    <t>061002038</t>
  </si>
  <si>
    <t>060500166</t>
  </si>
  <si>
    <t>060809450</t>
  </si>
  <si>
    <t>060406020</t>
  </si>
  <si>
    <t>061102164</t>
  </si>
  <si>
    <t>060911263</t>
  </si>
  <si>
    <t>060110376</t>
  </si>
  <si>
    <t>050807471</t>
  </si>
  <si>
    <t>040415392</t>
  </si>
  <si>
    <t>061101184</t>
  </si>
  <si>
    <t>060707577</t>
  </si>
  <si>
    <t>060205091</t>
  </si>
  <si>
    <t>051004453</t>
  </si>
  <si>
    <t>051111071</t>
  </si>
  <si>
    <t>060605243</t>
  </si>
  <si>
    <t>051020157</t>
  </si>
  <si>
    <t>051114933</t>
  </si>
  <si>
    <t>061107298</t>
  </si>
  <si>
    <t>040502171</t>
  </si>
  <si>
    <t>061009083</t>
  </si>
  <si>
    <t>061013420</t>
  </si>
  <si>
    <t>061109541</t>
  </si>
  <si>
    <t>060809914</t>
  </si>
  <si>
    <t>060802090</t>
  </si>
  <si>
    <t>070110522</t>
  </si>
  <si>
    <t>060505176</t>
  </si>
  <si>
    <t>060207957</t>
  </si>
  <si>
    <t>060205334</t>
  </si>
  <si>
    <t>070102384</t>
  </si>
  <si>
    <t>060703768</t>
  </si>
  <si>
    <t>060200456</t>
  </si>
  <si>
    <t>060406127</t>
  </si>
  <si>
    <t>060814047</t>
  </si>
  <si>
    <t>060913835</t>
  </si>
  <si>
    <t>060304944</t>
  </si>
  <si>
    <t>060703962</t>
  </si>
  <si>
    <t>050509730</t>
  </si>
  <si>
    <t>051000318</t>
  </si>
  <si>
    <t>060407832</t>
  </si>
  <si>
    <t>061108197</t>
  </si>
  <si>
    <t>041111400</t>
  </si>
  <si>
    <t>061006777</t>
  </si>
  <si>
    <t>050510185</t>
  </si>
  <si>
    <t>061204013</t>
  </si>
  <si>
    <t>060803312</t>
  </si>
  <si>
    <t>060706279</t>
  </si>
  <si>
    <t>050203169</t>
  </si>
  <si>
    <t>040800989</t>
  </si>
  <si>
    <t>070103763</t>
  </si>
  <si>
    <t>061004472</t>
  </si>
  <si>
    <t>061006068</t>
  </si>
  <si>
    <t>060502860</t>
  </si>
  <si>
    <t>060611847</t>
  </si>
  <si>
    <t>050601016</t>
  </si>
  <si>
    <t>060101296</t>
  </si>
  <si>
    <t>060123109</t>
  </si>
  <si>
    <t>060516089</t>
  </si>
  <si>
    <t>060902663</t>
  </si>
  <si>
    <t>060402709</t>
  </si>
  <si>
    <t>061112488</t>
  </si>
  <si>
    <t>060408820</t>
  </si>
  <si>
    <t>060620390</t>
  </si>
  <si>
    <t>060600551</t>
  </si>
  <si>
    <t>060520264</t>
  </si>
  <si>
    <t>061100820</t>
  </si>
  <si>
    <t>061013773</t>
  </si>
  <si>
    <t>051009277</t>
  </si>
  <si>
    <t>070300313</t>
  </si>
  <si>
    <t>060300450</t>
  </si>
  <si>
    <t>060611693</t>
  </si>
  <si>
    <t>060103736</t>
  </si>
  <si>
    <t>051023423</t>
  </si>
  <si>
    <t>061005908</t>
  </si>
  <si>
    <t>060909218</t>
  </si>
  <si>
    <t>060109491</t>
  </si>
  <si>
    <t>070110018</t>
  </si>
  <si>
    <t>040816575</t>
  </si>
  <si>
    <t>060707224</t>
  </si>
  <si>
    <t>060205113</t>
  </si>
  <si>
    <t>061209007</t>
  </si>
  <si>
    <t>061211230</t>
  </si>
  <si>
    <t>060707550</t>
  </si>
  <si>
    <t>050709852</t>
  </si>
  <si>
    <t>040120546</t>
  </si>
  <si>
    <t>060103779</t>
  </si>
  <si>
    <t>050708910</t>
  </si>
  <si>
    <t>050705741</t>
  </si>
  <si>
    <t>060306904</t>
  </si>
  <si>
    <t>060512130</t>
  </si>
  <si>
    <t>060603844</t>
  </si>
  <si>
    <t>070200084</t>
  </si>
  <si>
    <t>050509535</t>
  </si>
  <si>
    <t>050706365</t>
  </si>
  <si>
    <t>070101809</t>
  </si>
  <si>
    <t>061200140</t>
  </si>
  <si>
    <t>050704591</t>
  </si>
  <si>
    <t>070104565</t>
  </si>
  <si>
    <t>050603990</t>
  </si>
  <si>
    <t>060303670</t>
  </si>
  <si>
    <t>060905620</t>
  </si>
  <si>
    <t>050102800</t>
  </si>
  <si>
    <t>060508752</t>
  </si>
  <si>
    <t>060805820</t>
  </si>
  <si>
    <t>060803118</t>
  </si>
  <si>
    <t>070101698</t>
  </si>
  <si>
    <t>051017261</t>
  </si>
  <si>
    <t>060808730</t>
  </si>
  <si>
    <t>060907711</t>
  </si>
  <si>
    <t>060404159</t>
  </si>
  <si>
    <t>061203769</t>
  </si>
  <si>
    <t>060513942</t>
  </si>
  <si>
    <t>051203936</t>
  </si>
  <si>
    <t>061110663</t>
  </si>
  <si>
    <t>060601051</t>
  </si>
  <si>
    <t>060807920</t>
  </si>
  <si>
    <t>060301252</t>
  </si>
  <si>
    <t>061106348</t>
  </si>
  <si>
    <t>060202696</t>
  </si>
  <si>
    <t>061100013</t>
  </si>
  <si>
    <t>060706384</t>
  </si>
  <si>
    <t>060508418</t>
  </si>
  <si>
    <t>060903490</t>
  </si>
  <si>
    <t>030200075</t>
  </si>
  <si>
    <t>050412035</t>
  </si>
  <si>
    <t>060507608</t>
  </si>
  <si>
    <t>061208361</t>
  </si>
  <si>
    <t>061102474</t>
  </si>
  <si>
    <t>060911301</t>
  </si>
  <si>
    <t>060105712</t>
  </si>
  <si>
    <t>060406925</t>
  </si>
  <si>
    <t>061207250</t>
  </si>
  <si>
    <t>070408440</t>
  </si>
  <si>
    <t>051008238</t>
  </si>
  <si>
    <t>060403381</t>
  </si>
  <si>
    <t>060307587</t>
  </si>
  <si>
    <t>060505907</t>
  </si>
  <si>
    <t>060902248</t>
  </si>
  <si>
    <t>060100990</t>
  </si>
  <si>
    <t>060609559</t>
  </si>
  <si>
    <t>060711019</t>
  </si>
  <si>
    <t>060906758</t>
  </si>
  <si>
    <t>060203382</t>
  </si>
  <si>
    <t>061110914</t>
  </si>
  <si>
    <t>060500840</t>
  </si>
  <si>
    <t>060710128</t>
  </si>
  <si>
    <t>060400951</t>
  </si>
  <si>
    <t>060813296</t>
  </si>
  <si>
    <t>060203340</t>
  </si>
  <si>
    <t>061007323</t>
  </si>
  <si>
    <t>061009377</t>
  </si>
  <si>
    <t>061002798</t>
  </si>
  <si>
    <t>061209295</t>
  </si>
  <si>
    <t>060302151</t>
  </si>
  <si>
    <t>060307781</t>
  </si>
  <si>
    <t>061107476</t>
  </si>
  <si>
    <t>061202037</t>
  </si>
  <si>
    <t>060810653</t>
  </si>
  <si>
    <t>060909820</t>
  </si>
  <si>
    <t>060909609</t>
  </si>
  <si>
    <t>060900350</t>
  </si>
  <si>
    <t>060908270</t>
  </si>
  <si>
    <t>060503718</t>
  </si>
  <si>
    <t>060300345</t>
  </si>
  <si>
    <t>060301341</t>
  </si>
  <si>
    <t>070101680</t>
  </si>
  <si>
    <t>050405039</t>
  </si>
  <si>
    <t>060811692</t>
  </si>
  <si>
    <t>060803983</t>
  </si>
  <si>
    <t>060504064</t>
  </si>
  <si>
    <t>060609788</t>
  </si>
  <si>
    <t>060707992</t>
  </si>
  <si>
    <t>060409274</t>
  </si>
  <si>
    <t>060909978</t>
  </si>
  <si>
    <t>060302313</t>
  </si>
  <si>
    <t>060812249</t>
  </si>
  <si>
    <t>061212741</t>
  </si>
  <si>
    <t>060805978</t>
  </si>
  <si>
    <t>051107430</t>
  </si>
  <si>
    <t>061001422</t>
  </si>
  <si>
    <t>060708794</t>
  </si>
  <si>
    <t>060311975</t>
  </si>
  <si>
    <t>060605693</t>
  </si>
  <si>
    <t>050902229</t>
  </si>
  <si>
    <t>061002755</t>
  </si>
  <si>
    <t>060111739</t>
  </si>
  <si>
    <t>060810050</t>
  </si>
  <si>
    <t>050403656</t>
  </si>
  <si>
    <t>051012430</t>
  </si>
  <si>
    <t>050401955</t>
  </si>
  <si>
    <t>060912480</t>
  </si>
  <si>
    <t>060110627</t>
  </si>
  <si>
    <t>060800402</t>
  </si>
  <si>
    <t>060708751</t>
  </si>
  <si>
    <t>061111589</t>
  </si>
  <si>
    <t>051110210</t>
  </si>
  <si>
    <t>031021204</t>
  </si>
  <si>
    <t>050701134</t>
  </si>
  <si>
    <t>050103164</t>
  </si>
  <si>
    <t>041211103</t>
  </si>
  <si>
    <t>060205415</t>
  </si>
  <si>
    <t>040705498</t>
  </si>
  <si>
    <t>061201936</t>
  </si>
  <si>
    <t>061003751</t>
  </si>
  <si>
    <t>060813237</t>
  </si>
  <si>
    <t>060902639</t>
  </si>
  <si>
    <t>060908890</t>
  </si>
  <si>
    <t>060502975</t>
  </si>
  <si>
    <t>061110795</t>
  </si>
  <si>
    <t>050707434</t>
  </si>
  <si>
    <t>060604271</t>
  </si>
  <si>
    <t>050802194</t>
  </si>
  <si>
    <t>061204757</t>
  </si>
  <si>
    <t>060904216</t>
  </si>
  <si>
    <t>060610557</t>
  </si>
  <si>
    <t>050900080</t>
  </si>
  <si>
    <t>060208643</t>
  </si>
  <si>
    <t>060606797</t>
  </si>
  <si>
    <t>050207440</t>
  </si>
  <si>
    <t>060401958</t>
  </si>
  <si>
    <t>051005930</t>
  </si>
  <si>
    <t>050211749</t>
  </si>
  <si>
    <t>050113135</t>
  </si>
  <si>
    <t>061204501</t>
  </si>
  <si>
    <t>070104735</t>
  </si>
  <si>
    <t>060906324</t>
  </si>
  <si>
    <t>060610174</t>
  </si>
  <si>
    <t>061001236</t>
  </si>
  <si>
    <t>060707054</t>
  </si>
  <si>
    <t>060708298</t>
  </si>
  <si>
    <t>061104590</t>
  </si>
  <si>
    <t>061006084</t>
  </si>
  <si>
    <t>060800992</t>
  </si>
  <si>
    <t>060305037</t>
  </si>
  <si>
    <t>060300817</t>
  </si>
  <si>
    <t>070111960</t>
  </si>
  <si>
    <t>060208473</t>
  </si>
  <si>
    <t>070113661</t>
  </si>
  <si>
    <t>060611740</t>
  </si>
  <si>
    <t>060710802</t>
  </si>
  <si>
    <t>061007013</t>
  </si>
  <si>
    <t>061203823</t>
  </si>
  <si>
    <t>060500212</t>
  </si>
  <si>
    <t>061012688</t>
  </si>
  <si>
    <t>070112169</t>
  </si>
  <si>
    <t>060902280</t>
  </si>
  <si>
    <t>060501375</t>
  </si>
  <si>
    <t>060407034</t>
  </si>
  <si>
    <t>060204800</t>
  </si>
  <si>
    <t>060609907</t>
  </si>
  <si>
    <t>030802164</t>
  </si>
  <si>
    <t>070108927</t>
  </si>
  <si>
    <t>070102511</t>
  </si>
  <si>
    <t>060906413</t>
  </si>
  <si>
    <t>060509988</t>
  </si>
  <si>
    <t>060704950</t>
  </si>
  <si>
    <t>060805730</t>
  </si>
  <si>
    <t>060303662</t>
  </si>
  <si>
    <t>061103306</t>
  </si>
  <si>
    <t>050812637</t>
  </si>
  <si>
    <t>061108049</t>
  </si>
  <si>
    <t>060807849</t>
  </si>
  <si>
    <t>061111198</t>
  </si>
  <si>
    <t>050701053</t>
  </si>
  <si>
    <t>060111216</t>
  </si>
  <si>
    <t>060900920</t>
  </si>
  <si>
    <t>060808390</t>
  </si>
  <si>
    <t>060901250</t>
  </si>
  <si>
    <t>050308106</t>
  </si>
  <si>
    <t>060508523</t>
  </si>
  <si>
    <t>060900857</t>
  </si>
  <si>
    <t>060904895</t>
  </si>
  <si>
    <t>061208841</t>
  </si>
  <si>
    <t>061109100</t>
  </si>
  <si>
    <t>070108838</t>
  </si>
  <si>
    <t>060201908</t>
  </si>
  <si>
    <t>060408561</t>
  </si>
  <si>
    <t>061204684</t>
  </si>
  <si>
    <t>060905468</t>
  </si>
  <si>
    <t>060206098</t>
  </si>
  <si>
    <t>060510943</t>
  </si>
  <si>
    <t>060500620</t>
  </si>
  <si>
    <t>061007870</t>
  </si>
  <si>
    <t>070104034</t>
  </si>
  <si>
    <t>061010847</t>
  </si>
  <si>
    <t>061202371</t>
  </si>
  <si>
    <t>060902930</t>
  </si>
  <si>
    <t>060205199</t>
  </si>
  <si>
    <t>061204625</t>
  </si>
  <si>
    <t>061206970</t>
  </si>
  <si>
    <t>061109274</t>
  </si>
  <si>
    <t>060304715</t>
  </si>
  <si>
    <t>061108588</t>
  </si>
  <si>
    <t>051205157</t>
  </si>
  <si>
    <t>060408065</t>
  </si>
  <si>
    <t>060903422</t>
  </si>
  <si>
    <t>060311770</t>
  </si>
  <si>
    <t>061201120</t>
  </si>
  <si>
    <t>060300884</t>
  </si>
  <si>
    <t>040705102</t>
  </si>
  <si>
    <t>060504102</t>
  </si>
  <si>
    <t>060200251</t>
  </si>
  <si>
    <t>051209470</t>
  </si>
  <si>
    <t>061201243</t>
  </si>
  <si>
    <t>060504137</t>
  </si>
  <si>
    <t>050301101</t>
  </si>
  <si>
    <t>061004952</t>
  </si>
  <si>
    <t>061001597</t>
  </si>
  <si>
    <t>060805838</t>
  </si>
  <si>
    <t>060406534</t>
  </si>
  <si>
    <t>061108529</t>
  </si>
  <si>
    <t>060600080</t>
  </si>
  <si>
    <t>060209089</t>
  </si>
  <si>
    <t>060800860</t>
  </si>
  <si>
    <t>060606347</t>
  </si>
  <si>
    <t>051004992</t>
  </si>
  <si>
    <t>060504560</t>
  </si>
  <si>
    <t>060300647</t>
  </si>
  <si>
    <t>060308699</t>
  </si>
  <si>
    <t>061011614</t>
  </si>
  <si>
    <t>061202568</t>
  </si>
  <si>
    <t>060207655</t>
  </si>
  <si>
    <t>061105708</t>
  </si>
  <si>
    <t>061108081</t>
  </si>
  <si>
    <t>041205030</t>
  </si>
  <si>
    <t>050511971</t>
  </si>
  <si>
    <t>061009326</t>
  </si>
  <si>
    <t>040708276</t>
  </si>
  <si>
    <t>050907760</t>
  </si>
  <si>
    <t>060701668</t>
  </si>
  <si>
    <t>060702680</t>
  </si>
  <si>
    <t>061108782</t>
  </si>
  <si>
    <t>060804939</t>
  </si>
  <si>
    <t>070102481</t>
  </si>
  <si>
    <t>060909633</t>
  </si>
  <si>
    <t>060700130</t>
  </si>
  <si>
    <t>060911590</t>
  </si>
  <si>
    <t>060402628</t>
  </si>
  <si>
    <t>061010740</t>
  </si>
  <si>
    <t>051002922</t>
  </si>
  <si>
    <t>060908220</t>
  </si>
  <si>
    <t>060807504</t>
  </si>
  <si>
    <t>061005290</t>
  </si>
  <si>
    <t>040808165</t>
  </si>
  <si>
    <t>050600362</t>
  </si>
  <si>
    <t>060304707</t>
  </si>
  <si>
    <t>060810270</t>
  </si>
  <si>
    <t>050107356</t>
  </si>
  <si>
    <t>060605278</t>
  </si>
  <si>
    <t>060300337</t>
  </si>
  <si>
    <t>060705418</t>
  </si>
  <si>
    <t>060102870</t>
  </si>
  <si>
    <t>060703342</t>
  </si>
  <si>
    <t>060807180</t>
  </si>
  <si>
    <t>060604379</t>
  </si>
  <si>
    <t>051002868</t>
  </si>
  <si>
    <t>061100390</t>
  </si>
  <si>
    <t>070305064</t>
  </si>
  <si>
    <t>050401530</t>
  </si>
  <si>
    <t>070107734</t>
  </si>
  <si>
    <t>061101605</t>
  </si>
  <si>
    <t>061210080</t>
  </si>
  <si>
    <t>060308052</t>
  </si>
  <si>
    <t>060604859</t>
  </si>
  <si>
    <t>060510269</t>
  </si>
  <si>
    <t>060703571</t>
  </si>
  <si>
    <t>060511346</t>
  </si>
  <si>
    <t>060407620</t>
  </si>
  <si>
    <t>060109181</t>
  </si>
  <si>
    <t>061207594</t>
  </si>
  <si>
    <t>061009318</t>
  </si>
  <si>
    <t>061006424</t>
  </si>
  <si>
    <t>070112746</t>
  </si>
  <si>
    <t>060904844</t>
  </si>
  <si>
    <t>060202440</t>
  </si>
  <si>
    <t>070209049</t>
  </si>
  <si>
    <t>061202193</t>
  </si>
  <si>
    <t>060607440</t>
  </si>
  <si>
    <t>060507292</t>
  </si>
  <si>
    <t>050908030</t>
  </si>
  <si>
    <t>050610481</t>
  </si>
  <si>
    <t>060800208</t>
  </si>
  <si>
    <t>060205504</t>
  </si>
  <si>
    <t>060707941</t>
  </si>
  <si>
    <t>050700189</t>
  </si>
  <si>
    <t>061010480</t>
  </si>
  <si>
    <t>061201081</t>
  </si>
  <si>
    <t>061006939</t>
  </si>
  <si>
    <t>060604999</t>
  </si>
  <si>
    <t>060403179</t>
  </si>
  <si>
    <t>050909410</t>
  </si>
  <si>
    <t>061202347</t>
  </si>
  <si>
    <t>060910097</t>
  </si>
  <si>
    <t>060210664</t>
  </si>
  <si>
    <t>060602317</t>
  </si>
  <si>
    <t>061210722</t>
  </si>
  <si>
    <t>060706511</t>
  </si>
  <si>
    <t>060610255</t>
  </si>
  <si>
    <t>050506579</t>
  </si>
  <si>
    <t>061010049</t>
  </si>
  <si>
    <t>060502398</t>
  </si>
  <si>
    <t>061107859</t>
  </si>
  <si>
    <t>061008320</t>
  </si>
  <si>
    <t>060909510</t>
  </si>
  <si>
    <t>040704289</t>
  </si>
  <si>
    <t>060710845</t>
  </si>
  <si>
    <t>060300582</t>
  </si>
  <si>
    <t>060704438</t>
  </si>
  <si>
    <t>060403209</t>
  </si>
  <si>
    <t>060904135</t>
  </si>
  <si>
    <t>070109524</t>
  </si>
  <si>
    <t>061005100</t>
  </si>
  <si>
    <t>061201197</t>
  </si>
  <si>
    <t>060206560</t>
  </si>
  <si>
    <t>060208147</t>
  </si>
  <si>
    <t>060500050</t>
  </si>
  <si>
    <t>060803142</t>
  </si>
  <si>
    <t>060800488</t>
  </si>
  <si>
    <t>070109567</t>
  </si>
  <si>
    <t>060611260</t>
  </si>
  <si>
    <t>060703911</t>
  </si>
  <si>
    <t>050912577</t>
  </si>
  <si>
    <t>060812168</t>
  </si>
  <si>
    <t>060404990</t>
  </si>
  <si>
    <t>060402768</t>
  </si>
  <si>
    <t>061112569</t>
  </si>
  <si>
    <t>060701684</t>
  </si>
  <si>
    <t>060908254</t>
  </si>
  <si>
    <t>041205014</t>
  </si>
  <si>
    <t>061106771</t>
  </si>
  <si>
    <t>061105171</t>
  </si>
  <si>
    <t>050501739</t>
  </si>
  <si>
    <t>060903430</t>
  </si>
  <si>
    <t>060801220</t>
  </si>
  <si>
    <t>061210544</t>
  </si>
  <si>
    <t>060908084</t>
  </si>
  <si>
    <t>060510897</t>
  </si>
  <si>
    <t>060202599</t>
  </si>
  <si>
    <t>061009253</t>
  </si>
  <si>
    <t>060304677</t>
  </si>
  <si>
    <t>060809833</t>
  </si>
  <si>
    <t>060708948</t>
  </si>
  <si>
    <t>060912812</t>
  </si>
  <si>
    <t>060602821</t>
  </si>
  <si>
    <t>070106886</t>
  </si>
  <si>
    <t>060303115</t>
  </si>
  <si>
    <t>060401443</t>
  </si>
  <si>
    <t>060806737</t>
  </si>
  <si>
    <t>060900660</t>
  </si>
  <si>
    <t>060505915</t>
  </si>
  <si>
    <t>061101230</t>
  </si>
  <si>
    <t>061205540</t>
  </si>
  <si>
    <t>060501480</t>
  </si>
  <si>
    <t>070112886</t>
  </si>
  <si>
    <t>061212393</t>
  </si>
  <si>
    <t>070102155</t>
  </si>
  <si>
    <t>061200379</t>
  </si>
  <si>
    <t>060108770</t>
  </si>
  <si>
    <t>060610298</t>
  </si>
  <si>
    <t>070102619</t>
  </si>
  <si>
    <t>060807911</t>
  </si>
  <si>
    <t>061105554</t>
  </si>
  <si>
    <t>060708670</t>
  </si>
  <si>
    <t>060408871</t>
  </si>
  <si>
    <t>060507691</t>
  </si>
  <si>
    <t>050607901</t>
  </si>
  <si>
    <t>040907732</t>
  </si>
  <si>
    <t>061200301</t>
  </si>
  <si>
    <t>070104107</t>
  </si>
  <si>
    <t>060605430</t>
  </si>
  <si>
    <t>061202592</t>
  </si>
  <si>
    <t>060811331</t>
  </si>
  <si>
    <t>061108618</t>
  </si>
  <si>
    <t>060610328</t>
  </si>
  <si>
    <t>060902957</t>
  </si>
  <si>
    <t>060611189</t>
  </si>
  <si>
    <t>060601132</t>
  </si>
  <si>
    <t>060508310</t>
  </si>
  <si>
    <t>070112665</t>
  </si>
  <si>
    <t>060805625</t>
  </si>
  <si>
    <t>060710888</t>
  </si>
  <si>
    <t>060708786</t>
  </si>
  <si>
    <t>061106828</t>
  </si>
  <si>
    <t>060906162</t>
  </si>
  <si>
    <t>060702001</t>
  </si>
  <si>
    <t>060208791</t>
  </si>
  <si>
    <t>050702734</t>
  </si>
  <si>
    <t>061202096</t>
  </si>
  <si>
    <t>060800895</t>
  </si>
  <si>
    <t>050202855</t>
  </si>
  <si>
    <t>030611555</t>
  </si>
  <si>
    <t>050912038</t>
  </si>
  <si>
    <t>041105990</t>
  </si>
  <si>
    <t>060311274</t>
  </si>
  <si>
    <t>070100616</t>
  </si>
  <si>
    <t>060112379</t>
  </si>
  <si>
    <t>060507802</t>
  </si>
  <si>
    <t>060802227</t>
  </si>
  <si>
    <t>060209062</t>
  </si>
  <si>
    <t>050806475</t>
  </si>
  <si>
    <t>060509376</t>
  </si>
  <si>
    <t>061102636</t>
  </si>
  <si>
    <t>061209694</t>
  </si>
  <si>
    <t>040511413</t>
  </si>
  <si>
    <t>060202335</t>
  </si>
  <si>
    <t>060812729</t>
  </si>
  <si>
    <t>060708000</t>
  </si>
  <si>
    <t>060904097</t>
  </si>
  <si>
    <t>050809504</t>
  </si>
  <si>
    <t>060507551</t>
  </si>
  <si>
    <t>060801700</t>
  </si>
  <si>
    <t>060809191</t>
  </si>
  <si>
    <t>060508558</t>
  </si>
  <si>
    <t>060303379</t>
  </si>
  <si>
    <t>041113233</t>
  </si>
  <si>
    <t>040714411</t>
  </si>
  <si>
    <t>040116107</t>
  </si>
  <si>
    <t>050914197</t>
  </si>
  <si>
    <t>060303883</t>
  </si>
  <si>
    <t>060205857</t>
  </si>
  <si>
    <t>060811129</t>
  </si>
  <si>
    <t>070101094</t>
  </si>
  <si>
    <t>061008460</t>
  </si>
  <si>
    <t>060411082</t>
  </si>
  <si>
    <t>060106468</t>
  </si>
  <si>
    <t>050210157</t>
  </si>
  <si>
    <t>061200530</t>
  </si>
  <si>
    <t>060903686</t>
  </si>
  <si>
    <t>061111546</t>
  </si>
  <si>
    <t>051109026</t>
  </si>
  <si>
    <t>050311670</t>
  </si>
  <si>
    <t>060809124</t>
  </si>
  <si>
    <t>060910089</t>
  </si>
  <si>
    <t>061100528</t>
  </si>
  <si>
    <t>060704179</t>
  </si>
  <si>
    <t>060314800</t>
  </si>
  <si>
    <t>060819553</t>
  </si>
  <si>
    <t>060308176</t>
  </si>
  <si>
    <t>050922114</t>
  </si>
  <si>
    <t>070111987</t>
  </si>
  <si>
    <t>070204918</t>
  </si>
  <si>
    <t>040417808</t>
  </si>
  <si>
    <t>061112984</t>
  </si>
  <si>
    <t>030312655</t>
  </si>
  <si>
    <t>060403985</t>
  </si>
  <si>
    <t>061002640</t>
  </si>
  <si>
    <t>060419911</t>
  </si>
  <si>
    <t>060708409</t>
  </si>
  <si>
    <t>060202653</t>
  </si>
  <si>
    <t>060819758</t>
  </si>
  <si>
    <t>051107627</t>
  </si>
  <si>
    <t>040918904</t>
  </si>
  <si>
    <t>050701185</t>
  </si>
  <si>
    <t>050920197</t>
  </si>
  <si>
    <t>051214652</t>
  </si>
  <si>
    <t>040820726</t>
  </si>
  <si>
    <t>050717936</t>
  </si>
  <si>
    <t>060410949</t>
  </si>
  <si>
    <t>060511206</t>
  </si>
  <si>
    <t>061211885</t>
  </si>
  <si>
    <t>040820068</t>
  </si>
  <si>
    <t>060606436</t>
  </si>
  <si>
    <t>051217970</t>
  </si>
  <si>
    <t>060120894</t>
  </si>
  <si>
    <t>030215331</t>
  </si>
  <si>
    <t>031105408</t>
  </si>
  <si>
    <t>060902604</t>
  </si>
  <si>
    <t>060112476</t>
  </si>
  <si>
    <t>060311240</t>
  </si>
  <si>
    <t>060506555</t>
  </si>
  <si>
    <t>060300701</t>
  </si>
  <si>
    <t>060401591</t>
  </si>
  <si>
    <t>060601345</t>
  </si>
  <si>
    <t>060503629</t>
  </si>
  <si>
    <t>060504013</t>
  </si>
  <si>
    <t>060310995</t>
  </si>
  <si>
    <t>060301295</t>
  </si>
  <si>
    <t>060310774</t>
  </si>
  <si>
    <t>061002658</t>
  </si>
  <si>
    <t>060500182</t>
  </si>
  <si>
    <t>040119394</t>
  </si>
  <si>
    <t>060413891</t>
  </si>
  <si>
    <t>070209715</t>
  </si>
  <si>
    <t>061005894</t>
  </si>
  <si>
    <t>061121215</t>
  </si>
  <si>
    <t>041216490</t>
  </si>
  <si>
    <t>060512270</t>
  </si>
  <si>
    <t>060805200</t>
  </si>
  <si>
    <t>061203165</t>
  </si>
  <si>
    <t>050618210</t>
  </si>
  <si>
    <t>040821579</t>
  </si>
  <si>
    <t>060406577</t>
  </si>
  <si>
    <t>060203560</t>
  </si>
  <si>
    <t>060600136</t>
  </si>
  <si>
    <t>070707006</t>
  </si>
  <si>
    <t>060804289</t>
  </si>
  <si>
    <t>061013293</t>
  </si>
  <si>
    <t>030517702</t>
  </si>
  <si>
    <t>060508140</t>
  </si>
  <si>
    <t>060407816</t>
  </si>
  <si>
    <t>060805889</t>
  </si>
  <si>
    <t>060512253</t>
  </si>
  <si>
    <t>050900374</t>
  </si>
  <si>
    <t>061001783</t>
  </si>
  <si>
    <t>051001470</t>
  </si>
  <si>
    <t>060511354</t>
  </si>
  <si>
    <t>060703490</t>
  </si>
  <si>
    <t>060403934</t>
  </si>
  <si>
    <t>061001007</t>
  </si>
  <si>
    <t>050901702</t>
  </si>
  <si>
    <t>061114383</t>
  </si>
  <si>
    <t>051007290</t>
  </si>
  <si>
    <t>040214680</t>
  </si>
  <si>
    <t>061011568</t>
  </si>
  <si>
    <t>041020235</t>
  </si>
  <si>
    <t>061209643</t>
  </si>
  <si>
    <t>050300091</t>
  </si>
  <si>
    <t>060318457</t>
  </si>
  <si>
    <t>060617241</t>
  </si>
  <si>
    <t>040317366</t>
  </si>
  <si>
    <t>060218436</t>
  </si>
  <si>
    <t>050119850</t>
  </si>
  <si>
    <t>060801468</t>
  </si>
  <si>
    <t>060408898</t>
  </si>
  <si>
    <t>060901071</t>
  </si>
  <si>
    <t>061000507</t>
  </si>
  <si>
    <t>060706147</t>
  </si>
  <si>
    <t>061202894</t>
  </si>
  <si>
    <t>061103110</t>
  </si>
  <si>
    <t>061105376</t>
  </si>
  <si>
    <t>060108142</t>
  </si>
  <si>
    <t>050407210</t>
  </si>
  <si>
    <t>061209856</t>
  </si>
  <si>
    <t>060104309</t>
  </si>
  <si>
    <t>060104430</t>
  </si>
  <si>
    <t>060810289</t>
  </si>
  <si>
    <t>060904950</t>
  </si>
  <si>
    <t>040718379</t>
  </si>
  <si>
    <t>051020610</t>
  </si>
  <si>
    <t>061219185</t>
  </si>
  <si>
    <t>061217654</t>
  </si>
  <si>
    <t>040921093</t>
  </si>
  <si>
    <t>061100587</t>
  </si>
  <si>
    <t>060200642</t>
  </si>
  <si>
    <t>060902310</t>
  </si>
  <si>
    <t>060904267</t>
  </si>
  <si>
    <t>061210463</t>
  </si>
  <si>
    <t>061209970</t>
  </si>
  <si>
    <t>070108277</t>
  </si>
  <si>
    <t>060605383</t>
  </si>
  <si>
    <t>060706015</t>
  </si>
  <si>
    <t>050710451</t>
  </si>
  <si>
    <t>061000442</t>
  </si>
  <si>
    <t>060203102</t>
  </si>
  <si>
    <t>060507373</t>
  </si>
  <si>
    <t>050810855</t>
  </si>
  <si>
    <t>060901284</t>
  </si>
  <si>
    <t>060602651</t>
  </si>
  <si>
    <t>070209448</t>
  </si>
  <si>
    <t>061002569</t>
  </si>
  <si>
    <t>060809256</t>
  </si>
  <si>
    <t>060310634</t>
  </si>
  <si>
    <t>050601989</t>
  </si>
  <si>
    <t>060601914</t>
  </si>
  <si>
    <t>060403080</t>
  </si>
  <si>
    <t>060600918</t>
  </si>
  <si>
    <t>061109398</t>
  </si>
  <si>
    <t>060402385</t>
  </si>
  <si>
    <t>061107000</t>
  </si>
  <si>
    <t>061210358</t>
  </si>
  <si>
    <t>060607823</t>
  </si>
  <si>
    <t>061103136</t>
  </si>
  <si>
    <t>061005746</t>
  </si>
  <si>
    <t>040900223</t>
  </si>
  <si>
    <t>060200669</t>
  </si>
  <si>
    <t>060802057</t>
  </si>
  <si>
    <t>061202240</t>
  </si>
  <si>
    <t>060908041</t>
  </si>
  <si>
    <t>060307153</t>
  </si>
  <si>
    <t>060302259</t>
  </si>
  <si>
    <t>040407390</t>
  </si>
  <si>
    <t>060908750</t>
  </si>
  <si>
    <t>060811676</t>
  </si>
  <si>
    <t>061205621</t>
  </si>
  <si>
    <t>060114150</t>
  </si>
  <si>
    <t>060114177</t>
  </si>
  <si>
    <t>060609737</t>
  </si>
  <si>
    <t>061204676</t>
  </si>
  <si>
    <t>050800663</t>
  </si>
  <si>
    <t>060200740</t>
  </si>
  <si>
    <t>061012262</t>
  </si>
  <si>
    <t>070112703</t>
  </si>
  <si>
    <t>060703903</t>
  </si>
  <si>
    <t>061012351</t>
  </si>
  <si>
    <t>061112003</t>
  </si>
  <si>
    <t>060406348</t>
  </si>
  <si>
    <t>050406949</t>
  </si>
  <si>
    <t>060300566</t>
  </si>
  <si>
    <t>060102284</t>
  </si>
  <si>
    <t>060108185</t>
  </si>
  <si>
    <t>060414715</t>
  </si>
  <si>
    <t>060504188</t>
  </si>
  <si>
    <t>060406488</t>
  </si>
  <si>
    <t>060704756</t>
  </si>
  <si>
    <t>061202380</t>
  </si>
  <si>
    <t>061218120</t>
  </si>
  <si>
    <t>060709855</t>
  </si>
  <si>
    <t>061200476</t>
  </si>
  <si>
    <t>070103402</t>
  </si>
  <si>
    <t>061003794</t>
  </si>
  <si>
    <t>060809655</t>
  </si>
  <si>
    <t>060903821</t>
  </si>
  <si>
    <t>051207362</t>
  </si>
  <si>
    <t>060807555</t>
  </si>
  <si>
    <t>050900889</t>
  </si>
  <si>
    <t>050909622</t>
  </si>
  <si>
    <t>060108762</t>
  </si>
  <si>
    <t>060110333</t>
  </si>
  <si>
    <t>060209828</t>
  </si>
  <si>
    <t>060506890</t>
  </si>
  <si>
    <t>060711000</t>
  </si>
  <si>
    <t>040708853</t>
  </si>
  <si>
    <t>060906669</t>
  </si>
  <si>
    <t>061008931</t>
  </si>
  <si>
    <t>061106623</t>
  </si>
  <si>
    <t>061011185</t>
  </si>
  <si>
    <t>061002950</t>
  </si>
  <si>
    <t>050401084</t>
  </si>
  <si>
    <t>060307315</t>
  </si>
  <si>
    <t>061213624</t>
  </si>
  <si>
    <t>050816357</t>
  </si>
  <si>
    <t>060909072</t>
  </si>
  <si>
    <t>061110809</t>
  </si>
  <si>
    <t>070106878</t>
  </si>
  <si>
    <t>060901390</t>
  </si>
  <si>
    <t>060707178</t>
  </si>
  <si>
    <t>060607254</t>
  </si>
  <si>
    <t>060704993</t>
  </si>
  <si>
    <t>060811986</t>
  </si>
  <si>
    <t>030201802</t>
  </si>
  <si>
    <t>050818678</t>
  </si>
  <si>
    <t>060709707</t>
  </si>
  <si>
    <t>060908017</t>
  </si>
  <si>
    <t>060912448</t>
  </si>
  <si>
    <t>040415767</t>
  </si>
  <si>
    <t>060612037</t>
  </si>
  <si>
    <t>060802570</t>
  </si>
  <si>
    <t>060902531</t>
  </si>
  <si>
    <t>050707655</t>
  </si>
  <si>
    <t>061102440</t>
  </si>
  <si>
    <t>061111902</t>
  </si>
  <si>
    <t>060206519</t>
  </si>
  <si>
    <t>061013897</t>
  </si>
  <si>
    <t>060300779</t>
  </si>
  <si>
    <t>060620307</t>
  </si>
  <si>
    <t>070112592</t>
  </si>
  <si>
    <t>060714395</t>
  </si>
  <si>
    <t>061018899</t>
  </si>
  <si>
    <t>051120801</t>
  </si>
  <si>
    <t>060502762</t>
  </si>
  <si>
    <t>061018872</t>
  </si>
  <si>
    <t>060403322</t>
  </si>
  <si>
    <t>112927552</t>
  </si>
  <si>
    <t>040718336</t>
  </si>
  <si>
    <t>060907860</t>
  </si>
  <si>
    <t>070112681</t>
  </si>
  <si>
    <t>061106020</t>
  </si>
  <si>
    <t>061210684</t>
  </si>
  <si>
    <t>060302283</t>
  </si>
  <si>
    <t>060815159</t>
  </si>
  <si>
    <t>060105593</t>
  </si>
  <si>
    <t>050807870</t>
  </si>
  <si>
    <t>060401907</t>
  </si>
  <si>
    <t>060601760</t>
  </si>
  <si>
    <t>060804475</t>
  </si>
  <si>
    <t>060111712</t>
  </si>
  <si>
    <t>061205095</t>
  </si>
  <si>
    <t>060902876</t>
  </si>
  <si>
    <t>060907657</t>
  </si>
  <si>
    <t>060706287</t>
  </si>
  <si>
    <t>050320157</t>
  </si>
  <si>
    <t>060306114</t>
  </si>
  <si>
    <t>061206717</t>
  </si>
  <si>
    <t>061100870</t>
  </si>
  <si>
    <t>060810041</t>
  </si>
  <si>
    <t>061109045</t>
  </si>
  <si>
    <t>060902418</t>
  </si>
  <si>
    <t>060203838</t>
  </si>
  <si>
    <t>040900991</t>
  </si>
  <si>
    <t>051003953</t>
  </si>
  <si>
    <t>060800321</t>
  </si>
  <si>
    <t>061206385</t>
  </si>
  <si>
    <t>060205563</t>
  </si>
  <si>
    <t>060202734</t>
  </si>
  <si>
    <t>060705884</t>
  </si>
  <si>
    <t>060405163</t>
  </si>
  <si>
    <t>060609311</t>
  </si>
  <si>
    <t>050303180</t>
  </si>
  <si>
    <t>061102849</t>
  </si>
  <si>
    <t>070102414</t>
  </si>
  <si>
    <t>060908378</t>
  </si>
  <si>
    <t>061211494</t>
  </si>
  <si>
    <t>060306394</t>
  </si>
  <si>
    <t>060410957</t>
  </si>
  <si>
    <t>060601213</t>
  </si>
  <si>
    <t>061012246</t>
  </si>
  <si>
    <t>060902809</t>
  </si>
  <si>
    <t>060804734</t>
  </si>
  <si>
    <t>060900784</t>
  </si>
  <si>
    <t>060307013</t>
  </si>
  <si>
    <t>061205915</t>
  </si>
  <si>
    <t>060805765</t>
  </si>
  <si>
    <t>070102422</t>
  </si>
  <si>
    <t>060507705</t>
  </si>
  <si>
    <t>060303468</t>
  </si>
  <si>
    <t>060306262</t>
  </si>
  <si>
    <t>060611359</t>
  </si>
  <si>
    <t>060904070</t>
  </si>
  <si>
    <t>060804564</t>
  </si>
  <si>
    <t>050612000</t>
  </si>
  <si>
    <t>061005703</t>
  </si>
  <si>
    <t>060208589</t>
  </si>
  <si>
    <t>061204510</t>
  </si>
  <si>
    <t>070101140</t>
  </si>
  <si>
    <t>060811358</t>
  </si>
  <si>
    <t>060603666</t>
  </si>
  <si>
    <t>061020940</t>
  </si>
  <si>
    <t>051214016</t>
  </si>
  <si>
    <t>060901551</t>
  </si>
  <si>
    <t>070101981</t>
  </si>
  <si>
    <t>060702630</t>
  </si>
  <si>
    <t>060511400</t>
  </si>
  <si>
    <t>061209171</t>
  </si>
  <si>
    <t>031110657</t>
  </si>
  <si>
    <t>041112377</t>
  </si>
  <si>
    <t>020615191</t>
  </si>
  <si>
    <t>061212385</t>
  </si>
  <si>
    <t>060108983</t>
  </si>
  <si>
    <t>060305649</t>
  </si>
  <si>
    <t>051112108</t>
  </si>
  <si>
    <t>020119526</t>
  </si>
  <si>
    <t>060609389</t>
  </si>
  <si>
    <t>060400986</t>
  </si>
  <si>
    <t>060401648</t>
  </si>
  <si>
    <t>060305304</t>
  </si>
  <si>
    <t>060601752</t>
  </si>
  <si>
    <t>060111062</t>
  </si>
  <si>
    <t>060201193</t>
  </si>
  <si>
    <t>061201421</t>
  </si>
  <si>
    <t>060207817</t>
  </si>
  <si>
    <t>061004375</t>
  </si>
  <si>
    <t>060902736</t>
  </si>
  <si>
    <t>060301767</t>
  </si>
  <si>
    <t>051007762</t>
  </si>
  <si>
    <t>060308931</t>
  </si>
  <si>
    <t>060308940</t>
  </si>
  <si>
    <t>060511257</t>
  </si>
  <si>
    <t>070106363</t>
  </si>
  <si>
    <t>061104973</t>
  </si>
  <si>
    <t>061013170</t>
  </si>
  <si>
    <t>060304634</t>
  </si>
  <si>
    <t>060701811</t>
  </si>
  <si>
    <t>060309008</t>
  </si>
  <si>
    <t>060703040</t>
  </si>
  <si>
    <t>061105937</t>
  </si>
  <si>
    <t>060400765</t>
  </si>
  <si>
    <t>061009628</t>
  </si>
  <si>
    <t>060300906</t>
  </si>
  <si>
    <t>061214736</t>
  </si>
  <si>
    <t>061111538</t>
  </si>
  <si>
    <t>030502470</t>
  </si>
  <si>
    <t>050204351</t>
  </si>
  <si>
    <t>051211220</t>
  </si>
  <si>
    <t>060508540</t>
  </si>
  <si>
    <t>060708239</t>
  </si>
  <si>
    <t>061102350</t>
  </si>
  <si>
    <t>060902760</t>
  </si>
  <si>
    <t>060600330</t>
  </si>
  <si>
    <t>060106603</t>
  </si>
  <si>
    <t>060209518</t>
  </si>
  <si>
    <t>060310626</t>
  </si>
  <si>
    <t>061201499</t>
  </si>
  <si>
    <t>061007285</t>
  </si>
  <si>
    <t>060507527</t>
  </si>
  <si>
    <t>060400897</t>
  </si>
  <si>
    <t>061207179</t>
  </si>
  <si>
    <t>060811226</t>
  </si>
  <si>
    <t>060907827</t>
  </si>
  <si>
    <t>060601698</t>
  </si>
  <si>
    <t>060308737</t>
  </si>
  <si>
    <t>060304022</t>
  </si>
  <si>
    <t>060701501</t>
  </si>
  <si>
    <t>060307188</t>
  </si>
  <si>
    <t>061007463</t>
  </si>
  <si>
    <t>060501944</t>
  </si>
  <si>
    <t>060705140</t>
  </si>
  <si>
    <t>060809736</t>
  </si>
  <si>
    <t>061002623</t>
  </si>
  <si>
    <t>070103674</t>
  </si>
  <si>
    <t>061109991</t>
  </si>
  <si>
    <t>061202355</t>
  </si>
  <si>
    <t>060909960</t>
  </si>
  <si>
    <t>070107220</t>
  </si>
  <si>
    <t>041105842</t>
  </si>
  <si>
    <t>060209801</t>
  </si>
  <si>
    <t>060905654</t>
  </si>
  <si>
    <t>060407808</t>
  </si>
  <si>
    <t>070302987</t>
  </si>
  <si>
    <t>050207466</t>
  </si>
  <si>
    <t>060305207</t>
  </si>
  <si>
    <t>060609427</t>
  </si>
  <si>
    <t>051105527</t>
  </si>
  <si>
    <t>050208586</t>
  </si>
  <si>
    <t>060708115</t>
  </si>
  <si>
    <t>061110647</t>
  </si>
  <si>
    <t>060204974</t>
  </si>
  <si>
    <t>061006211</t>
  </si>
  <si>
    <t>060205210</t>
  </si>
  <si>
    <t>061203068</t>
  </si>
  <si>
    <t>061103152</t>
  </si>
  <si>
    <t>060912910</t>
  </si>
  <si>
    <t>061007854</t>
  </si>
  <si>
    <t>070108250</t>
  </si>
  <si>
    <t>060605464</t>
  </si>
  <si>
    <t>070109745</t>
  </si>
  <si>
    <t>060110848</t>
  </si>
  <si>
    <t>060410590</t>
  </si>
  <si>
    <t>060711329</t>
  </si>
  <si>
    <t>060702885</t>
  </si>
  <si>
    <t>061103616</t>
  </si>
  <si>
    <t>060510064</t>
  </si>
  <si>
    <t>060811641</t>
  </si>
  <si>
    <t>060911964</t>
  </si>
  <si>
    <t>060505982</t>
  </si>
  <si>
    <t>060509660</t>
  </si>
  <si>
    <t>060500964</t>
  </si>
  <si>
    <t>060504870</t>
  </si>
  <si>
    <t>021109958</t>
  </si>
  <si>
    <t>061001392</t>
  </si>
  <si>
    <t>060405171</t>
  </si>
  <si>
    <t>060705469</t>
  </si>
  <si>
    <t>060702699</t>
  </si>
  <si>
    <t>060510722</t>
  </si>
  <si>
    <t>061008346</t>
  </si>
  <si>
    <t>060911646</t>
  </si>
  <si>
    <t>061100382</t>
  </si>
  <si>
    <t>060808667</t>
  </si>
  <si>
    <t>050809270</t>
  </si>
  <si>
    <t>060407727</t>
  </si>
  <si>
    <t>051202662</t>
  </si>
  <si>
    <t>051210266</t>
  </si>
  <si>
    <t>060910755</t>
  </si>
  <si>
    <t>061102962</t>
  </si>
  <si>
    <t>060307064</t>
  </si>
  <si>
    <t>060907355</t>
  </si>
  <si>
    <t>061208639</t>
  </si>
  <si>
    <t>060803371</t>
  </si>
  <si>
    <t>060302003</t>
  </si>
  <si>
    <t>060909048</t>
  </si>
  <si>
    <t>061110388</t>
  </si>
  <si>
    <t>060906375</t>
  </si>
  <si>
    <t>061001279</t>
  </si>
  <si>
    <t>070112134</t>
  </si>
  <si>
    <t>061203831</t>
  </si>
  <si>
    <t>060403390</t>
  </si>
  <si>
    <t>061013595</t>
  </si>
  <si>
    <t>060510021</t>
  </si>
  <si>
    <t>060912138</t>
  </si>
  <si>
    <t>060708905</t>
  </si>
  <si>
    <t>061010146</t>
  </si>
  <si>
    <t>061204374</t>
  </si>
  <si>
    <t>050303805</t>
  </si>
  <si>
    <t>060508574</t>
  </si>
  <si>
    <t>060709650</t>
  </si>
  <si>
    <t>061208213</t>
  </si>
  <si>
    <t>060608145</t>
  </si>
  <si>
    <t>060507250</t>
  </si>
  <si>
    <t>061203866</t>
  </si>
  <si>
    <t>061202924</t>
  </si>
  <si>
    <t>060205741</t>
  </si>
  <si>
    <t>060200030</t>
  </si>
  <si>
    <t>060509406</t>
  </si>
  <si>
    <t>060609540</t>
  </si>
  <si>
    <t>060701544</t>
  </si>
  <si>
    <t>051206951</t>
  </si>
  <si>
    <t>060511621</t>
  </si>
  <si>
    <t>060307811</t>
  </si>
  <si>
    <t>060706210</t>
  </si>
  <si>
    <t>060707984</t>
  </si>
  <si>
    <t>060910712</t>
  </si>
  <si>
    <t>061102245</t>
  </si>
  <si>
    <t>060704209</t>
  </si>
  <si>
    <t>060905964</t>
  </si>
  <si>
    <t>060509457</t>
  </si>
  <si>
    <t>070105014</t>
  </si>
  <si>
    <t>060701749</t>
  </si>
  <si>
    <t>060305495</t>
  </si>
  <si>
    <t>050702947</t>
  </si>
  <si>
    <t>060305088</t>
  </si>
  <si>
    <t>060805706</t>
  </si>
  <si>
    <t>060903848</t>
  </si>
  <si>
    <t>040708152</t>
  </si>
  <si>
    <t>051207389</t>
  </si>
  <si>
    <t>060301937</t>
  </si>
  <si>
    <t>061005118</t>
  </si>
  <si>
    <t>060509317</t>
  </si>
  <si>
    <t>061201391</t>
  </si>
  <si>
    <t>060809000</t>
  </si>
  <si>
    <t>061105970</t>
  </si>
  <si>
    <t>060700149</t>
  </si>
  <si>
    <t>060411910</t>
  </si>
  <si>
    <t>061205346</t>
  </si>
  <si>
    <t>060305274</t>
  </si>
  <si>
    <t>060607971</t>
  </si>
  <si>
    <t>060305223</t>
  </si>
  <si>
    <t>061101222</t>
  </si>
  <si>
    <t>060710322</t>
  </si>
  <si>
    <t>060806931</t>
  </si>
  <si>
    <t>060801115</t>
  </si>
  <si>
    <t>061203513</t>
  </si>
  <si>
    <t>061112968</t>
  </si>
  <si>
    <t>061012041</t>
  </si>
  <si>
    <t>060202637</t>
  </si>
  <si>
    <t>061104990</t>
  </si>
  <si>
    <t>060403497</t>
  </si>
  <si>
    <t>061010065</t>
  </si>
  <si>
    <t>060904720</t>
  </si>
  <si>
    <t>060812680</t>
  </si>
  <si>
    <t>061212164</t>
  </si>
  <si>
    <t>060604417</t>
  </si>
  <si>
    <t>060306572</t>
  </si>
  <si>
    <t>051009412</t>
  </si>
  <si>
    <t>060507950</t>
  </si>
  <si>
    <t>060704420</t>
  </si>
  <si>
    <t>060809574</t>
  </si>
  <si>
    <t>060308281</t>
  </si>
  <si>
    <t>070105936</t>
  </si>
  <si>
    <t>040603547</t>
  </si>
  <si>
    <t>060408715</t>
  </si>
  <si>
    <t>060705175</t>
  </si>
  <si>
    <t>061207098</t>
  </si>
  <si>
    <t>060209810</t>
  </si>
  <si>
    <t>050708260</t>
  </si>
  <si>
    <t>061104612</t>
  </si>
  <si>
    <t>061205230</t>
  </si>
  <si>
    <t>061011991</t>
  </si>
  <si>
    <t>061007153</t>
  </si>
  <si>
    <t>060711710</t>
  </si>
  <si>
    <t>061110558</t>
  </si>
  <si>
    <t>060711051</t>
  </si>
  <si>
    <t>060604387</t>
  </si>
  <si>
    <t>061007943</t>
  </si>
  <si>
    <t>060804335</t>
  </si>
  <si>
    <t>060809850</t>
  </si>
  <si>
    <t>060811064</t>
  </si>
  <si>
    <t>060410213</t>
  </si>
  <si>
    <t>060601043</t>
  </si>
  <si>
    <t>060206624</t>
  </si>
  <si>
    <t>060702150</t>
  </si>
  <si>
    <t>060902000</t>
  </si>
  <si>
    <t>060411007</t>
  </si>
  <si>
    <t>061105724</t>
  </si>
  <si>
    <t>060310758</t>
  </si>
  <si>
    <t>070200637</t>
  </si>
  <si>
    <t>060203412</t>
  </si>
  <si>
    <t>060505567</t>
  </si>
  <si>
    <t>060308257</t>
  </si>
  <si>
    <t>060208236</t>
  </si>
  <si>
    <t>060603852</t>
  </si>
  <si>
    <t>061000108</t>
  </si>
  <si>
    <t>060302623</t>
  </si>
  <si>
    <t>060403730</t>
  </si>
  <si>
    <t>060301686</t>
  </si>
  <si>
    <t>070112339</t>
  </si>
  <si>
    <t>061110531</t>
  </si>
  <si>
    <t>061207721</t>
  </si>
  <si>
    <t>070102694</t>
  </si>
  <si>
    <t>060407930</t>
  </si>
  <si>
    <t>060902728</t>
  </si>
  <si>
    <t>061001406</t>
  </si>
  <si>
    <t>060602171</t>
  </si>
  <si>
    <t>060402407</t>
  </si>
  <si>
    <t>060204818</t>
  </si>
  <si>
    <t>061101656</t>
  </si>
  <si>
    <t>061008788</t>
  </si>
  <si>
    <t>040510441</t>
  </si>
  <si>
    <t>040800555</t>
  </si>
  <si>
    <t>050109731</t>
  </si>
  <si>
    <t>050712187</t>
  </si>
  <si>
    <t>051212030</t>
  </si>
  <si>
    <t>051012502</t>
  </si>
  <si>
    <t>050908570</t>
  </si>
  <si>
    <t>061201456</t>
  </si>
  <si>
    <t>041210832</t>
  </si>
  <si>
    <t>060907380</t>
  </si>
  <si>
    <t>051211033</t>
  </si>
  <si>
    <t>060511273</t>
  </si>
  <si>
    <t>060712279</t>
  </si>
  <si>
    <t>060301015</t>
  </si>
  <si>
    <t>060808470</t>
  </si>
  <si>
    <t>061204307</t>
  </si>
  <si>
    <t>060403802</t>
  </si>
  <si>
    <t>050901958</t>
  </si>
  <si>
    <t>061012424</t>
  </si>
  <si>
    <t>050807129</t>
  </si>
  <si>
    <t>060501553</t>
  </si>
  <si>
    <t>060703946</t>
  </si>
  <si>
    <t>060805560</t>
  </si>
  <si>
    <t>060609028</t>
  </si>
  <si>
    <t>070107653</t>
  </si>
  <si>
    <t>060203897</t>
  </si>
  <si>
    <t>060411163</t>
  </si>
  <si>
    <t>060501863</t>
  </si>
  <si>
    <t>050606263</t>
  </si>
  <si>
    <t>070108048</t>
  </si>
  <si>
    <t>060602473</t>
  </si>
  <si>
    <t>060404957</t>
  </si>
  <si>
    <t>070105090</t>
  </si>
  <si>
    <t>060610522</t>
  </si>
  <si>
    <t>061200182</t>
  </si>
  <si>
    <t>030317649</t>
  </si>
  <si>
    <t>040807851</t>
  </si>
  <si>
    <t>070208034</t>
  </si>
  <si>
    <t>060807458</t>
  </si>
  <si>
    <t>060502789</t>
  </si>
  <si>
    <t>050512374</t>
  </si>
  <si>
    <t>060709146</t>
  </si>
  <si>
    <t>030517710</t>
  </si>
  <si>
    <t>060707909</t>
  </si>
  <si>
    <t>060911972</t>
  </si>
  <si>
    <t>050518437</t>
  </si>
  <si>
    <t>060902078</t>
  </si>
  <si>
    <t>061112062</t>
  </si>
  <si>
    <t>061214477</t>
  </si>
  <si>
    <t>060403446</t>
  </si>
  <si>
    <t>040819817</t>
  </si>
  <si>
    <t>060409878</t>
  </si>
  <si>
    <t>060310120</t>
  </si>
  <si>
    <t>060306378</t>
  </si>
  <si>
    <t>061106577</t>
  </si>
  <si>
    <t>060803029</t>
  </si>
  <si>
    <t>060704799</t>
  </si>
  <si>
    <t>060907290</t>
  </si>
  <si>
    <t>060416912</t>
  </si>
  <si>
    <t>061106100</t>
  </si>
  <si>
    <t>060902388</t>
  </si>
  <si>
    <t>060505109</t>
  </si>
  <si>
    <t>050417843</t>
  </si>
  <si>
    <t>060810262</t>
  </si>
  <si>
    <t>060809353</t>
  </si>
  <si>
    <t>070100128</t>
  </si>
  <si>
    <t>060309970</t>
  </si>
  <si>
    <t>061200336</t>
  </si>
  <si>
    <t>060203269</t>
  </si>
  <si>
    <t>051014378</t>
  </si>
  <si>
    <t>060409452</t>
  </si>
  <si>
    <t>061105260</t>
  </si>
  <si>
    <t>060112239</t>
  </si>
  <si>
    <t>050713370</t>
  </si>
  <si>
    <t>061011347</t>
  </si>
  <si>
    <t>061103489</t>
  </si>
  <si>
    <t>020415044</t>
  </si>
  <si>
    <t>030511844</t>
  </si>
  <si>
    <t>040807932</t>
  </si>
  <si>
    <t>060810319</t>
  </si>
  <si>
    <t>021121427</t>
  </si>
  <si>
    <t>060201282</t>
  </si>
  <si>
    <t>060502568</t>
  </si>
  <si>
    <t>020606885</t>
  </si>
  <si>
    <t>060600632</t>
  </si>
  <si>
    <t>050419617</t>
  </si>
  <si>
    <t>040216497</t>
  </si>
  <si>
    <t>070418551</t>
  </si>
  <si>
    <t>060806311</t>
  </si>
  <si>
    <t>060312564</t>
  </si>
  <si>
    <t>040720365</t>
  </si>
  <si>
    <t>051013754</t>
  </si>
  <si>
    <t>061213101</t>
  </si>
  <si>
    <t>060811170</t>
  </si>
  <si>
    <t>030417732</t>
  </si>
  <si>
    <t>050801708</t>
  </si>
  <si>
    <t>060508671</t>
  </si>
  <si>
    <t>070202788</t>
  </si>
  <si>
    <t>060601671</t>
  </si>
  <si>
    <t>021018707</t>
  </si>
  <si>
    <t>050518496</t>
  </si>
  <si>
    <t>060806761</t>
  </si>
  <si>
    <t>070510989</t>
  </si>
  <si>
    <t>060500379</t>
  </si>
  <si>
    <t>060407247</t>
  </si>
  <si>
    <t>061200670</t>
  </si>
  <si>
    <t>060705477</t>
  </si>
  <si>
    <t>070103143</t>
  </si>
  <si>
    <t>060900733</t>
  </si>
  <si>
    <t>070102449</t>
  </si>
  <si>
    <t>060923180</t>
  </si>
  <si>
    <t>061210129</t>
  </si>
  <si>
    <t>060807210</t>
  </si>
  <si>
    <t>060707879</t>
  </si>
  <si>
    <t>060709677</t>
  </si>
  <si>
    <t>060704365</t>
  </si>
  <si>
    <t>070100926</t>
  </si>
  <si>
    <t>060701072</t>
  </si>
  <si>
    <t>061008370</t>
  </si>
  <si>
    <t>061007277</t>
  </si>
  <si>
    <t>060302232</t>
  </si>
  <si>
    <t>060913860</t>
  </si>
  <si>
    <t>060303891</t>
  </si>
  <si>
    <t>070306893</t>
  </si>
  <si>
    <t>060701200</t>
  </si>
  <si>
    <t>060101407</t>
  </si>
  <si>
    <t>060510986</t>
  </si>
  <si>
    <t>060700165</t>
  </si>
  <si>
    <t>050902504</t>
  </si>
  <si>
    <t>061100960</t>
  </si>
  <si>
    <t>060312114</t>
  </si>
  <si>
    <t>060209950</t>
  </si>
  <si>
    <t>060808632</t>
  </si>
  <si>
    <t>060500255</t>
  </si>
  <si>
    <t>060810904</t>
  </si>
  <si>
    <t>061011304</t>
  </si>
  <si>
    <t>060907487</t>
  </si>
  <si>
    <t>060301082</t>
  </si>
  <si>
    <t>060206110</t>
  </si>
  <si>
    <t>041212754</t>
  </si>
  <si>
    <t>060707569</t>
  </si>
  <si>
    <t>061210927</t>
  </si>
  <si>
    <t>061013870</t>
  </si>
  <si>
    <t>060301120</t>
  </si>
  <si>
    <t>060407280</t>
  </si>
  <si>
    <t>061004316</t>
  </si>
  <si>
    <t>060306866</t>
  </si>
  <si>
    <t>051020300</t>
  </si>
  <si>
    <t>060804041</t>
  </si>
  <si>
    <t>050108662</t>
  </si>
  <si>
    <t>061101842</t>
  </si>
  <si>
    <t>050612751</t>
  </si>
  <si>
    <t>060305100</t>
  </si>
  <si>
    <t>061013854</t>
  </si>
  <si>
    <t>060209690</t>
  </si>
  <si>
    <t>060205318</t>
  </si>
  <si>
    <t>050317644</t>
  </si>
  <si>
    <t>051005085</t>
  </si>
  <si>
    <t>071220976</t>
  </si>
  <si>
    <t>050518640</t>
  </si>
  <si>
    <t>050317326</t>
  </si>
  <si>
    <t>071220860</t>
  </si>
  <si>
    <t>051215268</t>
  </si>
  <si>
    <t>050802372</t>
  </si>
  <si>
    <t>050403508</t>
  </si>
  <si>
    <t>051120470</t>
  </si>
  <si>
    <t>040216586</t>
  </si>
  <si>
    <t>070107599</t>
  </si>
  <si>
    <t>061012092</t>
  </si>
  <si>
    <t>050818317</t>
  </si>
  <si>
    <t>061104205</t>
  </si>
  <si>
    <t>040517420</t>
  </si>
  <si>
    <t>051217317</t>
  </si>
  <si>
    <t>051112582</t>
  </si>
  <si>
    <t>060611235</t>
  </si>
  <si>
    <t>040819876</t>
  </si>
  <si>
    <t>021018693</t>
  </si>
  <si>
    <t>060819413</t>
  </si>
  <si>
    <t>021203717</t>
  </si>
  <si>
    <t>061001716</t>
  </si>
  <si>
    <t>040919609</t>
  </si>
  <si>
    <t>060408839</t>
  </si>
  <si>
    <t>060706643</t>
  </si>
  <si>
    <t>061206822</t>
  </si>
  <si>
    <t>040309797</t>
  </si>
  <si>
    <t>060414677</t>
  </si>
  <si>
    <t>040607216</t>
  </si>
  <si>
    <t>040919170</t>
  </si>
  <si>
    <t>060201070</t>
  </si>
  <si>
    <t>060815990</t>
  </si>
  <si>
    <t>060406941</t>
  </si>
  <si>
    <t>040919161</t>
  </si>
  <si>
    <t>051021374</t>
  </si>
  <si>
    <t>031013066</t>
  </si>
  <si>
    <t>050718320</t>
  </si>
  <si>
    <t>060711175</t>
  </si>
  <si>
    <t>060105917</t>
  </si>
  <si>
    <t>060708433</t>
  </si>
  <si>
    <t>060705264</t>
  </si>
  <si>
    <t>060903163</t>
  </si>
  <si>
    <t>060312025</t>
  </si>
  <si>
    <t>040916529</t>
  </si>
  <si>
    <t>061203963</t>
  </si>
  <si>
    <t>050103830</t>
  </si>
  <si>
    <t>051019507</t>
  </si>
  <si>
    <t>060303735</t>
  </si>
  <si>
    <t>070109338</t>
  </si>
  <si>
    <t>060908866</t>
  </si>
  <si>
    <t>060613874</t>
  </si>
  <si>
    <t>040313247</t>
  </si>
  <si>
    <t>061213519</t>
  </si>
  <si>
    <t>060913681</t>
  </si>
  <si>
    <t>060617446</t>
  </si>
  <si>
    <t>050418483</t>
  </si>
  <si>
    <t>061001910</t>
  </si>
  <si>
    <t>060913207</t>
  </si>
  <si>
    <t>061005142</t>
  </si>
  <si>
    <t>070101906</t>
  </si>
  <si>
    <t>060801255</t>
  </si>
  <si>
    <t>050619926</t>
  </si>
  <si>
    <t>061005282</t>
  </si>
  <si>
    <t>050619560</t>
  </si>
  <si>
    <t>060112565</t>
  </si>
  <si>
    <t>010709045</t>
  </si>
  <si>
    <t>050820486</t>
  </si>
  <si>
    <t>070111847</t>
  </si>
  <si>
    <t>060618213</t>
  </si>
  <si>
    <t>060110139</t>
  </si>
  <si>
    <t>061114073</t>
  </si>
  <si>
    <t>051004496</t>
  </si>
  <si>
    <t>060705795</t>
  </si>
  <si>
    <t>061003735</t>
  </si>
  <si>
    <t>060115440</t>
  </si>
  <si>
    <t>060115432</t>
  </si>
  <si>
    <t>051105470</t>
  </si>
  <si>
    <t>040918890</t>
  </si>
  <si>
    <t>060315687</t>
  </si>
  <si>
    <t>040711145</t>
  </si>
  <si>
    <t>061017965</t>
  </si>
  <si>
    <t>061011290</t>
  </si>
  <si>
    <t>050601695</t>
  </si>
  <si>
    <t>060201231</t>
  </si>
  <si>
    <t>050700499</t>
  </si>
  <si>
    <t>060801964</t>
  </si>
  <si>
    <t>070104948</t>
  </si>
  <si>
    <t>061017027</t>
  </si>
  <si>
    <t>060408367</t>
  </si>
  <si>
    <t>060807695</t>
  </si>
  <si>
    <t>010518240</t>
  </si>
  <si>
    <t>020201214</t>
  </si>
  <si>
    <t>031019447</t>
  </si>
  <si>
    <t>060405759</t>
  </si>
  <si>
    <t>060804670</t>
  </si>
  <si>
    <t>061211052</t>
  </si>
  <si>
    <t>060306335</t>
  </si>
  <si>
    <t>051201593</t>
  </si>
  <si>
    <t>061203564</t>
  </si>
  <si>
    <t>050520768</t>
  </si>
  <si>
    <t>060912960</t>
  </si>
  <si>
    <t>051217872</t>
  </si>
  <si>
    <t>050317873</t>
  </si>
  <si>
    <t>070102767</t>
  </si>
  <si>
    <t>060405678</t>
  </si>
  <si>
    <t>060210516</t>
  </si>
  <si>
    <t>060811820</t>
  </si>
  <si>
    <t>060110090</t>
  </si>
  <si>
    <t>061002704</t>
  </si>
  <si>
    <t>060512024</t>
  </si>
  <si>
    <t>050310143</t>
  </si>
  <si>
    <t>061008958</t>
  </si>
  <si>
    <t>060308508</t>
  </si>
  <si>
    <t>030718694</t>
  </si>
  <si>
    <t>070311943</t>
  </si>
  <si>
    <t>060904402</t>
  </si>
  <si>
    <t>070107165</t>
  </si>
  <si>
    <t>060918870</t>
  </si>
  <si>
    <t>060610832</t>
  </si>
  <si>
    <t>060409622</t>
  </si>
  <si>
    <t>060802030</t>
  </si>
  <si>
    <t>060102330</t>
  </si>
  <si>
    <t>060706767</t>
  </si>
  <si>
    <t>060509600</t>
  </si>
  <si>
    <t>061108804</t>
  </si>
  <si>
    <t>060106271</t>
  </si>
  <si>
    <t>060405252</t>
  </si>
  <si>
    <t>060504048</t>
  </si>
  <si>
    <t>060603739</t>
  </si>
  <si>
    <t>070105170</t>
  </si>
  <si>
    <t>070121737</t>
  </si>
  <si>
    <t>061008982</t>
  </si>
  <si>
    <t>061101621</t>
  </si>
  <si>
    <t>060608013</t>
  </si>
  <si>
    <t>061004715</t>
  </si>
  <si>
    <t>070616698</t>
  </si>
  <si>
    <t>060700777</t>
  </si>
  <si>
    <t>061209279</t>
  </si>
  <si>
    <t>060305657</t>
  </si>
  <si>
    <t>060305584</t>
  </si>
  <si>
    <t>060813032</t>
  </si>
  <si>
    <t>060501340</t>
  </si>
  <si>
    <t>061008478</t>
  </si>
  <si>
    <t>060216379</t>
  </si>
  <si>
    <t>060805021</t>
  </si>
  <si>
    <t>306052601</t>
  </si>
  <si>
    <t>060806087</t>
  </si>
  <si>
    <t>060702389</t>
  </si>
  <si>
    <t>060902817</t>
  </si>
  <si>
    <t>060301589</t>
  </si>
  <si>
    <t>060302224</t>
  </si>
  <si>
    <t>061522314</t>
  </si>
  <si>
    <t>061213942</t>
  </si>
  <si>
    <t>060419865</t>
  </si>
  <si>
    <t>113503905</t>
  </si>
  <si>
    <t>060821884</t>
  </si>
  <si>
    <t>060309210</t>
  </si>
  <si>
    <t>060508930</t>
  </si>
  <si>
    <t>060407778</t>
  </si>
  <si>
    <t>060701080</t>
  </si>
  <si>
    <t>060712767</t>
  </si>
  <si>
    <t>060710667</t>
  </si>
  <si>
    <t>060407700</t>
  </si>
  <si>
    <t>070101060</t>
  </si>
  <si>
    <t>061103861</t>
  </si>
  <si>
    <t>050822683</t>
  </si>
  <si>
    <t>060903120</t>
  </si>
  <si>
    <t>070104859</t>
  </si>
  <si>
    <t>061205567</t>
  </si>
  <si>
    <t>061002097</t>
  </si>
  <si>
    <t>060707313</t>
  </si>
  <si>
    <t>061206229</t>
  </si>
  <si>
    <t>050717812</t>
  </si>
  <si>
    <t>060608501</t>
  </si>
  <si>
    <t>060802022</t>
  </si>
  <si>
    <t>061217085</t>
  </si>
  <si>
    <t>051220296</t>
  </si>
  <si>
    <t>061105139</t>
  </si>
  <si>
    <t>061211974</t>
  </si>
  <si>
    <t>060606541</t>
  </si>
  <si>
    <t>061106151</t>
  </si>
  <si>
    <t>070211353</t>
  </si>
  <si>
    <t>061205818</t>
  </si>
  <si>
    <t>061201715</t>
  </si>
  <si>
    <t>060205440</t>
  </si>
  <si>
    <t>060900237</t>
  </si>
  <si>
    <t>060502592</t>
  </si>
  <si>
    <t>061209910</t>
  </si>
  <si>
    <t>060511150</t>
  </si>
  <si>
    <t>061124745</t>
  </si>
  <si>
    <t>060520507</t>
  </si>
  <si>
    <t>061022322</t>
  </si>
  <si>
    <t>060607858</t>
  </si>
  <si>
    <t>070102880</t>
  </si>
  <si>
    <t>070209120</t>
  </si>
  <si>
    <t>070107645</t>
  </si>
  <si>
    <t>061212423</t>
  </si>
  <si>
    <t>061202053</t>
  </si>
  <si>
    <t>061010910</t>
  </si>
  <si>
    <t>060606452</t>
  </si>
  <si>
    <t>060310847</t>
  </si>
  <si>
    <t>070614954</t>
  </si>
  <si>
    <t>061006092</t>
  </si>
  <si>
    <t>060905409</t>
  </si>
  <si>
    <t>060905417</t>
  </si>
  <si>
    <t>060314893</t>
  </si>
  <si>
    <t>061010421</t>
  </si>
  <si>
    <t>060605847</t>
  </si>
  <si>
    <t>060722029</t>
  </si>
  <si>
    <t>060708220</t>
  </si>
  <si>
    <t>061204480</t>
  </si>
  <si>
    <t>060601779</t>
  </si>
  <si>
    <t>060516330</t>
  </si>
  <si>
    <t>060521015</t>
  </si>
  <si>
    <t>061211389</t>
  </si>
  <si>
    <t>060604590</t>
  </si>
  <si>
    <t>061012610</t>
  </si>
  <si>
    <t>060606630</t>
  </si>
  <si>
    <t>061207454</t>
  </si>
  <si>
    <t>061211850</t>
  </si>
  <si>
    <t>060204893</t>
  </si>
  <si>
    <t>050621181</t>
  </si>
  <si>
    <t>060708832</t>
  </si>
  <si>
    <t>061012904</t>
  </si>
  <si>
    <t>061005150</t>
  </si>
  <si>
    <t>060401141</t>
  </si>
  <si>
    <t>060811277</t>
  </si>
  <si>
    <t>070810567</t>
  </si>
  <si>
    <t>060301074</t>
  </si>
  <si>
    <t>060722169</t>
  </si>
  <si>
    <t>060521252</t>
  </si>
  <si>
    <t>070613109</t>
  </si>
  <si>
    <t>060601400</t>
  </si>
  <si>
    <t>060409150</t>
  </si>
  <si>
    <t>060801727</t>
  </si>
  <si>
    <t>070204837</t>
  </si>
  <si>
    <t>060207841</t>
  </si>
  <si>
    <t>070302944</t>
  </si>
  <si>
    <t>070203180</t>
  </si>
  <si>
    <t>061101303</t>
  </si>
  <si>
    <t>060404116</t>
  </si>
  <si>
    <t>060207159</t>
  </si>
  <si>
    <t>050404717</t>
  </si>
  <si>
    <t>070803161</t>
  </si>
  <si>
    <t>060706856</t>
  </si>
  <si>
    <t>061000035</t>
  </si>
  <si>
    <t>061204080</t>
  </si>
  <si>
    <t>061108456</t>
  </si>
  <si>
    <t>060803967</t>
  </si>
  <si>
    <t>050504886</t>
  </si>
  <si>
    <t>060614854</t>
  </si>
  <si>
    <t>060812320</t>
  </si>
  <si>
    <t>050600907</t>
  </si>
  <si>
    <t>051000393</t>
  </si>
  <si>
    <t>060715286</t>
  </si>
  <si>
    <t>060716258</t>
  </si>
  <si>
    <t>060214554</t>
  </si>
  <si>
    <t>060819332</t>
  </si>
  <si>
    <t>060612460</t>
  </si>
  <si>
    <t>051016826</t>
  </si>
  <si>
    <t>060908467</t>
  </si>
  <si>
    <t>060215895</t>
  </si>
  <si>
    <t>060615206</t>
  </si>
  <si>
    <t>060617705</t>
  </si>
  <si>
    <t>060615605</t>
  </si>
  <si>
    <t>060312335</t>
  </si>
  <si>
    <t>061014516</t>
  </si>
  <si>
    <t>060517328</t>
  </si>
  <si>
    <t>040902773</t>
  </si>
  <si>
    <t>071207015</t>
  </si>
  <si>
    <t>070204012</t>
  </si>
  <si>
    <t>061003409</t>
  </si>
  <si>
    <t>070302286</t>
  </si>
  <si>
    <t>060507080</t>
  </si>
  <si>
    <t>060410019</t>
  </si>
  <si>
    <t>040708462</t>
  </si>
  <si>
    <t>060804157</t>
  </si>
  <si>
    <t>070300879</t>
  </si>
  <si>
    <t>070506280</t>
  </si>
  <si>
    <t>060709790</t>
  </si>
  <si>
    <t>060807580</t>
  </si>
  <si>
    <t>070207704</t>
  </si>
  <si>
    <t>070209227</t>
  </si>
  <si>
    <t>070106606</t>
  </si>
  <si>
    <t>060908661</t>
  </si>
  <si>
    <t>060602775</t>
  </si>
  <si>
    <t>060605456</t>
  </si>
  <si>
    <t>060606690</t>
  </si>
  <si>
    <t>061004731</t>
  </si>
  <si>
    <t>061110973</t>
  </si>
  <si>
    <t>060714670</t>
  </si>
  <si>
    <t>070505659</t>
  </si>
  <si>
    <t>060805269</t>
  </si>
  <si>
    <t>061211370</t>
  </si>
  <si>
    <t>070608970</t>
  </si>
  <si>
    <t>060606169</t>
  </si>
  <si>
    <t>070107343</t>
  </si>
  <si>
    <t>061005959</t>
  </si>
  <si>
    <t>060606177</t>
  </si>
  <si>
    <t>070112282</t>
  </si>
  <si>
    <t>061014117</t>
  </si>
  <si>
    <t>070112533</t>
  </si>
  <si>
    <t>061202630</t>
  </si>
  <si>
    <t>060602040</t>
  </si>
  <si>
    <t>061009520</t>
  </si>
  <si>
    <t>061204366</t>
  </si>
  <si>
    <t>060903520</t>
  </si>
  <si>
    <t>070110549</t>
  </si>
  <si>
    <t>060317060</t>
  </si>
  <si>
    <t>070209650</t>
  </si>
  <si>
    <t>060202092</t>
  </si>
  <si>
    <t>060600411</t>
  </si>
  <si>
    <t>060520744</t>
  </si>
  <si>
    <t>060604786</t>
  </si>
  <si>
    <t>060800836</t>
  </si>
  <si>
    <t>060905891</t>
  </si>
  <si>
    <t>060823496</t>
  </si>
  <si>
    <t>061004014</t>
  </si>
  <si>
    <t>060911131</t>
  </si>
  <si>
    <t>060705000</t>
  </si>
  <si>
    <t>060705329</t>
  </si>
  <si>
    <t>070301972</t>
  </si>
  <si>
    <t>060406275</t>
  </si>
  <si>
    <t>060611294</t>
  </si>
  <si>
    <t>070200939</t>
  </si>
  <si>
    <t>060208651</t>
  </si>
  <si>
    <t>061202932</t>
  </si>
  <si>
    <t>061207837</t>
  </si>
  <si>
    <t>061001090</t>
  </si>
  <si>
    <t>070307709</t>
  </si>
  <si>
    <t>061005410</t>
  </si>
  <si>
    <t>070102929</t>
  </si>
  <si>
    <t>060705604</t>
  </si>
  <si>
    <t>060809892</t>
  </si>
  <si>
    <t>060702338</t>
  </si>
  <si>
    <t>060610611</t>
  </si>
  <si>
    <t>060905093</t>
  </si>
  <si>
    <t>060410876</t>
  </si>
  <si>
    <t>060916036</t>
  </si>
  <si>
    <t>060203650</t>
  </si>
  <si>
    <t>061102318</t>
  </si>
  <si>
    <t>060507934</t>
  </si>
  <si>
    <t>060804424</t>
  </si>
  <si>
    <t>060704802</t>
  </si>
  <si>
    <t>060503335</t>
  </si>
  <si>
    <t>060617411</t>
  </si>
  <si>
    <t>060310928</t>
  </si>
  <si>
    <t>051103915</t>
  </si>
  <si>
    <t>060210605</t>
  </si>
  <si>
    <t>060703636</t>
  </si>
  <si>
    <t>060919515</t>
  </si>
  <si>
    <t>070103119</t>
  </si>
  <si>
    <t>061106313</t>
  </si>
  <si>
    <t>070205043</t>
  </si>
  <si>
    <t>060409479</t>
  </si>
  <si>
    <t>060711167</t>
  </si>
  <si>
    <t>070101043</t>
  </si>
  <si>
    <t>060305665</t>
  </si>
  <si>
    <t>060808896</t>
  </si>
  <si>
    <t>051108500</t>
  </si>
  <si>
    <t>060404450</t>
  </si>
  <si>
    <t>061006351</t>
  </si>
  <si>
    <t>070102074</t>
  </si>
  <si>
    <t>060303778</t>
  </si>
  <si>
    <t>060909153</t>
  </si>
  <si>
    <t>060907983</t>
  </si>
  <si>
    <t>060500417</t>
  </si>
  <si>
    <t>050522647</t>
  </si>
  <si>
    <t>061206571</t>
  </si>
  <si>
    <t>060908114</t>
  </si>
  <si>
    <t>060601370</t>
  </si>
  <si>
    <t>070202265</t>
  </si>
  <si>
    <t>060716223</t>
  </si>
  <si>
    <t>070205159</t>
  </si>
  <si>
    <t>060918349</t>
  </si>
  <si>
    <t>061007781</t>
  </si>
  <si>
    <t>060809299</t>
  </si>
  <si>
    <t>060116900</t>
  </si>
  <si>
    <t>061013951</t>
  </si>
  <si>
    <t>070105421</t>
  </si>
  <si>
    <t>070201196</t>
  </si>
  <si>
    <t>060406933</t>
  </si>
  <si>
    <t>060908696</t>
  </si>
  <si>
    <t>051006715</t>
  </si>
  <si>
    <t>050304674</t>
  </si>
  <si>
    <t>060516160</t>
  </si>
  <si>
    <t>061108650</t>
  </si>
  <si>
    <t>070109702</t>
  </si>
  <si>
    <t>060505680</t>
  </si>
  <si>
    <t>060200570</t>
  </si>
  <si>
    <t>070101485</t>
  </si>
  <si>
    <t>060603496</t>
  </si>
  <si>
    <t>060909501</t>
  </si>
  <si>
    <t>051000113</t>
  </si>
  <si>
    <t>060808926</t>
  </si>
  <si>
    <t>060802197</t>
  </si>
  <si>
    <t>060202670</t>
  </si>
  <si>
    <t>060309660</t>
  </si>
  <si>
    <t>060705442</t>
  </si>
  <si>
    <t>061209201</t>
  </si>
  <si>
    <t>060612495</t>
  </si>
  <si>
    <t>060402415</t>
  </si>
  <si>
    <t>060402555</t>
  </si>
  <si>
    <t>070305323</t>
  </si>
  <si>
    <t>061006726</t>
  </si>
  <si>
    <t>061107786</t>
  </si>
  <si>
    <t>060908424</t>
  </si>
  <si>
    <t>061111562</t>
  </si>
  <si>
    <t>060907410</t>
  </si>
  <si>
    <t>060310960</t>
  </si>
  <si>
    <t>061104817</t>
  </si>
  <si>
    <t>060406798</t>
  </si>
  <si>
    <t>060903260</t>
  </si>
  <si>
    <t>060811480</t>
  </si>
  <si>
    <t>060410175</t>
  </si>
  <si>
    <t>060909480</t>
  </si>
  <si>
    <t>061013412</t>
  </si>
  <si>
    <t>061201170</t>
  </si>
  <si>
    <t>061208698</t>
  </si>
  <si>
    <t>050711709</t>
  </si>
  <si>
    <t>060410485</t>
  </si>
  <si>
    <t>070101957</t>
  </si>
  <si>
    <t>060709189</t>
  </si>
  <si>
    <t>060401575</t>
  </si>
  <si>
    <t>061101907</t>
  </si>
  <si>
    <t>060901276</t>
  </si>
  <si>
    <t>061111031</t>
  </si>
  <si>
    <t>060801441</t>
  </si>
  <si>
    <t>061106127</t>
  </si>
  <si>
    <t>070507015</t>
  </si>
  <si>
    <t>060406950</t>
  </si>
  <si>
    <t>060200952</t>
  </si>
  <si>
    <t>060606320</t>
  </si>
  <si>
    <t>070711216</t>
  </si>
  <si>
    <t>070113505</t>
  </si>
  <si>
    <t>070203083</t>
  </si>
  <si>
    <t>071109625</t>
  </si>
  <si>
    <t>060711337</t>
  </si>
  <si>
    <t>061001104</t>
  </si>
  <si>
    <t>070202680</t>
  </si>
  <si>
    <t>061107832</t>
  </si>
  <si>
    <t>060602694</t>
  </si>
  <si>
    <t>060310430</t>
  </si>
  <si>
    <t>060202610</t>
  </si>
  <si>
    <t>060200090</t>
  </si>
  <si>
    <t>061207535</t>
  </si>
  <si>
    <t>061008273</t>
  </si>
  <si>
    <t>060922672</t>
  </si>
  <si>
    <t>060306840</t>
  </si>
  <si>
    <t>060911581</t>
  </si>
  <si>
    <t>060412623</t>
  </si>
  <si>
    <t>060302593</t>
  </si>
  <si>
    <t>113477136</t>
  </si>
  <si>
    <t>050207962</t>
  </si>
  <si>
    <t>061207063</t>
  </si>
  <si>
    <t>050401149</t>
  </si>
  <si>
    <t>041109210</t>
  </si>
  <si>
    <t>060408677</t>
  </si>
  <si>
    <t>070309540</t>
  </si>
  <si>
    <t>060712040</t>
  </si>
  <si>
    <t>060500298</t>
  </si>
  <si>
    <t>060810556</t>
  </si>
  <si>
    <t>050912534</t>
  </si>
  <si>
    <t>061009806</t>
  </si>
  <si>
    <t>060707674</t>
  </si>
  <si>
    <t>061210323</t>
  </si>
  <si>
    <t>060600560</t>
  </si>
  <si>
    <t>060401940</t>
  </si>
  <si>
    <t>060809698</t>
  </si>
  <si>
    <t>050906755</t>
  </si>
  <si>
    <t>061004782</t>
  </si>
  <si>
    <t>050524127</t>
  </si>
  <si>
    <t>061208965</t>
  </si>
  <si>
    <t>060506202</t>
  </si>
  <si>
    <t>061106968</t>
  </si>
  <si>
    <t>060207248</t>
  </si>
  <si>
    <t>060503394</t>
  </si>
  <si>
    <t>070105146</t>
  </si>
  <si>
    <t>070109770</t>
  </si>
  <si>
    <t>070205582</t>
  </si>
  <si>
    <t>060602813</t>
  </si>
  <si>
    <t>061111554</t>
  </si>
  <si>
    <t>060914270</t>
  </si>
  <si>
    <t>060310669</t>
  </si>
  <si>
    <t>060204850</t>
  </si>
  <si>
    <t>060808977</t>
  </si>
  <si>
    <t>060805986</t>
  </si>
  <si>
    <t>070609055</t>
  </si>
  <si>
    <t>060605774</t>
  </si>
  <si>
    <t>060914998</t>
  </si>
  <si>
    <t>060812435</t>
  </si>
  <si>
    <t>061101699</t>
  </si>
  <si>
    <t>061101923</t>
  </si>
  <si>
    <t>061204870</t>
  </si>
  <si>
    <t>061104248</t>
  </si>
  <si>
    <t>060416017</t>
  </si>
  <si>
    <t>040305139</t>
  </si>
  <si>
    <t>060600357</t>
  </si>
  <si>
    <t>060608935</t>
  </si>
  <si>
    <t>061207020</t>
  </si>
  <si>
    <t>060202629</t>
  </si>
  <si>
    <t>070308926</t>
  </si>
  <si>
    <t>060105380</t>
  </si>
  <si>
    <t>060812141</t>
  </si>
  <si>
    <t>060200383</t>
  </si>
  <si>
    <t>060800348</t>
  </si>
  <si>
    <t>060301511</t>
  </si>
  <si>
    <t>061003891</t>
  </si>
  <si>
    <t>061008737</t>
  </si>
  <si>
    <t>061202541</t>
  </si>
  <si>
    <t>041211774</t>
  </si>
  <si>
    <t>060812230</t>
  </si>
  <si>
    <t>060310596</t>
  </si>
  <si>
    <t>060306637</t>
  </si>
  <si>
    <t>061201928</t>
  </si>
  <si>
    <t>060705787</t>
  </si>
  <si>
    <t>060700041</t>
  </si>
  <si>
    <t>060601175</t>
  </si>
  <si>
    <t>060807547</t>
  </si>
  <si>
    <t>070408572</t>
  </si>
  <si>
    <t>051001535</t>
  </si>
  <si>
    <t>060803568</t>
  </si>
  <si>
    <t>061000841</t>
  </si>
  <si>
    <t>070309698</t>
  </si>
  <si>
    <t>061012114</t>
  </si>
  <si>
    <t>061104361</t>
  </si>
  <si>
    <t>060204087</t>
  </si>
  <si>
    <t>061106135</t>
  </si>
  <si>
    <t>060910453</t>
  </si>
  <si>
    <t>060611456</t>
  </si>
  <si>
    <t>061000876</t>
  </si>
  <si>
    <t>060609079</t>
  </si>
  <si>
    <t>061100668</t>
  </si>
  <si>
    <t>061009776</t>
  </si>
  <si>
    <t>070111979</t>
  </si>
  <si>
    <t>060704586</t>
  </si>
  <si>
    <t>060710462</t>
  </si>
  <si>
    <t>070302715</t>
  </si>
  <si>
    <t>070300917</t>
  </si>
  <si>
    <t>060501693</t>
  </si>
  <si>
    <t>061212431</t>
  </si>
  <si>
    <t>060610549</t>
  </si>
  <si>
    <t>070614270</t>
  </si>
  <si>
    <t>061007358</t>
  </si>
  <si>
    <t>070107998</t>
  </si>
  <si>
    <t>061016969</t>
  </si>
  <si>
    <t>060808594</t>
  </si>
  <si>
    <t>060510854</t>
  </si>
  <si>
    <t>060905395</t>
  </si>
  <si>
    <t>060707720</t>
  </si>
  <si>
    <t>060913371</t>
  </si>
  <si>
    <t>060110767</t>
  </si>
  <si>
    <t>060612452</t>
  </si>
  <si>
    <t>070504695</t>
  </si>
  <si>
    <t>060705353</t>
  </si>
  <si>
    <t>041116038</t>
  </si>
  <si>
    <t>060611243</t>
  </si>
  <si>
    <t>070301620</t>
  </si>
  <si>
    <t>060205768</t>
  </si>
  <si>
    <t>051107120</t>
  </si>
  <si>
    <t>070213089</t>
  </si>
  <si>
    <t>060409193</t>
  </si>
  <si>
    <t>060910178</t>
  </si>
  <si>
    <t>060806346</t>
  </si>
  <si>
    <t>060607793</t>
  </si>
  <si>
    <t>050712349</t>
  </si>
  <si>
    <t>061202401</t>
  </si>
  <si>
    <t>060411490</t>
  </si>
  <si>
    <t>060208325</t>
  </si>
  <si>
    <t>061100811</t>
  </si>
  <si>
    <t>070108153</t>
  </si>
  <si>
    <t>070200025</t>
  </si>
  <si>
    <t>050300695</t>
  </si>
  <si>
    <t>030104947</t>
  </si>
  <si>
    <t>070707626</t>
  </si>
  <si>
    <t>060412666</t>
  </si>
  <si>
    <t>061106992</t>
  </si>
  <si>
    <t>061210226</t>
  </si>
  <si>
    <t>060412674</t>
  </si>
  <si>
    <t>060907720</t>
  </si>
  <si>
    <t>061212253</t>
  </si>
  <si>
    <t>061206636</t>
  </si>
  <si>
    <t>070805261</t>
  </si>
  <si>
    <t>070700346</t>
  </si>
  <si>
    <t>060111771</t>
  </si>
  <si>
    <t>061103349</t>
  </si>
  <si>
    <t>061100153</t>
  </si>
  <si>
    <t>040710556</t>
  </si>
  <si>
    <t>070112118</t>
  </si>
  <si>
    <t>060413840</t>
  </si>
  <si>
    <t>060411139</t>
  </si>
  <si>
    <t>060710020</t>
  </si>
  <si>
    <t>060502843</t>
  </si>
  <si>
    <t>060609982</t>
  </si>
  <si>
    <t>060417900</t>
  </si>
  <si>
    <t>060510684</t>
  </si>
  <si>
    <t>060213515</t>
  </si>
  <si>
    <t>051121808</t>
  </si>
  <si>
    <t>060115149</t>
  </si>
  <si>
    <t>051114852</t>
  </si>
  <si>
    <t>060303964</t>
  </si>
  <si>
    <t>060211695</t>
  </si>
  <si>
    <t>050913387</t>
  </si>
  <si>
    <t>060513209</t>
  </si>
  <si>
    <t>060512768</t>
  </si>
  <si>
    <t>061010227</t>
  </si>
  <si>
    <t>051219280</t>
  </si>
  <si>
    <t>060302933</t>
  </si>
  <si>
    <t>060914220</t>
  </si>
  <si>
    <t>051219700</t>
  </si>
  <si>
    <t>060503521</t>
  </si>
  <si>
    <t>060610115</t>
  </si>
  <si>
    <t>060506547</t>
  </si>
  <si>
    <t>060501677</t>
  </si>
  <si>
    <t>061012963</t>
  </si>
  <si>
    <t>060511613</t>
  </si>
  <si>
    <t>060711434</t>
  </si>
  <si>
    <t>070406111</t>
  </si>
  <si>
    <t>070312036</t>
  </si>
  <si>
    <t>070109729</t>
  </si>
  <si>
    <t>060907622</t>
  </si>
  <si>
    <t>061102989</t>
  </si>
  <si>
    <t>061002291</t>
  </si>
  <si>
    <t>060810858</t>
  </si>
  <si>
    <t>061000728</t>
  </si>
  <si>
    <t>061009369</t>
  </si>
  <si>
    <t>060512962</t>
  </si>
  <si>
    <t>060302011</t>
  </si>
  <si>
    <t>060210885</t>
  </si>
  <si>
    <t>070903441</t>
  </si>
  <si>
    <t>060103434</t>
  </si>
  <si>
    <t>060606908</t>
  </si>
  <si>
    <t>070306729</t>
  </si>
  <si>
    <t>060806206</t>
  </si>
  <si>
    <t>061021482</t>
  </si>
  <si>
    <t>050102893</t>
  </si>
  <si>
    <t>070311048</t>
  </si>
  <si>
    <t>060405538</t>
  </si>
  <si>
    <t>070104301</t>
  </si>
  <si>
    <t>060202211</t>
  </si>
  <si>
    <t>060113286</t>
  </si>
  <si>
    <t>060505966</t>
  </si>
  <si>
    <t>060709839</t>
  </si>
  <si>
    <t>060809019</t>
  </si>
  <si>
    <t>061007706</t>
  </si>
  <si>
    <t>060808950</t>
  </si>
  <si>
    <t>060706155</t>
  </si>
  <si>
    <t>060207337</t>
  </si>
  <si>
    <t>070518297</t>
  </si>
  <si>
    <t>070210225</t>
  </si>
  <si>
    <t>061111791</t>
  </si>
  <si>
    <t>060814357</t>
  </si>
  <si>
    <t>060713941</t>
  </si>
  <si>
    <t>060413352</t>
  </si>
  <si>
    <t>060114045</t>
  </si>
  <si>
    <t>061005070</t>
  </si>
  <si>
    <t>060713534</t>
  </si>
  <si>
    <t>060406062</t>
  </si>
  <si>
    <t>051107082</t>
  </si>
  <si>
    <t>050600133</t>
  </si>
  <si>
    <t>061106046</t>
  </si>
  <si>
    <t>061220825</t>
  </si>
  <si>
    <t>060210842</t>
  </si>
  <si>
    <t>051015447</t>
  </si>
  <si>
    <t>060123826</t>
  </si>
  <si>
    <t>031123244</t>
  </si>
  <si>
    <t>061114499</t>
  </si>
  <si>
    <t>070204799</t>
  </si>
  <si>
    <t>051024055</t>
  </si>
  <si>
    <t>051122898</t>
  </si>
  <si>
    <t>050412108</t>
  </si>
  <si>
    <t>070211248</t>
  </si>
  <si>
    <t>070200580</t>
  </si>
  <si>
    <t>061110930</t>
  </si>
  <si>
    <t>070104166</t>
  </si>
  <si>
    <t>061101397</t>
  </si>
  <si>
    <t>060809027</t>
  </si>
  <si>
    <t>070707189</t>
  </si>
  <si>
    <t>051002612</t>
  </si>
  <si>
    <t>060311282</t>
  </si>
  <si>
    <t>060120649</t>
  </si>
  <si>
    <t>070902518</t>
  </si>
  <si>
    <t>060901780</t>
  </si>
  <si>
    <t>060318813</t>
  </si>
  <si>
    <t>060603399</t>
  </si>
  <si>
    <t>061210935</t>
  </si>
  <si>
    <t>060915099</t>
  </si>
  <si>
    <t>061206911</t>
  </si>
  <si>
    <t>060812770</t>
  </si>
  <si>
    <t>070100713</t>
  </si>
  <si>
    <t>060400498</t>
  </si>
  <si>
    <t>060905599</t>
  </si>
  <si>
    <t>060605316</t>
  </si>
  <si>
    <t>060801026</t>
  </si>
  <si>
    <t>051204681</t>
  </si>
  <si>
    <t>060310154</t>
  </si>
  <si>
    <t>Quartile</t>
  </si>
  <si>
    <t>1</t>
  </si>
  <si>
    <t>2</t>
  </si>
  <si>
    <t>3</t>
  </si>
  <si>
    <t>4</t>
  </si>
  <si>
    <t>0</t>
  </si>
  <si>
    <t>060621729</t>
  </si>
  <si>
    <t>061020788</t>
  </si>
  <si>
    <t>060916192</t>
  </si>
  <si>
    <t>070317569</t>
  </si>
  <si>
    <t>060213230</t>
  </si>
  <si>
    <t>050418491</t>
  </si>
  <si>
    <t>060213671</t>
  </si>
  <si>
    <t>050316516</t>
  </si>
  <si>
    <t>050418297</t>
  </si>
  <si>
    <t>051217040</t>
  </si>
  <si>
    <t>050617958</t>
  </si>
  <si>
    <t>061203327</t>
  </si>
  <si>
    <t>040318214</t>
  </si>
  <si>
    <t>050304798</t>
  </si>
  <si>
    <t>050805711</t>
  </si>
  <si>
    <t>050701177</t>
  </si>
  <si>
    <t>061122637</t>
  </si>
  <si>
    <t>051016761</t>
  </si>
  <si>
    <t>040416593</t>
  </si>
  <si>
    <t>051007991</t>
  </si>
  <si>
    <t>051203014</t>
  </si>
  <si>
    <t>060213744</t>
  </si>
  <si>
    <t>040904261</t>
  </si>
  <si>
    <t>041015983</t>
  </si>
  <si>
    <t>060415932</t>
  </si>
  <si>
    <t>051001659</t>
  </si>
  <si>
    <t>050171013</t>
  </si>
  <si>
    <t>051017296</t>
  </si>
  <si>
    <t>050318047</t>
  </si>
  <si>
    <t>070703310</t>
  </si>
  <si>
    <t>061021733</t>
  </si>
  <si>
    <t>051016362</t>
  </si>
  <si>
    <t>050819348</t>
  </si>
  <si>
    <t>030616999</t>
  </si>
  <si>
    <t>060406089</t>
  </si>
  <si>
    <t>061218784</t>
  </si>
  <si>
    <t>051213788</t>
  </si>
  <si>
    <t>060517816</t>
  </si>
  <si>
    <t>060912901</t>
  </si>
  <si>
    <t>Subject</t>
  </si>
  <si>
    <t>Q1</t>
  </si>
  <si>
    <t>Q2</t>
  </si>
  <si>
    <t>Q3</t>
  </si>
  <si>
    <t>Q4</t>
  </si>
  <si>
    <t>090807804</t>
  </si>
  <si>
    <t>090212827</t>
  </si>
  <si>
    <t>090812964</t>
  </si>
  <si>
    <t>091011302</t>
  </si>
  <si>
    <t>100511112</t>
  </si>
  <si>
    <t>090302850</t>
  </si>
  <si>
    <t>091200547</t>
  </si>
  <si>
    <t>091101670</t>
  </si>
  <si>
    <t>090702140</t>
  </si>
  <si>
    <t>090809300</t>
  </si>
  <si>
    <t>090516850</t>
  </si>
  <si>
    <t>091101875</t>
  </si>
  <si>
    <t>090406877</t>
  </si>
  <si>
    <t>091013542</t>
  </si>
  <si>
    <t>090309065</t>
  </si>
  <si>
    <t>091102480</t>
  </si>
  <si>
    <t>090602366</t>
  </si>
  <si>
    <t>090111028</t>
  </si>
  <si>
    <t>090314735</t>
  </si>
  <si>
    <t>090400127</t>
  </si>
  <si>
    <t>100105963</t>
  </si>
  <si>
    <t>091002885</t>
  </si>
  <si>
    <t>090606116</t>
  </si>
  <si>
    <t>090314727</t>
  </si>
  <si>
    <t>091207630</t>
  </si>
  <si>
    <t>090312910</t>
  </si>
  <si>
    <t>091211042</t>
  </si>
  <si>
    <t>090211766</t>
  </si>
  <si>
    <t>090612418</t>
  </si>
  <si>
    <t>090114310</t>
  </si>
  <si>
    <t>090910036</t>
  </si>
  <si>
    <t>090809602</t>
  </si>
  <si>
    <t>100110819</t>
  </si>
  <si>
    <t>090603940</t>
  </si>
  <si>
    <t>090508475</t>
  </si>
  <si>
    <t>100103235</t>
  </si>
  <si>
    <t>081106262</t>
  </si>
  <si>
    <t>090312481</t>
  </si>
  <si>
    <t>090314247</t>
  </si>
  <si>
    <t>090112130</t>
  </si>
  <si>
    <t>091108187</t>
  </si>
  <si>
    <t>091210143</t>
  </si>
  <si>
    <t>091213452</t>
  </si>
  <si>
    <t>090911644</t>
  </si>
  <si>
    <t>090904761</t>
  </si>
  <si>
    <t>090408608</t>
  </si>
  <si>
    <t>091002869</t>
  </si>
  <si>
    <t>091215927</t>
  </si>
  <si>
    <t>090603826</t>
  </si>
  <si>
    <t>091013216</t>
  </si>
  <si>
    <t>091001048</t>
  </si>
  <si>
    <t>090204301</t>
  </si>
  <si>
    <t>091208815</t>
  </si>
  <si>
    <t>090109457</t>
  </si>
  <si>
    <t>090412133</t>
  </si>
  <si>
    <t>090405196</t>
  </si>
  <si>
    <t>091208483</t>
  </si>
  <si>
    <t>090813065</t>
  </si>
  <si>
    <t>090802616</t>
  </si>
  <si>
    <t>090500482</t>
  </si>
  <si>
    <t>090309804</t>
  </si>
  <si>
    <t>090803248</t>
  </si>
  <si>
    <t>090307470</t>
  </si>
  <si>
    <t>091004209</t>
  </si>
  <si>
    <t>090417372</t>
  </si>
  <si>
    <t>090404181</t>
  </si>
  <si>
    <t>091206723</t>
  </si>
  <si>
    <t>090612990</t>
  </si>
  <si>
    <t>090502337</t>
  </si>
  <si>
    <t>090513495</t>
  </si>
  <si>
    <t>090507053</t>
  </si>
  <si>
    <t>090611918</t>
  </si>
  <si>
    <t>090610571</t>
  </si>
  <si>
    <t>091113890</t>
  </si>
  <si>
    <t>090804970</t>
  </si>
  <si>
    <t>090808894</t>
  </si>
  <si>
    <t>091002850</t>
  </si>
  <si>
    <t>090512898</t>
  </si>
  <si>
    <t>090802527</t>
  </si>
  <si>
    <t>090411226</t>
  </si>
  <si>
    <t>090120167</t>
  </si>
  <si>
    <t>090512995</t>
  </si>
  <si>
    <t>091112583</t>
  </si>
  <si>
    <t>091213908</t>
  </si>
  <si>
    <t>090807278</t>
  </si>
  <si>
    <t>090211405</t>
  </si>
  <si>
    <t>090600061</t>
  </si>
  <si>
    <t>090714725</t>
  </si>
  <si>
    <t>090411447</t>
  </si>
  <si>
    <t>090311060</t>
  </si>
  <si>
    <t>091108195</t>
  </si>
  <si>
    <t>090707826</t>
  </si>
  <si>
    <t>091200431</t>
  </si>
  <si>
    <t>080209807</t>
  </si>
  <si>
    <t>091105714</t>
  </si>
  <si>
    <t>090614690</t>
  </si>
  <si>
    <t>090705076</t>
  </si>
  <si>
    <t>090714199</t>
  </si>
  <si>
    <t>091107512</t>
  </si>
  <si>
    <t>090807634</t>
  </si>
  <si>
    <t>090904664</t>
  </si>
  <si>
    <t>091014492</t>
  </si>
  <si>
    <t>090416830</t>
  </si>
  <si>
    <t>090809637</t>
  </si>
  <si>
    <t>090119924</t>
  </si>
  <si>
    <t>090705432</t>
  </si>
  <si>
    <t>090702883</t>
  </si>
  <si>
    <t>090801598</t>
  </si>
  <si>
    <t>091015065</t>
  </si>
  <si>
    <t>090209591</t>
  </si>
  <si>
    <t>091006759</t>
  </si>
  <si>
    <t>091211336</t>
  </si>
  <si>
    <t>090823435</t>
  </si>
  <si>
    <t>090305477</t>
  </si>
  <si>
    <t>090319036</t>
  </si>
  <si>
    <t>090911709</t>
  </si>
  <si>
    <t>080319041</t>
  </si>
  <si>
    <t>090504470</t>
  </si>
  <si>
    <t>100212107</t>
  </si>
  <si>
    <t>091101352</t>
  </si>
  <si>
    <t>090606043</t>
  </si>
  <si>
    <t>090719425</t>
  </si>
  <si>
    <t>090703502</t>
  </si>
  <si>
    <t>090411811</t>
  </si>
  <si>
    <t>090405080</t>
  </si>
  <si>
    <t>090812395</t>
  </si>
  <si>
    <t>070121281</t>
  </si>
  <si>
    <t>081115741</t>
  </si>
  <si>
    <t>090311361</t>
  </si>
  <si>
    <t>090508238</t>
  </si>
  <si>
    <t>090200454</t>
  </si>
  <si>
    <t>091004284</t>
  </si>
  <si>
    <t>090905733</t>
  </si>
  <si>
    <t>090707389</t>
  </si>
  <si>
    <t>091114578</t>
  </si>
  <si>
    <t>090718860</t>
  </si>
  <si>
    <t>091107237</t>
  </si>
  <si>
    <t>091103274</t>
  </si>
  <si>
    <t>090504704</t>
  </si>
  <si>
    <t>090807677</t>
  </si>
  <si>
    <t>090903641</t>
  </si>
  <si>
    <t>091004802</t>
  </si>
  <si>
    <t>090201850</t>
  </si>
  <si>
    <t>100102824</t>
  </si>
  <si>
    <t>090914260</t>
  </si>
  <si>
    <t>080515487</t>
  </si>
  <si>
    <t>090310284</t>
  </si>
  <si>
    <t>091220580</t>
  </si>
  <si>
    <t>090806603</t>
  </si>
  <si>
    <t>091113113</t>
  </si>
  <si>
    <t>091001366</t>
  </si>
  <si>
    <t>091203945</t>
  </si>
  <si>
    <t>091213096</t>
  </si>
  <si>
    <t>090914503</t>
  </si>
  <si>
    <t>091202965</t>
  </si>
  <si>
    <t>080101399</t>
  </si>
  <si>
    <t>090308476</t>
  </si>
  <si>
    <t>090411099</t>
  </si>
  <si>
    <t>090622529</t>
  </si>
  <si>
    <t>100107974</t>
  </si>
  <si>
    <t>090705335</t>
  </si>
  <si>
    <t>090701070</t>
  </si>
  <si>
    <t>090811151</t>
  </si>
  <si>
    <t>090114949</t>
  </si>
  <si>
    <t>090118030</t>
  </si>
  <si>
    <t>091002346</t>
  </si>
  <si>
    <t>090809017</t>
  </si>
  <si>
    <t>090709195</t>
  </si>
  <si>
    <t>090205561</t>
  </si>
  <si>
    <t>090902793</t>
  </si>
  <si>
    <t>100115055</t>
  </si>
  <si>
    <t>091210879</t>
  </si>
  <si>
    <t>100104258</t>
  </si>
  <si>
    <t>090101871</t>
  </si>
  <si>
    <t>100108547</t>
  </si>
  <si>
    <t>090605756</t>
  </si>
  <si>
    <t>091107776</t>
  </si>
  <si>
    <t>090304950</t>
  </si>
  <si>
    <t>090400810</t>
  </si>
  <si>
    <t>090908767</t>
  </si>
  <si>
    <t>090212819</t>
  </si>
  <si>
    <t>090509676</t>
  </si>
  <si>
    <t>090208048</t>
  </si>
  <si>
    <t>080409091</t>
  </si>
  <si>
    <t>090510054</t>
  </si>
  <si>
    <t>091002338</t>
  </si>
  <si>
    <t>090515978</t>
  </si>
  <si>
    <t>091215234</t>
  </si>
  <si>
    <t>091111641</t>
  </si>
  <si>
    <t>091014417</t>
  </si>
  <si>
    <t>061211737</t>
  </si>
  <si>
    <t>090505123</t>
  </si>
  <si>
    <t>090901886</t>
  </si>
  <si>
    <t>090306970</t>
  </si>
  <si>
    <t>090303741</t>
  </si>
  <si>
    <t>090604970</t>
  </si>
  <si>
    <t>080309151</t>
  </si>
  <si>
    <t>090603729</t>
  </si>
  <si>
    <t>090807375</t>
  </si>
  <si>
    <t>100105068</t>
  </si>
  <si>
    <t>090507223</t>
  </si>
  <si>
    <t>091110645</t>
  </si>
  <si>
    <t>090913159</t>
  </si>
  <si>
    <t>090120329</t>
  </si>
  <si>
    <t>090504844</t>
  </si>
  <si>
    <t>090503023</t>
  </si>
  <si>
    <t>090812719</t>
  </si>
  <si>
    <t>091215021</t>
  </si>
  <si>
    <t>080612210</t>
  </si>
  <si>
    <t>091203791</t>
  </si>
  <si>
    <t>090509552</t>
  </si>
  <si>
    <t>090810007</t>
  </si>
  <si>
    <t>090405463</t>
  </si>
  <si>
    <t>091114411</t>
  </si>
  <si>
    <t>091202159</t>
  </si>
  <si>
    <t>090902440</t>
  </si>
  <si>
    <t>090706323</t>
  </si>
  <si>
    <t>081008015</t>
  </si>
  <si>
    <t>090406427</t>
  </si>
  <si>
    <t>091111471</t>
  </si>
  <si>
    <t>090501411</t>
  </si>
  <si>
    <t>090406737</t>
  </si>
  <si>
    <t>090906870</t>
  </si>
  <si>
    <t>090505735</t>
  </si>
  <si>
    <t>090600584</t>
  </si>
  <si>
    <t>091101921</t>
  </si>
  <si>
    <t>091216087</t>
  </si>
  <si>
    <t>090413032</t>
  </si>
  <si>
    <t>091212111</t>
  </si>
  <si>
    <t>090806891</t>
  </si>
  <si>
    <t>080216218</t>
  </si>
  <si>
    <t>100114113</t>
  </si>
  <si>
    <t>091004977</t>
  </si>
  <si>
    <t>091212170</t>
  </si>
  <si>
    <t>081114168</t>
  </si>
  <si>
    <t>091004314</t>
  </si>
  <si>
    <t>090710860</t>
  </si>
  <si>
    <t>090301838</t>
  </si>
  <si>
    <t>091014549</t>
  </si>
  <si>
    <t>090210905</t>
  </si>
  <si>
    <t>090810350</t>
  </si>
  <si>
    <t>091102863</t>
  </si>
  <si>
    <t>091002362</t>
  </si>
  <si>
    <t>100116590</t>
  </si>
  <si>
    <t>091213800</t>
  </si>
  <si>
    <t>091203732</t>
  </si>
  <si>
    <t>091110831</t>
  </si>
  <si>
    <t>090508467</t>
  </si>
  <si>
    <t>090916280</t>
  </si>
  <si>
    <t>090310683</t>
  </si>
  <si>
    <t>090110722</t>
  </si>
  <si>
    <t>090606744</t>
  </si>
  <si>
    <t>090711246</t>
  </si>
  <si>
    <t>091015030</t>
  </si>
  <si>
    <t>091002320</t>
  </si>
  <si>
    <t>090409027</t>
  </si>
  <si>
    <t>090406800</t>
  </si>
  <si>
    <t>091107920</t>
  </si>
  <si>
    <t>090605926</t>
  </si>
  <si>
    <t>090105826</t>
  </si>
  <si>
    <t>090611861</t>
  </si>
  <si>
    <t>090113802</t>
  </si>
  <si>
    <t>090800184</t>
  </si>
  <si>
    <t>090923839</t>
  </si>
  <si>
    <t>090610350</t>
  </si>
  <si>
    <t>090510003</t>
  </si>
  <si>
    <t>090806255</t>
  </si>
  <si>
    <t>090303300</t>
  </si>
  <si>
    <t>080507603</t>
  </si>
  <si>
    <t>100104860</t>
  </si>
  <si>
    <t>091107407</t>
  </si>
  <si>
    <t>100112170</t>
  </si>
  <si>
    <t>091209455</t>
  </si>
  <si>
    <t>090400950</t>
  </si>
  <si>
    <t>090600398</t>
  </si>
  <si>
    <t>090113942</t>
  </si>
  <si>
    <t>090609760</t>
  </si>
  <si>
    <t>090811259</t>
  </si>
  <si>
    <t>090510895</t>
  </si>
  <si>
    <t>090207009</t>
  </si>
  <si>
    <t>090510682</t>
  </si>
  <si>
    <t>091100380</t>
  </si>
  <si>
    <t>090304861</t>
  </si>
  <si>
    <t>090404858</t>
  </si>
  <si>
    <t>090908503</t>
  </si>
  <si>
    <t>090607961</t>
  </si>
  <si>
    <t>090308441</t>
  </si>
  <si>
    <t>090605586</t>
  </si>
  <si>
    <t>090402677</t>
  </si>
  <si>
    <t>091105587</t>
  </si>
  <si>
    <t>090610547</t>
  </si>
  <si>
    <t>091101492</t>
  </si>
  <si>
    <t>090715209</t>
  </si>
  <si>
    <t>090500571</t>
  </si>
  <si>
    <t>090409345</t>
  </si>
  <si>
    <t>090410645</t>
  </si>
  <si>
    <t>090602226</t>
  </si>
  <si>
    <t>090511018</t>
  </si>
  <si>
    <t>090805569</t>
  </si>
  <si>
    <t>090207530</t>
  </si>
  <si>
    <t>091205166</t>
  </si>
  <si>
    <t>090805399</t>
  </si>
  <si>
    <t>090300769</t>
  </si>
  <si>
    <t>090207475</t>
  </si>
  <si>
    <t>100101984</t>
  </si>
  <si>
    <t>090404262</t>
  </si>
  <si>
    <t>090200691</t>
  </si>
  <si>
    <t>090104803</t>
  </si>
  <si>
    <t>091014123</t>
  </si>
  <si>
    <t>090900987</t>
  </si>
  <si>
    <t>090808916</t>
  </si>
  <si>
    <t>090512421</t>
  </si>
  <si>
    <t>090303121</t>
  </si>
  <si>
    <t>090711394</t>
  </si>
  <si>
    <t>100110452</t>
  </si>
  <si>
    <t>091106990</t>
  </si>
  <si>
    <t>090404378</t>
  </si>
  <si>
    <t>090405943</t>
  </si>
  <si>
    <t>091004551</t>
  </si>
  <si>
    <t>090408071</t>
  </si>
  <si>
    <t>090303679</t>
  </si>
  <si>
    <t>090500156</t>
  </si>
  <si>
    <t>090303482</t>
  </si>
  <si>
    <t>090410769</t>
  </si>
  <si>
    <t>090702328</t>
  </si>
  <si>
    <t>090208110</t>
  </si>
  <si>
    <t>090609948</t>
  </si>
  <si>
    <t>090611187</t>
  </si>
  <si>
    <t>100111475</t>
  </si>
  <si>
    <t>090505620</t>
  </si>
  <si>
    <t>091012775</t>
  </si>
  <si>
    <t>090907337</t>
  </si>
  <si>
    <t>090513070</t>
  </si>
  <si>
    <t>090606493</t>
  </si>
  <si>
    <t>090201655</t>
  </si>
  <si>
    <t>090504518</t>
  </si>
  <si>
    <t>090209370</t>
  </si>
  <si>
    <t>090204794</t>
  </si>
  <si>
    <t>090602587</t>
  </si>
  <si>
    <t>090311272</t>
  </si>
  <si>
    <t>090120493</t>
  </si>
  <si>
    <t>091008182</t>
  </si>
  <si>
    <t>090619820</t>
  </si>
  <si>
    <t>090622545</t>
  </si>
  <si>
    <t>080723420</t>
  </si>
  <si>
    <t>090621743</t>
  </si>
  <si>
    <t>090905350</t>
  </si>
  <si>
    <t>090622740</t>
  </si>
  <si>
    <t>090607112</t>
  </si>
  <si>
    <t>090922310</t>
  </si>
  <si>
    <t>090312554</t>
  </si>
  <si>
    <t>090415590</t>
  </si>
  <si>
    <t>090617797</t>
  </si>
  <si>
    <t>100401880</t>
  </si>
  <si>
    <t>091223059</t>
  </si>
  <si>
    <t>090603958</t>
  </si>
  <si>
    <t>090105028</t>
  </si>
  <si>
    <t>090300920</t>
  </si>
  <si>
    <t>090610598</t>
  </si>
  <si>
    <t>091001269</t>
  </si>
  <si>
    <t>090504330</t>
  </si>
  <si>
    <t>091007186</t>
  </si>
  <si>
    <t>090104277</t>
  </si>
  <si>
    <t>090407180</t>
  </si>
  <si>
    <t>090620895</t>
  </si>
  <si>
    <t>090316517</t>
  </si>
  <si>
    <t>071220763</t>
  </si>
  <si>
    <t>091005078</t>
  </si>
  <si>
    <t>090401697</t>
  </si>
  <si>
    <t>080617239</t>
  </si>
  <si>
    <t>061218154</t>
  </si>
  <si>
    <t>090212223</t>
  </si>
  <si>
    <t>070506035</t>
  </si>
  <si>
    <t>091205069</t>
  </si>
  <si>
    <t>090207181</t>
  </si>
  <si>
    <t>091105960</t>
  </si>
  <si>
    <t>091212812</t>
  </si>
  <si>
    <t>071220526</t>
  </si>
  <si>
    <t>090803132</t>
  </si>
  <si>
    <t>090818750</t>
  </si>
  <si>
    <t>091221153</t>
  </si>
  <si>
    <t>090206754</t>
  </si>
  <si>
    <t>090710800</t>
  </si>
  <si>
    <t>090809912</t>
  </si>
  <si>
    <t>090113462</t>
  </si>
  <si>
    <t>090920074</t>
  </si>
  <si>
    <t>090503104</t>
  </si>
  <si>
    <t>090703901</t>
  </si>
  <si>
    <t>100102239</t>
  </si>
  <si>
    <t>090610890</t>
  </si>
  <si>
    <t>091106184</t>
  </si>
  <si>
    <t>090707575</t>
  </si>
  <si>
    <t>090405455</t>
  </si>
  <si>
    <t>090518667</t>
  </si>
  <si>
    <t>090911270</t>
  </si>
  <si>
    <t>090706005</t>
  </si>
  <si>
    <t>090307712</t>
  </si>
  <si>
    <t>090413679</t>
  </si>
  <si>
    <t>090813073</t>
  </si>
  <si>
    <t>091001480</t>
  </si>
  <si>
    <t>090702000</t>
  </si>
  <si>
    <t>090409973</t>
  </si>
  <si>
    <t>090318013</t>
  </si>
  <si>
    <t>091103819</t>
  </si>
  <si>
    <t>090813952</t>
  </si>
  <si>
    <t>090709950</t>
  </si>
  <si>
    <t>091003083</t>
  </si>
  <si>
    <t>090501438</t>
  </si>
  <si>
    <t>091021847</t>
  </si>
  <si>
    <t>090707591</t>
  </si>
  <si>
    <t>090812670</t>
  </si>
  <si>
    <t>090122399</t>
  </si>
  <si>
    <t>090613279</t>
  </si>
  <si>
    <t>090401018</t>
  </si>
  <si>
    <t>091208530</t>
  </si>
  <si>
    <t>090410424</t>
  </si>
  <si>
    <t>090521285</t>
  </si>
  <si>
    <t>090504224</t>
  </si>
  <si>
    <t>090705440</t>
  </si>
  <si>
    <t>091124964</t>
  </si>
  <si>
    <t>090912845</t>
  </si>
  <si>
    <t>080114822</t>
  </si>
  <si>
    <t>090812522</t>
  </si>
  <si>
    <t>090513231</t>
  </si>
  <si>
    <t>090202376</t>
  </si>
  <si>
    <t>090604890</t>
  </si>
  <si>
    <t>090401280</t>
  </si>
  <si>
    <t>090705882</t>
  </si>
  <si>
    <t>090721691</t>
  </si>
  <si>
    <t>090103378</t>
  </si>
  <si>
    <t>090708008</t>
  </si>
  <si>
    <t>080520375</t>
  </si>
  <si>
    <t>070512760</t>
  </si>
  <si>
    <t>090613090</t>
  </si>
  <si>
    <t>090411021</t>
  </si>
  <si>
    <t>091121558</t>
  </si>
  <si>
    <t>090707664</t>
  </si>
  <si>
    <t>091005302</t>
  </si>
  <si>
    <t>090208005</t>
  </si>
  <si>
    <t>090611799</t>
  </si>
  <si>
    <t>090908732</t>
  </si>
  <si>
    <t>090103750</t>
  </si>
  <si>
    <t>091207584</t>
  </si>
  <si>
    <t>090509072</t>
  </si>
  <si>
    <t>061214248</t>
  </si>
  <si>
    <t>080921086</t>
  </si>
  <si>
    <t>090714091</t>
  </si>
  <si>
    <t>090701801</t>
  </si>
  <si>
    <t>090303725</t>
  </si>
  <si>
    <t>090619498</t>
  </si>
  <si>
    <t>090419464</t>
  </si>
  <si>
    <t>090115775</t>
  </si>
  <si>
    <t>090711564</t>
  </si>
  <si>
    <t>090123107</t>
  </si>
  <si>
    <t>090919068</t>
  </si>
  <si>
    <t>090123085</t>
  </si>
  <si>
    <t>090117379</t>
  </si>
  <si>
    <t>090412400</t>
  </si>
  <si>
    <t>090703910</t>
  </si>
  <si>
    <t>070320098</t>
  </si>
  <si>
    <t>090911024</t>
  </si>
  <si>
    <t>091100810</t>
  </si>
  <si>
    <t>081214570</t>
  </si>
  <si>
    <t>091009456</t>
  </si>
  <si>
    <t>090212630</t>
  </si>
  <si>
    <t>090613260</t>
  </si>
  <si>
    <t>090709861</t>
  </si>
  <si>
    <t>090310730</t>
  </si>
  <si>
    <t>090710908</t>
  </si>
  <si>
    <t>090320948</t>
  </si>
  <si>
    <t>091212120</t>
  </si>
  <si>
    <t>090416961</t>
  </si>
  <si>
    <t>090905954</t>
  </si>
  <si>
    <t>090604920</t>
  </si>
  <si>
    <t>081116721</t>
  </si>
  <si>
    <t>091204550</t>
  </si>
  <si>
    <t>090602722</t>
  </si>
  <si>
    <t>090620364</t>
  </si>
  <si>
    <t>091007496</t>
  </si>
  <si>
    <t>080201210</t>
  </si>
  <si>
    <t>091111889</t>
  </si>
  <si>
    <t>080912320</t>
  </si>
  <si>
    <t>091211530</t>
  </si>
  <si>
    <t>090304969</t>
  </si>
  <si>
    <t>090507860</t>
  </si>
  <si>
    <t>090914708</t>
  </si>
  <si>
    <t>090721187</t>
  </si>
  <si>
    <t>090217004</t>
  </si>
  <si>
    <t>091215340</t>
  </si>
  <si>
    <t>090513347</t>
  </si>
  <si>
    <t>090302583</t>
  </si>
  <si>
    <t>090805623</t>
  </si>
  <si>
    <t>090918932</t>
  </si>
  <si>
    <t>091014476</t>
  </si>
  <si>
    <t>090216199</t>
  </si>
  <si>
    <t>090506910</t>
  </si>
  <si>
    <t>091100283</t>
  </si>
  <si>
    <t>090807782</t>
  </si>
  <si>
    <t>090412761</t>
  </si>
  <si>
    <t>090312929</t>
  </si>
  <si>
    <t>080408591</t>
  </si>
  <si>
    <t>091114500</t>
  </si>
  <si>
    <t>090809866</t>
  </si>
  <si>
    <t>091126282</t>
  </si>
  <si>
    <t>090921852</t>
  </si>
  <si>
    <t>090509200</t>
  </si>
  <si>
    <t>090609328</t>
  </si>
  <si>
    <t>091114071</t>
  </si>
  <si>
    <t>100322603</t>
  </si>
  <si>
    <t>091014514</t>
  </si>
  <si>
    <t>091109868</t>
  </si>
  <si>
    <t>070124302</t>
  </si>
  <si>
    <t>090615417</t>
  </si>
  <si>
    <t>090401387</t>
  </si>
  <si>
    <t>090104897</t>
  </si>
  <si>
    <t>090707931</t>
  </si>
  <si>
    <t>050317857</t>
  </si>
  <si>
    <t>091114446</t>
  </si>
  <si>
    <t>090508386</t>
  </si>
  <si>
    <t>090906004</t>
  </si>
  <si>
    <t>091008751</t>
  </si>
  <si>
    <t>090215320</t>
  </si>
  <si>
    <t>090120558</t>
  </si>
  <si>
    <t>090208145</t>
  </si>
  <si>
    <t>090813049</t>
  </si>
  <si>
    <t>090106563</t>
  </si>
  <si>
    <t>100322379</t>
  </si>
  <si>
    <t>090808398</t>
  </si>
  <si>
    <t>090709713</t>
  </si>
  <si>
    <t>090914120</t>
  </si>
  <si>
    <t>090820320</t>
  </si>
  <si>
    <t>090805607</t>
  </si>
  <si>
    <t>090721845</t>
  </si>
  <si>
    <t>090210964</t>
  </si>
  <si>
    <t>090701771</t>
  </si>
  <si>
    <t>090924576</t>
  </si>
  <si>
    <t>090914074</t>
  </si>
  <si>
    <t>080619711</t>
  </si>
  <si>
    <t>080121284</t>
  </si>
  <si>
    <t>091107547</t>
  </si>
  <si>
    <t>090713524</t>
  </si>
  <si>
    <t>091001471</t>
  </si>
  <si>
    <t>090900308</t>
  </si>
  <si>
    <t>090906349</t>
  </si>
  <si>
    <t>090608500</t>
  </si>
  <si>
    <t>091114462</t>
  </si>
  <si>
    <t>090419286</t>
  </si>
  <si>
    <t>090600100</t>
  </si>
  <si>
    <t>090707290</t>
  </si>
  <si>
    <t>091213932</t>
  </si>
  <si>
    <t>100112064</t>
  </si>
  <si>
    <t>091213053</t>
  </si>
  <si>
    <t>071221239</t>
  </si>
  <si>
    <t>081015305</t>
  </si>
  <si>
    <t>091113148</t>
  </si>
  <si>
    <t>090306937</t>
  </si>
  <si>
    <t>090816560</t>
  </si>
  <si>
    <t>090900863</t>
  </si>
  <si>
    <t>091206340</t>
  </si>
  <si>
    <t>090216504</t>
  </si>
  <si>
    <t>080824560</t>
  </si>
  <si>
    <t>091208602</t>
  </si>
  <si>
    <t>090903650</t>
  </si>
  <si>
    <t>090816706</t>
  </si>
  <si>
    <t>080711235</t>
  </si>
  <si>
    <t>090508807</t>
  </si>
  <si>
    <t>090911237</t>
  </si>
  <si>
    <t>091015383</t>
  </si>
  <si>
    <t>090319540</t>
  </si>
  <si>
    <t>090407253</t>
  </si>
  <si>
    <t>090512693</t>
  </si>
  <si>
    <t>091114020</t>
  </si>
  <si>
    <t>090115287</t>
  </si>
  <si>
    <t>090705874</t>
  </si>
  <si>
    <t>090211260</t>
  </si>
  <si>
    <t>091109809</t>
  </si>
  <si>
    <t>090307070</t>
  </si>
  <si>
    <t>090300653</t>
  </si>
  <si>
    <t>091101956</t>
  </si>
  <si>
    <t>080709109</t>
  </si>
  <si>
    <t>090717716</t>
  </si>
  <si>
    <t>090312937</t>
  </si>
  <si>
    <t>091204445</t>
  </si>
  <si>
    <t>090812565</t>
  </si>
  <si>
    <t>091215382</t>
  </si>
  <si>
    <t>091010624</t>
  </si>
  <si>
    <t>090906217</t>
  </si>
  <si>
    <t>090118766</t>
  </si>
  <si>
    <t>090202112</t>
  </si>
  <si>
    <t>090909925</t>
  </si>
  <si>
    <t>090914805</t>
  </si>
  <si>
    <t>090515080</t>
  </si>
  <si>
    <t>090702980</t>
  </si>
  <si>
    <t>101228139</t>
  </si>
  <si>
    <t>090309960</t>
  </si>
  <si>
    <t>091201870</t>
  </si>
  <si>
    <t>090205073</t>
  </si>
  <si>
    <t>090912217</t>
  </si>
  <si>
    <t>080902022</t>
  </si>
  <si>
    <t>090823583</t>
  </si>
  <si>
    <t>090522060</t>
  </si>
  <si>
    <t>090113918</t>
  </si>
  <si>
    <t>090208722</t>
  </si>
  <si>
    <t>090804953</t>
  </si>
  <si>
    <t>100105637</t>
  </si>
  <si>
    <t>090813561</t>
  </si>
  <si>
    <t>090618114</t>
  </si>
  <si>
    <t>090213807</t>
  </si>
  <si>
    <t>090410319</t>
  </si>
  <si>
    <t>090905520</t>
  </si>
  <si>
    <t>090200209</t>
  </si>
  <si>
    <t>091101166</t>
  </si>
  <si>
    <t>090411536</t>
  </si>
  <si>
    <t>091203040</t>
  </si>
  <si>
    <t>091005701</t>
  </si>
  <si>
    <t>091014352</t>
  </si>
  <si>
    <t>090918878</t>
  </si>
  <si>
    <t>090602277</t>
  </si>
  <si>
    <t>091008913</t>
  </si>
  <si>
    <t>090801261</t>
  </si>
  <si>
    <t>090509714</t>
  </si>
  <si>
    <t>091107733</t>
  </si>
  <si>
    <t>090603400</t>
  </si>
  <si>
    <t>090114710</t>
  </si>
  <si>
    <t>091105307</t>
  </si>
  <si>
    <t>090717279</t>
  </si>
  <si>
    <t>091213819</t>
  </si>
  <si>
    <t>090710770</t>
  </si>
  <si>
    <t>091209510</t>
  </si>
  <si>
    <t>090610164</t>
  </si>
  <si>
    <t>090103718</t>
  </si>
  <si>
    <t>091004896</t>
  </si>
  <si>
    <t>070101000</t>
  </si>
  <si>
    <t>090201205</t>
  </si>
  <si>
    <t>091007097</t>
  </si>
  <si>
    <t>090810406</t>
  </si>
  <si>
    <t>091215820</t>
  </si>
  <si>
    <t>080704018</t>
  </si>
  <si>
    <t>091016762</t>
  </si>
  <si>
    <t>090611365</t>
  </si>
  <si>
    <t>090404157</t>
  </si>
  <si>
    <t>090911717</t>
  </si>
  <si>
    <t>090104242</t>
  </si>
  <si>
    <t>090908872</t>
  </si>
  <si>
    <t>090319494</t>
  </si>
  <si>
    <t>090507258</t>
  </si>
  <si>
    <t>091008077</t>
  </si>
  <si>
    <t>091109795</t>
  </si>
  <si>
    <t>090601688</t>
  </si>
  <si>
    <t>090415922</t>
  </si>
  <si>
    <t>090612256</t>
  </si>
  <si>
    <t>090612175</t>
  </si>
  <si>
    <t>090911415</t>
  </si>
  <si>
    <t>091111005</t>
  </si>
  <si>
    <t>091005949</t>
  </si>
  <si>
    <t>090501136</t>
  </si>
  <si>
    <t>090612140</t>
  </si>
  <si>
    <t>090708040</t>
  </si>
  <si>
    <t>091104262</t>
  </si>
  <si>
    <t>091105870</t>
  </si>
  <si>
    <t>090805658</t>
  </si>
  <si>
    <t>090209753</t>
  </si>
  <si>
    <t>090314000</t>
  </si>
  <si>
    <t>091021154</t>
  </si>
  <si>
    <t>090211871</t>
  </si>
  <si>
    <t>071214704</t>
  </si>
  <si>
    <t>090615239</t>
  </si>
  <si>
    <t>090407156</t>
  </si>
  <si>
    <t>091005744</t>
  </si>
  <si>
    <t>090507746</t>
  </si>
  <si>
    <t>090610296</t>
  </si>
  <si>
    <t>090718909</t>
  </si>
  <si>
    <t>090500326</t>
  </si>
  <si>
    <t>091015367</t>
  </si>
  <si>
    <t>091015049</t>
  </si>
  <si>
    <t>070518920</t>
  </si>
  <si>
    <t>091002222</t>
  </si>
  <si>
    <t>091014786</t>
  </si>
  <si>
    <t>091021243</t>
  </si>
  <si>
    <t>090300904</t>
  </si>
  <si>
    <t>090301978</t>
  </si>
  <si>
    <t>091208165</t>
  </si>
  <si>
    <t>091211115</t>
  </si>
  <si>
    <t>091104149</t>
  </si>
  <si>
    <t>090308816</t>
  </si>
  <si>
    <t>090206673</t>
  </si>
  <si>
    <t>090418190</t>
  </si>
  <si>
    <t>090509811</t>
  </si>
  <si>
    <t>091201284</t>
  </si>
  <si>
    <t>114758124</t>
  </si>
  <si>
    <t>090301145</t>
  </si>
  <si>
    <t>091005310</t>
  </si>
  <si>
    <t>090713222</t>
  </si>
  <si>
    <t>091020093</t>
  </si>
  <si>
    <t>090302907</t>
  </si>
  <si>
    <t>091114039</t>
  </si>
  <si>
    <t>080713009</t>
  </si>
  <si>
    <t>100320341</t>
  </si>
  <si>
    <t>090205448</t>
  </si>
  <si>
    <t>090613864</t>
  </si>
  <si>
    <t>090919823</t>
  </si>
  <si>
    <t>090317432</t>
  </si>
  <si>
    <t>050719173</t>
  </si>
  <si>
    <t>090217047</t>
  </si>
  <si>
    <t>100109365</t>
  </si>
  <si>
    <t>090807650</t>
  </si>
  <si>
    <t>091220572</t>
  </si>
  <si>
    <t>090205626</t>
  </si>
  <si>
    <t>090617487</t>
  </si>
  <si>
    <t>090903714</t>
  </si>
  <si>
    <t>090503660</t>
  </si>
  <si>
    <t>081217455</t>
  </si>
  <si>
    <t>100103316</t>
  </si>
  <si>
    <t>090610580</t>
  </si>
  <si>
    <t>091204992</t>
  </si>
  <si>
    <t>090924398</t>
  </si>
  <si>
    <t>090912250</t>
  </si>
  <si>
    <t>090312872</t>
  </si>
  <si>
    <t>090106555</t>
  </si>
  <si>
    <t>090507690</t>
  </si>
  <si>
    <t>091213509</t>
  </si>
  <si>
    <t>090903277</t>
  </si>
  <si>
    <t>090117565</t>
  </si>
  <si>
    <t>101135629</t>
  </si>
  <si>
    <t>090921399</t>
  </si>
  <si>
    <t>091105986</t>
  </si>
  <si>
    <t>091213274</t>
  </si>
  <si>
    <t>090308379</t>
  </si>
  <si>
    <t>090512464</t>
  </si>
  <si>
    <t>090602455</t>
  </si>
  <si>
    <t>090905830</t>
  </si>
  <si>
    <t>100400566</t>
  </si>
  <si>
    <t>090412443</t>
  </si>
  <si>
    <t>090915577</t>
  </si>
  <si>
    <t>090913647</t>
  </si>
  <si>
    <t>090409175</t>
  </si>
  <si>
    <t>090306341</t>
  </si>
  <si>
    <t>090103726</t>
  </si>
  <si>
    <t>090926501</t>
  </si>
  <si>
    <t>090503988</t>
  </si>
  <si>
    <t>091215722</t>
  </si>
  <si>
    <t>090509641</t>
  </si>
  <si>
    <t>091001994</t>
  </si>
  <si>
    <t>090804872</t>
  </si>
  <si>
    <t>091207592</t>
  </si>
  <si>
    <t>090506529</t>
  </si>
  <si>
    <t>100116132</t>
  </si>
  <si>
    <t>091215374</t>
  </si>
  <si>
    <t>090311264</t>
  </si>
  <si>
    <t>091113873</t>
  </si>
  <si>
    <t>090316223</t>
  </si>
  <si>
    <t>090513339</t>
  </si>
  <si>
    <t>090700740</t>
  </si>
  <si>
    <t>090312333</t>
  </si>
  <si>
    <t>090418808</t>
  </si>
  <si>
    <t>090904206</t>
  </si>
  <si>
    <t>090901479</t>
  </si>
  <si>
    <t>091213622</t>
  </si>
  <si>
    <t>090209230</t>
  </si>
  <si>
    <t>100107125</t>
  </si>
  <si>
    <t>091014530</t>
  </si>
  <si>
    <t>091003601</t>
  </si>
  <si>
    <t>091113342</t>
  </si>
  <si>
    <t>090604938</t>
  </si>
  <si>
    <t>090411900</t>
  </si>
  <si>
    <t>090806301</t>
  </si>
  <si>
    <t>080811426</t>
  </si>
  <si>
    <t>090612868</t>
  </si>
  <si>
    <t>090709667</t>
  </si>
  <si>
    <t>091211980</t>
  </si>
  <si>
    <t>091215919</t>
  </si>
  <si>
    <t>091007569</t>
  </si>
  <si>
    <t>090314492</t>
  </si>
  <si>
    <t>100104410</t>
  </si>
  <si>
    <t>090505875</t>
  </si>
  <si>
    <t>090803280</t>
  </si>
  <si>
    <t>091113792</t>
  </si>
  <si>
    <t>090508912</t>
  </si>
  <si>
    <t>090911130</t>
  </si>
  <si>
    <t>091004004</t>
  </si>
  <si>
    <t>080201873</t>
  </si>
  <si>
    <t>091220041</t>
  </si>
  <si>
    <t>090800303</t>
  </si>
  <si>
    <t>091212162</t>
  </si>
  <si>
    <t>090402375</t>
  </si>
  <si>
    <t>090209729</t>
  </si>
  <si>
    <t>090713664</t>
  </si>
  <si>
    <t>090702654</t>
  </si>
  <si>
    <t>080922740</t>
  </si>
  <si>
    <t>090413571</t>
  </si>
  <si>
    <t>090701380</t>
  </si>
  <si>
    <t>091210852</t>
  </si>
  <si>
    <t>100120245</t>
  </si>
  <si>
    <t>091113946</t>
  </si>
  <si>
    <t>080306691</t>
  </si>
  <si>
    <t>090508521</t>
  </si>
  <si>
    <t>090503201</t>
  </si>
  <si>
    <t>091215650</t>
  </si>
  <si>
    <t>090304810</t>
  </si>
  <si>
    <t>091215064</t>
  </si>
  <si>
    <t>091109680</t>
  </si>
  <si>
    <t>090922085</t>
  </si>
  <si>
    <t>090910818</t>
  </si>
  <si>
    <t>090311493</t>
  </si>
  <si>
    <t>090913329</t>
  </si>
  <si>
    <t>090914520</t>
  </si>
  <si>
    <t>090314387</t>
  </si>
  <si>
    <t>090401310</t>
  </si>
  <si>
    <t>090918789</t>
  </si>
  <si>
    <t>100113362</t>
  </si>
  <si>
    <t>091107393</t>
  </si>
  <si>
    <t>091210437</t>
  </si>
  <si>
    <t>090815106</t>
  </si>
  <si>
    <t>090312562</t>
  </si>
  <si>
    <t>091006228</t>
  </si>
  <si>
    <t>090616421</t>
  </si>
  <si>
    <t>090301390</t>
  </si>
  <si>
    <t>100105920</t>
  </si>
  <si>
    <t>090508289</t>
  </si>
  <si>
    <t>090702930</t>
  </si>
  <si>
    <t>100113001</t>
  </si>
  <si>
    <t>091206766</t>
  </si>
  <si>
    <t>090210670</t>
  </si>
  <si>
    <t>090211855</t>
  </si>
  <si>
    <t>090904958</t>
  </si>
  <si>
    <t>081218354</t>
  </si>
  <si>
    <t>090713923</t>
  </si>
  <si>
    <t>091203341</t>
  </si>
  <si>
    <t>091207843</t>
  </si>
  <si>
    <t>090504496</t>
  </si>
  <si>
    <t>090411510</t>
  </si>
  <si>
    <t>090812468</t>
  </si>
  <si>
    <t>090505883</t>
  </si>
  <si>
    <t>090413113</t>
  </si>
  <si>
    <t>100111505</t>
  </si>
  <si>
    <t>080605168</t>
  </si>
  <si>
    <t>090310349</t>
  </si>
  <si>
    <t>090611705</t>
  </si>
  <si>
    <t>090307135</t>
  </si>
  <si>
    <t>090208277</t>
  </si>
  <si>
    <t>090509340</t>
  </si>
  <si>
    <t>090805453</t>
  </si>
  <si>
    <t>100121357</t>
  </si>
  <si>
    <t>090502272</t>
  </si>
  <si>
    <t>091114900</t>
  </si>
  <si>
    <t>091203970</t>
  </si>
  <si>
    <t>100901310</t>
  </si>
  <si>
    <t>090704975</t>
  </si>
  <si>
    <t>090311515</t>
  </si>
  <si>
    <t>091111722</t>
  </si>
  <si>
    <t>090702077</t>
  </si>
  <si>
    <t>090218710</t>
  </si>
  <si>
    <t>091215307</t>
  </si>
  <si>
    <t>100102883</t>
  </si>
  <si>
    <t>100107460</t>
  </si>
  <si>
    <t>100108199</t>
  </si>
  <si>
    <t>091002389</t>
  </si>
  <si>
    <t>309634063</t>
  </si>
  <si>
    <t>090911768</t>
  </si>
  <si>
    <t>090602749</t>
  </si>
  <si>
    <t>090908740</t>
  </si>
  <si>
    <t>090512456</t>
  </si>
  <si>
    <t>090910664</t>
  </si>
  <si>
    <t>090121830</t>
  </si>
  <si>
    <t>090606876</t>
  </si>
  <si>
    <t>091101506</t>
  </si>
  <si>
    <t>090608470</t>
  </si>
  <si>
    <t>090303393</t>
  </si>
  <si>
    <t>091013658</t>
  </si>
  <si>
    <t>090909798</t>
  </si>
  <si>
    <t>091108748</t>
  </si>
  <si>
    <t>090313518</t>
  </si>
  <si>
    <t>090215044</t>
  </si>
  <si>
    <t>090500920</t>
  </si>
  <si>
    <t>091113725</t>
  </si>
  <si>
    <t>091110190</t>
  </si>
  <si>
    <t>100101380</t>
  </si>
  <si>
    <t>081215371</t>
  </si>
  <si>
    <t>090819780</t>
  </si>
  <si>
    <t>090815033</t>
  </si>
  <si>
    <t>091202329</t>
  </si>
  <si>
    <t>090703090</t>
  </si>
  <si>
    <t>090817893</t>
  </si>
  <si>
    <t>090312767</t>
  </si>
  <si>
    <t>090815467</t>
  </si>
  <si>
    <t>090903510</t>
  </si>
  <si>
    <t>080810802</t>
  </si>
  <si>
    <t>090211995</t>
  </si>
  <si>
    <t>090517458</t>
  </si>
  <si>
    <t>090205480</t>
  </si>
  <si>
    <t>091008646</t>
  </si>
  <si>
    <t>090503228</t>
  </si>
  <si>
    <t>080821618</t>
  </si>
  <si>
    <t>090621298</t>
  </si>
  <si>
    <t>080103251</t>
  </si>
  <si>
    <t>090903501</t>
  </si>
  <si>
    <t>090709055</t>
  </si>
  <si>
    <t>090401492</t>
  </si>
  <si>
    <t>090607821</t>
  </si>
  <si>
    <t>090304365</t>
  </si>
  <si>
    <t>090402405</t>
  </si>
  <si>
    <t>090907329</t>
  </si>
  <si>
    <t>091007232</t>
  </si>
  <si>
    <t>090103009</t>
  </si>
  <si>
    <t>091000386</t>
  </si>
  <si>
    <t>090601521</t>
  </si>
  <si>
    <t>090722523</t>
  </si>
  <si>
    <t>090417682</t>
  </si>
  <si>
    <t>091213541</t>
  </si>
  <si>
    <t>080102948</t>
  </si>
  <si>
    <t>090908791</t>
  </si>
  <si>
    <t>091105943</t>
  </si>
  <si>
    <t>090110960</t>
  </si>
  <si>
    <t>090908775</t>
  </si>
  <si>
    <t>090718070</t>
  </si>
  <si>
    <t>090506669</t>
  </si>
  <si>
    <t>090903048</t>
  </si>
  <si>
    <t>090400283</t>
  </si>
  <si>
    <t>090810228</t>
  </si>
  <si>
    <t>090902955</t>
  </si>
  <si>
    <t>090112997</t>
  </si>
  <si>
    <t>090106474</t>
  </si>
  <si>
    <t>090907094</t>
  </si>
  <si>
    <t>090612159</t>
  </si>
  <si>
    <t>090811089</t>
  </si>
  <si>
    <t>091104491</t>
  </si>
  <si>
    <t>090905741</t>
  </si>
  <si>
    <t>091106117</t>
  </si>
  <si>
    <t>091121760</t>
  </si>
  <si>
    <t>090410840</t>
  </si>
  <si>
    <t>090510755</t>
  </si>
  <si>
    <t>090410564</t>
  </si>
  <si>
    <t>090818946</t>
  </si>
  <si>
    <t>091206383</t>
  </si>
  <si>
    <t>090111940</t>
  </si>
  <si>
    <t>090521587</t>
  </si>
  <si>
    <t>090302320</t>
  </si>
  <si>
    <t>090608011</t>
  </si>
  <si>
    <t>090704487</t>
  </si>
  <si>
    <t>081109105</t>
  </si>
  <si>
    <t>081003056</t>
  </si>
  <si>
    <t>080610617</t>
  </si>
  <si>
    <t>090309189</t>
  </si>
  <si>
    <t>090114620</t>
  </si>
  <si>
    <t>091205638</t>
  </si>
  <si>
    <t>090808860</t>
  </si>
  <si>
    <t>090407350</t>
  </si>
  <si>
    <t>091204240</t>
  </si>
  <si>
    <t>091014654</t>
  </si>
  <si>
    <t>090602170</t>
  </si>
  <si>
    <t>090312023</t>
  </si>
  <si>
    <t>090910893</t>
  </si>
  <si>
    <t>090603931</t>
  </si>
  <si>
    <t>090713303</t>
  </si>
  <si>
    <t>091214963</t>
  </si>
  <si>
    <t>091205026</t>
  </si>
  <si>
    <t>090813464</t>
  </si>
  <si>
    <t>090714903</t>
  </si>
  <si>
    <t>090700082</t>
  </si>
  <si>
    <t>070909857</t>
  </si>
  <si>
    <t>080612237</t>
  </si>
  <si>
    <t>090812050</t>
  </si>
  <si>
    <t>090605470</t>
  </si>
  <si>
    <t>090312759</t>
  </si>
  <si>
    <t>090702573</t>
  </si>
  <si>
    <t>091211786</t>
  </si>
  <si>
    <t>090103653</t>
  </si>
  <si>
    <t>090407946</t>
  </si>
  <si>
    <t>090813537</t>
  </si>
  <si>
    <t>090706277</t>
  </si>
  <si>
    <t>091209838</t>
  </si>
  <si>
    <t>090302800</t>
  </si>
  <si>
    <t>090810210</t>
  </si>
  <si>
    <t>091203724</t>
  </si>
  <si>
    <t>090912128</t>
  </si>
  <si>
    <t>090707761</t>
  </si>
  <si>
    <t>091200377</t>
  </si>
  <si>
    <t>090620011</t>
  </si>
  <si>
    <t>090711386</t>
  </si>
  <si>
    <t>090801415</t>
  </si>
  <si>
    <t>090610075</t>
  </si>
  <si>
    <t>090611802</t>
  </si>
  <si>
    <t>090408080</t>
  </si>
  <si>
    <t>090611381</t>
  </si>
  <si>
    <t>090805976</t>
  </si>
  <si>
    <t>091113393</t>
  </si>
  <si>
    <t>090216431</t>
  </si>
  <si>
    <t>090903960</t>
  </si>
  <si>
    <t>090806921</t>
  </si>
  <si>
    <t>100304567</t>
  </si>
  <si>
    <t>090306546</t>
  </si>
  <si>
    <t>090401247</t>
  </si>
  <si>
    <t>090709640</t>
  </si>
  <si>
    <t>091007941</t>
  </si>
  <si>
    <t>080210872</t>
  </si>
  <si>
    <t>090503465</t>
  </si>
  <si>
    <t>090604580</t>
  </si>
  <si>
    <t>100102115</t>
  </si>
  <si>
    <t>090203224</t>
  </si>
  <si>
    <t>091110610</t>
  </si>
  <si>
    <t>090609573</t>
  </si>
  <si>
    <t>090502396</t>
  </si>
  <si>
    <t>090509927</t>
  </si>
  <si>
    <t>090803175</t>
  </si>
  <si>
    <t>090506391</t>
  </si>
  <si>
    <t>080510132</t>
  </si>
  <si>
    <t>090308310</t>
  </si>
  <si>
    <t>080215661</t>
  </si>
  <si>
    <t>090802977</t>
  </si>
  <si>
    <t>090501322</t>
  </si>
  <si>
    <t>090304020</t>
  </si>
  <si>
    <t>090208242</t>
  </si>
  <si>
    <t>090112300</t>
  </si>
  <si>
    <t>090806000</t>
  </si>
  <si>
    <t>090500563</t>
  </si>
  <si>
    <t>090202325</t>
  </si>
  <si>
    <t>090814967</t>
  </si>
  <si>
    <t>090809416</t>
  </si>
  <si>
    <t>090802004</t>
  </si>
  <si>
    <t>090913671</t>
  </si>
  <si>
    <t>090309391</t>
  </si>
  <si>
    <t>090908104</t>
  </si>
  <si>
    <t>090915801</t>
  </si>
  <si>
    <t>090900880</t>
  </si>
  <si>
    <t>090111230</t>
  </si>
  <si>
    <t>091105439</t>
  </si>
  <si>
    <t>090503155</t>
  </si>
  <si>
    <t>100107141</t>
  </si>
  <si>
    <t>090409868</t>
  </si>
  <si>
    <t>090112121</t>
  </si>
  <si>
    <t>090511409</t>
  </si>
  <si>
    <t>090105800</t>
  </si>
  <si>
    <t>090113594</t>
  </si>
  <si>
    <t>090508718</t>
  </si>
  <si>
    <t>090802519</t>
  </si>
  <si>
    <t>091107628</t>
  </si>
  <si>
    <t>080813887</t>
  </si>
  <si>
    <t>090306724</t>
  </si>
  <si>
    <t>090108221</t>
  </si>
  <si>
    <t>091104777</t>
  </si>
  <si>
    <t>090309839</t>
  </si>
  <si>
    <t>080918816</t>
  </si>
  <si>
    <t>081106505</t>
  </si>
  <si>
    <t>091208378</t>
  </si>
  <si>
    <t>081219199</t>
  </si>
  <si>
    <t>090703677</t>
  </si>
  <si>
    <t>090706455</t>
  </si>
  <si>
    <t>070211809</t>
  </si>
  <si>
    <t>090402790</t>
  </si>
  <si>
    <t>090603753</t>
  </si>
  <si>
    <t>091014611</t>
  </si>
  <si>
    <t>091202795</t>
  </si>
  <si>
    <t>090521722</t>
  </si>
  <si>
    <t>100107443</t>
  </si>
  <si>
    <t>091007453</t>
  </si>
  <si>
    <t>090803825</t>
  </si>
  <si>
    <t>091202680</t>
  </si>
  <si>
    <t>090509161</t>
  </si>
  <si>
    <t>090606809</t>
  </si>
  <si>
    <t>090212142</t>
  </si>
  <si>
    <t>080707742</t>
  </si>
  <si>
    <t>080706010</t>
  </si>
  <si>
    <t>091114675</t>
  </si>
  <si>
    <t>090910435</t>
  </si>
  <si>
    <t>090906292</t>
  </si>
  <si>
    <t>091113520</t>
  </si>
  <si>
    <t>090903455</t>
  </si>
  <si>
    <t>090901819</t>
  </si>
  <si>
    <t>090714717</t>
  </si>
  <si>
    <t>091002826</t>
  </si>
  <si>
    <t>080201725</t>
  </si>
  <si>
    <t>090201574</t>
  </si>
  <si>
    <t>090503961</t>
  </si>
  <si>
    <t>091113806</t>
  </si>
  <si>
    <t>090211618</t>
  </si>
  <si>
    <t>090310233</t>
  </si>
  <si>
    <t>091212413</t>
  </si>
  <si>
    <t>090401190</t>
  </si>
  <si>
    <t>091207061</t>
  </si>
  <si>
    <t>090209575</t>
  </si>
  <si>
    <t>091200350</t>
  </si>
  <si>
    <t>090609620</t>
  </si>
  <si>
    <t>100101496</t>
  </si>
  <si>
    <t>090502841</t>
  </si>
  <si>
    <t>090600738</t>
  </si>
  <si>
    <t>090409108</t>
  </si>
  <si>
    <t>090302273</t>
  </si>
  <si>
    <t>090610377</t>
  </si>
  <si>
    <t>090102622</t>
  </si>
  <si>
    <t>090811771</t>
  </si>
  <si>
    <t>090400160</t>
  </si>
  <si>
    <t>090408764</t>
  </si>
  <si>
    <t>100110924</t>
  </si>
  <si>
    <t>090201736</t>
  </si>
  <si>
    <t>090711327</t>
  </si>
  <si>
    <t>091003253</t>
  </si>
  <si>
    <t>091108659</t>
  </si>
  <si>
    <t>090909216</t>
  </si>
  <si>
    <t>090201515</t>
  </si>
  <si>
    <t>090605845</t>
  </si>
  <si>
    <t>090800508</t>
  </si>
  <si>
    <t>090508173</t>
  </si>
  <si>
    <t>090601076</t>
  </si>
  <si>
    <t>090111370</t>
  </si>
  <si>
    <t>090301129</t>
  </si>
  <si>
    <t>090904990</t>
  </si>
  <si>
    <t>090909186</t>
  </si>
  <si>
    <t>090409116</t>
  </si>
  <si>
    <t>091100364</t>
  </si>
  <si>
    <t>090801679</t>
  </si>
  <si>
    <t>090912500</t>
  </si>
  <si>
    <t>100115144</t>
  </si>
  <si>
    <t>090905016</t>
  </si>
  <si>
    <t>091212650</t>
  </si>
  <si>
    <t>090410343</t>
  </si>
  <si>
    <t>090400143</t>
  </si>
  <si>
    <t>091103037</t>
  </si>
  <si>
    <t>090511271</t>
  </si>
  <si>
    <t>090203801</t>
  </si>
  <si>
    <t>090204409</t>
  </si>
  <si>
    <t>100112749</t>
  </si>
  <si>
    <t>091108942</t>
  </si>
  <si>
    <t>091008310</t>
  </si>
  <si>
    <t>090907370</t>
  </si>
  <si>
    <t>090806549</t>
  </si>
  <si>
    <t>090906551</t>
  </si>
  <si>
    <t>090913892</t>
  </si>
  <si>
    <t>090406451</t>
  </si>
  <si>
    <t>090708601</t>
  </si>
  <si>
    <t>091209730</t>
  </si>
  <si>
    <t>091200407</t>
  </si>
  <si>
    <t>090403878</t>
  </si>
  <si>
    <t>100102522</t>
  </si>
  <si>
    <t>090704177</t>
  </si>
  <si>
    <t>091203597</t>
  </si>
  <si>
    <t>091014573</t>
  </si>
  <si>
    <t>090412923</t>
  </si>
  <si>
    <t>090604377</t>
  </si>
  <si>
    <t>091201209</t>
  </si>
  <si>
    <t>090810759</t>
  </si>
  <si>
    <t>090607066</t>
  </si>
  <si>
    <t>090708490</t>
  </si>
  <si>
    <t>090200063</t>
  </si>
  <si>
    <t>090410610</t>
  </si>
  <si>
    <t>090814177</t>
  </si>
  <si>
    <t>090204379</t>
  </si>
  <si>
    <t>091213584</t>
  </si>
  <si>
    <t>090507444</t>
  </si>
  <si>
    <t>091209960</t>
  </si>
  <si>
    <t>090611608</t>
  </si>
  <si>
    <t>100108024</t>
  </si>
  <si>
    <t>090303148</t>
  </si>
  <si>
    <t>091208238</t>
  </si>
  <si>
    <t>090204840</t>
  </si>
  <si>
    <t>091013488</t>
  </si>
  <si>
    <t>090708563</t>
  </si>
  <si>
    <t>090706552</t>
  </si>
  <si>
    <t>091212871</t>
  </si>
  <si>
    <t>091105773</t>
  </si>
  <si>
    <t>100112676</t>
  </si>
  <si>
    <t>100205615</t>
  </si>
  <si>
    <t>090409604</t>
  </si>
  <si>
    <t>090310012</t>
  </si>
  <si>
    <t>091113539</t>
  </si>
  <si>
    <t>090102452</t>
  </si>
  <si>
    <t>090907965</t>
  </si>
  <si>
    <t>090403258</t>
  </si>
  <si>
    <t>090611497</t>
  </si>
  <si>
    <t>090511140</t>
  </si>
  <si>
    <t>091201330</t>
  </si>
  <si>
    <t>091212863</t>
  </si>
  <si>
    <t>091105781</t>
  </si>
  <si>
    <t>090804660</t>
  </si>
  <si>
    <t>090802390</t>
  </si>
  <si>
    <t>090811780</t>
  </si>
  <si>
    <t>100110339</t>
  </si>
  <si>
    <t>090802748</t>
  </si>
  <si>
    <t>091111706</t>
  </si>
  <si>
    <t>100111629</t>
  </si>
  <si>
    <t>090813480</t>
  </si>
  <si>
    <t>090411889</t>
  </si>
  <si>
    <t>091212537</t>
  </si>
  <si>
    <t>090900707</t>
  </si>
  <si>
    <t>090608976</t>
  </si>
  <si>
    <t>090400712</t>
  </si>
  <si>
    <t>090910680</t>
  </si>
  <si>
    <t>091214130</t>
  </si>
  <si>
    <t>090206304</t>
  </si>
  <si>
    <t>090411862</t>
  </si>
  <si>
    <t>091004110</t>
  </si>
  <si>
    <t>090706170</t>
  </si>
  <si>
    <t>090502094</t>
  </si>
  <si>
    <t>090903013</t>
  </si>
  <si>
    <t>091110700</t>
  </si>
  <si>
    <t>090600282</t>
  </si>
  <si>
    <t>090502728</t>
  </si>
  <si>
    <t>090913051</t>
  </si>
  <si>
    <t>090612442</t>
  </si>
  <si>
    <t>090711343</t>
  </si>
  <si>
    <t>090300955</t>
  </si>
  <si>
    <t>100110975</t>
  </si>
  <si>
    <t>091201764</t>
  </si>
  <si>
    <t>090907922</t>
  </si>
  <si>
    <t>090913663</t>
  </si>
  <si>
    <t>090712366</t>
  </si>
  <si>
    <t>090913884</t>
  </si>
  <si>
    <t>091006317</t>
  </si>
  <si>
    <t>090514815</t>
  </si>
  <si>
    <t>091111382</t>
  </si>
  <si>
    <t>090610172</t>
  </si>
  <si>
    <t>090508343</t>
  </si>
  <si>
    <t>090902149</t>
  </si>
  <si>
    <t>090200225</t>
  </si>
  <si>
    <t>080508979</t>
  </si>
  <si>
    <t>090312031</t>
  </si>
  <si>
    <t>091216028</t>
  </si>
  <si>
    <t>090913710</t>
  </si>
  <si>
    <t>090810120</t>
  </si>
  <si>
    <t>091106931</t>
  </si>
  <si>
    <t>090513304</t>
  </si>
  <si>
    <t>090500237</t>
  </si>
  <si>
    <t>090910788</t>
  </si>
  <si>
    <t>091008778</t>
  </si>
  <si>
    <t>090412990</t>
  </si>
  <si>
    <t>100206131</t>
  </si>
  <si>
    <t>090909194</t>
  </si>
  <si>
    <t>090603311</t>
  </si>
  <si>
    <t>091001102</t>
  </si>
  <si>
    <t>090504658</t>
  </si>
  <si>
    <t>090311329</t>
  </si>
  <si>
    <t>090305590</t>
  </si>
  <si>
    <t>091112257</t>
  </si>
  <si>
    <t>091212324</t>
  </si>
  <si>
    <t>091205581</t>
  </si>
  <si>
    <t>090304659</t>
  </si>
  <si>
    <t>091214939</t>
  </si>
  <si>
    <t>090804155</t>
  </si>
  <si>
    <t>090804147</t>
  </si>
  <si>
    <t>090200705</t>
  </si>
  <si>
    <t>090309162</t>
  </si>
  <si>
    <t>100108954</t>
  </si>
  <si>
    <t>091003121</t>
  </si>
  <si>
    <t>090505905</t>
  </si>
  <si>
    <t>090200756</t>
  </si>
  <si>
    <t>091200784</t>
  </si>
  <si>
    <t>091003881</t>
  </si>
  <si>
    <t>081207239</t>
  </si>
  <si>
    <t>080407420</t>
  </si>
  <si>
    <t>091113296</t>
  </si>
  <si>
    <t>090703626</t>
  </si>
  <si>
    <t>091014450</t>
  </si>
  <si>
    <t>090203674</t>
  </si>
  <si>
    <t>090820525</t>
  </si>
  <si>
    <t>090909054</t>
  </si>
  <si>
    <t>090405323</t>
  </si>
  <si>
    <t>090410009</t>
  </si>
  <si>
    <t>091205409</t>
  </si>
  <si>
    <t>090409361</t>
  </si>
  <si>
    <t>091209560</t>
  </si>
  <si>
    <t>090412346</t>
  </si>
  <si>
    <t>090911539</t>
  </si>
  <si>
    <t>091109531</t>
  </si>
  <si>
    <t>090912551</t>
  </si>
  <si>
    <t>090801334</t>
  </si>
  <si>
    <t>091110866</t>
  </si>
  <si>
    <t>091104980</t>
  </si>
  <si>
    <t>080211771</t>
  </si>
  <si>
    <t>090703383</t>
  </si>
  <si>
    <t>090111907</t>
  </si>
  <si>
    <t>090813243</t>
  </si>
  <si>
    <t>090409256</t>
  </si>
  <si>
    <t>090508190</t>
  </si>
  <si>
    <t>090116410</t>
  </si>
  <si>
    <t>090611845</t>
  </si>
  <si>
    <t>091211255</t>
  </si>
  <si>
    <t>090200560</t>
  </si>
  <si>
    <t>091208092</t>
  </si>
  <si>
    <t>091107571</t>
  </si>
  <si>
    <t>090107373</t>
  </si>
  <si>
    <t>090302893</t>
  </si>
  <si>
    <t>090813111</t>
  </si>
  <si>
    <t>090706110</t>
  </si>
  <si>
    <t>091106761</t>
  </si>
  <si>
    <t>090611039</t>
  </si>
  <si>
    <t>080811744</t>
  </si>
  <si>
    <t>091210240</t>
  </si>
  <si>
    <t>090403215</t>
  </si>
  <si>
    <t>090408799</t>
  </si>
  <si>
    <t>090608623</t>
  </si>
  <si>
    <t>090603532</t>
  </si>
  <si>
    <t>090211812</t>
  </si>
  <si>
    <t>090604466</t>
  </si>
  <si>
    <t>090201450</t>
  </si>
  <si>
    <t>091105161</t>
  </si>
  <si>
    <t>090300386</t>
  </si>
  <si>
    <t>091004250</t>
  </si>
  <si>
    <t>090707478</t>
  </si>
  <si>
    <t>090305540</t>
  </si>
  <si>
    <t>091204534</t>
  </si>
  <si>
    <t>061005932</t>
  </si>
  <si>
    <t>091004233</t>
  </si>
  <si>
    <t>091102790</t>
  </si>
  <si>
    <t>090812379</t>
  </si>
  <si>
    <t>090201884</t>
  </si>
  <si>
    <t>090711840</t>
  </si>
  <si>
    <t>090603150</t>
  </si>
  <si>
    <t>090401735</t>
  </si>
  <si>
    <t>090202945</t>
  </si>
  <si>
    <t>090700805</t>
  </si>
  <si>
    <t>091102251</t>
  </si>
  <si>
    <t>090412915</t>
  </si>
  <si>
    <t>100103502</t>
  </si>
  <si>
    <t>090714733</t>
  </si>
  <si>
    <t>090704258</t>
  </si>
  <si>
    <t>091105919</t>
  </si>
  <si>
    <t>090300289</t>
  </si>
  <si>
    <t>091003628</t>
  </si>
  <si>
    <t>090413814</t>
  </si>
  <si>
    <t>091210577</t>
  </si>
  <si>
    <t>091019850</t>
  </si>
  <si>
    <t>090407245</t>
  </si>
  <si>
    <t>090506782</t>
  </si>
  <si>
    <t>090710657</t>
  </si>
  <si>
    <t>100111262</t>
  </si>
  <si>
    <t>090123611</t>
  </si>
  <si>
    <t>091007038</t>
  </si>
  <si>
    <t>090814568</t>
  </si>
  <si>
    <t>091109035</t>
  </si>
  <si>
    <t>100104436</t>
  </si>
  <si>
    <t>090606884</t>
  </si>
  <si>
    <t>090714636</t>
  </si>
  <si>
    <t>090403835</t>
  </si>
  <si>
    <t>090409671</t>
  </si>
  <si>
    <t>090412648</t>
  </si>
  <si>
    <t>090401743</t>
  </si>
  <si>
    <t>090113160</t>
  </si>
  <si>
    <t>090309464</t>
  </si>
  <si>
    <t>091002419</t>
  </si>
  <si>
    <t>091007607</t>
  </si>
  <si>
    <t>081214928</t>
  </si>
  <si>
    <t>090806778</t>
  </si>
  <si>
    <t>090401336</t>
  </si>
  <si>
    <t>100102182</t>
  </si>
  <si>
    <t>091213991</t>
  </si>
  <si>
    <t>061109479</t>
  </si>
  <si>
    <t>091109051</t>
  </si>
  <si>
    <t>090412320</t>
  </si>
  <si>
    <t>090922751</t>
  </si>
  <si>
    <t>090812514</t>
  </si>
  <si>
    <t>091202280</t>
  </si>
  <si>
    <t>090802349</t>
  </si>
  <si>
    <t>090914430</t>
  </si>
  <si>
    <t>091102880</t>
  </si>
  <si>
    <t>090702310</t>
  </si>
  <si>
    <t>091006295</t>
  </si>
  <si>
    <t>090719840</t>
  </si>
  <si>
    <t>090813138</t>
  </si>
  <si>
    <t>091011280</t>
  </si>
  <si>
    <t>090922654</t>
  </si>
  <si>
    <t>090801717</t>
  </si>
  <si>
    <t>090407881</t>
  </si>
  <si>
    <t>100103987</t>
  </si>
  <si>
    <t>090505581</t>
  </si>
  <si>
    <t>091214084</t>
  </si>
  <si>
    <t>090805143</t>
  </si>
  <si>
    <t>091213070</t>
  </si>
  <si>
    <t>090610458</t>
  </si>
  <si>
    <t>090704533</t>
  </si>
  <si>
    <t>091000165</t>
  </si>
  <si>
    <t>090309502</t>
  </si>
  <si>
    <t>090509021</t>
  </si>
  <si>
    <t>090206681</t>
  </si>
  <si>
    <t>090202600</t>
  </si>
  <si>
    <t>091102812</t>
  </si>
  <si>
    <t>090713559</t>
  </si>
  <si>
    <t>090205278</t>
  </si>
  <si>
    <t>090919548</t>
  </si>
  <si>
    <t>090208757</t>
  </si>
  <si>
    <t>090715306</t>
  </si>
  <si>
    <t>080604560</t>
  </si>
  <si>
    <t>091207886</t>
  </si>
  <si>
    <t>051212285</t>
  </si>
  <si>
    <t>090509005</t>
  </si>
  <si>
    <t>090511840</t>
  </si>
  <si>
    <t>090610199</t>
  </si>
  <si>
    <t>090700384</t>
  </si>
  <si>
    <t>090909372</t>
  </si>
  <si>
    <t>090114264</t>
  </si>
  <si>
    <t>091103290</t>
  </si>
  <si>
    <t>091213843</t>
  </si>
  <si>
    <t>081013710</t>
  </si>
  <si>
    <t>091000874</t>
  </si>
  <si>
    <t>114777257</t>
  </si>
  <si>
    <t>100110436</t>
  </si>
  <si>
    <t>090710584</t>
  </si>
  <si>
    <t>090517253</t>
  </si>
  <si>
    <t>090116836</t>
  </si>
  <si>
    <t>091003873</t>
  </si>
  <si>
    <t>090607422</t>
  </si>
  <si>
    <t>090103394</t>
  </si>
  <si>
    <t>091201756</t>
  </si>
  <si>
    <t>081011865</t>
  </si>
  <si>
    <t>090407474</t>
  </si>
  <si>
    <t>100114024</t>
  </si>
  <si>
    <t>090411757</t>
  </si>
  <si>
    <t>090300548</t>
  </si>
  <si>
    <t>091113601</t>
  </si>
  <si>
    <t>090402189</t>
  </si>
  <si>
    <t>090707818</t>
  </si>
  <si>
    <t>090308913</t>
  </si>
  <si>
    <t>090205685</t>
  </si>
  <si>
    <t>090807812</t>
  </si>
  <si>
    <t>090600789</t>
  </si>
  <si>
    <t>090714318</t>
  </si>
  <si>
    <t>091205131</t>
  </si>
  <si>
    <t>090503821</t>
  </si>
  <si>
    <t>090710525</t>
  </si>
  <si>
    <t>091009448</t>
  </si>
  <si>
    <t>090412419</t>
  </si>
  <si>
    <t>090709837</t>
  </si>
  <si>
    <t>090607856</t>
  </si>
  <si>
    <t>090404688</t>
  </si>
  <si>
    <t>090710614</t>
  </si>
  <si>
    <t>090601181</t>
  </si>
  <si>
    <t>090912330</t>
  </si>
  <si>
    <t>090707303</t>
  </si>
  <si>
    <t>090910338</t>
  </si>
  <si>
    <t>090713982</t>
  </si>
  <si>
    <t>090911687</t>
  </si>
  <si>
    <t>090311507</t>
  </si>
  <si>
    <t>090318080</t>
  </si>
  <si>
    <t>091100682</t>
  </si>
  <si>
    <t>090806131</t>
  </si>
  <si>
    <t>090101596</t>
  </si>
  <si>
    <t>090611314</t>
  </si>
  <si>
    <t>090601637</t>
  </si>
  <si>
    <t>091113822</t>
  </si>
  <si>
    <t>090907981</t>
  </si>
  <si>
    <t>090405412</t>
  </si>
  <si>
    <t>090702638</t>
  </si>
  <si>
    <t>090404149</t>
  </si>
  <si>
    <t>091108144</t>
  </si>
  <si>
    <t>090109538</t>
  </si>
  <si>
    <t>090708466</t>
  </si>
  <si>
    <t>090712749</t>
  </si>
  <si>
    <t>091207231</t>
  </si>
  <si>
    <t>090909836</t>
  </si>
  <si>
    <t>090105060</t>
  </si>
  <si>
    <t>091205387</t>
  </si>
  <si>
    <t>090300530</t>
  </si>
  <si>
    <t>090603648</t>
  </si>
  <si>
    <t>090803345</t>
  </si>
  <si>
    <t>080418694</t>
  </si>
  <si>
    <t>090123069</t>
  </si>
  <si>
    <t>090418123</t>
  </si>
  <si>
    <t>090908716</t>
  </si>
  <si>
    <t>090400054</t>
  </si>
  <si>
    <t>091109663</t>
  </si>
  <si>
    <t>090203771</t>
  </si>
  <si>
    <t>091202582</t>
  </si>
  <si>
    <t>090105540</t>
  </si>
  <si>
    <t>090509587</t>
  </si>
  <si>
    <t>090721861</t>
  </si>
  <si>
    <t>090520769</t>
  </si>
  <si>
    <t>080721249</t>
  </si>
  <si>
    <t>080321380</t>
  </si>
  <si>
    <t>090621344</t>
  </si>
  <si>
    <t>091022118</t>
  </si>
  <si>
    <t>080124950</t>
  </si>
  <si>
    <t>081107790</t>
  </si>
  <si>
    <t>090312597</t>
  </si>
  <si>
    <t>090208188</t>
  </si>
  <si>
    <t>091200725</t>
  </si>
  <si>
    <t>090608615</t>
  </si>
  <si>
    <t>090318188</t>
  </si>
  <si>
    <t>090722663</t>
  </si>
  <si>
    <t>090403711</t>
  </si>
  <si>
    <t>080211518</t>
  </si>
  <si>
    <t>090506901</t>
  </si>
  <si>
    <t>090108060</t>
  </si>
  <si>
    <t>090718020</t>
  </si>
  <si>
    <t>090603966</t>
  </si>
  <si>
    <t>090704509</t>
  </si>
  <si>
    <t>090602447</t>
  </si>
  <si>
    <t>090819152</t>
  </si>
  <si>
    <t>081013906</t>
  </si>
  <si>
    <t>090212860</t>
  </si>
  <si>
    <t>090202651</t>
  </si>
  <si>
    <t>090712471</t>
  </si>
  <si>
    <t>091110564</t>
  </si>
  <si>
    <t>090514114</t>
  </si>
  <si>
    <t>090406176</t>
  </si>
  <si>
    <t>071024263</t>
  </si>
  <si>
    <t>091120985</t>
  </si>
  <si>
    <t>091115892</t>
  </si>
  <si>
    <t>090809440</t>
  </si>
  <si>
    <t>091104564</t>
  </si>
  <si>
    <t>090606566</t>
  </si>
  <si>
    <t>090610997</t>
  </si>
  <si>
    <t>091203759</t>
  </si>
  <si>
    <t>090102592</t>
  </si>
  <si>
    <t>090302630</t>
  </si>
  <si>
    <t>090212525</t>
  </si>
  <si>
    <t>080723594</t>
  </si>
  <si>
    <t>100110851</t>
  </si>
  <si>
    <t>091209269</t>
  </si>
  <si>
    <t>090416457</t>
  </si>
  <si>
    <t>080815120</t>
  </si>
  <si>
    <t>090105435</t>
  </si>
  <si>
    <t>080925120</t>
  </si>
  <si>
    <t>071013652</t>
  </si>
  <si>
    <t>090810538</t>
  </si>
  <si>
    <t>091107504</t>
  </si>
  <si>
    <t>090319290</t>
  </si>
  <si>
    <t>091016215</t>
  </si>
  <si>
    <t>091207827</t>
  </si>
  <si>
    <t>091208718</t>
  </si>
  <si>
    <t>091215730</t>
  </si>
  <si>
    <t>090606841</t>
  </si>
  <si>
    <t>090919327</t>
  </si>
  <si>
    <t>090806395</t>
  </si>
  <si>
    <t>091116732</t>
  </si>
  <si>
    <t>071111530</t>
  </si>
  <si>
    <t>090409892</t>
  </si>
  <si>
    <t>091020883</t>
  </si>
  <si>
    <t>081211449</t>
  </si>
  <si>
    <t>090119843</t>
  </si>
  <si>
    <t>070418268</t>
  </si>
  <si>
    <t>115025754</t>
  </si>
  <si>
    <t>091220963</t>
  </si>
  <si>
    <t>091215056</t>
  </si>
  <si>
    <t>091226147</t>
  </si>
  <si>
    <t>090617673</t>
  </si>
  <si>
    <t>090410165</t>
  </si>
  <si>
    <t>090621948</t>
  </si>
  <si>
    <t>091223679</t>
  </si>
  <si>
    <t>070800812</t>
  </si>
  <si>
    <t>090124545</t>
  </si>
  <si>
    <t>090821190</t>
  </si>
  <si>
    <t>081124350</t>
  </si>
  <si>
    <t>090705904</t>
  </si>
  <si>
    <t>080823440</t>
  </si>
  <si>
    <t>091220424</t>
  </si>
  <si>
    <t>080605249</t>
  </si>
  <si>
    <t>091018935</t>
  </si>
  <si>
    <t>091113865</t>
  </si>
  <si>
    <t>090612060</t>
  </si>
  <si>
    <t>090902807</t>
  </si>
  <si>
    <t>091205158</t>
  </si>
  <si>
    <t>080418686</t>
  </si>
  <si>
    <t>090520297</t>
  </si>
  <si>
    <t>090600916</t>
  </si>
  <si>
    <t>080301614</t>
  </si>
  <si>
    <t>071223509</t>
  </si>
  <si>
    <t>090720806</t>
  </si>
  <si>
    <t>090807405</t>
  </si>
  <si>
    <t>090914147</t>
  </si>
  <si>
    <t>090914600</t>
  </si>
  <si>
    <t>090308409</t>
  </si>
  <si>
    <t>070918457</t>
  </si>
  <si>
    <t>091021014</t>
  </si>
  <si>
    <t>080215971</t>
  </si>
  <si>
    <t>091223636</t>
  </si>
  <si>
    <t>090417399</t>
  </si>
  <si>
    <t>090509528</t>
  </si>
  <si>
    <t>090311027</t>
  </si>
  <si>
    <t>091103118</t>
  </si>
  <si>
    <t>090202643</t>
  </si>
  <si>
    <t>090412745</t>
  </si>
  <si>
    <t>071221891</t>
  </si>
  <si>
    <t>090217560</t>
  </si>
  <si>
    <t>091018277</t>
  </si>
  <si>
    <t>090909879</t>
  </si>
  <si>
    <t>090518934</t>
  </si>
  <si>
    <t>091003865</t>
  </si>
  <si>
    <t>090616758</t>
  </si>
  <si>
    <t>090417747</t>
  </si>
  <si>
    <t>070919674</t>
  </si>
  <si>
    <t>090111575</t>
  </si>
  <si>
    <t>090418441</t>
  </si>
  <si>
    <t>080922600</t>
  </si>
  <si>
    <t>090806298</t>
  </si>
  <si>
    <t>090407660</t>
  </si>
  <si>
    <t>091208661</t>
  </si>
  <si>
    <t>090717511</t>
  </si>
  <si>
    <t>080603424</t>
  </si>
  <si>
    <t>090409990</t>
  </si>
  <si>
    <t>090507193</t>
  </si>
  <si>
    <t>090912632</t>
  </si>
  <si>
    <t>091013950</t>
  </si>
  <si>
    <t>090215265</t>
  </si>
  <si>
    <t>090121708</t>
  </si>
  <si>
    <t>090909780</t>
  </si>
  <si>
    <t>091114187</t>
  </si>
  <si>
    <t>091016606</t>
  </si>
  <si>
    <t>090513517</t>
  </si>
  <si>
    <t>090817494</t>
  </si>
  <si>
    <t>091202027</t>
  </si>
  <si>
    <t>080604030</t>
  </si>
  <si>
    <t>090101634</t>
  </si>
  <si>
    <t>090708377</t>
  </si>
  <si>
    <t>090723120</t>
  </si>
  <si>
    <t>090705866</t>
  </si>
  <si>
    <t>090200888</t>
  </si>
  <si>
    <t>090413326</t>
  </si>
  <si>
    <t>091016940</t>
  </si>
  <si>
    <t>091113261</t>
  </si>
  <si>
    <t>071221204</t>
  </si>
  <si>
    <t>090518101</t>
  </si>
  <si>
    <t>090806271</t>
  </si>
  <si>
    <t>091005027</t>
  </si>
  <si>
    <t>090218531</t>
  </si>
  <si>
    <t>090802900</t>
  </si>
  <si>
    <t>090509919</t>
  </si>
  <si>
    <t>090710975</t>
  </si>
  <si>
    <t>090400690</t>
  </si>
  <si>
    <t>090915674</t>
  </si>
  <si>
    <t>080410758</t>
  </si>
  <si>
    <t>090306660</t>
  </si>
  <si>
    <t>090506871</t>
  </si>
  <si>
    <t>090509560</t>
  </si>
  <si>
    <t>081210493</t>
  </si>
  <si>
    <t>090813030</t>
  </si>
  <si>
    <t>090502248</t>
  </si>
  <si>
    <t>091210011</t>
  </si>
  <si>
    <t>090600304</t>
  </si>
  <si>
    <t>090315022</t>
  </si>
  <si>
    <t>090906071</t>
  </si>
  <si>
    <t>090108442</t>
  </si>
  <si>
    <t>090301188</t>
  </si>
  <si>
    <t>090704967</t>
  </si>
  <si>
    <t>080502199</t>
  </si>
  <si>
    <t>090807448</t>
  </si>
  <si>
    <t>090212240</t>
  </si>
  <si>
    <t>090606205</t>
  </si>
  <si>
    <t>091001064</t>
  </si>
  <si>
    <t>091214840</t>
  </si>
  <si>
    <t>090709209</t>
  </si>
  <si>
    <t>100102913</t>
  </si>
  <si>
    <t>091021383</t>
  </si>
  <si>
    <t>090612302</t>
  </si>
  <si>
    <t>090410912</t>
  </si>
  <si>
    <t>090302761</t>
  </si>
  <si>
    <t>100106927</t>
  </si>
  <si>
    <t>090610148</t>
  </si>
  <si>
    <t>090210077</t>
  </si>
  <si>
    <t>100105394</t>
  </si>
  <si>
    <t>090801253</t>
  </si>
  <si>
    <t>090513266</t>
  </si>
  <si>
    <t>091212090</t>
  </si>
  <si>
    <t>090313623</t>
  </si>
  <si>
    <t>090107594</t>
  </si>
  <si>
    <t>090705815</t>
  </si>
  <si>
    <t>090408993</t>
  </si>
  <si>
    <t>091018978</t>
  </si>
  <si>
    <t>090909755</t>
  </si>
  <si>
    <t>080609724</t>
  </si>
  <si>
    <t>090505492</t>
  </si>
  <si>
    <t>100113974</t>
  </si>
  <si>
    <t>091214777</t>
  </si>
  <si>
    <t>090407830</t>
  </si>
  <si>
    <t>090912527</t>
  </si>
  <si>
    <t>090314425</t>
  </si>
  <si>
    <t>090418328</t>
  </si>
  <si>
    <t>090407210</t>
  </si>
  <si>
    <t>090410432</t>
  </si>
  <si>
    <t>091212065</t>
  </si>
  <si>
    <t>090806514</t>
  </si>
  <si>
    <t>090807413</t>
  </si>
  <si>
    <t>091109744</t>
  </si>
  <si>
    <t>090701186</t>
  </si>
  <si>
    <t>090207203</t>
  </si>
  <si>
    <t>090917049</t>
  </si>
  <si>
    <t>090311086</t>
  </si>
  <si>
    <t>090906721</t>
  </si>
  <si>
    <t>090807359</t>
  </si>
  <si>
    <t>090703375</t>
  </si>
  <si>
    <t>090202430</t>
  </si>
  <si>
    <t>091212030</t>
  </si>
  <si>
    <t>091006988</t>
  </si>
  <si>
    <t>091008611</t>
  </si>
  <si>
    <t>090711106</t>
  </si>
  <si>
    <t>070306354</t>
  </si>
  <si>
    <t>100301819</t>
  </si>
  <si>
    <t>080708200</t>
  </si>
  <si>
    <t>091100550</t>
  </si>
  <si>
    <t>090219325</t>
  </si>
  <si>
    <t>080814620</t>
  </si>
  <si>
    <t>090410394</t>
  </si>
  <si>
    <t>080814638</t>
  </si>
  <si>
    <t>090705890</t>
  </si>
  <si>
    <t>091110262</t>
  </si>
  <si>
    <t>071124942</t>
  </si>
  <si>
    <t>090824750</t>
  </si>
  <si>
    <t>090711033</t>
  </si>
  <si>
    <t>091205360</t>
  </si>
  <si>
    <t>091104653</t>
  </si>
  <si>
    <t>090305418</t>
  </si>
  <si>
    <t>091109108</t>
  </si>
  <si>
    <t>090812581</t>
  </si>
  <si>
    <t>091108802</t>
  </si>
  <si>
    <t>090500610</t>
  </si>
  <si>
    <t>091013151</t>
  </si>
  <si>
    <t>090602412</t>
  </si>
  <si>
    <t>090315499</t>
  </si>
  <si>
    <t>090518080</t>
  </si>
  <si>
    <t>091214980</t>
  </si>
  <si>
    <t>091205115</t>
  </si>
  <si>
    <t>090511662</t>
  </si>
  <si>
    <t>090303385</t>
  </si>
  <si>
    <t>090613147</t>
  </si>
  <si>
    <t>090509617</t>
  </si>
  <si>
    <t>090410467</t>
  </si>
  <si>
    <t>090616995</t>
  </si>
  <si>
    <t>090601653</t>
  </si>
  <si>
    <t>090806689</t>
  </si>
  <si>
    <t>090610989</t>
  </si>
  <si>
    <t>090604911</t>
  </si>
  <si>
    <t>090812492</t>
  </si>
  <si>
    <t>090602935</t>
  </si>
  <si>
    <t>090720245</t>
  </si>
  <si>
    <t>090401239</t>
  </si>
  <si>
    <t>090114132</t>
  </si>
  <si>
    <t>091008999</t>
  </si>
  <si>
    <t>071122915</t>
  </si>
  <si>
    <t>091010985</t>
  </si>
  <si>
    <t>091005132</t>
  </si>
  <si>
    <t>090612183</t>
  </si>
  <si>
    <t>090306945</t>
  </si>
  <si>
    <t>100109942</t>
  </si>
  <si>
    <t>090813090</t>
  </si>
  <si>
    <t>090806794</t>
  </si>
  <si>
    <t>091000688</t>
  </si>
  <si>
    <t>090603257</t>
  </si>
  <si>
    <t>090500342</t>
  </si>
  <si>
    <t>091100275</t>
  </si>
  <si>
    <t>090711742</t>
  </si>
  <si>
    <t>090923219</t>
  </si>
  <si>
    <t>091013402</t>
  </si>
  <si>
    <t>100113958</t>
  </si>
  <si>
    <t>090106784</t>
  </si>
  <si>
    <t>080801900</t>
  </si>
  <si>
    <t>090305949</t>
  </si>
  <si>
    <t>090801121</t>
  </si>
  <si>
    <t>090313445</t>
  </si>
  <si>
    <t>090714016</t>
  </si>
  <si>
    <t>090515226</t>
  </si>
  <si>
    <t>090613210</t>
  </si>
  <si>
    <t>081100191</t>
  </si>
  <si>
    <t>091113660</t>
  </si>
  <si>
    <t>090520084</t>
  </si>
  <si>
    <t>091105854</t>
  </si>
  <si>
    <t>090803329</t>
  </si>
  <si>
    <t>090607376</t>
  </si>
  <si>
    <t>090915534</t>
  </si>
  <si>
    <t>090307674</t>
  </si>
  <si>
    <t>090913027</t>
  </si>
  <si>
    <t>091018536</t>
  </si>
  <si>
    <t>091200180</t>
  </si>
  <si>
    <t>090201191</t>
  </si>
  <si>
    <t>091009758</t>
  </si>
  <si>
    <t>090302788</t>
  </si>
  <si>
    <t>090512146</t>
  </si>
  <si>
    <t>090719603</t>
  </si>
  <si>
    <t>090317254</t>
  </si>
  <si>
    <t>090506430</t>
  </si>
  <si>
    <t>100105793</t>
  </si>
  <si>
    <t>080513786</t>
  </si>
  <si>
    <t>080707459</t>
  </si>
  <si>
    <t>091014719</t>
  </si>
  <si>
    <t>090112938</t>
  </si>
  <si>
    <t>081025769</t>
  </si>
  <si>
    <t>090402545</t>
  </si>
  <si>
    <t>091203333</t>
  </si>
  <si>
    <t>091201004</t>
  </si>
  <si>
    <t>090611624</t>
  </si>
  <si>
    <t>090412176</t>
  </si>
  <si>
    <t>091102901</t>
  </si>
  <si>
    <t>091204631</t>
  </si>
  <si>
    <t>090807308</t>
  </si>
  <si>
    <t>090516729</t>
  </si>
  <si>
    <t>090814215</t>
  </si>
  <si>
    <t>091112559</t>
  </si>
  <si>
    <t>091210364</t>
  </si>
  <si>
    <t>090504925</t>
  </si>
  <si>
    <t>081023596</t>
  </si>
  <si>
    <t>061112801</t>
  </si>
  <si>
    <t>090309952</t>
  </si>
  <si>
    <t>091013119</t>
  </si>
  <si>
    <t>090114647</t>
  </si>
  <si>
    <t>090709527</t>
  </si>
  <si>
    <t>081005610</t>
  </si>
  <si>
    <t>091209315</t>
  </si>
  <si>
    <t>090808126</t>
  </si>
  <si>
    <t>090107063</t>
  </si>
  <si>
    <t>090410718</t>
  </si>
  <si>
    <t>090410203</t>
  </si>
  <si>
    <t>090216776</t>
  </si>
  <si>
    <t>090902459</t>
  </si>
  <si>
    <t>070821526</t>
  </si>
  <si>
    <t>090807987</t>
  </si>
  <si>
    <t>090405137</t>
  </si>
  <si>
    <t>090922158</t>
  </si>
  <si>
    <t>090912560</t>
  </si>
  <si>
    <t>090608437</t>
  </si>
  <si>
    <t>091213606</t>
  </si>
  <si>
    <t>090705050</t>
  </si>
  <si>
    <t>090510453</t>
  </si>
  <si>
    <t>090900448</t>
  </si>
  <si>
    <t>090900103</t>
  </si>
  <si>
    <t>091100470</t>
  </si>
  <si>
    <t>090716566</t>
  </si>
  <si>
    <t>091206561</t>
  </si>
  <si>
    <t>080611435</t>
  </si>
  <si>
    <t>090704266</t>
  </si>
  <si>
    <t>090106490</t>
  </si>
  <si>
    <t>091013992</t>
  </si>
  <si>
    <t>090821718</t>
  </si>
  <si>
    <t>091011361</t>
  </si>
  <si>
    <t>090608445</t>
  </si>
  <si>
    <t>090707559</t>
  </si>
  <si>
    <t>090307445</t>
  </si>
  <si>
    <t>090806034</t>
  </si>
  <si>
    <t>080302335</t>
  </si>
  <si>
    <t>090710630</t>
  </si>
  <si>
    <t>090919556</t>
  </si>
  <si>
    <t>091111293</t>
  </si>
  <si>
    <t>090312864</t>
  </si>
  <si>
    <t>090807006</t>
  </si>
  <si>
    <t>090921208</t>
  </si>
  <si>
    <t>090700465</t>
  </si>
  <si>
    <t>090309154</t>
  </si>
  <si>
    <t>100322042</t>
  </si>
  <si>
    <t>090208617</t>
  </si>
  <si>
    <t>091221226</t>
  </si>
  <si>
    <t>090708709</t>
  </si>
  <si>
    <t>090915003</t>
  </si>
  <si>
    <t>091201071</t>
  </si>
  <si>
    <t>090701003</t>
  </si>
  <si>
    <t>091107091</t>
  </si>
  <si>
    <t>090304420</t>
  </si>
  <si>
    <t>090719670</t>
  </si>
  <si>
    <t>091012953</t>
  </si>
  <si>
    <t>091009774</t>
  </si>
  <si>
    <t>090109740</t>
  </si>
  <si>
    <t>091012872</t>
  </si>
  <si>
    <t>090617002</t>
  </si>
  <si>
    <t>090300300</t>
  </si>
  <si>
    <t>090812999</t>
  </si>
  <si>
    <t>090809920</t>
  </si>
  <si>
    <t>090502078</t>
  </si>
  <si>
    <t>091013100</t>
  </si>
  <si>
    <t>100111963</t>
  </si>
  <si>
    <t>091203368</t>
  </si>
  <si>
    <t>090813685</t>
  </si>
  <si>
    <t>080801544</t>
  </si>
  <si>
    <t>090701860</t>
  </si>
  <si>
    <t>090803019</t>
  </si>
  <si>
    <t>090802250</t>
  </si>
  <si>
    <t>091214998</t>
  </si>
  <si>
    <t>090210360</t>
  </si>
  <si>
    <t>090506073</t>
  </si>
  <si>
    <t>091112419</t>
  </si>
  <si>
    <t>090806379</t>
  </si>
  <si>
    <t>091213002</t>
  </si>
  <si>
    <t>090804023</t>
  </si>
  <si>
    <t>090120817</t>
  </si>
  <si>
    <t>090501063</t>
  </si>
  <si>
    <t>091203376</t>
  </si>
  <si>
    <t>091105447</t>
  </si>
  <si>
    <t>080719554</t>
  </si>
  <si>
    <t>091011167</t>
  </si>
  <si>
    <t>090306384</t>
  </si>
  <si>
    <t>090509536</t>
  </si>
  <si>
    <t>091211077</t>
  </si>
  <si>
    <t>090713583</t>
  </si>
  <si>
    <t>090305086</t>
  </si>
  <si>
    <t>090714458</t>
  </si>
  <si>
    <t>090521080</t>
  </si>
  <si>
    <t>090709470</t>
  </si>
  <si>
    <t>090709551</t>
  </si>
  <si>
    <t>091219604</t>
  </si>
  <si>
    <t>090823478</t>
  </si>
  <si>
    <t>090605039</t>
  </si>
  <si>
    <t>091017769</t>
  </si>
  <si>
    <t>090914406</t>
  </si>
  <si>
    <t>091018943</t>
  </si>
  <si>
    <t>060612703</t>
  </si>
  <si>
    <t>090808355</t>
  </si>
  <si>
    <t>090610687</t>
  </si>
  <si>
    <t>090806280</t>
  </si>
  <si>
    <t>090121554</t>
  </si>
  <si>
    <t>114694089</t>
  </si>
  <si>
    <t>080416179</t>
  </si>
  <si>
    <t>090119754</t>
  </si>
  <si>
    <t>100205364</t>
  </si>
  <si>
    <t>081024460</t>
  </si>
  <si>
    <t>100102697</t>
  </si>
  <si>
    <t>091204461</t>
  </si>
  <si>
    <t>090113632</t>
  </si>
  <si>
    <t>090501047</t>
  </si>
  <si>
    <t>091124034</t>
  </si>
  <si>
    <t>090909488</t>
  </si>
  <si>
    <t>091213851</t>
  </si>
  <si>
    <t>090926072</t>
  </si>
  <si>
    <t>090806492</t>
  </si>
  <si>
    <t>090122941</t>
  </si>
  <si>
    <t>090609638</t>
  </si>
  <si>
    <t>080904327</t>
  </si>
  <si>
    <t>090802241</t>
  </si>
  <si>
    <t>090316126</t>
  </si>
  <si>
    <t>091005230</t>
  </si>
  <si>
    <t>090809947</t>
  </si>
  <si>
    <t>090704215</t>
  </si>
  <si>
    <t>090613392</t>
  </si>
  <si>
    <t>090506880</t>
  </si>
  <si>
    <t>090109899</t>
  </si>
  <si>
    <t>090710185</t>
  </si>
  <si>
    <t>090802268</t>
  </si>
  <si>
    <t>100109250</t>
  </si>
  <si>
    <t>060711906</t>
  </si>
  <si>
    <t>090402430</t>
  </si>
  <si>
    <t>090809432</t>
  </si>
  <si>
    <t>080621236</t>
  </si>
  <si>
    <t>090611756</t>
  </si>
  <si>
    <t>080219691</t>
  </si>
  <si>
    <t>090812735</t>
  </si>
  <si>
    <t>091200954</t>
  </si>
  <si>
    <t>080616380</t>
  </si>
  <si>
    <t>091115973</t>
  </si>
  <si>
    <t>090512057</t>
  </si>
  <si>
    <t>091012970</t>
  </si>
  <si>
    <t>090206819</t>
  </si>
  <si>
    <t>080214037</t>
  </si>
  <si>
    <t>100720056</t>
  </si>
  <si>
    <t>090908465</t>
  </si>
  <si>
    <t>090301269</t>
  </si>
  <si>
    <t>090314433</t>
  </si>
  <si>
    <t>090113764</t>
  </si>
  <si>
    <t>090408950</t>
  </si>
  <si>
    <t>080317200</t>
  </si>
  <si>
    <t>090912233</t>
  </si>
  <si>
    <t>100119778</t>
  </si>
  <si>
    <t>091010594</t>
  </si>
  <si>
    <t>090201680</t>
  </si>
  <si>
    <t>090716914</t>
  </si>
  <si>
    <t>090201310</t>
  </si>
  <si>
    <t>091014727</t>
  </si>
  <si>
    <t>090902602</t>
  </si>
  <si>
    <t>090712226</t>
  </si>
  <si>
    <t>100113575</t>
  </si>
  <si>
    <t>080911234</t>
  </si>
  <si>
    <t>090605616</t>
  </si>
  <si>
    <t>091218128</t>
  </si>
  <si>
    <t>090909348</t>
  </si>
  <si>
    <t>090117387</t>
  </si>
  <si>
    <t>090608313</t>
  </si>
  <si>
    <t>090921267</t>
  </si>
  <si>
    <t>090205880</t>
  </si>
  <si>
    <t>081123051</t>
  </si>
  <si>
    <t>091015758</t>
  </si>
  <si>
    <t>080124356</t>
  </si>
  <si>
    <t>090706064</t>
  </si>
  <si>
    <t>091100232</t>
  </si>
  <si>
    <t>090719883</t>
  </si>
  <si>
    <t>080602037</t>
  </si>
  <si>
    <t>091126649</t>
  </si>
  <si>
    <t>091020115</t>
  </si>
  <si>
    <t>090501446</t>
  </si>
  <si>
    <t>090406958</t>
  </si>
  <si>
    <t>090918088</t>
  </si>
  <si>
    <t>090802446</t>
  </si>
  <si>
    <t>090710070</t>
  </si>
  <si>
    <t>090820584</t>
  </si>
  <si>
    <t>091102928</t>
  </si>
  <si>
    <t>090804708</t>
  </si>
  <si>
    <t>090805356</t>
  </si>
  <si>
    <t>090521200</t>
  </si>
  <si>
    <t>090811992</t>
  </si>
  <si>
    <t>100116426</t>
  </si>
  <si>
    <t>090823290</t>
  </si>
  <si>
    <t>091009669</t>
  </si>
  <si>
    <t>090111133</t>
  </si>
  <si>
    <t>091212693</t>
  </si>
  <si>
    <t>090415450</t>
  </si>
  <si>
    <t>100103430</t>
  </si>
  <si>
    <t>090421019</t>
  </si>
  <si>
    <t>081221630</t>
  </si>
  <si>
    <t>081014775</t>
  </si>
  <si>
    <t>090414535</t>
  </si>
  <si>
    <t>090410297</t>
  </si>
  <si>
    <t>090210352</t>
  </si>
  <si>
    <t>090700163</t>
  </si>
  <si>
    <t>081024886</t>
  </si>
  <si>
    <t>080522378</t>
  </si>
  <si>
    <t>090603834</t>
  </si>
  <si>
    <t>070314365</t>
  </si>
  <si>
    <t>091012643</t>
  </si>
  <si>
    <t>091108829</t>
  </si>
  <si>
    <t>070720916</t>
  </si>
  <si>
    <t>090808258</t>
  </si>
  <si>
    <t>090719069</t>
  </si>
  <si>
    <t>090903846</t>
  </si>
  <si>
    <t>081005725</t>
  </si>
  <si>
    <t>090107365</t>
  </si>
  <si>
    <t>100113095</t>
  </si>
  <si>
    <t>080621082</t>
  </si>
  <si>
    <t>071107401</t>
  </si>
  <si>
    <t>090205219</t>
  </si>
  <si>
    <t>090611829</t>
  </si>
  <si>
    <t>091007003</t>
  </si>
  <si>
    <t>090210913</t>
  </si>
  <si>
    <t>091014077</t>
  </si>
  <si>
    <t>090902769</t>
  </si>
  <si>
    <t>091121370</t>
  </si>
  <si>
    <t>090603869</t>
  </si>
  <si>
    <t>080619118</t>
  </si>
  <si>
    <t>091107059</t>
  </si>
  <si>
    <t>090513797</t>
  </si>
  <si>
    <t>091104068</t>
  </si>
  <si>
    <t>071121641</t>
  </si>
  <si>
    <t>090901142</t>
  </si>
  <si>
    <t>090806638</t>
  </si>
  <si>
    <t>090505751</t>
  </si>
  <si>
    <t>090512863</t>
  </si>
  <si>
    <t>090708539</t>
  </si>
  <si>
    <t>091109450</t>
  </si>
  <si>
    <t>090906080</t>
  </si>
  <si>
    <t>090102193</t>
  </si>
  <si>
    <t>090308280</t>
  </si>
  <si>
    <t>090908724</t>
  </si>
  <si>
    <t>090612116</t>
  </si>
  <si>
    <t>090819675</t>
  </si>
  <si>
    <t>090409833</t>
  </si>
  <si>
    <t>090206207</t>
  </si>
  <si>
    <t>090905652</t>
  </si>
  <si>
    <t>080817343</t>
  </si>
  <si>
    <t>090804724</t>
  </si>
  <si>
    <t>091218349</t>
  </si>
  <si>
    <t>090615727</t>
  </si>
  <si>
    <t>090403487</t>
  </si>
  <si>
    <t>090519302</t>
  </si>
  <si>
    <t>090314204</t>
  </si>
  <si>
    <t>090811747</t>
  </si>
  <si>
    <t>090406818</t>
  </si>
  <si>
    <t>090602854</t>
  </si>
  <si>
    <t>091218918</t>
  </si>
  <si>
    <t>090106580</t>
  </si>
  <si>
    <t>090200985</t>
  </si>
  <si>
    <t>090724763</t>
  </si>
  <si>
    <t>090419570</t>
  </si>
  <si>
    <t>090219627</t>
  </si>
  <si>
    <t>090112440</t>
  </si>
  <si>
    <t>090322657</t>
  </si>
  <si>
    <t>080915396</t>
  </si>
  <si>
    <t>091221676</t>
  </si>
  <si>
    <t>090516273</t>
  </si>
  <si>
    <t>090607872</t>
  </si>
  <si>
    <t>090201043</t>
  </si>
  <si>
    <t>090505727</t>
  </si>
  <si>
    <t>090311680</t>
  </si>
  <si>
    <t>090409272</t>
  </si>
  <si>
    <t>090311817</t>
  </si>
  <si>
    <t>100102778</t>
  </si>
  <si>
    <t>090508025</t>
  </si>
  <si>
    <t>090406249</t>
  </si>
  <si>
    <t>090206665</t>
  </si>
  <si>
    <t>090917804</t>
  </si>
  <si>
    <t>090609719</t>
  </si>
  <si>
    <t>070601640</t>
  </si>
  <si>
    <t>090806719</t>
  </si>
  <si>
    <t>091001536</t>
  </si>
  <si>
    <t>090902530</t>
  </si>
  <si>
    <t>090307240</t>
  </si>
  <si>
    <t>090713540</t>
  </si>
  <si>
    <t>090803779</t>
  </si>
  <si>
    <t>091218950</t>
  </si>
  <si>
    <t>091014620</t>
  </si>
  <si>
    <t>090926811</t>
  </si>
  <si>
    <t>091107784</t>
  </si>
  <si>
    <t>091111099</t>
  </si>
  <si>
    <t>091105242</t>
  </si>
  <si>
    <t>090806743</t>
  </si>
  <si>
    <t>090600444</t>
  </si>
  <si>
    <t>091208068</t>
  </si>
  <si>
    <t>090803493</t>
  </si>
  <si>
    <t>091208696</t>
  </si>
  <si>
    <t>090909283</t>
  </si>
  <si>
    <t>090710371</t>
  </si>
  <si>
    <t>090906934</t>
  </si>
  <si>
    <t>091111331</t>
  </si>
  <si>
    <t>091104220</t>
  </si>
  <si>
    <t>090915658</t>
  </si>
  <si>
    <t>091019745</t>
  </si>
  <si>
    <t>091013275</t>
  </si>
  <si>
    <t>090723007</t>
  </si>
  <si>
    <t>090908236</t>
  </si>
  <si>
    <t>091015812</t>
  </si>
  <si>
    <t>080108229</t>
  </si>
  <si>
    <t>091002303</t>
  </si>
  <si>
    <t>090701623</t>
  </si>
  <si>
    <t>091215560</t>
  </si>
  <si>
    <t>091200474</t>
  </si>
  <si>
    <t>080109373</t>
  </si>
  <si>
    <t>090906853</t>
  </si>
  <si>
    <t>100121268</t>
  </si>
  <si>
    <t>090803663</t>
  </si>
  <si>
    <t>090212304</t>
  </si>
  <si>
    <t>090102398</t>
  </si>
  <si>
    <t>091008581</t>
  </si>
  <si>
    <t>090214820</t>
  </si>
  <si>
    <t>090613252</t>
  </si>
  <si>
    <t>090520963</t>
  </si>
  <si>
    <t>090603770</t>
  </si>
  <si>
    <t>090305795</t>
  </si>
  <si>
    <t>090308514</t>
  </si>
  <si>
    <t>090721535</t>
  </si>
  <si>
    <t>091101450</t>
  </si>
  <si>
    <t>100104835</t>
  </si>
  <si>
    <t>090612086</t>
  </si>
  <si>
    <t>091105595</t>
  </si>
  <si>
    <t>091113407</t>
  </si>
  <si>
    <t>091123933</t>
  </si>
  <si>
    <t>090806590</t>
  </si>
  <si>
    <t>091206596</t>
  </si>
  <si>
    <t>090414489</t>
  </si>
  <si>
    <t>090218620</t>
  </si>
  <si>
    <t>091208939</t>
  </si>
  <si>
    <t>080513700</t>
  </si>
  <si>
    <t>090714253</t>
  </si>
  <si>
    <t>090909232</t>
  </si>
  <si>
    <t>090909321</t>
  </si>
  <si>
    <t>090411790</t>
  </si>
  <si>
    <t>090803370</t>
  </si>
  <si>
    <t>091116759</t>
  </si>
  <si>
    <t>070712263</t>
  </si>
  <si>
    <t>091109493</t>
  </si>
  <si>
    <t>091124280</t>
  </si>
  <si>
    <t>090319966</t>
  </si>
  <si>
    <t>090411480</t>
  </si>
  <si>
    <t>090208676</t>
  </si>
  <si>
    <t>090523105</t>
  </si>
  <si>
    <t>091005728</t>
  </si>
  <si>
    <t>081113455</t>
  </si>
  <si>
    <t>090805577</t>
  </si>
  <si>
    <t>090314395</t>
  </si>
  <si>
    <t>090813146</t>
  </si>
  <si>
    <t>091111994</t>
  </si>
  <si>
    <t>090512251</t>
  </si>
  <si>
    <t>090609778</t>
  </si>
  <si>
    <t>091111820</t>
  </si>
  <si>
    <t>090412281</t>
  </si>
  <si>
    <t>091213347</t>
  </si>
  <si>
    <t>091224179</t>
  </si>
  <si>
    <t>114747368</t>
  </si>
  <si>
    <t>091011299</t>
  </si>
  <si>
    <t>090912659</t>
  </si>
  <si>
    <t>080800858</t>
  </si>
  <si>
    <t>090813162</t>
  </si>
  <si>
    <t>091021707</t>
  </si>
  <si>
    <t>090516737</t>
  </si>
  <si>
    <t>080302599</t>
  </si>
  <si>
    <t>090404068</t>
  </si>
  <si>
    <t>091001692</t>
  </si>
  <si>
    <t>090216512</t>
  </si>
  <si>
    <t>090707621</t>
  </si>
  <si>
    <t>090221516</t>
  </si>
  <si>
    <t>090915640</t>
  </si>
  <si>
    <t>090304063</t>
  </si>
  <si>
    <t>090306953</t>
  </si>
  <si>
    <t>091113768</t>
  </si>
  <si>
    <t>090107691</t>
  </si>
  <si>
    <t>090208595</t>
  </si>
  <si>
    <t>090604954</t>
  </si>
  <si>
    <t>091205280</t>
  </si>
  <si>
    <t>090617401</t>
  </si>
  <si>
    <t>091012422</t>
  </si>
  <si>
    <t>090609263</t>
  </si>
  <si>
    <t>090601696</t>
  </si>
  <si>
    <t>080921370</t>
  </si>
  <si>
    <t>090218418</t>
  </si>
  <si>
    <t>090501187</t>
  </si>
  <si>
    <t>090904290</t>
  </si>
  <si>
    <t>090609271</t>
  </si>
  <si>
    <t>091210771</t>
  </si>
  <si>
    <t>090718844</t>
  </si>
  <si>
    <t>090815068</t>
  </si>
  <si>
    <t>090505352</t>
  </si>
  <si>
    <t>090509692</t>
  </si>
  <si>
    <t>081223269</t>
  </si>
  <si>
    <t>090420012</t>
  </si>
  <si>
    <t>090509935</t>
  </si>
  <si>
    <t>090508513</t>
  </si>
  <si>
    <t>091003792</t>
  </si>
  <si>
    <t>090101685</t>
  </si>
  <si>
    <t>100119689</t>
  </si>
  <si>
    <t>090209044</t>
  </si>
  <si>
    <t>091011981</t>
  </si>
  <si>
    <t>091107903</t>
  </si>
  <si>
    <t>080905064</t>
  </si>
  <si>
    <t>091214386</t>
  </si>
  <si>
    <t>090809963</t>
  </si>
  <si>
    <t>090207033</t>
  </si>
  <si>
    <t>090607252</t>
  </si>
  <si>
    <t>091202370</t>
  </si>
  <si>
    <t>080708480</t>
  </si>
  <si>
    <t>100112846</t>
  </si>
  <si>
    <t>090212401</t>
  </si>
  <si>
    <t>091201713</t>
  </si>
  <si>
    <t>090810554</t>
  </si>
  <si>
    <t>091007763</t>
  </si>
  <si>
    <t>090707494</t>
  </si>
  <si>
    <t>091113105</t>
  </si>
  <si>
    <t>091207860</t>
  </si>
  <si>
    <t>091012562</t>
  </si>
  <si>
    <t>091218250</t>
  </si>
  <si>
    <t>091111510</t>
  </si>
  <si>
    <t>090212479</t>
  </si>
  <si>
    <t>090209206</t>
  </si>
  <si>
    <t>091000106</t>
  </si>
  <si>
    <t>090301420</t>
  </si>
  <si>
    <t>091107954</t>
  </si>
  <si>
    <t>090923278</t>
  </si>
  <si>
    <t>090116917</t>
  </si>
  <si>
    <t>090620933</t>
  </si>
  <si>
    <t>090209150</t>
  </si>
  <si>
    <t>091001943</t>
  </si>
  <si>
    <t>090122640</t>
  </si>
  <si>
    <t>090617479</t>
  </si>
  <si>
    <t>091210801</t>
  </si>
  <si>
    <t>091006503</t>
  </si>
  <si>
    <t>090417836</t>
  </si>
  <si>
    <t>090601530</t>
  </si>
  <si>
    <t>090606094</t>
  </si>
  <si>
    <t>090523156</t>
  </si>
  <si>
    <t>090313283</t>
  </si>
  <si>
    <t>060406836</t>
  </si>
  <si>
    <t>100512429</t>
  </si>
  <si>
    <t>091120977</t>
  </si>
  <si>
    <t>091109841</t>
  </si>
  <si>
    <t>080813941</t>
  </si>
  <si>
    <t>091001510</t>
  </si>
  <si>
    <t>091111200</t>
  </si>
  <si>
    <t>090407415</t>
  </si>
  <si>
    <t>081101058</t>
  </si>
  <si>
    <t>090313526</t>
  </si>
  <si>
    <t>070802360</t>
  </si>
  <si>
    <t>090106520</t>
  </si>
  <si>
    <t>090203976</t>
  </si>
  <si>
    <t>090117999</t>
  </si>
  <si>
    <t>090101715</t>
  </si>
  <si>
    <t>090914341</t>
  </si>
  <si>
    <t>090303318</t>
  </si>
  <si>
    <t>070912769</t>
  </si>
  <si>
    <t>090405072</t>
  </si>
  <si>
    <t>090114302</t>
  </si>
  <si>
    <t>090919963</t>
  </si>
  <si>
    <t>090411722</t>
  </si>
  <si>
    <t>090905466</t>
  </si>
  <si>
    <t>090722108</t>
  </si>
  <si>
    <t>091109698</t>
  </si>
  <si>
    <t>090606833</t>
  </si>
  <si>
    <t>090518730</t>
  </si>
  <si>
    <t>090517032</t>
  </si>
  <si>
    <t>080825397</t>
  </si>
  <si>
    <t>090202554</t>
  </si>
  <si>
    <t>090412672</t>
  </si>
  <si>
    <t>091008972</t>
  </si>
  <si>
    <t>090709896</t>
  </si>
  <si>
    <t>081113838</t>
  </si>
  <si>
    <t>091218640</t>
  </si>
  <si>
    <t>090221370</t>
  </si>
  <si>
    <t>091014379</t>
  </si>
  <si>
    <t>090500075</t>
  </si>
  <si>
    <t>090506537</t>
  </si>
  <si>
    <t>090202813</t>
  </si>
  <si>
    <t>091207800</t>
  </si>
  <si>
    <t>090409760</t>
  </si>
  <si>
    <t>091105900</t>
  </si>
  <si>
    <t>091102804</t>
  </si>
  <si>
    <t>091003172</t>
  </si>
  <si>
    <t>091001935</t>
  </si>
  <si>
    <t>090613490</t>
  </si>
  <si>
    <t>090217896</t>
  </si>
  <si>
    <t>090717821</t>
  </si>
  <si>
    <t>090707567</t>
  </si>
  <si>
    <t>090712382</t>
  </si>
  <si>
    <t>090301803</t>
  </si>
  <si>
    <t>090904605</t>
  </si>
  <si>
    <t>090517040</t>
  </si>
  <si>
    <t>090914171</t>
  </si>
  <si>
    <t>090306961</t>
  </si>
  <si>
    <t>090907809</t>
  </si>
  <si>
    <t>091213088</t>
  </si>
  <si>
    <t>100120296</t>
  </si>
  <si>
    <t>090908341</t>
  </si>
  <si>
    <t>081100132</t>
  </si>
  <si>
    <t>090508530</t>
  </si>
  <si>
    <t>090908708</t>
  </si>
  <si>
    <t>090821017</t>
  </si>
  <si>
    <t>090105044</t>
  </si>
  <si>
    <t>090814347</t>
  </si>
  <si>
    <t>090405064</t>
  </si>
  <si>
    <t>090809041</t>
  </si>
  <si>
    <t>090501993</t>
  </si>
  <si>
    <t>090603672</t>
  </si>
  <si>
    <t>091107377</t>
  </si>
  <si>
    <t>090806913</t>
  </si>
  <si>
    <t>090412931</t>
  </si>
  <si>
    <t>091113121</t>
  </si>
  <si>
    <t>090815564</t>
  </si>
  <si>
    <t>090612132</t>
  </si>
  <si>
    <t>090309197</t>
  </si>
  <si>
    <t>090504011</t>
  </si>
  <si>
    <t>090407342</t>
  </si>
  <si>
    <t>090716396</t>
  </si>
  <si>
    <t>090509668</t>
  </si>
  <si>
    <t>090402120</t>
  </si>
  <si>
    <t>090619838</t>
  </si>
  <si>
    <t>090316266</t>
  </si>
  <si>
    <t>091223563</t>
  </si>
  <si>
    <t>090911261</t>
  </si>
  <si>
    <t>081103662</t>
  </si>
  <si>
    <t>090809467</t>
  </si>
  <si>
    <t>090914031</t>
  </si>
  <si>
    <t>091108594</t>
  </si>
  <si>
    <t>090302974</t>
  </si>
  <si>
    <t>090914228</t>
  </si>
  <si>
    <t>080419690</t>
  </si>
  <si>
    <t>091207576</t>
  </si>
  <si>
    <t>081215843</t>
  </si>
  <si>
    <t>090505166</t>
  </si>
  <si>
    <t>090504429</t>
  </si>
  <si>
    <t>090703251</t>
  </si>
  <si>
    <t>090721470</t>
  </si>
  <si>
    <t>090612760</t>
  </si>
  <si>
    <t>090814509</t>
  </si>
  <si>
    <t>080820794</t>
  </si>
  <si>
    <t>090612779</t>
  </si>
  <si>
    <t>090702921</t>
  </si>
  <si>
    <t>090613325</t>
  </si>
  <si>
    <t>100114920</t>
  </si>
  <si>
    <t>090703464</t>
  </si>
  <si>
    <t>090519469</t>
  </si>
  <si>
    <t>080616097</t>
  </si>
  <si>
    <t>090205529</t>
  </si>
  <si>
    <t>071217819</t>
  </si>
  <si>
    <t>090304845</t>
  </si>
  <si>
    <t>090318528</t>
  </si>
  <si>
    <t>090802420</t>
  </si>
  <si>
    <t>090407385</t>
  </si>
  <si>
    <t>071220950</t>
  </si>
  <si>
    <t>090119312</t>
  </si>
  <si>
    <t>090119525</t>
  </si>
  <si>
    <t>090217829</t>
  </si>
  <si>
    <t>090111540</t>
  </si>
  <si>
    <t>090907612</t>
  </si>
  <si>
    <t>090910761</t>
  </si>
  <si>
    <t>090407679</t>
  </si>
  <si>
    <t>090108779</t>
  </si>
  <si>
    <t>090714342</t>
  </si>
  <si>
    <t>090312490</t>
  </si>
  <si>
    <t>090812638</t>
  </si>
  <si>
    <t>081224524</t>
  </si>
  <si>
    <t>091102847</t>
  </si>
  <si>
    <t>090708733</t>
  </si>
  <si>
    <t>090305345</t>
  </si>
  <si>
    <t>080310427</t>
  </si>
  <si>
    <t>090301218</t>
  </si>
  <si>
    <t>091007879</t>
  </si>
  <si>
    <t>091110033</t>
  </si>
  <si>
    <t>091201705</t>
  </si>
  <si>
    <t>091006554</t>
  </si>
  <si>
    <t>090104919</t>
  </si>
  <si>
    <t>090400550</t>
  </si>
  <si>
    <t>091020158</t>
  </si>
  <si>
    <t>090820924</t>
  </si>
  <si>
    <t>091204895</t>
  </si>
  <si>
    <t>080124127</t>
  </si>
  <si>
    <t>090406591</t>
  </si>
  <si>
    <t>090506855</t>
  </si>
  <si>
    <t>090308492</t>
  </si>
  <si>
    <t>080411452</t>
  </si>
  <si>
    <t>090821408</t>
  </si>
  <si>
    <t>100104460</t>
  </si>
  <si>
    <t>090205138</t>
  </si>
  <si>
    <t>090402316</t>
  </si>
  <si>
    <t>090820118</t>
  </si>
  <si>
    <t>091203031</t>
  </si>
  <si>
    <t>090702441</t>
  </si>
  <si>
    <t>091206928</t>
  </si>
  <si>
    <t>080204562</t>
  </si>
  <si>
    <t>091017190</t>
  </si>
  <si>
    <t>100109063</t>
  </si>
  <si>
    <t>090701810</t>
  </si>
  <si>
    <t>091211522</t>
  </si>
  <si>
    <t>090406850</t>
  </si>
  <si>
    <t>090508459</t>
  </si>
  <si>
    <t>090306430</t>
  </si>
  <si>
    <t>090116887</t>
  </si>
  <si>
    <t>090213521</t>
  </si>
  <si>
    <t>090619234</t>
  </si>
  <si>
    <t>090922867</t>
  </si>
  <si>
    <t>090904745</t>
  </si>
  <si>
    <t>091223717</t>
  </si>
  <si>
    <t>090405404</t>
  </si>
  <si>
    <t>091007062</t>
  </si>
  <si>
    <t>091015251</t>
  </si>
  <si>
    <t>081125321</t>
  </si>
  <si>
    <t>090814614</t>
  </si>
  <si>
    <t>090318153</t>
  </si>
  <si>
    <t>100513743</t>
  </si>
  <si>
    <t>090714865</t>
  </si>
  <si>
    <t>090512553</t>
  </si>
  <si>
    <t>090925017</t>
  </si>
  <si>
    <t>090118979</t>
  </si>
  <si>
    <t>090411170</t>
  </si>
  <si>
    <t>090711211</t>
  </si>
  <si>
    <t>090109449</t>
  </si>
  <si>
    <t>091108764</t>
  </si>
  <si>
    <t>090509110</t>
  </si>
  <si>
    <t>080720331</t>
  </si>
  <si>
    <t>091207010</t>
  </si>
  <si>
    <t>091022720</t>
  </si>
  <si>
    <t>100121780</t>
  </si>
  <si>
    <t>091014301</t>
  </si>
  <si>
    <t>090509196</t>
  </si>
  <si>
    <t>100219772</t>
  </si>
  <si>
    <t>090708784</t>
  </si>
  <si>
    <t>090910443</t>
  </si>
  <si>
    <t>090104374</t>
  </si>
  <si>
    <t>080704050</t>
  </si>
  <si>
    <t>090613317</t>
  </si>
  <si>
    <t>090303768</t>
  </si>
  <si>
    <t>091101182</t>
  </si>
  <si>
    <t>091224926</t>
  </si>
  <si>
    <t>090707486</t>
  </si>
  <si>
    <t>090305930</t>
  </si>
  <si>
    <t>091103231</t>
  </si>
  <si>
    <t>090212193</t>
  </si>
  <si>
    <t>090607929</t>
  </si>
  <si>
    <t>090912837</t>
  </si>
  <si>
    <t>091005183</t>
  </si>
  <si>
    <t>090601173</t>
  </si>
  <si>
    <t>090906705</t>
  </si>
  <si>
    <t>081207360</t>
  </si>
  <si>
    <t>091023254</t>
  </si>
  <si>
    <t>090608593</t>
  </si>
  <si>
    <t>090801512</t>
  </si>
  <si>
    <t>090305434</t>
  </si>
  <si>
    <t>090915453</t>
  </si>
  <si>
    <t>091002524</t>
  </si>
  <si>
    <t>090921305</t>
  </si>
  <si>
    <t>090915240</t>
  </si>
  <si>
    <t>090212169</t>
  </si>
  <si>
    <t>090113799</t>
  </si>
  <si>
    <t>090602846</t>
  </si>
  <si>
    <t>091122716</t>
  </si>
  <si>
    <t>090318340</t>
  </si>
  <si>
    <t>090309111</t>
  </si>
  <si>
    <t>090220358</t>
  </si>
  <si>
    <t>090909674</t>
  </si>
  <si>
    <t>090717570</t>
  </si>
  <si>
    <t>090925149</t>
  </si>
  <si>
    <t>091011868</t>
  </si>
  <si>
    <t>090914279</t>
  </si>
  <si>
    <t>091015529</t>
  </si>
  <si>
    <t>090809610</t>
  </si>
  <si>
    <t>090807758</t>
  </si>
  <si>
    <t>090911393</t>
  </si>
  <si>
    <t>090105370</t>
  </si>
  <si>
    <t>091200822</t>
  </si>
  <si>
    <t>090718208</t>
  </si>
  <si>
    <t>090701224</t>
  </si>
  <si>
    <t>090711610</t>
  </si>
  <si>
    <t>091004330</t>
  </si>
  <si>
    <t>090407695</t>
  </si>
  <si>
    <t>090903668</t>
  </si>
  <si>
    <t>090917464</t>
  </si>
  <si>
    <t>071124390</t>
  </si>
  <si>
    <t>090415736</t>
  </si>
  <si>
    <t>090210921</t>
  </si>
  <si>
    <t>090515471</t>
  </si>
  <si>
    <t>090203330</t>
  </si>
  <si>
    <t>090307100</t>
  </si>
  <si>
    <t>090508440</t>
  </si>
  <si>
    <t>100106200</t>
  </si>
  <si>
    <t>091208920</t>
  </si>
  <si>
    <t>091214734</t>
  </si>
  <si>
    <t>090603516</t>
  </si>
  <si>
    <t>091212014</t>
  </si>
  <si>
    <t>091004098</t>
  </si>
  <si>
    <t>090814754</t>
  </si>
  <si>
    <t>090517326</t>
  </si>
  <si>
    <t>050217046</t>
  </si>
  <si>
    <t>090403738</t>
  </si>
  <si>
    <t>090317220</t>
  </si>
  <si>
    <t>090512138</t>
  </si>
  <si>
    <t>090406907</t>
  </si>
  <si>
    <t>090906713</t>
  </si>
  <si>
    <t>100109241</t>
  </si>
  <si>
    <t>091012473</t>
  </si>
  <si>
    <t>090901290</t>
  </si>
  <si>
    <t>090309510</t>
  </si>
  <si>
    <t>090117166</t>
  </si>
  <si>
    <t>090314298</t>
  </si>
  <si>
    <t>090311108</t>
  </si>
  <si>
    <t>091125995</t>
  </si>
  <si>
    <t>090516150</t>
  </si>
  <si>
    <t>091215013</t>
  </si>
  <si>
    <t>090513878</t>
  </si>
  <si>
    <t>090910451</t>
  </si>
  <si>
    <t>091209145</t>
  </si>
  <si>
    <t>090813995</t>
  </si>
  <si>
    <t>091221412</t>
  </si>
  <si>
    <t>090605241</t>
  </si>
  <si>
    <t>090305531</t>
  </si>
  <si>
    <t>090318692</t>
  </si>
  <si>
    <t>090914350</t>
  </si>
  <si>
    <t>091009391</t>
  </si>
  <si>
    <t>090506510</t>
  </si>
  <si>
    <t>090607406</t>
  </si>
  <si>
    <t>091012058</t>
  </si>
  <si>
    <t>090913485</t>
  </si>
  <si>
    <t>091006813</t>
  </si>
  <si>
    <t>091007739</t>
  </si>
  <si>
    <t>091206685</t>
  </si>
  <si>
    <t>090606647</t>
  </si>
  <si>
    <t>091007313</t>
  </si>
  <si>
    <t>081202229</t>
  </si>
  <si>
    <t>090410106</t>
  </si>
  <si>
    <t>091100763</t>
  </si>
  <si>
    <t>090502965</t>
  </si>
  <si>
    <t>090201264</t>
  </si>
  <si>
    <t>091207967</t>
  </si>
  <si>
    <t>090205928</t>
  </si>
  <si>
    <t>090407520</t>
  </si>
  <si>
    <t>090706188</t>
  </si>
  <si>
    <t>100101747</t>
  </si>
  <si>
    <t>090123425</t>
  </si>
  <si>
    <t>100105858</t>
  </si>
  <si>
    <t>090605675</t>
  </si>
  <si>
    <t>090404831</t>
  </si>
  <si>
    <t>090305256</t>
  </si>
  <si>
    <t>090113608</t>
  </si>
  <si>
    <t>090304446</t>
  </si>
  <si>
    <t>090310411</t>
  </si>
  <si>
    <t>091200300</t>
  </si>
  <si>
    <t>091212731</t>
  </si>
  <si>
    <t>090700481</t>
  </si>
  <si>
    <t>091210135</t>
  </si>
  <si>
    <t>090803213</t>
  </si>
  <si>
    <t>100107036</t>
  </si>
  <si>
    <t>100306632</t>
  </si>
  <si>
    <t>081108044</t>
  </si>
  <si>
    <t>100113150</t>
  </si>
  <si>
    <t>090311426</t>
  </si>
  <si>
    <t>090711041</t>
  </si>
  <si>
    <t>100208533</t>
  </si>
  <si>
    <t>090603133</t>
  </si>
  <si>
    <t>090305183</t>
  </si>
  <si>
    <t>090213769</t>
  </si>
  <si>
    <t>090302303</t>
  </si>
  <si>
    <t>090203135</t>
  </si>
  <si>
    <t>090207394</t>
  </si>
  <si>
    <t>100115764</t>
  </si>
  <si>
    <t>091105404</t>
  </si>
  <si>
    <t>090902505</t>
  </si>
  <si>
    <t>090711505</t>
  </si>
  <si>
    <t>091211174</t>
  </si>
  <si>
    <t>090600630</t>
  </si>
  <si>
    <t>090406079</t>
  </si>
  <si>
    <t>091000220</t>
  </si>
  <si>
    <t>091004144</t>
  </si>
  <si>
    <t>090200080</t>
  </si>
  <si>
    <t>091013097</t>
  </si>
  <si>
    <t>090812794</t>
  </si>
  <si>
    <t>090301846</t>
  </si>
  <si>
    <t>090401638</t>
  </si>
  <si>
    <t>091206588</t>
  </si>
  <si>
    <t>091110467</t>
  </si>
  <si>
    <t>090301226</t>
  </si>
  <si>
    <t>091209978</t>
  </si>
  <si>
    <t>090909607</t>
  </si>
  <si>
    <t>090205910</t>
  </si>
  <si>
    <t>100115357</t>
  </si>
  <si>
    <t>100208517</t>
  </si>
  <si>
    <t>090601742</t>
  </si>
  <si>
    <t>091101760</t>
  </si>
  <si>
    <t>090510461</t>
  </si>
  <si>
    <t>090915445</t>
  </si>
  <si>
    <t>090607600</t>
  </si>
  <si>
    <t>091009723</t>
  </si>
  <si>
    <t>090303229</t>
  </si>
  <si>
    <t>071203087</t>
  </si>
  <si>
    <t>090311442</t>
  </si>
  <si>
    <t>100104517</t>
  </si>
  <si>
    <t>090700058</t>
  </si>
  <si>
    <t>090611985</t>
  </si>
  <si>
    <t>091005159</t>
  </si>
  <si>
    <t>090202171</t>
  </si>
  <si>
    <t>090409906</t>
  </si>
  <si>
    <t>090303610</t>
  </si>
  <si>
    <t>090601734</t>
  </si>
  <si>
    <t>090808517</t>
  </si>
  <si>
    <t>090610610</t>
  </si>
  <si>
    <t>091005876</t>
  </si>
  <si>
    <t>091009537</t>
  </si>
  <si>
    <t>090203259</t>
  </si>
  <si>
    <t>090206401</t>
  </si>
  <si>
    <t>090906101</t>
  </si>
  <si>
    <t>090400429</t>
  </si>
  <si>
    <t>090611977</t>
  </si>
  <si>
    <t>080108784</t>
  </si>
  <si>
    <t>090609751</t>
  </si>
  <si>
    <t>090507061</t>
  </si>
  <si>
    <t>090808827</t>
  </si>
  <si>
    <t>100101658</t>
  </si>
  <si>
    <t>090317343</t>
  </si>
  <si>
    <t>100300766</t>
  </si>
  <si>
    <t>090605578</t>
  </si>
  <si>
    <t>081123922</t>
  </si>
  <si>
    <t>090813707</t>
  </si>
  <si>
    <t>090307488</t>
  </si>
  <si>
    <t>091014816</t>
  </si>
  <si>
    <t>090813278</t>
  </si>
  <si>
    <t>090706870</t>
  </si>
  <si>
    <t>090311795</t>
  </si>
  <si>
    <t>090908600</t>
  </si>
  <si>
    <t>090401115</t>
  </si>
  <si>
    <t>090513290</t>
  </si>
  <si>
    <t>090307518</t>
  </si>
  <si>
    <t>090511212</t>
  </si>
  <si>
    <t>090709764</t>
  </si>
  <si>
    <t>090908082</t>
  </si>
  <si>
    <t>090202759</t>
  </si>
  <si>
    <t>090901126</t>
  </si>
  <si>
    <t>091100224</t>
  </si>
  <si>
    <t>090801180</t>
  </si>
  <si>
    <t>091105331</t>
  </si>
  <si>
    <t>091113598</t>
  </si>
  <si>
    <t>080800459</t>
  </si>
  <si>
    <t>090505476</t>
  </si>
  <si>
    <t>091000114</t>
  </si>
  <si>
    <t>091210496</t>
  </si>
  <si>
    <t>091001765</t>
  </si>
  <si>
    <t>090400135</t>
  </si>
  <si>
    <t>090504283</t>
  </si>
  <si>
    <t>091200172</t>
  </si>
  <si>
    <t>090101766</t>
  </si>
  <si>
    <t>100103707</t>
  </si>
  <si>
    <t>090207378</t>
  </si>
  <si>
    <t>090602609</t>
  </si>
  <si>
    <t>090902351</t>
  </si>
  <si>
    <t>091101522</t>
  </si>
  <si>
    <t>090406168</t>
  </si>
  <si>
    <t>090801504</t>
  </si>
  <si>
    <t>091101093</t>
  </si>
  <si>
    <t>100113567</t>
  </si>
  <si>
    <t>090812115</t>
  </si>
  <si>
    <t>100107079</t>
  </si>
  <si>
    <t>091102952</t>
  </si>
  <si>
    <t>090310098</t>
  </si>
  <si>
    <t>090305779</t>
  </si>
  <si>
    <t>091006058</t>
  </si>
  <si>
    <t>090909542</t>
  </si>
  <si>
    <t>091108624</t>
  </si>
  <si>
    <t>100302718</t>
  </si>
  <si>
    <t>090606426</t>
  </si>
  <si>
    <t>090704193</t>
  </si>
  <si>
    <t>090311760</t>
  </si>
  <si>
    <t>090412230</t>
  </si>
  <si>
    <t>090606086</t>
  </si>
  <si>
    <t>090709314</t>
  </si>
  <si>
    <t>090207122</t>
  </si>
  <si>
    <t>090809840</t>
  </si>
  <si>
    <t>090305566</t>
  </si>
  <si>
    <t>100101615</t>
  </si>
  <si>
    <t>091209404</t>
  </si>
  <si>
    <t>090608666</t>
  </si>
  <si>
    <t>090508432</t>
  </si>
  <si>
    <t>090801539</t>
  </si>
  <si>
    <t>090606434</t>
  </si>
  <si>
    <t>090905148</t>
  </si>
  <si>
    <t>090811984</t>
  </si>
  <si>
    <t>090710347</t>
  </si>
  <si>
    <t>081107730</t>
  </si>
  <si>
    <t>100101623</t>
  </si>
  <si>
    <t>090606639</t>
  </si>
  <si>
    <t>100106587</t>
  </si>
  <si>
    <t>091205891</t>
  </si>
  <si>
    <t>090608917</t>
  </si>
  <si>
    <t>090201302</t>
  </si>
  <si>
    <t>090905539</t>
  </si>
  <si>
    <t>090402596</t>
  </si>
  <si>
    <t>090501560</t>
  </si>
  <si>
    <t>091102316</t>
  </si>
  <si>
    <t>091107997</t>
  </si>
  <si>
    <t>090406630</t>
  </si>
  <si>
    <t>090410351</t>
  </si>
  <si>
    <t>091002893</t>
  </si>
  <si>
    <t>091014972</t>
  </si>
  <si>
    <t>091212740</t>
  </si>
  <si>
    <t>091203317</t>
  </si>
  <si>
    <t>090804945</t>
  </si>
  <si>
    <t>091112036</t>
  </si>
  <si>
    <t>090805437</t>
  </si>
  <si>
    <t>090102770</t>
  </si>
  <si>
    <t>090805526</t>
  </si>
  <si>
    <t>090104811</t>
  </si>
  <si>
    <t>100108474</t>
  </si>
  <si>
    <t>090912497</t>
  </si>
  <si>
    <t>100116701</t>
  </si>
  <si>
    <t>091103916</t>
  </si>
  <si>
    <t>091102600</t>
  </si>
  <si>
    <t>091111773</t>
  </si>
  <si>
    <t>090501381</t>
  </si>
  <si>
    <t>090501268</t>
  </si>
  <si>
    <t>090408047</t>
  </si>
  <si>
    <t>090604016</t>
  </si>
  <si>
    <t>090113268</t>
  </si>
  <si>
    <t>090209907</t>
  </si>
  <si>
    <t>091011540</t>
  </si>
  <si>
    <t>090901738</t>
  </si>
  <si>
    <t>090304888</t>
  </si>
  <si>
    <t>080908756</t>
  </si>
  <si>
    <t>090901223</t>
  </si>
  <si>
    <t>091102243</t>
  </si>
  <si>
    <t>081111959</t>
  </si>
  <si>
    <t>091012805</t>
  </si>
  <si>
    <t>091207029</t>
  </si>
  <si>
    <t>091204860</t>
  </si>
  <si>
    <t>090201817</t>
  </si>
  <si>
    <t>090900375</t>
  </si>
  <si>
    <t>090900502</t>
  </si>
  <si>
    <t>091001110</t>
  </si>
  <si>
    <t>090307569</t>
  </si>
  <si>
    <t>091108055</t>
  </si>
  <si>
    <t>091003431</t>
  </si>
  <si>
    <t>090701046</t>
  </si>
  <si>
    <t>090503848</t>
  </si>
  <si>
    <t>091214106</t>
  </si>
  <si>
    <t>100113907</t>
  </si>
  <si>
    <t>090600096</t>
  </si>
  <si>
    <t>091203287</t>
  </si>
  <si>
    <t>100106579</t>
  </si>
  <si>
    <t>090501292</t>
  </si>
  <si>
    <t>100102530</t>
  </si>
  <si>
    <t>090311019</t>
  </si>
  <si>
    <t>090803035</t>
  </si>
  <si>
    <t>090811313</t>
  </si>
  <si>
    <t>090409230</t>
  </si>
  <si>
    <t>090913833</t>
  </si>
  <si>
    <t>090503902</t>
  </si>
  <si>
    <t>090706684</t>
  </si>
  <si>
    <t>090307992</t>
  </si>
  <si>
    <t>090709284</t>
  </si>
  <si>
    <t>090510283</t>
  </si>
  <si>
    <t>091015642</t>
  </si>
  <si>
    <t>100108679</t>
  </si>
  <si>
    <t>091211360</t>
  </si>
  <si>
    <t>090801032</t>
  </si>
  <si>
    <t>090712757</t>
  </si>
  <si>
    <t>090511182</t>
  </si>
  <si>
    <t>091214548</t>
  </si>
  <si>
    <t>090200527</t>
  </si>
  <si>
    <t>091015910</t>
  </si>
  <si>
    <t>091113083</t>
  </si>
  <si>
    <t>090605365</t>
  </si>
  <si>
    <t>090809092</t>
  </si>
  <si>
    <t>090306988</t>
  </si>
  <si>
    <t>091104726</t>
  </si>
  <si>
    <t>091111838</t>
  </si>
  <si>
    <t>090907396</t>
  </si>
  <si>
    <t>090611268</t>
  </si>
  <si>
    <t>090209516</t>
  </si>
  <si>
    <t>091003660</t>
  </si>
  <si>
    <t>090206355</t>
  </si>
  <si>
    <t>090811283</t>
  </si>
  <si>
    <t>090500946</t>
  </si>
  <si>
    <t>090709039</t>
  </si>
  <si>
    <t>081002106</t>
  </si>
  <si>
    <t>091002508</t>
  </si>
  <si>
    <t>090804830</t>
  </si>
  <si>
    <t>090500490</t>
  </si>
  <si>
    <t>090307909</t>
  </si>
  <si>
    <t>091111951</t>
  </si>
  <si>
    <t>090602730</t>
  </si>
  <si>
    <t>100111858</t>
  </si>
  <si>
    <t>090113551</t>
  </si>
  <si>
    <t>090209419</t>
  </si>
  <si>
    <t>090210204</t>
  </si>
  <si>
    <t>090400976</t>
  </si>
  <si>
    <t>080113710</t>
  </si>
  <si>
    <t>100402798</t>
  </si>
  <si>
    <t>090905717</t>
  </si>
  <si>
    <t>091216176</t>
  </si>
  <si>
    <t>100116248</t>
  </si>
  <si>
    <t>090201701</t>
  </si>
  <si>
    <t>090703936</t>
  </si>
  <si>
    <t>090704886</t>
  </si>
  <si>
    <t>090805151</t>
  </si>
  <si>
    <t>090709659</t>
  </si>
  <si>
    <t>091209447</t>
  </si>
  <si>
    <t>090902068</t>
  </si>
  <si>
    <t>091114519</t>
  </si>
  <si>
    <t>090300084</t>
  </si>
  <si>
    <t>090902092</t>
  </si>
  <si>
    <t>090700708</t>
  </si>
  <si>
    <t>080507638</t>
  </si>
  <si>
    <t>090304535</t>
  </si>
  <si>
    <t>090903315</t>
  </si>
  <si>
    <t>100111840</t>
  </si>
  <si>
    <t>090310500</t>
  </si>
  <si>
    <t>090810945</t>
  </si>
  <si>
    <t>090801954</t>
  </si>
  <si>
    <t>090611284</t>
  </si>
  <si>
    <t>090604180</t>
  </si>
  <si>
    <t>090813774</t>
  </si>
  <si>
    <t>080403450</t>
  </si>
  <si>
    <t>091205530</t>
  </si>
  <si>
    <t>090815408</t>
  </si>
  <si>
    <t>090911512</t>
  </si>
  <si>
    <t>090407849</t>
  </si>
  <si>
    <t>091109671</t>
  </si>
  <si>
    <t>090802373</t>
  </si>
  <si>
    <t>090913574</t>
  </si>
  <si>
    <t>091101999</t>
  </si>
  <si>
    <t>090610628</t>
  </si>
  <si>
    <t>090907817</t>
  </si>
  <si>
    <t>091108039</t>
  </si>
  <si>
    <t>091100305</t>
  </si>
  <si>
    <t>090908856</t>
  </si>
  <si>
    <t>100114164</t>
  </si>
  <si>
    <t>091208246</t>
  </si>
  <si>
    <t>091200040</t>
  </si>
  <si>
    <t>090212576</t>
  </si>
  <si>
    <t>100109829</t>
  </si>
  <si>
    <t>090708105</t>
  </si>
  <si>
    <t>090800567</t>
  </si>
  <si>
    <t>091200105</t>
  </si>
  <si>
    <t>090708016</t>
  </si>
  <si>
    <t>090903269</t>
  </si>
  <si>
    <t>090604628</t>
  </si>
  <si>
    <t>090513096</t>
  </si>
  <si>
    <t>090707362</t>
  </si>
  <si>
    <t>050712551</t>
  </si>
  <si>
    <t>090505336</t>
  </si>
  <si>
    <t>091102260</t>
  </si>
  <si>
    <t>100105432</t>
  </si>
  <si>
    <t>090203356</t>
  </si>
  <si>
    <t>100110177</t>
  </si>
  <si>
    <t>090207548</t>
  </si>
  <si>
    <t>091005426</t>
  </si>
  <si>
    <t>090409736</t>
  </si>
  <si>
    <t>090805992</t>
  </si>
  <si>
    <t>090800940</t>
  </si>
  <si>
    <t>090702280</t>
  </si>
  <si>
    <t>090212657</t>
  </si>
  <si>
    <t>091005507</t>
  </si>
  <si>
    <t>091205743</t>
  </si>
  <si>
    <t>100502199</t>
  </si>
  <si>
    <t>090311868</t>
  </si>
  <si>
    <t>091003598</t>
  </si>
  <si>
    <t>091114276</t>
  </si>
  <si>
    <t>091000742</t>
  </si>
  <si>
    <t>090912470</t>
  </si>
  <si>
    <t>090911440</t>
  </si>
  <si>
    <t>091207347</t>
  </si>
  <si>
    <t>090703804</t>
  </si>
  <si>
    <t>090508270</t>
  </si>
  <si>
    <t>090308026</t>
  </si>
  <si>
    <t>090812140</t>
  </si>
  <si>
    <t>090401220</t>
  </si>
  <si>
    <t>090112180</t>
  </si>
  <si>
    <t>091103045</t>
  </si>
  <si>
    <t>091112290</t>
  </si>
  <si>
    <t>091111226</t>
  </si>
  <si>
    <t>090206592</t>
  </si>
  <si>
    <t>091207193</t>
  </si>
  <si>
    <t>090501403</t>
  </si>
  <si>
    <t>090808312</t>
  </si>
  <si>
    <t>090904281</t>
  </si>
  <si>
    <t>090903064</t>
  </si>
  <si>
    <t>090303997</t>
  </si>
  <si>
    <t>090312279</t>
  </si>
  <si>
    <t>090601270</t>
  </si>
  <si>
    <t>090800346</t>
  </si>
  <si>
    <t>091212286</t>
  </si>
  <si>
    <t>090910257</t>
  </si>
  <si>
    <t>091005841</t>
  </si>
  <si>
    <t>091112990</t>
  </si>
  <si>
    <t>090507940</t>
  </si>
  <si>
    <t>090904915</t>
  </si>
  <si>
    <t>091203988</t>
  </si>
  <si>
    <t>090601289</t>
  </si>
  <si>
    <t>091213886</t>
  </si>
  <si>
    <t>090824849</t>
  </si>
  <si>
    <t>090509226</t>
  </si>
  <si>
    <t>090813391</t>
  </si>
  <si>
    <t>091006562</t>
  </si>
  <si>
    <t>090907043</t>
  </si>
  <si>
    <t>090310381</t>
  </si>
  <si>
    <t>090412974</t>
  </si>
  <si>
    <t>090709624</t>
  </si>
  <si>
    <t>090411200</t>
  </si>
  <si>
    <t>100105491</t>
  </si>
  <si>
    <t>090508726</t>
  </si>
  <si>
    <t>100105653</t>
  </si>
  <si>
    <t>090402057</t>
  </si>
  <si>
    <t>090805291</t>
  </si>
  <si>
    <t>090410270</t>
  </si>
  <si>
    <t>090813847</t>
  </si>
  <si>
    <t>091010187</t>
  </si>
  <si>
    <t>091007747</t>
  </si>
  <si>
    <t>090912462</t>
  </si>
  <si>
    <t>091110432</t>
  </si>
  <si>
    <t>090305736</t>
  </si>
  <si>
    <t>090600967</t>
  </si>
  <si>
    <t>090303989</t>
  </si>
  <si>
    <t>091208432</t>
  </si>
  <si>
    <t>090606680</t>
  </si>
  <si>
    <t>090309049</t>
  </si>
  <si>
    <t>090117344</t>
  </si>
  <si>
    <t>100115314</t>
  </si>
  <si>
    <t>081201788</t>
  </si>
  <si>
    <t>090601149</t>
  </si>
  <si>
    <t>091104190</t>
  </si>
  <si>
    <t>091012864</t>
  </si>
  <si>
    <t>091201748</t>
  </si>
  <si>
    <t>091208220</t>
  </si>
  <si>
    <t>090803230</t>
  </si>
  <si>
    <t>090910133</t>
  </si>
  <si>
    <t>090800044</t>
  </si>
  <si>
    <t>090503880</t>
  </si>
  <si>
    <t>090815696</t>
  </si>
  <si>
    <t>090112580</t>
  </si>
  <si>
    <t>090112164</t>
  </si>
  <si>
    <t>091101379</t>
  </si>
  <si>
    <t>090309405</t>
  </si>
  <si>
    <t>091104513</t>
  </si>
  <si>
    <t>100102450</t>
  </si>
  <si>
    <t>090200837</t>
  </si>
  <si>
    <t>091105056</t>
  </si>
  <si>
    <t>091023408</t>
  </si>
  <si>
    <t>090320581</t>
  </si>
  <si>
    <t>080823378</t>
  </si>
  <si>
    <t>090803949</t>
  </si>
  <si>
    <t>090609298</t>
  </si>
  <si>
    <t>080616763</t>
  </si>
  <si>
    <t>091113849</t>
  </si>
  <si>
    <t>090312619</t>
  </si>
  <si>
    <t>090302540</t>
  </si>
  <si>
    <t>090406826</t>
  </si>
  <si>
    <t>090409787</t>
  </si>
  <si>
    <t>090218671</t>
  </si>
  <si>
    <t>070908478</t>
  </si>
  <si>
    <t>090909445</t>
  </si>
  <si>
    <t>090510399</t>
  </si>
  <si>
    <t>070820317</t>
  </si>
  <si>
    <t>090818067</t>
  </si>
  <si>
    <t>091015537</t>
  </si>
  <si>
    <t>091116678</t>
  </si>
  <si>
    <t>090915119</t>
  </si>
  <si>
    <t>091213983</t>
  </si>
  <si>
    <t>090802438</t>
  </si>
  <si>
    <t>091203767</t>
  </si>
  <si>
    <t>090607902</t>
  </si>
  <si>
    <t>090914856</t>
  </si>
  <si>
    <t>090709420</t>
  </si>
  <si>
    <t>090606604</t>
  </si>
  <si>
    <t>090804163</t>
  </si>
  <si>
    <t>090312945</t>
  </si>
  <si>
    <t>091102898</t>
  </si>
  <si>
    <t>090722434</t>
  </si>
  <si>
    <t>090512847</t>
  </si>
  <si>
    <t>071022554</t>
  </si>
  <si>
    <t>090506464</t>
  </si>
  <si>
    <t>080319050</t>
  </si>
  <si>
    <t>091015324</t>
  </si>
  <si>
    <t>091011965</t>
  </si>
  <si>
    <t>100115071</t>
  </si>
  <si>
    <t>090807502</t>
  </si>
  <si>
    <t>090607007</t>
  </si>
  <si>
    <t>090806360</t>
  </si>
  <si>
    <t>091211972</t>
  </si>
  <si>
    <t>100109110</t>
  </si>
  <si>
    <t>090715110</t>
  </si>
  <si>
    <t>090905962</t>
  </si>
  <si>
    <t>090720113</t>
  </si>
  <si>
    <t>090217071</t>
  </si>
  <si>
    <t>090501683</t>
  </si>
  <si>
    <t>091005329</t>
  </si>
  <si>
    <t>100620337</t>
  </si>
  <si>
    <t>090805488</t>
  </si>
  <si>
    <t>090507240</t>
  </si>
  <si>
    <t>060213973</t>
  </si>
  <si>
    <t>090411781</t>
  </si>
  <si>
    <t>091009200</t>
  </si>
  <si>
    <t>090607325</t>
  </si>
  <si>
    <t>090621050</t>
  </si>
  <si>
    <t>091001846</t>
  </si>
  <si>
    <t>090318978</t>
  </si>
  <si>
    <t>090701909</t>
  </si>
  <si>
    <t>090721020</t>
  </si>
  <si>
    <t>090600525</t>
  </si>
  <si>
    <t>090604687</t>
  </si>
  <si>
    <t>091013224</t>
  </si>
  <si>
    <t>090516753</t>
  </si>
  <si>
    <t>090909852</t>
  </si>
  <si>
    <t>090712650</t>
  </si>
  <si>
    <t>090605403</t>
  </si>
  <si>
    <t>090820061</t>
  </si>
  <si>
    <t>090723996</t>
  </si>
  <si>
    <t>090712250</t>
  </si>
  <si>
    <t>081221916</t>
  </si>
  <si>
    <t>090923308</t>
  </si>
  <si>
    <t>090926196</t>
  </si>
  <si>
    <t>070619832</t>
  </si>
  <si>
    <t>090317289</t>
  </si>
  <si>
    <t>090513657</t>
  </si>
  <si>
    <t>080605141</t>
  </si>
  <si>
    <t>060319399</t>
  </si>
  <si>
    <t>090713435</t>
  </si>
  <si>
    <t>091018374</t>
  </si>
  <si>
    <t>090608585</t>
  </si>
  <si>
    <t>090603230</t>
  </si>
  <si>
    <t>090409523</t>
  </si>
  <si>
    <t>091021065</t>
  </si>
  <si>
    <t>100120504</t>
  </si>
  <si>
    <t>091212480</t>
  </si>
  <si>
    <t>090417461</t>
  </si>
  <si>
    <t>080618499</t>
  </si>
  <si>
    <t>091112397</t>
  </si>
  <si>
    <t>091206979</t>
  </si>
  <si>
    <t>060506008</t>
  </si>
  <si>
    <t>091200920</t>
  </si>
  <si>
    <t>050609823</t>
  </si>
  <si>
    <t>080811582</t>
  </si>
  <si>
    <t>090602820</t>
  </si>
  <si>
    <t>090307062</t>
  </si>
  <si>
    <t>060403659</t>
  </si>
  <si>
    <t>090602790</t>
  </si>
  <si>
    <t>090819683</t>
  </si>
  <si>
    <t>090810341</t>
  </si>
  <si>
    <t>091004357</t>
  </si>
  <si>
    <t>090518128</t>
  </si>
  <si>
    <t>080422586</t>
  </si>
  <si>
    <t>090609336</t>
  </si>
  <si>
    <t>090704290</t>
  </si>
  <si>
    <t>091219329</t>
  </si>
  <si>
    <t>090107411</t>
  </si>
  <si>
    <t>090318960</t>
  </si>
  <si>
    <t>090803353</t>
  </si>
  <si>
    <t>090406869</t>
  </si>
  <si>
    <t>090810481</t>
  </si>
  <si>
    <t>091100208</t>
  </si>
  <si>
    <t>090613155</t>
  </si>
  <si>
    <t>080601529</t>
  </si>
  <si>
    <t>061215708</t>
  </si>
  <si>
    <t>091209609</t>
  </si>
  <si>
    <t>081216025</t>
  </si>
  <si>
    <t>080317618</t>
  </si>
  <si>
    <t>091100836</t>
  </si>
  <si>
    <t>090911849</t>
  </si>
  <si>
    <t>091215536</t>
  </si>
  <si>
    <t>090114175</t>
  </si>
  <si>
    <t>090404807</t>
  </si>
  <si>
    <t>100109713</t>
  </si>
  <si>
    <t>090107470</t>
  </si>
  <si>
    <t>090606779</t>
  </si>
  <si>
    <t>090308719</t>
  </si>
  <si>
    <t>080720366</t>
  </si>
  <si>
    <t>090218132</t>
  </si>
  <si>
    <t>090306015</t>
  </si>
  <si>
    <t>090122887</t>
  </si>
  <si>
    <t>090919289</t>
  </si>
  <si>
    <t>081123108</t>
  </si>
  <si>
    <t>091010675</t>
  </si>
  <si>
    <t>091101409</t>
  </si>
  <si>
    <t>090417852</t>
  </si>
  <si>
    <t>090110684</t>
  </si>
  <si>
    <t>090603290</t>
  </si>
  <si>
    <t>080716962</t>
  </si>
  <si>
    <t>090809246</t>
  </si>
  <si>
    <t>060211989</t>
  </si>
  <si>
    <t>090513649</t>
  </si>
  <si>
    <t>080918654</t>
  </si>
  <si>
    <t>090201183</t>
  </si>
  <si>
    <t>090205120</t>
  </si>
  <si>
    <t>080920667</t>
  </si>
  <si>
    <t>091005752</t>
  </si>
  <si>
    <t>090115660</t>
  </si>
  <si>
    <t>091202493</t>
  </si>
  <si>
    <t>090517903</t>
  </si>
  <si>
    <t>080114571</t>
  </si>
  <si>
    <t>090803914</t>
  </si>
  <si>
    <t>090217080</t>
  </si>
  <si>
    <t>091220904</t>
  </si>
  <si>
    <t>081010931</t>
  </si>
  <si>
    <t>090710924</t>
  </si>
  <si>
    <t>090306805</t>
  </si>
  <si>
    <t>080911285</t>
  </si>
  <si>
    <t>100112145</t>
  </si>
  <si>
    <t>090302699</t>
  </si>
  <si>
    <t>091209200</t>
  </si>
  <si>
    <t>090721314</t>
  </si>
  <si>
    <t>080520480</t>
  </si>
  <si>
    <t>091216362</t>
  </si>
  <si>
    <t>090922450</t>
  </si>
  <si>
    <t>080510973</t>
  </si>
  <si>
    <t>090905580</t>
  </si>
  <si>
    <t>091113857</t>
  </si>
  <si>
    <t>090814584</t>
  </si>
  <si>
    <t>090807715</t>
  </si>
  <si>
    <t>090407709</t>
  </si>
  <si>
    <t>091010632</t>
  </si>
  <si>
    <t>091213967</t>
  </si>
  <si>
    <t>090417054</t>
  </si>
  <si>
    <t>081113293</t>
  </si>
  <si>
    <t>070114668</t>
  </si>
  <si>
    <t>090810384</t>
  </si>
  <si>
    <t>091205395</t>
  </si>
  <si>
    <t>090407490</t>
  </si>
  <si>
    <t>090709462</t>
  </si>
  <si>
    <t>090520556</t>
  </si>
  <si>
    <t>091218322</t>
  </si>
  <si>
    <t>090502000</t>
  </si>
  <si>
    <t>080722377</t>
  </si>
  <si>
    <t>081209290</t>
  </si>
  <si>
    <t>090900170</t>
  </si>
  <si>
    <t>090911520</t>
  </si>
  <si>
    <t>090801938</t>
  </si>
  <si>
    <t>090302931</t>
  </si>
  <si>
    <t>090809645</t>
  </si>
  <si>
    <t>090900227</t>
  </si>
  <si>
    <t>090306147</t>
  </si>
  <si>
    <t>100114555</t>
  </si>
  <si>
    <t>090703170</t>
  </si>
  <si>
    <t>090907990</t>
  </si>
  <si>
    <t>090500660</t>
  </si>
  <si>
    <t>090712331</t>
  </si>
  <si>
    <t>100101569</t>
  </si>
  <si>
    <t>090906942</t>
  </si>
  <si>
    <t>091112028</t>
  </si>
  <si>
    <t>090609387</t>
  </si>
  <si>
    <t>091007194</t>
  </si>
  <si>
    <t>090708164</t>
  </si>
  <si>
    <t>100103880</t>
  </si>
  <si>
    <t>090502205</t>
  </si>
  <si>
    <t>090313305</t>
  </si>
  <si>
    <t>091002796</t>
  </si>
  <si>
    <t>100109055</t>
  </si>
  <si>
    <t>100104118</t>
  </si>
  <si>
    <t>090602048</t>
  </si>
  <si>
    <t>090404742</t>
  </si>
  <si>
    <t>091110882</t>
  </si>
  <si>
    <t>091206987</t>
  </si>
  <si>
    <t>090602099</t>
  </si>
  <si>
    <t>090805275</t>
  </si>
  <si>
    <t>091110726</t>
  </si>
  <si>
    <t>090506804</t>
  </si>
  <si>
    <t>090713141</t>
  </si>
  <si>
    <t>090902939</t>
  </si>
  <si>
    <t>090910559</t>
  </si>
  <si>
    <t>090502418</t>
  </si>
  <si>
    <t>090501780</t>
  </si>
  <si>
    <t>080803989</t>
  </si>
  <si>
    <t>091107245</t>
  </si>
  <si>
    <t>090900596</t>
  </si>
  <si>
    <t>090102916</t>
  </si>
  <si>
    <t>091010381</t>
  </si>
  <si>
    <t>091102332</t>
  </si>
  <si>
    <t>090901754</t>
  </si>
  <si>
    <t>090304187</t>
  </si>
  <si>
    <t>060102934</t>
  </si>
  <si>
    <t>090803469</t>
  </si>
  <si>
    <t>091115604</t>
  </si>
  <si>
    <t>100108164</t>
  </si>
  <si>
    <t>080909795</t>
  </si>
  <si>
    <t>090303164</t>
  </si>
  <si>
    <t>090501470</t>
  </si>
  <si>
    <t>091201977</t>
  </si>
  <si>
    <t>090409957</t>
  </si>
  <si>
    <t>090111788</t>
  </si>
  <si>
    <t>090409922</t>
  </si>
  <si>
    <t>090500881</t>
  </si>
  <si>
    <t>090808690</t>
  </si>
  <si>
    <t>090808665</t>
  </si>
  <si>
    <t>100115292</t>
  </si>
  <si>
    <t>090511611</t>
  </si>
  <si>
    <t>091108047</t>
  </si>
  <si>
    <t>091205832</t>
  </si>
  <si>
    <t>090500911</t>
  </si>
  <si>
    <t>090303474</t>
  </si>
  <si>
    <t>090410882</t>
  </si>
  <si>
    <t>090607660</t>
  </si>
  <si>
    <t>100114520</t>
  </si>
  <si>
    <t>091006147</t>
  </si>
  <si>
    <t>100107737</t>
  </si>
  <si>
    <t>090810031</t>
  </si>
  <si>
    <t>100712541</t>
  </si>
  <si>
    <t>090800265</t>
  </si>
  <si>
    <t>100107699</t>
  </si>
  <si>
    <t>100112277</t>
  </si>
  <si>
    <t>081013191</t>
  </si>
  <si>
    <t>090607465</t>
  </si>
  <si>
    <t>090508599</t>
  </si>
  <si>
    <t>090412710</t>
  </si>
  <si>
    <t>091003962</t>
  </si>
  <si>
    <t>090603087</t>
  </si>
  <si>
    <t>090705220</t>
  </si>
  <si>
    <t>091209277</t>
  </si>
  <si>
    <t>091210119</t>
  </si>
  <si>
    <t>090612671</t>
  </si>
  <si>
    <t>090910249</t>
  </si>
  <si>
    <t>091003733</t>
  </si>
  <si>
    <t>091010918</t>
  </si>
  <si>
    <t>091112281</t>
  </si>
  <si>
    <t>091012520</t>
  </si>
  <si>
    <t>090702336</t>
  </si>
  <si>
    <t>090303326</t>
  </si>
  <si>
    <t>091108950</t>
  </si>
  <si>
    <t>091009863</t>
  </si>
  <si>
    <t>090806832</t>
  </si>
  <si>
    <t>090602200</t>
  </si>
  <si>
    <t>091104335</t>
  </si>
  <si>
    <t>091106249</t>
  </si>
  <si>
    <t>090600886</t>
  </si>
  <si>
    <t>090304853</t>
  </si>
  <si>
    <t>090400321</t>
  </si>
  <si>
    <t>090309995</t>
  </si>
  <si>
    <t>090304128</t>
  </si>
  <si>
    <t>080307442</t>
  </si>
  <si>
    <t>080305652</t>
  </si>
  <si>
    <t>090105664</t>
  </si>
  <si>
    <t>090709330</t>
  </si>
  <si>
    <t>091211905</t>
  </si>
  <si>
    <t>091006090</t>
  </si>
  <si>
    <t>091206472</t>
  </si>
  <si>
    <t>090910630</t>
  </si>
  <si>
    <t>100108490</t>
  </si>
  <si>
    <t>090913752</t>
  </si>
  <si>
    <t>090301331</t>
  </si>
  <si>
    <t>091105153</t>
  </si>
  <si>
    <t>090104528</t>
  </si>
  <si>
    <t>091214092</t>
  </si>
  <si>
    <t>090307984</t>
  </si>
  <si>
    <t>091103134</t>
  </si>
  <si>
    <t>090703740</t>
  </si>
  <si>
    <t>090800990</t>
  </si>
  <si>
    <t>090902165</t>
  </si>
  <si>
    <t>091102120</t>
  </si>
  <si>
    <t>090303130</t>
  </si>
  <si>
    <t>091203880</t>
  </si>
  <si>
    <t>090900340</t>
  </si>
  <si>
    <t>090700171</t>
  </si>
  <si>
    <t>090915070</t>
  </si>
  <si>
    <t>090600711</t>
  </si>
  <si>
    <t>091107229</t>
  </si>
  <si>
    <t>090302150</t>
  </si>
  <si>
    <t>091107210</t>
  </si>
  <si>
    <t>090509846</t>
  </si>
  <si>
    <t>100115454</t>
  </si>
  <si>
    <t>090511603</t>
  </si>
  <si>
    <t>090409132</t>
  </si>
  <si>
    <t>100104126</t>
  </si>
  <si>
    <t>090211677</t>
  </si>
  <si>
    <t>090913388</t>
  </si>
  <si>
    <t>090501667</t>
  </si>
  <si>
    <t>090303113</t>
  </si>
  <si>
    <t>091113229</t>
  </si>
  <si>
    <t>090611683</t>
  </si>
  <si>
    <t>091209188</t>
  </si>
  <si>
    <t>090301587</t>
  </si>
  <si>
    <t>090300076</t>
  </si>
  <si>
    <t>090704630</t>
  </si>
  <si>
    <t>090915755</t>
  </si>
  <si>
    <t>090902238</t>
  </si>
  <si>
    <t>091008921</t>
  </si>
  <si>
    <t>090305701</t>
  </si>
  <si>
    <t>091206774</t>
  </si>
  <si>
    <t>090511220</t>
  </si>
  <si>
    <t>091010195</t>
  </si>
  <si>
    <t>090310632</t>
  </si>
  <si>
    <t>091205433</t>
  </si>
  <si>
    <t>090907272</t>
  </si>
  <si>
    <t>091205646</t>
  </si>
  <si>
    <t>090302494</t>
  </si>
  <si>
    <t>090608763</t>
  </si>
  <si>
    <t>091107300</t>
  </si>
  <si>
    <t>090604245</t>
  </si>
  <si>
    <t>080911897</t>
  </si>
  <si>
    <t>090806824</t>
  </si>
  <si>
    <t>091004713</t>
  </si>
  <si>
    <t>091111250</t>
  </si>
  <si>
    <t>090708644</t>
  </si>
  <si>
    <t>091010535</t>
  </si>
  <si>
    <t>090401441</t>
  </si>
  <si>
    <t>090705580</t>
  </si>
  <si>
    <t>090504194</t>
  </si>
  <si>
    <t>100105874</t>
  </si>
  <si>
    <t>090510348</t>
  </si>
  <si>
    <t>090201590</t>
  </si>
  <si>
    <t>090204921</t>
  </si>
  <si>
    <t>090405927</t>
  </si>
  <si>
    <t>091013763</t>
  </si>
  <si>
    <t>100602240</t>
  </si>
  <si>
    <t>090309626</t>
  </si>
  <si>
    <t>090708962</t>
  </si>
  <si>
    <t>090911547</t>
  </si>
  <si>
    <t>090708571</t>
  </si>
  <si>
    <t>090801695</t>
  </si>
  <si>
    <t>090914643</t>
  </si>
  <si>
    <t>090302141</t>
  </si>
  <si>
    <t>090704681</t>
  </si>
  <si>
    <t>091000327</t>
  </si>
  <si>
    <t>090511255</t>
  </si>
  <si>
    <t>090506308</t>
  </si>
  <si>
    <t>091206642</t>
  </si>
  <si>
    <t>090407504</t>
  </si>
  <si>
    <t>091012821</t>
  </si>
  <si>
    <t>090901100</t>
  </si>
  <si>
    <t>090209788</t>
  </si>
  <si>
    <t>091202981</t>
  </si>
  <si>
    <t>090804368</t>
  </si>
  <si>
    <t>090912896</t>
  </si>
  <si>
    <t>091004667</t>
  </si>
  <si>
    <t>091200121</t>
  </si>
  <si>
    <t>090810198</t>
  </si>
  <si>
    <t>090700120</t>
  </si>
  <si>
    <t>091206316</t>
  </si>
  <si>
    <t>090907051</t>
  </si>
  <si>
    <t>090301480</t>
  </si>
  <si>
    <t>091003989</t>
  </si>
  <si>
    <t>090504399</t>
  </si>
  <si>
    <t>090508998</t>
  </si>
  <si>
    <t>090704223</t>
  </si>
  <si>
    <t>090500318</t>
  </si>
  <si>
    <t>091211026</t>
  </si>
  <si>
    <t>091211816</t>
  </si>
  <si>
    <t>091102375</t>
  </si>
  <si>
    <t>090909089</t>
  </si>
  <si>
    <t>090800427</t>
  </si>
  <si>
    <t>090409078</t>
  </si>
  <si>
    <t>090600339</t>
  </si>
  <si>
    <t>090608720</t>
  </si>
  <si>
    <t>090713117</t>
  </si>
  <si>
    <t>091006074</t>
  </si>
  <si>
    <t>090413180</t>
  </si>
  <si>
    <t>090901533</t>
  </si>
  <si>
    <t>090501977</t>
  </si>
  <si>
    <t>091108721</t>
  </si>
  <si>
    <t>091007976</t>
  </si>
  <si>
    <t>090710304</t>
  </si>
  <si>
    <t>090409574</t>
  </si>
  <si>
    <t>091210640</t>
  </si>
  <si>
    <t>091113067</t>
  </si>
  <si>
    <t>100103618</t>
  </si>
  <si>
    <t>090401816</t>
  </si>
  <si>
    <t>090207602</t>
  </si>
  <si>
    <t>090400275</t>
  </si>
  <si>
    <t>090108396</t>
  </si>
  <si>
    <t>090810040</t>
  </si>
  <si>
    <t>090510364</t>
  </si>
  <si>
    <t>091204160</t>
  </si>
  <si>
    <t>091110602</t>
  </si>
  <si>
    <t>090501934</t>
  </si>
  <si>
    <t>091107830</t>
  </si>
  <si>
    <t>090705203</t>
  </si>
  <si>
    <t>090409388</t>
  </si>
  <si>
    <t>091106311</t>
  </si>
  <si>
    <t>090702107</t>
  </si>
  <si>
    <t>091109892</t>
  </si>
  <si>
    <t>090804910</t>
  </si>
  <si>
    <t>090401174</t>
  </si>
  <si>
    <t>090702670</t>
  </si>
  <si>
    <t>090704185</t>
  </si>
  <si>
    <t>090905288</t>
  </si>
  <si>
    <t>090713320</t>
  </si>
  <si>
    <t>090808134</t>
  </si>
  <si>
    <t>091115027</t>
  </si>
  <si>
    <t>090312155</t>
  </si>
  <si>
    <t>091006490</t>
  </si>
  <si>
    <t>090503937</t>
  </si>
  <si>
    <t>091203449</t>
  </si>
  <si>
    <t>081008740</t>
  </si>
  <si>
    <t>090313119</t>
  </si>
  <si>
    <t>090502817</t>
  </si>
  <si>
    <t>090705661</t>
  </si>
  <si>
    <t>091212669</t>
  </si>
  <si>
    <t>090301650</t>
  </si>
  <si>
    <t>090403436</t>
  </si>
  <si>
    <t>090800362</t>
  </si>
  <si>
    <t>090700090</t>
  </si>
  <si>
    <t>090402880</t>
  </si>
  <si>
    <t>090508742</t>
  </si>
  <si>
    <t>091207304</t>
  </si>
  <si>
    <t>090502434</t>
  </si>
  <si>
    <t>100114733</t>
  </si>
  <si>
    <t>090509838</t>
  </si>
  <si>
    <t>080708064</t>
  </si>
  <si>
    <t>091008433</t>
  </si>
  <si>
    <t>091104661</t>
  </si>
  <si>
    <t>080203710</t>
  </si>
  <si>
    <t>091214602</t>
  </si>
  <si>
    <t>091212766</t>
  </si>
  <si>
    <t>090310896</t>
  </si>
  <si>
    <t>091209234</t>
  </si>
  <si>
    <t>090310900</t>
  </si>
  <si>
    <t>091104912</t>
  </si>
  <si>
    <t>091212758</t>
  </si>
  <si>
    <t>091006970</t>
  </si>
  <si>
    <t>100107486</t>
  </si>
  <si>
    <t>090804333</t>
  </si>
  <si>
    <t>091011159</t>
  </si>
  <si>
    <t>090910125</t>
  </si>
  <si>
    <t>090911504</t>
  </si>
  <si>
    <t>090809629</t>
  </si>
  <si>
    <t>090200802</t>
  </si>
  <si>
    <t>091109981</t>
  </si>
  <si>
    <t>091212723</t>
  </si>
  <si>
    <t>090400526</t>
  </si>
  <si>
    <t>100104010</t>
  </si>
  <si>
    <t>090805208</t>
  </si>
  <si>
    <t>091108667</t>
  </si>
  <si>
    <t>091002974</t>
  </si>
  <si>
    <t>090306228</t>
  </si>
  <si>
    <t>100203183</t>
  </si>
  <si>
    <t>090510429</t>
  </si>
  <si>
    <t>090406648</t>
  </si>
  <si>
    <t>090809335</t>
  </si>
  <si>
    <t>090805879</t>
  </si>
  <si>
    <t>090912039</t>
  </si>
  <si>
    <t>090902076</t>
  </si>
  <si>
    <t>090501284</t>
  </si>
  <si>
    <t>091009367</t>
  </si>
  <si>
    <t>100102310</t>
  </si>
  <si>
    <t>091101913</t>
  </si>
  <si>
    <t>091214742</t>
  </si>
  <si>
    <t>090705777</t>
  </si>
  <si>
    <t>091107849</t>
  </si>
  <si>
    <t>091202558</t>
  </si>
  <si>
    <t>091110114</t>
  </si>
  <si>
    <t>090904079</t>
  </si>
  <si>
    <t>090602889</t>
  </si>
  <si>
    <t>091102995</t>
  </si>
  <si>
    <t>090207564</t>
  </si>
  <si>
    <t>090400356</t>
  </si>
  <si>
    <t>090400186</t>
  </si>
  <si>
    <t>090907507</t>
  </si>
  <si>
    <t>090400925</t>
  </si>
  <si>
    <t>090400461</t>
  </si>
  <si>
    <t>090905083</t>
  </si>
  <si>
    <t>090400682</t>
  </si>
  <si>
    <t>091003563</t>
  </si>
  <si>
    <t>090312368</t>
  </si>
  <si>
    <t>090411943</t>
  </si>
  <si>
    <t>090600754</t>
  </si>
  <si>
    <t>090711882</t>
  </si>
  <si>
    <t>091110696</t>
  </si>
  <si>
    <t>090207912</t>
  </si>
  <si>
    <t>090406761</t>
  </si>
  <si>
    <t>091004950</t>
  </si>
  <si>
    <t>090610806</t>
  </si>
  <si>
    <t>090813758</t>
  </si>
  <si>
    <t>101026560</t>
  </si>
  <si>
    <t>090503210</t>
  </si>
  <si>
    <t>090904141</t>
  </si>
  <si>
    <t>090315790</t>
  </si>
  <si>
    <t>091223105</t>
  </si>
  <si>
    <t>090301366</t>
  </si>
  <si>
    <t>091004870</t>
  </si>
  <si>
    <t>090905407</t>
  </si>
  <si>
    <t>091001153</t>
  </si>
  <si>
    <t>090311000</t>
  </si>
  <si>
    <t>091001447</t>
  </si>
  <si>
    <t>090711220</t>
  </si>
  <si>
    <t>090713958</t>
  </si>
  <si>
    <t>090404190</t>
  </si>
  <si>
    <t>090813901</t>
  </si>
  <si>
    <t>090305973</t>
  </si>
  <si>
    <t>090205057</t>
  </si>
  <si>
    <t>091003822</t>
  </si>
  <si>
    <t>090904125</t>
  </si>
  <si>
    <t>091007950</t>
  </si>
  <si>
    <t>090908368</t>
  </si>
  <si>
    <t>091124247</t>
  </si>
  <si>
    <t>081113854</t>
  </si>
  <si>
    <t>090301285</t>
  </si>
  <si>
    <t>080721478</t>
  </si>
  <si>
    <t>090321782</t>
  </si>
  <si>
    <t>090707613</t>
  </si>
  <si>
    <t>090208463</t>
  </si>
  <si>
    <t>070216835</t>
  </si>
  <si>
    <t>091108985</t>
  </si>
  <si>
    <t>090413016</t>
  </si>
  <si>
    <t>060818913</t>
  </si>
  <si>
    <t>070520097</t>
  </si>
  <si>
    <t>090710703</t>
  </si>
  <si>
    <t>090311035</t>
  </si>
  <si>
    <t>081123329</t>
  </si>
  <si>
    <t>091001870</t>
  </si>
  <si>
    <t>090701755</t>
  </si>
  <si>
    <t>090704495</t>
  </si>
  <si>
    <t>090116437</t>
  </si>
  <si>
    <t>090513428</t>
  </si>
  <si>
    <t>091007410</t>
  </si>
  <si>
    <t>090904435</t>
  </si>
  <si>
    <t>090117603</t>
  </si>
  <si>
    <t>090713850</t>
  </si>
  <si>
    <t>091121566</t>
  </si>
  <si>
    <t>090218493</t>
  </si>
  <si>
    <t>090610962</t>
  </si>
  <si>
    <t>090914163</t>
  </si>
  <si>
    <t>091013933</t>
  </si>
  <si>
    <t>090112946</t>
  </si>
  <si>
    <t>090301137</t>
  </si>
  <si>
    <t>091109710</t>
  </si>
  <si>
    <t>081207158</t>
  </si>
  <si>
    <t>080123538</t>
  </si>
  <si>
    <t>090915500</t>
  </si>
  <si>
    <t>090410416</t>
  </si>
  <si>
    <t>090505778</t>
  </si>
  <si>
    <t>091022061</t>
  </si>
  <si>
    <t>090707001</t>
  </si>
  <si>
    <t>090811925</t>
  </si>
  <si>
    <t>090613457</t>
  </si>
  <si>
    <t>090803191</t>
  </si>
  <si>
    <t>091202396</t>
  </si>
  <si>
    <t>091106044</t>
  </si>
  <si>
    <t>090305914</t>
  </si>
  <si>
    <t>090816633</t>
  </si>
  <si>
    <t>091208599</t>
  </si>
  <si>
    <t>090911920</t>
  </si>
  <si>
    <t>090115694</t>
  </si>
  <si>
    <t>090412699</t>
  </si>
  <si>
    <t>091216966</t>
  </si>
  <si>
    <t>090812425</t>
  </si>
  <si>
    <t>090304870</t>
  </si>
  <si>
    <t>090605861</t>
  </si>
  <si>
    <t>090104820</t>
  </si>
  <si>
    <t>080610307</t>
  </si>
  <si>
    <t>091107741</t>
  </si>
  <si>
    <t>090908805</t>
  </si>
  <si>
    <t>090104293</t>
  </si>
  <si>
    <t>090924690</t>
  </si>
  <si>
    <t>090601343</t>
  </si>
  <si>
    <t>090814789</t>
  </si>
  <si>
    <t>080923771</t>
  </si>
  <si>
    <t>090408926</t>
  </si>
  <si>
    <t>090205235</t>
  </si>
  <si>
    <t>091114047</t>
  </si>
  <si>
    <t>090410084</t>
  </si>
  <si>
    <t>090706099</t>
  </si>
  <si>
    <t>090813642</t>
  </si>
  <si>
    <t>090715497</t>
  </si>
  <si>
    <t>091103355</t>
  </si>
  <si>
    <t>090504372</t>
  </si>
  <si>
    <t>090207238</t>
  </si>
  <si>
    <t>091124484</t>
  </si>
  <si>
    <t>091011884</t>
  </si>
  <si>
    <t>090705602</t>
  </si>
  <si>
    <t>090915941</t>
  </si>
  <si>
    <t>091011957</t>
  </si>
  <si>
    <t>080419909</t>
  </si>
  <si>
    <t>091211999</t>
  </si>
  <si>
    <t>090613376</t>
  </si>
  <si>
    <t>090806662</t>
  </si>
  <si>
    <t>090602943</t>
  </si>
  <si>
    <t>091005663</t>
  </si>
  <si>
    <t>090707109</t>
  </si>
  <si>
    <t>090208773</t>
  </si>
  <si>
    <t>090924053</t>
  </si>
  <si>
    <t>090502264</t>
  </si>
  <si>
    <t>091215676</t>
  </si>
  <si>
    <t>090813022</t>
  </si>
  <si>
    <t>091105277</t>
  </si>
  <si>
    <t>090916735</t>
  </si>
  <si>
    <t>091103312</t>
  </si>
  <si>
    <t>090314557</t>
  </si>
  <si>
    <t>090704797</t>
  </si>
  <si>
    <t>090402286</t>
  </si>
  <si>
    <t>090914570</t>
  </si>
  <si>
    <t>091103789</t>
  </si>
  <si>
    <t>100105130</t>
  </si>
  <si>
    <t>090909640</t>
  </si>
  <si>
    <t>100822142</t>
  </si>
  <si>
    <t>090606361</t>
  </si>
  <si>
    <t>070619085</t>
  </si>
  <si>
    <t>091219787</t>
  </si>
  <si>
    <t>091109329</t>
  </si>
  <si>
    <t>091100844</t>
  </si>
  <si>
    <t>081105746</t>
  </si>
  <si>
    <t>090123131</t>
  </si>
  <si>
    <t>090908783</t>
  </si>
  <si>
    <t>090209397</t>
  </si>
  <si>
    <t>091103347</t>
  </si>
  <si>
    <t>070121320</t>
  </si>
  <si>
    <t>090415604</t>
  </si>
  <si>
    <t>090701984</t>
  </si>
  <si>
    <t>091124239</t>
  </si>
  <si>
    <t>090701976</t>
  </si>
  <si>
    <t>090707630</t>
  </si>
  <si>
    <t>090310357</t>
  </si>
  <si>
    <t>090906225</t>
  </si>
  <si>
    <t>090601807</t>
  </si>
  <si>
    <t>090501632</t>
  </si>
  <si>
    <t>090300580</t>
  </si>
  <si>
    <t>090711785</t>
  </si>
  <si>
    <t>091003466</t>
  </si>
  <si>
    <t>090401298</t>
  </si>
  <si>
    <t>090705840</t>
  </si>
  <si>
    <t>090505182</t>
  </si>
  <si>
    <t>091214076</t>
  </si>
  <si>
    <t>090303105</t>
  </si>
  <si>
    <t>100108431</t>
  </si>
  <si>
    <t>090914597</t>
  </si>
  <si>
    <t>090310047</t>
  </si>
  <si>
    <t>090701364</t>
  </si>
  <si>
    <t>090410246</t>
  </si>
  <si>
    <t>080410065</t>
  </si>
  <si>
    <t>090607724</t>
  </si>
  <si>
    <t>090823176</t>
  </si>
  <si>
    <t>090804961</t>
  </si>
  <si>
    <t>090913191</t>
  </si>
  <si>
    <t>090808266</t>
  </si>
  <si>
    <t>090706196</t>
  </si>
  <si>
    <t>090509153</t>
  </si>
  <si>
    <t>090613481</t>
  </si>
  <si>
    <t>090814436</t>
  </si>
  <si>
    <t>090403690</t>
  </si>
  <si>
    <t>091008190</t>
  </si>
  <si>
    <t>080614078</t>
  </si>
  <si>
    <t>090407440</t>
  </si>
  <si>
    <t>090208846</t>
  </si>
  <si>
    <t>090804988</t>
  </si>
  <si>
    <t>090404955</t>
  </si>
  <si>
    <t>091210283</t>
  </si>
  <si>
    <t>090616073</t>
  </si>
  <si>
    <t>090512855</t>
  </si>
  <si>
    <t>100102034</t>
  </si>
  <si>
    <t>090906829</t>
  </si>
  <si>
    <t>090313950</t>
  </si>
  <si>
    <t>091010586</t>
  </si>
  <si>
    <t>090607708</t>
  </si>
  <si>
    <t>090202848</t>
  </si>
  <si>
    <t>090202341</t>
  </si>
  <si>
    <t>090621239</t>
  </si>
  <si>
    <t>090303695</t>
  </si>
  <si>
    <t>081208790</t>
  </si>
  <si>
    <t>090908864</t>
  </si>
  <si>
    <t>100410170</t>
  </si>
  <si>
    <t>091110599</t>
  </si>
  <si>
    <t>090905393</t>
  </si>
  <si>
    <t>090313313</t>
  </si>
  <si>
    <t>090103696</t>
  </si>
  <si>
    <t>091100607</t>
  </si>
  <si>
    <t>090106237</t>
  </si>
  <si>
    <t>090307941</t>
  </si>
  <si>
    <t>090910044</t>
  </si>
  <si>
    <t>091016916</t>
  </si>
  <si>
    <t>090805097</t>
  </si>
  <si>
    <t>080312187</t>
  </si>
  <si>
    <t>090817435</t>
  </si>
  <si>
    <t>090809068</t>
  </si>
  <si>
    <t>090715721</t>
  </si>
  <si>
    <t>090814673</t>
  </si>
  <si>
    <t>091200750</t>
  </si>
  <si>
    <t>091013143</t>
  </si>
  <si>
    <t>090310713</t>
  </si>
  <si>
    <t>090403924</t>
  </si>
  <si>
    <t>100111785</t>
  </si>
  <si>
    <t>081211732</t>
  </si>
  <si>
    <t>090409060</t>
  </si>
  <si>
    <t>090812603</t>
  </si>
  <si>
    <t>091215102</t>
  </si>
  <si>
    <t>090407202</t>
  </si>
  <si>
    <t>090309588</t>
  </si>
  <si>
    <t>090902173</t>
  </si>
  <si>
    <t>091000459</t>
  </si>
  <si>
    <t>091015057</t>
  </si>
  <si>
    <t>091225248</t>
  </si>
  <si>
    <t>091108497</t>
  </si>
  <si>
    <t>090406052</t>
  </si>
  <si>
    <t>081211350</t>
  </si>
  <si>
    <t>090109384</t>
  </si>
  <si>
    <t>090608607</t>
  </si>
  <si>
    <t>091111978</t>
  </si>
  <si>
    <t>091204518</t>
  </si>
  <si>
    <t>090704339</t>
  </si>
  <si>
    <t>100112269</t>
  </si>
  <si>
    <t>090721071</t>
  </si>
  <si>
    <t>091000661</t>
  </si>
  <si>
    <t>080301703</t>
  </si>
  <si>
    <t>090806557</t>
  </si>
  <si>
    <t>080825460</t>
  </si>
  <si>
    <t>090319575</t>
  </si>
  <si>
    <t>091203929</t>
  </si>
  <si>
    <t>091204658</t>
  </si>
  <si>
    <t>081113668</t>
  </si>
  <si>
    <t>070319944</t>
  </si>
  <si>
    <t>090201868</t>
  </si>
  <si>
    <t>090200500</t>
  </si>
  <si>
    <t>090609107</t>
  </si>
  <si>
    <t>090202104</t>
  </si>
  <si>
    <t>090611713</t>
  </si>
  <si>
    <t>090204425</t>
  </si>
  <si>
    <t>091204275</t>
  </si>
  <si>
    <t>091114080</t>
  </si>
  <si>
    <t>080706673</t>
  </si>
  <si>
    <t>091100739</t>
  </si>
  <si>
    <t>090313046</t>
  </si>
  <si>
    <t>100111203</t>
  </si>
  <si>
    <t>091209889</t>
  </si>
  <si>
    <t>090407652</t>
  </si>
  <si>
    <t>091008352</t>
  </si>
  <si>
    <t>091009251</t>
  </si>
  <si>
    <t>090311787</t>
  </si>
  <si>
    <t>100120482</t>
  </si>
  <si>
    <t>091215110</t>
  </si>
  <si>
    <t>051208792</t>
  </si>
  <si>
    <t>090308980</t>
  </si>
  <si>
    <t>090209117</t>
  </si>
  <si>
    <t>080350782</t>
  </si>
  <si>
    <t>090412885</t>
  </si>
  <si>
    <t>091103070</t>
  </si>
  <si>
    <t>090402278</t>
  </si>
  <si>
    <t>090508262</t>
  </si>
  <si>
    <t>090413288</t>
  </si>
  <si>
    <t>090904630</t>
  </si>
  <si>
    <t>090803124</t>
  </si>
  <si>
    <t>090610555</t>
  </si>
  <si>
    <t>080500293</t>
  </si>
  <si>
    <t>091203015</t>
  </si>
  <si>
    <t>090406389</t>
  </si>
  <si>
    <t>090822617</t>
  </si>
  <si>
    <t>090709179</t>
  </si>
  <si>
    <t>090102665</t>
  </si>
  <si>
    <t>090708385</t>
  </si>
  <si>
    <t>090512987</t>
  </si>
  <si>
    <t>090813529</t>
  </si>
  <si>
    <t>090503040</t>
  </si>
  <si>
    <t>090611772</t>
  </si>
  <si>
    <t>080506160</t>
  </si>
  <si>
    <t>090607651</t>
  </si>
  <si>
    <t>090906560</t>
  </si>
  <si>
    <t>090603397</t>
  </si>
  <si>
    <t>091205107</t>
  </si>
  <si>
    <t>090305620</t>
  </si>
  <si>
    <t>090411277</t>
  </si>
  <si>
    <t>091109302</t>
  </si>
  <si>
    <t>100115420</t>
  </si>
  <si>
    <t>090105770</t>
  </si>
  <si>
    <t>090124880</t>
  </si>
  <si>
    <t>090403800</t>
  </si>
  <si>
    <t>090707249</t>
  </si>
  <si>
    <t>090206932</t>
  </si>
  <si>
    <t>090413466</t>
  </si>
  <si>
    <t>090505115</t>
  </si>
  <si>
    <t>091007666</t>
  </si>
  <si>
    <t>091000319</t>
  </si>
  <si>
    <t>091002176</t>
  </si>
  <si>
    <t>091102537</t>
  </si>
  <si>
    <t>091004462</t>
  </si>
  <si>
    <t>090901843</t>
  </si>
  <si>
    <t>090608224</t>
  </si>
  <si>
    <t>091214165</t>
  </si>
  <si>
    <t>091000750</t>
  </si>
  <si>
    <t>091011493</t>
  </si>
  <si>
    <t>090304730</t>
  </si>
  <si>
    <t>090210506</t>
  </si>
  <si>
    <t>090706820</t>
  </si>
  <si>
    <t>090110285</t>
  </si>
  <si>
    <t>090906500</t>
  </si>
  <si>
    <t>090210514</t>
  </si>
  <si>
    <t>090901118</t>
  </si>
  <si>
    <t>090811410</t>
  </si>
  <si>
    <t>090507517</t>
  </si>
  <si>
    <t>090700147</t>
  </si>
  <si>
    <t>100101593</t>
  </si>
  <si>
    <t>091106958</t>
  </si>
  <si>
    <t>090706803</t>
  </si>
  <si>
    <t>090608852</t>
  </si>
  <si>
    <t>091214351</t>
  </si>
  <si>
    <t>090612680</t>
  </si>
  <si>
    <t>090902262</t>
  </si>
  <si>
    <t>100111050</t>
  </si>
  <si>
    <t>100211488</t>
  </si>
  <si>
    <t>090802551</t>
  </si>
  <si>
    <t>090804465</t>
  </si>
  <si>
    <t>090910370</t>
  </si>
  <si>
    <t>091009820</t>
  </si>
  <si>
    <t>091114241</t>
  </si>
  <si>
    <t>090908350</t>
  </si>
  <si>
    <t>090303091</t>
  </si>
  <si>
    <t>091112133</t>
  </si>
  <si>
    <t>090708296</t>
  </si>
  <si>
    <t>091005043</t>
  </si>
  <si>
    <t>090307828</t>
  </si>
  <si>
    <t>100111564</t>
  </si>
  <si>
    <t>090901517</t>
  </si>
  <si>
    <t>090400593</t>
  </si>
  <si>
    <t>091003270</t>
  </si>
  <si>
    <t>090304306</t>
  </si>
  <si>
    <t>091013798</t>
  </si>
  <si>
    <t>090706722</t>
  </si>
  <si>
    <t>090506294</t>
  </si>
  <si>
    <t>090209400</t>
  </si>
  <si>
    <t>090704550</t>
  </si>
  <si>
    <t>090601432</t>
  </si>
  <si>
    <t>090612736</t>
  </si>
  <si>
    <t>091112010</t>
  </si>
  <si>
    <t>090604792</t>
  </si>
  <si>
    <t>090309278</t>
  </si>
  <si>
    <t>090111770</t>
  </si>
  <si>
    <t>090907949</t>
  </si>
  <si>
    <t>090913965</t>
  </si>
  <si>
    <t>090703944</t>
  </si>
  <si>
    <t>100102484</t>
  </si>
  <si>
    <t>090602234</t>
  </si>
  <si>
    <t>090904621</t>
  </si>
  <si>
    <t>091210070</t>
  </si>
  <si>
    <t>090400585</t>
  </si>
  <si>
    <t>080410510</t>
  </si>
  <si>
    <t>091003687</t>
  </si>
  <si>
    <t>090210590</t>
  </si>
  <si>
    <t>090210581</t>
  </si>
  <si>
    <t>090605349</t>
  </si>
  <si>
    <t>091109558</t>
  </si>
  <si>
    <t>090410548</t>
  </si>
  <si>
    <t>090905695</t>
  </si>
  <si>
    <t>090106830</t>
  </si>
  <si>
    <t>090912519</t>
  </si>
  <si>
    <t>090606868</t>
  </si>
  <si>
    <t>090405676</t>
  </si>
  <si>
    <t>090901525</t>
  </si>
  <si>
    <t>090703880</t>
  </si>
  <si>
    <t>090804317</t>
  </si>
  <si>
    <t>100109071</t>
  </si>
  <si>
    <t>091114101</t>
  </si>
  <si>
    <t>091000440</t>
  </si>
  <si>
    <t>091202914</t>
  </si>
  <si>
    <t>091108071</t>
  </si>
  <si>
    <t>091113016</t>
  </si>
  <si>
    <t>100106250</t>
  </si>
  <si>
    <t>090808622</t>
  </si>
  <si>
    <t>090902963</t>
  </si>
  <si>
    <t>080711375</t>
  </si>
  <si>
    <t>091209412</t>
  </si>
  <si>
    <t>091215269</t>
  </si>
  <si>
    <t>090813871</t>
  </si>
  <si>
    <t>091106982</t>
  </si>
  <si>
    <t>091008883</t>
  </si>
  <si>
    <t>090709241</t>
  </si>
  <si>
    <t>090309669</t>
  </si>
  <si>
    <t>091011370</t>
  </si>
  <si>
    <t>090309693</t>
  </si>
  <si>
    <t>090203283</t>
  </si>
  <si>
    <t>090608283</t>
  </si>
  <si>
    <t>090608909</t>
  </si>
  <si>
    <t>091100690</t>
  </si>
  <si>
    <t>090708636</t>
  </si>
  <si>
    <t>091006651</t>
  </si>
  <si>
    <t>090913760</t>
  </si>
  <si>
    <t>090611047</t>
  </si>
  <si>
    <t>091004640</t>
  </si>
  <si>
    <t>091201454</t>
  </si>
  <si>
    <t>090307496</t>
  </si>
  <si>
    <t>091003407</t>
  </si>
  <si>
    <t>090801911</t>
  </si>
  <si>
    <t>090903420</t>
  </si>
  <si>
    <t>090902726</t>
  </si>
  <si>
    <t>091006716</t>
  </si>
  <si>
    <t>091103193</t>
  </si>
  <si>
    <t>090205855</t>
  </si>
  <si>
    <t>090914880</t>
  </si>
  <si>
    <t>091009898</t>
  </si>
  <si>
    <t>090511174</t>
  </si>
  <si>
    <t>090312317</t>
  </si>
  <si>
    <t>090511107</t>
  </si>
  <si>
    <t>091009553</t>
  </si>
  <si>
    <t>081201400</t>
  </si>
  <si>
    <t>091003539</t>
  </si>
  <si>
    <t>090111729</t>
  </si>
  <si>
    <t>090903439</t>
  </si>
  <si>
    <t>090910273</t>
  </si>
  <si>
    <t>091206413</t>
  </si>
  <si>
    <t>100107664</t>
  </si>
  <si>
    <t>090507967</t>
  </si>
  <si>
    <t>090700635</t>
  </si>
  <si>
    <t>090902327</t>
  </si>
  <si>
    <t>091108551</t>
  </si>
  <si>
    <t>091100240</t>
  </si>
  <si>
    <t>091008867</t>
  </si>
  <si>
    <t>090611551</t>
  </si>
  <si>
    <t>090307879</t>
  </si>
  <si>
    <t>091208351</t>
  </si>
  <si>
    <t>090806050</t>
  </si>
  <si>
    <t>090502582</t>
  </si>
  <si>
    <t>090813898</t>
  </si>
  <si>
    <t>090201493</t>
  </si>
  <si>
    <t>091010047</t>
  </si>
  <si>
    <t>091004454</t>
  </si>
  <si>
    <t>090611691</t>
  </si>
  <si>
    <t>090605802</t>
  </si>
  <si>
    <t>090604326</t>
  </si>
  <si>
    <t>090305094</t>
  </si>
  <si>
    <t>090113977</t>
  </si>
  <si>
    <t>090511263</t>
  </si>
  <si>
    <t>090109481</t>
  </si>
  <si>
    <t>090601599</t>
  </si>
  <si>
    <t>090509803</t>
  </si>
  <si>
    <t>091212529</t>
  </si>
  <si>
    <t>090509757</t>
  </si>
  <si>
    <t>081113560</t>
  </si>
  <si>
    <t>090709357</t>
  </si>
  <si>
    <t>090903471</t>
  </si>
  <si>
    <t>090708202</t>
  </si>
  <si>
    <t>091014638</t>
  </si>
  <si>
    <t>090811364</t>
  </si>
  <si>
    <t>090700759</t>
  </si>
  <si>
    <t>090711076</t>
  </si>
  <si>
    <t>090404238</t>
  </si>
  <si>
    <t>090700651</t>
  </si>
  <si>
    <t>090409140</t>
  </si>
  <si>
    <t>091013771</t>
  </si>
  <si>
    <t>090411773</t>
  </si>
  <si>
    <t>090802497</t>
  </si>
  <si>
    <t>090802454</t>
  </si>
  <si>
    <t>090602250</t>
  </si>
  <si>
    <t>090305833</t>
  </si>
  <si>
    <t>090912799</t>
  </si>
  <si>
    <t>090111753</t>
  </si>
  <si>
    <t>090810147</t>
  </si>
  <si>
    <t>091211930</t>
  </si>
  <si>
    <t>090404874</t>
  </si>
  <si>
    <t>090503899</t>
  </si>
  <si>
    <t>090508068</t>
  </si>
  <si>
    <t>090912969</t>
  </si>
  <si>
    <t>100112560</t>
  </si>
  <si>
    <t>091003318</t>
  </si>
  <si>
    <t>090510500</t>
  </si>
  <si>
    <t>091211220</t>
  </si>
  <si>
    <t>090506987</t>
  </si>
  <si>
    <t>090706676</t>
  </si>
  <si>
    <t>091104971</t>
  </si>
  <si>
    <t>090408012</t>
  </si>
  <si>
    <t>090408020</t>
  </si>
  <si>
    <t>090311590</t>
  </si>
  <si>
    <t>090513380</t>
  </si>
  <si>
    <t>091200440</t>
  </si>
  <si>
    <t>091106214</t>
  </si>
  <si>
    <t>090907884</t>
  </si>
  <si>
    <t>090700317</t>
  </si>
  <si>
    <t>090903161</t>
  </si>
  <si>
    <t>091101034</t>
  </si>
  <si>
    <t>090609867</t>
  </si>
  <si>
    <t>090506260</t>
  </si>
  <si>
    <t>090308255</t>
  </si>
  <si>
    <t>090704002</t>
  </si>
  <si>
    <t>090711084</t>
  </si>
  <si>
    <t>091007704</t>
  </si>
  <si>
    <t>090210328</t>
  </si>
  <si>
    <t>090604300</t>
  </si>
  <si>
    <t>090802667</t>
  </si>
  <si>
    <t>081003455</t>
  </si>
  <si>
    <t>090709608</t>
  </si>
  <si>
    <t>090403223</t>
  </si>
  <si>
    <t>090713052</t>
  </si>
  <si>
    <t>090802853</t>
  </si>
  <si>
    <t>090914015</t>
  </si>
  <si>
    <t>090607791</t>
  </si>
  <si>
    <t>090913442</t>
  </si>
  <si>
    <t>090301021</t>
  </si>
  <si>
    <t>090611128</t>
  </si>
  <si>
    <t>090910230</t>
  </si>
  <si>
    <t>090612698</t>
  </si>
  <si>
    <t>091211425</t>
  </si>
  <si>
    <t>090808436</t>
  </si>
  <si>
    <t>080613802</t>
  </si>
  <si>
    <t>091201462</t>
  </si>
  <si>
    <t>091208130</t>
  </si>
  <si>
    <t>091213169</t>
  </si>
  <si>
    <t>090500679</t>
  </si>
  <si>
    <t>090606400</t>
  </si>
  <si>
    <t>091101387</t>
  </si>
  <si>
    <t>100110142</t>
  </si>
  <si>
    <t>090408128</t>
  </si>
  <si>
    <t>090711092</t>
  </si>
  <si>
    <t>091210216</t>
  </si>
  <si>
    <t>090905121</t>
  </si>
  <si>
    <t>090807553</t>
  </si>
  <si>
    <t>091213568</t>
  </si>
  <si>
    <t>090708253</t>
  </si>
  <si>
    <t>090301943</t>
  </si>
  <si>
    <t>091106400</t>
  </si>
  <si>
    <t>091113180</t>
  </si>
  <si>
    <t>090902343</t>
  </si>
  <si>
    <t>091214505</t>
  </si>
  <si>
    <t>091209897</t>
  </si>
  <si>
    <t>080606504</t>
  </si>
  <si>
    <t>090714989</t>
  </si>
  <si>
    <t>090811020</t>
  </si>
  <si>
    <t>091112400</t>
  </si>
  <si>
    <t>090305299</t>
  </si>
  <si>
    <t>090105648</t>
  </si>
  <si>
    <t>091006694</t>
  </si>
  <si>
    <t>091115884</t>
  </si>
  <si>
    <t>091004500</t>
  </si>
  <si>
    <t>100111920</t>
  </si>
  <si>
    <t>091007550</t>
  </si>
  <si>
    <t>090207025</t>
  </si>
  <si>
    <t>090813456</t>
  </si>
  <si>
    <t>090603427</t>
  </si>
  <si>
    <t>090300629</t>
  </si>
  <si>
    <t>100107982</t>
  </si>
  <si>
    <t>090702018</t>
  </si>
  <si>
    <t>091102871</t>
  </si>
  <si>
    <t>100106420</t>
  </si>
  <si>
    <t>090610105</t>
  </si>
  <si>
    <t>090301048</t>
  </si>
  <si>
    <t>090117042</t>
  </si>
  <si>
    <t>090606442</t>
  </si>
  <si>
    <t>090203810</t>
  </si>
  <si>
    <t>091201306</t>
  </si>
  <si>
    <t>090610750</t>
  </si>
  <si>
    <t>091016088</t>
  </si>
  <si>
    <t>100113397</t>
  </si>
  <si>
    <t>091102391</t>
  </si>
  <si>
    <t>090900715</t>
  </si>
  <si>
    <t>090908040</t>
  </si>
  <si>
    <t>090411854</t>
  </si>
  <si>
    <t>090802608</t>
  </si>
  <si>
    <t>090604113</t>
  </si>
  <si>
    <t>090801687</t>
  </si>
  <si>
    <t>091100720</t>
  </si>
  <si>
    <t>090503953</t>
  </si>
  <si>
    <t>090902360</t>
  </si>
  <si>
    <t>091209170</t>
  </si>
  <si>
    <t>091008794</t>
  </si>
  <si>
    <t>090901371</t>
  </si>
  <si>
    <t>090406419</t>
  </si>
  <si>
    <t>090906594</t>
  </si>
  <si>
    <t>091115647</t>
  </si>
  <si>
    <t>090910214</t>
  </si>
  <si>
    <t>090812409</t>
  </si>
  <si>
    <t>090512650</t>
  </si>
  <si>
    <t>090801946</t>
  </si>
  <si>
    <t>090607767</t>
  </si>
  <si>
    <t>090501616</t>
  </si>
  <si>
    <t>090902378</t>
  </si>
  <si>
    <t>091111404</t>
  </si>
  <si>
    <t>090405692</t>
  </si>
  <si>
    <t>100105955</t>
  </si>
  <si>
    <t>090405722</t>
  </si>
  <si>
    <t>090917456</t>
  </si>
  <si>
    <t>091209463</t>
  </si>
  <si>
    <t>091203570</t>
  </si>
  <si>
    <t>090207629</t>
  </si>
  <si>
    <t>090913990</t>
  </si>
  <si>
    <t>090608771</t>
  </si>
  <si>
    <t>090212436</t>
  </si>
  <si>
    <t>090309383</t>
  </si>
  <si>
    <t>090902971</t>
  </si>
  <si>
    <t>100105980</t>
  </si>
  <si>
    <t>090405510</t>
  </si>
  <si>
    <t>090204476</t>
  </si>
  <si>
    <t>091209536</t>
  </si>
  <si>
    <t>090409728</t>
  </si>
  <si>
    <t>090404610</t>
  </si>
  <si>
    <t>090908562</t>
  </si>
  <si>
    <t>090701160</t>
  </si>
  <si>
    <t>090300610</t>
  </si>
  <si>
    <t>090400739</t>
  </si>
  <si>
    <t>100104061</t>
  </si>
  <si>
    <t>090508106</t>
  </si>
  <si>
    <t>090902114</t>
  </si>
  <si>
    <t>091213487</t>
  </si>
  <si>
    <t>091013267</t>
  </si>
  <si>
    <t>091104386</t>
  </si>
  <si>
    <t>091014603</t>
  </si>
  <si>
    <t>090612663</t>
  </si>
  <si>
    <t>090905865</t>
  </si>
  <si>
    <t>090812247</t>
  </si>
  <si>
    <t>090906314</t>
  </si>
  <si>
    <t>090912454</t>
  </si>
  <si>
    <t>090911610</t>
  </si>
  <si>
    <t>090510941</t>
  </si>
  <si>
    <t>091206995</t>
  </si>
  <si>
    <t>090811402</t>
  </si>
  <si>
    <t>091012538</t>
  </si>
  <si>
    <t>091208203</t>
  </si>
  <si>
    <t>100108148</t>
  </si>
  <si>
    <t>100101739</t>
  </si>
  <si>
    <t>091013810</t>
  </si>
  <si>
    <t>090706765</t>
  </si>
  <si>
    <t>090711696</t>
  </si>
  <si>
    <t>091004390</t>
  </si>
  <si>
    <t>091204798</t>
  </si>
  <si>
    <t>091200458</t>
  </si>
  <si>
    <t>090503570</t>
  </si>
  <si>
    <t>090202899</t>
  </si>
  <si>
    <t>090420225</t>
  </si>
  <si>
    <t>091201411</t>
  </si>
  <si>
    <t>090706536</t>
  </si>
  <si>
    <t>090913868</t>
  </si>
  <si>
    <t>090714776</t>
  </si>
  <si>
    <t>090807731</t>
  </si>
  <si>
    <t>091205778</t>
  </si>
  <si>
    <t>090511590</t>
  </si>
  <si>
    <t>090211189</t>
  </si>
  <si>
    <t>090914929</t>
  </si>
  <si>
    <t>090209290</t>
  </si>
  <si>
    <t>091006619</t>
  </si>
  <si>
    <t>090908163</t>
  </si>
  <si>
    <t>090806530</t>
  </si>
  <si>
    <t>091100798</t>
  </si>
  <si>
    <t>090802365</t>
  </si>
  <si>
    <t>090914481</t>
  </si>
  <si>
    <t>090900146</t>
  </si>
  <si>
    <t>090600223</t>
  </si>
  <si>
    <t>090212541</t>
  </si>
  <si>
    <t>100102840</t>
  </si>
  <si>
    <t>090813820</t>
  </si>
  <si>
    <t>091003229</t>
  </si>
  <si>
    <t>091012554</t>
  </si>
  <si>
    <t>090800281</t>
  </si>
  <si>
    <t>090505956</t>
  </si>
  <si>
    <t>091010012</t>
  </si>
  <si>
    <t>090813812</t>
  </si>
  <si>
    <t>090905768</t>
  </si>
  <si>
    <t>090704860</t>
  </si>
  <si>
    <t>090910095</t>
  </si>
  <si>
    <t>090501519</t>
  </si>
  <si>
    <t>080512526</t>
  </si>
  <si>
    <t>090300408</t>
  </si>
  <si>
    <t>080903800</t>
  </si>
  <si>
    <t>090312228</t>
  </si>
  <si>
    <t>091013313</t>
  </si>
  <si>
    <t>091100046</t>
  </si>
  <si>
    <t>091113040</t>
  </si>
  <si>
    <t>081001169</t>
  </si>
  <si>
    <t>090711734</t>
  </si>
  <si>
    <t>090605381</t>
  </si>
  <si>
    <t>090700716</t>
  </si>
  <si>
    <t>091114535</t>
  </si>
  <si>
    <t>090609417</t>
  </si>
  <si>
    <t>090203305</t>
  </si>
  <si>
    <t>090708695</t>
  </si>
  <si>
    <t>090807570</t>
  </si>
  <si>
    <t>090505204</t>
  </si>
  <si>
    <t>091202833</t>
  </si>
  <si>
    <t>091106168</t>
  </si>
  <si>
    <t>091214157</t>
  </si>
  <si>
    <t>090702271</t>
  </si>
  <si>
    <t>091111943</t>
  </si>
  <si>
    <t>090400755</t>
  </si>
  <si>
    <t>090606280</t>
  </si>
  <si>
    <t>100115365</t>
  </si>
  <si>
    <t>090110153</t>
  </si>
  <si>
    <t>090800290</t>
  </si>
  <si>
    <t>091004489</t>
  </si>
  <si>
    <t>090411897</t>
  </si>
  <si>
    <t>090800583</t>
  </si>
  <si>
    <t>090511476</t>
  </si>
  <si>
    <t>090413342</t>
  </si>
  <si>
    <t>091103428</t>
  </si>
  <si>
    <t>090511468</t>
  </si>
  <si>
    <t>090502701</t>
  </si>
  <si>
    <t>090602633</t>
  </si>
  <si>
    <t>091100160</t>
  </si>
  <si>
    <t>090712455</t>
  </si>
  <si>
    <t>081106874</t>
  </si>
  <si>
    <t>091202175</t>
  </si>
  <si>
    <t>090314077</t>
  </si>
  <si>
    <t>100111300</t>
  </si>
  <si>
    <t>090409051</t>
  </si>
  <si>
    <t>091212596</t>
  </si>
  <si>
    <t>090401590</t>
  </si>
  <si>
    <t>091013291</t>
  </si>
  <si>
    <t>091010870</t>
  </si>
  <si>
    <t>090411749</t>
  </si>
  <si>
    <t>090901835</t>
  </si>
  <si>
    <t>090711815</t>
  </si>
  <si>
    <t>090803620</t>
  </si>
  <si>
    <t>100108385</t>
  </si>
  <si>
    <t>091110718</t>
  </si>
  <si>
    <t>090305175</t>
  </si>
  <si>
    <t>090810252</t>
  </si>
  <si>
    <t>091013674</t>
  </si>
  <si>
    <t>090502590</t>
  </si>
  <si>
    <t>091003636</t>
  </si>
  <si>
    <t>090204530</t>
  </si>
  <si>
    <t>090710410</t>
  </si>
  <si>
    <t>090406540</t>
  </si>
  <si>
    <t>091212308</t>
  </si>
  <si>
    <t>090903722</t>
  </si>
  <si>
    <t>090708660</t>
  </si>
  <si>
    <t>090313143</t>
  </si>
  <si>
    <t>090304608</t>
  </si>
  <si>
    <t>090903170</t>
  </si>
  <si>
    <t>090308239</t>
  </si>
  <si>
    <t>090405587</t>
  </si>
  <si>
    <t>090207610</t>
  </si>
  <si>
    <t>090301064</t>
  </si>
  <si>
    <t>090715179</t>
  </si>
  <si>
    <t>090917650</t>
  </si>
  <si>
    <t>090609808</t>
  </si>
  <si>
    <t>090206720</t>
  </si>
  <si>
    <t>090821289</t>
  </si>
  <si>
    <t>100119832</t>
  </si>
  <si>
    <t>090808762</t>
  </si>
  <si>
    <t>080919235</t>
  </si>
  <si>
    <t>081123663</t>
  </si>
  <si>
    <t>090801164</t>
  </si>
  <si>
    <t>090723066</t>
  </si>
  <si>
    <t>091224721</t>
  </si>
  <si>
    <t>091014832</t>
  </si>
  <si>
    <t>090707753</t>
  </si>
  <si>
    <t>091022800</t>
  </si>
  <si>
    <t>100122841</t>
  </si>
  <si>
    <t>100112021</t>
  </si>
  <si>
    <t>100120253</t>
  </si>
  <si>
    <t>090221354</t>
  </si>
  <si>
    <t>090701291</t>
  </si>
  <si>
    <t>091116350</t>
  </si>
  <si>
    <t>071023933</t>
  </si>
  <si>
    <t>081205791</t>
  </si>
  <si>
    <t>090419294</t>
  </si>
  <si>
    <t>090713346</t>
  </si>
  <si>
    <t>090805542</t>
  </si>
  <si>
    <t>100109322</t>
  </si>
  <si>
    <t>090907183</t>
  </si>
  <si>
    <t>090912667</t>
  </si>
  <si>
    <t>090616626</t>
  </si>
  <si>
    <t>090701330</t>
  </si>
  <si>
    <t>090819306</t>
  </si>
  <si>
    <t>090308611</t>
  </si>
  <si>
    <t>091212103</t>
  </si>
  <si>
    <t>090814207</t>
  </si>
  <si>
    <t>080321496</t>
  </si>
  <si>
    <t>090806174</t>
  </si>
  <si>
    <t>090716604</t>
  </si>
  <si>
    <t>090921224</t>
  </si>
  <si>
    <t>090923421</t>
  </si>
  <si>
    <t>090716361</t>
  </si>
  <si>
    <t>091008123</t>
  </si>
  <si>
    <t>090522575</t>
  </si>
  <si>
    <t>100102735</t>
  </si>
  <si>
    <t>090613066</t>
  </si>
  <si>
    <t>090120272</t>
  </si>
  <si>
    <t>070719764</t>
  </si>
  <si>
    <t>091009766</t>
  </si>
  <si>
    <t>090300777</t>
  </si>
  <si>
    <t>091020085</t>
  </si>
  <si>
    <t>091122767</t>
  </si>
  <si>
    <t>091010527</t>
  </si>
  <si>
    <t>114856742</t>
  </si>
  <si>
    <t>090504887</t>
  </si>
  <si>
    <t>091217288</t>
  </si>
  <si>
    <t>091210402</t>
  </si>
  <si>
    <t>090119851</t>
  </si>
  <si>
    <t>100116914</t>
  </si>
  <si>
    <t>091016819</t>
  </si>
  <si>
    <t>080721028</t>
  </si>
  <si>
    <t>080707831</t>
  </si>
  <si>
    <t>090124758</t>
  </si>
  <si>
    <t>090319923</t>
  </si>
  <si>
    <t>081019076</t>
  </si>
  <si>
    <t>090320301</t>
  </si>
  <si>
    <t>100624030</t>
  </si>
  <si>
    <t>091100755</t>
  </si>
  <si>
    <t>091123194</t>
  </si>
  <si>
    <t>071123342</t>
  </si>
  <si>
    <t>090703588</t>
  </si>
  <si>
    <t>090205553</t>
  </si>
  <si>
    <t>090417909</t>
  </si>
  <si>
    <t>090503783</t>
  </si>
  <si>
    <t>090305493</t>
  </si>
  <si>
    <t>090119428</t>
  </si>
  <si>
    <t>090501721</t>
  </si>
  <si>
    <t>091101794</t>
  </si>
  <si>
    <t>090909402</t>
  </si>
  <si>
    <t>090312210</t>
  </si>
  <si>
    <t>090820649</t>
  </si>
  <si>
    <t>090716574</t>
  </si>
  <si>
    <t>091020573</t>
  </si>
  <si>
    <t>090320913</t>
  </si>
  <si>
    <t>090621972</t>
  </si>
  <si>
    <t>091206790</t>
  </si>
  <si>
    <t>080922767</t>
  </si>
  <si>
    <t>090124740</t>
  </si>
  <si>
    <t>091019613</t>
  </si>
  <si>
    <t>090515129</t>
  </si>
  <si>
    <t>090302397</t>
  </si>
  <si>
    <t>091013526</t>
  </si>
  <si>
    <t>091220807</t>
  </si>
  <si>
    <t>090110781</t>
  </si>
  <si>
    <t>081023650</t>
  </si>
  <si>
    <t>091101190</t>
  </si>
  <si>
    <t>091103681</t>
  </si>
  <si>
    <t>090218302</t>
  </si>
  <si>
    <t>090818628</t>
  </si>
  <si>
    <t>091115779</t>
  </si>
  <si>
    <t>090119630</t>
  </si>
  <si>
    <t>090200217</t>
  </si>
  <si>
    <t>091002249</t>
  </si>
  <si>
    <t>081105398</t>
  </si>
  <si>
    <t>090420918</t>
  </si>
  <si>
    <t>100111980</t>
  </si>
  <si>
    <t>090801792</t>
  </si>
  <si>
    <t>091001030</t>
  </si>
  <si>
    <t>090123549</t>
  </si>
  <si>
    <t>080904939</t>
  </si>
  <si>
    <t>090618955</t>
  </si>
  <si>
    <t>090210867</t>
  </si>
  <si>
    <t>080915469</t>
  </si>
  <si>
    <t>070608741</t>
  </si>
  <si>
    <t>090819560</t>
  </si>
  <si>
    <t>090816277</t>
  </si>
  <si>
    <t>090815750</t>
  </si>
  <si>
    <t>091007275</t>
  </si>
  <si>
    <t>090616405</t>
  </si>
  <si>
    <t>090903862</t>
  </si>
  <si>
    <t>090713265</t>
  </si>
  <si>
    <t>100116957</t>
  </si>
  <si>
    <t>090915259</t>
  </si>
  <si>
    <t>090807847</t>
  </si>
  <si>
    <t>091010489</t>
  </si>
  <si>
    <t>090300122</t>
  </si>
  <si>
    <t>090412206</t>
  </si>
  <si>
    <t>090507185</t>
  </si>
  <si>
    <t>090516281</t>
  </si>
  <si>
    <t>091220629</t>
  </si>
  <si>
    <t>090820363</t>
  </si>
  <si>
    <t>090704932</t>
  </si>
  <si>
    <t>100120423</t>
  </si>
  <si>
    <t>091203937</t>
  </si>
  <si>
    <t>090712862</t>
  </si>
  <si>
    <t>090721900</t>
  </si>
  <si>
    <t>090909984</t>
  </si>
  <si>
    <t>090310454</t>
  </si>
  <si>
    <t>091115671</t>
  </si>
  <si>
    <t>091010608</t>
  </si>
  <si>
    <t>090502973</t>
  </si>
  <si>
    <t>090411617</t>
  </si>
  <si>
    <t>090605047</t>
  </si>
  <si>
    <t>080713599</t>
  </si>
  <si>
    <t>090702557</t>
  </si>
  <si>
    <t>090502329</t>
  </si>
  <si>
    <t>070304920</t>
  </si>
  <si>
    <t>070906076</t>
  </si>
  <si>
    <t>090810414</t>
  </si>
  <si>
    <t>090113810</t>
  </si>
  <si>
    <t>080621252</t>
  </si>
  <si>
    <t>090716710</t>
  </si>
  <si>
    <t>090415019</t>
  </si>
  <si>
    <t>090209745</t>
  </si>
  <si>
    <t>090720261</t>
  </si>
  <si>
    <t>091100453</t>
  </si>
  <si>
    <t>081004290</t>
  </si>
  <si>
    <t>091113970</t>
  </si>
  <si>
    <t>070718369</t>
  </si>
  <si>
    <t>091206936</t>
  </si>
  <si>
    <t>090616731</t>
  </si>
  <si>
    <t>090512278</t>
  </si>
  <si>
    <t>090120060</t>
  </si>
  <si>
    <t>090716485</t>
  </si>
  <si>
    <t>091108756</t>
  </si>
  <si>
    <t>061219665</t>
  </si>
  <si>
    <t>100624227</t>
  </si>
  <si>
    <t>091020590</t>
  </si>
  <si>
    <t>090123573</t>
  </si>
  <si>
    <t>090902491</t>
  </si>
  <si>
    <t>091221609</t>
  </si>
  <si>
    <t>091009782</t>
  </si>
  <si>
    <t>091211883</t>
  </si>
  <si>
    <t>090926722</t>
  </si>
  <si>
    <t>090905482</t>
  </si>
  <si>
    <t>090811976</t>
  </si>
  <si>
    <t>081014724</t>
  </si>
  <si>
    <t>080915744</t>
  </si>
  <si>
    <t>090901150</t>
  </si>
  <si>
    <t>090306090</t>
  </si>
  <si>
    <t>091016614</t>
  </si>
  <si>
    <t>081223056</t>
  </si>
  <si>
    <t>091018315</t>
  </si>
  <si>
    <t>090925661</t>
  </si>
  <si>
    <t>100110800</t>
  </si>
  <si>
    <t>090815246</t>
  </si>
  <si>
    <t>070322120</t>
  </si>
  <si>
    <t>090413555</t>
  </si>
  <si>
    <t>090919165</t>
  </si>
  <si>
    <t>090813421</t>
  </si>
  <si>
    <t>091215420</t>
  </si>
  <si>
    <t>090301250</t>
  </si>
  <si>
    <t>090503970</t>
  </si>
  <si>
    <t>090923456</t>
  </si>
  <si>
    <t>091008018</t>
  </si>
  <si>
    <t>081123280</t>
  </si>
  <si>
    <t>070320179</t>
  </si>
  <si>
    <t>080720030</t>
  </si>
  <si>
    <t>091207150</t>
  </si>
  <si>
    <t>080709699</t>
  </si>
  <si>
    <t>091116899</t>
  </si>
  <si>
    <t>090703278</t>
  </si>
  <si>
    <t>091206880</t>
  </si>
  <si>
    <t>090314581</t>
  </si>
  <si>
    <t>090507029</t>
  </si>
  <si>
    <t>051218364</t>
  </si>
  <si>
    <t>090406524</t>
  </si>
  <si>
    <t>090809521</t>
  </si>
  <si>
    <t>091004136</t>
  </si>
  <si>
    <t>070418608</t>
  </si>
  <si>
    <t>090219570</t>
  </si>
  <si>
    <t>080121489</t>
  </si>
  <si>
    <t>090910699</t>
  </si>
  <si>
    <t>080413277</t>
  </si>
  <si>
    <t>070914966</t>
  </si>
  <si>
    <t>090521064</t>
  </si>
  <si>
    <t>090706137</t>
  </si>
  <si>
    <t>090206185</t>
  </si>
  <si>
    <t>070506450</t>
  </si>
  <si>
    <t>090123204</t>
  </si>
  <si>
    <t>091009413</t>
  </si>
  <si>
    <t>090712110</t>
  </si>
  <si>
    <t>071020608</t>
  </si>
  <si>
    <t>090700074</t>
  </si>
  <si>
    <t>070418322</t>
  </si>
  <si>
    <t>080418503</t>
  </si>
  <si>
    <t>071024662</t>
  </si>
  <si>
    <t>091015650</t>
  </si>
  <si>
    <t>090910974</t>
  </si>
  <si>
    <t>090204417</t>
  </si>
  <si>
    <t>090105338</t>
  </si>
  <si>
    <t>090309855</t>
  </si>
  <si>
    <t>090802675</t>
  </si>
  <si>
    <t>100101577</t>
  </si>
  <si>
    <t>090908031</t>
  </si>
  <si>
    <t>091010934</t>
  </si>
  <si>
    <t>090300599</t>
  </si>
  <si>
    <t>090707192</t>
  </si>
  <si>
    <t>090312287</t>
  </si>
  <si>
    <t>091203023</t>
  </si>
  <si>
    <t>091014565</t>
  </si>
  <si>
    <t>091203589</t>
  </si>
  <si>
    <t>090601238</t>
  </si>
  <si>
    <t>100112293</t>
  </si>
  <si>
    <t>090711556</t>
  </si>
  <si>
    <t>090412117</t>
  </si>
  <si>
    <t>090202473</t>
  </si>
  <si>
    <t>091112230</t>
  </si>
  <si>
    <t>090603621</t>
  </si>
  <si>
    <t>090901355</t>
  </si>
  <si>
    <t>091214068</t>
  </si>
  <si>
    <t>090401409</t>
  </si>
  <si>
    <t>090207998</t>
  </si>
  <si>
    <t>091007259</t>
  </si>
  <si>
    <t>100111424</t>
  </si>
  <si>
    <t>090711378</t>
  </si>
  <si>
    <t>090612639</t>
  </si>
  <si>
    <t>090904583</t>
  </si>
  <si>
    <t>090809114</t>
  </si>
  <si>
    <t>100202187</t>
  </si>
  <si>
    <t>091013682</t>
  </si>
  <si>
    <t>090701542</t>
  </si>
  <si>
    <t>091015928</t>
  </si>
  <si>
    <t>090701437</t>
  </si>
  <si>
    <t>090102703</t>
  </si>
  <si>
    <t>100205216</t>
  </si>
  <si>
    <t>091001706</t>
  </si>
  <si>
    <t>091015693</t>
  </si>
  <si>
    <t>090204930</t>
  </si>
  <si>
    <t>090811470</t>
  </si>
  <si>
    <t>090607511</t>
  </si>
  <si>
    <t>090505034</t>
  </si>
  <si>
    <t>090705092</t>
  </si>
  <si>
    <t>090608410</t>
  </si>
  <si>
    <t>090100778</t>
  </si>
  <si>
    <t>090706625</t>
  </si>
  <si>
    <t>100105386</t>
  </si>
  <si>
    <t>090312090</t>
  </si>
  <si>
    <t>090611225</t>
  </si>
  <si>
    <t>090710258</t>
  </si>
  <si>
    <t>090802780</t>
  </si>
  <si>
    <t>090403410</t>
  </si>
  <si>
    <t>090702867</t>
  </si>
  <si>
    <t>091202647</t>
  </si>
  <si>
    <t>091001137</t>
  </si>
  <si>
    <t>090112563</t>
  </si>
  <si>
    <t>090608402</t>
  </si>
  <si>
    <t>090205677</t>
  </si>
  <si>
    <t>090203348</t>
  </si>
  <si>
    <t>090509870</t>
  </si>
  <si>
    <t>091111862</t>
  </si>
  <si>
    <t>090804260</t>
  </si>
  <si>
    <t>091114357</t>
  </si>
  <si>
    <t>090906985</t>
  </si>
  <si>
    <t>090502604</t>
  </si>
  <si>
    <t>090711289</t>
  </si>
  <si>
    <t>090712439</t>
  </si>
  <si>
    <t>100107710</t>
  </si>
  <si>
    <t>080814484</t>
  </si>
  <si>
    <t>090316320</t>
  </si>
  <si>
    <t>090603494</t>
  </si>
  <si>
    <t>090600150</t>
  </si>
  <si>
    <t>090807723</t>
  </si>
  <si>
    <t>090910478</t>
  </si>
  <si>
    <t>091214483</t>
  </si>
  <si>
    <t>090306848</t>
  </si>
  <si>
    <t>090211294</t>
  </si>
  <si>
    <t>090708326</t>
  </si>
  <si>
    <t>090209630</t>
  </si>
  <si>
    <t>090610059</t>
  </si>
  <si>
    <t>091208360</t>
  </si>
  <si>
    <t>090916670</t>
  </si>
  <si>
    <t>091001811</t>
  </si>
  <si>
    <t>091005574</t>
  </si>
  <si>
    <t>090203666</t>
  </si>
  <si>
    <t>091206570</t>
  </si>
  <si>
    <t>090702530</t>
  </si>
  <si>
    <t>090711769</t>
  </si>
  <si>
    <t>091110629</t>
  </si>
  <si>
    <t>091215889</t>
  </si>
  <si>
    <t>090309928</t>
  </si>
  <si>
    <t>090811763</t>
  </si>
  <si>
    <t>090211383</t>
  </si>
  <si>
    <t>091215870</t>
  </si>
  <si>
    <t>090812190</t>
  </si>
  <si>
    <t>090202791</t>
  </si>
  <si>
    <t>090905229</t>
  </si>
  <si>
    <t>090810864</t>
  </si>
  <si>
    <t>090114582</t>
  </si>
  <si>
    <t>090408551</t>
  </si>
  <si>
    <t>100106692</t>
  </si>
  <si>
    <t>100102921</t>
  </si>
  <si>
    <t>091205611</t>
  </si>
  <si>
    <t>090906578</t>
  </si>
  <si>
    <t>090909275</t>
  </si>
  <si>
    <t>090703758</t>
  </si>
  <si>
    <t>090711963</t>
  </si>
  <si>
    <t>100203752</t>
  </si>
  <si>
    <t>090402022</t>
  </si>
  <si>
    <t>090706617</t>
  </si>
  <si>
    <t>090200250</t>
  </si>
  <si>
    <t>090508157</t>
  </si>
  <si>
    <t>090602013</t>
  </si>
  <si>
    <t>090814835</t>
  </si>
  <si>
    <t>090910877</t>
  </si>
  <si>
    <t>100114245</t>
  </si>
  <si>
    <t>090212665</t>
  </si>
  <si>
    <t>090210492</t>
  </si>
  <si>
    <t>091103908</t>
  </si>
  <si>
    <t>100112641</t>
  </si>
  <si>
    <t>091104289</t>
  </si>
  <si>
    <t>091104300</t>
  </si>
  <si>
    <t>091114217</t>
  </si>
  <si>
    <t>090608232</t>
  </si>
  <si>
    <t>091108004</t>
  </si>
  <si>
    <t>090607635</t>
  </si>
  <si>
    <t>090713095</t>
  </si>
  <si>
    <t>091114985</t>
  </si>
  <si>
    <t>091112141</t>
  </si>
  <si>
    <t>091206421</t>
  </si>
  <si>
    <t>090712358</t>
  </si>
  <si>
    <t>090400747</t>
  </si>
  <si>
    <t>090806115</t>
  </si>
  <si>
    <t>091103967</t>
  </si>
  <si>
    <t>090711122</t>
  </si>
  <si>
    <t>091114268</t>
  </si>
  <si>
    <t>090202635</t>
  </si>
  <si>
    <t>090700791</t>
  </si>
  <si>
    <t>091201691</t>
  </si>
  <si>
    <t>091207398</t>
  </si>
  <si>
    <t>090508297</t>
  </si>
  <si>
    <t>090201787</t>
  </si>
  <si>
    <t>090211600</t>
  </si>
  <si>
    <t>100107729</t>
  </si>
  <si>
    <t>090900219</t>
  </si>
  <si>
    <t>090409124</t>
  </si>
  <si>
    <t>091216818</t>
  </si>
  <si>
    <t>090908651</t>
  </si>
  <si>
    <t>091101573</t>
  </si>
  <si>
    <t>090400607</t>
  </si>
  <si>
    <t>091008034</t>
  </si>
  <si>
    <t>100115969</t>
  </si>
  <si>
    <t>090211553</t>
  </si>
  <si>
    <t>091115280</t>
  </si>
  <si>
    <t>090605373</t>
  </si>
  <si>
    <t>090408683</t>
  </si>
  <si>
    <t>091214343</t>
  </si>
  <si>
    <t>090801989</t>
  </si>
  <si>
    <t>091014204</t>
  </si>
  <si>
    <t>090608755</t>
  </si>
  <si>
    <t>090705491</t>
  </si>
  <si>
    <t>100309844</t>
  </si>
  <si>
    <t>091101590</t>
  </si>
  <si>
    <t>091207410</t>
  </si>
  <si>
    <t>090810139</t>
  </si>
  <si>
    <t>090906519</t>
  </si>
  <si>
    <t>090512537</t>
  </si>
  <si>
    <t>091003555</t>
  </si>
  <si>
    <t>090410556</t>
  </si>
  <si>
    <t>090810848</t>
  </si>
  <si>
    <t>090607759</t>
  </si>
  <si>
    <t>090604342</t>
  </si>
  <si>
    <t>090405684</t>
  </si>
  <si>
    <t>090702689</t>
  </si>
  <si>
    <t>090309260</t>
  </si>
  <si>
    <t>090213262</t>
  </si>
  <si>
    <t>090804864</t>
  </si>
  <si>
    <t>090609255</t>
  </si>
  <si>
    <t>090707273</t>
  </si>
  <si>
    <t>090306171</t>
  </si>
  <si>
    <t>090502400</t>
  </si>
  <si>
    <t>090508793</t>
  </si>
  <si>
    <t>090405900</t>
  </si>
  <si>
    <t>090405897</t>
  </si>
  <si>
    <t>090312384</t>
  </si>
  <si>
    <t>090508335</t>
  </si>
  <si>
    <t>090607210</t>
  </si>
  <si>
    <t>091007534</t>
  </si>
  <si>
    <t>090704754</t>
  </si>
  <si>
    <t>090905784</t>
  </si>
  <si>
    <t>081011644</t>
  </si>
  <si>
    <t>091202620</t>
  </si>
  <si>
    <t>090307780</t>
  </si>
  <si>
    <t>090900774</t>
  </si>
  <si>
    <t>091206782</t>
  </si>
  <si>
    <t>090801768</t>
  </si>
  <si>
    <t>090405579</t>
  </si>
  <si>
    <t>091204380</t>
  </si>
  <si>
    <t>090714512</t>
  </si>
  <si>
    <t>091005035</t>
  </si>
  <si>
    <t>090707974</t>
  </si>
  <si>
    <t>090601165</t>
  </si>
  <si>
    <t>090308557</t>
  </si>
  <si>
    <t>090810112</t>
  </si>
  <si>
    <t>091201489</t>
  </si>
  <si>
    <t>090513100</t>
  </si>
  <si>
    <t>090406150</t>
  </si>
  <si>
    <t>090307852</t>
  </si>
  <si>
    <t>090608518</t>
  </si>
  <si>
    <t>090601980</t>
  </si>
  <si>
    <t>091211387</t>
  </si>
  <si>
    <t>091208459</t>
  </si>
  <si>
    <t>091200466</t>
  </si>
  <si>
    <t>090313437</t>
  </si>
  <si>
    <t>090205715</t>
  </si>
  <si>
    <t>091103878</t>
  </si>
  <si>
    <t>090900642</t>
  </si>
  <si>
    <t>090611586</t>
  </si>
  <si>
    <t>090806182</t>
  </si>
  <si>
    <t>091207223</t>
  </si>
  <si>
    <t>091203619</t>
  </si>
  <si>
    <t>090904974</t>
  </si>
  <si>
    <t>090600312</t>
  </si>
  <si>
    <t>090803884</t>
  </si>
  <si>
    <t>090202864</t>
  </si>
  <si>
    <t>090605233</t>
  </si>
  <si>
    <t>090801741</t>
  </si>
  <si>
    <t>090708431</t>
  </si>
  <si>
    <t>090711955</t>
  </si>
  <si>
    <t>091211328</t>
  </si>
  <si>
    <t>070402540</t>
  </si>
  <si>
    <t>091205735</t>
  </si>
  <si>
    <t>091100674</t>
  </si>
  <si>
    <t>100108318</t>
  </si>
  <si>
    <t>090609514</t>
  </si>
  <si>
    <t>100109624</t>
  </si>
  <si>
    <t>091113458</t>
  </si>
  <si>
    <t>090906586</t>
  </si>
  <si>
    <t>090800931</t>
  </si>
  <si>
    <t>091003423</t>
  </si>
  <si>
    <t>091110858</t>
  </si>
  <si>
    <t>090914554</t>
  </si>
  <si>
    <t>091003504</t>
  </si>
  <si>
    <t>090601050</t>
  </si>
  <si>
    <t>100102476</t>
  </si>
  <si>
    <t>091200865</t>
  </si>
  <si>
    <t>090714857</t>
  </si>
  <si>
    <t>100103251</t>
  </si>
  <si>
    <t>090913728</t>
  </si>
  <si>
    <t>090305582</t>
  </si>
  <si>
    <t>090706579</t>
  </si>
  <si>
    <t>091115302</t>
  </si>
  <si>
    <t>090502558</t>
  </si>
  <si>
    <t>091114179</t>
  </si>
  <si>
    <t>090801083</t>
  </si>
  <si>
    <t>091212189</t>
  </si>
  <si>
    <t>090901428</t>
  </si>
  <si>
    <t>090611233</t>
  </si>
  <si>
    <t>090608186</t>
  </si>
  <si>
    <t>090806018</t>
  </si>
  <si>
    <t>100105335</t>
  </si>
  <si>
    <t>091110130</t>
  </si>
  <si>
    <t>090903781</t>
  </si>
  <si>
    <t>091205204</t>
  </si>
  <si>
    <t>090613040</t>
  </si>
  <si>
    <t>100105050</t>
  </si>
  <si>
    <t>091004527</t>
  </si>
  <si>
    <t>091204887</t>
  </si>
  <si>
    <t>100114075</t>
  </si>
  <si>
    <t>090512790</t>
  </si>
  <si>
    <t>100111602</t>
  </si>
  <si>
    <t>091205212</t>
  </si>
  <si>
    <t>090204956</t>
  </si>
  <si>
    <t>090511034</t>
  </si>
  <si>
    <t>091011604</t>
  </si>
  <si>
    <t>090709381</t>
  </si>
  <si>
    <t>091102987</t>
  </si>
  <si>
    <t>090307003</t>
  </si>
  <si>
    <t>091102081</t>
  </si>
  <si>
    <t>090211391</t>
  </si>
  <si>
    <t>100106722</t>
  </si>
  <si>
    <t>090706587</t>
  </si>
  <si>
    <t>090808835</t>
  </si>
  <si>
    <t>090302176</t>
  </si>
  <si>
    <t>090811291</t>
  </si>
  <si>
    <t>091013283</t>
  </si>
  <si>
    <t>090512405</t>
  </si>
  <si>
    <t>090403169</t>
  </si>
  <si>
    <t>090811666</t>
  </si>
  <si>
    <t>091001080</t>
  </si>
  <si>
    <t>100107842</t>
  </si>
  <si>
    <t>090508700</t>
  </si>
  <si>
    <t>090310950</t>
  </si>
  <si>
    <t>091000190</t>
  </si>
  <si>
    <t>090509404</t>
  </si>
  <si>
    <t>091208785</t>
  </si>
  <si>
    <t>090509412</t>
  </si>
  <si>
    <t>090409213</t>
  </si>
  <si>
    <t>091214289</t>
  </si>
  <si>
    <t>100209300</t>
  </si>
  <si>
    <t>090707010</t>
  </si>
  <si>
    <t>090312244</t>
  </si>
  <si>
    <t>090211154</t>
  </si>
  <si>
    <t>100114288</t>
  </si>
  <si>
    <t>090812212</t>
  </si>
  <si>
    <t>090606230</t>
  </si>
  <si>
    <t>090700724</t>
  </si>
  <si>
    <t>090700732</t>
  </si>
  <si>
    <t>090211219</t>
  </si>
  <si>
    <t>080610811</t>
  </si>
  <si>
    <t>090902637</t>
  </si>
  <si>
    <t>100110932</t>
  </si>
  <si>
    <t>090612493</t>
  </si>
  <si>
    <t>091007330</t>
  </si>
  <si>
    <t>090701534</t>
  </si>
  <si>
    <t>090810090</t>
  </si>
  <si>
    <t>090604423</t>
  </si>
  <si>
    <t>091104688</t>
  </si>
  <si>
    <t>090905792</t>
  </si>
  <si>
    <t>090607678</t>
  </si>
  <si>
    <t>090500989</t>
  </si>
  <si>
    <t>090504178</t>
  </si>
  <si>
    <t>091206430</t>
  </si>
  <si>
    <t>090900081</t>
  </si>
  <si>
    <t>100113389</t>
  </si>
  <si>
    <t>090207130</t>
  </si>
  <si>
    <t>090808711</t>
  </si>
  <si>
    <t>091202957</t>
  </si>
  <si>
    <t>090502574</t>
  </si>
  <si>
    <t>090609530</t>
  </si>
  <si>
    <t>090609522</t>
  </si>
  <si>
    <t>100107850</t>
  </si>
  <si>
    <t>091201551</t>
  </si>
  <si>
    <t>091212260</t>
  </si>
  <si>
    <t>091101417</t>
  </si>
  <si>
    <t>090612922</t>
  </si>
  <si>
    <t>091001226</t>
  </si>
  <si>
    <t>090203216</t>
  </si>
  <si>
    <t>090600118</t>
  </si>
  <si>
    <t>091008905</t>
  </si>
  <si>
    <t>090200675</t>
  </si>
  <si>
    <t>091011124</t>
  </si>
  <si>
    <t>090509420</t>
  </si>
  <si>
    <t>090206320</t>
  </si>
  <si>
    <t>090308522</t>
  </si>
  <si>
    <t>090610733</t>
  </si>
  <si>
    <t>100111130</t>
  </si>
  <si>
    <t>091006139</t>
  </si>
  <si>
    <t>091210739</t>
  </si>
  <si>
    <t>090308549</t>
  </si>
  <si>
    <t>090912080</t>
  </si>
  <si>
    <t>090312350</t>
  </si>
  <si>
    <t>090304209</t>
  </si>
  <si>
    <t>090407857</t>
  </si>
  <si>
    <t>090813766</t>
  </si>
  <si>
    <t>090710320</t>
  </si>
  <si>
    <t>090805089</t>
  </si>
  <si>
    <t>091100194</t>
  </si>
  <si>
    <t>090705572</t>
  </si>
  <si>
    <t>090109627</t>
  </si>
  <si>
    <t>080800165</t>
  </si>
  <si>
    <t>090207963</t>
  </si>
  <si>
    <t>091001382</t>
  </si>
  <si>
    <t>090901215</t>
  </si>
  <si>
    <t>090607368</t>
  </si>
  <si>
    <t>091004535</t>
  </si>
  <si>
    <t>100409130</t>
  </si>
  <si>
    <t>090406087</t>
  </si>
  <si>
    <t>081107137</t>
  </si>
  <si>
    <t>091211620</t>
  </si>
  <si>
    <t>091005434</t>
  </si>
  <si>
    <t>091206103</t>
  </si>
  <si>
    <t>090201752</t>
  </si>
  <si>
    <t>081006900</t>
  </si>
  <si>
    <t>090210247</t>
  </si>
  <si>
    <t>090202210</t>
  </si>
  <si>
    <t>090610113</t>
  </si>
  <si>
    <t>090804325</t>
  </si>
  <si>
    <t>090913248</t>
  </si>
  <si>
    <t>090912411</t>
  </si>
  <si>
    <t>100106226</t>
  </si>
  <si>
    <t>090703294</t>
  </si>
  <si>
    <t>091009189</t>
  </si>
  <si>
    <t>090302680</t>
  </si>
  <si>
    <t>090405528</t>
  </si>
  <si>
    <t>090404246</t>
  </si>
  <si>
    <t>090606906</t>
  </si>
  <si>
    <t>090607597</t>
  </si>
  <si>
    <t>090708288</t>
  </si>
  <si>
    <t>091200067</t>
  </si>
  <si>
    <t>090408276</t>
  </si>
  <si>
    <t>091107334</t>
  </si>
  <si>
    <t>091210674</t>
  </si>
  <si>
    <t>091206740</t>
  </si>
  <si>
    <t>090302648</t>
  </si>
  <si>
    <t>090903196</t>
  </si>
  <si>
    <t>090511638</t>
  </si>
  <si>
    <t>090902181</t>
  </si>
  <si>
    <t>100114334</t>
  </si>
  <si>
    <t>091204127</t>
  </si>
  <si>
    <t>091103959</t>
  </si>
  <si>
    <t>090903790</t>
  </si>
  <si>
    <t>091103088</t>
  </si>
  <si>
    <t>090209834</t>
  </si>
  <si>
    <t>090400640</t>
  </si>
  <si>
    <t>090202732</t>
  </si>
  <si>
    <t>090203542</t>
  </si>
  <si>
    <t>090200365</t>
  </si>
  <si>
    <t>091004837</t>
  </si>
  <si>
    <t>091010896</t>
  </si>
  <si>
    <t>090210620</t>
  </si>
  <si>
    <t>090804899</t>
  </si>
  <si>
    <t>091213193</t>
  </si>
  <si>
    <t>090301102</t>
  </si>
  <si>
    <t>070707901</t>
  </si>
  <si>
    <t>090410505</t>
  </si>
  <si>
    <t>090902718</t>
  </si>
  <si>
    <t>091214807</t>
  </si>
  <si>
    <t>090301986</t>
  </si>
  <si>
    <t>090706544</t>
  </si>
  <si>
    <t>090304691</t>
  </si>
  <si>
    <t>091004829</t>
  </si>
  <si>
    <t>090705319</t>
  </si>
  <si>
    <t>090809343</t>
  </si>
  <si>
    <t>090906446</t>
  </si>
  <si>
    <t>090605322</t>
  </si>
  <si>
    <t>090504186</t>
  </si>
  <si>
    <t>091210224</t>
  </si>
  <si>
    <t>091013321</t>
  </si>
  <si>
    <t>100114580</t>
  </si>
  <si>
    <t>090202198</t>
  </si>
  <si>
    <t>090600428</t>
  </si>
  <si>
    <t>100105408</t>
  </si>
  <si>
    <t>100108377</t>
  </si>
  <si>
    <t>090700155</t>
  </si>
  <si>
    <t>090404220</t>
  </si>
  <si>
    <t>091213134</t>
  </si>
  <si>
    <t>091214114</t>
  </si>
  <si>
    <t>090902246</t>
  </si>
  <si>
    <t>091209919</t>
  </si>
  <si>
    <t>091102170</t>
  </si>
  <si>
    <t>091204313</t>
  </si>
  <si>
    <t>090603761</t>
  </si>
  <si>
    <t>090903943</t>
  </si>
  <si>
    <t>090806522</t>
  </si>
  <si>
    <t>091200091</t>
  </si>
  <si>
    <t>090607449</t>
  </si>
  <si>
    <t>090501772</t>
  </si>
  <si>
    <t>091005515</t>
  </si>
  <si>
    <t>090907787</t>
  </si>
  <si>
    <t>090706706</t>
  </si>
  <si>
    <t>090602960</t>
  </si>
  <si>
    <t>090801547</t>
  </si>
  <si>
    <t>090307798</t>
  </si>
  <si>
    <t>091211301</t>
  </si>
  <si>
    <t>091207991</t>
  </si>
  <si>
    <t>090903110</t>
  </si>
  <si>
    <t>090905180</t>
  </si>
  <si>
    <t>090202244</t>
  </si>
  <si>
    <t>090805160</t>
  </si>
  <si>
    <t>090205316</t>
  </si>
  <si>
    <t>090900928</t>
  </si>
  <si>
    <t>090402979</t>
  </si>
  <si>
    <t>090604237</t>
  </si>
  <si>
    <t>090608267</t>
  </si>
  <si>
    <t>090313020</t>
  </si>
  <si>
    <t>090706307</t>
  </si>
  <si>
    <t>090309871</t>
  </si>
  <si>
    <t>091007364</t>
  </si>
  <si>
    <t>090603478</t>
  </si>
  <si>
    <t>090711130</t>
  </si>
  <si>
    <t>090813430</t>
  </si>
  <si>
    <t>090402952</t>
  </si>
  <si>
    <t>100113834</t>
  </si>
  <si>
    <t>090205170</t>
  </si>
  <si>
    <t>091101441</t>
  </si>
  <si>
    <t>091009839</t>
  </si>
  <si>
    <t>090405226</t>
  </si>
  <si>
    <t>091201993</t>
  </si>
  <si>
    <t>090504666</t>
  </si>
  <si>
    <t>090914651</t>
  </si>
  <si>
    <t>100112587</t>
  </si>
  <si>
    <t>090509048</t>
  </si>
  <si>
    <t>090410866</t>
  </si>
  <si>
    <t>090910303</t>
  </si>
  <si>
    <t>090211642</t>
  </si>
  <si>
    <t>091009880</t>
  </si>
  <si>
    <t>090410238</t>
  </si>
  <si>
    <t>090200322</t>
  </si>
  <si>
    <t>100114350</t>
  </si>
  <si>
    <t>091104599</t>
  </si>
  <si>
    <t>090511646</t>
  </si>
  <si>
    <t>090214935</t>
  </si>
  <si>
    <t>091206634</t>
  </si>
  <si>
    <t>090319524</t>
  </si>
  <si>
    <t>091002940</t>
  </si>
  <si>
    <t>090616553</t>
  </si>
  <si>
    <t>090315634</t>
  </si>
  <si>
    <t>100200672</t>
  </si>
  <si>
    <t>090814070</t>
  </si>
  <si>
    <t>091212081</t>
  </si>
  <si>
    <t>090117964</t>
  </si>
  <si>
    <t>090408543</t>
  </si>
  <si>
    <t>090916425</t>
  </si>
  <si>
    <t>090800834</t>
  </si>
  <si>
    <t>090612396</t>
  </si>
  <si>
    <t>090110455</t>
  </si>
  <si>
    <t>090415329</t>
  </si>
  <si>
    <t>090405439</t>
  </si>
  <si>
    <t>090806212</t>
  </si>
  <si>
    <t>090717066</t>
  </si>
  <si>
    <t>090924371</t>
  </si>
  <si>
    <t>090612515</t>
  </si>
  <si>
    <t>090601874</t>
  </si>
  <si>
    <t>090816153</t>
  </si>
  <si>
    <t>091121388</t>
  </si>
  <si>
    <t>090603885</t>
  </si>
  <si>
    <t>080813623</t>
  </si>
  <si>
    <t>090101588</t>
  </si>
  <si>
    <t>090816358</t>
  </si>
  <si>
    <t>090704525</t>
  </si>
  <si>
    <t>090922387</t>
  </si>
  <si>
    <t>090605225</t>
  </si>
  <si>
    <t>090807197</t>
  </si>
  <si>
    <t>090318544</t>
  </si>
  <si>
    <t>090904060</t>
  </si>
  <si>
    <t>090713400</t>
  </si>
  <si>
    <t>090504984</t>
  </si>
  <si>
    <t>090512375</t>
  </si>
  <si>
    <t>090416740</t>
  </si>
  <si>
    <t>090800737</t>
  </si>
  <si>
    <t>061100196</t>
  </si>
  <si>
    <t>090507657</t>
  </si>
  <si>
    <t>090310772</t>
  </si>
  <si>
    <t>091110025</t>
  </si>
  <si>
    <t>090320743</t>
  </si>
  <si>
    <t>090502957</t>
  </si>
  <si>
    <t>090912616</t>
  </si>
  <si>
    <t>090913850</t>
  </si>
  <si>
    <t>090518977</t>
  </si>
  <si>
    <t>090208650</t>
  </si>
  <si>
    <t>091010748</t>
  </si>
  <si>
    <t>091121795</t>
  </si>
  <si>
    <t>090810287</t>
  </si>
  <si>
    <t>090217179</t>
  </si>
  <si>
    <t>090302915</t>
  </si>
  <si>
    <t>090619145</t>
  </si>
  <si>
    <t>070119430</t>
  </si>
  <si>
    <t>091115728</t>
  </si>
  <si>
    <t>090500121</t>
  </si>
  <si>
    <t>090903803</t>
  </si>
  <si>
    <t>090206908</t>
  </si>
  <si>
    <t>090816196</t>
  </si>
  <si>
    <t>090916778</t>
  </si>
  <si>
    <t>090902572</t>
  </si>
  <si>
    <t>090514890</t>
  </si>
  <si>
    <t>090121740</t>
  </si>
  <si>
    <t>090806328</t>
  </si>
  <si>
    <t>091117194</t>
  </si>
  <si>
    <t>090210697</t>
  </si>
  <si>
    <t>090301358</t>
  </si>
  <si>
    <t>090812026</t>
  </si>
  <si>
    <t>090416511</t>
  </si>
  <si>
    <t>090817940</t>
  </si>
  <si>
    <t>091123402</t>
  </si>
  <si>
    <t>090216733</t>
  </si>
  <si>
    <t>080501532</t>
  </si>
  <si>
    <t>090715047</t>
  </si>
  <si>
    <t>090115015</t>
  </si>
  <si>
    <t>081209266</t>
  </si>
  <si>
    <t>090600649</t>
  </si>
  <si>
    <t>090508483</t>
  </si>
  <si>
    <t>091015464</t>
  </si>
  <si>
    <t>081210710</t>
  </si>
  <si>
    <t>090418832</t>
  </si>
  <si>
    <t>091115787</t>
  </si>
  <si>
    <t>090703030</t>
  </si>
  <si>
    <t>091215706</t>
  </si>
  <si>
    <t>090410726</t>
  </si>
  <si>
    <t>091213649</t>
  </si>
  <si>
    <t>091117143</t>
  </si>
  <si>
    <t>090201248</t>
  </si>
  <si>
    <t>091015960</t>
  </si>
  <si>
    <t>090904702</t>
  </si>
  <si>
    <t>090400100</t>
  </si>
  <si>
    <t>090305655</t>
  </si>
  <si>
    <t>090608348</t>
  </si>
  <si>
    <t>091211611</t>
  </si>
  <si>
    <t>091108110</t>
  </si>
  <si>
    <t>091003997</t>
  </si>
  <si>
    <t>091204593</t>
  </si>
  <si>
    <t>090313224</t>
  </si>
  <si>
    <t>080917275</t>
  </si>
  <si>
    <t>090411668</t>
  </si>
  <si>
    <t>071109846</t>
  </si>
  <si>
    <t>090403550</t>
  </si>
  <si>
    <t>090216377</t>
  </si>
  <si>
    <t>091110475</t>
  </si>
  <si>
    <t>090617959</t>
  </si>
  <si>
    <t>090520572</t>
  </si>
  <si>
    <t>090801474</t>
  </si>
  <si>
    <t>090415345</t>
  </si>
  <si>
    <t>090407563</t>
  </si>
  <si>
    <t>091205050</t>
  </si>
  <si>
    <t>090121392</t>
  </si>
  <si>
    <t>090215710</t>
  </si>
  <si>
    <t>090304497</t>
  </si>
  <si>
    <t>090916646</t>
  </si>
  <si>
    <t>090209532</t>
  </si>
  <si>
    <t>090308506</t>
  </si>
  <si>
    <t>090522591</t>
  </si>
  <si>
    <t>090102568</t>
  </si>
  <si>
    <t>090909950</t>
  </si>
  <si>
    <t>090602439</t>
  </si>
  <si>
    <t>091000173</t>
  </si>
  <si>
    <t>090618858</t>
  </si>
  <si>
    <t>100122760</t>
  </si>
  <si>
    <t>090418727</t>
  </si>
  <si>
    <t>090207386</t>
  </si>
  <si>
    <t>091105978</t>
  </si>
  <si>
    <t>070915164</t>
  </si>
  <si>
    <t>091106028</t>
  </si>
  <si>
    <t>091011647</t>
  </si>
  <si>
    <t>091112516</t>
  </si>
  <si>
    <t>090305302</t>
  </si>
  <si>
    <t>090217330</t>
  </si>
  <si>
    <t>080605974</t>
  </si>
  <si>
    <t>091009731</t>
  </si>
  <si>
    <t>090511700</t>
  </si>
  <si>
    <t>090319974</t>
  </si>
  <si>
    <t>090815840</t>
  </si>
  <si>
    <t>090700104</t>
  </si>
  <si>
    <t>090915488</t>
  </si>
  <si>
    <t>080113419</t>
  </si>
  <si>
    <t>090600495</t>
  </si>
  <si>
    <t>090619366</t>
  </si>
  <si>
    <t>090216687</t>
  </si>
  <si>
    <t>090503430</t>
  </si>
  <si>
    <t>090917901</t>
  </si>
  <si>
    <t>090807529</t>
  </si>
  <si>
    <t>090501888</t>
  </si>
  <si>
    <t>091220360</t>
  </si>
  <si>
    <t>090923081</t>
  </si>
  <si>
    <t>090123050</t>
  </si>
  <si>
    <t>090706846</t>
  </si>
  <si>
    <t>090607082</t>
  </si>
  <si>
    <t>091015677</t>
  </si>
  <si>
    <t>090402570</t>
  </si>
  <si>
    <t>090819349</t>
  </si>
  <si>
    <t>090510542</t>
  </si>
  <si>
    <t>091022436</t>
  </si>
  <si>
    <t>090610318</t>
  </si>
  <si>
    <t>091011175</t>
  </si>
  <si>
    <t>091109469</t>
  </si>
  <si>
    <t>081013310</t>
  </si>
  <si>
    <t>090707508</t>
  </si>
  <si>
    <t>090210115</t>
  </si>
  <si>
    <t>050202570</t>
  </si>
  <si>
    <t>091016886</t>
  </si>
  <si>
    <t>090601726</t>
  </si>
  <si>
    <t>100110746</t>
  </si>
  <si>
    <t>090918592</t>
  </si>
  <si>
    <t>090815963</t>
  </si>
  <si>
    <t>091216478</t>
  </si>
  <si>
    <t>071020853</t>
  </si>
  <si>
    <t>090816145</t>
  </si>
  <si>
    <t>061001040</t>
  </si>
  <si>
    <t>090910923</t>
  </si>
  <si>
    <t>090402537</t>
  </si>
  <si>
    <t>090605144</t>
  </si>
  <si>
    <t>090210298</t>
  </si>
  <si>
    <t>090408535</t>
  </si>
  <si>
    <t>090710231</t>
  </si>
  <si>
    <t>090812590</t>
  </si>
  <si>
    <t>090313402</t>
  </si>
  <si>
    <t>090707885</t>
  </si>
  <si>
    <t>090603567</t>
  </si>
  <si>
    <t>090412567</t>
  </si>
  <si>
    <t>090211707</t>
  </si>
  <si>
    <t>091010039</t>
  </si>
  <si>
    <t>090707893</t>
  </si>
  <si>
    <t>100102395</t>
  </si>
  <si>
    <t>091114373</t>
  </si>
  <si>
    <t>091010411</t>
  </si>
  <si>
    <t>091208084</t>
  </si>
  <si>
    <t>091102715</t>
  </si>
  <si>
    <t>090805020</t>
  </si>
  <si>
    <t>090206940</t>
  </si>
  <si>
    <t>091013550</t>
  </si>
  <si>
    <t>091211760</t>
  </si>
  <si>
    <t>090905750</t>
  </si>
  <si>
    <t>090800613</t>
  </si>
  <si>
    <t>090908619</t>
  </si>
  <si>
    <t>100107354</t>
  </si>
  <si>
    <t>090116739</t>
  </si>
  <si>
    <t>100507220</t>
  </si>
  <si>
    <t>090702255</t>
  </si>
  <si>
    <t>091204089</t>
  </si>
  <si>
    <t>090202414</t>
  </si>
  <si>
    <t>090901860</t>
  </si>
  <si>
    <t>090208099</t>
  </si>
  <si>
    <t>090610474</t>
  </si>
  <si>
    <t>090214986</t>
  </si>
  <si>
    <t>090505239</t>
  </si>
  <si>
    <t>091108403</t>
  </si>
  <si>
    <t>090905660</t>
  </si>
  <si>
    <t>091100097</t>
  </si>
  <si>
    <t>100108440</t>
  </si>
  <si>
    <t>091103746</t>
  </si>
  <si>
    <t>080304907</t>
  </si>
  <si>
    <t>090411196</t>
  </si>
  <si>
    <t>090801466</t>
  </si>
  <si>
    <t>091102324</t>
  </si>
  <si>
    <t>090307372</t>
  </si>
  <si>
    <t>100103111</t>
  </si>
  <si>
    <t>100301924</t>
  </si>
  <si>
    <t>090702093</t>
  </si>
  <si>
    <t>090912004</t>
  </si>
  <si>
    <t>091108586</t>
  </si>
  <si>
    <t>090306198</t>
  </si>
  <si>
    <t>091009936</t>
  </si>
  <si>
    <t>090907973</t>
  </si>
  <si>
    <t>100103103</t>
  </si>
  <si>
    <t>090503384</t>
  </si>
  <si>
    <t>090903030</t>
  </si>
  <si>
    <t>090705130</t>
  </si>
  <si>
    <t>090607953</t>
  </si>
  <si>
    <t>090605705</t>
  </si>
  <si>
    <t>090203895</t>
  </si>
  <si>
    <t>090807138</t>
  </si>
  <si>
    <t>091006589</t>
  </si>
  <si>
    <t>090507126</t>
  </si>
  <si>
    <t>090300190</t>
  </si>
  <si>
    <t>090305124</t>
  </si>
  <si>
    <t>090406494</t>
  </si>
  <si>
    <t>090412184</t>
  </si>
  <si>
    <t>091009235</t>
  </si>
  <si>
    <t>090601971</t>
  </si>
  <si>
    <t>091102723</t>
  </si>
  <si>
    <t>100105971</t>
  </si>
  <si>
    <t>090611101</t>
  </si>
  <si>
    <t>090312309</t>
  </si>
  <si>
    <t>091200849</t>
  </si>
  <si>
    <t>091113024</t>
  </si>
  <si>
    <t>090409582</t>
  </si>
  <si>
    <t>090609026</t>
  </si>
  <si>
    <t>090412427</t>
  </si>
  <si>
    <t>090400534</t>
  </si>
  <si>
    <t>091015120</t>
  </si>
  <si>
    <t>091111030</t>
  </si>
  <si>
    <t>090706595</t>
  </si>
  <si>
    <t>091211654</t>
  </si>
  <si>
    <t>091116490</t>
  </si>
  <si>
    <t>090509501</t>
  </si>
  <si>
    <t>091010136</t>
  </si>
  <si>
    <t>090311752</t>
  </si>
  <si>
    <t>090903609</t>
  </si>
  <si>
    <t>080607241</t>
  </si>
  <si>
    <t>090900154</t>
  </si>
  <si>
    <t>090800311</t>
  </si>
  <si>
    <t>091200270</t>
  </si>
  <si>
    <t>090803809</t>
  </si>
  <si>
    <t>091102227</t>
  </si>
  <si>
    <t>100110444</t>
  </si>
  <si>
    <t>091013470</t>
  </si>
  <si>
    <t>090613180</t>
  </si>
  <si>
    <t>090510020</t>
  </si>
  <si>
    <t>090402898</t>
  </si>
  <si>
    <t>091205867</t>
  </si>
  <si>
    <t>090502833</t>
  </si>
  <si>
    <t>090905261</t>
  </si>
  <si>
    <t>090913434</t>
  </si>
  <si>
    <t>090908449</t>
  </si>
  <si>
    <t>091115230</t>
  </si>
  <si>
    <t>091011183</t>
  </si>
  <si>
    <t>090202775</t>
  </si>
  <si>
    <t>090705173</t>
  </si>
  <si>
    <t>090405668</t>
  </si>
  <si>
    <t>091200288</t>
  </si>
  <si>
    <t>090309570</t>
  </si>
  <si>
    <t>090706773</t>
  </si>
  <si>
    <t>090509854</t>
  </si>
  <si>
    <t>090211634</t>
  </si>
  <si>
    <t>090309650</t>
  </si>
  <si>
    <t>090211308</t>
  </si>
  <si>
    <t>091012619</t>
  </si>
  <si>
    <t>091215803</t>
  </si>
  <si>
    <t>090302990</t>
  </si>
  <si>
    <t>090503503</t>
  </si>
  <si>
    <t>090408721</t>
  </si>
  <si>
    <t>091205573</t>
  </si>
  <si>
    <t>091209846</t>
  </si>
  <si>
    <t>090200764</t>
  </si>
  <si>
    <t>091215455</t>
  </si>
  <si>
    <t>091013356</t>
  </si>
  <si>
    <t>091205271</t>
  </si>
  <si>
    <t>090812867</t>
  </si>
  <si>
    <t>100104975</t>
  </si>
  <si>
    <t>090200659</t>
  </si>
  <si>
    <t>090913469</t>
  </si>
  <si>
    <t>090804384</t>
  </si>
  <si>
    <t>091100950</t>
  </si>
  <si>
    <t>090709535</t>
  </si>
  <si>
    <t>091208440</t>
  </si>
  <si>
    <t>090712463</t>
  </si>
  <si>
    <t>091013305</t>
  </si>
  <si>
    <t>090507762</t>
  </si>
  <si>
    <t>090906535</t>
  </si>
  <si>
    <t>090708458</t>
  </si>
  <si>
    <t>090906160</t>
  </si>
  <si>
    <t>090810775</t>
  </si>
  <si>
    <t>091006066</t>
  </si>
  <si>
    <t>090204336</t>
  </si>
  <si>
    <t>090211502</t>
  </si>
  <si>
    <t>090712684</t>
  </si>
  <si>
    <t>091001293</t>
  </si>
  <si>
    <t>100503470</t>
  </si>
  <si>
    <t>090914910</t>
  </si>
  <si>
    <t>090808118</t>
  </si>
  <si>
    <t>090610482</t>
  </si>
  <si>
    <t>090600770</t>
  </si>
  <si>
    <t>091100321</t>
  </si>
  <si>
    <t>090203828</t>
  </si>
  <si>
    <t>091115477</t>
  </si>
  <si>
    <t>090811100</t>
  </si>
  <si>
    <t>090510607</t>
  </si>
  <si>
    <t>090201353</t>
  </si>
  <si>
    <t>100510876</t>
  </si>
  <si>
    <t>090404971</t>
  </si>
  <si>
    <t>090105605</t>
  </si>
  <si>
    <t>091110661</t>
  </si>
  <si>
    <t>090410491</t>
  </si>
  <si>
    <t>100300294</t>
  </si>
  <si>
    <t>090906128</t>
  </si>
  <si>
    <t>091209528</t>
  </si>
  <si>
    <t>090809670</t>
  </si>
  <si>
    <t>090408390</t>
  </si>
  <si>
    <t>090811399</t>
  </si>
  <si>
    <t>090610776</t>
  </si>
  <si>
    <t>090900952</t>
  </si>
  <si>
    <t>091212707</t>
  </si>
  <si>
    <t>090503473</t>
  </si>
  <si>
    <t>091203406</t>
  </si>
  <si>
    <t>090900405</t>
  </si>
  <si>
    <t>091106346</t>
  </si>
  <si>
    <t>090408560</t>
  </si>
  <si>
    <t>090306775</t>
  </si>
  <si>
    <t>091212790</t>
  </si>
  <si>
    <t>090310560</t>
  </si>
  <si>
    <t>090511166</t>
  </si>
  <si>
    <t>090611969</t>
  </si>
  <si>
    <t>081013620</t>
  </si>
  <si>
    <t>090606248</t>
  </si>
  <si>
    <t>091000920</t>
  </si>
  <si>
    <t>090206541</t>
  </si>
  <si>
    <t>100114342</t>
  </si>
  <si>
    <t>090811275</t>
  </si>
  <si>
    <t>090812662</t>
  </si>
  <si>
    <t>090702816</t>
  </si>
  <si>
    <t>100107583</t>
  </si>
  <si>
    <t>090908538</t>
  </si>
  <si>
    <t>090504682</t>
  </si>
  <si>
    <t>100108016</t>
  </si>
  <si>
    <t>100108890</t>
  </si>
  <si>
    <t>090103173</t>
  </si>
  <si>
    <t>090207050</t>
  </si>
  <si>
    <t>090706056</t>
  </si>
  <si>
    <t>090110234</t>
  </si>
  <si>
    <t>100107257</t>
  </si>
  <si>
    <t>090700228</t>
  </si>
  <si>
    <t>090401433</t>
  </si>
  <si>
    <t>091006724</t>
  </si>
  <si>
    <t>090600851</t>
  </si>
  <si>
    <t>091106966</t>
  </si>
  <si>
    <t>090903200</t>
  </si>
  <si>
    <t>090712625</t>
  </si>
  <si>
    <t>091002109</t>
  </si>
  <si>
    <t>090711416</t>
  </si>
  <si>
    <t>091215200</t>
  </si>
  <si>
    <t>091003709</t>
  </si>
  <si>
    <t>090104609</t>
  </si>
  <si>
    <t>090407911</t>
  </si>
  <si>
    <t>090510887</t>
  </si>
  <si>
    <t>091213614</t>
  </si>
  <si>
    <t>081122659</t>
  </si>
  <si>
    <t>090804805</t>
  </si>
  <si>
    <t>090601505</t>
  </si>
  <si>
    <t>090403592</t>
  </si>
  <si>
    <t>090302575</t>
  </si>
  <si>
    <t>090206088</t>
  </si>
  <si>
    <t>091008824</t>
  </si>
  <si>
    <t>091206197</t>
  </si>
  <si>
    <t>090305191</t>
  </si>
  <si>
    <t>090506650</t>
  </si>
  <si>
    <t>090708237</t>
  </si>
  <si>
    <t>090200594</t>
  </si>
  <si>
    <t>090205987</t>
  </si>
  <si>
    <t>091004047</t>
  </si>
  <si>
    <t>090305248</t>
  </si>
  <si>
    <t>090409930</t>
  </si>
  <si>
    <t>100114458</t>
  </si>
  <si>
    <t>090605683</t>
  </si>
  <si>
    <t>090609565</t>
  </si>
  <si>
    <t>090208498</t>
  </si>
  <si>
    <t>090813332</t>
  </si>
  <si>
    <t>091205263</t>
  </si>
  <si>
    <t>090909399</t>
  </si>
  <si>
    <t>090811682</t>
  </si>
  <si>
    <t>090400097</t>
  </si>
  <si>
    <t>090512642</t>
  </si>
  <si>
    <t>091205620</t>
  </si>
  <si>
    <t>090608534</t>
  </si>
  <si>
    <t>090509498</t>
  </si>
  <si>
    <t>090605888</t>
  </si>
  <si>
    <t>090511158</t>
  </si>
  <si>
    <t>090803752</t>
  </si>
  <si>
    <t>090512634</t>
  </si>
  <si>
    <t>090810937</t>
  </si>
  <si>
    <t>100107230</t>
  </si>
  <si>
    <t>090402928</t>
  </si>
  <si>
    <t>090602706</t>
  </si>
  <si>
    <t>091002141</t>
  </si>
  <si>
    <t>100507239</t>
  </si>
  <si>
    <t>090115597</t>
  </si>
  <si>
    <t>090406400</t>
  </si>
  <si>
    <t>091111218</t>
  </si>
  <si>
    <t>090703685</t>
  </si>
  <si>
    <t>100102204</t>
  </si>
  <si>
    <t>090605632</t>
  </si>
  <si>
    <t>090313917</t>
  </si>
  <si>
    <t>090603613</t>
  </si>
  <si>
    <t>090307577</t>
  </si>
  <si>
    <t>090510720</t>
  </si>
  <si>
    <t>090203089</t>
  </si>
  <si>
    <t>091009294</t>
  </si>
  <si>
    <t>090303490</t>
  </si>
  <si>
    <t>090413083</t>
  </si>
  <si>
    <t>090204727</t>
  </si>
  <si>
    <t>100107192</t>
  </si>
  <si>
    <t>091111340</t>
  </si>
  <si>
    <t>091114691</t>
  </si>
  <si>
    <t>100113176</t>
  </si>
  <si>
    <t>090612523</t>
  </si>
  <si>
    <t>090601394</t>
  </si>
  <si>
    <t>091214580</t>
  </si>
  <si>
    <t>091003458</t>
  </si>
  <si>
    <t>090307623</t>
  </si>
  <si>
    <t>091015855</t>
  </si>
  <si>
    <t>091010110</t>
  </si>
  <si>
    <t>090811607</t>
  </si>
  <si>
    <t>090312830</t>
  </si>
  <si>
    <t>100112242</t>
  </si>
  <si>
    <t>090313429</t>
  </si>
  <si>
    <t>090703855</t>
  </si>
  <si>
    <t>090202694</t>
  </si>
  <si>
    <t>091104882</t>
  </si>
  <si>
    <t>090504852</t>
  </si>
  <si>
    <t>090404998</t>
  </si>
  <si>
    <t>091100267</t>
  </si>
  <si>
    <t>090310756</t>
  </si>
  <si>
    <t>090813286</t>
  </si>
  <si>
    <t>091106095</t>
  </si>
  <si>
    <t>090203003</t>
  </si>
  <si>
    <t>090800966</t>
  </si>
  <si>
    <t>090506324</t>
  </si>
  <si>
    <t>090301579</t>
  </si>
  <si>
    <t>090306678</t>
  </si>
  <si>
    <t>090708997</t>
  </si>
  <si>
    <t>090914201</t>
  </si>
  <si>
    <t>090411307</t>
  </si>
  <si>
    <t>090713184</t>
  </si>
  <si>
    <t>090113896</t>
  </si>
  <si>
    <t>090203054</t>
  </si>
  <si>
    <t>090204980</t>
  </si>
  <si>
    <t>091202736</t>
  </si>
  <si>
    <t>091213177</t>
  </si>
  <si>
    <t>091204402</t>
  </si>
  <si>
    <t>091214556</t>
  </si>
  <si>
    <t>091114250</t>
  </si>
  <si>
    <t>090406036</t>
  </si>
  <si>
    <t>090612930</t>
  </si>
  <si>
    <t>090704738</t>
  </si>
  <si>
    <t>080404200</t>
  </si>
  <si>
    <t>090914457</t>
  </si>
  <si>
    <t>090906411</t>
  </si>
  <si>
    <t>090706404</t>
  </si>
  <si>
    <t>091003385</t>
  </si>
  <si>
    <t>090412842</t>
  </si>
  <si>
    <t>091106621</t>
  </si>
  <si>
    <t>091107458</t>
  </si>
  <si>
    <t>091014328</t>
  </si>
  <si>
    <t>090814282</t>
  </si>
  <si>
    <t>100104819</t>
  </si>
  <si>
    <t>090600436</t>
  </si>
  <si>
    <t>100102832</t>
  </si>
  <si>
    <t>090313151</t>
  </si>
  <si>
    <t>091014239</t>
  </si>
  <si>
    <t>091207380</t>
  </si>
  <si>
    <t>090502230</t>
  </si>
  <si>
    <t>090505549</t>
  </si>
  <si>
    <t>090611578</t>
  </si>
  <si>
    <t>091212677</t>
  </si>
  <si>
    <t>091007267</t>
  </si>
  <si>
    <t>090112091</t>
  </si>
  <si>
    <t>091009162</t>
  </si>
  <si>
    <t>090903536</t>
  </si>
  <si>
    <t>091200059</t>
  </si>
  <si>
    <t>090705700</t>
  </si>
  <si>
    <t>090908570</t>
  </si>
  <si>
    <t>090212312</t>
  </si>
  <si>
    <t>091212936</t>
  </si>
  <si>
    <t>090802721</t>
  </si>
  <si>
    <t>100113788</t>
  </si>
  <si>
    <t>090913370</t>
  </si>
  <si>
    <t>090303512</t>
  </si>
  <si>
    <t>090604270</t>
  </si>
  <si>
    <t>080403239</t>
  </si>
  <si>
    <t>090304802</t>
  </si>
  <si>
    <t>090112725</t>
  </si>
  <si>
    <t>090901398</t>
  </si>
  <si>
    <t>100104142</t>
  </si>
  <si>
    <t>090809270</t>
  </si>
  <si>
    <t>090211596</t>
  </si>
  <si>
    <t>100110380</t>
  </si>
  <si>
    <t>090300238</t>
  </si>
  <si>
    <t>090700422</t>
  </si>
  <si>
    <t>090903307</t>
  </si>
  <si>
    <t>100109306</t>
  </si>
  <si>
    <t>090704541</t>
  </si>
  <si>
    <t>090102207</t>
  </si>
  <si>
    <t>100613020</t>
  </si>
  <si>
    <t>100105017</t>
  </si>
  <si>
    <t>090700538</t>
  </si>
  <si>
    <t>090205995</t>
  </si>
  <si>
    <t>090206479</t>
  </si>
  <si>
    <t>100101402</t>
  </si>
  <si>
    <t>091203554</t>
  </si>
  <si>
    <t>090914198</t>
  </si>
  <si>
    <t>090611373</t>
  </si>
  <si>
    <t>090804252</t>
  </si>
  <si>
    <t>090800745</t>
  </si>
  <si>
    <t>090813723</t>
  </si>
  <si>
    <t>091213126</t>
  </si>
  <si>
    <t>100210210</t>
  </si>
  <si>
    <t>090106539</t>
  </si>
  <si>
    <t>090705254</t>
  </si>
  <si>
    <t>100109896</t>
  </si>
  <si>
    <t>091213380</t>
  </si>
  <si>
    <t>091013640</t>
  </si>
  <si>
    <t>091010551</t>
  </si>
  <si>
    <t>090709730</t>
  </si>
  <si>
    <t>090803817</t>
  </si>
  <si>
    <t>090800273</t>
  </si>
  <si>
    <t>100101461</t>
  </si>
  <si>
    <t>090204387</t>
  </si>
  <si>
    <t>090506227</t>
  </si>
  <si>
    <t>100115381</t>
  </si>
  <si>
    <t>090808720</t>
  </si>
  <si>
    <t>090406354</t>
  </si>
  <si>
    <t>090406656</t>
  </si>
  <si>
    <t>090805267</t>
  </si>
  <si>
    <t>100115047</t>
  </si>
  <si>
    <t>090806140</t>
  </si>
  <si>
    <t>091109825</t>
  </si>
  <si>
    <t>091006180</t>
  </si>
  <si>
    <t>090612841</t>
  </si>
  <si>
    <t>090207459</t>
  </si>
  <si>
    <t>090405498</t>
  </si>
  <si>
    <t>090804201</t>
  </si>
  <si>
    <t>090603052</t>
  </si>
  <si>
    <t>090802586</t>
  </si>
  <si>
    <t>090800532</t>
  </si>
  <si>
    <t>090206975</t>
  </si>
  <si>
    <t>091207088</t>
  </si>
  <si>
    <t>100200389</t>
  </si>
  <si>
    <t>090511689</t>
  </si>
  <si>
    <t>090502850</t>
  </si>
  <si>
    <t>090310330</t>
  </si>
  <si>
    <t>090611152</t>
  </si>
  <si>
    <t>090105710</t>
  </si>
  <si>
    <t>090904982</t>
  </si>
  <si>
    <t>090709098</t>
  </si>
  <si>
    <t>091207274</t>
  </si>
  <si>
    <t>090303644</t>
  </si>
  <si>
    <t>100116388</t>
  </si>
  <si>
    <t>090306309</t>
  </si>
  <si>
    <t>090612655</t>
  </si>
  <si>
    <t>090403312</t>
  </si>
  <si>
    <t>091108284</t>
  </si>
  <si>
    <t>091207266</t>
  </si>
  <si>
    <t>091109299</t>
  </si>
  <si>
    <t>090409329</t>
  </si>
  <si>
    <t>100103189</t>
  </si>
  <si>
    <t>091100313</t>
  </si>
  <si>
    <t>090901339</t>
  </si>
  <si>
    <t>090208030</t>
  </si>
  <si>
    <t>081002068</t>
  </si>
  <si>
    <t>091200733</t>
  </si>
  <si>
    <t>090601068</t>
  </si>
  <si>
    <t>090304675</t>
  </si>
  <si>
    <t>090712676</t>
  </si>
  <si>
    <t>090401425</t>
  </si>
  <si>
    <t>090307151</t>
  </si>
  <si>
    <t>090604601</t>
  </si>
  <si>
    <t>090312112</t>
  </si>
  <si>
    <t>100114725</t>
  </si>
  <si>
    <t>090800052</t>
  </si>
  <si>
    <t>090907930</t>
  </si>
  <si>
    <t>090703022</t>
  </si>
  <si>
    <t>090607643</t>
  </si>
  <si>
    <t>091009146</t>
  </si>
  <si>
    <t>091201578</t>
  </si>
  <si>
    <t>091212898</t>
  </si>
  <si>
    <t>090809254</t>
  </si>
  <si>
    <t>080807488</t>
  </si>
  <si>
    <t>091206227</t>
  </si>
  <si>
    <t>091006791</t>
  </si>
  <si>
    <t>090503392</t>
  </si>
  <si>
    <t>090411870</t>
  </si>
  <si>
    <t>090602145</t>
  </si>
  <si>
    <t>090506200</t>
  </si>
  <si>
    <t>090904117</t>
  </si>
  <si>
    <t>091001820</t>
  </si>
  <si>
    <t>091210410</t>
  </si>
  <si>
    <t>090506952</t>
  </si>
  <si>
    <t>090305825</t>
  </si>
  <si>
    <t>090907485</t>
  </si>
  <si>
    <t>091209803</t>
  </si>
  <si>
    <t>100111149</t>
  </si>
  <si>
    <t>090713877</t>
  </si>
  <si>
    <t>090500717</t>
  </si>
  <si>
    <t>090908813</t>
  </si>
  <si>
    <t>090600088</t>
  </si>
  <si>
    <t>091102464</t>
  </si>
  <si>
    <t>090711890</t>
  </si>
  <si>
    <t>100104800</t>
  </si>
  <si>
    <t>091206545</t>
  </si>
  <si>
    <t>091206367</t>
  </si>
  <si>
    <t>090805909</t>
  </si>
  <si>
    <t>091006007</t>
  </si>
  <si>
    <t>090713206</t>
  </si>
  <si>
    <t>100104932</t>
  </si>
  <si>
    <t>091212200</t>
  </si>
  <si>
    <t>090711726</t>
  </si>
  <si>
    <t>091012287</t>
  </si>
  <si>
    <t>090912349</t>
  </si>
  <si>
    <t>091107202</t>
  </si>
  <si>
    <t>090811690</t>
  </si>
  <si>
    <t>100113850</t>
  </si>
  <si>
    <t>090109643</t>
  </si>
  <si>
    <t>090910613</t>
  </si>
  <si>
    <t>091103061</t>
  </si>
  <si>
    <t>090606035</t>
  </si>
  <si>
    <t>090909135</t>
  </si>
  <si>
    <t>090708679</t>
  </si>
  <si>
    <t>091000335</t>
  </si>
  <si>
    <t>090609921</t>
  </si>
  <si>
    <t>091212928</t>
  </si>
  <si>
    <t>091013887</t>
  </si>
  <si>
    <t>090810902</t>
  </si>
  <si>
    <t>091102430</t>
  </si>
  <si>
    <t>091002931</t>
  </si>
  <si>
    <t>091100593</t>
  </si>
  <si>
    <t>090407865</t>
  </si>
  <si>
    <t>091001803</t>
  </si>
  <si>
    <t>090911970</t>
  </si>
  <si>
    <t>090110943</t>
  </si>
  <si>
    <t>090607945</t>
  </si>
  <si>
    <t>090609700</t>
  </si>
  <si>
    <t>090702646</t>
  </si>
  <si>
    <t>100204511</t>
  </si>
  <si>
    <t>091207096</t>
  </si>
  <si>
    <t>091207428</t>
  </si>
  <si>
    <t>100102131</t>
  </si>
  <si>
    <t>090306139</t>
  </si>
  <si>
    <t>090204948</t>
  </si>
  <si>
    <t>091002800</t>
  </si>
  <si>
    <t>100103669</t>
  </si>
  <si>
    <t>090110013</t>
  </si>
  <si>
    <t>090907027</t>
  </si>
  <si>
    <t>090810058</t>
  </si>
  <si>
    <t>090807219</t>
  </si>
  <si>
    <t>091204208</t>
  </si>
  <si>
    <t>090211162</t>
  </si>
  <si>
    <t>090211367</t>
  </si>
  <si>
    <t>090311280</t>
  </si>
  <si>
    <t>090205898</t>
  </si>
  <si>
    <t>090211340</t>
  </si>
  <si>
    <t>091000602</t>
  </si>
  <si>
    <t>090502540</t>
  </si>
  <si>
    <t>090410327</t>
  </si>
  <si>
    <t>090711947</t>
  </si>
  <si>
    <t>091106338</t>
  </si>
  <si>
    <t>090801997</t>
  </si>
  <si>
    <t>091206804</t>
  </si>
  <si>
    <t>090709250</t>
  </si>
  <si>
    <t>090104676</t>
  </si>
  <si>
    <t>090312325</t>
  </si>
  <si>
    <t>090705327</t>
  </si>
  <si>
    <t>091111765</t>
  </si>
  <si>
    <t>090606698</t>
  </si>
  <si>
    <t>091110505</t>
  </si>
  <si>
    <t>090501608</t>
  </si>
  <si>
    <t>090801709</t>
  </si>
  <si>
    <t>091013828</t>
  </si>
  <si>
    <t>100112315</t>
  </si>
  <si>
    <t>090511492</t>
  </si>
  <si>
    <t>090811267</t>
  </si>
  <si>
    <t>090306376</t>
  </si>
  <si>
    <t>090601564</t>
  </si>
  <si>
    <t>091004616</t>
  </si>
  <si>
    <t>091213576</t>
  </si>
  <si>
    <t>091010080</t>
  </si>
  <si>
    <t>090502485</t>
  </si>
  <si>
    <t>090809262</t>
  </si>
  <si>
    <t>091211506</t>
  </si>
  <si>
    <t>100107133</t>
  </si>
  <si>
    <t>090908554</t>
  </si>
  <si>
    <t>091208033</t>
  </si>
  <si>
    <t>090203577</t>
  </si>
  <si>
    <t>091005540</t>
  </si>
  <si>
    <t>091002168</t>
  </si>
  <si>
    <t>090806611</t>
  </si>
  <si>
    <t>091201373</t>
  </si>
  <si>
    <t>090309847</t>
  </si>
  <si>
    <t>090506715</t>
  </si>
  <si>
    <t>090910702</t>
  </si>
  <si>
    <t>091204186</t>
  </si>
  <si>
    <t>090713451</t>
  </si>
  <si>
    <t>091006104</t>
  </si>
  <si>
    <t>090204271</t>
  </si>
  <si>
    <t>090309863</t>
  </si>
  <si>
    <t>091203465</t>
  </si>
  <si>
    <t>090613333</t>
  </si>
  <si>
    <t>090109546</t>
  </si>
  <si>
    <t>090806727</t>
  </si>
  <si>
    <t>100306462</t>
  </si>
  <si>
    <t>090203887</t>
  </si>
  <si>
    <t>090511239</t>
  </si>
  <si>
    <t>091008379</t>
  </si>
  <si>
    <t>090211197</t>
  </si>
  <si>
    <t>090715098</t>
  </si>
  <si>
    <t>090208447</t>
  </si>
  <si>
    <t>090713125</t>
  </si>
  <si>
    <t>090409639</t>
  </si>
  <si>
    <t>091004659</t>
  </si>
  <si>
    <t>090507720</t>
  </si>
  <si>
    <t>090510178</t>
  </si>
  <si>
    <t>100102336</t>
  </si>
  <si>
    <t>100103758</t>
  </si>
  <si>
    <t>090312651</t>
  </si>
  <si>
    <t>100106218</t>
  </si>
  <si>
    <t>090502426</t>
  </si>
  <si>
    <t>090702301</t>
  </si>
  <si>
    <t>090409949</t>
  </si>
  <si>
    <t>100104827</t>
  </si>
  <si>
    <t>091212243</t>
  </si>
  <si>
    <t>090301536</t>
  </si>
  <si>
    <t>090913450</t>
  </si>
  <si>
    <t>090106741</t>
  </si>
  <si>
    <t>091105722</t>
  </si>
  <si>
    <t>090906462</t>
  </si>
  <si>
    <t>100104878</t>
  </si>
  <si>
    <t>091009081</t>
  </si>
  <si>
    <t>100305202</t>
  </si>
  <si>
    <t>100103308</t>
  </si>
  <si>
    <t>090912780</t>
  </si>
  <si>
    <t>091203899</t>
  </si>
  <si>
    <t>090905725</t>
  </si>
  <si>
    <t>090610156</t>
  </si>
  <si>
    <t>090805062</t>
  </si>
  <si>
    <t>090405382</t>
  </si>
  <si>
    <t>090803833</t>
  </si>
  <si>
    <t>091005280</t>
  </si>
  <si>
    <t>091201730</t>
  </si>
  <si>
    <t>090810732</t>
  </si>
  <si>
    <t>090808509</t>
  </si>
  <si>
    <t>090103319</t>
  </si>
  <si>
    <t>091104998</t>
  </si>
  <si>
    <t>091102286</t>
  </si>
  <si>
    <t>091008395</t>
  </si>
  <si>
    <t>090102541</t>
  </si>
  <si>
    <t>091208386</t>
  </si>
  <si>
    <t>090503945</t>
  </si>
  <si>
    <t>090901584</t>
  </si>
  <si>
    <t>090510984</t>
  </si>
  <si>
    <t>091109787</t>
  </si>
  <si>
    <t>091007437</t>
  </si>
  <si>
    <t>090804902</t>
  </si>
  <si>
    <t>090813448</t>
  </si>
  <si>
    <t>090500172</t>
  </si>
  <si>
    <t>100207332</t>
  </si>
  <si>
    <t>090204867</t>
  </si>
  <si>
    <t>090404254</t>
  </si>
  <si>
    <t>090908139</t>
  </si>
  <si>
    <t>090114396</t>
  </si>
  <si>
    <t>090800222</t>
  </si>
  <si>
    <t>090212746</t>
  </si>
  <si>
    <t>090604121</t>
  </si>
  <si>
    <t>090303903</t>
  </si>
  <si>
    <t>090906195</t>
  </si>
  <si>
    <t>091210054</t>
  </si>
  <si>
    <t>091015456</t>
  </si>
  <si>
    <t>090711807</t>
  </si>
  <si>
    <t>091104076</t>
  </si>
  <si>
    <t>091105145</t>
  </si>
  <si>
    <t>090605837</t>
  </si>
  <si>
    <t>091210542</t>
  </si>
  <si>
    <t>090607546</t>
  </si>
  <si>
    <t>090711491</t>
  </si>
  <si>
    <t>090207645</t>
  </si>
  <si>
    <t>090809319</t>
  </si>
  <si>
    <t>090100751</t>
  </si>
  <si>
    <t>090600479</t>
  </si>
  <si>
    <t>090905806</t>
  </si>
  <si>
    <t>090910109</t>
  </si>
  <si>
    <t>090913590</t>
  </si>
  <si>
    <t>090206576</t>
  </si>
  <si>
    <t>090303652</t>
  </si>
  <si>
    <t>090906233</t>
  </si>
  <si>
    <t>090205332</t>
  </si>
  <si>
    <t>090205324</t>
  </si>
  <si>
    <t>100201288</t>
  </si>
  <si>
    <t>090408748</t>
  </si>
  <si>
    <t>091108063</t>
  </si>
  <si>
    <t>090402669</t>
  </si>
  <si>
    <t>090406982</t>
  </si>
  <si>
    <t>091001749</t>
  </si>
  <si>
    <t>091211948</t>
  </si>
  <si>
    <t>090309910</t>
  </si>
  <si>
    <t>090305850</t>
  </si>
  <si>
    <t>090506790</t>
  </si>
  <si>
    <t>090210760</t>
  </si>
  <si>
    <t>090908147</t>
  </si>
  <si>
    <t>090815629</t>
  </si>
  <si>
    <t>091016517</t>
  </si>
  <si>
    <t>090910176</t>
  </si>
  <si>
    <t>081206127</t>
  </si>
  <si>
    <t>090810643</t>
  </si>
  <si>
    <t>091204399</t>
  </si>
  <si>
    <t>091209439</t>
  </si>
  <si>
    <t>091113563</t>
  </si>
  <si>
    <t>100107168</t>
  </si>
  <si>
    <t>090603818</t>
  </si>
  <si>
    <t>090506278</t>
  </si>
  <si>
    <t>091106370</t>
  </si>
  <si>
    <t>090100948</t>
  </si>
  <si>
    <t>090204905</t>
  </si>
  <si>
    <t>090505573</t>
  </si>
  <si>
    <t>090118510</t>
  </si>
  <si>
    <t>090403193</t>
  </si>
  <si>
    <t>090815122</t>
  </si>
  <si>
    <t>091106141</t>
  </si>
  <si>
    <t>090506359</t>
  </si>
  <si>
    <t>091003377</t>
  </si>
  <si>
    <t>090202449</t>
  </si>
  <si>
    <t>090303180</t>
  </si>
  <si>
    <t>090709144</t>
  </si>
  <si>
    <t>080815260</t>
  </si>
  <si>
    <t>080801447</t>
  </si>
  <si>
    <t>090411706</t>
  </si>
  <si>
    <t>100107206</t>
  </si>
  <si>
    <t>090707990</t>
  </si>
  <si>
    <t>090701089</t>
  </si>
  <si>
    <t>091003300</t>
  </si>
  <si>
    <t>091101549</t>
  </si>
  <si>
    <t>090814843</t>
  </si>
  <si>
    <t>091101565</t>
  </si>
  <si>
    <t>090903951</t>
  </si>
  <si>
    <t>091000726</t>
  </si>
  <si>
    <t>090908899</t>
  </si>
  <si>
    <t>090612507</t>
  </si>
  <si>
    <t>090408292</t>
  </si>
  <si>
    <t>090402740</t>
  </si>
  <si>
    <t>080521428</t>
  </si>
  <si>
    <t>090603656</t>
  </si>
  <si>
    <t>090811615</t>
  </si>
  <si>
    <t>090307747</t>
  </si>
  <si>
    <t>090203127</t>
  </si>
  <si>
    <t>090104340</t>
  </si>
  <si>
    <t>090902017</t>
  </si>
  <si>
    <t>090705106</t>
  </si>
  <si>
    <t>090809084</t>
  </si>
  <si>
    <t>090408616</t>
  </si>
  <si>
    <t>090710851</t>
  </si>
  <si>
    <t>091209285</t>
  </si>
  <si>
    <t>090211065</t>
  </si>
  <si>
    <t>090906543</t>
  </si>
  <si>
    <t>091006767</t>
  </si>
  <si>
    <t>091202809</t>
  </si>
  <si>
    <t>090808363</t>
  </si>
  <si>
    <t>090201620</t>
  </si>
  <si>
    <t>091013895</t>
  </si>
  <si>
    <t>090802187</t>
  </si>
  <si>
    <t>091210747</t>
  </si>
  <si>
    <t>091111161</t>
  </si>
  <si>
    <t>090606701</t>
  </si>
  <si>
    <t>071211888</t>
  </si>
  <si>
    <t>091112095</t>
  </si>
  <si>
    <t>091010225</t>
  </si>
  <si>
    <t>081211686</t>
  </si>
  <si>
    <t>090812697</t>
  </si>
  <si>
    <t>091211700</t>
  </si>
  <si>
    <t>091206618</t>
  </si>
  <si>
    <t>091123984</t>
  </si>
  <si>
    <t>090806484</t>
  </si>
  <si>
    <t>090408330</t>
  </si>
  <si>
    <t>090804082</t>
  </si>
  <si>
    <t>091123976</t>
  </si>
  <si>
    <t>090909313</t>
  </si>
  <si>
    <t>090108973</t>
  </si>
  <si>
    <t>090404475</t>
  </si>
  <si>
    <t>090501861</t>
  </si>
  <si>
    <t>080711049</t>
  </si>
  <si>
    <t>090709969</t>
  </si>
  <si>
    <t>091113334</t>
  </si>
  <si>
    <t>090912438</t>
  </si>
  <si>
    <t>090321154</t>
  </si>
  <si>
    <t>090807936</t>
  </si>
  <si>
    <t>090206584</t>
  </si>
  <si>
    <t>090902882</t>
  </si>
  <si>
    <t>091020859</t>
  </si>
  <si>
    <t>090306120</t>
  </si>
  <si>
    <t>090206800</t>
  </si>
  <si>
    <t>080905714</t>
  </si>
  <si>
    <t>090201710</t>
  </si>
  <si>
    <t>090705793</t>
  </si>
  <si>
    <t>090204697</t>
  </si>
  <si>
    <t>090303008</t>
  </si>
  <si>
    <t>090605829</t>
  </si>
  <si>
    <t>090106814</t>
  </si>
  <si>
    <t>090301528</t>
  </si>
  <si>
    <t>090702891</t>
  </si>
  <si>
    <t>091214912</t>
  </si>
  <si>
    <t>090408659</t>
  </si>
  <si>
    <t>091014107</t>
  </si>
  <si>
    <t>091115620</t>
  </si>
  <si>
    <t>090612957</t>
  </si>
  <si>
    <t>091005582</t>
  </si>
  <si>
    <t>090408497</t>
  </si>
  <si>
    <t>090512472</t>
  </si>
  <si>
    <t>091107342</t>
  </si>
  <si>
    <t>091102618</t>
  </si>
  <si>
    <t>090506332</t>
  </si>
  <si>
    <t>090508580</t>
  </si>
  <si>
    <t>100114628</t>
  </si>
  <si>
    <t>090500164</t>
  </si>
  <si>
    <t>090912543</t>
  </si>
  <si>
    <t>090406303</t>
  </si>
  <si>
    <t>091000629</t>
  </si>
  <si>
    <t>091108616</t>
  </si>
  <si>
    <t>090609190</t>
  </si>
  <si>
    <t>090512812</t>
  </si>
  <si>
    <t>090709543</t>
  </si>
  <si>
    <t>081113579</t>
  </si>
  <si>
    <t>071215484</t>
  </si>
  <si>
    <t>090115490</t>
  </si>
  <si>
    <t>090311302</t>
  </si>
  <si>
    <t>080312160</t>
  </si>
  <si>
    <t>090200853</t>
  </si>
  <si>
    <t>090815971</t>
  </si>
  <si>
    <t>090611349</t>
  </si>
  <si>
    <t>090805917</t>
  </si>
  <si>
    <t>090503457</t>
  </si>
  <si>
    <t>100605044</t>
  </si>
  <si>
    <t>090506553</t>
  </si>
  <si>
    <t>090209311</t>
  </si>
  <si>
    <t>090511093</t>
  </si>
  <si>
    <t>080805469</t>
  </si>
  <si>
    <t>090913639</t>
  </si>
  <si>
    <t>080909035</t>
  </si>
  <si>
    <t>100102140</t>
  </si>
  <si>
    <t>091007070</t>
  </si>
  <si>
    <t>090717368</t>
  </si>
  <si>
    <t>090400720</t>
  </si>
  <si>
    <t>090805895</t>
  </si>
  <si>
    <t>091104769</t>
  </si>
  <si>
    <t>090508564</t>
  </si>
  <si>
    <t>090909380</t>
  </si>
  <si>
    <t>090501330</t>
  </si>
  <si>
    <t>090300947</t>
  </si>
  <si>
    <t>090611292</t>
  </si>
  <si>
    <t>090705912</t>
  </si>
  <si>
    <t>090207858</t>
  </si>
  <si>
    <t>090610830</t>
  </si>
  <si>
    <t>100101542</t>
  </si>
  <si>
    <t>100114423</t>
  </si>
  <si>
    <t>090309235</t>
  </si>
  <si>
    <t>090114256</t>
  </si>
  <si>
    <t>091007526</t>
  </si>
  <si>
    <t>080710425</t>
  </si>
  <si>
    <t>090123166</t>
  </si>
  <si>
    <t>090904354</t>
  </si>
  <si>
    <t>091011728</t>
  </si>
  <si>
    <t>090603680</t>
  </si>
  <si>
    <t>090813553</t>
  </si>
  <si>
    <t>090712765</t>
  </si>
  <si>
    <t>091207312</t>
  </si>
  <si>
    <t>090307887</t>
  </si>
  <si>
    <t>090206460</t>
  </si>
  <si>
    <t>090608801</t>
  </si>
  <si>
    <t>090708091</t>
  </si>
  <si>
    <t>091114365</t>
  </si>
  <si>
    <t>090404882</t>
  </si>
  <si>
    <t>090202422</t>
  </si>
  <si>
    <t>061220310</t>
  </si>
  <si>
    <t>091112877</t>
  </si>
  <si>
    <t>090207327</t>
  </si>
  <si>
    <t>090411978</t>
  </si>
  <si>
    <t>081001630</t>
  </si>
  <si>
    <t>090800419</t>
  </si>
  <si>
    <t>090216610</t>
  </si>
  <si>
    <t>091004969</t>
  </si>
  <si>
    <t>091014913</t>
  </si>
  <si>
    <t>091102405</t>
  </si>
  <si>
    <t>091007178</t>
  </si>
  <si>
    <t>090609697</t>
  </si>
  <si>
    <t>080402461</t>
  </si>
  <si>
    <t>090312376</t>
  </si>
  <si>
    <t>091008280</t>
  </si>
  <si>
    <t>090606760</t>
  </si>
  <si>
    <t>090417356</t>
  </si>
  <si>
    <t>091018730</t>
  </si>
  <si>
    <t>091106869</t>
  </si>
  <si>
    <t>090704355</t>
  </si>
  <si>
    <t>090305604</t>
  </si>
  <si>
    <t>090313291</t>
  </si>
  <si>
    <t>090403584</t>
  </si>
  <si>
    <t>091011418</t>
  </si>
  <si>
    <t>090301072</t>
  </si>
  <si>
    <t>090713419</t>
  </si>
  <si>
    <t>090404386</t>
  </si>
  <si>
    <t>090500806</t>
  </si>
  <si>
    <t>091208289</t>
  </si>
  <si>
    <t>100110959</t>
  </si>
  <si>
    <t>090508254</t>
  </si>
  <si>
    <t>090405056</t>
  </si>
  <si>
    <t>090815645</t>
  </si>
  <si>
    <t>080607608</t>
  </si>
  <si>
    <t>090301471</t>
  </si>
  <si>
    <t>090606582</t>
  </si>
  <si>
    <t>090209079</t>
  </si>
  <si>
    <t>100102387</t>
  </si>
  <si>
    <t>081109393</t>
  </si>
  <si>
    <t>090404700</t>
  </si>
  <si>
    <t>090920058</t>
  </si>
  <si>
    <t>081004320</t>
  </si>
  <si>
    <t>090807081</t>
  </si>
  <si>
    <t>091205034</t>
  </si>
  <si>
    <t>090304250</t>
  </si>
  <si>
    <t>090608305</t>
  </si>
  <si>
    <t>100108342</t>
  </si>
  <si>
    <t>090701402</t>
  </si>
  <si>
    <t>100706398</t>
  </si>
  <si>
    <t>090108680</t>
  </si>
  <si>
    <t>090809726</t>
  </si>
  <si>
    <t>091103398</t>
  </si>
  <si>
    <t>090816820</t>
  </si>
  <si>
    <t>090808657</t>
  </si>
  <si>
    <t>090703782</t>
  </si>
  <si>
    <t>100104576</t>
  </si>
  <si>
    <t>090201531</t>
  </si>
  <si>
    <t>090113748</t>
  </si>
  <si>
    <t>090913680</t>
  </si>
  <si>
    <t>100106552</t>
  </si>
  <si>
    <t>090401158</t>
  </si>
  <si>
    <t>090603044</t>
  </si>
  <si>
    <t>090206703</t>
  </si>
  <si>
    <t>090109872</t>
  </si>
  <si>
    <t>091113881</t>
  </si>
  <si>
    <t>091015545</t>
  </si>
  <si>
    <t>090501900</t>
  </si>
  <si>
    <t>100205810</t>
  </si>
  <si>
    <t>090210417</t>
  </si>
  <si>
    <t>100111076</t>
  </si>
  <si>
    <t>090706757</t>
  </si>
  <si>
    <t>090911253</t>
  </si>
  <si>
    <t>090403142</t>
  </si>
  <si>
    <t>090406575</t>
  </si>
  <si>
    <t>091125014</t>
  </si>
  <si>
    <t>091012031</t>
  </si>
  <si>
    <t>090520424</t>
  </si>
  <si>
    <t>090412680</t>
  </si>
  <si>
    <t>090213661</t>
  </si>
  <si>
    <t>091203074</t>
  </si>
  <si>
    <t>090609069</t>
  </si>
  <si>
    <t>090607287</t>
  </si>
  <si>
    <t>090708318</t>
  </si>
  <si>
    <t>090208900</t>
  </si>
  <si>
    <t>090206509</t>
  </si>
  <si>
    <t>090813103</t>
  </si>
  <si>
    <t>090301544</t>
  </si>
  <si>
    <t>090911199</t>
  </si>
  <si>
    <t>090210948</t>
  </si>
  <si>
    <t>081213778</t>
  </si>
  <si>
    <t>100114997</t>
  </si>
  <si>
    <t>090311922</t>
  </si>
  <si>
    <t>090811917</t>
  </si>
  <si>
    <t>091003644</t>
  </si>
  <si>
    <t>080307906</t>
  </si>
  <si>
    <t>091122031</t>
  </si>
  <si>
    <t>090207718</t>
  </si>
  <si>
    <t>091203910</t>
  </si>
  <si>
    <t>090913906</t>
  </si>
  <si>
    <t>091208122</t>
  </si>
  <si>
    <t>090100573</t>
  </si>
  <si>
    <t>091004160</t>
  </si>
  <si>
    <t>100113079</t>
  </si>
  <si>
    <t>091020018</t>
  </si>
  <si>
    <t>080608124</t>
  </si>
  <si>
    <t>090207246</t>
  </si>
  <si>
    <t>091214890</t>
  </si>
  <si>
    <t>090607279</t>
  </si>
  <si>
    <t>090820754</t>
  </si>
  <si>
    <t>091108705</t>
  </si>
  <si>
    <t>090108744</t>
  </si>
  <si>
    <t>070618593</t>
  </si>
  <si>
    <t>090700325</t>
  </si>
  <si>
    <t>090404556</t>
  </si>
  <si>
    <t>090210123</t>
  </si>
  <si>
    <t>090511522</t>
  </si>
  <si>
    <t>090303440</t>
  </si>
  <si>
    <t>090613309</t>
  </si>
  <si>
    <t>090701518</t>
  </si>
  <si>
    <t>091003440</t>
  </si>
  <si>
    <t>090207041</t>
  </si>
  <si>
    <t>090811461</t>
  </si>
  <si>
    <t>090905318</t>
  </si>
  <si>
    <t>090106458</t>
  </si>
  <si>
    <t>091205654</t>
  </si>
  <si>
    <t>090806670</t>
  </si>
  <si>
    <t>090402138</t>
  </si>
  <si>
    <t>091113245</t>
  </si>
  <si>
    <t>091113709</t>
  </si>
  <si>
    <t>090608780</t>
  </si>
  <si>
    <t>070208921</t>
  </si>
  <si>
    <t>090912292</t>
  </si>
  <si>
    <t>090511794</t>
  </si>
  <si>
    <t>090712722</t>
  </si>
  <si>
    <t>081003544</t>
  </si>
  <si>
    <t>091206200</t>
  </si>
  <si>
    <t>090208579</t>
  </si>
  <si>
    <t>080907385</t>
  </si>
  <si>
    <t>090711700</t>
  </si>
  <si>
    <t>100112439</t>
  </si>
  <si>
    <t>090504003</t>
  </si>
  <si>
    <t>090610970</t>
  </si>
  <si>
    <t>090312856</t>
  </si>
  <si>
    <t>090815432</t>
  </si>
  <si>
    <t>090705033</t>
  </si>
  <si>
    <t>100106048</t>
  </si>
  <si>
    <t>090501039</t>
  </si>
  <si>
    <t>091105838</t>
  </si>
  <si>
    <t>090209389</t>
  </si>
  <si>
    <t>090714059</t>
  </si>
  <si>
    <t>091015995</t>
  </si>
  <si>
    <t>091105463</t>
  </si>
  <si>
    <t>090507215</t>
  </si>
  <si>
    <t>090718461</t>
  </si>
  <si>
    <t>090604369</t>
  </si>
  <si>
    <t>081001002</t>
  </si>
  <si>
    <t>090703715</t>
  </si>
  <si>
    <t>090603389</t>
  </si>
  <si>
    <t>070620342</t>
  </si>
  <si>
    <t>100113133</t>
  </si>
  <si>
    <t>091012449</t>
  </si>
  <si>
    <t>090203321</t>
  </si>
  <si>
    <t>090702425</t>
  </si>
  <si>
    <t>080310516</t>
  </si>
  <si>
    <t>091213037</t>
  </si>
  <si>
    <t>090612710</t>
  </si>
  <si>
    <t>090713150</t>
  </si>
  <si>
    <t>090905474</t>
  </si>
  <si>
    <t>090509439</t>
  </si>
  <si>
    <t>091101611</t>
  </si>
  <si>
    <t>091100216</t>
  </si>
  <si>
    <t>090301684</t>
  </si>
  <si>
    <t>091013780</t>
  </si>
  <si>
    <t>090711866</t>
  </si>
  <si>
    <t>090207831</t>
  </si>
  <si>
    <t>090117840</t>
  </si>
  <si>
    <t>091104742</t>
  </si>
  <si>
    <t>090712889</t>
  </si>
  <si>
    <t>090117409</t>
  </si>
  <si>
    <t>090711432</t>
  </si>
  <si>
    <t>090111656</t>
  </si>
  <si>
    <t>090120949</t>
  </si>
  <si>
    <t>090419707</t>
  </si>
  <si>
    <t>090405340</t>
  </si>
  <si>
    <t>090310748</t>
  </si>
  <si>
    <t>091109728</t>
  </si>
  <si>
    <t>090803892</t>
  </si>
  <si>
    <t>071223657</t>
  </si>
  <si>
    <t>091000378</t>
  </si>
  <si>
    <t>090511743</t>
  </si>
  <si>
    <t>090602919</t>
  </si>
  <si>
    <t>090919335</t>
  </si>
  <si>
    <t>090405099</t>
  </si>
  <si>
    <t>091112052</t>
  </si>
  <si>
    <t>090808207</t>
  </si>
  <si>
    <t>090403380</t>
  </si>
  <si>
    <t>090806506</t>
  </si>
  <si>
    <t>090412508</t>
  </si>
  <si>
    <t>091014310</t>
  </si>
  <si>
    <t>090301781</t>
  </si>
  <si>
    <t>080103120</t>
  </si>
  <si>
    <t>090808746</t>
  </si>
  <si>
    <t>091102197</t>
  </si>
  <si>
    <t>090405560</t>
  </si>
  <si>
    <t>091013135</t>
  </si>
  <si>
    <t>090600827</t>
  </si>
  <si>
    <t>091004560</t>
  </si>
  <si>
    <t>090608844</t>
  </si>
  <si>
    <t>090111885</t>
  </si>
  <si>
    <t>090819578</t>
  </si>
  <si>
    <t>090206770</t>
  </si>
  <si>
    <t>080312110</t>
  </si>
  <si>
    <t>090804171</t>
  </si>
  <si>
    <t>081024789</t>
  </si>
  <si>
    <t>090818369</t>
  </si>
  <si>
    <t>090510313</t>
  </si>
  <si>
    <t>090309545</t>
  </si>
  <si>
    <t>091011655</t>
  </si>
  <si>
    <t>080107567</t>
  </si>
  <si>
    <t>091114659</t>
  </si>
  <si>
    <t>090511654</t>
  </si>
  <si>
    <t>090606299</t>
  </si>
  <si>
    <t>090714997</t>
  </si>
  <si>
    <t>090204883</t>
  </si>
  <si>
    <t>091014425</t>
  </si>
  <si>
    <t>090402359</t>
  </si>
  <si>
    <t>090509579</t>
  </si>
  <si>
    <t>090810457</t>
  </si>
  <si>
    <t>090812387</t>
  </si>
  <si>
    <t>090601815</t>
  </si>
  <si>
    <t>091011876</t>
  </si>
  <si>
    <t>091100461</t>
  </si>
  <si>
    <t>090405374</t>
  </si>
  <si>
    <t>090122429</t>
  </si>
  <si>
    <t>090710541</t>
  </si>
  <si>
    <t>080122531</t>
  </si>
  <si>
    <t>091113288</t>
  </si>
  <si>
    <t>090405315</t>
  </si>
  <si>
    <t>090300556</t>
  </si>
  <si>
    <t>090207513</t>
  </si>
  <si>
    <t>090709365</t>
  </si>
  <si>
    <t>090915631</t>
  </si>
  <si>
    <t>090713060</t>
  </si>
  <si>
    <t>090309880</t>
  </si>
  <si>
    <t>090207106</t>
  </si>
  <si>
    <t>090912594</t>
  </si>
  <si>
    <t>091014794</t>
  </si>
  <si>
    <t>090510712</t>
  </si>
  <si>
    <t>090308425</t>
  </si>
  <si>
    <t>090503333</t>
  </si>
  <si>
    <t>090407113</t>
  </si>
  <si>
    <t>090703200</t>
  </si>
  <si>
    <t>090401484</t>
  </si>
  <si>
    <t>091121418</t>
  </si>
  <si>
    <t>091215463</t>
  </si>
  <si>
    <t>090810368</t>
  </si>
  <si>
    <t>091107369</t>
  </si>
  <si>
    <t>090810589</t>
  </si>
  <si>
    <t>090113179</t>
  </si>
  <si>
    <t>090802624</t>
  </si>
  <si>
    <t>091011450</t>
  </si>
  <si>
    <t>090410742</t>
  </si>
  <si>
    <t>090710622</t>
  </si>
  <si>
    <t>090704371</t>
  </si>
  <si>
    <t>091215579</t>
  </si>
  <si>
    <t>091205336</t>
  </si>
  <si>
    <t>090811178</t>
  </si>
  <si>
    <t>090119568</t>
  </si>
  <si>
    <t>090413164</t>
  </si>
  <si>
    <t>081206046</t>
  </si>
  <si>
    <t>090612167</t>
  </si>
  <si>
    <t>090503139</t>
  </si>
  <si>
    <t>090712293</t>
  </si>
  <si>
    <t>090901797</t>
  </si>
  <si>
    <t>090104714</t>
  </si>
  <si>
    <t>090411137</t>
  </si>
  <si>
    <t>090115007</t>
  </si>
  <si>
    <t>090810570</t>
  </si>
  <si>
    <t>090901266</t>
  </si>
  <si>
    <t>091210321</t>
  </si>
  <si>
    <t>090708580</t>
  </si>
  <si>
    <t>090211898</t>
  </si>
  <si>
    <t>090706730</t>
  </si>
  <si>
    <t>100103391</t>
  </si>
  <si>
    <t>091015774</t>
  </si>
  <si>
    <t>090308956</t>
  </si>
  <si>
    <t>091223253</t>
  </si>
  <si>
    <t>090109961</t>
  </si>
  <si>
    <t>090305426</t>
  </si>
  <si>
    <t>090913183</t>
  </si>
  <si>
    <t>090610652</t>
  </si>
  <si>
    <t>090920287</t>
  </si>
  <si>
    <t>090803396</t>
  </si>
  <si>
    <t>090412729</t>
  </si>
  <si>
    <t>090208838</t>
  </si>
  <si>
    <t>090711300</t>
  </si>
  <si>
    <t>090712315</t>
  </si>
  <si>
    <t>090411145</t>
  </si>
  <si>
    <t>090213157</t>
  </si>
  <si>
    <t>090115236</t>
  </si>
  <si>
    <t>090409817</t>
  </si>
  <si>
    <t>090206495</t>
  </si>
  <si>
    <t>090202384</t>
  </si>
  <si>
    <t>090517083</t>
  </si>
  <si>
    <t>090706501</t>
  </si>
  <si>
    <t>090610792</t>
  </si>
  <si>
    <t>090906616</t>
  </si>
  <si>
    <t>090503589</t>
  </si>
  <si>
    <t>090308069</t>
  </si>
  <si>
    <t>090908325</t>
  </si>
  <si>
    <t>090813189</t>
  </si>
  <si>
    <t>090613015</t>
  </si>
  <si>
    <t>090208129</t>
  </si>
  <si>
    <t>091205328</t>
  </si>
  <si>
    <t>090900235</t>
  </si>
  <si>
    <t>090926803</t>
  </si>
  <si>
    <t>090604806</t>
  </si>
  <si>
    <t>090905326</t>
  </si>
  <si>
    <t>091209196</t>
  </si>
  <si>
    <t>091100488</t>
  </si>
  <si>
    <t>090509234</t>
  </si>
  <si>
    <t>090814185</t>
  </si>
  <si>
    <t>090406443</t>
  </si>
  <si>
    <t>091114454</t>
  </si>
  <si>
    <t>090911121</t>
  </si>
  <si>
    <t>081002521</t>
  </si>
  <si>
    <t>091207541</t>
  </si>
  <si>
    <t>091105102</t>
  </si>
  <si>
    <t>091209668</t>
  </si>
  <si>
    <t>090409744</t>
  </si>
  <si>
    <t>090601246</t>
  </si>
  <si>
    <t>090553421</t>
  </si>
  <si>
    <t>091106710</t>
  </si>
  <si>
    <t>090715012</t>
  </si>
  <si>
    <t>090915313</t>
  </si>
  <si>
    <t>090704819</t>
  </si>
  <si>
    <t>091204143</t>
  </si>
  <si>
    <t>080211860</t>
  </si>
  <si>
    <t>090211839</t>
  </si>
  <si>
    <t>090800460</t>
  </si>
  <si>
    <t>090302109</t>
  </si>
  <si>
    <t>090122798</t>
  </si>
  <si>
    <t>100109225</t>
  </si>
  <si>
    <t>070708959</t>
  </si>
  <si>
    <t>090301170</t>
  </si>
  <si>
    <t>090308450</t>
  </si>
  <si>
    <t>090611764</t>
  </si>
  <si>
    <t>090926170</t>
  </si>
  <si>
    <t>090209427</t>
  </si>
  <si>
    <t>090507681</t>
  </si>
  <si>
    <t>090902629</t>
  </si>
  <si>
    <t>090705360</t>
  </si>
  <si>
    <t>091209331</t>
  </si>
  <si>
    <t>080813542</t>
  </si>
  <si>
    <t>090406745</t>
  </si>
  <si>
    <t>090204212</t>
  </si>
  <si>
    <t>090301161</t>
  </si>
  <si>
    <t>090114817</t>
  </si>
  <si>
    <t>090801393</t>
  </si>
  <si>
    <t>090504763</t>
  </si>
  <si>
    <t>090611063</t>
  </si>
  <si>
    <t>090903935</t>
  </si>
  <si>
    <t>080307850</t>
  </si>
  <si>
    <t>090613368</t>
  </si>
  <si>
    <t>090613228</t>
  </si>
  <si>
    <t>090322878</t>
  </si>
  <si>
    <t>091106800</t>
  </si>
  <si>
    <t>090706609</t>
  </si>
  <si>
    <t>100105076</t>
  </si>
  <si>
    <t>090500598</t>
  </si>
  <si>
    <t>091106974</t>
  </si>
  <si>
    <t>090601190</t>
  </si>
  <si>
    <t>090905415</t>
  </si>
  <si>
    <t>090606523</t>
  </si>
  <si>
    <t>090507231</t>
  </si>
  <si>
    <t>091209218</t>
  </si>
  <si>
    <t>090823567</t>
  </si>
  <si>
    <t>090911296</t>
  </si>
  <si>
    <t>090710711</t>
  </si>
  <si>
    <t>090113756</t>
  </si>
  <si>
    <t>090300432</t>
  </si>
  <si>
    <t>090913612</t>
  </si>
  <si>
    <t>080402178</t>
  </si>
  <si>
    <t>090613902</t>
  </si>
  <si>
    <t>091210461</t>
  </si>
  <si>
    <t>091212405</t>
  </si>
  <si>
    <t>080405843</t>
  </si>
  <si>
    <t>090915089</t>
  </si>
  <si>
    <t>090611217</t>
  </si>
  <si>
    <t>090306368</t>
  </si>
  <si>
    <t>090603338</t>
  </si>
  <si>
    <t>090604768</t>
  </si>
  <si>
    <t>091107261</t>
  </si>
  <si>
    <t>091105994</t>
  </si>
  <si>
    <t>090709683</t>
  </si>
  <si>
    <t>090714555</t>
  </si>
  <si>
    <t>091213827</t>
  </si>
  <si>
    <t>090909895</t>
  </si>
  <si>
    <t>090207599</t>
  </si>
  <si>
    <t>091209102</t>
  </si>
  <si>
    <t>091215714</t>
  </si>
  <si>
    <t>090800095</t>
  </si>
  <si>
    <t>090403908</t>
  </si>
  <si>
    <t>090307704</t>
  </si>
  <si>
    <t>090907892</t>
  </si>
  <si>
    <t>091105170</t>
  </si>
  <si>
    <t>090608216</t>
  </si>
  <si>
    <t>090704983</t>
  </si>
  <si>
    <t>091012341</t>
  </si>
  <si>
    <t>081002238</t>
  </si>
  <si>
    <t>091104963</t>
  </si>
  <si>
    <t>091204267</t>
  </si>
  <si>
    <t>090201744</t>
  </si>
  <si>
    <t>090300165</t>
  </si>
  <si>
    <t>090712340</t>
  </si>
  <si>
    <t>091003857</t>
  </si>
  <si>
    <t>090311850</t>
  </si>
  <si>
    <t>071111417</t>
  </si>
  <si>
    <t>091213401</t>
  </si>
  <si>
    <t>091005272</t>
  </si>
  <si>
    <t>091214238</t>
  </si>
  <si>
    <t>090113861</t>
  </si>
  <si>
    <t>091202400</t>
  </si>
  <si>
    <t>090203860</t>
  </si>
  <si>
    <t>090401085</t>
  </si>
  <si>
    <t>090401654</t>
  </si>
  <si>
    <t>091202078</t>
  </si>
  <si>
    <t>090217624</t>
  </si>
  <si>
    <t>090518055</t>
  </si>
  <si>
    <t>090400313</t>
  </si>
  <si>
    <t>080810250</t>
  </si>
  <si>
    <t>091105226</t>
  </si>
  <si>
    <t>090923740</t>
  </si>
  <si>
    <t>090213904</t>
  </si>
  <si>
    <t>090719174</t>
  </si>
  <si>
    <t>091211123</t>
  </si>
  <si>
    <t>090509480</t>
  </si>
  <si>
    <t>090802284</t>
  </si>
  <si>
    <t>090407806</t>
  </si>
  <si>
    <t>091121272</t>
  </si>
  <si>
    <t>080604285</t>
  </si>
  <si>
    <t>090601858</t>
  </si>
  <si>
    <t>090304411</t>
  </si>
  <si>
    <t>081220987</t>
  </si>
  <si>
    <t>100104770</t>
  </si>
  <si>
    <t>090721179</t>
  </si>
  <si>
    <t>090211006</t>
  </si>
  <si>
    <t>090308484</t>
  </si>
  <si>
    <t>081200269</t>
  </si>
  <si>
    <t>091003261</t>
  </si>
  <si>
    <t>090403789</t>
  </si>
  <si>
    <t>090609123</t>
  </si>
  <si>
    <t>090202929</t>
  </si>
  <si>
    <t>090310977</t>
  </si>
  <si>
    <t>090813375</t>
  </si>
  <si>
    <t>090813367</t>
  </si>
  <si>
    <t>090510259</t>
  </si>
  <si>
    <t>091005680</t>
  </si>
  <si>
    <t>090603028</t>
  </si>
  <si>
    <t>090715527</t>
  </si>
  <si>
    <t>080823408</t>
  </si>
  <si>
    <t>100107052</t>
  </si>
  <si>
    <t>090915062</t>
  </si>
  <si>
    <t>090721624</t>
  </si>
  <si>
    <t>090215516</t>
  </si>
  <si>
    <t>090408853</t>
  </si>
  <si>
    <t>090209540</t>
  </si>
  <si>
    <t>090214838</t>
  </si>
  <si>
    <t>080607691</t>
  </si>
  <si>
    <t>090703103</t>
  </si>
  <si>
    <t>091019168</t>
  </si>
  <si>
    <t>090309332</t>
  </si>
  <si>
    <t>071023925</t>
  </si>
  <si>
    <t>091109647</t>
  </si>
  <si>
    <t>091207819</t>
  </si>
  <si>
    <t>090308905</t>
  </si>
  <si>
    <t>090210816</t>
  </si>
  <si>
    <t>091010640</t>
  </si>
  <si>
    <t>090723910</t>
  </si>
  <si>
    <t>080917941</t>
  </si>
  <si>
    <t>090202953</t>
  </si>
  <si>
    <t>091006031</t>
  </si>
  <si>
    <t>080906389</t>
  </si>
  <si>
    <t>090319648</t>
  </si>
  <si>
    <t>090511948</t>
  </si>
  <si>
    <t>071004670</t>
  </si>
  <si>
    <t>091110106</t>
  </si>
  <si>
    <t>090811640</t>
  </si>
  <si>
    <t>091208955</t>
  </si>
  <si>
    <t>080100627</t>
  </si>
  <si>
    <t>080914780</t>
  </si>
  <si>
    <t>090202074</t>
  </si>
  <si>
    <t>090214960</t>
  </si>
  <si>
    <t>090803086</t>
  </si>
  <si>
    <t>090909739</t>
  </si>
  <si>
    <t>090613554</t>
  </si>
  <si>
    <t>090408837</t>
  </si>
  <si>
    <t>090401751</t>
  </si>
  <si>
    <t>091210992</t>
  </si>
  <si>
    <t>090601769</t>
  </si>
  <si>
    <t>090600533</t>
  </si>
  <si>
    <t>100114741</t>
  </si>
  <si>
    <t>090517024</t>
  </si>
  <si>
    <t>091002630</t>
  </si>
  <si>
    <t>091105374</t>
  </si>
  <si>
    <t>090500466</t>
  </si>
  <si>
    <t>080312586</t>
  </si>
  <si>
    <t>090611330</t>
  </si>
  <si>
    <t>081000243</t>
  </si>
  <si>
    <t>081208758</t>
  </si>
  <si>
    <t>091108780</t>
  </si>
  <si>
    <t>090516761</t>
  </si>
  <si>
    <t>090103459</t>
  </si>
  <si>
    <t>090206894</t>
  </si>
  <si>
    <t>090411102</t>
  </si>
  <si>
    <t>090609549</t>
  </si>
  <si>
    <t>091010926</t>
  </si>
  <si>
    <t>091004101</t>
  </si>
  <si>
    <t>090606892</t>
  </si>
  <si>
    <t>090903480</t>
  </si>
  <si>
    <t>090812000</t>
  </si>
  <si>
    <t>090901010</t>
  </si>
  <si>
    <t>090511697</t>
  </si>
  <si>
    <t>090608097</t>
  </si>
  <si>
    <t>080922570</t>
  </si>
  <si>
    <t>090805739</t>
  </si>
  <si>
    <t>081220421</t>
  </si>
  <si>
    <t>090305337</t>
  </si>
  <si>
    <t>090512502</t>
  </si>
  <si>
    <t>090600665</t>
  </si>
  <si>
    <t>080512461</t>
  </si>
  <si>
    <t>071005528</t>
  </si>
  <si>
    <t>090212029</t>
  </si>
  <si>
    <t>080902448</t>
  </si>
  <si>
    <t>090512774</t>
  </si>
  <si>
    <t>081223404</t>
  </si>
  <si>
    <t>091109485</t>
  </si>
  <si>
    <t>091123038</t>
  </si>
  <si>
    <t>100218709</t>
  </si>
  <si>
    <t>090912586</t>
  </si>
  <si>
    <t>081109156</t>
  </si>
  <si>
    <t>090518829</t>
  </si>
  <si>
    <t>080713165</t>
  </si>
  <si>
    <t>091007011</t>
  </si>
  <si>
    <t>090411463</t>
  </si>
  <si>
    <t>091113911</t>
  </si>
  <si>
    <t>100118542</t>
  </si>
  <si>
    <t>091013160</t>
  </si>
  <si>
    <t>090509510</t>
  </si>
  <si>
    <t>091105293</t>
  </si>
  <si>
    <t>090809025</t>
  </si>
  <si>
    <t>090315367</t>
  </si>
  <si>
    <t>090603184</t>
  </si>
  <si>
    <t>091006015</t>
  </si>
  <si>
    <t>081015216</t>
  </si>
  <si>
    <t>090810236</t>
  </si>
  <si>
    <t>090412150</t>
  </si>
  <si>
    <t>090813910</t>
  </si>
  <si>
    <t>090414250</t>
  </si>
  <si>
    <t>091009715</t>
  </si>
  <si>
    <t>090421809</t>
  </si>
  <si>
    <t>091103223</t>
  </si>
  <si>
    <t>090814576</t>
  </si>
  <si>
    <t>090115112</t>
  </si>
  <si>
    <t>090700546</t>
  </si>
  <si>
    <t>091012333</t>
  </si>
  <si>
    <t>080320473</t>
  </si>
  <si>
    <t>060821779</t>
  </si>
  <si>
    <t>090406702</t>
  </si>
  <si>
    <t>090320760</t>
  </si>
  <si>
    <t>091215196</t>
  </si>
  <si>
    <t>090504976</t>
  </si>
  <si>
    <t>090822463</t>
  </si>
  <si>
    <t>080811221</t>
  </si>
  <si>
    <t>090613562</t>
  </si>
  <si>
    <t>090715616</t>
  </si>
  <si>
    <t>090903820</t>
  </si>
  <si>
    <t>090509471</t>
  </si>
  <si>
    <t>090119479</t>
  </si>
  <si>
    <t>090601718</t>
  </si>
  <si>
    <t>091125545</t>
  </si>
  <si>
    <t>080801420</t>
  </si>
  <si>
    <t>090702190</t>
  </si>
  <si>
    <t>090504909</t>
  </si>
  <si>
    <t>100115683</t>
  </si>
  <si>
    <t>090813979</t>
  </si>
  <si>
    <t>080117538</t>
  </si>
  <si>
    <t>080923577</t>
  </si>
  <si>
    <t>100111742</t>
  </si>
  <si>
    <t>090515277</t>
  </si>
  <si>
    <t>090719654</t>
  </si>
  <si>
    <t>090301617</t>
  </si>
  <si>
    <t>090215575</t>
  </si>
  <si>
    <t>090106121</t>
  </si>
  <si>
    <t>091011973</t>
  </si>
  <si>
    <t>090903757</t>
  </si>
  <si>
    <t>090707702</t>
  </si>
  <si>
    <t>091209480</t>
  </si>
  <si>
    <t>091200512</t>
  </si>
  <si>
    <t>090214412</t>
  </si>
  <si>
    <t>091103258</t>
  </si>
  <si>
    <t>090419529</t>
  </si>
  <si>
    <t>090712277</t>
  </si>
  <si>
    <t>080914403</t>
  </si>
  <si>
    <t>090913205</t>
  </si>
  <si>
    <t>090800125</t>
  </si>
  <si>
    <t>090821254</t>
  </si>
  <si>
    <t>090404572</t>
  </si>
  <si>
    <t>100113060</t>
  </si>
  <si>
    <t>091203538</t>
  </si>
  <si>
    <t>091200563</t>
  </si>
  <si>
    <t>091014735</t>
  </si>
  <si>
    <t>080117457</t>
  </si>
  <si>
    <t>090407091</t>
  </si>
  <si>
    <t>091014506</t>
  </si>
  <si>
    <t>091101867</t>
  </si>
  <si>
    <t>090503180</t>
  </si>
  <si>
    <t>090804430</t>
  </si>
  <si>
    <t>091110327</t>
  </si>
  <si>
    <t>090402448</t>
  </si>
  <si>
    <t>090708393</t>
  </si>
  <si>
    <t>090305388</t>
  </si>
  <si>
    <t>090312066</t>
  </si>
  <si>
    <t>091206812</t>
  </si>
  <si>
    <t>091001013</t>
  </si>
  <si>
    <t>090420241</t>
  </si>
  <si>
    <t>090903129</t>
  </si>
  <si>
    <t>091004322</t>
  </si>
  <si>
    <t>091010446</t>
  </si>
  <si>
    <t>080603629</t>
  </si>
  <si>
    <t>090400259</t>
  </si>
  <si>
    <t>080302440</t>
  </si>
  <si>
    <t>090500091</t>
  </si>
  <si>
    <t>090210093</t>
  </si>
  <si>
    <t>091100437</t>
  </si>
  <si>
    <t>080805841</t>
  </si>
  <si>
    <t>090803981</t>
  </si>
  <si>
    <t>090410700</t>
  </si>
  <si>
    <t>090508050</t>
  </si>
  <si>
    <t>090909968</t>
  </si>
  <si>
    <t>091001005</t>
  </si>
  <si>
    <t>090400232</t>
  </si>
  <si>
    <t>090804414</t>
  </si>
  <si>
    <t>090310497</t>
  </si>
  <si>
    <t>090721063</t>
  </si>
  <si>
    <t>081103123</t>
  </si>
  <si>
    <t>090503376</t>
  </si>
  <si>
    <t>090310179</t>
  </si>
  <si>
    <t>090905636</t>
  </si>
  <si>
    <t>080509029</t>
  </si>
  <si>
    <t>100108601</t>
  </si>
  <si>
    <t>091212979</t>
  </si>
  <si>
    <t>090712609</t>
  </si>
  <si>
    <t>090510615</t>
  </si>
  <si>
    <t>090712617</t>
  </si>
  <si>
    <t>090708440</t>
  </si>
  <si>
    <t>080405525</t>
  </si>
  <si>
    <t>090611209</t>
  </si>
  <si>
    <t>090311248</t>
  </si>
  <si>
    <t>091018064</t>
  </si>
  <si>
    <t>090808010</t>
  </si>
  <si>
    <t>090710762</t>
  </si>
  <si>
    <t>090708407</t>
  </si>
  <si>
    <t>090706145</t>
  </si>
  <si>
    <t>090203046</t>
  </si>
  <si>
    <t>091104750</t>
  </si>
  <si>
    <t>090505654</t>
  </si>
  <si>
    <t>090502108</t>
  </si>
  <si>
    <t>090416201</t>
  </si>
  <si>
    <t>090513002</t>
  </si>
  <si>
    <t>090610660</t>
  </si>
  <si>
    <t>091010829</t>
  </si>
  <si>
    <t>100107427</t>
  </si>
  <si>
    <t>090501578</t>
  </si>
  <si>
    <t>090905555</t>
  </si>
  <si>
    <t>090604709</t>
  </si>
  <si>
    <t>090600320</t>
  </si>
  <si>
    <t>090822390</t>
  </si>
  <si>
    <t>091213860</t>
  </si>
  <si>
    <t>090408233</t>
  </si>
  <si>
    <t>090901088</t>
  </si>
  <si>
    <t>090208951</t>
  </si>
  <si>
    <t>091208009</t>
  </si>
  <si>
    <t>100120989</t>
  </si>
  <si>
    <t>080814271</t>
  </si>
  <si>
    <t>090612647</t>
  </si>
  <si>
    <t>091024820</t>
  </si>
  <si>
    <t>091106729</t>
  </si>
  <si>
    <t>090408896</t>
  </si>
  <si>
    <t>090609662</t>
  </si>
  <si>
    <t>090900871</t>
  </si>
  <si>
    <t>090306201</t>
  </si>
  <si>
    <t>090715004</t>
  </si>
  <si>
    <t>091020140</t>
  </si>
  <si>
    <t>091214645</t>
  </si>
  <si>
    <t>091112460</t>
  </si>
  <si>
    <t>091220025</t>
  </si>
  <si>
    <t>090804767</t>
  </si>
  <si>
    <t>090800435</t>
  </si>
  <si>
    <t>090408632</t>
  </si>
  <si>
    <t>090608984</t>
  </si>
  <si>
    <t>090612400</t>
  </si>
  <si>
    <t>090501080</t>
  </si>
  <si>
    <t>090400372</t>
  </si>
  <si>
    <t>090408691</t>
  </si>
  <si>
    <t>090317823</t>
  </si>
  <si>
    <t>091215749</t>
  </si>
  <si>
    <t>090708881</t>
  </si>
  <si>
    <t>090810961</t>
  </si>
  <si>
    <t>091205565</t>
  </si>
  <si>
    <t>090313925</t>
  </si>
  <si>
    <t>091204844</t>
  </si>
  <si>
    <t>091013011</t>
  </si>
  <si>
    <t>090402243</t>
  </si>
  <si>
    <t>090318226</t>
  </si>
  <si>
    <t>100104711</t>
  </si>
  <si>
    <t>090707648</t>
  </si>
  <si>
    <t>100112072</t>
  </si>
  <si>
    <t>090404564</t>
  </si>
  <si>
    <t>090814240</t>
  </si>
  <si>
    <t>090314018</t>
  </si>
  <si>
    <t>090814711</t>
  </si>
  <si>
    <t>080825184</t>
  </si>
  <si>
    <t>090413431</t>
  </si>
  <si>
    <t>090510267</t>
  </si>
  <si>
    <t>100107095</t>
  </si>
  <si>
    <t>080208649</t>
  </si>
  <si>
    <t>090909003</t>
  </si>
  <si>
    <t>091223946</t>
  </si>
  <si>
    <t>090909909</t>
  </si>
  <si>
    <t>090417720</t>
  </si>
  <si>
    <t>081204400</t>
  </si>
  <si>
    <t>080307566</t>
  </si>
  <si>
    <t>090410947</t>
  </si>
  <si>
    <t>091214033</t>
  </si>
  <si>
    <t>090509943</t>
  </si>
  <si>
    <t>091015200</t>
  </si>
  <si>
    <t>090902750</t>
  </si>
  <si>
    <t>060308370</t>
  </si>
  <si>
    <t>090406699</t>
  </si>
  <si>
    <t>091000092</t>
  </si>
  <si>
    <t>080510701</t>
  </si>
  <si>
    <t>091013020</t>
  </si>
  <si>
    <t>090413423</t>
  </si>
  <si>
    <t>091210313</t>
  </si>
  <si>
    <t>091210569</t>
  </si>
  <si>
    <t>091204020</t>
  </si>
  <si>
    <t>090602641</t>
  </si>
  <si>
    <t>051118041</t>
  </si>
  <si>
    <t>090708547</t>
  </si>
  <si>
    <t>091008590</t>
  </si>
  <si>
    <t>090701208</t>
  </si>
  <si>
    <t>060520850</t>
  </si>
  <si>
    <t>090206711</t>
  </si>
  <si>
    <t>090307259</t>
  </si>
  <si>
    <t>100112480</t>
  </si>
  <si>
    <t>091011590</t>
  </si>
  <si>
    <t>090914287</t>
  </si>
  <si>
    <t>091111102</t>
  </si>
  <si>
    <t>080612172</t>
  </si>
  <si>
    <t>090821939</t>
  </si>
  <si>
    <t>091214530</t>
  </si>
  <si>
    <t>090802292</t>
  </si>
  <si>
    <t>090715942</t>
  </si>
  <si>
    <t>091013003</t>
  </si>
  <si>
    <t>090502930</t>
  </si>
  <si>
    <t>090602544</t>
  </si>
  <si>
    <t>080613179</t>
  </si>
  <si>
    <t>090617231</t>
  </si>
  <si>
    <t>090309286</t>
  </si>
  <si>
    <t>091000157</t>
  </si>
  <si>
    <t>091012988</t>
  </si>
  <si>
    <t>090804562</t>
  </si>
  <si>
    <t>091100984</t>
  </si>
  <si>
    <t>090711068</t>
  </si>
  <si>
    <t>090307097</t>
  </si>
  <si>
    <t>091014182</t>
  </si>
  <si>
    <t>100103871</t>
  </si>
  <si>
    <t>090807227</t>
  </si>
  <si>
    <t>090106326</t>
  </si>
  <si>
    <t>090204433</t>
  </si>
  <si>
    <t>091208904</t>
  </si>
  <si>
    <t>090702808</t>
  </si>
  <si>
    <t>090507622</t>
  </si>
  <si>
    <t>090203453</t>
  </si>
  <si>
    <t>070512809</t>
  </si>
  <si>
    <t>090815300</t>
  </si>
  <si>
    <t>090921127</t>
  </si>
  <si>
    <t>090603508</t>
  </si>
  <si>
    <t>090312902</t>
  </si>
  <si>
    <t>090707125</t>
  </si>
  <si>
    <t>091202779</t>
  </si>
  <si>
    <t>090812727</t>
  </si>
  <si>
    <t>090700457</t>
  </si>
  <si>
    <t>090507363</t>
  </si>
  <si>
    <t>090202155</t>
  </si>
  <si>
    <t>091102650</t>
  </si>
  <si>
    <t>091206022</t>
  </si>
  <si>
    <t>090401719</t>
  </si>
  <si>
    <t>100306705</t>
  </si>
  <si>
    <t>090710401</t>
  </si>
  <si>
    <t>090510623</t>
  </si>
  <si>
    <t>090106334</t>
  </si>
  <si>
    <t>100113559</t>
  </si>
  <si>
    <t>080719740</t>
  </si>
  <si>
    <t>090811160</t>
  </si>
  <si>
    <t>100103847</t>
  </si>
  <si>
    <t>090506707</t>
  </si>
  <si>
    <t>090609611</t>
  </si>
  <si>
    <t>090605276</t>
  </si>
  <si>
    <t>090313100</t>
  </si>
  <si>
    <t>090411641</t>
  </si>
  <si>
    <t>091111234</t>
  </si>
  <si>
    <t>091010853</t>
  </si>
  <si>
    <t>091209935</t>
  </si>
  <si>
    <t>091003288</t>
  </si>
  <si>
    <t>091003202</t>
  </si>
  <si>
    <t>090600240</t>
  </si>
  <si>
    <t>100113826</t>
  </si>
  <si>
    <t>090909070</t>
  </si>
  <si>
    <t>091202787</t>
  </si>
  <si>
    <t>090304713</t>
  </si>
  <si>
    <t>091001277</t>
  </si>
  <si>
    <t>090901827</t>
  </si>
  <si>
    <t>090409507</t>
  </si>
  <si>
    <t>100107451</t>
  </si>
  <si>
    <t>090201400</t>
  </si>
  <si>
    <t>090201663</t>
  </si>
  <si>
    <t>090510550</t>
  </si>
  <si>
    <t>100101607</t>
  </si>
  <si>
    <t>090602285</t>
  </si>
  <si>
    <t>090606914</t>
  </si>
  <si>
    <t>090810830</t>
  </si>
  <si>
    <t>090210271</t>
  </si>
  <si>
    <t>090603796</t>
  </si>
  <si>
    <t>100200630</t>
  </si>
  <si>
    <t>091011752</t>
  </si>
  <si>
    <t>090304217</t>
  </si>
  <si>
    <t>090702697</t>
  </si>
  <si>
    <t>090904885</t>
  </si>
  <si>
    <t>090814126</t>
  </si>
  <si>
    <t>090901932</t>
  </si>
  <si>
    <t>090714954</t>
  </si>
  <si>
    <t>090207556</t>
  </si>
  <si>
    <t>091114543</t>
  </si>
  <si>
    <t>100101534</t>
  </si>
  <si>
    <t>091215595</t>
  </si>
  <si>
    <t>090602110</t>
  </si>
  <si>
    <t>090511298</t>
  </si>
  <si>
    <t>091005400</t>
  </si>
  <si>
    <t>090411293</t>
  </si>
  <si>
    <t>090403045</t>
  </si>
  <si>
    <t>090504674</t>
  </si>
  <si>
    <t>090409205</t>
  </si>
  <si>
    <t>090809998</t>
  </si>
  <si>
    <t>090206452</t>
  </si>
  <si>
    <t>091203457</t>
  </si>
  <si>
    <t>090304160</t>
  </si>
  <si>
    <t>090715144</t>
  </si>
  <si>
    <t>090310004</t>
  </si>
  <si>
    <t>091204283</t>
  </si>
  <si>
    <t>090604261</t>
  </si>
  <si>
    <t>091009197</t>
  </si>
  <si>
    <t>080501559</t>
  </si>
  <si>
    <t>090306813</t>
  </si>
  <si>
    <t>090503350</t>
  </si>
  <si>
    <t>091111463</t>
  </si>
  <si>
    <t>090302010</t>
  </si>
  <si>
    <t>090701712</t>
  </si>
  <si>
    <t>090906390</t>
  </si>
  <si>
    <t>091002370</t>
  </si>
  <si>
    <t>090701526</t>
  </si>
  <si>
    <t>090905563</t>
  </si>
  <si>
    <t>100105750</t>
  </si>
  <si>
    <t>091104696</t>
  </si>
  <si>
    <t>090309146</t>
  </si>
  <si>
    <t>091000351</t>
  </si>
  <si>
    <t>090804112</t>
  </si>
  <si>
    <t>090605284</t>
  </si>
  <si>
    <t>091108330</t>
  </si>
  <si>
    <t>091011191</t>
  </si>
  <si>
    <t>091212910</t>
  </si>
  <si>
    <t>090810953</t>
  </si>
  <si>
    <t>090803868</t>
  </si>
  <si>
    <t>091212332</t>
  </si>
  <si>
    <t>100114059</t>
  </si>
  <si>
    <t>090312120</t>
  </si>
  <si>
    <t>091106559</t>
  </si>
  <si>
    <t>091210267</t>
  </si>
  <si>
    <t>090200136</t>
  </si>
  <si>
    <t>091211247</t>
  </si>
  <si>
    <t>090507452</t>
  </si>
  <si>
    <t>090714130</t>
  </si>
  <si>
    <t>090812271</t>
  </si>
  <si>
    <t>090207785</t>
  </si>
  <si>
    <t>090116658</t>
  </si>
  <si>
    <t>090505590</t>
  </si>
  <si>
    <t>090609212</t>
  </si>
  <si>
    <t>091009219</t>
  </si>
  <si>
    <t>090508920</t>
  </si>
  <si>
    <t>090904095</t>
  </si>
  <si>
    <t>090804759</t>
  </si>
  <si>
    <t>090302486</t>
  </si>
  <si>
    <t>090805500</t>
  </si>
  <si>
    <t>090504771</t>
  </si>
  <si>
    <t>091202639</t>
  </si>
  <si>
    <t>091103010</t>
  </si>
  <si>
    <t>090900618</t>
  </si>
  <si>
    <t>090804716</t>
  </si>
  <si>
    <t>090703111</t>
  </si>
  <si>
    <t>091200890</t>
  </si>
  <si>
    <t>100711995</t>
  </si>
  <si>
    <t>090500423</t>
  </si>
  <si>
    <t>091206715</t>
  </si>
  <si>
    <t>090608992</t>
  </si>
  <si>
    <t>090813260</t>
  </si>
  <si>
    <t>090910117</t>
  </si>
  <si>
    <t>091107164</t>
  </si>
  <si>
    <t>090307313</t>
  </si>
  <si>
    <t>090201582</t>
  </si>
  <si>
    <t>090507037</t>
  </si>
  <si>
    <t>090208480</t>
  </si>
  <si>
    <t>091105129</t>
  </si>
  <si>
    <t>090903234</t>
  </si>
  <si>
    <t>090909038</t>
  </si>
  <si>
    <t>091000971</t>
  </si>
  <si>
    <t>091204194</t>
  </si>
  <si>
    <t>090906691</t>
  </si>
  <si>
    <t>090307305</t>
  </si>
  <si>
    <t>090306163</t>
  </si>
  <si>
    <t>091214491</t>
  </si>
  <si>
    <t>100104843</t>
  </si>
  <si>
    <t>091008492</t>
  </si>
  <si>
    <t>090508955</t>
  </si>
  <si>
    <t>090112601</t>
  </si>
  <si>
    <t>091004039</t>
  </si>
  <si>
    <t>090604024</t>
  </si>
  <si>
    <t>090812131</t>
  </si>
  <si>
    <t>090907175</t>
  </si>
  <si>
    <t>091004497</t>
  </si>
  <si>
    <t>090907280</t>
  </si>
  <si>
    <t>090412249</t>
  </si>
  <si>
    <t>091011779</t>
  </si>
  <si>
    <t>090902777</t>
  </si>
  <si>
    <t>090605268</t>
  </si>
  <si>
    <t>090705971</t>
  </si>
  <si>
    <t>090413598</t>
  </si>
  <si>
    <t>090711459</t>
  </si>
  <si>
    <t>091106150</t>
  </si>
  <si>
    <t>090901746</t>
  </si>
  <si>
    <t>090804503</t>
  </si>
  <si>
    <t>091000289</t>
  </si>
  <si>
    <t>090508890</t>
  </si>
  <si>
    <t>090203607</t>
  </si>
  <si>
    <t>091007925</t>
  </si>
  <si>
    <t>091000858</t>
  </si>
  <si>
    <t>090714610</t>
  </si>
  <si>
    <t>090312775</t>
  </si>
  <si>
    <t>091208424</t>
  </si>
  <si>
    <t>091206871</t>
  </si>
  <si>
    <t>090603079</t>
  </si>
  <si>
    <t>090312783</t>
  </si>
  <si>
    <t>100109640</t>
  </si>
  <si>
    <t>090403207</t>
  </si>
  <si>
    <t>090904273</t>
  </si>
  <si>
    <t>100209610</t>
  </si>
  <si>
    <t>090601947</t>
  </si>
  <si>
    <t>090806859</t>
  </si>
  <si>
    <t>091209951</t>
  </si>
  <si>
    <t>090811062</t>
  </si>
  <si>
    <t>090901436</t>
  </si>
  <si>
    <t>091011795</t>
  </si>
  <si>
    <t>091014948</t>
  </si>
  <si>
    <t>091102758</t>
  </si>
  <si>
    <t>091205697</t>
  </si>
  <si>
    <t>091114233</t>
  </si>
  <si>
    <t>090805070</t>
  </si>
  <si>
    <t>090307437</t>
  </si>
  <si>
    <t>090611594</t>
  </si>
  <si>
    <t>091204135</t>
  </si>
  <si>
    <t>090802993</t>
  </si>
  <si>
    <t>090508939</t>
  </si>
  <si>
    <t>090403517</t>
  </si>
  <si>
    <t>090812093</t>
  </si>
  <si>
    <t>090400500</t>
  </si>
  <si>
    <t>090611500</t>
  </si>
  <si>
    <t>090901550</t>
  </si>
  <si>
    <t>090711270</t>
  </si>
  <si>
    <t>091108918</t>
  </si>
  <si>
    <t>090311809</t>
  </si>
  <si>
    <t>091213592</t>
  </si>
  <si>
    <t>090901193</t>
  </si>
  <si>
    <t>090810856</t>
  </si>
  <si>
    <t>090508122</t>
  </si>
  <si>
    <t>091216001</t>
  </si>
  <si>
    <t>090802659</t>
  </si>
  <si>
    <t>090502027</t>
  </si>
  <si>
    <t>090406346</t>
  </si>
  <si>
    <t>090709012</t>
  </si>
  <si>
    <t>090903994</t>
  </si>
  <si>
    <t>090800982</t>
  </si>
  <si>
    <t>090507509</t>
  </si>
  <si>
    <t>100110363</t>
  </si>
  <si>
    <t>090804295</t>
  </si>
  <si>
    <t>090209257</t>
  </si>
  <si>
    <t>090805852</t>
  </si>
  <si>
    <t>090904362</t>
  </si>
  <si>
    <t>090900936</t>
  </si>
  <si>
    <t>091006520</t>
  </si>
  <si>
    <t>090510372</t>
  </si>
  <si>
    <t>090403185</t>
  </si>
  <si>
    <t>090906284</t>
  </si>
  <si>
    <t>090208536</t>
  </si>
  <si>
    <t>091012139</t>
  </si>
  <si>
    <t>091107725</t>
  </si>
  <si>
    <t>090509862</t>
  </si>
  <si>
    <t>090703456</t>
  </si>
  <si>
    <t>090500253</t>
  </si>
  <si>
    <t>090207807</t>
  </si>
  <si>
    <t>091206243</t>
  </si>
  <si>
    <t>090200586</t>
  </si>
  <si>
    <t>090500300</t>
  </si>
  <si>
    <t>091200148</t>
  </si>
  <si>
    <t>090912861</t>
  </si>
  <si>
    <t>090306317</t>
  </si>
  <si>
    <t>090704835</t>
  </si>
  <si>
    <t>090307321</t>
  </si>
  <si>
    <t>090500547</t>
  </si>
  <si>
    <t>091108977</t>
  </si>
  <si>
    <t>091204372</t>
  </si>
  <si>
    <t>090900537</t>
  </si>
  <si>
    <t>091200385</t>
  </si>
  <si>
    <t>090712560</t>
  </si>
  <si>
    <t>091113571</t>
  </si>
  <si>
    <t>091206600</t>
  </si>
  <si>
    <t>090701844</t>
  </si>
  <si>
    <t>091000270</t>
  </si>
  <si>
    <t>091203260</t>
  </si>
  <si>
    <t>090812077</t>
  </si>
  <si>
    <t>100104967</t>
  </si>
  <si>
    <t>091200369</t>
  </si>
  <si>
    <t>091111412</t>
  </si>
  <si>
    <t>090305140</t>
  </si>
  <si>
    <t>090612558</t>
  </si>
  <si>
    <t>090500199</t>
  </si>
  <si>
    <t>090702239</t>
  </si>
  <si>
    <t>090204328</t>
  </si>
  <si>
    <t>091214220</t>
  </si>
  <si>
    <t>090612531</t>
  </si>
  <si>
    <t>091110513</t>
  </si>
  <si>
    <t>091005566</t>
  </si>
  <si>
    <t>090608178</t>
  </si>
  <si>
    <t>090211030</t>
  </si>
  <si>
    <t>090306791</t>
  </si>
  <si>
    <t>090905024</t>
  </si>
  <si>
    <t>090211723</t>
  </si>
  <si>
    <t>091102642</t>
  </si>
  <si>
    <t>090507436</t>
  </si>
  <si>
    <t>090903560</t>
  </si>
  <si>
    <t>090702034</t>
  </si>
  <si>
    <t>091202760</t>
  </si>
  <si>
    <t>090706439</t>
  </si>
  <si>
    <t>090500601</t>
  </si>
  <si>
    <t>100111491</t>
  </si>
  <si>
    <t>090405234</t>
  </si>
  <si>
    <t>091001374</t>
  </si>
  <si>
    <t>090901320</t>
  </si>
  <si>
    <t>080801145</t>
  </si>
  <si>
    <t>091109310</t>
  </si>
  <si>
    <t>090713478</t>
  </si>
  <si>
    <t>091104955</t>
  </si>
  <si>
    <t>090802543</t>
  </si>
  <si>
    <t>090410254</t>
  </si>
  <si>
    <t>090915585</t>
  </si>
  <si>
    <t>090802772</t>
  </si>
  <si>
    <t>090505328</t>
  </si>
  <si>
    <t>090203968</t>
  </si>
  <si>
    <t>090604202</t>
  </si>
  <si>
    <t>091008301</t>
  </si>
  <si>
    <t>090502469</t>
  </si>
  <si>
    <t>090700783</t>
  </si>
  <si>
    <t>090511670</t>
  </si>
  <si>
    <t>091205751</t>
  </si>
  <si>
    <t>080510078</t>
  </si>
  <si>
    <t>091014980</t>
  </si>
  <si>
    <t>090713494</t>
  </si>
  <si>
    <t>090812182</t>
  </si>
  <si>
    <t>091102383</t>
  </si>
  <si>
    <t>090302435</t>
  </si>
  <si>
    <t>090507088</t>
  </si>
  <si>
    <t>090210778</t>
  </si>
  <si>
    <t>091100054</t>
  </si>
  <si>
    <t>091200873</t>
  </si>
  <si>
    <t>090506820</t>
  </si>
  <si>
    <t>091210518</t>
  </si>
  <si>
    <t>091013577</t>
  </si>
  <si>
    <t>091101557</t>
  </si>
  <si>
    <t>090411188</t>
  </si>
  <si>
    <t>090305353</t>
  </si>
  <si>
    <t>090309294</t>
  </si>
  <si>
    <t>090503830</t>
  </si>
  <si>
    <t>090502698</t>
  </si>
  <si>
    <t>091211875</t>
  </si>
  <si>
    <t>090501594</t>
  </si>
  <si>
    <t>090309022</t>
  </si>
  <si>
    <t>091102740</t>
  </si>
  <si>
    <t>090607775</t>
  </si>
  <si>
    <t>090811704</t>
  </si>
  <si>
    <t>091104823</t>
  </si>
  <si>
    <t>090906470</t>
  </si>
  <si>
    <t>091206251</t>
  </si>
  <si>
    <t>090904087</t>
  </si>
  <si>
    <t>090508076</t>
  </si>
  <si>
    <t>091108306</t>
  </si>
  <si>
    <t>090510356</t>
  </si>
  <si>
    <t>090910800</t>
  </si>
  <si>
    <t>114948163</t>
  </si>
  <si>
    <t>090715365</t>
  </si>
  <si>
    <t>090912322</t>
  </si>
  <si>
    <t>090913930</t>
  </si>
  <si>
    <t>090201647</t>
  </si>
  <si>
    <t>090906306</t>
  </si>
  <si>
    <t>090102355</t>
  </si>
  <si>
    <t>090713001</t>
  </si>
  <si>
    <t>091104793</t>
  </si>
  <si>
    <t>091007755</t>
  </si>
  <si>
    <t>090904214</t>
  </si>
  <si>
    <t>090304527</t>
  </si>
  <si>
    <t>091200938</t>
  </si>
  <si>
    <t>090409515</t>
  </si>
  <si>
    <t>090810066</t>
  </si>
  <si>
    <t>091106575</t>
  </si>
  <si>
    <t>100114032</t>
  </si>
  <si>
    <t>091206235</t>
  </si>
  <si>
    <t>090807600</t>
  </si>
  <si>
    <t>091214521</t>
  </si>
  <si>
    <t>090802047</t>
  </si>
  <si>
    <t>091000297</t>
  </si>
  <si>
    <t>090714695</t>
  </si>
  <si>
    <t>091009154</t>
  </si>
  <si>
    <t>091014891</t>
  </si>
  <si>
    <t>100411355</t>
  </si>
  <si>
    <t>091002737</t>
  </si>
  <si>
    <t>090807103</t>
  </si>
  <si>
    <t>091014220</t>
  </si>
  <si>
    <t>090303431</t>
  </si>
  <si>
    <t>090712064</t>
  </si>
  <si>
    <t>100207804</t>
  </si>
  <si>
    <t>090810260</t>
  </si>
  <si>
    <t>090604660</t>
  </si>
  <si>
    <t>091011612</t>
  </si>
  <si>
    <t>090309472</t>
  </si>
  <si>
    <t>090211120</t>
  </si>
  <si>
    <t>090402685</t>
  </si>
  <si>
    <t>100504051</t>
  </si>
  <si>
    <t>091113644</t>
  </si>
  <si>
    <t>100107184</t>
  </si>
  <si>
    <t>090702549</t>
  </si>
  <si>
    <t>090402707</t>
  </si>
  <si>
    <t>090407580</t>
  </si>
  <si>
    <t>091212502</t>
  </si>
  <si>
    <t>091210089</t>
  </si>
  <si>
    <t>090808150</t>
  </si>
  <si>
    <t>090708148</t>
  </si>
  <si>
    <t>090502167</t>
  </si>
  <si>
    <t>090810872</t>
  </si>
  <si>
    <t>090207467</t>
  </si>
  <si>
    <t>100101399</t>
  </si>
  <si>
    <t>090913620</t>
  </si>
  <si>
    <t>090711181</t>
  </si>
  <si>
    <t>091113032</t>
  </si>
  <si>
    <t>090911997</t>
  </si>
  <si>
    <t>090305574</t>
  </si>
  <si>
    <t>090702212</t>
  </si>
  <si>
    <t>090401212</t>
  </si>
  <si>
    <t>090900332</t>
  </si>
  <si>
    <t>091115043</t>
  </si>
  <si>
    <t>090605160</t>
  </si>
  <si>
    <t>090612078</t>
  </si>
  <si>
    <t>090602102</t>
  </si>
  <si>
    <t>090807189</t>
  </si>
  <si>
    <t>090812280</t>
  </si>
  <si>
    <t>091014298</t>
  </si>
  <si>
    <t>090811658</t>
  </si>
  <si>
    <t>090306511</t>
  </si>
  <si>
    <t>090708970</t>
  </si>
  <si>
    <t>091211557</t>
  </si>
  <si>
    <t>091110459</t>
  </si>
  <si>
    <t>090709110</t>
  </si>
  <si>
    <t>090304640</t>
  </si>
  <si>
    <t>090908473</t>
  </si>
  <si>
    <t>090713818</t>
  </si>
  <si>
    <t>090909208</t>
  </si>
  <si>
    <t>090206045</t>
  </si>
  <si>
    <t>091006597</t>
  </si>
  <si>
    <t>090802764</t>
  </si>
  <si>
    <t>090402812</t>
  </si>
  <si>
    <t>091204119</t>
  </si>
  <si>
    <t>090810015</t>
  </si>
  <si>
    <t>090808533</t>
  </si>
  <si>
    <t>090910206</t>
  </si>
  <si>
    <t>090609182</t>
  </si>
  <si>
    <t>091108381</t>
  </si>
  <si>
    <t>091200245</t>
  </si>
  <si>
    <t>090210336</t>
  </si>
  <si>
    <t>090400917</t>
  </si>
  <si>
    <t>090201507</t>
  </si>
  <si>
    <t>090712978</t>
  </si>
  <si>
    <t>090811135</t>
  </si>
  <si>
    <t>091007518</t>
  </si>
  <si>
    <t>090306066</t>
  </si>
  <si>
    <t>090402642</t>
  </si>
  <si>
    <t>090712994</t>
  </si>
  <si>
    <t>090301080</t>
  </si>
  <si>
    <t>090604741</t>
  </si>
  <si>
    <t>091012856</t>
  </si>
  <si>
    <t>090600720</t>
  </si>
  <si>
    <t>090910265</t>
  </si>
  <si>
    <t>091107490</t>
  </si>
  <si>
    <t>091105730</t>
  </si>
  <si>
    <t>090612094</t>
  </si>
  <si>
    <t>090303938</t>
  </si>
  <si>
    <t>090212754</t>
  </si>
  <si>
    <t>090910656</t>
  </si>
  <si>
    <t>090305752</t>
  </si>
  <si>
    <t>100107796</t>
  </si>
  <si>
    <t>091114748</t>
  </si>
  <si>
    <t>090605195</t>
  </si>
  <si>
    <t>090905377</t>
  </si>
  <si>
    <t>091204356</t>
  </si>
  <si>
    <t>090309642</t>
  </si>
  <si>
    <t>091006600</t>
  </si>
  <si>
    <t>091009855</t>
  </si>
  <si>
    <t>090307283</t>
  </si>
  <si>
    <t>100110711</t>
  </si>
  <si>
    <t>091106648</t>
  </si>
  <si>
    <t>091106630</t>
  </si>
  <si>
    <t>090600894</t>
  </si>
  <si>
    <t>091202035</t>
  </si>
  <si>
    <t>090811216</t>
  </si>
  <si>
    <t>091209587</t>
  </si>
  <si>
    <t>090810783</t>
  </si>
  <si>
    <t>091209579</t>
  </si>
  <si>
    <t>090914465</t>
  </si>
  <si>
    <t>100113630</t>
  </si>
  <si>
    <t>081205600</t>
  </si>
  <si>
    <t>090611136</t>
  </si>
  <si>
    <t>090507606</t>
  </si>
  <si>
    <t>091007100</t>
  </si>
  <si>
    <t>090408144</t>
  </si>
  <si>
    <t>090204468</t>
  </si>
  <si>
    <t>090809653</t>
  </si>
  <si>
    <t>090703197</t>
  </si>
  <si>
    <t>090211529</t>
  </si>
  <si>
    <t>090600177</t>
  </si>
  <si>
    <t>090408527</t>
  </si>
  <si>
    <t>091121531</t>
  </si>
  <si>
    <t>090915283</t>
  </si>
  <si>
    <t>090802535</t>
  </si>
  <si>
    <t>091008948</t>
  </si>
  <si>
    <t>090300351</t>
  </si>
  <si>
    <t>100105424</t>
  </si>
  <si>
    <t>091008816</t>
  </si>
  <si>
    <t>091003199</t>
  </si>
  <si>
    <t>090916603</t>
  </si>
  <si>
    <t>080806660</t>
  </si>
  <si>
    <t>091101107</t>
  </si>
  <si>
    <t>080303196</t>
  </si>
  <si>
    <t>090801903</t>
  </si>
  <si>
    <t>090400615</t>
  </si>
  <si>
    <t>091004438</t>
  </si>
  <si>
    <t>091006120</t>
  </si>
  <si>
    <t>090908171</t>
  </si>
  <si>
    <t>090706838</t>
  </si>
  <si>
    <t>090409485</t>
  </si>
  <si>
    <t>091100135</t>
  </si>
  <si>
    <t>090608925</t>
  </si>
  <si>
    <t>091210194</t>
  </si>
  <si>
    <t>091011744</t>
  </si>
  <si>
    <t>100106064</t>
  </si>
  <si>
    <t>090506375</t>
  </si>
  <si>
    <t>090300602</t>
  </si>
  <si>
    <t>090603370</t>
  </si>
  <si>
    <t>100101429</t>
  </si>
  <si>
    <t>090609077</t>
  </si>
  <si>
    <t>090812859</t>
  </si>
  <si>
    <t>091207100</t>
  </si>
  <si>
    <t>090406559</t>
  </si>
  <si>
    <t>090506146</t>
  </si>
  <si>
    <t>090211227</t>
  </si>
  <si>
    <t>091203660</t>
  </si>
  <si>
    <t>100114601</t>
  </si>
  <si>
    <t>090105931</t>
  </si>
  <si>
    <t>090504690</t>
  </si>
  <si>
    <t>091003296</t>
  </si>
  <si>
    <t>091204348</t>
  </si>
  <si>
    <t>090701100</t>
  </si>
  <si>
    <t>090700350</t>
  </si>
  <si>
    <t>090602684</t>
  </si>
  <si>
    <t>091106192</t>
  </si>
  <si>
    <t>100310940</t>
  </si>
  <si>
    <t>100301908</t>
  </si>
  <si>
    <t>091105013</t>
  </si>
  <si>
    <t>090212100</t>
  </si>
  <si>
    <t>090211359</t>
  </si>
  <si>
    <t>090808410</t>
  </si>
  <si>
    <t>090211278</t>
  </si>
  <si>
    <t>090212606</t>
  </si>
  <si>
    <t>090102215</t>
  </si>
  <si>
    <t>100111580</t>
  </si>
  <si>
    <t>090507991</t>
  </si>
  <si>
    <t>090307020</t>
  </si>
  <si>
    <t>090200110</t>
  </si>
  <si>
    <t>090604032</t>
  </si>
  <si>
    <t>100108067</t>
  </si>
  <si>
    <t>090408500</t>
  </si>
  <si>
    <t>091111854</t>
  </si>
  <si>
    <t>090603710</t>
  </si>
  <si>
    <t>090905202</t>
  </si>
  <si>
    <t>091204429</t>
  </si>
  <si>
    <t>090708610</t>
  </si>
  <si>
    <t>090208102</t>
  </si>
  <si>
    <t>090400704</t>
  </si>
  <si>
    <t>090510518</t>
  </si>
  <si>
    <t>090412257</t>
  </si>
  <si>
    <t>090304500</t>
  </si>
  <si>
    <t>090606345</t>
  </si>
  <si>
    <t>100115209</t>
  </si>
  <si>
    <t>090903250</t>
  </si>
  <si>
    <t>100110282</t>
  </si>
  <si>
    <t>100107346</t>
  </si>
  <si>
    <t>090809351</t>
  </si>
  <si>
    <t>080907237</t>
  </si>
  <si>
    <t>090809718</t>
  </si>
  <si>
    <t>090302591</t>
  </si>
  <si>
    <t>090300424</t>
  </si>
  <si>
    <t>091208467</t>
  </si>
  <si>
    <t>100101470</t>
  </si>
  <si>
    <t>090604296</t>
  </si>
  <si>
    <t>091102073</t>
  </si>
  <si>
    <t>091211735</t>
  </si>
  <si>
    <t>091209870</t>
  </si>
  <si>
    <t>090810082</t>
  </si>
  <si>
    <t>090209893</t>
  </si>
  <si>
    <t>090802810</t>
  </si>
  <si>
    <t>091106915</t>
  </si>
  <si>
    <t>090904311</t>
  </si>
  <si>
    <t>090905237</t>
  </si>
  <si>
    <t>091011434</t>
  </si>
  <si>
    <t>090203909</t>
  </si>
  <si>
    <t>091000777</t>
  </si>
  <si>
    <t>090700660</t>
  </si>
  <si>
    <t>090908406</t>
  </si>
  <si>
    <t>090500270</t>
  </si>
  <si>
    <t>090913787</t>
  </si>
  <si>
    <t>090305728</t>
  </si>
  <si>
    <t>091004446</t>
  </si>
  <si>
    <t>090803574</t>
  </si>
  <si>
    <t>090511077</t>
  </si>
  <si>
    <t>090206517</t>
  </si>
  <si>
    <t>090207670</t>
  </si>
  <si>
    <t>100109900</t>
  </si>
  <si>
    <t>091012309</t>
  </si>
  <si>
    <t>090308247</t>
  </si>
  <si>
    <t>090200349</t>
  </si>
  <si>
    <t>091200792</t>
  </si>
  <si>
    <t>090612728</t>
  </si>
  <si>
    <t>091212340</t>
  </si>
  <si>
    <t>091202191</t>
  </si>
  <si>
    <t>091007380</t>
  </si>
  <si>
    <t>090708210</t>
  </si>
  <si>
    <t>091108322</t>
  </si>
  <si>
    <t>091108314</t>
  </si>
  <si>
    <t>091203600</t>
  </si>
  <si>
    <t>090813715</t>
  </si>
  <si>
    <t>090300971</t>
  </si>
  <si>
    <t>091013615</t>
  </si>
  <si>
    <t>090401999</t>
  </si>
  <si>
    <t>090904222</t>
  </si>
  <si>
    <t>090310942</t>
  </si>
  <si>
    <t>090207491</t>
  </si>
  <si>
    <t>091110386</t>
  </si>
  <si>
    <t>091113423</t>
  </si>
  <si>
    <t>090313380</t>
  </si>
  <si>
    <t>100111459</t>
  </si>
  <si>
    <t>090706749</t>
  </si>
  <si>
    <t>090300181</t>
  </si>
  <si>
    <t>090608275</t>
  </si>
  <si>
    <t>090609654</t>
  </si>
  <si>
    <t>091201349</t>
  </si>
  <si>
    <t>100111270</t>
  </si>
  <si>
    <t>090902785</t>
  </si>
  <si>
    <t>091005850</t>
  </si>
  <si>
    <t>090301714</t>
  </si>
  <si>
    <t>080812589</t>
  </si>
  <si>
    <t>090809130</t>
  </si>
  <si>
    <t>090905822</t>
  </si>
  <si>
    <t>090804813</t>
  </si>
  <si>
    <t>091009901</t>
  </si>
  <si>
    <t>091109604</t>
  </si>
  <si>
    <t>091109582</t>
  </si>
  <si>
    <t>091000343</t>
  </si>
  <si>
    <t>090608003</t>
  </si>
  <si>
    <t>090307410</t>
  </si>
  <si>
    <t>090211200</t>
  </si>
  <si>
    <t>090714741</t>
  </si>
  <si>
    <t>090300793</t>
  </si>
  <si>
    <t>090304748</t>
  </si>
  <si>
    <t>091212421</t>
  </si>
  <si>
    <t>090503406</t>
  </si>
  <si>
    <t>090811348</t>
  </si>
  <si>
    <t>090910389</t>
  </si>
  <si>
    <t>091103886</t>
  </si>
  <si>
    <t>090206037</t>
  </si>
  <si>
    <t>090903285</t>
  </si>
  <si>
    <t>090810511</t>
  </si>
  <si>
    <t>091200687</t>
  </si>
  <si>
    <t>090709780</t>
  </si>
  <si>
    <t>090702360</t>
  </si>
  <si>
    <t>090301595</t>
  </si>
  <si>
    <t>091003610</t>
  </si>
  <si>
    <t>091206332</t>
  </si>
  <si>
    <t>100111033</t>
  </si>
  <si>
    <t>091006082</t>
  </si>
  <si>
    <t>090810600</t>
  </si>
  <si>
    <t>090602692</t>
  </si>
  <si>
    <t>091205093</t>
  </si>
  <si>
    <t>090608135</t>
  </si>
  <si>
    <t>080903185</t>
  </si>
  <si>
    <t>091201535</t>
  </si>
  <si>
    <t>091200253</t>
  </si>
  <si>
    <t>090609859</t>
  </si>
  <si>
    <t>100113605</t>
  </si>
  <si>
    <t>090904966</t>
  </si>
  <si>
    <t>100106323</t>
  </si>
  <si>
    <t>090501489</t>
  </si>
  <si>
    <t>090609484</t>
  </si>
  <si>
    <t>091006333</t>
  </si>
  <si>
    <t>090702905</t>
  </si>
  <si>
    <t>090103025</t>
  </si>
  <si>
    <t>091105552</t>
  </si>
  <si>
    <t>090806123</t>
  </si>
  <si>
    <t>091004985</t>
  </si>
  <si>
    <t>090511131</t>
  </si>
  <si>
    <t>091106303</t>
  </si>
  <si>
    <t>090800575</t>
  </si>
  <si>
    <t>090202180</t>
  </si>
  <si>
    <t>090310535</t>
  </si>
  <si>
    <t>091111730</t>
  </si>
  <si>
    <t>090300416</t>
  </si>
  <si>
    <t>091209854</t>
  </si>
  <si>
    <t>090410521</t>
  </si>
  <si>
    <t>090411358</t>
  </si>
  <si>
    <t>090208072</t>
  </si>
  <si>
    <t>091203325</t>
  </si>
  <si>
    <t>091014590</t>
  </si>
  <si>
    <t>091208190</t>
  </si>
  <si>
    <t>091100259</t>
  </si>
  <si>
    <t>100309127</t>
  </si>
  <si>
    <t>090502493</t>
  </si>
  <si>
    <t>090511620</t>
  </si>
  <si>
    <t>090410629</t>
  </si>
  <si>
    <t>090809700</t>
  </si>
  <si>
    <t>091009910</t>
  </si>
  <si>
    <t>100309119</t>
  </si>
  <si>
    <t>090307895</t>
  </si>
  <si>
    <t>091005558</t>
  </si>
  <si>
    <t>091201365</t>
  </si>
  <si>
    <t>100101518</t>
  </si>
  <si>
    <t>090404599</t>
  </si>
  <si>
    <t>100101550</t>
  </si>
  <si>
    <t>090403576</t>
  </si>
  <si>
    <t>090722639</t>
  </si>
  <si>
    <t>100101445</t>
  </si>
  <si>
    <t>090200330</t>
  </si>
  <si>
    <t>091212448</t>
  </si>
  <si>
    <t>090609956</t>
  </si>
  <si>
    <t>090604253</t>
  </si>
  <si>
    <t>091208408</t>
  </si>
  <si>
    <t>090310586</t>
  </si>
  <si>
    <t>091102367</t>
  </si>
  <si>
    <t>090510186</t>
  </si>
  <si>
    <t>091101476</t>
  </si>
  <si>
    <t>090600231</t>
  </si>
  <si>
    <t>090615050</t>
  </si>
  <si>
    <t>090500261</t>
  </si>
  <si>
    <t>091012589</t>
  </si>
  <si>
    <t>091203392</t>
  </si>
  <si>
    <t>100113737</t>
  </si>
  <si>
    <t>090813324</t>
  </si>
  <si>
    <t>090911318</t>
  </si>
  <si>
    <t>091203902</t>
  </si>
  <si>
    <t>090800770</t>
  </si>
  <si>
    <t>091206448</t>
  </si>
  <si>
    <t>090811186</t>
  </si>
  <si>
    <t>090300203</t>
  </si>
  <si>
    <t>090200845</t>
  </si>
  <si>
    <t>090211111</t>
  </si>
  <si>
    <t>090211286</t>
  </si>
  <si>
    <t>090602153</t>
  </si>
  <si>
    <t>091211212</t>
  </si>
  <si>
    <t>091010845</t>
  </si>
  <si>
    <t>091208270</t>
  </si>
  <si>
    <t>114666987</t>
  </si>
  <si>
    <t>090701399</t>
  </si>
  <si>
    <t>090607554</t>
  </si>
  <si>
    <t>090701550</t>
  </si>
  <si>
    <t>100110134</t>
  </si>
  <si>
    <t>090507924</t>
  </si>
  <si>
    <t>090907353</t>
  </si>
  <si>
    <t>091207789</t>
  </si>
  <si>
    <t>091207436</t>
  </si>
  <si>
    <t>090906144</t>
  </si>
  <si>
    <t>091100186</t>
  </si>
  <si>
    <t>090500210</t>
  </si>
  <si>
    <t>090412583</t>
  </si>
  <si>
    <t>090407610</t>
  </si>
  <si>
    <t>090209346</t>
  </si>
  <si>
    <t>090508572</t>
  </si>
  <si>
    <t>090409183</t>
  </si>
  <si>
    <t>091111498</t>
  </si>
  <si>
    <t>090506960</t>
  </si>
  <si>
    <t>090403401</t>
  </si>
  <si>
    <t>090508840</t>
  </si>
  <si>
    <t>080803644</t>
  </si>
  <si>
    <t>090910290</t>
  </si>
  <si>
    <t>090203062</t>
  </si>
  <si>
    <t>100102328</t>
  </si>
  <si>
    <t>090901495</t>
  </si>
  <si>
    <t>090304667</t>
  </si>
  <si>
    <t>090201523</t>
  </si>
  <si>
    <t>090808460</t>
  </si>
  <si>
    <t>090211545</t>
  </si>
  <si>
    <t>090302095</t>
  </si>
  <si>
    <t>090908023</t>
  </si>
  <si>
    <t>080718167</t>
  </si>
  <si>
    <t>091009952</t>
  </si>
  <si>
    <t>090209435</t>
  </si>
  <si>
    <t>091215218</t>
  </si>
  <si>
    <t>040101768</t>
  </si>
  <si>
    <t>090920384</t>
  </si>
  <si>
    <t>100108245</t>
  </si>
  <si>
    <t>091018714</t>
  </si>
  <si>
    <t>090507975</t>
  </si>
  <si>
    <t>090901096</t>
  </si>
  <si>
    <t>090504437</t>
  </si>
  <si>
    <t>090500407</t>
  </si>
  <si>
    <t>090511026</t>
  </si>
  <si>
    <t>090800621</t>
  </si>
  <si>
    <t>090802730</t>
  </si>
  <si>
    <t>090909151</t>
  </si>
  <si>
    <t>091010667</t>
  </si>
  <si>
    <t>080314651</t>
  </si>
  <si>
    <t>090212185</t>
  </si>
  <si>
    <t>090708792</t>
  </si>
  <si>
    <t>091202183</t>
  </si>
  <si>
    <t>080611133</t>
  </si>
  <si>
    <t>081002300</t>
  </si>
  <si>
    <t>090503120</t>
  </si>
  <si>
    <t>091101344</t>
  </si>
  <si>
    <t>090908392</t>
  </si>
  <si>
    <t>090715322</t>
  </si>
  <si>
    <t>091200261</t>
  </si>
  <si>
    <t>090712498</t>
  </si>
  <si>
    <t>081009291</t>
  </si>
  <si>
    <t>091111064</t>
  </si>
  <si>
    <t>090302702</t>
  </si>
  <si>
    <t>100110940</t>
  </si>
  <si>
    <t>091009944</t>
  </si>
  <si>
    <t>100110479</t>
  </si>
  <si>
    <t>090110749</t>
  </si>
  <si>
    <t>091200695</t>
  </si>
  <si>
    <t>090911733</t>
  </si>
  <si>
    <t>090508947</t>
  </si>
  <si>
    <t>091102308</t>
  </si>
  <si>
    <t>090107438</t>
  </si>
  <si>
    <t>100115594</t>
  </si>
  <si>
    <t>090404505</t>
  </si>
  <si>
    <t>091103665</t>
  </si>
  <si>
    <t>071005099</t>
  </si>
  <si>
    <t>090605330</t>
  </si>
  <si>
    <t>091202566</t>
  </si>
  <si>
    <t>090606221</t>
  </si>
  <si>
    <t>090902653</t>
  </si>
  <si>
    <t>100212077</t>
  </si>
  <si>
    <t>090803612</t>
  </si>
  <si>
    <t>090503872</t>
  </si>
  <si>
    <t>100106242</t>
  </si>
  <si>
    <t>091200083</t>
  </si>
  <si>
    <t>091001463</t>
  </si>
  <si>
    <t>090505980</t>
  </si>
  <si>
    <t>090402065</t>
  </si>
  <si>
    <t>090606981</t>
  </si>
  <si>
    <t>090702719</t>
  </si>
  <si>
    <t>100111416</t>
  </si>
  <si>
    <t>090601114</t>
  </si>
  <si>
    <t>090309324</t>
  </si>
  <si>
    <t>090609689</t>
  </si>
  <si>
    <t>090509099</t>
  </si>
  <si>
    <t>100106560</t>
  </si>
  <si>
    <t>090511069</t>
  </si>
  <si>
    <t>090502523</t>
  </si>
  <si>
    <t>090207068</t>
  </si>
  <si>
    <t>090803337</t>
  </si>
  <si>
    <t>091114527</t>
  </si>
  <si>
    <t>090918720</t>
  </si>
  <si>
    <t>080805990</t>
  </si>
  <si>
    <t>091013127</t>
  </si>
  <si>
    <t>100117570</t>
  </si>
  <si>
    <t>090501306</t>
  </si>
  <si>
    <t>090400895</t>
  </si>
  <si>
    <t>090506600</t>
  </si>
  <si>
    <t>090408519</t>
  </si>
  <si>
    <t>090400470</t>
  </si>
  <si>
    <t>081206437</t>
  </si>
  <si>
    <t>090404912</t>
  </si>
  <si>
    <t>091207320</t>
  </si>
  <si>
    <t>091100356</t>
  </si>
  <si>
    <t>100106595</t>
  </si>
  <si>
    <t>090902696</t>
  </si>
  <si>
    <t>090607899</t>
  </si>
  <si>
    <t>090802802</t>
  </si>
  <si>
    <t>091100747</t>
  </si>
  <si>
    <t>091209340</t>
  </si>
  <si>
    <t>090512014</t>
  </si>
  <si>
    <t>081109768</t>
  </si>
  <si>
    <t>070216894</t>
  </si>
  <si>
    <t>091207142</t>
  </si>
  <si>
    <t>091008166</t>
  </si>
  <si>
    <t>090512685</t>
  </si>
  <si>
    <t>091201845</t>
  </si>
  <si>
    <t>090403851</t>
  </si>
  <si>
    <t>090916387</t>
  </si>
  <si>
    <t>090501845</t>
  </si>
  <si>
    <t>090200543</t>
  </si>
  <si>
    <t>090813855</t>
  </si>
  <si>
    <t>091214882</t>
  </si>
  <si>
    <t>090311094</t>
  </si>
  <si>
    <t>090609018</t>
  </si>
  <si>
    <t>090322894</t>
  </si>
  <si>
    <t>081008970</t>
  </si>
  <si>
    <t>090311604</t>
  </si>
  <si>
    <t>090703642</t>
  </si>
  <si>
    <t>090501128</t>
  </si>
  <si>
    <t>091001730</t>
  </si>
  <si>
    <t>090209958</t>
  </si>
  <si>
    <t>091010721</t>
  </si>
  <si>
    <t>090308034</t>
  </si>
  <si>
    <t>100900836</t>
  </si>
  <si>
    <t>090701410</t>
  </si>
  <si>
    <t>090501837</t>
  </si>
  <si>
    <t>090804473</t>
  </si>
  <si>
    <t>090802179</t>
  </si>
  <si>
    <t>091016029</t>
  </si>
  <si>
    <t>091008700</t>
  </si>
  <si>
    <t>090403061</t>
  </si>
  <si>
    <t>091212294</t>
  </si>
  <si>
    <t>080901590</t>
  </si>
  <si>
    <t>090713087</t>
  </si>
  <si>
    <t>090814592</t>
  </si>
  <si>
    <t>080403646</t>
  </si>
  <si>
    <t>091014760</t>
  </si>
  <si>
    <t>090313771</t>
  </si>
  <si>
    <t>090610903</t>
  </si>
  <si>
    <t>091101336</t>
  </si>
  <si>
    <t>090801075</t>
  </si>
  <si>
    <t>090713567</t>
  </si>
  <si>
    <t>090402960</t>
  </si>
  <si>
    <t>091120284</t>
  </si>
  <si>
    <t>090306333</t>
  </si>
  <si>
    <t>091204437</t>
  </si>
  <si>
    <t>090710215</t>
  </si>
  <si>
    <t>090207076</t>
  </si>
  <si>
    <t>091100143</t>
  </si>
  <si>
    <t>090706447</t>
  </si>
  <si>
    <t>090910150</t>
  </si>
  <si>
    <t>090502825</t>
  </si>
  <si>
    <t>091114950</t>
  </si>
  <si>
    <t>091001722</t>
  </si>
  <si>
    <t>090110714</t>
  </si>
  <si>
    <t>090705297</t>
  </si>
  <si>
    <t>091200776</t>
  </si>
  <si>
    <t>081214413</t>
  </si>
  <si>
    <t>091009545</t>
  </si>
  <si>
    <t>090910826</t>
  </si>
  <si>
    <t>090707265</t>
  </si>
  <si>
    <t>090818105</t>
  </si>
  <si>
    <t>090311639</t>
  </si>
  <si>
    <t>091110580</t>
  </si>
  <si>
    <t>090921470</t>
  </si>
  <si>
    <t>091106702</t>
  </si>
  <si>
    <t>090402324</t>
  </si>
  <si>
    <t>090303920</t>
  </si>
  <si>
    <t>090617690</t>
  </si>
  <si>
    <t>090205723</t>
  </si>
  <si>
    <t>091009847</t>
  </si>
  <si>
    <t>091210038</t>
  </si>
  <si>
    <t>100111068</t>
  </si>
  <si>
    <t>090909658</t>
  </si>
  <si>
    <t>090605187</t>
  </si>
  <si>
    <t>090302168</t>
  </si>
  <si>
    <t>100116086</t>
  </si>
  <si>
    <t>090500415</t>
  </si>
  <si>
    <t>090707095</t>
  </si>
  <si>
    <t>090405358</t>
  </si>
  <si>
    <t>090512308</t>
  </si>
  <si>
    <t>091111986</t>
  </si>
  <si>
    <t>100103910</t>
  </si>
  <si>
    <t>090511573</t>
  </si>
  <si>
    <t>070822620</t>
  </si>
  <si>
    <t>100116094</t>
  </si>
  <si>
    <t>100104169</t>
  </si>
  <si>
    <t>090507169</t>
  </si>
  <si>
    <t>091006546</t>
  </si>
  <si>
    <t>090900421</t>
  </si>
  <si>
    <t>090309120</t>
  </si>
  <si>
    <t>071201769</t>
  </si>
  <si>
    <t>091112176</t>
  </si>
  <si>
    <t>090808754</t>
  </si>
  <si>
    <t>090909623</t>
  </si>
  <si>
    <t>090503058</t>
  </si>
  <si>
    <t>091202817</t>
  </si>
  <si>
    <t>090209737</t>
  </si>
  <si>
    <t>090408284</t>
  </si>
  <si>
    <t>090300750</t>
  </si>
  <si>
    <t>090206169</t>
  </si>
  <si>
    <t>090210735</t>
  </si>
  <si>
    <t>090202724</t>
  </si>
  <si>
    <t>090901916</t>
  </si>
  <si>
    <t>090602463</t>
  </si>
  <si>
    <t>091205310</t>
  </si>
  <si>
    <t>091104378</t>
  </si>
  <si>
    <t>090504810</t>
  </si>
  <si>
    <t>090910621</t>
  </si>
  <si>
    <t>091112150</t>
  </si>
  <si>
    <t>091005353</t>
  </si>
  <si>
    <t>090807995</t>
  </si>
  <si>
    <t>091106656</t>
  </si>
  <si>
    <t>090500652</t>
  </si>
  <si>
    <t>080402186</t>
  </si>
  <si>
    <t>090714440</t>
  </si>
  <si>
    <t>091114888</t>
  </si>
  <si>
    <t>090309685</t>
  </si>
  <si>
    <t>091007828</t>
  </si>
  <si>
    <t>090413750</t>
  </si>
  <si>
    <t>090610946</t>
  </si>
  <si>
    <t>091010659</t>
  </si>
  <si>
    <t>090705610</t>
  </si>
  <si>
    <t>090206630</t>
  </si>
  <si>
    <t>090704878</t>
  </si>
  <si>
    <t>080104517</t>
  </si>
  <si>
    <t>090113330</t>
  </si>
  <si>
    <t>091009995</t>
  </si>
  <si>
    <t>090810490</t>
  </si>
  <si>
    <t>080501613</t>
  </si>
  <si>
    <t>090708598</t>
  </si>
  <si>
    <t>091104165</t>
  </si>
  <si>
    <t>080407463</t>
  </si>
  <si>
    <t>090912365</t>
  </si>
  <si>
    <t>090505344</t>
  </si>
  <si>
    <t>080618057</t>
  </si>
  <si>
    <t>090800451</t>
  </si>
  <si>
    <t>091208840</t>
  </si>
  <si>
    <t>091209641</t>
  </si>
  <si>
    <t>114517032</t>
  </si>
  <si>
    <t>090406613</t>
  </si>
  <si>
    <t>090413563</t>
  </si>
  <si>
    <t>090409752</t>
  </si>
  <si>
    <t>090711424</t>
  </si>
  <si>
    <t>090612035</t>
  </si>
  <si>
    <t>091103827</t>
  </si>
  <si>
    <t>091215994</t>
  </si>
  <si>
    <t>090300874</t>
  </si>
  <si>
    <t>090902130</t>
  </si>
  <si>
    <t>090807499</t>
  </si>
  <si>
    <t>090107241</t>
  </si>
  <si>
    <t>091001340</t>
  </si>
  <si>
    <t>090202279</t>
  </si>
  <si>
    <t>090313160</t>
  </si>
  <si>
    <t>091102278</t>
  </si>
  <si>
    <t>090507479</t>
  </si>
  <si>
    <t>091000980</t>
  </si>
  <si>
    <t>090908112</t>
  </si>
  <si>
    <t>090209362</t>
  </si>
  <si>
    <t>100110649</t>
  </si>
  <si>
    <t>091100070</t>
  </si>
  <si>
    <t>090812352</t>
  </si>
  <si>
    <t>091001927</t>
  </si>
  <si>
    <t>090812441</t>
  </si>
  <si>
    <t>090304225</t>
  </si>
  <si>
    <t>090703138</t>
  </si>
  <si>
    <t>091005914</t>
  </si>
  <si>
    <t>090808053</t>
  </si>
  <si>
    <t>090408250</t>
  </si>
  <si>
    <t>090602897</t>
  </si>
  <si>
    <t>090202201</t>
  </si>
  <si>
    <t>100115225</t>
  </si>
  <si>
    <t>090902742</t>
  </si>
  <si>
    <t>090205570</t>
  </si>
  <si>
    <t>080712274</t>
  </si>
  <si>
    <t>090401956</t>
  </si>
  <si>
    <t>091111080</t>
  </si>
  <si>
    <t>091105650</t>
  </si>
  <si>
    <t>090600614</t>
  </si>
  <si>
    <t>090305485</t>
  </si>
  <si>
    <t>091108934</t>
  </si>
  <si>
    <t>090611535</t>
  </si>
  <si>
    <t>090715535</t>
  </si>
  <si>
    <t>090512618</t>
  </si>
  <si>
    <t>070201102</t>
  </si>
  <si>
    <t>100102271</t>
  </si>
  <si>
    <t>090912624</t>
  </si>
  <si>
    <t>091202248</t>
  </si>
  <si>
    <t>090907140</t>
  </si>
  <si>
    <t>090206886</t>
  </si>
  <si>
    <t>080913903</t>
  </si>
  <si>
    <t>090205960</t>
  </si>
  <si>
    <t>090512626</t>
  </si>
  <si>
    <t>090703146</t>
  </si>
  <si>
    <t>090709870</t>
  </si>
  <si>
    <t>090713249</t>
  </si>
  <si>
    <t>091104610</t>
  </si>
  <si>
    <t>091108438</t>
  </si>
  <si>
    <t>090710720</t>
  </si>
  <si>
    <t>090401026</t>
  </si>
  <si>
    <t>091107385</t>
  </si>
  <si>
    <t>090606671</t>
  </si>
  <si>
    <t>090815955</t>
  </si>
  <si>
    <t>100115578</t>
  </si>
  <si>
    <t>090914791</t>
  </si>
  <si>
    <t>091102626</t>
  </si>
  <si>
    <t>091012414</t>
  </si>
  <si>
    <t>090604075</t>
  </si>
  <si>
    <t>090812360</t>
  </si>
  <si>
    <t>091101581</t>
  </si>
  <si>
    <t>100108229</t>
  </si>
  <si>
    <t>090908376</t>
  </si>
  <si>
    <t>090210654</t>
  </si>
  <si>
    <t>090713516</t>
  </si>
  <si>
    <t>090608798</t>
  </si>
  <si>
    <t>100113400</t>
  </si>
  <si>
    <t>090909356</t>
  </si>
  <si>
    <t>090906810</t>
  </si>
  <si>
    <t>090610253</t>
  </si>
  <si>
    <t>090908260</t>
  </si>
  <si>
    <t>091015952</t>
  </si>
  <si>
    <t>090302419</t>
  </si>
  <si>
    <t>090402014</t>
  </si>
  <si>
    <t>091010179</t>
  </si>
  <si>
    <t>090309634</t>
  </si>
  <si>
    <t>090311914</t>
  </si>
  <si>
    <t>090814991</t>
  </si>
  <si>
    <t>090304519</t>
  </si>
  <si>
    <t>091213142</t>
  </si>
  <si>
    <t>090507959</t>
  </si>
  <si>
    <t>091114128</t>
  </si>
  <si>
    <t>091010403</t>
  </si>
  <si>
    <t>091103860</t>
  </si>
  <si>
    <t>091009987</t>
  </si>
  <si>
    <t>090610180</t>
  </si>
  <si>
    <t>090403266</t>
  </si>
  <si>
    <t>091003334</t>
  </si>
  <si>
    <t>091204011</t>
  </si>
  <si>
    <t>090205260</t>
  </si>
  <si>
    <t>090200780</t>
  </si>
  <si>
    <t>090402391</t>
  </si>
  <si>
    <t>100108903</t>
  </si>
  <si>
    <t>090801105</t>
  </si>
  <si>
    <t>090706714</t>
  </si>
  <si>
    <t>090808940</t>
  </si>
  <si>
    <t>090805380</t>
  </si>
  <si>
    <t>090407555</t>
  </si>
  <si>
    <t>091110637</t>
  </si>
  <si>
    <t>090301099</t>
  </si>
  <si>
    <t>090108108</t>
  </si>
  <si>
    <t>090706854</t>
  </si>
  <si>
    <t>090500350</t>
  </si>
  <si>
    <t>090801601</t>
  </si>
  <si>
    <t>100101500</t>
  </si>
  <si>
    <t>090609964</t>
  </si>
  <si>
    <t>091015600</t>
  </si>
  <si>
    <t>100108121</t>
  </si>
  <si>
    <t>091103096</t>
  </si>
  <si>
    <t>091205700</t>
  </si>
  <si>
    <t>091004080</t>
  </si>
  <si>
    <t>090910745</t>
  </si>
  <si>
    <t>090304616</t>
  </si>
  <si>
    <t>090200551</t>
  </si>
  <si>
    <t>091103932</t>
  </si>
  <si>
    <t>090712480</t>
  </si>
  <si>
    <t>090313844</t>
  </si>
  <si>
    <t>090112113</t>
  </si>
  <si>
    <t>090507614</t>
  </si>
  <si>
    <t>091102456</t>
  </si>
  <si>
    <t>091106290</t>
  </si>
  <si>
    <t>090913949</t>
  </si>
  <si>
    <t>091200709</t>
  </si>
  <si>
    <t>091115361</t>
  </si>
  <si>
    <t>091102448</t>
  </si>
  <si>
    <t>091114098</t>
  </si>
  <si>
    <t>090300882</t>
  </si>
  <si>
    <t>091113482</t>
  </si>
  <si>
    <t>090911466</t>
  </si>
  <si>
    <t>090705599</t>
  </si>
  <si>
    <t>090404424</t>
  </si>
  <si>
    <t>091003369</t>
  </si>
  <si>
    <t>090302281</t>
  </si>
  <si>
    <t>100210813</t>
  </si>
  <si>
    <t>090908090</t>
  </si>
  <si>
    <t>090606264</t>
  </si>
  <si>
    <t>090812751</t>
  </si>
  <si>
    <t>090903005</t>
  </si>
  <si>
    <t>090705505</t>
  </si>
  <si>
    <t>090808304</t>
  </si>
  <si>
    <t>090310861</t>
  </si>
  <si>
    <t>090505280</t>
  </si>
  <si>
    <t>090607996</t>
  </si>
  <si>
    <t>090915429</t>
  </si>
  <si>
    <t>090800761</t>
  </si>
  <si>
    <t>090606795</t>
  </si>
  <si>
    <t>090710223</t>
  </si>
  <si>
    <t>090709675</t>
  </si>
  <si>
    <t>090905156</t>
  </si>
  <si>
    <t>090709101</t>
  </si>
  <si>
    <t>090909305</t>
  </si>
  <si>
    <t>090202821</t>
  </si>
  <si>
    <t>090308468</t>
  </si>
  <si>
    <t>090706668</t>
  </si>
  <si>
    <t>091108993</t>
  </si>
  <si>
    <t>090705238</t>
  </si>
  <si>
    <t>090903390</t>
  </si>
  <si>
    <t>090606450</t>
  </si>
  <si>
    <t>090907620</t>
  </si>
  <si>
    <t>091010713</t>
  </si>
  <si>
    <t>090508092</t>
  </si>
  <si>
    <t>091100402</t>
  </si>
  <si>
    <t>100115713</t>
  </si>
  <si>
    <t>100103120</t>
  </si>
  <si>
    <t>091007798</t>
  </si>
  <si>
    <t>090804279</t>
  </si>
  <si>
    <t>091012830</t>
  </si>
  <si>
    <t>090602510</t>
  </si>
  <si>
    <t>091005388</t>
  </si>
  <si>
    <t>080604889</t>
  </si>
  <si>
    <t>090815491</t>
  </si>
  <si>
    <t>090808096</t>
  </si>
  <si>
    <t>091011353</t>
  </si>
  <si>
    <t>091109566</t>
  </si>
  <si>
    <t>090706943</t>
  </si>
  <si>
    <t>090313070</t>
  </si>
  <si>
    <t>091006350</t>
  </si>
  <si>
    <t>090303172</t>
  </si>
  <si>
    <t>090804996</t>
  </si>
  <si>
    <t>100403085</t>
  </si>
  <si>
    <t>090605314</t>
  </si>
  <si>
    <t>090807626</t>
  </si>
  <si>
    <t>091101930</t>
  </si>
  <si>
    <t>090808606</t>
  </si>
  <si>
    <t>090604440</t>
  </si>
  <si>
    <t>091206731</t>
  </si>
  <si>
    <t>091000572</t>
  </si>
  <si>
    <t>090312201</t>
  </si>
  <si>
    <t>090815025</t>
  </si>
  <si>
    <t>090311345</t>
  </si>
  <si>
    <t>090908074</t>
  </si>
  <si>
    <t>100201679</t>
  </si>
  <si>
    <t>090204743</t>
  </si>
  <si>
    <t>090401077</t>
  </si>
  <si>
    <t>080510574</t>
  </si>
  <si>
    <t>090608682</t>
  </si>
  <si>
    <t>090901410</t>
  </si>
  <si>
    <t>090311779</t>
  </si>
  <si>
    <t>090611322</t>
  </si>
  <si>
    <t>091104254</t>
  </si>
  <si>
    <t>100103715</t>
  </si>
  <si>
    <t>090805330</t>
  </si>
  <si>
    <t>090805186</t>
  </si>
  <si>
    <t>091206758</t>
  </si>
  <si>
    <t>091112168</t>
  </si>
  <si>
    <t>091205840</t>
  </si>
  <si>
    <t>090503490</t>
  </si>
  <si>
    <t>090501390</t>
  </si>
  <si>
    <t>090715071</t>
  </si>
  <si>
    <t>090312732</t>
  </si>
  <si>
    <t>090814860</t>
  </si>
  <si>
    <t>090905032</t>
  </si>
  <si>
    <t>090711874</t>
  </si>
  <si>
    <t>091101069</t>
  </si>
  <si>
    <t>090900588</t>
  </si>
  <si>
    <t>090914023</t>
  </si>
  <si>
    <t>090106768</t>
  </si>
  <si>
    <t>090304276</t>
  </si>
  <si>
    <t>100112340</t>
  </si>
  <si>
    <t>090801458</t>
  </si>
  <si>
    <t>091213207</t>
  </si>
  <si>
    <t>090508645</t>
  </si>
  <si>
    <t>090904036</t>
  </si>
  <si>
    <t>091111188</t>
  </si>
  <si>
    <t>090203836</t>
  </si>
  <si>
    <t>091106230</t>
  </si>
  <si>
    <t>091000718</t>
  </si>
  <si>
    <t>090608887</t>
  </si>
  <si>
    <t>090106636</t>
  </si>
  <si>
    <t>100111904</t>
  </si>
  <si>
    <t>091114349</t>
  </si>
  <si>
    <t>090400631</t>
  </si>
  <si>
    <t>090811488</t>
  </si>
  <si>
    <t>100106773</t>
  </si>
  <si>
    <t>091211239</t>
  </si>
  <si>
    <t>091205468</t>
  </si>
  <si>
    <t>091104580</t>
  </si>
  <si>
    <t>090601122</t>
  </si>
  <si>
    <t>090204395</t>
  </si>
  <si>
    <t>091103029</t>
  </si>
  <si>
    <t>100109586</t>
  </si>
  <si>
    <t>090402634</t>
  </si>
  <si>
    <t>090600746</t>
  </si>
  <si>
    <t>081103514</t>
  </si>
  <si>
    <t>090103904</t>
  </si>
  <si>
    <t>100112790</t>
  </si>
  <si>
    <t>090309014</t>
  </si>
  <si>
    <t>090705262</t>
  </si>
  <si>
    <t>091112354</t>
  </si>
  <si>
    <t>090611098</t>
  </si>
  <si>
    <t>091105668</t>
  </si>
  <si>
    <t>090302664</t>
  </si>
  <si>
    <t>090509455</t>
  </si>
  <si>
    <t>091203643</t>
  </si>
  <si>
    <t>090409612</t>
  </si>
  <si>
    <t>090204735</t>
  </si>
  <si>
    <t>091209471</t>
  </si>
  <si>
    <t>091213398</t>
  </si>
  <si>
    <t>090307038</t>
  </si>
  <si>
    <t>090301510</t>
  </si>
  <si>
    <t>090205707</t>
  </si>
  <si>
    <t>100114326</t>
  </si>
  <si>
    <t>091111617</t>
  </si>
  <si>
    <t>090301668</t>
  </si>
  <si>
    <t>090200810</t>
  </si>
  <si>
    <t>090912012</t>
  </si>
  <si>
    <t>100108180</t>
  </si>
  <si>
    <t>091103401</t>
  </si>
  <si>
    <t>090901207</t>
  </si>
  <si>
    <t>090421094</t>
  </si>
  <si>
    <t>091109361</t>
  </si>
  <si>
    <t>090915224</t>
  </si>
  <si>
    <t>090504534</t>
  </si>
  <si>
    <t>091212634</t>
  </si>
  <si>
    <t>090311159</t>
  </si>
  <si>
    <t>090913744</t>
  </si>
  <si>
    <t>091103975</t>
  </si>
  <si>
    <t>090505964</t>
  </si>
  <si>
    <t>081000189</t>
  </si>
  <si>
    <t>090508769</t>
  </si>
  <si>
    <t>090608208</t>
  </si>
  <si>
    <t>080802451</t>
  </si>
  <si>
    <t>090901363</t>
  </si>
  <si>
    <t>100116230</t>
  </si>
  <si>
    <t>091205514</t>
  </si>
  <si>
    <t>090108159</t>
  </si>
  <si>
    <t>090612590</t>
  </si>
  <si>
    <t>091212316</t>
  </si>
  <si>
    <t>090803647</t>
  </si>
  <si>
    <t>090508246</t>
  </si>
  <si>
    <t>090501896</t>
  </si>
  <si>
    <t>090811496</t>
  </si>
  <si>
    <t>090800540</t>
  </si>
  <si>
    <t>091009979</t>
  </si>
  <si>
    <t>090714520</t>
  </si>
  <si>
    <t>100103162</t>
  </si>
  <si>
    <t>091102731</t>
  </si>
  <si>
    <t>091109434</t>
  </si>
  <si>
    <t>091213533</t>
  </si>
  <si>
    <t>091110211</t>
  </si>
  <si>
    <t>090412079</t>
  </si>
  <si>
    <t>091214637</t>
  </si>
  <si>
    <t>091111803</t>
  </si>
  <si>
    <t>090212037</t>
  </si>
  <si>
    <t>091010055</t>
  </si>
  <si>
    <t>090111915</t>
  </si>
  <si>
    <t>090504526</t>
  </si>
  <si>
    <t>090505026</t>
  </si>
  <si>
    <t>090711513</t>
  </si>
  <si>
    <t>090602625</t>
  </si>
  <si>
    <t>090713745</t>
  </si>
  <si>
    <t>090612582</t>
  </si>
  <si>
    <t>090410661</t>
  </si>
  <si>
    <t>090609166</t>
  </si>
  <si>
    <t>090204808</t>
  </si>
  <si>
    <t>090210239</t>
  </si>
  <si>
    <t>090914040</t>
  </si>
  <si>
    <t>100104193</t>
  </si>
  <si>
    <t>091201322</t>
  </si>
  <si>
    <t>090313089</t>
  </si>
  <si>
    <t>091115965</t>
  </si>
  <si>
    <t>090406320</t>
  </si>
  <si>
    <t>091209765</t>
  </si>
  <si>
    <t>100113427</t>
  </si>
  <si>
    <t>091212227</t>
  </si>
  <si>
    <t>091003156</t>
  </si>
  <si>
    <t>091015405</t>
  </si>
  <si>
    <t>091211778</t>
  </si>
  <si>
    <t>091208343</t>
  </si>
  <si>
    <t>090814703</t>
  </si>
  <si>
    <t>091115078</t>
  </si>
  <si>
    <t>090404530</t>
  </si>
  <si>
    <t>091024366</t>
  </si>
  <si>
    <t>090907442</t>
  </si>
  <si>
    <t>090900812</t>
  </si>
  <si>
    <t>090604636</t>
  </si>
  <si>
    <t>090706927</t>
  </si>
  <si>
    <t>090701658</t>
  </si>
  <si>
    <t>090201779</t>
  </si>
  <si>
    <t>090812123</t>
  </si>
  <si>
    <t>091106540</t>
  </si>
  <si>
    <t>090308859</t>
  </si>
  <si>
    <t>090902980</t>
  </si>
  <si>
    <t>091211565</t>
  </si>
  <si>
    <t>090409914</t>
  </si>
  <si>
    <t>091002214</t>
  </si>
  <si>
    <t>090411285</t>
  </si>
  <si>
    <t>091008450</t>
  </si>
  <si>
    <t>091105021</t>
  </si>
  <si>
    <t>091208254</t>
  </si>
  <si>
    <t>091008670</t>
  </si>
  <si>
    <t>091005418</t>
  </si>
  <si>
    <t>090606620</t>
  </si>
  <si>
    <t>090907078</t>
  </si>
  <si>
    <t>091014247</t>
  </si>
  <si>
    <t>091110394</t>
  </si>
  <si>
    <t>090802950</t>
  </si>
  <si>
    <t>090707320</t>
  </si>
  <si>
    <t>090714300</t>
  </si>
  <si>
    <t>091206286</t>
  </si>
  <si>
    <t>090807642</t>
  </si>
  <si>
    <t>090708989</t>
  </si>
  <si>
    <t>090113713</t>
  </si>
  <si>
    <t>100118623</t>
  </si>
  <si>
    <t>090904923</t>
  </si>
  <si>
    <t>090708075</t>
  </si>
  <si>
    <t>090309561</t>
  </si>
  <si>
    <t>091209501</t>
  </si>
  <si>
    <t>090115325</t>
  </si>
  <si>
    <t>090912136</t>
  </si>
  <si>
    <t>100108296</t>
  </si>
  <si>
    <t>090808614</t>
  </si>
  <si>
    <t>090506049</t>
  </si>
  <si>
    <t>091011388</t>
  </si>
  <si>
    <t>090916921</t>
  </si>
  <si>
    <t>080908853</t>
  </si>
  <si>
    <t>090305698</t>
  </si>
  <si>
    <t>091113377</t>
  </si>
  <si>
    <t>090315308</t>
  </si>
  <si>
    <t>091114772</t>
  </si>
  <si>
    <t>091206359</t>
  </si>
  <si>
    <t>090800915</t>
  </si>
  <si>
    <t>090709888</t>
  </si>
  <si>
    <t>091013631</t>
  </si>
  <si>
    <t>090913825</t>
  </si>
  <si>
    <t>091213550</t>
  </si>
  <si>
    <t>090811593</t>
  </si>
  <si>
    <t>090814924</t>
  </si>
  <si>
    <t>090811542</t>
  </si>
  <si>
    <t>090507312</t>
  </si>
  <si>
    <t>091209307</t>
  </si>
  <si>
    <t>090610520</t>
  </si>
  <si>
    <t>090306074</t>
  </si>
  <si>
    <t>090208633</t>
  </si>
  <si>
    <t>090705114</t>
  </si>
  <si>
    <t>090603281</t>
  </si>
  <si>
    <t>090611632</t>
  </si>
  <si>
    <t>071123687</t>
  </si>
  <si>
    <t>091008662</t>
  </si>
  <si>
    <t>091114640</t>
  </si>
  <si>
    <t>090907310</t>
  </si>
  <si>
    <t>090719778</t>
  </si>
  <si>
    <t>091106389</t>
  </si>
  <si>
    <t>090903447</t>
  </si>
  <si>
    <t>090305230</t>
  </si>
  <si>
    <t>090610784</t>
  </si>
  <si>
    <t>091002095</t>
  </si>
  <si>
    <t>090603524</t>
  </si>
  <si>
    <t>091120225</t>
  </si>
  <si>
    <t>090207580</t>
  </si>
  <si>
    <t>090900197</t>
  </si>
  <si>
    <t>090813880</t>
  </si>
  <si>
    <t>091109027</t>
  </si>
  <si>
    <t>091106222</t>
  </si>
  <si>
    <t>100109489</t>
  </si>
  <si>
    <t>091109337</t>
  </si>
  <si>
    <t>090503686</t>
  </si>
  <si>
    <t>091201420</t>
  </si>
  <si>
    <t>090702476</t>
  </si>
  <si>
    <t>090209001</t>
  </si>
  <si>
    <t>090406478</t>
  </si>
  <si>
    <t>090805941</t>
  </si>
  <si>
    <t>091007674</t>
  </si>
  <si>
    <t>091206260</t>
  </si>
  <si>
    <t>091109396</t>
  </si>
  <si>
    <t>090401824</t>
  </si>
  <si>
    <t>091112320</t>
  </si>
  <si>
    <t>091114942</t>
  </si>
  <si>
    <t>100110304</t>
  </si>
  <si>
    <t>090508637</t>
  </si>
  <si>
    <t>090214862</t>
  </si>
  <si>
    <t>090511310</t>
  </si>
  <si>
    <t>090509650</t>
  </si>
  <si>
    <t>100104223</t>
  </si>
  <si>
    <t>080901085</t>
  </si>
  <si>
    <t>090402235</t>
  </si>
  <si>
    <t>090408675</t>
  </si>
  <si>
    <t>100606903</t>
  </si>
  <si>
    <t>090405480</t>
  </si>
  <si>
    <t>091019265</t>
  </si>
  <si>
    <t>100105831</t>
  </si>
  <si>
    <t>090210166</t>
  </si>
  <si>
    <t>090110927</t>
  </si>
  <si>
    <t>090906438</t>
  </si>
  <si>
    <t>081115318</t>
  </si>
  <si>
    <t>090917596</t>
  </si>
  <si>
    <t>090314050</t>
  </si>
  <si>
    <t>090506480</t>
  </si>
  <si>
    <t>090504402</t>
  </si>
  <si>
    <t>091015561</t>
  </si>
  <si>
    <t>090611810</t>
  </si>
  <si>
    <t>091009170</t>
  </si>
  <si>
    <t>080420753</t>
  </si>
  <si>
    <t>090111222</t>
  </si>
  <si>
    <t>090702395</t>
  </si>
  <si>
    <t>090713915</t>
  </si>
  <si>
    <t>091103487</t>
  </si>
  <si>
    <t>090319699</t>
  </si>
  <si>
    <t>090514092</t>
  </si>
  <si>
    <t>091207355</t>
  </si>
  <si>
    <t>090905687</t>
  </si>
  <si>
    <t>090809785</t>
  </si>
  <si>
    <t>090408594</t>
  </si>
  <si>
    <t>090402588</t>
  </si>
  <si>
    <t>090706340</t>
  </si>
  <si>
    <t>091020638</t>
  </si>
  <si>
    <t>090209133</t>
  </si>
  <si>
    <t>091100062</t>
  </si>
  <si>
    <t>090209338</t>
  </si>
  <si>
    <t>091201772</t>
  </si>
  <si>
    <t>100103634</t>
  </si>
  <si>
    <t>091112214</t>
  </si>
  <si>
    <t>090714970</t>
  </si>
  <si>
    <t>090816102</t>
  </si>
  <si>
    <t>090107993</t>
  </si>
  <si>
    <t>090813570</t>
  </si>
  <si>
    <t>090805003</t>
  </si>
  <si>
    <t>091217067</t>
  </si>
  <si>
    <t>090812255</t>
  </si>
  <si>
    <t>090702026</t>
  </si>
  <si>
    <t>090211731</t>
  </si>
  <si>
    <t>091106826</t>
  </si>
  <si>
    <t>090507207</t>
  </si>
  <si>
    <t>091206375</t>
  </si>
  <si>
    <t>090903579</t>
  </si>
  <si>
    <t>090807030</t>
  </si>
  <si>
    <t>090800400</t>
  </si>
  <si>
    <t>080924905</t>
  </si>
  <si>
    <t>080619827</t>
  </si>
  <si>
    <t>090714067</t>
  </si>
  <si>
    <t>090312414</t>
  </si>
  <si>
    <t>091105641</t>
  </si>
  <si>
    <t>091211280</t>
  </si>
  <si>
    <t>091214696</t>
  </si>
  <si>
    <t>091201438</t>
  </si>
  <si>
    <t>090306651</t>
  </si>
  <si>
    <t>090704304</t>
  </si>
  <si>
    <t>090923227</t>
  </si>
  <si>
    <t>090703340</t>
  </si>
  <si>
    <t>091115221</t>
  </si>
  <si>
    <t>091212847</t>
  </si>
  <si>
    <t>090613163</t>
  </si>
  <si>
    <t>090507010</t>
  </si>
  <si>
    <t>091105765</t>
  </si>
  <si>
    <t>090307356</t>
  </si>
  <si>
    <t>080124860</t>
  </si>
  <si>
    <t>090517741</t>
  </si>
  <si>
    <t>091101514</t>
  </si>
  <si>
    <t>100124798</t>
  </si>
  <si>
    <t>091213428</t>
  </si>
  <si>
    <t>090403029</t>
  </si>
  <si>
    <t>090612973</t>
  </si>
  <si>
    <t>090202767</t>
  </si>
  <si>
    <t>090901789</t>
  </si>
  <si>
    <t>091101697</t>
  </si>
  <si>
    <t>091013453</t>
  </si>
  <si>
    <t>090111567</t>
  </si>
  <si>
    <t>080904629</t>
  </si>
  <si>
    <t>090507550</t>
  </si>
  <si>
    <t>090404270</t>
  </si>
  <si>
    <t>090620143</t>
  </si>
  <si>
    <t>090918746</t>
  </si>
  <si>
    <t>091210704</t>
  </si>
  <si>
    <t>090812417</t>
  </si>
  <si>
    <t>091107474</t>
  </si>
  <si>
    <t>090609603</t>
  </si>
  <si>
    <t>090402650</t>
  </si>
  <si>
    <t>090709292</t>
  </si>
  <si>
    <t>090412869</t>
  </si>
  <si>
    <t>090205065</t>
  </si>
  <si>
    <t>100103600</t>
  </si>
  <si>
    <t>091114934</t>
  </si>
  <si>
    <t>091110530</t>
  </si>
  <si>
    <t>090805402</t>
  </si>
  <si>
    <t>090200535</t>
  </si>
  <si>
    <t>100112285</t>
  </si>
  <si>
    <t>090507100</t>
  </si>
  <si>
    <t>090200101</t>
  </si>
  <si>
    <t>091212804</t>
  </si>
  <si>
    <t>091003091</t>
  </si>
  <si>
    <t>081204752</t>
  </si>
  <si>
    <t>090504380</t>
  </si>
  <si>
    <t>091004942</t>
  </si>
  <si>
    <t>091106273</t>
  </si>
  <si>
    <t>090906403</t>
  </si>
  <si>
    <t>090407121</t>
  </si>
  <si>
    <t>091112184</t>
  </si>
  <si>
    <t>090300815</t>
  </si>
  <si>
    <t>090409299</t>
  </si>
  <si>
    <t>090309766</t>
  </si>
  <si>
    <t>100124461</t>
  </si>
  <si>
    <t>090711173</t>
  </si>
  <si>
    <t>091007984</t>
  </si>
  <si>
    <t>090209443</t>
  </si>
  <si>
    <t>091012201</t>
  </si>
  <si>
    <t>090500555</t>
  </si>
  <si>
    <t>100119972</t>
  </si>
  <si>
    <t>090408357</t>
  </si>
  <si>
    <t>090715560</t>
  </si>
  <si>
    <t>091111846</t>
  </si>
  <si>
    <t>090801130</t>
  </si>
  <si>
    <t>091213479</t>
  </si>
  <si>
    <t>090401905</t>
  </si>
  <si>
    <t>090710380</t>
  </si>
  <si>
    <t>071207783</t>
  </si>
  <si>
    <t>071000887</t>
  </si>
  <si>
    <t>090703260</t>
  </si>
  <si>
    <t>090812921</t>
  </si>
  <si>
    <t>091211581</t>
  </si>
  <si>
    <t>090802632</t>
  </si>
  <si>
    <t>091015375</t>
  </si>
  <si>
    <t>091001390</t>
  </si>
  <si>
    <t>100120490</t>
  </si>
  <si>
    <t>090500873</t>
  </si>
  <si>
    <t>090303059</t>
  </si>
  <si>
    <t>091008441</t>
  </si>
  <si>
    <t>090405641</t>
  </si>
  <si>
    <t>090203879</t>
  </si>
  <si>
    <t>100114598</t>
  </si>
  <si>
    <t>091003326</t>
  </si>
  <si>
    <t>090909518</t>
  </si>
  <si>
    <t>090705556</t>
  </si>
  <si>
    <t>091214262</t>
  </si>
  <si>
    <t>090404904</t>
  </si>
  <si>
    <t>091019958</t>
  </si>
  <si>
    <t>080820816</t>
  </si>
  <si>
    <t>090504313</t>
  </si>
  <si>
    <t>090923251</t>
  </si>
  <si>
    <t>090618289</t>
  </si>
  <si>
    <t>091101425</t>
  </si>
  <si>
    <t>090706269</t>
  </si>
  <si>
    <t>091111650</t>
  </si>
  <si>
    <t>090709721</t>
  </si>
  <si>
    <t>091003148</t>
  </si>
  <si>
    <t>090202589</t>
  </si>
  <si>
    <t>080717276</t>
  </si>
  <si>
    <t>100126715</t>
  </si>
  <si>
    <t>090908007</t>
  </si>
  <si>
    <t>090412907</t>
  </si>
  <si>
    <t>090203208</t>
  </si>
  <si>
    <t>090400488</t>
  </si>
  <si>
    <t>090311744</t>
  </si>
  <si>
    <t>090709810</t>
  </si>
  <si>
    <t>090206053</t>
  </si>
  <si>
    <t>090609204</t>
  </si>
  <si>
    <t>090923545</t>
  </si>
  <si>
    <t>090609239</t>
  </si>
  <si>
    <t>091201640</t>
  </si>
  <si>
    <t>090408462</t>
  </si>
  <si>
    <t>090613856</t>
  </si>
  <si>
    <t>091112109</t>
  </si>
  <si>
    <t>091003105</t>
  </si>
  <si>
    <t>090701127</t>
  </si>
  <si>
    <t>090806581</t>
  </si>
  <si>
    <t>090201396</t>
  </si>
  <si>
    <t>090204778</t>
  </si>
  <si>
    <t>090711149</t>
  </si>
  <si>
    <t>090410220</t>
  </si>
  <si>
    <t>090703308</t>
  </si>
  <si>
    <t>091010756</t>
  </si>
  <si>
    <t>090808479</t>
  </si>
  <si>
    <t>090700368</t>
  </si>
  <si>
    <t>090508963</t>
  </si>
  <si>
    <t>090805372</t>
  </si>
  <si>
    <t>090301609</t>
  </si>
  <si>
    <t>090303466</t>
  </si>
  <si>
    <t>100106714</t>
  </si>
  <si>
    <t>090110269</t>
  </si>
  <si>
    <t>090212622</t>
  </si>
  <si>
    <t>091008832</t>
  </si>
  <si>
    <t>090912098</t>
  </si>
  <si>
    <t>090703332</t>
  </si>
  <si>
    <t>090710738</t>
  </si>
  <si>
    <t>090803930</t>
  </si>
  <si>
    <t>090605420</t>
  </si>
  <si>
    <t>091213185</t>
  </si>
  <si>
    <t>090403509</t>
  </si>
  <si>
    <t>090305671</t>
  </si>
  <si>
    <t>090501942</t>
  </si>
  <si>
    <t>090900138</t>
  </si>
  <si>
    <t>090808649</t>
  </si>
  <si>
    <t>091211590</t>
  </si>
  <si>
    <t>090903528</t>
  </si>
  <si>
    <t>090112296</t>
  </si>
  <si>
    <t>091000300</t>
  </si>
  <si>
    <t>091008387</t>
  </si>
  <si>
    <t>090803795</t>
  </si>
  <si>
    <t>090804120</t>
  </si>
  <si>
    <t>090706781</t>
  </si>
  <si>
    <t>090714601</t>
  </si>
  <si>
    <t>090115384</t>
  </si>
  <si>
    <t>090705750</t>
  </si>
  <si>
    <t>090401468</t>
  </si>
  <si>
    <t>090907302</t>
  </si>
  <si>
    <t>091213630</t>
  </si>
  <si>
    <t>091001684</t>
  </si>
  <si>
    <t>090707516</t>
  </si>
  <si>
    <t>100102280</t>
  </si>
  <si>
    <t>090704711</t>
  </si>
  <si>
    <t>091214513</t>
  </si>
  <si>
    <t>090903412</t>
  </si>
  <si>
    <t>090507096</t>
  </si>
  <si>
    <t>090201361</t>
  </si>
  <si>
    <t>091108527</t>
  </si>
  <si>
    <t>090809734</t>
  </si>
  <si>
    <t>090705084</t>
  </si>
  <si>
    <t>091013593</t>
  </si>
  <si>
    <t>090109368</t>
  </si>
  <si>
    <t>090401140</t>
  </si>
  <si>
    <t>090408667</t>
  </si>
  <si>
    <t>091007720</t>
  </si>
  <si>
    <t>090709756</t>
  </si>
  <si>
    <t>100108113</t>
  </si>
  <si>
    <t>090711793</t>
  </si>
  <si>
    <t>090201434</t>
  </si>
  <si>
    <t>090908660</t>
  </si>
  <si>
    <t>091113636</t>
  </si>
  <si>
    <t>090404890</t>
  </si>
  <si>
    <t>091211808</t>
  </si>
  <si>
    <t>090803639</t>
  </si>
  <si>
    <t>090510968</t>
  </si>
  <si>
    <t>100113184</t>
  </si>
  <si>
    <t>090704690</t>
  </si>
  <si>
    <t>090209770</t>
  </si>
  <si>
    <t>090310403</t>
  </si>
  <si>
    <t>090408268</t>
  </si>
  <si>
    <t>091211794</t>
  </si>
  <si>
    <t>090704673</t>
  </si>
  <si>
    <t>090211626</t>
  </si>
  <si>
    <t>091202604</t>
  </si>
  <si>
    <t>090807073</t>
  </si>
  <si>
    <t>091206308</t>
  </si>
  <si>
    <t>091106583</t>
  </si>
  <si>
    <t>090506251</t>
  </si>
  <si>
    <t>090900901</t>
  </si>
  <si>
    <t>090310934</t>
  </si>
  <si>
    <t>090800826</t>
  </si>
  <si>
    <t>090907469</t>
  </si>
  <si>
    <t>090301110</t>
  </si>
  <si>
    <t>090711980</t>
  </si>
  <si>
    <t>090909160</t>
  </si>
  <si>
    <t>091109523</t>
  </si>
  <si>
    <t>090713869</t>
  </si>
  <si>
    <t>090812328</t>
  </si>
  <si>
    <t>090601009</t>
  </si>
  <si>
    <t>090808541</t>
  </si>
  <si>
    <t>090609883</t>
  </si>
  <si>
    <t>091203414</t>
  </si>
  <si>
    <t>091010861</t>
  </si>
  <si>
    <t>090504208</t>
  </si>
  <si>
    <t>090709136</t>
  </si>
  <si>
    <t>090607813</t>
  </si>
  <si>
    <t>091200075</t>
  </si>
  <si>
    <t>090715160</t>
  </si>
  <si>
    <t>091111757</t>
  </si>
  <si>
    <t>090901878</t>
  </si>
  <si>
    <t>100114300</t>
  </si>
  <si>
    <t>100113761</t>
  </si>
  <si>
    <t>100203582</t>
  </si>
  <si>
    <t>090600274</t>
  </si>
  <si>
    <t>090801407</t>
  </si>
  <si>
    <t>080501338</t>
  </si>
  <si>
    <t>090501659</t>
  </si>
  <si>
    <t>090905067</t>
  </si>
  <si>
    <t>090104102</t>
  </si>
  <si>
    <t>080502423</t>
  </si>
  <si>
    <t>091211352</t>
  </si>
  <si>
    <t>100102646</t>
  </si>
  <si>
    <t>090400070</t>
  </si>
  <si>
    <t>091114616</t>
  </si>
  <si>
    <t>091211751</t>
  </si>
  <si>
    <t>091004578</t>
  </si>
  <si>
    <t>100107958</t>
  </si>
  <si>
    <t>090304047</t>
  </si>
  <si>
    <t>091003725</t>
  </si>
  <si>
    <t>090500997</t>
  </si>
  <si>
    <t>090310225</t>
  </si>
  <si>
    <t>090808738</t>
  </si>
  <si>
    <t>100103863</t>
  </si>
  <si>
    <t>090500245</t>
  </si>
  <si>
    <t>090310276</t>
  </si>
  <si>
    <t>091111480</t>
  </si>
  <si>
    <t>090910672</t>
  </si>
  <si>
    <t>091105110</t>
  </si>
  <si>
    <t>091007399</t>
  </si>
  <si>
    <t>090309618</t>
  </si>
  <si>
    <t>100102212</t>
  </si>
  <si>
    <t>091110912</t>
  </si>
  <si>
    <t>091202531</t>
  </si>
  <si>
    <t>090503325</t>
  </si>
  <si>
    <t>090200055</t>
  </si>
  <si>
    <t>090400518</t>
  </si>
  <si>
    <t>090602161</t>
  </si>
  <si>
    <t>091011426</t>
  </si>
  <si>
    <t>090612434</t>
  </si>
  <si>
    <t>091106613</t>
  </si>
  <si>
    <t>091106397</t>
  </si>
  <si>
    <t>091209544</t>
  </si>
  <si>
    <t>090609581</t>
  </si>
  <si>
    <t>090802055</t>
  </si>
  <si>
    <t>090603192</t>
  </si>
  <si>
    <t>090507495</t>
  </si>
  <si>
    <t>091208793</t>
  </si>
  <si>
    <t>090602196</t>
  </si>
  <si>
    <t>090610563</t>
  </si>
  <si>
    <t>090607686</t>
  </si>
  <si>
    <t>091200652</t>
  </si>
  <si>
    <t>090810163</t>
  </si>
  <si>
    <t>090903188</t>
  </si>
  <si>
    <t>090410858</t>
  </si>
  <si>
    <t>091207002</t>
  </si>
  <si>
    <t>090406141</t>
  </si>
  <si>
    <t>090800206</t>
  </si>
  <si>
    <t>091000149</t>
  </si>
  <si>
    <t>090302940</t>
  </si>
  <si>
    <t>090219236</t>
  </si>
  <si>
    <t>090619722</t>
  </si>
  <si>
    <t>091213061</t>
  </si>
  <si>
    <t>090315642</t>
  </si>
  <si>
    <t>080711243</t>
  </si>
  <si>
    <t>100101836</t>
  </si>
  <si>
    <t>090718151</t>
  </si>
  <si>
    <t>091007143</t>
  </si>
  <si>
    <t>091207975</t>
  </si>
  <si>
    <t>081102410</t>
  </si>
  <si>
    <t>090305159</t>
  </si>
  <si>
    <t>091103835</t>
  </si>
  <si>
    <t>090409540</t>
  </si>
  <si>
    <t>090101111</t>
  </si>
  <si>
    <t>090805410</t>
  </si>
  <si>
    <t>090802314</t>
  </si>
  <si>
    <t>080715346</t>
  </si>
  <si>
    <t>091215331</t>
  </si>
  <si>
    <t>091000211</t>
  </si>
  <si>
    <t>071012877</t>
  </si>
  <si>
    <t>091209161</t>
  </si>
  <si>
    <t>090706129</t>
  </si>
  <si>
    <t>090709411</t>
  </si>
  <si>
    <t>091210372</t>
  </si>
  <si>
    <t>090515021</t>
  </si>
  <si>
    <t>090816161</t>
  </si>
  <si>
    <t>100111556</t>
  </si>
  <si>
    <t>081025408</t>
  </si>
  <si>
    <t>081218494</t>
  </si>
  <si>
    <t>090601025</t>
  </si>
  <si>
    <t>090512120</t>
  </si>
  <si>
    <t>090808169</t>
  </si>
  <si>
    <t>090201230</t>
  </si>
  <si>
    <t>090506022</t>
  </si>
  <si>
    <t>090700406</t>
  </si>
  <si>
    <t>090622499</t>
  </si>
  <si>
    <t>091004152</t>
  </si>
  <si>
    <t>090316037</t>
  </si>
  <si>
    <t>090702468</t>
  </si>
  <si>
    <t>090407270</t>
  </si>
  <si>
    <t>090813693</t>
  </si>
  <si>
    <t>090902866</t>
  </si>
  <si>
    <t>090318706</t>
  </si>
  <si>
    <t>081113510</t>
  </si>
  <si>
    <t>090710495</t>
  </si>
  <si>
    <t>100105289</t>
  </si>
  <si>
    <t>091002702</t>
  </si>
  <si>
    <t>091204640</t>
  </si>
  <si>
    <t>090713893</t>
  </si>
  <si>
    <t>090513460</t>
  </si>
  <si>
    <t>080802869</t>
  </si>
  <si>
    <t>090204220</t>
  </si>
  <si>
    <t>091011213</t>
  </si>
  <si>
    <t>080712339</t>
  </si>
  <si>
    <t>091108292</t>
  </si>
  <si>
    <t>091213754</t>
  </si>
  <si>
    <t>091206553</t>
  </si>
  <si>
    <t>090210875</t>
  </si>
  <si>
    <t>090903811</t>
  </si>
  <si>
    <t>090912071</t>
  </si>
  <si>
    <t>070819912</t>
  </si>
  <si>
    <t>090719182</t>
  </si>
  <si>
    <t>090316525</t>
  </si>
  <si>
    <t>091215471</t>
  </si>
  <si>
    <t>090507320</t>
  </si>
  <si>
    <t>091204496</t>
  </si>
  <si>
    <t>091218470</t>
  </si>
  <si>
    <t>090507274</t>
  </si>
  <si>
    <t>090307160</t>
  </si>
  <si>
    <t>091013038</t>
  </si>
  <si>
    <t>091210895</t>
  </si>
  <si>
    <t>080705693</t>
  </si>
  <si>
    <t>070902429</t>
  </si>
  <si>
    <t>090603699</t>
  </si>
  <si>
    <t>090202287</t>
  </si>
  <si>
    <t>090814169</t>
  </si>
  <si>
    <t>090114906</t>
  </si>
  <si>
    <t>090700503</t>
  </si>
  <si>
    <t>090814088</t>
  </si>
  <si>
    <t>090916859</t>
  </si>
  <si>
    <t>091018269</t>
  </si>
  <si>
    <t>090104439</t>
  </si>
  <si>
    <t>090400240</t>
  </si>
  <si>
    <t>090302389</t>
  </si>
  <si>
    <t>081208421</t>
  </si>
  <si>
    <t>090810295</t>
  </si>
  <si>
    <t>090505646</t>
  </si>
  <si>
    <t>081008848</t>
  </si>
  <si>
    <t>090407164</t>
  </si>
  <si>
    <t>090600860</t>
  </si>
  <si>
    <t>090507339</t>
  </si>
  <si>
    <t>090213777</t>
  </si>
  <si>
    <t>090601661</t>
  </si>
  <si>
    <t>090212010</t>
  </si>
  <si>
    <t>090417143</t>
  </si>
  <si>
    <t>090903838</t>
  </si>
  <si>
    <t>091002710</t>
  </si>
  <si>
    <t>090609794</t>
  </si>
  <si>
    <t>090412575</t>
  </si>
  <si>
    <t>090919645</t>
  </si>
  <si>
    <t>090212371</t>
  </si>
  <si>
    <t>090503317</t>
  </si>
  <si>
    <t>080620779</t>
  </si>
  <si>
    <t>070620709</t>
  </si>
  <si>
    <t>091200598</t>
  </si>
  <si>
    <t>091013070</t>
  </si>
  <si>
    <t>091107601</t>
  </si>
  <si>
    <t>090402995</t>
  </si>
  <si>
    <t>090715934</t>
  </si>
  <si>
    <t>090416295</t>
  </si>
  <si>
    <t>090205901</t>
  </si>
  <si>
    <t>090504968</t>
  </si>
  <si>
    <t>090724755</t>
  </si>
  <si>
    <t>091109515</t>
  </si>
  <si>
    <t>090610814</t>
  </si>
  <si>
    <t>090308620</t>
  </si>
  <si>
    <t>090409531</t>
  </si>
  <si>
    <t>100109357</t>
  </si>
  <si>
    <t>091114667</t>
  </si>
  <si>
    <t>090700511</t>
  </si>
  <si>
    <t>090303792</t>
  </si>
  <si>
    <t>090406010</t>
  </si>
  <si>
    <t>060913118</t>
  </si>
  <si>
    <t>090402863</t>
  </si>
  <si>
    <t>100113982</t>
  </si>
  <si>
    <t>090402758</t>
  </si>
  <si>
    <t>081210973</t>
  </si>
  <si>
    <t>090707842</t>
  </si>
  <si>
    <t>090619170</t>
  </si>
  <si>
    <t>091211190</t>
  </si>
  <si>
    <t>061113859</t>
  </si>
  <si>
    <t>080822576</t>
  </si>
  <si>
    <t>091007909</t>
  </si>
  <si>
    <t>091007887</t>
  </si>
  <si>
    <t>090909526</t>
  </si>
  <si>
    <t>090403070</t>
  </si>
  <si>
    <t>091110440</t>
  </si>
  <si>
    <t>090509706</t>
  </si>
  <si>
    <t>091002532</t>
  </si>
  <si>
    <t>100107087</t>
  </si>
  <si>
    <t>090915712</t>
  </si>
  <si>
    <t>090712943</t>
  </si>
  <si>
    <t>090911881</t>
  </si>
  <si>
    <t>090124731</t>
  </si>
  <si>
    <t>080620310</t>
  </si>
  <si>
    <t>091102782</t>
  </si>
  <si>
    <t>090414608</t>
  </si>
  <si>
    <t>090600266</t>
  </si>
  <si>
    <t>080112854</t>
  </si>
  <si>
    <t>090713508</t>
  </si>
  <si>
    <t>090600215</t>
  </si>
  <si>
    <t>090912268</t>
  </si>
  <si>
    <t>090605551</t>
  </si>
  <si>
    <t>090506928</t>
  </si>
  <si>
    <t>090411048</t>
  </si>
  <si>
    <t>090719972</t>
  </si>
  <si>
    <t>090309308</t>
  </si>
  <si>
    <t>090501454</t>
  </si>
  <si>
    <t>090414616</t>
  </si>
  <si>
    <t>091213690</t>
  </si>
  <si>
    <t>090510771</t>
  </si>
  <si>
    <t>091000068</t>
  </si>
  <si>
    <t>090521145</t>
  </si>
  <si>
    <t>100108997</t>
  </si>
  <si>
    <t>090804775</t>
  </si>
  <si>
    <t>091112427</t>
  </si>
  <si>
    <t>090812808</t>
  </si>
  <si>
    <t>090914562</t>
  </si>
  <si>
    <t>091101743</t>
  </si>
  <si>
    <t>090813340</t>
  </si>
  <si>
    <t>090606817</t>
  </si>
  <si>
    <t>090412478</t>
  </si>
  <si>
    <t>091126479</t>
  </si>
  <si>
    <t>100101640</t>
  </si>
  <si>
    <t>090608372</t>
  </si>
  <si>
    <t>091112303</t>
  </si>
  <si>
    <t>090808100</t>
  </si>
  <si>
    <t>090900391</t>
  </si>
  <si>
    <t>090501250</t>
  </si>
  <si>
    <t>080720412</t>
  </si>
  <si>
    <t>091002567</t>
  </si>
  <si>
    <t>090611721</t>
  </si>
  <si>
    <t>114632172</t>
  </si>
  <si>
    <t>090410823</t>
  </si>
  <si>
    <t>090412354</t>
  </si>
  <si>
    <t>091112567</t>
  </si>
  <si>
    <t>090117875</t>
  </si>
  <si>
    <t>090410815</t>
  </si>
  <si>
    <t>091112443</t>
  </si>
  <si>
    <t>090823192</t>
  </si>
  <si>
    <t>091025435</t>
  </si>
  <si>
    <t>090710568</t>
  </si>
  <si>
    <t>091015170</t>
  </si>
  <si>
    <t>090513061</t>
  </si>
  <si>
    <t>080810314</t>
  </si>
  <si>
    <t>090306694</t>
  </si>
  <si>
    <t>090412370</t>
  </si>
  <si>
    <t>090706200</t>
  </si>
  <si>
    <t>091212022</t>
  </si>
  <si>
    <t>091013062</t>
  </si>
  <si>
    <t>090909704</t>
  </si>
  <si>
    <t>090622596</t>
  </si>
  <si>
    <t>090304683</t>
  </si>
  <si>
    <t>090109473</t>
  </si>
  <si>
    <t>090913043</t>
  </si>
  <si>
    <t>091013046</t>
  </si>
  <si>
    <t>100103367</t>
  </si>
  <si>
    <t>091209056</t>
  </si>
  <si>
    <t>114431411</t>
  </si>
  <si>
    <t>090821238</t>
  </si>
  <si>
    <t>090704312</t>
  </si>
  <si>
    <t>080621295</t>
  </si>
  <si>
    <t>090201949</t>
  </si>
  <si>
    <t>080519903</t>
  </si>
  <si>
    <t>091215544</t>
  </si>
  <si>
    <t>090920708</t>
  </si>
  <si>
    <t>100712150</t>
  </si>
  <si>
    <t>090302613</t>
  </si>
  <si>
    <t>091107199</t>
  </si>
  <si>
    <t>090402600</t>
  </si>
  <si>
    <t>090802195</t>
  </si>
  <si>
    <t>090406710</t>
  </si>
  <si>
    <t>100120148</t>
  </si>
  <si>
    <t>091007488</t>
  </si>
  <si>
    <t>090306830</t>
  </si>
  <si>
    <t>090507983</t>
  </si>
  <si>
    <t>090300645</t>
  </si>
  <si>
    <t>090700031</t>
  </si>
  <si>
    <t>090606752</t>
  </si>
  <si>
    <t>090402936</t>
  </si>
  <si>
    <t>090302532</t>
  </si>
  <si>
    <t>090506219</t>
  </si>
  <si>
    <t>090910397</t>
  </si>
  <si>
    <t>090905075</t>
  </si>
  <si>
    <t>091110688</t>
  </si>
  <si>
    <t>090605640</t>
  </si>
  <si>
    <t>090512189</t>
  </si>
  <si>
    <t>090703693</t>
  </si>
  <si>
    <t>091003776</t>
  </si>
  <si>
    <t>090504500</t>
  </si>
  <si>
    <t>090307810</t>
  </si>
  <si>
    <t>090211669</t>
  </si>
  <si>
    <t>091201586</t>
  </si>
  <si>
    <t>090200357</t>
  </si>
  <si>
    <t>091015006</t>
  </si>
  <si>
    <t>090609247</t>
  </si>
  <si>
    <t>090701135</t>
  </si>
  <si>
    <t>090904265</t>
  </si>
  <si>
    <t>090901258</t>
  </si>
  <si>
    <t>090813383</t>
  </si>
  <si>
    <t>090507525</t>
  </si>
  <si>
    <t>090906357</t>
  </si>
  <si>
    <t>091102146</t>
  </si>
  <si>
    <t>090801040</t>
  </si>
  <si>
    <t>090705807</t>
  </si>
  <si>
    <t>091108128</t>
  </si>
  <si>
    <t>090902700</t>
  </si>
  <si>
    <t>090501586</t>
  </si>
  <si>
    <t>090403304</t>
  </si>
  <si>
    <t>080809480</t>
  </si>
  <si>
    <t>090410793</t>
  </si>
  <si>
    <t>090800524</t>
  </si>
  <si>
    <t>091205239</t>
  </si>
  <si>
    <t>091111714</t>
  </si>
  <si>
    <t>091005019</t>
  </si>
  <si>
    <t>081016166</t>
  </si>
  <si>
    <t>091111552</t>
  </si>
  <si>
    <t>090210344</t>
  </si>
  <si>
    <t>091110149</t>
  </si>
  <si>
    <t>090300696</t>
  </si>
  <si>
    <t>090508750</t>
  </si>
  <si>
    <t>091100399</t>
  </si>
  <si>
    <t>091102669</t>
  </si>
  <si>
    <t>090800249</t>
  </si>
  <si>
    <t>090700767</t>
  </si>
  <si>
    <t>090210212</t>
  </si>
  <si>
    <t>100114482</t>
  </si>
  <si>
    <t>090910508</t>
  </si>
  <si>
    <t>090312104</t>
  </si>
  <si>
    <t>090209249</t>
  </si>
  <si>
    <t>090209354</t>
  </si>
  <si>
    <t>091209820</t>
  </si>
  <si>
    <t>091106125</t>
  </si>
  <si>
    <t>090911580</t>
  </si>
  <si>
    <t>091211549</t>
  </si>
  <si>
    <t>090910907</t>
  </si>
  <si>
    <t>090404823</t>
  </si>
  <si>
    <t>090202970</t>
  </si>
  <si>
    <t>091012279</t>
  </si>
  <si>
    <t>091206626</t>
  </si>
  <si>
    <t>090902270</t>
  </si>
  <si>
    <t>090809173</t>
  </si>
  <si>
    <t>090406621</t>
  </si>
  <si>
    <t>090313577</t>
  </si>
  <si>
    <t>090602218</t>
  </si>
  <si>
    <t>091209927</t>
  </si>
  <si>
    <t>091112249</t>
  </si>
  <si>
    <t>100103200</t>
  </si>
  <si>
    <t>090210603</t>
  </si>
  <si>
    <t>090412192</t>
  </si>
  <si>
    <t>100110991</t>
  </si>
  <si>
    <t>090304233</t>
  </si>
  <si>
    <t>091202930</t>
  </si>
  <si>
    <t>100712673</t>
  </si>
  <si>
    <t>100114261</t>
  </si>
  <si>
    <t>090908180</t>
  </si>
  <si>
    <t>090907035</t>
  </si>
  <si>
    <t>090711254</t>
  </si>
  <si>
    <t>090401034</t>
  </si>
  <si>
    <t>090809327</t>
  </si>
  <si>
    <t>091103380</t>
  </si>
  <si>
    <t>091003180</t>
  </si>
  <si>
    <t>090501497</t>
  </si>
  <si>
    <t>091008344</t>
  </si>
  <si>
    <t>091211670</t>
  </si>
  <si>
    <t>090104560</t>
  </si>
  <si>
    <t>090306503</t>
  </si>
  <si>
    <t>090308867</t>
  </si>
  <si>
    <t>091009871</t>
  </si>
  <si>
    <t>090408640</t>
  </si>
  <si>
    <t>090611179</t>
  </si>
  <si>
    <t>091012902</t>
  </si>
  <si>
    <t>090509250</t>
  </si>
  <si>
    <t>090311574</t>
  </si>
  <si>
    <t>090303156</t>
  </si>
  <si>
    <t>090312260</t>
  </si>
  <si>
    <t>090412214</t>
  </si>
  <si>
    <t>090611276</t>
  </si>
  <si>
    <t>090210107</t>
  </si>
  <si>
    <t>090509994</t>
  </si>
  <si>
    <t>090708130</t>
  </si>
  <si>
    <t>100114865</t>
  </si>
  <si>
    <t>090710797</t>
  </si>
  <si>
    <t>090912918</t>
  </si>
  <si>
    <t>090800168</t>
  </si>
  <si>
    <t>091108179</t>
  </si>
  <si>
    <t>090502086</t>
  </si>
  <si>
    <t>091208505</t>
  </si>
  <si>
    <t>090803264</t>
  </si>
  <si>
    <t>091211182</t>
  </si>
  <si>
    <t>090411455</t>
  </si>
  <si>
    <t>090307348</t>
  </si>
  <si>
    <t>090602650</t>
  </si>
  <si>
    <t>090905270</t>
  </si>
  <si>
    <t>090501179</t>
  </si>
  <si>
    <t>091218667</t>
  </si>
  <si>
    <t>090811631</t>
  </si>
  <si>
    <t>080912338</t>
  </si>
  <si>
    <t>090308824</t>
  </si>
  <si>
    <t>090302567</t>
  </si>
  <si>
    <t>091014336</t>
  </si>
  <si>
    <t>090500083</t>
  </si>
  <si>
    <t>090703618</t>
  </si>
  <si>
    <t>100112617</t>
  </si>
  <si>
    <t>114718037</t>
  </si>
  <si>
    <t>090401573</t>
  </si>
  <si>
    <t>090203763</t>
  </si>
  <si>
    <t>090911385</t>
  </si>
  <si>
    <t>090311450</t>
  </si>
  <si>
    <t>090703987</t>
  </si>
  <si>
    <t>090402820</t>
  </si>
  <si>
    <t>091105234</t>
  </si>
  <si>
    <t>090510640</t>
  </si>
  <si>
    <t>090909534</t>
  </si>
  <si>
    <t>090601866</t>
  </si>
  <si>
    <t>090909496</t>
  </si>
  <si>
    <t>090702085</t>
  </si>
  <si>
    <t>081221894</t>
  </si>
  <si>
    <t>091211069</t>
  </si>
  <si>
    <t>100102220</t>
  </si>
  <si>
    <t>090212835</t>
  </si>
  <si>
    <t>091005361</t>
  </si>
  <si>
    <t>091108900</t>
  </si>
  <si>
    <t>091206510</t>
  </si>
  <si>
    <t>090501985</t>
  </si>
  <si>
    <t>091012694</t>
  </si>
  <si>
    <t>090304373</t>
  </si>
  <si>
    <t>100119280</t>
  </si>
  <si>
    <t>091013330</t>
  </si>
  <si>
    <t>090710355</t>
  </si>
  <si>
    <t>100113753</t>
  </si>
  <si>
    <t>090510585</t>
  </si>
  <si>
    <t>100509460</t>
  </si>
  <si>
    <t>091200814</t>
  </si>
  <si>
    <t>081114893</t>
  </si>
  <si>
    <t>090704720</t>
  </si>
  <si>
    <t>081223072</t>
  </si>
  <si>
    <t>090911865</t>
  </si>
  <si>
    <t>090604091</t>
  </si>
  <si>
    <t>090410734</t>
  </si>
  <si>
    <t>090710193</t>
  </si>
  <si>
    <t>091109507</t>
  </si>
  <si>
    <t>090600843</t>
  </si>
  <si>
    <t>090808282</t>
  </si>
  <si>
    <t>090417410</t>
  </si>
  <si>
    <t>090709080</t>
  </si>
  <si>
    <t>090114027</t>
  </si>
  <si>
    <t>090211790</t>
  </si>
  <si>
    <t>090900855</t>
  </si>
  <si>
    <t>091010683</t>
  </si>
  <si>
    <t>100104541</t>
  </si>
  <si>
    <t>090904575</t>
  </si>
  <si>
    <t>100102352</t>
  </si>
  <si>
    <t>091108730</t>
  </si>
  <si>
    <t>091213657</t>
  </si>
  <si>
    <t>090914368</t>
  </si>
  <si>
    <t>090301404</t>
  </si>
  <si>
    <t>090519540</t>
  </si>
  <si>
    <t>091003067</t>
  </si>
  <si>
    <t>091109876</t>
  </si>
  <si>
    <t>090610768</t>
  </si>
  <si>
    <t>090807294</t>
  </si>
  <si>
    <t>091213797</t>
  </si>
  <si>
    <t>100107060</t>
  </si>
  <si>
    <t>090810716</t>
  </si>
  <si>
    <t>090111281</t>
  </si>
  <si>
    <t>090810635</t>
  </si>
  <si>
    <t>090811810</t>
  </si>
  <si>
    <t>090105273</t>
  </si>
  <si>
    <t>090418271</t>
  </si>
  <si>
    <t>090303954</t>
  </si>
  <si>
    <t>091013720</t>
  </si>
  <si>
    <t>090703634</t>
  </si>
  <si>
    <t>090306457</t>
  </si>
  <si>
    <t>091121035</t>
  </si>
  <si>
    <t>100108580</t>
  </si>
  <si>
    <t>090605110</t>
  </si>
  <si>
    <t>090205936</t>
  </si>
  <si>
    <t>090610016</t>
  </si>
  <si>
    <t>080824897</t>
  </si>
  <si>
    <t>090600070</t>
  </si>
  <si>
    <t>091006708</t>
  </si>
  <si>
    <t>091200164</t>
  </si>
  <si>
    <t>091011671</t>
  </si>
  <si>
    <t>090409850</t>
  </si>
  <si>
    <t>090311663</t>
  </si>
  <si>
    <t>090903323</t>
  </si>
  <si>
    <t>091206847</t>
  </si>
  <si>
    <t>091200644</t>
  </si>
  <si>
    <t>091110963</t>
  </si>
  <si>
    <t>090716035</t>
  </si>
  <si>
    <t>090512480</t>
  </si>
  <si>
    <t>091212057</t>
  </si>
  <si>
    <t>090202880</t>
  </si>
  <si>
    <t>100103154</t>
  </si>
  <si>
    <t>090815173</t>
  </si>
  <si>
    <t>091005175</t>
  </si>
  <si>
    <t>100106315</t>
  </si>
  <si>
    <t>091124255</t>
  </si>
  <si>
    <t>090812980</t>
  </si>
  <si>
    <t>091103738</t>
  </si>
  <si>
    <t>090404602</t>
  </si>
  <si>
    <t>090706374</t>
  </si>
  <si>
    <t>091002613</t>
  </si>
  <si>
    <t>091213355</t>
  </si>
  <si>
    <t>091204542</t>
  </si>
  <si>
    <t>090705653</t>
  </si>
  <si>
    <t>090606990</t>
  </si>
  <si>
    <t>091110521</t>
  </si>
  <si>
    <t>090402553</t>
  </si>
  <si>
    <t>090311485</t>
  </si>
  <si>
    <t>090113950</t>
  </si>
  <si>
    <t>090706471</t>
  </si>
  <si>
    <t>090108175</t>
  </si>
  <si>
    <t>100104622</t>
  </si>
  <si>
    <t>090202082</t>
  </si>
  <si>
    <t>100110584</t>
  </si>
  <si>
    <t>090511549</t>
  </si>
  <si>
    <t>090802969</t>
  </si>
  <si>
    <t>090502744</t>
  </si>
  <si>
    <t>090406940</t>
  </si>
  <si>
    <t>100104444</t>
  </si>
  <si>
    <t>090201256</t>
  </si>
  <si>
    <t>090815149</t>
  </si>
  <si>
    <t>090808193</t>
  </si>
  <si>
    <t>090701232</t>
  </si>
  <si>
    <t>090505638</t>
  </si>
  <si>
    <t>090605659</t>
  </si>
  <si>
    <t>091216265</t>
  </si>
  <si>
    <t>114750614</t>
  </si>
  <si>
    <t>090716663</t>
  </si>
  <si>
    <t>091004276</t>
  </si>
  <si>
    <t>090313321</t>
  </si>
  <si>
    <t>091114853</t>
  </si>
  <si>
    <t>090610083</t>
  </si>
  <si>
    <t>090206274</t>
  </si>
  <si>
    <t>090200160</t>
  </si>
  <si>
    <t>090508980</t>
  </si>
  <si>
    <t>091201063</t>
  </si>
  <si>
    <t>090706048</t>
  </si>
  <si>
    <t>090610539</t>
  </si>
  <si>
    <t>090203119</t>
  </si>
  <si>
    <t>091106737</t>
  </si>
  <si>
    <t>091107180</t>
  </si>
  <si>
    <t>090305272</t>
  </si>
  <si>
    <t>090809874</t>
  </si>
  <si>
    <t>090311540</t>
  </si>
  <si>
    <t>090809769</t>
  </si>
  <si>
    <t>091011582</t>
  </si>
  <si>
    <t>090306619</t>
  </si>
  <si>
    <t>090408829</t>
  </si>
  <si>
    <t>091210828</t>
  </si>
  <si>
    <t>090209010</t>
  </si>
  <si>
    <t>091016991</t>
  </si>
  <si>
    <t>091012210</t>
  </si>
  <si>
    <t>090909933</t>
  </si>
  <si>
    <t>090303016</t>
  </si>
  <si>
    <t>090905300</t>
  </si>
  <si>
    <t>090404025</t>
  </si>
  <si>
    <t>090312643</t>
  </si>
  <si>
    <t>100110754</t>
  </si>
  <si>
    <t>090602781</t>
  </si>
  <si>
    <t>090407288</t>
  </si>
  <si>
    <t>090319710</t>
  </si>
  <si>
    <t>090405218</t>
  </si>
  <si>
    <t>090903773</t>
  </si>
  <si>
    <t>090601963</t>
  </si>
  <si>
    <t>090400305</t>
  </si>
  <si>
    <t>090700490</t>
  </si>
  <si>
    <t>091101735</t>
  </si>
  <si>
    <t>100114903</t>
  </si>
  <si>
    <t>091211018</t>
  </si>
  <si>
    <t>091100976</t>
  </si>
  <si>
    <t>090301730</t>
  </si>
  <si>
    <t>091209650</t>
  </si>
  <si>
    <t>090910940</t>
  </si>
  <si>
    <t>090502752</t>
  </si>
  <si>
    <t>090909941</t>
  </si>
  <si>
    <t>090802233</t>
  </si>
  <si>
    <t>090813731</t>
  </si>
  <si>
    <t>090512170</t>
  </si>
  <si>
    <t>090304012</t>
  </si>
  <si>
    <t>090711203</t>
  </si>
  <si>
    <t>091211514</t>
  </si>
  <si>
    <t>091200571</t>
  </si>
  <si>
    <t>091202060</t>
  </si>
  <si>
    <t>090901673</t>
  </si>
  <si>
    <t>091200199</t>
  </si>
  <si>
    <t>090602668</t>
  </si>
  <si>
    <t>090701569</t>
  </si>
  <si>
    <t>090706161</t>
  </si>
  <si>
    <t>100113591</t>
  </si>
  <si>
    <t>091101298</t>
  </si>
  <si>
    <t>090311310</t>
  </si>
  <si>
    <t>091102588</t>
  </si>
  <si>
    <t>091002672</t>
  </si>
  <si>
    <t>090607910</t>
  </si>
  <si>
    <t>091001307</t>
  </si>
  <si>
    <t>090909585</t>
  </si>
  <si>
    <t>090206991</t>
  </si>
  <si>
    <t>100111670</t>
  </si>
  <si>
    <t>090408780</t>
  </si>
  <si>
    <t>090402561</t>
  </si>
  <si>
    <t>090300106</t>
  </si>
  <si>
    <t>090308840</t>
  </si>
  <si>
    <t>090709586</t>
  </si>
  <si>
    <t>091000122</t>
  </si>
  <si>
    <t>091001773</t>
  </si>
  <si>
    <t>091213231</t>
  </si>
  <si>
    <t>090203798</t>
  </si>
  <si>
    <t>090511557</t>
  </si>
  <si>
    <t>091200580</t>
  </si>
  <si>
    <t>090300114</t>
  </si>
  <si>
    <t>091200202</t>
  </si>
  <si>
    <t>091103762</t>
  </si>
  <si>
    <t>090900090</t>
  </si>
  <si>
    <t>090809831</t>
  </si>
  <si>
    <t>090709578</t>
  </si>
  <si>
    <t>100906028</t>
  </si>
  <si>
    <t>091109132</t>
  </si>
  <si>
    <t>090904052</t>
  </si>
  <si>
    <t>091206693</t>
  </si>
  <si>
    <t>090801482</t>
  </si>
  <si>
    <t>090606191</t>
  </si>
  <si>
    <t>090810970</t>
  </si>
  <si>
    <t>091005671</t>
  </si>
  <si>
    <t>091002656</t>
  </si>
  <si>
    <t>091101883</t>
  </si>
  <si>
    <t>091004780</t>
  </si>
  <si>
    <t>090905601</t>
  </si>
  <si>
    <t>090807855</t>
  </si>
  <si>
    <t>090906993</t>
  </si>
  <si>
    <t>090400437</t>
  </si>
  <si>
    <t>090703413</t>
  </si>
  <si>
    <t>090503368</t>
  </si>
  <si>
    <t>090608356</t>
  </si>
  <si>
    <t>091002680</t>
  </si>
  <si>
    <t>090708423</t>
  </si>
  <si>
    <t>091202906</t>
  </si>
  <si>
    <t>090311434</t>
  </si>
  <si>
    <t>100102719</t>
  </si>
  <si>
    <t>090604776</t>
  </si>
  <si>
    <t>090607384</t>
  </si>
  <si>
    <t>100102174</t>
  </si>
  <si>
    <t>091109477</t>
  </si>
  <si>
    <t>090714962</t>
  </si>
  <si>
    <t>090914244</t>
  </si>
  <si>
    <t>090301854</t>
  </si>
  <si>
    <t>090710363</t>
  </si>
  <si>
    <t>090610601</t>
  </si>
  <si>
    <t>090803965</t>
  </si>
  <si>
    <t>091001838</t>
  </si>
  <si>
    <t>091207959</t>
  </si>
  <si>
    <t>091223245</t>
  </si>
  <si>
    <t>091112664</t>
  </si>
  <si>
    <t>091206910</t>
  </si>
  <si>
    <t>090900804</t>
  </si>
  <si>
    <t>091100020</t>
  </si>
  <si>
    <t>091105684</t>
  </si>
  <si>
    <t>091202671</t>
  </si>
  <si>
    <t>090702794</t>
  </si>
  <si>
    <t>090501349</t>
  </si>
  <si>
    <t>090808215</t>
  </si>
  <si>
    <t>090909992</t>
  </si>
  <si>
    <t>090401921</t>
  </si>
  <si>
    <t>090701240</t>
  </si>
  <si>
    <t>091007992</t>
  </si>
  <si>
    <t>091108683</t>
  </si>
  <si>
    <t>091203490</t>
  </si>
  <si>
    <t>090300270</t>
  </si>
  <si>
    <t>100102794</t>
  </si>
  <si>
    <t>091009677</t>
  </si>
  <si>
    <t>090612019</t>
  </si>
  <si>
    <t>091101360</t>
  </si>
  <si>
    <t>090900120</t>
  </si>
  <si>
    <t>090602676</t>
  </si>
  <si>
    <t>090705408</t>
  </si>
  <si>
    <t>090610636</t>
  </si>
  <si>
    <t>090900740</t>
  </si>
  <si>
    <t>090400119</t>
  </si>
  <si>
    <t>091009561</t>
  </si>
  <si>
    <t>090805364</t>
  </si>
  <si>
    <t>090312341</t>
  </si>
  <si>
    <t>090609786</t>
  </si>
  <si>
    <t>090210280</t>
  </si>
  <si>
    <t>090908597</t>
  </si>
  <si>
    <t>090900413</t>
  </si>
  <si>
    <t>090711548</t>
  </si>
  <si>
    <t>090808029</t>
  </si>
  <si>
    <t>090808274</t>
  </si>
  <si>
    <t>100106536</t>
  </si>
  <si>
    <t>090510577</t>
  </si>
  <si>
    <t>090807014</t>
  </si>
  <si>
    <t>090500059</t>
  </si>
  <si>
    <t>090909240</t>
  </si>
  <si>
    <t>090507355</t>
  </si>
  <si>
    <t>090610415</t>
  </si>
  <si>
    <t>091009340</t>
  </si>
  <si>
    <t>090802276</t>
  </si>
  <si>
    <t>100113540</t>
  </si>
  <si>
    <t>090700139</t>
  </si>
  <si>
    <t>100108393</t>
  </si>
  <si>
    <t>090902513</t>
  </si>
  <si>
    <t>091006244</t>
  </si>
  <si>
    <t>091202868</t>
  </si>
  <si>
    <t>090307224</t>
  </si>
  <si>
    <t>100208843</t>
  </si>
  <si>
    <t>090506421</t>
  </si>
  <si>
    <t>091101018</t>
  </si>
  <si>
    <t>090102436</t>
  </si>
  <si>
    <t>090305221</t>
  </si>
  <si>
    <t>091009502</t>
  </si>
  <si>
    <t>090805178</t>
  </si>
  <si>
    <t>100114652</t>
  </si>
  <si>
    <t>090800516</t>
  </si>
  <si>
    <t>091007291</t>
  </si>
  <si>
    <t>091009634</t>
  </si>
  <si>
    <t>081000936</t>
  </si>
  <si>
    <t>090812069</t>
  </si>
  <si>
    <t>090501500</t>
  </si>
  <si>
    <t>090906381</t>
  </si>
  <si>
    <t>100112390</t>
  </si>
  <si>
    <t>091002990</t>
  </si>
  <si>
    <t>090900669</t>
  </si>
  <si>
    <t>091013852</t>
  </si>
  <si>
    <t>090601955</t>
  </si>
  <si>
    <t>090610679</t>
  </si>
  <si>
    <t>090814550</t>
  </si>
  <si>
    <t>090508203</t>
  </si>
  <si>
    <t>090508360</t>
  </si>
  <si>
    <t>090511956</t>
  </si>
  <si>
    <t>090510976</t>
  </si>
  <si>
    <t>091203007</t>
  </si>
  <si>
    <t>090402693</t>
  </si>
  <si>
    <t>100113702</t>
  </si>
  <si>
    <t>091006210</t>
  </si>
  <si>
    <t>090712072</t>
  </si>
  <si>
    <t>100103081</t>
  </si>
  <si>
    <t>090309081</t>
  </si>
  <si>
    <t>090207920</t>
  </si>
  <si>
    <t>090511964</t>
  </si>
  <si>
    <t>090602528</t>
  </si>
  <si>
    <t>091100712</t>
  </si>
  <si>
    <t>090803515</t>
  </si>
  <si>
    <t>091214920</t>
  </si>
  <si>
    <t>090709632</t>
  </si>
  <si>
    <t>090809157</t>
  </si>
  <si>
    <t>090703863</t>
  </si>
  <si>
    <t>090113217</t>
  </si>
  <si>
    <t>091111366</t>
  </si>
  <si>
    <t>091205816</t>
  </si>
  <si>
    <t>090506618</t>
  </si>
  <si>
    <t>091204046</t>
  </si>
  <si>
    <t>090702352</t>
  </si>
  <si>
    <t>090102827</t>
  </si>
  <si>
    <t>090710290</t>
  </si>
  <si>
    <t>090907825</t>
  </si>
  <si>
    <t>090303709</t>
  </si>
  <si>
    <t>100102514</t>
  </si>
  <si>
    <t>090403282</t>
  </si>
  <si>
    <t>091215897</t>
  </si>
  <si>
    <t>091102634</t>
  </si>
  <si>
    <t>090600924</t>
  </si>
  <si>
    <t>091110238</t>
  </si>
  <si>
    <t>091004411</t>
  </si>
  <si>
    <t>100106846</t>
  </si>
  <si>
    <t>090401603</t>
  </si>
  <si>
    <t>091207207</t>
  </si>
  <si>
    <t>090704568</t>
  </si>
  <si>
    <t>100115233</t>
  </si>
  <si>
    <t>090709322</t>
  </si>
  <si>
    <t>090307291</t>
  </si>
  <si>
    <t>091112273</t>
  </si>
  <si>
    <t>090303539</t>
  </si>
  <si>
    <t>091014646</t>
  </si>
  <si>
    <t>091101077</t>
  </si>
  <si>
    <t>090806808</t>
  </si>
  <si>
    <t>090407792</t>
  </si>
  <si>
    <t>090500539</t>
  </si>
  <si>
    <t>090202066</t>
  </si>
  <si>
    <t>090510925</t>
  </si>
  <si>
    <t>090209109</t>
  </si>
  <si>
    <t>100111610</t>
  </si>
  <si>
    <t>091114403</t>
  </si>
  <si>
    <t>091016835</t>
  </si>
  <si>
    <t>090510330</t>
  </si>
  <si>
    <t>090607538</t>
  </si>
  <si>
    <t>090808703</t>
  </si>
  <si>
    <t>090701445</t>
  </si>
  <si>
    <t>090406460</t>
  </si>
  <si>
    <t>090815114</t>
  </si>
  <si>
    <t>090803477</t>
  </si>
  <si>
    <t>090509374</t>
  </si>
  <si>
    <t>090805194</t>
  </si>
  <si>
    <t>090608739</t>
  </si>
  <si>
    <t>090808320</t>
  </si>
  <si>
    <t>091015847</t>
  </si>
  <si>
    <t>090209796</t>
  </si>
  <si>
    <t>090914236</t>
  </si>
  <si>
    <t>100113443</t>
  </si>
  <si>
    <t>100114296</t>
  </si>
  <si>
    <t>090411242</t>
  </si>
  <si>
    <t>090613988</t>
  </si>
  <si>
    <t>090711483</t>
  </si>
  <si>
    <t>090602021</t>
  </si>
  <si>
    <t>090809165</t>
  </si>
  <si>
    <t>081209380</t>
  </si>
  <si>
    <t>091207258</t>
  </si>
  <si>
    <t>090910311</t>
  </si>
  <si>
    <t>090613570</t>
  </si>
  <si>
    <t>090901347</t>
  </si>
  <si>
    <t>100105343</t>
  </si>
  <si>
    <t>090908015</t>
  </si>
  <si>
    <t>091205824</t>
  </si>
  <si>
    <t>090513207</t>
  </si>
  <si>
    <t>090606337</t>
  </si>
  <si>
    <t>090512391</t>
  </si>
  <si>
    <t>090102649</t>
  </si>
  <si>
    <t>090606272</t>
  </si>
  <si>
    <t>090910354</t>
  </si>
  <si>
    <t>100506224</t>
  </si>
  <si>
    <t>090705246</t>
  </si>
  <si>
    <t>090409094</t>
  </si>
  <si>
    <t>100113680</t>
  </si>
  <si>
    <t>091106320</t>
  </si>
  <si>
    <t>090913035</t>
  </si>
  <si>
    <t>090604318</t>
  </si>
  <si>
    <t>091212383</t>
  </si>
  <si>
    <t>091013879</t>
  </si>
  <si>
    <t>090507134</t>
  </si>
  <si>
    <t>090613287</t>
  </si>
  <si>
    <t>090508556</t>
  </si>
  <si>
    <t>090604814</t>
  </si>
  <si>
    <t>090302516</t>
  </si>
  <si>
    <t>090702220</t>
  </si>
  <si>
    <t>090608747</t>
  </si>
  <si>
    <t>090300211</t>
  </si>
  <si>
    <t>090803760</t>
  </si>
  <si>
    <t>091105030</t>
  </si>
  <si>
    <t>091011809</t>
  </si>
  <si>
    <t>090500202</t>
  </si>
  <si>
    <t>091109019</t>
  </si>
  <si>
    <t>090305710</t>
  </si>
  <si>
    <t>090304721</t>
  </si>
  <si>
    <t>090507584</t>
  </si>
  <si>
    <t>090512197</t>
  </si>
  <si>
    <t>091013178</t>
  </si>
  <si>
    <t>090612701</t>
  </si>
  <si>
    <t>090511301</t>
  </si>
  <si>
    <t>091101115</t>
  </si>
  <si>
    <t>081107960</t>
  </si>
  <si>
    <t>091100372</t>
  </si>
  <si>
    <t>100103448</t>
  </si>
  <si>
    <t>090610202</t>
  </si>
  <si>
    <t>090305442</t>
  </si>
  <si>
    <t>091108926</t>
  </si>
  <si>
    <t>091212510</t>
  </si>
  <si>
    <t>090511204</t>
  </si>
  <si>
    <t>100106790</t>
  </si>
  <si>
    <t>091008891</t>
  </si>
  <si>
    <t>090805216</t>
  </si>
  <si>
    <t>091007356</t>
  </si>
  <si>
    <t>090410637</t>
  </si>
  <si>
    <t>090905008</t>
  </si>
  <si>
    <t>090208153</t>
  </si>
  <si>
    <t>091204925</t>
  </si>
  <si>
    <t>091112087</t>
  </si>
  <si>
    <t>090606353</t>
  </si>
  <si>
    <t>090710266</t>
  </si>
  <si>
    <t>090809181</t>
  </si>
  <si>
    <t>091110122</t>
  </si>
  <si>
    <t>090600452</t>
  </si>
  <si>
    <t>090903099</t>
  </si>
  <si>
    <t>090903080</t>
  </si>
  <si>
    <t>100102468</t>
  </si>
  <si>
    <t>090207653</t>
  </si>
  <si>
    <t>090908228</t>
  </si>
  <si>
    <t>091216354</t>
  </si>
  <si>
    <t>100107494</t>
  </si>
  <si>
    <t>091009308</t>
  </si>
  <si>
    <t>090803787</t>
  </si>
  <si>
    <t>091009960</t>
  </si>
  <si>
    <t>090300173</t>
  </si>
  <si>
    <t>090304284</t>
  </si>
  <si>
    <t>090308530</t>
  </si>
  <si>
    <t>091211409</t>
  </si>
  <si>
    <t>091012635</t>
  </si>
  <si>
    <t>090404084</t>
  </si>
  <si>
    <t>100408761</t>
  </si>
  <si>
    <t>090208170</t>
  </si>
  <si>
    <t>091106087</t>
  </si>
  <si>
    <t>091005787</t>
  </si>
  <si>
    <t>090403240</t>
  </si>
  <si>
    <t>091114314</t>
  </si>
  <si>
    <t>090900286</t>
  </si>
  <si>
    <t>090612108</t>
  </si>
  <si>
    <t>090900278</t>
  </si>
  <si>
    <t>090607457</t>
  </si>
  <si>
    <t>090706790</t>
  </si>
  <si>
    <t>090807766</t>
  </si>
  <si>
    <t>091003512</t>
  </si>
  <si>
    <t>091204917</t>
  </si>
  <si>
    <t>090406923</t>
  </si>
  <si>
    <t>090508670</t>
  </si>
  <si>
    <t>091001544</t>
  </si>
  <si>
    <t>090505301</t>
  </si>
  <si>
    <t>090708717</t>
  </si>
  <si>
    <t>100113451</t>
  </si>
  <si>
    <t>090601408</t>
  </si>
  <si>
    <t>090710428</t>
  </si>
  <si>
    <t>090405544</t>
  </si>
  <si>
    <t>090608895</t>
  </si>
  <si>
    <t>091015235</t>
  </si>
  <si>
    <t>090502612</t>
  </si>
  <si>
    <t>090300262</t>
  </si>
  <si>
    <t>091112206</t>
  </si>
  <si>
    <t>090811305</t>
  </si>
  <si>
    <t>091005965</t>
  </si>
  <si>
    <t>090413652</t>
  </si>
  <si>
    <t>090811429</t>
  </si>
  <si>
    <t>100115322</t>
  </si>
  <si>
    <t>090403568</t>
  </si>
  <si>
    <t>090601211</t>
  </si>
  <si>
    <t>091004195</t>
  </si>
  <si>
    <t>090209761</t>
  </si>
  <si>
    <t>090105095</t>
  </si>
  <si>
    <t>090703820</t>
  </si>
  <si>
    <t>090706382</t>
  </si>
  <si>
    <t>080602371</t>
  </si>
  <si>
    <t>090308301</t>
  </si>
  <si>
    <t>100111599</t>
  </si>
  <si>
    <t>100112307</t>
  </si>
  <si>
    <t>091006775</t>
  </si>
  <si>
    <t>090401182</t>
  </si>
  <si>
    <t>090609140</t>
  </si>
  <si>
    <t>090800320</t>
  </si>
  <si>
    <t>091210615</t>
  </si>
  <si>
    <t>090408110</t>
  </si>
  <si>
    <t>100108210</t>
  </si>
  <si>
    <t>091109736</t>
  </si>
  <si>
    <t>090108914</t>
  </si>
  <si>
    <t>100101798</t>
  </si>
  <si>
    <t>091011620</t>
  </si>
  <si>
    <t>091112265</t>
  </si>
  <si>
    <t>090900545</t>
  </si>
  <si>
    <t>091108861</t>
  </si>
  <si>
    <t>090512731</t>
  </si>
  <si>
    <t>091013461</t>
  </si>
  <si>
    <t>090208897</t>
  </si>
  <si>
    <t>090702050</t>
  </si>
  <si>
    <t>090504143</t>
  </si>
  <si>
    <t>090208870</t>
  </si>
  <si>
    <t>091206529</t>
  </si>
  <si>
    <t>090404513</t>
  </si>
  <si>
    <t>090300521</t>
  </si>
  <si>
    <t>081104111</t>
  </si>
  <si>
    <t>090707184</t>
  </si>
  <si>
    <t>090708083</t>
  </si>
  <si>
    <t>090915909</t>
  </si>
  <si>
    <t>090512200</t>
  </si>
  <si>
    <t>090803671</t>
  </si>
  <si>
    <t>100101755</t>
  </si>
  <si>
    <t>091011558</t>
  </si>
  <si>
    <t>091211271</t>
  </si>
  <si>
    <t>090604750</t>
  </si>
  <si>
    <t>090204352</t>
  </si>
  <si>
    <t>091201985</t>
  </si>
  <si>
    <t>091000505</t>
  </si>
  <si>
    <t>090903242</t>
  </si>
  <si>
    <t>090308662</t>
  </si>
  <si>
    <t>090503562</t>
  </si>
  <si>
    <t>090804848</t>
  </si>
  <si>
    <t>090204786</t>
  </si>
  <si>
    <t>090910427</t>
  </si>
  <si>
    <t>090908546</t>
  </si>
  <si>
    <t>090913604</t>
  </si>
  <si>
    <t>090201612</t>
  </si>
  <si>
    <t>091115531</t>
  </si>
  <si>
    <t>090905610</t>
  </si>
  <si>
    <t>090308000</t>
  </si>
  <si>
    <t>090107519</t>
  </si>
  <si>
    <t>090802691</t>
  </si>
  <si>
    <t>090401972</t>
  </si>
  <si>
    <t>100109772</t>
  </si>
  <si>
    <t>090608194</t>
  </si>
  <si>
    <t>090711408</t>
  </si>
  <si>
    <t>090904257</t>
  </si>
  <si>
    <t>090306899</t>
  </si>
  <si>
    <t>091109060</t>
  </si>
  <si>
    <t>090202465</t>
  </si>
  <si>
    <t>100107834</t>
  </si>
  <si>
    <t>090811321</t>
  </si>
  <si>
    <t>091201608</t>
  </si>
  <si>
    <t>090911946</t>
  </si>
  <si>
    <t>090713230</t>
  </si>
  <si>
    <t>091110874</t>
  </si>
  <si>
    <t>091214122</t>
  </si>
  <si>
    <t>090502515</t>
  </si>
  <si>
    <t>090908066</t>
  </si>
  <si>
    <t>090507428</t>
  </si>
  <si>
    <t>091108012</t>
  </si>
  <si>
    <t>091003490</t>
  </si>
  <si>
    <t>090602030</t>
  </si>
  <si>
    <t>091109540</t>
  </si>
  <si>
    <t>100110398</t>
  </si>
  <si>
    <t>091111285</t>
  </si>
  <si>
    <t>100113818</t>
  </si>
  <si>
    <t>090807740</t>
  </si>
  <si>
    <t>091006538</t>
  </si>
  <si>
    <t>090300050</t>
  </si>
  <si>
    <t>100104134</t>
  </si>
  <si>
    <t>091108276</t>
  </si>
  <si>
    <t>090913272</t>
  </si>
  <si>
    <t>091106109</t>
  </si>
  <si>
    <t>090907019</t>
  </si>
  <si>
    <t>090212681</t>
  </si>
  <si>
    <t>090201442</t>
  </si>
  <si>
    <t>091107326</t>
  </si>
  <si>
    <t>091109043</t>
  </si>
  <si>
    <t>090602129</t>
  </si>
  <si>
    <t>090404653</t>
  </si>
  <si>
    <t>090800079</t>
  </si>
  <si>
    <t>090913256</t>
  </si>
  <si>
    <t>091113415</t>
  </si>
  <si>
    <t>090511247</t>
  </si>
  <si>
    <t>090307968</t>
  </si>
  <si>
    <t>090807537</t>
  </si>
  <si>
    <t>091106257</t>
  </si>
  <si>
    <t>090309812</t>
  </si>
  <si>
    <t>090208021</t>
  </si>
  <si>
    <t>090810023</t>
  </si>
  <si>
    <t>090608461</t>
  </si>
  <si>
    <t>091106281</t>
  </si>
  <si>
    <t>090309367</t>
  </si>
  <si>
    <t>090602811</t>
  </si>
  <si>
    <t>100408664</t>
  </si>
  <si>
    <t>090301307</t>
  </si>
  <si>
    <t>100114121</t>
  </si>
  <si>
    <t>090302133</t>
  </si>
  <si>
    <t>090902025</t>
  </si>
  <si>
    <t>090501624</t>
  </si>
  <si>
    <t>090905040</t>
  </si>
  <si>
    <t>090210611</t>
  </si>
  <si>
    <t>090604210</t>
  </si>
  <si>
    <t>091006740</t>
  </si>
  <si>
    <t>091200768</t>
  </si>
  <si>
    <t>091207282</t>
  </si>
  <si>
    <t>090202686</t>
  </si>
  <si>
    <t>090510704</t>
  </si>
  <si>
    <t>090504755</t>
  </si>
  <si>
    <t>090308220</t>
  </si>
  <si>
    <t>090406125</t>
  </si>
  <si>
    <t>090408039</t>
  </si>
  <si>
    <t>090713788</t>
  </si>
  <si>
    <t>090411129</t>
  </si>
  <si>
    <t>090805054</t>
  </si>
  <si>
    <t>090511050</t>
  </si>
  <si>
    <t>090611659</t>
  </si>
  <si>
    <t>090211510</t>
  </si>
  <si>
    <t>091204178</t>
  </si>
  <si>
    <t>090507118</t>
  </si>
  <si>
    <t>091206502</t>
  </si>
  <si>
    <t>090705068</t>
  </si>
  <si>
    <t>091009804</t>
  </si>
  <si>
    <t>100105998</t>
  </si>
  <si>
    <t>091105676</t>
  </si>
  <si>
    <t>090400623</t>
  </si>
  <si>
    <t>091007305</t>
  </si>
  <si>
    <t>090805240</t>
  </si>
  <si>
    <t>080803679</t>
  </si>
  <si>
    <t>090813308</t>
  </si>
  <si>
    <t>091115469</t>
  </si>
  <si>
    <t>100116140</t>
  </si>
  <si>
    <t>090208404</t>
  </si>
  <si>
    <t>091109701</t>
  </si>
  <si>
    <t>090301692</t>
  </si>
  <si>
    <t>090200772</t>
  </si>
  <si>
    <t>091201497</t>
  </si>
  <si>
    <t>090406966</t>
  </si>
  <si>
    <t>090809190</t>
  </si>
  <si>
    <t>090705300</t>
  </si>
  <si>
    <t>091108519</t>
  </si>
  <si>
    <t>090313410</t>
  </si>
  <si>
    <t>090915038</t>
  </si>
  <si>
    <t>091201543</t>
  </si>
  <si>
    <t>091101530</t>
  </si>
  <si>
    <t>090705858</t>
  </si>
  <si>
    <t>090310390</t>
  </si>
  <si>
    <t>090204581</t>
  </si>
  <si>
    <t>090509463</t>
  </si>
  <si>
    <t>090209826</t>
  </si>
  <si>
    <t>100207324</t>
  </si>
  <si>
    <t>090912900</t>
  </si>
  <si>
    <t>100101720</t>
  </si>
  <si>
    <t>090805933</t>
  </si>
  <si>
    <t>090200373</t>
  </si>
  <si>
    <t>091207401</t>
  </si>
  <si>
    <t>091011701</t>
  </si>
  <si>
    <t>090304543</t>
  </si>
  <si>
    <t>090406273</t>
  </si>
  <si>
    <t>100114768</t>
  </si>
  <si>
    <t>090402006</t>
  </si>
  <si>
    <t>090810708</t>
  </si>
  <si>
    <t>090402987</t>
  </si>
  <si>
    <t>090507410</t>
  </si>
  <si>
    <t>090306112</t>
  </si>
  <si>
    <t>090608151</t>
  </si>
  <si>
    <t>090812689</t>
  </si>
  <si>
    <t>091208394</t>
  </si>
  <si>
    <t>090912578</t>
  </si>
  <si>
    <t>091209781</t>
  </si>
  <si>
    <t>090902033</t>
  </si>
  <si>
    <t>090202481</t>
  </si>
  <si>
    <t>090601904</t>
  </si>
  <si>
    <t>090306104</t>
  </si>
  <si>
    <t>091102235</t>
  </si>
  <si>
    <t>090607490</t>
  </si>
  <si>
    <t>091103657</t>
  </si>
  <si>
    <t>090506006</t>
  </si>
  <si>
    <t>090510909</t>
  </si>
  <si>
    <t>091012848</t>
  </si>
  <si>
    <t>090410513</t>
  </si>
  <si>
    <t>090910222</t>
  </si>
  <si>
    <t>090800885</t>
  </si>
  <si>
    <t>090914538</t>
  </si>
  <si>
    <t>091108209</t>
  </si>
  <si>
    <t>090401107</t>
  </si>
  <si>
    <t>090211537</t>
  </si>
  <si>
    <t>090906977</t>
  </si>
  <si>
    <t>091203627</t>
  </si>
  <si>
    <t>091006465</t>
  </si>
  <si>
    <t>091115388</t>
  </si>
  <si>
    <t>090104757</t>
  </si>
  <si>
    <t>091104475</t>
  </si>
  <si>
    <t>090914945</t>
  </si>
  <si>
    <t>090703707</t>
  </si>
  <si>
    <t>090404866</t>
  </si>
  <si>
    <t>090307658</t>
  </si>
  <si>
    <t>100301010</t>
  </si>
  <si>
    <t>090915267</t>
  </si>
  <si>
    <t>091101255</t>
  </si>
  <si>
    <t>100110517</t>
  </si>
  <si>
    <t>090400062</t>
  </si>
  <si>
    <t>090400933</t>
  </si>
  <si>
    <t>090700570</t>
  </si>
  <si>
    <t>091213517</t>
  </si>
  <si>
    <t>090503538</t>
  </si>
  <si>
    <t>090807065</t>
  </si>
  <si>
    <t>090900553</t>
  </si>
  <si>
    <t>090302184</t>
  </si>
  <si>
    <t>090609433</t>
  </si>
  <si>
    <t>090909020</t>
  </si>
  <si>
    <t>090306821</t>
  </si>
  <si>
    <t>090206525</t>
  </si>
  <si>
    <t>100103022</t>
  </si>
  <si>
    <t>090505298</t>
  </si>
  <si>
    <t>091204364</t>
  </si>
  <si>
    <t>090815190</t>
  </si>
  <si>
    <t>091004799</t>
  </si>
  <si>
    <t>100109683</t>
  </si>
  <si>
    <t>090922107</t>
  </si>
  <si>
    <t>090409663</t>
  </si>
  <si>
    <t>090907574</t>
  </si>
  <si>
    <t>100413145</t>
  </si>
  <si>
    <t>090409337</t>
  </si>
  <si>
    <t>091203546</t>
  </si>
  <si>
    <t>091103983</t>
  </si>
  <si>
    <t>090509889</t>
  </si>
  <si>
    <t>091012112</t>
  </si>
  <si>
    <t>091109388</t>
  </si>
  <si>
    <t>090800036</t>
  </si>
  <si>
    <t>090202937</t>
  </si>
  <si>
    <t>091102200</t>
  </si>
  <si>
    <t>090512561</t>
  </si>
  <si>
    <t>090403231</t>
  </si>
  <si>
    <t>091108101</t>
  </si>
  <si>
    <t>091004470</t>
  </si>
  <si>
    <t>091004519</t>
  </si>
  <si>
    <t>090815785</t>
  </si>
  <si>
    <t>091007712</t>
  </si>
  <si>
    <t>091114861</t>
  </si>
  <si>
    <t>091013585</t>
  </si>
  <si>
    <t>090800354</t>
  </si>
  <si>
    <t>090908520</t>
  </si>
  <si>
    <t>090701615</t>
  </si>
  <si>
    <t>090607716</t>
  </si>
  <si>
    <t>090513240</t>
  </si>
  <si>
    <t>090806441</t>
  </si>
  <si>
    <t>090810465</t>
  </si>
  <si>
    <t>100110550</t>
  </si>
  <si>
    <t>090608810</t>
  </si>
  <si>
    <t>090200799</t>
  </si>
  <si>
    <t>090811739</t>
  </si>
  <si>
    <t>091211719</t>
  </si>
  <si>
    <t>091111501</t>
  </si>
  <si>
    <t>090204263</t>
  </si>
  <si>
    <t>090404645</t>
  </si>
  <si>
    <t>080304265</t>
  </si>
  <si>
    <t>090808339</t>
  </si>
  <si>
    <t>091214793</t>
  </si>
  <si>
    <t>090404076</t>
  </si>
  <si>
    <t>090804309</t>
  </si>
  <si>
    <t>091208521</t>
  </si>
  <si>
    <t>090808401</t>
  </si>
  <si>
    <t>100102301</t>
  </si>
  <si>
    <t>090306210</t>
  </si>
  <si>
    <t>090500733</t>
  </si>
  <si>
    <t>091115019</t>
  </si>
  <si>
    <t>090914627</t>
  </si>
  <si>
    <t>090812611</t>
  </si>
  <si>
    <t>090810740</t>
  </si>
  <si>
    <t>091103673</t>
  </si>
  <si>
    <t>090800486</t>
  </si>
  <si>
    <t>100500943</t>
  </si>
  <si>
    <t>090104749</t>
  </si>
  <si>
    <t>090510747</t>
  </si>
  <si>
    <t>100307205</t>
  </si>
  <si>
    <t>091016045</t>
  </si>
  <si>
    <t>090211170</t>
  </si>
  <si>
    <t>090402219</t>
  </si>
  <si>
    <t>091101646</t>
  </si>
  <si>
    <t>090901401</t>
  </si>
  <si>
    <t>091003970</t>
  </si>
  <si>
    <t>090210727</t>
  </si>
  <si>
    <t>090703154</t>
  </si>
  <si>
    <t>090804821</t>
  </si>
  <si>
    <t>090705149</t>
  </si>
  <si>
    <t>090910400</t>
  </si>
  <si>
    <t>090406109</t>
  </si>
  <si>
    <t>090402030</t>
  </si>
  <si>
    <t>091010454</t>
  </si>
  <si>
    <t>090800591</t>
  </si>
  <si>
    <t>090902050</t>
  </si>
  <si>
    <t>100111939</t>
  </si>
  <si>
    <t>091100666</t>
  </si>
  <si>
    <t>091108969</t>
  </si>
  <si>
    <t>091110890</t>
  </si>
  <si>
    <t>090207017</t>
  </si>
  <si>
    <t>090700953</t>
  </si>
  <si>
    <t>090902203</t>
  </si>
  <si>
    <t>091213673</t>
  </si>
  <si>
    <t>091102413</t>
  </si>
  <si>
    <t>090500130</t>
  </si>
  <si>
    <t>090602064</t>
  </si>
  <si>
    <t>090309936</t>
  </si>
  <si>
    <t>090807146</t>
  </si>
  <si>
    <t>091111153</t>
  </si>
  <si>
    <t>090814525</t>
  </si>
  <si>
    <t>090400828</t>
  </si>
  <si>
    <t>090703162</t>
  </si>
  <si>
    <t>090900847</t>
  </si>
  <si>
    <t>090511980</t>
  </si>
  <si>
    <t>090210310</t>
  </si>
  <si>
    <t>090700392</t>
  </si>
  <si>
    <t>090604008</t>
  </si>
  <si>
    <t>091003210</t>
  </si>
  <si>
    <t>100112625</t>
  </si>
  <si>
    <t>091207118</t>
  </si>
  <si>
    <t>090814266</t>
  </si>
  <si>
    <t>091114390</t>
  </si>
  <si>
    <t>090521226</t>
  </si>
  <si>
    <t>091013690</t>
  </si>
  <si>
    <t>100320155</t>
  </si>
  <si>
    <t>090707796</t>
  </si>
  <si>
    <t>090721586</t>
  </si>
  <si>
    <t>091116783</t>
  </si>
  <si>
    <t>090522567</t>
  </si>
  <si>
    <t>090118324</t>
  </si>
  <si>
    <t>100114946</t>
  </si>
  <si>
    <t>090610130</t>
  </si>
  <si>
    <t>090104684</t>
  </si>
  <si>
    <t>090900260</t>
  </si>
  <si>
    <t>091013704</t>
  </si>
  <si>
    <t>091215358</t>
  </si>
  <si>
    <t>090120736</t>
  </si>
  <si>
    <t>090515269</t>
  </si>
  <si>
    <t>090915097</t>
  </si>
  <si>
    <t>090610857</t>
  </si>
  <si>
    <t>091109817</t>
  </si>
  <si>
    <t>090413156</t>
  </si>
  <si>
    <t>090412273</t>
  </si>
  <si>
    <t>091202876</t>
  </si>
  <si>
    <t>091104904</t>
  </si>
  <si>
    <t>091201853</t>
  </si>
  <si>
    <t>090210026</t>
  </si>
  <si>
    <t>090412877</t>
  </si>
  <si>
    <t>090706234</t>
  </si>
  <si>
    <t>090714296</t>
  </si>
  <si>
    <t>090818334</t>
  </si>
  <si>
    <t>090507754</t>
  </si>
  <si>
    <t>090515463</t>
  </si>
  <si>
    <t>090914384</t>
  </si>
  <si>
    <t>090206096</t>
  </si>
  <si>
    <t>091111544</t>
  </si>
  <si>
    <t>090603788</t>
  </si>
  <si>
    <t>090205464</t>
  </si>
  <si>
    <t>090407644</t>
  </si>
  <si>
    <t>090517474</t>
  </si>
  <si>
    <t>090721942</t>
  </si>
  <si>
    <t>090400801</t>
  </si>
  <si>
    <t>080319840</t>
  </si>
  <si>
    <t>090902467</t>
  </si>
  <si>
    <t>090520467</t>
  </si>
  <si>
    <t>090121961</t>
  </si>
  <si>
    <t>090404491</t>
  </si>
  <si>
    <t>090403630</t>
  </si>
  <si>
    <t>090305981</t>
  </si>
  <si>
    <t>090912306</t>
  </si>
  <si>
    <t>091205379</t>
  </si>
  <si>
    <t>081113390</t>
  </si>
  <si>
    <t>080917038</t>
  </si>
  <si>
    <t>090504259</t>
  </si>
  <si>
    <t>090418611</t>
  </si>
  <si>
    <t>090722094</t>
  </si>
  <si>
    <t>091123674</t>
  </si>
  <si>
    <t>090201159</t>
  </si>
  <si>
    <t>090513762</t>
  </si>
  <si>
    <t>090904869</t>
  </si>
  <si>
    <t>090723503</t>
  </si>
  <si>
    <t>090812840</t>
  </si>
  <si>
    <t>080123600</t>
  </si>
  <si>
    <t>091001668</t>
  </si>
  <si>
    <t>090615352</t>
  </si>
  <si>
    <t>090505930</t>
  </si>
  <si>
    <t>090819390</t>
  </si>
  <si>
    <t>081020023</t>
  </si>
  <si>
    <t>090119878</t>
  </si>
  <si>
    <t>090903331</t>
  </si>
  <si>
    <t>090206690</t>
  </si>
  <si>
    <t>091016002</t>
  </si>
  <si>
    <t>090521056</t>
  </si>
  <si>
    <t>090401352</t>
  </si>
  <si>
    <t>091214378</t>
  </si>
  <si>
    <t>090512510</t>
  </si>
  <si>
    <t>090605691</t>
  </si>
  <si>
    <t>090517601</t>
  </si>
  <si>
    <t>090405021</t>
  </si>
  <si>
    <t>090113730</t>
  </si>
  <si>
    <t>091008050</t>
  </si>
  <si>
    <t>090506570</t>
  </si>
  <si>
    <t>091107989</t>
  </si>
  <si>
    <t>090901894</t>
  </si>
  <si>
    <t>090601920</t>
  </si>
  <si>
    <t>090913175</t>
  </si>
  <si>
    <t>090717970</t>
  </si>
  <si>
    <t>091012724</t>
  </si>
  <si>
    <t>090113721</t>
  </si>
  <si>
    <t>091201829</t>
  </si>
  <si>
    <t>090606183</t>
  </si>
  <si>
    <t>091113075</t>
  </si>
  <si>
    <t>090105761</t>
  </si>
  <si>
    <t>090707443</t>
  </si>
  <si>
    <t>091015090</t>
  </si>
  <si>
    <t>090405200</t>
  </si>
  <si>
    <t>090407148</t>
  </si>
  <si>
    <t>090705424</t>
  </si>
  <si>
    <t>114702910</t>
  </si>
  <si>
    <t>060217057</t>
  </si>
  <si>
    <t>090518683</t>
  </si>
  <si>
    <t>070619492</t>
  </si>
  <si>
    <t>090609360</t>
  </si>
  <si>
    <t>090312589</t>
  </si>
  <si>
    <t>090902831</t>
  </si>
  <si>
    <t>090720911</t>
  </si>
  <si>
    <t>090806107</t>
  </si>
  <si>
    <t>090611926</t>
  </si>
  <si>
    <t>091111587</t>
  </si>
  <si>
    <t>090310136</t>
  </si>
  <si>
    <t>090121724</t>
  </si>
  <si>
    <t>080910157</t>
  </si>
  <si>
    <t>081116187</t>
  </si>
  <si>
    <t>091108713</t>
  </si>
  <si>
    <t>090417739</t>
  </si>
  <si>
    <t>090712420</t>
  </si>
  <si>
    <t>090607333</t>
  </si>
  <si>
    <t>090815882</t>
  </si>
  <si>
    <t>090319060</t>
  </si>
  <si>
    <t>090703839</t>
  </si>
  <si>
    <t>090917472</t>
  </si>
  <si>
    <t>091020662</t>
  </si>
  <si>
    <t>090307232</t>
  </si>
  <si>
    <t>090600290</t>
  </si>
  <si>
    <t>090513932</t>
  </si>
  <si>
    <t>091003113</t>
  </si>
  <si>
    <t>091103800</t>
  </si>
  <si>
    <t>091103991</t>
  </si>
  <si>
    <t>090507568</t>
  </si>
  <si>
    <t>091106796</t>
  </si>
  <si>
    <t>091114055</t>
  </si>
  <si>
    <t>090813618</t>
  </si>
  <si>
    <t>091105366</t>
  </si>
  <si>
    <t>090301200</t>
  </si>
  <si>
    <t>080924581</t>
  </si>
  <si>
    <t>090719271</t>
  </si>
  <si>
    <t>090212410</t>
  </si>
  <si>
    <t>090618050</t>
  </si>
  <si>
    <t>090401417</t>
  </si>
  <si>
    <t>090906799</t>
  </si>
  <si>
    <t>090612949</t>
  </si>
  <si>
    <t>090315812</t>
  </si>
  <si>
    <t>090411528</t>
  </si>
  <si>
    <t>090912160</t>
  </si>
  <si>
    <t>090704959</t>
  </si>
  <si>
    <t>091111692</t>
  </si>
  <si>
    <t>090815092</t>
  </si>
  <si>
    <t>090913345</t>
  </si>
  <si>
    <t>090210042</t>
  </si>
  <si>
    <t>090502299</t>
  </si>
  <si>
    <t>090413644</t>
  </si>
  <si>
    <t>090906039</t>
  </si>
  <si>
    <t>090608550</t>
  </si>
  <si>
    <t>100409911</t>
  </si>
  <si>
    <t>091012392</t>
  </si>
  <si>
    <t>090817176</t>
  </si>
  <si>
    <t>060821574</t>
  </si>
  <si>
    <t>090114191</t>
  </si>
  <si>
    <t>091016460</t>
  </si>
  <si>
    <t>091020727</t>
  </si>
  <si>
    <t>090301196</t>
  </si>
  <si>
    <t>091208572</t>
  </si>
  <si>
    <t>090105460</t>
  </si>
  <si>
    <t>090911784</t>
  </si>
  <si>
    <t>090301790</t>
  </si>
  <si>
    <t>090117085</t>
  </si>
  <si>
    <t>090612213</t>
  </si>
  <si>
    <t>091212154</t>
  </si>
  <si>
    <t>090303024</t>
  </si>
  <si>
    <t>100313051</t>
  </si>
  <si>
    <t>090617274</t>
  </si>
  <si>
    <t>090513452</t>
  </si>
  <si>
    <t>090702492</t>
  </si>
  <si>
    <t>090710665</t>
  </si>
  <si>
    <t>090318161</t>
  </si>
  <si>
    <t>090512073</t>
  </si>
  <si>
    <t>090107420</t>
  </si>
  <si>
    <t>080719155</t>
  </si>
  <si>
    <t>090713575</t>
  </si>
  <si>
    <t>090505107</t>
  </si>
  <si>
    <t>091215757</t>
  </si>
  <si>
    <t>090302877</t>
  </si>
  <si>
    <t>091000181</t>
  </si>
  <si>
    <t>090701267</t>
  </si>
  <si>
    <t>090313453</t>
  </si>
  <si>
    <t>091007445</t>
  </si>
  <si>
    <t>090405145</t>
  </si>
  <si>
    <t>090117824</t>
  </si>
  <si>
    <t>091008158</t>
  </si>
  <si>
    <t>091106001</t>
  </si>
  <si>
    <t>090409035</t>
  </si>
  <si>
    <t>090814894</t>
  </si>
  <si>
    <t>091006570</t>
  </si>
  <si>
    <t>090907345</t>
  </si>
  <si>
    <t>091106788</t>
  </si>
  <si>
    <t>090115740</t>
  </si>
  <si>
    <t>091211921</t>
  </si>
  <si>
    <t>090723660</t>
  </si>
  <si>
    <t>080618570</t>
  </si>
  <si>
    <t>090307755</t>
  </si>
  <si>
    <t>090501217</t>
  </si>
  <si>
    <t>090111532</t>
  </si>
  <si>
    <t>090909666</t>
  </si>
  <si>
    <t>090823281</t>
  </si>
  <si>
    <t>090611420</t>
  </si>
  <si>
    <t>090214480</t>
  </si>
  <si>
    <t>090611730</t>
  </si>
  <si>
    <t>090213092</t>
  </si>
  <si>
    <t>090509137</t>
  </si>
  <si>
    <t>090404670</t>
  </si>
  <si>
    <t>091002400</t>
  </si>
  <si>
    <t>090205227</t>
  </si>
  <si>
    <t>090602374</t>
  </si>
  <si>
    <t>090306643</t>
  </si>
  <si>
    <t>090209702</t>
  </si>
  <si>
    <t>090905385</t>
  </si>
  <si>
    <t>090800818</t>
  </si>
  <si>
    <t>090810597</t>
  </si>
  <si>
    <t>090405161</t>
  </si>
  <si>
    <t>090908414</t>
  </si>
  <si>
    <t>090812891</t>
  </si>
  <si>
    <t>090311523</t>
  </si>
  <si>
    <t>081212100</t>
  </si>
  <si>
    <t>090718976</t>
  </si>
  <si>
    <t>090709616</t>
  </si>
  <si>
    <t>090203496</t>
  </si>
  <si>
    <t>090602900</t>
  </si>
  <si>
    <t>090817729</t>
  </si>
  <si>
    <t>090806387</t>
  </si>
  <si>
    <t>090205430</t>
  </si>
  <si>
    <t>090800656</t>
  </si>
  <si>
    <t>100108695</t>
  </si>
  <si>
    <t>090909682</t>
  </si>
  <si>
    <t>090800800</t>
  </si>
  <si>
    <t>091013410</t>
  </si>
  <si>
    <t>091014522</t>
  </si>
  <si>
    <t>091214718</t>
  </si>
  <si>
    <t>090303806</t>
  </si>
  <si>
    <t>090504305</t>
  </si>
  <si>
    <t>091008107</t>
  </si>
  <si>
    <t>090406770</t>
  </si>
  <si>
    <t>090519973</t>
  </si>
  <si>
    <t>091123178</t>
  </si>
  <si>
    <t>090917782</t>
  </si>
  <si>
    <t>091113210</t>
  </si>
  <si>
    <t>090110838</t>
  </si>
  <si>
    <t>090914694</t>
  </si>
  <si>
    <t>090404920</t>
  </si>
  <si>
    <t>090604598</t>
  </si>
  <si>
    <t>090408438</t>
  </si>
  <si>
    <t>090904044</t>
  </si>
  <si>
    <t>090101278</t>
  </si>
  <si>
    <t>090408381</t>
  </si>
  <si>
    <t>090509129</t>
  </si>
  <si>
    <t>090717244</t>
  </si>
  <si>
    <t>090205111</t>
  </si>
  <si>
    <t>090721462</t>
  </si>
  <si>
    <t>090317955</t>
  </si>
  <si>
    <t>091007020</t>
  </si>
  <si>
    <t>090708806</t>
  </si>
  <si>
    <t>090309898</t>
  </si>
  <si>
    <t>090211782</t>
  </si>
  <si>
    <t>081221053</t>
  </si>
  <si>
    <t>091006937</t>
  </si>
  <si>
    <t>090814533</t>
  </si>
  <si>
    <t>090609352</t>
  </si>
  <si>
    <t>090210034</t>
  </si>
  <si>
    <t>090914449</t>
  </si>
  <si>
    <t>090514831</t>
  </si>
  <si>
    <t>090518136</t>
  </si>
  <si>
    <t>090122445</t>
  </si>
  <si>
    <t>090820096</t>
  </si>
  <si>
    <t>090513134</t>
  </si>
  <si>
    <t>090501870</t>
  </si>
  <si>
    <t>090912926</t>
  </si>
  <si>
    <t>090302982</t>
  </si>
  <si>
    <t>091110343</t>
  </si>
  <si>
    <t>090713486</t>
  </si>
  <si>
    <t>090704320</t>
  </si>
  <si>
    <t>090204875</t>
  </si>
  <si>
    <t>090705181</t>
  </si>
  <si>
    <t>090601262</t>
  </si>
  <si>
    <t>090401700</t>
  </si>
  <si>
    <t>090307933</t>
  </si>
  <si>
    <t>090206657</t>
  </si>
  <si>
    <t>090117220</t>
  </si>
  <si>
    <t>090806220</t>
  </si>
  <si>
    <t>091005531</t>
  </si>
  <si>
    <t>090604733</t>
  </si>
  <si>
    <t>090900731</t>
  </si>
  <si>
    <t>091216206</t>
  </si>
  <si>
    <t>091006929</t>
  </si>
  <si>
    <t>100101585</t>
  </si>
  <si>
    <t>091213894</t>
  </si>
  <si>
    <t>090708946</t>
  </si>
  <si>
    <t>090505263</t>
  </si>
  <si>
    <t>090719662</t>
  </si>
  <si>
    <t>091107768</t>
  </si>
  <si>
    <t>090400348</t>
  </si>
  <si>
    <t>090809211</t>
  </si>
  <si>
    <t>090108124</t>
  </si>
  <si>
    <t>090505867</t>
  </si>
  <si>
    <t>091120039</t>
  </si>
  <si>
    <t>090901924</t>
  </si>
  <si>
    <t>090905440</t>
  </si>
  <si>
    <t>090302087</t>
  </si>
  <si>
    <t>090117689</t>
  </si>
  <si>
    <t>090812085</t>
  </si>
  <si>
    <t>090811623</t>
  </si>
  <si>
    <t>090809424</t>
  </si>
  <si>
    <t>090501420</t>
  </si>
  <si>
    <t>090607430</t>
  </si>
  <si>
    <t>090410173</t>
  </si>
  <si>
    <t>090207572</t>
  </si>
  <si>
    <t>090209656</t>
  </si>
  <si>
    <t>090707940</t>
  </si>
  <si>
    <t>090405013</t>
  </si>
  <si>
    <t>091106664</t>
  </si>
  <si>
    <t>091213410</t>
  </si>
  <si>
    <t>090910320</t>
  </si>
  <si>
    <t>090513223</t>
  </si>
  <si>
    <t>090712730</t>
  </si>
  <si>
    <t>100107702</t>
  </si>
  <si>
    <t>090704800</t>
  </si>
  <si>
    <t>090914058</t>
  </si>
  <si>
    <t>091215773</t>
  </si>
  <si>
    <t>090608240</t>
  </si>
  <si>
    <t>090711440</t>
  </si>
  <si>
    <t>091209617</t>
  </si>
  <si>
    <t>090712218</t>
  </si>
  <si>
    <t>090707834</t>
  </si>
  <si>
    <t>090809238</t>
  </si>
  <si>
    <t>090806760</t>
  </si>
  <si>
    <t>090710592</t>
  </si>
  <si>
    <t>100104452</t>
  </si>
  <si>
    <t>090413067</t>
  </si>
  <si>
    <t>090702417</t>
  </si>
  <si>
    <t>090709403</t>
  </si>
  <si>
    <t>090300742</t>
  </si>
  <si>
    <t>090200128</t>
  </si>
  <si>
    <t>090613201</t>
  </si>
  <si>
    <t>100122680</t>
  </si>
  <si>
    <t>100112200</t>
  </si>
  <si>
    <t>090407377</t>
  </si>
  <si>
    <t>090409655</t>
  </si>
  <si>
    <t>090903897</t>
  </si>
  <si>
    <t>090714156</t>
  </si>
  <si>
    <t>091215943</t>
  </si>
  <si>
    <t>090810910</t>
  </si>
  <si>
    <t>091204836</t>
  </si>
  <si>
    <t>090601491</t>
  </si>
  <si>
    <t>090923286</t>
  </si>
  <si>
    <t>091115841</t>
  </si>
  <si>
    <t>091005973</t>
  </si>
  <si>
    <t>090810104</t>
  </si>
  <si>
    <t>090916760</t>
  </si>
  <si>
    <t>090813170</t>
  </si>
  <si>
    <t>090604458</t>
  </si>
  <si>
    <t>091101484</t>
  </si>
  <si>
    <t>090108167</t>
  </si>
  <si>
    <t>090709977</t>
  </si>
  <si>
    <t>091115256</t>
  </si>
  <si>
    <t>090710983</t>
  </si>
  <si>
    <t>081219334</t>
  </si>
  <si>
    <t>090908686</t>
  </si>
  <si>
    <t>090502868</t>
  </si>
  <si>
    <t>090403100</t>
  </si>
  <si>
    <t>090504445</t>
  </si>
  <si>
    <t>091114586</t>
  </si>
  <si>
    <t>090609980</t>
  </si>
  <si>
    <t>091106770</t>
  </si>
  <si>
    <t>090911342</t>
  </si>
  <si>
    <t>090313038</t>
  </si>
  <si>
    <t>091204771</t>
  </si>
  <si>
    <t>100105467</t>
  </si>
  <si>
    <t>090118197</t>
  </si>
  <si>
    <t>090805445</t>
  </si>
  <si>
    <t>090716302</t>
  </si>
  <si>
    <t>090313674</t>
  </si>
  <si>
    <t>090313690</t>
  </si>
  <si>
    <t>081211309</t>
  </si>
  <si>
    <t>100106528</t>
  </si>
  <si>
    <t>090603346</t>
  </si>
  <si>
    <t>100106234</t>
  </si>
  <si>
    <t>090305809</t>
  </si>
  <si>
    <t>091006678</t>
  </si>
  <si>
    <t>090312457</t>
  </si>
  <si>
    <t>090913310</t>
  </si>
  <si>
    <t>091004691</t>
  </si>
  <si>
    <t>091205930</t>
  </si>
  <si>
    <t>090207904</t>
  </si>
  <si>
    <t>090608577</t>
  </si>
  <si>
    <t>100211950</t>
  </si>
  <si>
    <t>100112722</t>
  </si>
  <si>
    <t>090912381</t>
  </si>
  <si>
    <t>091210925</t>
  </si>
  <si>
    <t>091202256</t>
  </si>
  <si>
    <t>090104218</t>
  </si>
  <si>
    <t>090505247</t>
  </si>
  <si>
    <t>090803078</t>
  </si>
  <si>
    <t>090406729</t>
  </si>
  <si>
    <t>091107423</t>
  </si>
  <si>
    <t>090810422</t>
  </si>
  <si>
    <t>090512596</t>
  </si>
  <si>
    <t>090713990</t>
  </si>
  <si>
    <t>091102472</t>
  </si>
  <si>
    <t>090701151</t>
  </si>
  <si>
    <t>091211964</t>
  </si>
  <si>
    <t>091001862</t>
  </si>
  <si>
    <t>090210409</t>
  </si>
  <si>
    <t>100106811</t>
  </si>
  <si>
    <t>090908210</t>
  </si>
  <si>
    <t>090611080</t>
  </si>
  <si>
    <t>090408349</t>
  </si>
  <si>
    <t>090705165</t>
  </si>
  <si>
    <t>090811194</t>
  </si>
  <si>
    <t>090902211</t>
  </si>
  <si>
    <t>091004217</t>
  </si>
  <si>
    <t>090204344</t>
  </si>
  <si>
    <t>090808932</t>
  </si>
  <si>
    <t>090601939</t>
  </si>
  <si>
    <t>090811208</t>
  </si>
  <si>
    <t>090306180</t>
  </si>
  <si>
    <t>090806158</t>
  </si>
  <si>
    <t>090510526</t>
  </si>
  <si>
    <t>090408063</t>
  </si>
  <si>
    <t>100103219</t>
  </si>
  <si>
    <t>091007321</t>
  </si>
  <si>
    <t>091200393</t>
  </si>
  <si>
    <t>090902823</t>
  </si>
  <si>
    <t>100511252</t>
  </si>
  <si>
    <t>090805550</t>
  </si>
  <si>
    <t>090109520</t>
  </si>
  <si>
    <t>090914937</t>
  </si>
  <si>
    <t>100108741</t>
  </si>
  <si>
    <t>090413059</t>
  </si>
  <si>
    <t>090203437</t>
  </si>
  <si>
    <t>090302885</t>
  </si>
  <si>
    <t>090411218</t>
  </si>
  <si>
    <t>091201667</t>
  </si>
  <si>
    <t>090402383</t>
  </si>
  <si>
    <t>090904699</t>
  </si>
  <si>
    <t>090813251</t>
  </si>
  <si>
    <t>100103332</t>
  </si>
  <si>
    <t>091110289</t>
  </si>
  <si>
    <t>090203755</t>
  </si>
  <si>
    <t>090606485</t>
  </si>
  <si>
    <t>091104211</t>
  </si>
  <si>
    <t>090212908</t>
  </si>
  <si>
    <t>100102948</t>
  </si>
  <si>
    <t>090300890</t>
  </si>
  <si>
    <t>090413199</t>
  </si>
  <si>
    <t>090612825</t>
  </si>
  <si>
    <t>090606507</t>
  </si>
  <si>
    <t>090702042</t>
  </si>
  <si>
    <t>091207126</t>
  </si>
  <si>
    <t>090906756</t>
  </si>
  <si>
    <t>090801245</t>
  </si>
  <si>
    <t>090713338</t>
  </si>
  <si>
    <t>090703766</t>
  </si>
  <si>
    <t>090305744</t>
  </si>
  <si>
    <t>091010950</t>
  </si>
  <si>
    <t>090615468</t>
  </si>
  <si>
    <t>091205247</t>
  </si>
  <si>
    <t>090702247</t>
  </si>
  <si>
    <t>090208501</t>
  </si>
  <si>
    <t>090416686</t>
  </si>
  <si>
    <t>090412834</t>
  </si>
  <si>
    <t>090801920</t>
  </si>
  <si>
    <t>090609875</t>
  </si>
  <si>
    <t>090502388</t>
  </si>
  <si>
    <t>090800214</t>
  </si>
  <si>
    <t>091002150</t>
  </si>
  <si>
    <t>090310543</t>
  </si>
  <si>
    <t>100106633</t>
  </si>
  <si>
    <t>091103282</t>
  </si>
  <si>
    <t>090805585</t>
  </si>
  <si>
    <t>090721322</t>
  </si>
  <si>
    <t>090907531</t>
  </si>
  <si>
    <t>090211715</t>
  </si>
  <si>
    <t>090706900</t>
  </si>
  <si>
    <t>090305396</t>
  </si>
  <si>
    <t>100103138</t>
  </si>
  <si>
    <t>090906780</t>
  </si>
  <si>
    <t>100114539</t>
  </si>
  <si>
    <t>090312503</t>
  </si>
  <si>
    <t>091109418</t>
  </si>
  <si>
    <t>090911148</t>
  </si>
  <si>
    <t>090308921</t>
  </si>
  <si>
    <t>090505840</t>
  </si>
  <si>
    <t>090212177</t>
  </si>
  <si>
    <t>090701062</t>
  </si>
  <si>
    <t>091011116</t>
  </si>
  <si>
    <t>100110720</t>
  </si>
  <si>
    <t>100114563</t>
  </si>
  <si>
    <t>091208262</t>
  </si>
  <si>
    <t>090303784</t>
  </si>
  <si>
    <t>090710843</t>
  </si>
  <si>
    <t>091115663</t>
  </si>
  <si>
    <t>091000734</t>
  </si>
  <si>
    <t>090409680</t>
  </si>
  <si>
    <t>090302265</t>
  </si>
  <si>
    <t>081101201</t>
  </si>
  <si>
    <t>090810651</t>
  </si>
  <si>
    <t>090605063</t>
  </si>
  <si>
    <t>090602714</t>
  </si>
  <si>
    <t>091108560</t>
  </si>
  <si>
    <t>090814622</t>
  </si>
  <si>
    <t>090708350</t>
  </si>
  <si>
    <t>090408055</t>
  </si>
  <si>
    <t>090118820</t>
  </si>
  <si>
    <t>090604229</t>
  </si>
  <si>
    <t>090413091</t>
  </si>
  <si>
    <t>090123140</t>
  </si>
  <si>
    <t>091012430</t>
  </si>
  <si>
    <t>090808991</t>
  </si>
  <si>
    <t>080119581</t>
  </si>
  <si>
    <t>090712390</t>
  </si>
  <si>
    <t>091010730</t>
  </si>
  <si>
    <t>090907760</t>
  </si>
  <si>
    <t>091215552</t>
  </si>
  <si>
    <t>091114225</t>
  </si>
  <si>
    <t>091115191</t>
  </si>
  <si>
    <t>091204976</t>
  </si>
  <si>
    <t>090508866</t>
  </si>
  <si>
    <t>091209552</t>
  </si>
  <si>
    <t>090509625</t>
  </si>
  <si>
    <t>100104851</t>
  </si>
  <si>
    <t>090306538</t>
  </si>
  <si>
    <t>090707176</t>
  </si>
  <si>
    <t>090508874</t>
  </si>
  <si>
    <t>090909119</t>
  </si>
  <si>
    <t>091215250</t>
  </si>
  <si>
    <t>091212235</t>
  </si>
  <si>
    <t>091200229</t>
  </si>
  <si>
    <t>090509595</t>
  </si>
  <si>
    <t>090612574</t>
  </si>
  <si>
    <t>090803060</t>
  </si>
  <si>
    <t>091209064</t>
  </si>
  <si>
    <t>090709349</t>
  </si>
  <si>
    <t>090511484</t>
  </si>
  <si>
    <t>090810821</t>
  </si>
  <si>
    <t>090310373</t>
  </si>
  <si>
    <t>090911679</t>
  </si>
  <si>
    <t>090711530</t>
  </si>
  <si>
    <t>091000408</t>
  </si>
  <si>
    <t>090402332</t>
  </si>
  <si>
    <t>090206029</t>
  </si>
  <si>
    <t>090907680</t>
  </si>
  <si>
    <t>090607570</t>
  </si>
  <si>
    <t>091211891</t>
  </si>
  <si>
    <t>090501144</t>
  </si>
  <si>
    <t>090508084</t>
  </si>
  <si>
    <t>090911601</t>
  </si>
  <si>
    <t>091107806</t>
  </si>
  <si>
    <t>090816757</t>
  </si>
  <si>
    <t>091014581</t>
  </si>
  <si>
    <t>091110173</t>
  </si>
  <si>
    <t>090118740</t>
  </si>
  <si>
    <t>090709071</t>
  </si>
  <si>
    <t>091111960</t>
  </si>
  <si>
    <t>090107667</t>
  </si>
  <si>
    <t>090511042</t>
  </si>
  <si>
    <t>090900499</t>
  </si>
  <si>
    <t>090203275</t>
  </si>
  <si>
    <t>091111781</t>
  </si>
  <si>
    <t>090309103</t>
  </si>
  <si>
    <t>100102042</t>
  </si>
  <si>
    <t>090909771</t>
  </si>
  <si>
    <t>091104670</t>
  </si>
  <si>
    <t>100105122</t>
  </si>
  <si>
    <t>090608631</t>
  </si>
  <si>
    <t>091110378</t>
  </si>
  <si>
    <t>091200830</t>
  </si>
  <si>
    <t>090506316</t>
  </si>
  <si>
    <t>090604903</t>
  </si>
  <si>
    <t>090205774</t>
  </si>
  <si>
    <t>100604323</t>
  </si>
  <si>
    <t>091004705</t>
  </si>
  <si>
    <t>091207851</t>
  </si>
  <si>
    <t>091217792</t>
  </si>
  <si>
    <t>091214181</t>
  </si>
  <si>
    <t>090804058</t>
  </si>
  <si>
    <t>090312660</t>
  </si>
  <si>
    <t>090401832</t>
  </si>
  <si>
    <t>090124073</t>
  </si>
  <si>
    <t>090209028</t>
  </si>
  <si>
    <t>090302826</t>
  </si>
  <si>
    <t>100114750</t>
  </si>
  <si>
    <t>090510801</t>
  </si>
  <si>
    <t>090309480</t>
  </si>
  <si>
    <t>090303660</t>
  </si>
  <si>
    <t>090105656</t>
  </si>
  <si>
    <t>091014468</t>
  </si>
  <si>
    <t>090413075</t>
  </si>
  <si>
    <t>090403126</t>
  </si>
  <si>
    <t>090304152</t>
  </si>
  <si>
    <t>091204410</t>
  </si>
  <si>
    <t>091009359</t>
  </si>
  <si>
    <t>090800389</t>
  </si>
  <si>
    <t>090602595</t>
  </si>
  <si>
    <t>090712781</t>
  </si>
  <si>
    <t>091112451</t>
  </si>
  <si>
    <t>090908589</t>
  </si>
  <si>
    <t>091207134</t>
  </si>
  <si>
    <t>090400658</t>
  </si>
  <si>
    <t>090201825</t>
  </si>
  <si>
    <t>090915330</t>
  </si>
  <si>
    <t>091113580</t>
  </si>
  <si>
    <t>090304179</t>
  </si>
  <si>
    <t>090111737</t>
  </si>
  <si>
    <t>090911792</t>
  </si>
  <si>
    <t>091008360</t>
  </si>
  <si>
    <t>090401506</t>
  </si>
  <si>
    <t>090714288</t>
  </si>
  <si>
    <t>091004888</t>
  </si>
  <si>
    <t>090714571</t>
  </si>
  <si>
    <t>090302290</t>
  </si>
  <si>
    <t>090801610</t>
  </si>
  <si>
    <t>090416120</t>
  </si>
  <si>
    <t>090311051</t>
  </si>
  <si>
    <t>090910753</t>
  </si>
  <si>
    <t>090504240</t>
  </si>
  <si>
    <t>090912420</t>
  </si>
  <si>
    <t>091003571</t>
  </si>
  <si>
    <t>090304144</t>
  </si>
  <si>
    <t>090601572</t>
  </si>
  <si>
    <t>091000890</t>
  </si>
  <si>
    <t>090404963</t>
  </si>
  <si>
    <t>090403428</t>
  </si>
  <si>
    <t>090203747</t>
  </si>
  <si>
    <t>091214599</t>
  </si>
  <si>
    <t>090204565</t>
  </si>
  <si>
    <t>090907000</t>
  </si>
  <si>
    <t>090504410</t>
  </si>
  <si>
    <t>091210348</t>
  </si>
  <si>
    <t>090313135</t>
  </si>
  <si>
    <t>090812310</t>
  </si>
  <si>
    <t>080122485</t>
  </si>
  <si>
    <t>091000084</t>
  </si>
  <si>
    <t>090510534</t>
  </si>
  <si>
    <t>090204832</t>
  </si>
  <si>
    <t>090808924</t>
  </si>
  <si>
    <t>090510828</t>
  </si>
  <si>
    <t>090409264</t>
  </si>
  <si>
    <t>090714784</t>
  </si>
  <si>
    <t>090603303</t>
  </si>
  <si>
    <t>091206049</t>
  </si>
  <si>
    <t>091002133</t>
  </si>
  <si>
    <t>091107024</t>
  </si>
  <si>
    <t>090506448</t>
  </si>
  <si>
    <t>091202086</t>
  </si>
  <si>
    <t>091216982</t>
  </si>
  <si>
    <t>090923782</t>
  </si>
  <si>
    <t>090121279</t>
  </si>
  <si>
    <t>090607589</t>
  </si>
  <si>
    <t>090604830</t>
  </si>
  <si>
    <t>091000548</t>
  </si>
  <si>
    <t>090920716</t>
  </si>
  <si>
    <t>081023634</t>
  </si>
  <si>
    <t>090216539</t>
  </si>
  <si>
    <t>080417990</t>
  </si>
  <si>
    <t>091201969</t>
  </si>
  <si>
    <t>091001501</t>
  </si>
  <si>
    <t>080815863</t>
  </si>
  <si>
    <t>091104866</t>
  </si>
  <si>
    <t>090603850</t>
  </si>
  <si>
    <t>090606957</t>
  </si>
  <si>
    <t>090305612</t>
  </si>
  <si>
    <t>091208882</t>
  </si>
  <si>
    <t>090913060</t>
  </si>
  <si>
    <t>090205634</t>
  </si>
  <si>
    <t>081218230</t>
  </si>
  <si>
    <t>090309006</t>
  </si>
  <si>
    <t>090105290</t>
  </si>
  <si>
    <t>090317246</t>
  </si>
  <si>
    <t>090207270</t>
  </si>
  <si>
    <t>090512367</t>
  </si>
  <si>
    <t>091116104</t>
  </si>
  <si>
    <t>091223288</t>
  </si>
  <si>
    <t>081207450</t>
  </si>
  <si>
    <t>091126975</t>
  </si>
  <si>
    <t>090517172</t>
  </si>
  <si>
    <t>091002966</t>
  </si>
  <si>
    <t>090202090</t>
  </si>
  <si>
    <t>090720237</t>
  </si>
  <si>
    <t>090218809</t>
  </si>
  <si>
    <t>090418964</t>
  </si>
  <si>
    <t>090419855</t>
  </si>
  <si>
    <t>090715608</t>
  </si>
  <si>
    <t>090922417</t>
  </si>
  <si>
    <t>090220056</t>
  </si>
  <si>
    <t>090502949</t>
  </si>
  <si>
    <t>090419863</t>
  </si>
  <si>
    <t>100120415</t>
  </si>
  <si>
    <t>090206177</t>
  </si>
  <si>
    <t>090203950</t>
  </si>
  <si>
    <t>090510011</t>
  </si>
  <si>
    <t>090303717</t>
  </si>
  <si>
    <t>091113954</t>
  </si>
  <si>
    <t>090212487</t>
  </si>
  <si>
    <t>090208439</t>
  </si>
  <si>
    <t>090720962</t>
  </si>
  <si>
    <t>090105451</t>
  </si>
  <si>
    <t>091105633</t>
  </si>
  <si>
    <t>100103294</t>
  </si>
  <si>
    <t>090922840</t>
  </si>
  <si>
    <t>090721136</t>
  </si>
  <si>
    <t>090913108</t>
  </si>
  <si>
    <t>081023812</t>
  </si>
  <si>
    <t>091003040</t>
  </si>
  <si>
    <t>090301242</t>
  </si>
  <si>
    <t>091018323</t>
  </si>
  <si>
    <t>091225221</t>
  </si>
  <si>
    <t>090313097</t>
  </si>
  <si>
    <t>090617592</t>
  </si>
  <si>
    <t>090617606</t>
  </si>
  <si>
    <t>090701011</t>
  </si>
  <si>
    <t>091021626</t>
  </si>
  <si>
    <t>081120320</t>
  </si>
  <si>
    <t>090706153</t>
  </si>
  <si>
    <t>090315707</t>
  </si>
  <si>
    <t>091100089</t>
  </si>
  <si>
    <t>091121248</t>
  </si>
  <si>
    <t>091200504</t>
  </si>
  <si>
    <t>090916905</t>
  </si>
  <si>
    <t>090418891</t>
  </si>
  <si>
    <t>090502116</t>
  </si>
  <si>
    <t>090822420</t>
  </si>
  <si>
    <t>081100345</t>
  </si>
  <si>
    <t>090714423</t>
  </si>
  <si>
    <t>090717180</t>
  </si>
  <si>
    <t>090609000</t>
  </si>
  <si>
    <t>091221943</t>
  </si>
  <si>
    <t>090807286</t>
  </si>
  <si>
    <t>090821866</t>
  </si>
  <si>
    <t>090717090</t>
  </si>
  <si>
    <t>091202299</t>
  </si>
  <si>
    <t>090614747</t>
  </si>
  <si>
    <t>090310519</t>
  </si>
  <si>
    <t>090312961</t>
  </si>
  <si>
    <t>090409876</t>
  </si>
  <si>
    <t>090304454</t>
  </si>
  <si>
    <t>090622332</t>
  </si>
  <si>
    <t>090219228</t>
  </si>
  <si>
    <t>090515889</t>
  </si>
  <si>
    <t>090719506</t>
  </si>
  <si>
    <t>091016169</t>
  </si>
  <si>
    <t>090809033</t>
  </si>
  <si>
    <t>090114868</t>
  </si>
  <si>
    <t>090212452</t>
  </si>
  <si>
    <t>090622324</t>
  </si>
  <si>
    <t>090617347</t>
  </si>
  <si>
    <t>090712927</t>
  </si>
  <si>
    <t>090903358</t>
  </si>
  <si>
    <t>090902190</t>
  </si>
  <si>
    <t>090618521</t>
  </si>
  <si>
    <t>091112435</t>
  </si>
  <si>
    <t>090820460</t>
  </si>
  <si>
    <t>090822056</t>
  </si>
  <si>
    <t>100307396</t>
  </si>
  <si>
    <t>091019087</t>
  </si>
  <si>
    <t>090504941</t>
  </si>
  <si>
    <t>090214102</t>
  </si>
  <si>
    <t>090604881</t>
  </si>
  <si>
    <t>090911059</t>
  </si>
  <si>
    <t>100110487</t>
  </si>
  <si>
    <t>100112820</t>
  </si>
  <si>
    <t>090520645</t>
  </si>
  <si>
    <t>100108962</t>
  </si>
  <si>
    <t>090206193</t>
  </si>
  <si>
    <t>090915879</t>
  </si>
  <si>
    <t>080521517</t>
  </si>
  <si>
    <t>090510780</t>
  </si>
  <si>
    <t>090700449</t>
  </si>
  <si>
    <t>090319583</t>
  </si>
  <si>
    <t>100101666</t>
  </si>
  <si>
    <t>091015669</t>
  </si>
  <si>
    <t>090618173</t>
  </si>
  <si>
    <t>090210140</t>
  </si>
  <si>
    <t>091125430</t>
  </si>
  <si>
    <t>070400610</t>
  </si>
  <si>
    <t>081209070</t>
  </si>
  <si>
    <t>090712951</t>
  </si>
  <si>
    <t>090804007</t>
  </si>
  <si>
    <t>091201012</t>
  </si>
  <si>
    <t>090518411</t>
  </si>
  <si>
    <t>091203279</t>
  </si>
  <si>
    <t>100514693</t>
  </si>
  <si>
    <t>090703324</t>
  </si>
  <si>
    <t>090721772</t>
  </si>
  <si>
    <t>091202884</t>
  </si>
  <si>
    <t>090923707</t>
  </si>
  <si>
    <t>100122507</t>
  </si>
  <si>
    <t>090906659</t>
  </si>
  <si>
    <t>090308581</t>
  </si>
  <si>
    <t>091100860</t>
  </si>
  <si>
    <t>090310470</t>
  </si>
  <si>
    <t>090517636</t>
  </si>
  <si>
    <t>091013089</t>
  </si>
  <si>
    <t>090816293</t>
  </si>
  <si>
    <t>090320085</t>
  </si>
  <si>
    <t>090809955</t>
  </si>
  <si>
    <t>090813405</t>
  </si>
  <si>
    <t>090618785</t>
  </si>
  <si>
    <t>080420699</t>
  </si>
  <si>
    <t>090909976</t>
  </si>
  <si>
    <t>090514475</t>
  </si>
  <si>
    <t>091123445</t>
  </si>
  <si>
    <t>080722652</t>
  </si>
  <si>
    <t>090203429</t>
  </si>
  <si>
    <t>080619436</t>
  </si>
  <si>
    <t>091210062</t>
  </si>
  <si>
    <t>091016142</t>
  </si>
  <si>
    <t>091200601</t>
  </si>
  <si>
    <t>090926340</t>
  </si>
  <si>
    <t>091106818</t>
  </si>
  <si>
    <t>091211034</t>
  </si>
  <si>
    <t>070712140</t>
  </si>
  <si>
    <t>090922174</t>
  </si>
  <si>
    <t>080605095</t>
  </si>
  <si>
    <t>091000556</t>
  </si>
  <si>
    <t>090415612</t>
  </si>
  <si>
    <t>091106176</t>
  </si>
  <si>
    <t>080911765</t>
  </si>
  <si>
    <t>081121083</t>
  </si>
  <si>
    <t>090204611</t>
  </si>
  <si>
    <t>090909470</t>
  </si>
  <si>
    <t>090310802</t>
  </si>
  <si>
    <t>070921474</t>
  </si>
  <si>
    <t>091104114</t>
  </si>
  <si>
    <t>090804783</t>
  </si>
  <si>
    <t>090513177</t>
  </si>
  <si>
    <t>090309375</t>
  </si>
  <si>
    <t>090207254</t>
  </si>
  <si>
    <t>090200195</t>
  </si>
  <si>
    <t>091112591</t>
  </si>
  <si>
    <t>091103150</t>
  </si>
  <si>
    <t>080923950</t>
  </si>
  <si>
    <t>091000394</t>
  </si>
  <si>
    <t>090503678</t>
  </si>
  <si>
    <t>081025130</t>
  </si>
  <si>
    <t>091004268</t>
  </si>
  <si>
    <t>091021235</t>
  </si>
  <si>
    <t>090716760</t>
  </si>
  <si>
    <t>090220013</t>
  </si>
  <si>
    <t>090411625</t>
  </si>
  <si>
    <t>091015979</t>
  </si>
  <si>
    <t>090917090</t>
  </si>
  <si>
    <t>091013194</t>
  </si>
  <si>
    <t>090803990</t>
  </si>
  <si>
    <t>090416678</t>
  </si>
  <si>
    <t>090400402</t>
  </si>
  <si>
    <t>080217397</t>
  </si>
  <si>
    <t>081221835</t>
  </si>
  <si>
    <t>090704207</t>
  </si>
  <si>
    <t>090912179</t>
  </si>
  <si>
    <t>090608658</t>
  </si>
  <si>
    <t>090820045</t>
  </si>
  <si>
    <t>090215451</t>
  </si>
  <si>
    <t>090717171</t>
  </si>
  <si>
    <t>080318967</t>
  </si>
  <si>
    <t>090514742</t>
  </si>
  <si>
    <t>090421248</t>
  </si>
  <si>
    <t>091108470</t>
  </si>
  <si>
    <t>091109957</t>
  </si>
  <si>
    <t>090721969</t>
  </si>
  <si>
    <t>091019893</t>
  </si>
  <si>
    <t>090802560</t>
  </si>
  <si>
    <t>090320387</t>
  </si>
  <si>
    <t>080824790</t>
  </si>
  <si>
    <t>090402049</t>
  </si>
  <si>
    <t>090418751</t>
  </si>
  <si>
    <t>090501373</t>
  </si>
  <si>
    <t>090600681</t>
  </si>
  <si>
    <t>081013850</t>
  </si>
  <si>
    <t>090605055</t>
  </si>
  <si>
    <t>090707958</t>
  </si>
  <si>
    <t>091012376</t>
  </si>
  <si>
    <t>091014751</t>
  </si>
  <si>
    <t>091113385</t>
  </si>
  <si>
    <t>091007240</t>
  </si>
  <si>
    <t>090904877</t>
  </si>
  <si>
    <t>071120114</t>
  </si>
  <si>
    <t>090210956</t>
  </si>
  <si>
    <t>090815718</t>
  </si>
  <si>
    <t>090606477</t>
  </si>
  <si>
    <t>090606469</t>
  </si>
  <si>
    <t>090509013</t>
  </si>
  <si>
    <t>091009570</t>
  </si>
  <si>
    <t>090402111</t>
  </si>
  <si>
    <t>115012884</t>
  </si>
  <si>
    <t>090804457</t>
  </si>
  <si>
    <t>090709489</t>
  </si>
  <si>
    <t>080915159</t>
  </si>
  <si>
    <t>091101140</t>
  </si>
  <si>
    <t>091207673</t>
  </si>
  <si>
    <t>090210050</t>
  </si>
  <si>
    <t>091011248</t>
  </si>
  <si>
    <t>090927087</t>
  </si>
  <si>
    <t>090618890</t>
  </si>
  <si>
    <t>090714890</t>
  </si>
  <si>
    <t>081219539</t>
  </si>
  <si>
    <t>090500695</t>
  </si>
  <si>
    <t>080204481</t>
  </si>
  <si>
    <t>091112540</t>
  </si>
  <si>
    <t>090307011</t>
  </si>
  <si>
    <t>100105378</t>
  </si>
  <si>
    <t>091100577</t>
  </si>
  <si>
    <t>090308972</t>
  </si>
  <si>
    <t>090106059</t>
  </si>
  <si>
    <t>090408195</t>
  </si>
  <si>
    <t>090714334</t>
  </si>
  <si>
    <t>090801237</t>
  </si>
  <si>
    <t>090823354</t>
  </si>
  <si>
    <t>090212380</t>
  </si>
  <si>
    <t>081218664</t>
  </si>
  <si>
    <t>090910001</t>
  </si>
  <si>
    <t>090910770</t>
  </si>
  <si>
    <t>090503619</t>
  </si>
  <si>
    <t>091215528</t>
  </si>
  <si>
    <t>090918401</t>
  </si>
  <si>
    <t>081107510</t>
  </si>
  <si>
    <t>090605608</t>
  </si>
  <si>
    <t>090710606</t>
  </si>
  <si>
    <t>090120051</t>
  </si>
  <si>
    <t>090401255</t>
  </si>
  <si>
    <t>091018250</t>
  </si>
  <si>
    <t>090911857</t>
  </si>
  <si>
    <t>100107770</t>
  </si>
  <si>
    <t>090905628</t>
  </si>
  <si>
    <t>090214609</t>
  </si>
  <si>
    <t>080408125</t>
  </si>
  <si>
    <t>081023405</t>
  </si>
  <si>
    <t>090120612</t>
  </si>
  <si>
    <t>090701666</t>
  </si>
  <si>
    <t>091007585</t>
  </si>
  <si>
    <t>090400151</t>
  </si>
  <si>
    <t>090301277</t>
  </si>
  <si>
    <t>090512090</t>
  </si>
  <si>
    <t>090902106</t>
  </si>
  <si>
    <t>090905911</t>
  </si>
  <si>
    <t>090204026</t>
  </si>
  <si>
    <t>090116453</t>
  </si>
  <si>
    <t>090914376</t>
  </si>
  <si>
    <t>090517261</t>
  </si>
  <si>
    <t>090604644</t>
  </si>
  <si>
    <t>090401689</t>
  </si>
  <si>
    <t>091007500</t>
  </si>
  <si>
    <t>080715389</t>
  </si>
  <si>
    <t>091000912</t>
  </si>
  <si>
    <t>091218055</t>
  </si>
  <si>
    <t>081211058</t>
  </si>
  <si>
    <t>091005655</t>
  </si>
  <si>
    <t>090609131</t>
  </si>
  <si>
    <t>091105862</t>
  </si>
  <si>
    <t>091210836</t>
  </si>
  <si>
    <t>090313909</t>
  </si>
  <si>
    <t>091200539</t>
  </si>
  <si>
    <t>090615034</t>
  </si>
  <si>
    <t>080619630</t>
  </si>
  <si>
    <t>090919734</t>
  </si>
  <si>
    <t>090603141</t>
  </si>
  <si>
    <t>090804856</t>
  </si>
  <si>
    <t>090304390</t>
  </si>
  <si>
    <t>090201280</t>
  </si>
  <si>
    <t>090908848</t>
  </si>
  <si>
    <t>091113059</t>
  </si>
  <si>
    <t>090906918</t>
  </si>
  <si>
    <t>100408184</t>
  </si>
  <si>
    <t>090320700</t>
  </si>
  <si>
    <t>090201027</t>
  </si>
  <si>
    <t>090218370</t>
  </si>
  <si>
    <t>100105564</t>
  </si>
  <si>
    <t>090416104</t>
  </si>
  <si>
    <t>091011221</t>
  </si>
  <si>
    <t>091212839</t>
  </si>
  <si>
    <t>090506642</t>
  </si>
  <si>
    <t>071107142</t>
  </si>
  <si>
    <t>090718488</t>
  </si>
  <si>
    <t>080109101</t>
  </si>
  <si>
    <t>090710177</t>
  </si>
  <si>
    <t>070719748</t>
  </si>
  <si>
    <t>091201934</t>
  </si>
  <si>
    <t>090312805</t>
  </si>
  <si>
    <t>091205808</t>
  </si>
  <si>
    <t>091215935</t>
  </si>
  <si>
    <t>090408810</t>
  </si>
  <si>
    <t>091013607</t>
  </si>
  <si>
    <t>091200881</t>
  </si>
  <si>
    <t>091109256</t>
  </si>
  <si>
    <t>080707904</t>
  </si>
  <si>
    <t>090210751</t>
  </si>
  <si>
    <t>091006686</t>
  </si>
  <si>
    <t>090311990</t>
  </si>
  <si>
    <t>091000653</t>
  </si>
  <si>
    <t>080419127</t>
  </si>
  <si>
    <t>090504453</t>
  </si>
  <si>
    <t>091216680</t>
  </si>
  <si>
    <t>090815599</t>
  </si>
  <si>
    <t>090904770</t>
  </si>
  <si>
    <t>090507290</t>
  </si>
  <si>
    <t>090300564</t>
  </si>
  <si>
    <t>090512820</t>
  </si>
  <si>
    <t>090705548</t>
  </si>
  <si>
    <t>080707637</t>
  </si>
  <si>
    <t>091105617</t>
  </si>
  <si>
    <t>090501462</t>
  </si>
  <si>
    <t>091011663</t>
  </si>
  <si>
    <t>061122670</t>
  </si>
  <si>
    <t>091000246</t>
  </si>
  <si>
    <t>090200950</t>
  </si>
  <si>
    <t>090416694</t>
  </si>
  <si>
    <t>091005396</t>
  </si>
  <si>
    <t>090306082</t>
  </si>
  <si>
    <t>090701305</t>
  </si>
  <si>
    <t>090500393</t>
  </si>
  <si>
    <t>114772007</t>
  </si>
  <si>
    <t>091202523</t>
  </si>
  <si>
    <t>091106877</t>
  </si>
  <si>
    <t>091002907</t>
  </si>
  <si>
    <t>080913806</t>
  </si>
  <si>
    <t>090210441</t>
  </si>
  <si>
    <t>091210968</t>
  </si>
  <si>
    <t>090306708</t>
  </si>
  <si>
    <t>090906012</t>
  </si>
  <si>
    <t>090608364</t>
  </si>
  <si>
    <t>090408365</t>
  </si>
  <si>
    <t>100112897</t>
  </si>
  <si>
    <t>090807693</t>
  </si>
  <si>
    <t>100110525</t>
  </si>
  <si>
    <t>090704940</t>
  </si>
  <si>
    <t>090115520</t>
  </si>
  <si>
    <t>090510631</t>
  </si>
  <si>
    <t>090507070</t>
  </si>
  <si>
    <t>091001854</t>
  </si>
  <si>
    <t>091214726</t>
  </si>
  <si>
    <t>090305370</t>
  </si>
  <si>
    <t>091107350</t>
  </si>
  <si>
    <t>090807588</t>
  </si>
  <si>
    <t>090406753</t>
  </si>
  <si>
    <t>091120764</t>
  </si>
  <si>
    <t>090906632</t>
  </si>
  <si>
    <t>090309790</t>
  </si>
  <si>
    <t>091105625</t>
  </si>
  <si>
    <t>090917359</t>
  </si>
  <si>
    <t>090610717</t>
  </si>
  <si>
    <t>080800599</t>
  </si>
  <si>
    <t>090405986</t>
  </si>
  <si>
    <t>090206746</t>
  </si>
  <si>
    <t>091215188</t>
  </si>
  <si>
    <t>091219442</t>
  </si>
  <si>
    <t>090304381</t>
  </si>
  <si>
    <t>090506111</t>
  </si>
  <si>
    <t>090707311</t>
  </si>
  <si>
    <t>090913353</t>
  </si>
  <si>
    <t>090400445</t>
  </si>
  <si>
    <t>100107001</t>
  </si>
  <si>
    <t>090902521</t>
  </si>
  <si>
    <t>090707915</t>
  </si>
  <si>
    <t>100123902</t>
  </si>
  <si>
    <t>090910982</t>
  </si>
  <si>
    <t>090214447</t>
  </si>
  <si>
    <t>090804678</t>
  </si>
  <si>
    <t>091013984</t>
  </si>
  <si>
    <t>090314859</t>
  </si>
  <si>
    <t>060123443</t>
  </si>
  <si>
    <t>090700929</t>
  </si>
  <si>
    <t>090418816</t>
  </si>
  <si>
    <t>090502256</t>
  </si>
  <si>
    <t>090715853</t>
  </si>
  <si>
    <t>090505158</t>
  </si>
  <si>
    <t>091200970</t>
  </si>
  <si>
    <t>090806620</t>
  </si>
  <si>
    <t>090710746</t>
  </si>
  <si>
    <t>091206669</t>
  </si>
  <si>
    <t>100109330</t>
  </si>
  <si>
    <t>091108888</t>
  </si>
  <si>
    <t>100103995</t>
  </si>
  <si>
    <t>090411633</t>
  </si>
  <si>
    <t>091206952</t>
  </si>
  <si>
    <t>090808185</t>
  </si>
  <si>
    <t>090608674</t>
  </si>
  <si>
    <t>090319265</t>
  </si>
  <si>
    <t>090824270</t>
  </si>
  <si>
    <t>091202345</t>
  </si>
  <si>
    <t>090908988</t>
  </si>
  <si>
    <t>090111680</t>
  </si>
  <si>
    <t>090906608</t>
  </si>
  <si>
    <t>090710150</t>
  </si>
  <si>
    <t>090124693</t>
  </si>
  <si>
    <t>090503791</t>
  </si>
  <si>
    <t>080602487</t>
  </si>
  <si>
    <t>091114004</t>
  </si>
  <si>
    <t>091204933</t>
  </si>
  <si>
    <t>090813936</t>
  </si>
  <si>
    <t>100111971</t>
  </si>
  <si>
    <t>090506456</t>
  </si>
  <si>
    <t>091214874</t>
  </si>
  <si>
    <t>091201810</t>
  </si>
  <si>
    <t>090900367</t>
  </si>
  <si>
    <t>090411714</t>
  </si>
  <si>
    <t>080925340</t>
  </si>
  <si>
    <t>114702329</t>
  </si>
  <si>
    <t>091204941</t>
  </si>
  <si>
    <t>090903595</t>
  </si>
  <si>
    <t>090607341</t>
  </si>
  <si>
    <t>090510690</t>
  </si>
  <si>
    <t>091115370</t>
  </si>
  <si>
    <t>090500580</t>
  </si>
  <si>
    <t>090800648</t>
  </si>
  <si>
    <t>091101824</t>
  </si>
  <si>
    <t>090610709</t>
  </si>
  <si>
    <t>091000130</t>
  </si>
  <si>
    <t>090901568</t>
  </si>
  <si>
    <t>090816307</t>
  </si>
  <si>
    <t>091206294</t>
  </si>
  <si>
    <t>090807260</t>
  </si>
  <si>
    <t>090816080</t>
  </si>
  <si>
    <t>091021650</t>
  </si>
  <si>
    <t>090521242</t>
  </si>
  <si>
    <t>080919987</t>
  </si>
  <si>
    <t>090604946</t>
  </si>
  <si>
    <t>090606787</t>
  </si>
  <si>
    <t>090417607</t>
  </si>
  <si>
    <t>100105580</t>
  </si>
  <si>
    <t>090518594</t>
  </si>
  <si>
    <t>090308999</t>
  </si>
  <si>
    <t>090704380</t>
  </si>
  <si>
    <t>090303458</t>
  </si>
  <si>
    <t>090902564</t>
  </si>
  <si>
    <t>090209508</t>
  </si>
  <si>
    <t>091002648</t>
  </si>
  <si>
    <t>090600487</t>
  </si>
  <si>
    <t>091016576</t>
  </si>
  <si>
    <t>090621034</t>
  </si>
  <si>
    <t>090607392</t>
  </si>
  <si>
    <t>090912772</t>
  </si>
  <si>
    <t>090603583</t>
  </si>
  <si>
    <t>100101879</t>
  </si>
  <si>
    <t>090603842</t>
  </si>
  <si>
    <t>090815866</t>
  </si>
  <si>
    <t>091103711</t>
  </si>
  <si>
    <t>090407717</t>
  </si>
  <si>
    <t>090807944</t>
  </si>
  <si>
    <t>090705688</t>
  </si>
  <si>
    <t>090916824</t>
  </si>
  <si>
    <t>091107555</t>
  </si>
  <si>
    <t>090404661</t>
  </si>
  <si>
    <t>090600983</t>
  </si>
  <si>
    <t>090920589</t>
  </si>
  <si>
    <t>091106010</t>
  </si>
  <si>
    <t>090412613</t>
  </si>
  <si>
    <t>090724739</t>
  </si>
  <si>
    <t>100108300</t>
  </si>
  <si>
    <t>090512413</t>
  </si>
  <si>
    <t>090600045</t>
  </si>
  <si>
    <t>080914012</t>
  </si>
  <si>
    <t>090709160</t>
  </si>
  <si>
    <t>090820835</t>
  </si>
  <si>
    <t>090813634</t>
  </si>
  <si>
    <t>090114051</t>
  </si>
  <si>
    <t>091115744</t>
  </si>
  <si>
    <t>091003830</t>
  </si>
  <si>
    <t>090601670</t>
  </si>
  <si>
    <t>090120574</t>
  </si>
  <si>
    <t>090616251</t>
  </si>
  <si>
    <t>090616987</t>
  </si>
  <si>
    <t>091014697</t>
  </si>
  <si>
    <t>081207310</t>
  </si>
  <si>
    <t>090218728</t>
  </si>
  <si>
    <t>090403720</t>
  </si>
  <si>
    <t>090112474</t>
  </si>
  <si>
    <t>090124820</t>
  </si>
  <si>
    <t>061215910</t>
  </si>
  <si>
    <t>090606965</t>
  </si>
  <si>
    <t>090808142</t>
  </si>
  <si>
    <t>090904184</t>
  </si>
  <si>
    <t>090311701</t>
  </si>
  <si>
    <t>090806905</t>
  </si>
  <si>
    <t>090902998</t>
  </si>
  <si>
    <t>100110797</t>
  </si>
  <si>
    <t>091113679</t>
  </si>
  <si>
    <t>090804600</t>
  </si>
  <si>
    <t>091214629</t>
  </si>
  <si>
    <t>091212715</t>
  </si>
  <si>
    <t>090301870</t>
  </si>
  <si>
    <t>090405005</t>
  </si>
  <si>
    <t>091204674</t>
  </si>
  <si>
    <t>090214617</t>
  </si>
  <si>
    <t>090412893</t>
  </si>
  <si>
    <t>090707672</t>
  </si>
  <si>
    <t>091202434</t>
  </si>
  <si>
    <t>090820258</t>
  </si>
  <si>
    <t>090804015</t>
  </si>
  <si>
    <t>091207177</t>
  </si>
  <si>
    <t>100110410</t>
  </si>
  <si>
    <t>090410475</t>
  </si>
  <si>
    <t>091010780</t>
  </si>
  <si>
    <t>090516923</t>
  </si>
  <si>
    <t>100105610</t>
  </si>
  <si>
    <t>090503147</t>
  </si>
  <si>
    <t>090705696</t>
  </si>
  <si>
    <t>081009780</t>
  </si>
  <si>
    <t>080320570</t>
  </si>
  <si>
    <t>090500440</t>
  </si>
  <si>
    <t>090506090</t>
  </si>
  <si>
    <t>100305555</t>
  </si>
  <si>
    <t>090706072</t>
  </si>
  <si>
    <t>090919475</t>
  </si>
  <si>
    <t>090807200</t>
  </si>
  <si>
    <t>091103690</t>
  </si>
  <si>
    <t>090909097</t>
  </si>
  <si>
    <t>090802829</t>
  </si>
  <si>
    <t>090718313</t>
  </si>
  <si>
    <t>090823923</t>
  </si>
  <si>
    <t>090314166</t>
  </si>
  <si>
    <t>090508165</t>
  </si>
  <si>
    <t>090704460</t>
  </si>
  <si>
    <t>090506677</t>
  </si>
  <si>
    <t>090903498</t>
  </si>
  <si>
    <t>091205190</t>
  </si>
  <si>
    <t>091204453</t>
  </si>
  <si>
    <t>090206622</t>
  </si>
  <si>
    <t>090905423</t>
  </si>
  <si>
    <t>090616766</t>
  </si>
  <si>
    <t>090507487</t>
  </si>
  <si>
    <t>091210500</t>
  </si>
  <si>
    <t>080616640</t>
  </si>
  <si>
    <t>090616472</t>
  </si>
  <si>
    <t>090919580</t>
  </si>
  <si>
    <t>091112630</t>
  </si>
  <si>
    <t>100103456</t>
  </si>
  <si>
    <t>090503031</t>
  </si>
  <si>
    <t>090208196</t>
  </si>
  <si>
    <t>080310117</t>
  </si>
  <si>
    <t>090711599</t>
  </si>
  <si>
    <t>090824210</t>
  </si>
  <si>
    <t>090411315</t>
  </si>
  <si>
    <t>090400208</t>
  </si>
  <si>
    <t>090409558</t>
  </si>
  <si>
    <t>090513088</t>
  </si>
  <si>
    <t>090104250</t>
  </si>
  <si>
    <t>090519477</t>
  </si>
  <si>
    <t>090906179</t>
  </si>
  <si>
    <t>091012481</t>
  </si>
  <si>
    <t>090125371</t>
  </si>
  <si>
    <t>091100410</t>
  </si>
  <si>
    <t>091114144</t>
  </si>
  <si>
    <t>091114330</t>
  </si>
  <si>
    <t>060720379</t>
  </si>
  <si>
    <t>090404793</t>
  </si>
  <si>
    <t>091106834</t>
  </si>
  <si>
    <t>090605357</t>
  </si>
  <si>
    <t>091200660</t>
  </si>
  <si>
    <t>090312694</t>
  </si>
  <si>
    <t>091204623</t>
  </si>
  <si>
    <t>090509080</t>
  </si>
  <si>
    <t>080219640</t>
  </si>
  <si>
    <t>090602617</t>
  </si>
  <si>
    <t>091014441</t>
  </si>
  <si>
    <t>070515891</t>
  </si>
  <si>
    <t>090203690</t>
  </si>
  <si>
    <t>090416872</t>
  </si>
  <si>
    <t>091101786</t>
  </si>
  <si>
    <t>091003237</t>
  </si>
  <si>
    <t>090801520</t>
  </si>
  <si>
    <t>090908058</t>
  </si>
  <si>
    <t>090203470</t>
  </si>
  <si>
    <t>090512804</t>
  </si>
  <si>
    <t>090508629</t>
  </si>
  <si>
    <t>090712021</t>
  </si>
  <si>
    <t>090705670</t>
  </si>
  <si>
    <t>090708474</t>
  </si>
  <si>
    <t>090306236</t>
  </si>
  <si>
    <t>090805640</t>
  </si>
  <si>
    <t>091111790</t>
  </si>
  <si>
    <t>090800338</t>
  </si>
  <si>
    <t>100103979</t>
  </si>
  <si>
    <t>071205039</t>
  </si>
  <si>
    <t>090504232</t>
  </si>
  <si>
    <t>090603877</t>
  </si>
  <si>
    <t>090110617</t>
  </si>
  <si>
    <t>080825079</t>
  </si>
  <si>
    <t>091112508</t>
  </si>
  <si>
    <t>090806735</t>
  </si>
  <si>
    <t>081112050</t>
  </si>
  <si>
    <t>090906950</t>
  </si>
  <si>
    <t>090914759</t>
  </si>
  <si>
    <t>090208366</t>
  </si>
  <si>
    <t>091101395</t>
  </si>
  <si>
    <t>090307860</t>
  </si>
  <si>
    <t>090205782</t>
  </si>
  <si>
    <t>100109977</t>
  </si>
  <si>
    <t>091011132</t>
  </si>
  <si>
    <t>090803000</t>
  </si>
  <si>
    <t>090609590</t>
  </si>
  <si>
    <t>090709152</t>
  </si>
  <si>
    <t>091224241</t>
  </si>
  <si>
    <t>090709799</t>
  </si>
  <si>
    <t>090715640</t>
  </si>
  <si>
    <t>100113877</t>
  </si>
  <si>
    <t>091215854</t>
  </si>
  <si>
    <t>090301633</t>
  </si>
  <si>
    <t>091104130</t>
  </si>
  <si>
    <t>100107290</t>
  </si>
  <si>
    <t>090707583</t>
  </si>
  <si>
    <t>090512260</t>
  </si>
  <si>
    <t>090200438</t>
  </si>
  <si>
    <t>100111319</t>
  </si>
  <si>
    <t>081025220</t>
  </si>
  <si>
    <t>081025203</t>
  </si>
  <si>
    <t>091114730</t>
  </si>
  <si>
    <t>091214211</t>
  </si>
  <si>
    <t>091203953</t>
  </si>
  <si>
    <t>090815351</t>
  </si>
  <si>
    <t>090418565</t>
  </si>
  <si>
    <t>080416403</t>
  </si>
  <si>
    <t>090806565</t>
  </si>
  <si>
    <t>090717813</t>
  </si>
  <si>
    <t>090904001</t>
  </si>
  <si>
    <t>090309782</t>
  </si>
  <si>
    <t>090504879</t>
  </si>
  <si>
    <t>090908244</t>
  </si>
  <si>
    <t>090900162</t>
  </si>
  <si>
    <t>090505565</t>
  </si>
  <si>
    <t>091115612</t>
  </si>
  <si>
    <t>091011000</t>
  </si>
  <si>
    <t>090206380</t>
  </si>
  <si>
    <t>090605250</t>
  </si>
  <si>
    <t>091209633</t>
  </si>
  <si>
    <t>090300831</t>
  </si>
  <si>
    <t>091110416</t>
  </si>
  <si>
    <t>090304314</t>
  </si>
  <si>
    <t>090206983</t>
  </si>
  <si>
    <t>090914082</t>
  </si>
  <si>
    <t>090300840</t>
  </si>
  <si>
    <t>081005369</t>
  </si>
  <si>
    <t>090417879</t>
  </si>
  <si>
    <t>090908961</t>
  </si>
  <si>
    <t>091014921</t>
  </si>
  <si>
    <t>090312198</t>
  </si>
  <si>
    <t>091019648</t>
  </si>
  <si>
    <t>091220149</t>
  </si>
  <si>
    <t>091106133</t>
  </si>
  <si>
    <t>090407016</t>
  </si>
  <si>
    <t>080915515</t>
  </si>
  <si>
    <t>090807901</t>
  </si>
  <si>
    <t>091004225</t>
  </si>
  <si>
    <t>100304788</t>
  </si>
  <si>
    <t>090603575</t>
  </si>
  <si>
    <t>090300858</t>
  </si>
  <si>
    <t>090714270</t>
  </si>
  <si>
    <t>090906420</t>
  </si>
  <si>
    <t>090503309</t>
  </si>
  <si>
    <t>100109918</t>
  </si>
  <si>
    <t>090512006</t>
  </si>
  <si>
    <t>090301994</t>
  </si>
  <si>
    <t>090107810</t>
  </si>
  <si>
    <t>091010764</t>
  </si>
  <si>
    <t>090709829</t>
  </si>
  <si>
    <t>090411765</t>
  </si>
  <si>
    <t>080213553</t>
  </si>
  <si>
    <t>090806964</t>
  </si>
  <si>
    <t>091002877</t>
  </si>
  <si>
    <t>090802012</t>
  </si>
  <si>
    <t>090800192</t>
  </si>
  <si>
    <t>090411056</t>
  </si>
  <si>
    <t>090503295</t>
  </si>
  <si>
    <t>090313259</t>
  </si>
  <si>
    <t>090714210</t>
  </si>
  <si>
    <t>090507541</t>
  </si>
  <si>
    <t>080317049</t>
  </si>
  <si>
    <t>090208552</t>
  </si>
  <si>
    <t>091209498</t>
  </si>
  <si>
    <t>090905512</t>
  </si>
  <si>
    <t>091123500</t>
  </si>
  <si>
    <t>100120075</t>
  </si>
  <si>
    <t>090315545</t>
  </si>
  <si>
    <t>090501152</t>
  </si>
  <si>
    <t>100317430</t>
  </si>
  <si>
    <t>090916050</t>
  </si>
  <si>
    <t>090315766</t>
  </si>
  <si>
    <t>100103146</t>
  </si>
  <si>
    <t>071115242</t>
  </si>
  <si>
    <t>080518877</t>
  </si>
  <si>
    <t>080822398</t>
  </si>
  <si>
    <t>100108865</t>
  </si>
  <si>
    <t>090923383</t>
  </si>
  <si>
    <t>090718615</t>
  </si>
  <si>
    <t>090903692</t>
  </si>
  <si>
    <t>090720164</t>
  </si>
  <si>
    <t>090614810</t>
  </si>
  <si>
    <t>090315944</t>
  </si>
  <si>
    <t>100218920</t>
  </si>
  <si>
    <t>090720199</t>
  </si>
  <si>
    <t>090617282</t>
  </si>
  <si>
    <t>061001058</t>
  </si>
  <si>
    <t>090709497</t>
  </si>
  <si>
    <t>090710690</t>
  </si>
  <si>
    <t>090716515</t>
  </si>
  <si>
    <t>091009707</t>
  </si>
  <si>
    <t>090902556</t>
  </si>
  <si>
    <t>071221670</t>
  </si>
  <si>
    <t>090418719</t>
  </si>
  <si>
    <t>091020697</t>
  </si>
  <si>
    <t>100124259</t>
  </si>
  <si>
    <t>081007582</t>
  </si>
  <si>
    <t>091021316</t>
  </si>
  <si>
    <t>113697130</t>
  </si>
  <si>
    <t>081200242</t>
  </si>
  <si>
    <t>100319068</t>
  </si>
  <si>
    <t>090700066</t>
  </si>
  <si>
    <t>090512901</t>
  </si>
  <si>
    <t>090319532</t>
  </si>
  <si>
    <t>091221722</t>
  </si>
  <si>
    <t>090909615</t>
  </si>
  <si>
    <t>091021529</t>
  </si>
  <si>
    <t>090719050</t>
  </si>
  <si>
    <t>090916689</t>
  </si>
  <si>
    <t>080302033</t>
  </si>
  <si>
    <t>090400216</t>
  </si>
  <si>
    <t>100923089</t>
  </si>
  <si>
    <t>090320832</t>
  </si>
  <si>
    <t>090720156</t>
  </si>
  <si>
    <t>090515935</t>
  </si>
  <si>
    <t>100100635</t>
  </si>
  <si>
    <t>091002443</t>
  </si>
  <si>
    <t>090216865</t>
  </si>
  <si>
    <t>091006511</t>
  </si>
  <si>
    <t>090206215</t>
  </si>
  <si>
    <t>090702484</t>
  </si>
  <si>
    <t>090710169</t>
  </si>
  <si>
    <t>090812042</t>
  </si>
  <si>
    <t>090709519</t>
  </si>
  <si>
    <t>090201019</t>
  </si>
  <si>
    <t>090816714</t>
  </si>
  <si>
    <t>080509665</t>
  </si>
  <si>
    <t>091012996</t>
  </si>
  <si>
    <t>090608640</t>
  </si>
  <si>
    <t>090406834</t>
  </si>
  <si>
    <t>090821858</t>
  </si>
  <si>
    <t>090305558</t>
  </si>
  <si>
    <t>090818644</t>
  </si>
  <si>
    <t>090110129</t>
  </si>
  <si>
    <t>090123670</t>
  </si>
  <si>
    <t>100512119</t>
  </si>
  <si>
    <t>090925238</t>
  </si>
  <si>
    <t>090716531</t>
  </si>
  <si>
    <t>090708245</t>
  </si>
  <si>
    <t>090814290</t>
  </si>
  <si>
    <t>090407954</t>
  </si>
  <si>
    <t>090709802</t>
  </si>
  <si>
    <t>081121687</t>
  </si>
  <si>
    <t>090814517</t>
  </si>
  <si>
    <t>090719980</t>
  </si>
  <si>
    <t>070719586</t>
  </si>
  <si>
    <t>090711572</t>
  </si>
  <si>
    <t>091104203</t>
  </si>
  <si>
    <t>090407334</t>
  </si>
  <si>
    <t>091111447</t>
  </si>
  <si>
    <t>090514610</t>
  </si>
  <si>
    <t>091010357</t>
  </si>
  <si>
    <t>090815483</t>
  </si>
  <si>
    <t>090912810</t>
  </si>
  <si>
    <t>080419976</t>
  </si>
  <si>
    <t>100124968</t>
  </si>
  <si>
    <t>091116040</t>
  </si>
  <si>
    <t>090421531</t>
  </si>
  <si>
    <t>090813413</t>
  </si>
  <si>
    <t>090521838</t>
  </si>
  <si>
    <t>081111649</t>
  </si>
  <si>
    <t>090322843</t>
  </si>
  <si>
    <t>090600592</t>
  </si>
  <si>
    <t>090510798</t>
  </si>
  <si>
    <t>090805046</t>
  </si>
  <si>
    <t>091110408</t>
  </si>
  <si>
    <t>090706293</t>
  </si>
  <si>
    <t>090604105</t>
  </si>
  <si>
    <t>090505212</t>
  </si>
  <si>
    <t>091005906</t>
  </si>
  <si>
    <t>090418506</t>
  </si>
  <si>
    <t>091215323</t>
  </si>
  <si>
    <t>080810845</t>
  </si>
  <si>
    <t>081105738</t>
  </si>
  <si>
    <t>091004764</t>
  </si>
  <si>
    <t>080306675</t>
  </si>
  <si>
    <t>090906209</t>
  </si>
  <si>
    <t>090410920</t>
  </si>
  <si>
    <t>090509951</t>
  </si>
  <si>
    <t>091021855</t>
  </si>
  <si>
    <t>090809971</t>
  </si>
  <si>
    <t>090917278</t>
  </si>
  <si>
    <t>080713971</t>
  </si>
  <si>
    <t>091223458</t>
  </si>
  <si>
    <t>090308875</t>
  </si>
  <si>
    <t>091208734</t>
  </si>
  <si>
    <t>080218598</t>
  </si>
  <si>
    <t>091001285</t>
  </si>
  <si>
    <t>050519786</t>
  </si>
  <si>
    <t>090614240</t>
  </si>
  <si>
    <t>091000050</t>
  </si>
  <si>
    <t>090509986</t>
  </si>
  <si>
    <t>100106110</t>
  </si>
  <si>
    <t>070203768</t>
  </si>
  <si>
    <t>090808444</t>
  </si>
  <si>
    <t>091211603</t>
  </si>
  <si>
    <t>090405919</t>
  </si>
  <si>
    <t>090309057</t>
  </si>
  <si>
    <t>090500512</t>
  </si>
  <si>
    <t>091206960</t>
  </si>
  <si>
    <t>090413393</t>
  </si>
  <si>
    <t>090713770</t>
  </si>
  <si>
    <t>091117003</t>
  </si>
  <si>
    <t>090701704</t>
  </si>
  <si>
    <t>091102090</t>
  </si>
  <si>
    <t>081007477</t>
  </si>
  <si>
    <t>090800117</t>
  </si>
  <si>
    <t>080319009</t>
  </si>
  <si>
    <t>090122178</t>
  </si>
  <si>
    <t>100110762</t>
  </si>
  <si>
    <t>090312147</t>
  </si>
  <si>
    <t>090622057</t>
  </si>
  <si>
    <t>090517105</t>
  </si>
  <si>
    <t>100109314</t>
  </si>
  <si>
    <t>090907663</t>
  </si>
  <si>
    <t>090511786</t>
  </si>
  <si>
    <t>080924077</t>
  </si>
  <si>
    <t>080217338</t>
  </si>
  <si>
    <t>091104327</t>
  </si>
  <si>
    <t>070121109</t>
  </si>
  <si>
    <t>090814827</t>
  </si>
  <si>
    <t>090416651</t>
  </si>
  <si>
    <t>090522753</t>
  </si>
  <si>
    <t>090701836</t>
  </si>
  <si>
    <t>090604679</t>
  </si>
  <si>
    <t>090303520</t>
  </si>
  <si>
    <t>090720393</t>
  </si>
  <si>
    <t>090216547</t>
  </si>
  <si>
    <t>090806875</t>
  </si>
  <si>
    <t>081000669</t>
  </si>
  <si>
    <t>090417186</t>
  </si>
  <si>
    <t>090414918</t>
  </si>
  <si>
    <t>090802594</t>
  </si>
  <si>
    <t>090500938</t>
  </si>
  <si>
    <t>090505077</t>
  </si>
  <si>
    <t>090408845</t>
  </si>
  <si>
    <t>091014212</t>
  </si>
  <si>
    <t>090708342</t>
  </si>
  <si>
    <t>080921671</t>
  </si>
  <si>
    <t>090810813</t>
  </si>
  <si>
    <t>090709276</t>
  </si>
  <si>
    <t>090609034</t>
  </si>
  <si>
    <t>090703405</t>
  </si>
  <si>
    <t>090901541</t>
  </si>
  <si>
    <t>090305868</t>
  </si>
  <si>
    <t>100211038</t>
  </si>
  <si>
    <t>091104343</t>
  </si>
  <si>
    <t>090909046</t>
  </si>
  <si>
    <t>090202627</t>
  </si>
  <si>
    <t>090208234</t>
  </si>
  <si>
    <t>091000424</t>
  </si>
  <si>
    <t>090913426</t>
  </si>
  <si>
    <t>091110955</t>
  </si>
  <si>
    <t>100108857</t>
  </si>
  <si>
    <t>091200962</t>
  </si>
  <si>
    <t>090406915</t>
  </si>
  <si>
    <t>091108870</t>
  </si>
  <si>
    <t>101001185</t>
  </si>
  <si>
    <t>091010691</t>
  </si>
  <si>
    <t>090300637</t>
  </si>
  <si>
    <t>090712102</t>
  </si>
  <si>
    <t>100113320</t>
  </si>
  <si>
    <t>090302672</t>
  </si>
  <si>
    <t>090408578</t>
  </si>
  <si>
    <t>091006198</t>
  </si>
  <si>
    <t>090116704</t>
  </si>
  <si>
    <t>091213460</t>
  </si>
  <si>
    <t>091213150</t>
  </si>
  <si>
    <t>090201671</t>
  </si>
  <si>
    <t>090703774</t>
  </si>
  <si>
    <t>091004594</t>
  </si>
  <si>
    <t>090608933</t>
  </si>
  <si>
    <t>091105072</t>
  </si>
  <si>
    <t>090308018</t>
  </si>
  <si>
    <t>091200946</t>
  </si>
  <si>
    <t>090602870</t>
  </si>
  <si>
    <t>090701992</t>
  </si>
  <si>
    <t>090500180</t>
  </si>
  <si>
    <t>091110220</t>
  </si>
  <si>
    <t>090900723</t>
  </si>
  <si>
    <t>090407300</t>
  </si>
  <si>
    <t>090905253</t>
  </si>
  <si>
    <t>090611306</t>
  </si>
  <si>
    <t>090803272</t>
  </si>
  <si>
    <t>090802640</t>
  </si>
  <si>
    <t>090510488</t>
  </si>
  <si>
    <t>090608020</t>
  </si>
  <si>
    <t>090905245</t>
  </si>
  <si>
    <t>090907604</t>
  </si>
  <si>
    <t>090609930</t>
  </si>
  <si>
    <t>090407458</t>
  </si>
  <si>
    <t>070702462</t>
  </si>
  <si>
    <t>090311124</t>
  </si>
  <si>
    <t>090204700</t>
  </si>
  <si>
    <t>090410904</t>
  </si>
  <si>
    <t>090204760</t>
  </si>
  <si>
    <t>090903102</t>
  </si>
  <si>
    <t>090512766</t>
  </si>
  <si>
    <t>090500385</t>
  </si>
  <si>
    <t>090808630</t>
  </si>
  <si>
    <t>090405625</t>
  </si>
  <si>
    <t>090812263</t>
  </si>
  <si>
    <t>090212096</t>
  </si>
  <si>
    <t>090911571</t>
  </si>
  <si>
    <t>090302044</t>
  </si>
  <si>
    <t>091212278</t>
  </si>
  <si>
    <t>091112338</t>
  </si>
  <si>
    <t>091100801</t>
  </si>
  <si>
    <t>090510917</t>
  </si>
  <si>
    <t>090611055</t>
  </si>
  <si>
    <t>090812646</t>
  </si>
  <si>
    <t>091208335</t>
  </si>
  <si>
    <t>090506286</t>
  </si>
  <si>
    <t>090209265</t>
  </si>
  <si>
    <t>091014271</t>
  </si>
  <si>
    <t>091008603</t>
  </si>
  <si>
    <t>091011108</t>
  </si>
  <si>
    <t>090215249</t>
  </si>
  <si>
    <t>091110157</t>
  </si>
  <si>
    <t>091203295</t>
  </si>
  <si>
    <t>090611071</t>
  </si>
  <si>
    <t>090304195</t>
  </si>
  <si>
    <t>090704703</t>
  </si>
  <si>
    <t>091203430</t>
  </si>
  <si>
    <t>090701097</t>
  </si>
  <si>
    <t>090707397</t>
  </si>
  <si>
    <t>091203350</t>
  </si>
  <si>
    <t>090405501</t>
  </si>
  <si>
    <t>090603036</t>
  </si>
  <si>
    <t>100110290</t>
  </si>
  <si>
    <t>090101502</t>
  </si>
  <si>
    <t>100303846</t>
  </si>
  <si>
    <t>091114195</t>
  </si>
  <si>
    <t>090604717</t>
  </si>
  <si>
    <t>091113431</t>
  </si>
  <si>
    <t>090313127</t>
  </si>
  <si>
    <t>090700600</t>
  </si>
  <si>
    <t>091103924</t>
  </si>
  <si>
    <t>090901304</t>
  </si>
  <si>
    <t>091115396</t>
  </si>
  <si>
    <t>090614020</t>
  </si>
  <si>
    <t>090500792</t>
  </si>
  <si>
    <t>090402715</t>
  </si>
  <si>
    <t>091014158</t>
  </si>
  <si>
    <t>090308387</t>
  </si>
  <si>
    <t>090810724</t>
  </si>
  <si>
    <t>091204224</t>
  </si>
  <si>
    <t>090904249</t>
  </si>
  <si>
    <t>091000823</t>
  </si>
  <si>
    <t>090205847</t>
  </si>
  <si>
    <t>090812166</t>
  </si>
  <si>
    <t>090805925</t>
  </si>
  <si>
    <t>090410262</t>
  </si>
  <si>
    <t>090507576</t>
  </si>
  <si>
    <t>090700643</t>
  </si>
  <si>
    <t>091102014</t>
  </si>
  <si>
    <t>100507670</t>
  </si>
  <si>
    <t>090712013</t>
  </si>
  <si>
    <t>090412060</t>
  </si>
  <si>
    <t>090501675</t>
  </si>
  <si>
    <t>090916069</t>
  </si>
  <si>
    <t>091106362</t>
  </si>
  <si>
    <t>090301960</t>
  </si>
  <si>
    <t>090506979</t>
  </si>
  <si>
    <t>091107318</t>
  </si>
  <si>
    <t>090701798</t>
  </si>
  <si>
    <t>091110017</t>
  </si>
  <si>
    <t>091002257</t>
  </si>
  <si>
    <t>090611144</t>
  </si>
  <si>
    <t>090816730</t>
  </si>
  <si>
    <t>091207371</t>
  </si>
  <si>
    <t>090908295</t>
  </si>
  <si>
    <t>091203635</t>
  </si>
  <si>
    <t>091115426</t>
  </si>
  <si>
    <t>090209176</t>
  </si>
  <si>
    <t>091200911</t>
  </si>
  <si>
    <t>091210356</t>
  </si>
  <si>
    <t>090202619</t>
  </si>
  <si>
    <t>091008220</t>
  </si>
  <si>
    <t>091012597</t>
  </si>
  <si>
    <t>090603010</t>
  </si>
  <si>
    <t>100206956</t>
  </si>
  <si>
    <t>090812832</t>
  </si>
  <si>
    <t>090810767</t>
  </si>
  <si>
    <t>100112510</t>
  </si>
  <si>
    <t>091007852</t>
  </si>
  <si>
    <t>100605990</t>
  </si>
  <si>
    <t>090900626</t>
  </si>
  <si>
    <t>090404408</t>
  </si>
  <si>
    <t>090911598</t>
  </si>
  <si>
    <t>090813197</t>
  </si>
  <si>
    <t>090609891</t>
  </si>
  <si>
    <t>090603664</t>
  </si>
  <si>
    <t>090504798</t>
  </si>
  <si>
    <t>090205766</t>
  </si>
  <si>
    <t>090113586</t>
  </si>
  <si>
    <t>090905814</t>
  </si>
  <si>
    <t>090801725</t>
  </si>
  <si>
    <t>090204557</t>
  </si>
  <si>
    <t>090403606</t>
  </si>
  <si>
    <t>091112060</t>
  </si>
  <si>
    <t>090605870</t>
  </si>
  <si>
    <t>090504267</t>
  </si>
  <si>
    <t>100107478</t>
  </si>
  <si>
    <t>090704851</t>
  </si>
  <si>
    <t>090207971</t>
  </si>
  <si>
    <t>091115272</t>
  </si>
  <si>
    <t>091205727</t>
  </si>
  <si>
    <t>091009324</t>
  </si>
  <si>
    <t>090413768</t>
  </si>
  <si>
    <t>091012260</t>
  </si>
  <si>
    <t>090610369</t>
  </si>
  <si>
    <t>100514570</t>
  </si>
  <si>
    <t>100101674</t>
  </si>
  <si>
    <t>091107415</t>
  </si>
  <si>
    <t>090612450</t>
  </si>
  <si>
    <t>090902599</t>
  </si>
  <si>
    <t>091205794</t>
  </si>
  <si>
    <t>081106610</t>
  </si>
  <si>
    <t>090205367</t>
  </si>
  <si>
    <t>091000360</t>
  </si>
  <si>
    <t>090801067</t>
  </si>
  <si>
    <t>090912489</t>
  </si>
  <si>
    <t>090913973</t>
  </si>
  <si>
    <t>090702743</t>
  </si>
  <si>
    <t>090706641</t>
  </si>
  <si>
    <t>090808045</t>
  </si>
  <si>
    <t>090313534</t>
  </si>
  <si>
    <t>091201314</t>
  </si>
  <si>
    <t>091012511</t>
  </si>
  <si>
    <t>090407466</t>
  </si>
  <si>
    <t>091000564</t>
  </si>
  <si>
    <t>090203364</t>
  </si>
  <si>
    <t>091114110</t>
  </si>
  <si>
    <t>090300068</t>
  </si>
  <si>
    <t>090213025</t>
  </si>
  <si>
    <t>090312236</t>
  </si>
  <si>
    <t>090303890</t>
  </si>
  <si>
    <t>090611004</t>
  </si>
  <si>
    <t>091201357</t>
  </si>
  <si>
    <t>090305450</t>
  </si>
  <si>
    <t>090402944</t>
  </si>
  <si>
    <t>091207053</t>
  </si>
  <si>
    <t>090604288</t>
  </si>
  <si>
    <t>090601610</t>
  </si>
  <si>
    <t>100103286</t>
  </si>
  <si>
    <t>090705211</t>
  </si>
  <si>
    <t>090900839</t>
  </si>
  <si>
    <t>090407571</t>
  </si>
  <si>
    <t>090914848</t>
  </si>
  <si>
    <t>090713362</t>
  </si>
  <si>
    <t>090413210</t>
  </si>
  <si>
    <t>090202660</t>
  </si>
  <si>
    <t>091112958</t>
  </si>
  <si>
    <t>090903978</t>
  </si>
  <si>
    <t>091208106</t>
  </si>
  <si>
    <t>091013232</t>
  </si>
  <si>
    <t>090712080</t>
  </si>
  <si>
    <t>090811500</t>
  </si>
  <si>
    <t>091000416</t>
  </si>
  <si>
    <t>100106617</t>
  </si>
  <si>
    <t>091003520</t>
  </si>
  <si>
    <t>090907914</t>
  </si>
  <si>
    <t>090310616</t>
  </si>
  <si>
    <t>090303210</t>
  </si>
  <si>
    <t>090504488</t>
  </si>
  <si>
    <t>091105099</t>
  </si>
  <si>
    <t>091011787</t>
  </si>
  <si>
    <t>090609557</t>
  </si>
  <si>
    <t>090902041</t>
  </si>
  <si>
    <t>090900650</t>
  </si>
  <si>
    <t>090405633</t>
  </si>
  <si>
    <t>090210158</t>
  </si>
  <si>
    <t>090716108</t>
  </si>
  <si>
    <t>090811372</t>
  </si>
  <si>
    <t>090407482</t>
  </si>
  <si>
    <t>090207823</t>
  </si>
  <si>
    <t>091102111</t>
  </si>
  <si>
    <t>091016495</t>
  </si>
  <si>
    <t>090204859</t>
  </si>
  <si>
    <t>090712447</t>
  </si>
  <si>
    <t>090503929</t>
  </si>
  <si>
    <t>090508319</t>
  </si>
  <si>
    <t>091002354</t>
  </si>
  <si>
    <t>090405714</t>
  </si>
  <si>
    <t>091112311</t>
  </si>
  <si>
    <t>091014956</t>
  </si>
  <si>
    <t>090402340</t>
  </si>
  <si>
    <t>091010993</t>
  </si>
  <si>
    <t>090412168</t>
  </si>
  <si>
    <t>090306295</t>
  </si>
  <si>
    <t>091110068</t>
  </si>
  <si>
    <t>090401204</t>
  </si>
  <si>
    <t>090703731</t>
  </si>
  <si>
    <t>090601203</t>
  </si>
  <si>
    <t>090801091</t>
  </si>
  <si>
    <t>090904303</t>
  </si>
  <si>
    <t>090106679</t>
  </si>
  <si>
    <t>091201594</t>
  </si>
  <si>
    <t>090201370</t>
  </si>
  <si>
    <t>090411366</t>
  </si>
  <si>
    <t>090701640</t>
  </si>
  <si>
    <t>091103940</t>
  </si>
  <si>
    <t>090209095</t>
  </si>
  <si>
    <t>090907124</t>
  </si>
  <si>
    <t>091209943</t>
  </si>
  <si>
    <t>091214246</t>
  </si>
  <si>
    <t>090701453</t>
  </si>
  <si>
    <t>091207614</t>
  </si>
  <si>
    <t>091010462</t>
  </si>
  <si>
    <t>090302460</t>
  </si>
  <si>
    <t>090407539</t>
  </si>
  <si>
    <t>090302710</t>
  </si>
  <si>
    <t>090301455</t>
  </si>
  <si>
    <t>090510933</t>
  </si>
  <si>
    <t>090709390</t>
  </si>
  <si>
    <t>091214297</t>
  </si>
  <si>
    <t>090913817</t>
  </si>
  <si>
    <t>090609646</t>
  </si>
  <si>
    <t>090706692</t>
  </si>
  <si>
    <t>091200326</t>
  </si>
  <si>
    <t>091115000</t>
  </si>
  <si>
    <t>091200423</t>
  </si>
  <si>
    <t>091200334</t>
  </si>
  <si>
    <t>091002982</t>
  </si>
  <si>
    <t>091215170</t>
  </si>
  <si>
    <t>090809297</t>
  </si>
  <si>
    <t>090402480</t>
  </si>
  <si>
    <t>091108420</t>
  </si>
  <si>
    <t>091214327</t>
  </si>
  <si>
    <t>090211324</t>
  </si>
  <si>
    <t>090903404</t>
  </si>
  <si>
    <t>090108507</t>
  </si>
  <si>
    <t>090600142</t>
  </si>
  <si>
    <t>090512219</t>
  </si>
  <si>
    <t>090703235</t>
  </si>
  <si>
    <t>090701143</t>
  </si>
  <si>
    <t>090703928</t>
  </si>
  <si>
    <t>090406605</t>
  </si>
  <si>
    <t>090708334</t>
  </si>
  <si>
    <t>090502710</t>
  </si>
  <si>
    <t>091111900</t>
  </si>
  <si>
    <t>090407873</t>
  </si>
  <si>
    <t>090409310</t>
  </si>
  <si>
    <t>100114610</t>
  </si>
  <si>
    <t>091102499</t>
  </si>
  <si>
    <t>091010020</t>
  </si>
  <si>
    <t>090606329</t>
  </si>
  <si>
    <t>090705270</t>
  </si>
  <si>
    <t>090901240</t>
  </si>
  <si>
    <t>100108202</t>
  </si>
  <si>
    <t>091000769</t>
  </si>
  <si>
    <t>091104920</t>
  </si>
  <si>
    <t>090903072</t>
  </si>
  <si>
    <t>091100569</t>
  </si>
  <si>
    <t>091005477</t>
  </si>
  <si>
    <t>090504275</t>
  </si>
  <si>
    <t>090712005</t>
  </si>
  <si>
    <t>090713427</t>
  </si>
  <si>
    <t>091200415</t>
  </si>
  <si>
    <t>090609492</t>
  </si>
  <si>
    <t>090408209</t>
  </si>
  <si>
    <t>090810520</t>
  </si>
  <si>
    <t>091200130</t>
  </si>
  <si>
    <t>091004543</t>
  </si>
  <si>
    <t>091201560</t>
  </si>
  <si>
    <t>100717705</t>
  </si>
  <si>
    <t>090905059</t>
  </si>
  <si>
    <t>090706650</t>
  </si>
  <si>
    <t>090910184</t>
  </si>
  <si>
    <t>081004931</t>
  </si>
  <si>
    <t>091002206</t>
  </si>
  <si>
    <t>090910583</t>
  </si>
  <si>
    <t>091100704</t>
  </si>
  <si>
    <t>090813014</t>
  </si>
  <si>
    <t>090511280</t>
  </si>
  <si>
    <t>090500229</t>
  </si>
  <si>
    <t>090100859</t>
  </si>
  <si>
    <t>090400666</t>
  </si>
  <si>
    <t>090901312</t>
  </si>
  <si>
    <t>100207626</t>
  </si>
  <si>
    <t>091208211</t>
  </si>
  <si>
    <t>090807545</t>
  </si>
  <si>
    <t>091102162</t>
  </si>
  <si>
    <t>090200748</t>
  </si>
  <si>
    <t>090803710</t>
  </si>
  <si>
    <t>090504739</t>
  </si>
  <si>
    <t>090503546</t>
  </si>
  <si>
    <t>081012411</t>
  </si>
  <si>
    <t>090403177</t>
  </si>
  <si>
    <t>090319702</t>
  </si>
  <si>
    <t>091002184</t>
  </si>
  <si>
    <t>090704231</t>
  </si>
  <si>
    <t>090711998</t>
  </si>
  <si>
    <t>090408772</t>
  </si>
  <si>
    <t>090400330</t>
  </si>
  <si>
    <t>090700694</t>
  </si>
  <si>
    <t>100102360</t>
  </si>
  <si>
    <t>090912535</t>
  </si>
  <si>
    <t>100104347</t>
  </si>
  <si>
    <t>091112192</t>
  </si>
  <si>
    <t>090804791</t>
  </si>
  <si>
    <t>090404521</t>
  </si>
  <si>
    <t>090304098</t>
  </si>
  <si>
    <t>090702662</t>
  </si>
  <si>
    <t>091112346</t>
  </si>
  <si>
    <t>100113419</t>
  </si>
  <si>
    <t>091203961</t>
  </si>
  <si>
    <t>090207882</t>
  </si>
  <si>
    <t>090206061</t>
  </si>
  <si>
    <t>090411064</t>
  </si>
  <si>
    <t>090200241</t>
  </si>
  <si>
    <t>090304624</t>
  </si>
  <si>
    <t>090809076</t>
  </si>
  <si>
    <t>090311388</t>
  </si>
  <si>
    <t>091011396</t>
  </si>
  <si>
    <t>090500504</t>
  </si>
  <si>
    <t>090806433</t>
  </si>
  <si>
    <t>090206568</t>
  </si>
  <si>
    <t>090602080</t>
  </si>
  <si>
    <t>090808223</t>
  </si>
  <si>
    <t>090802039</t>
  </si>
  <si>
    <t>091012546</t>
  </si>
  <si>
    <t>100112757</t>
  </si>
  <si>
    <t>090610121</t>
  </si>
  <si>
    <t>090804287</t>
  </si>
  <si>
    <t>090611357</t>
  </si>
  <si>
    <t>090203852</t>
  </si>
  <si>
    <t>090701674</t>
  </si>
  <si>
    <t>091006171</t>
  </si>
  <si>
    <t>090904613</t>
  </si>
  <si>
    <t>091001129</t>
  </si>
  <si>
    <t>090205286</t>
  </si>
  <si>
    <t>091115264</t>
  </si>
  <si>
    <t>091205760</t>
  </si>
  <si>
    <t>090912357</t>
  </si>
  <si>
    <t>090307801</t>
  </si>
  <si>
    <t>090102983</t>
  </si>
  <si>
    <t>090302605</t>
  </si>
  <si>
    <t>090214013</t>
  </si>
  <si>
    <t>090702824</t>
  </si>
  <si>
    <t>090611560</t>
  </si>
  <si>
    <t>091010098</t>
  </si>
  <si>
    <t>090205294</t>
  </si>
  <si>
    <t>091210682</t>
  </si>
  <si>
    <t>090400674</t>
  </si>
  <si>
    <t>090903587</t>
  </si>
  <si>
    <t>091004586</t>
  </si>
  <si>
    <t>090611543</t>
  </si>
  <si>
    <t>090900634</t>
  </si>
  <si>
    <t>091002729</t>
  </si>
  <si>
    <t>091208416</t>
  </si>
  <si>
    <t>090502370</t>
  </si>
  <si>
    <t>090401450</t>
  </si>
  <si>
    <t>091013623</t>
  </si>
  <si>
    <t>090711238</t>
  </si>
  <si>
    <t>090404980</t>
  </si>
  <si>
    <t>090204069</t>
  </si>
  <si>
    <t>090711912</t>
  </si>
  <si>
    <t>090306872</t>
  </si>
  <si>
    <t>090913981</t>
  </si>
  <si>
    <t>090602137</t>
  </si>
  <si>
    <t>091008476</t>
  </si>
  <si>
    <t>090712374</t>
  </si>
  <si>
    <t>091204216</t>
  </si>
  <si>
    <t>090811356</t>
  </si>
  <si>
    <t>091209420</t>
  </si>
  <si>
    <t>090811720</t>
  </si>
  <si>
    <t>090811798</t>
  </si>
  <si>
    <t>091014905</t>
  </si>
  <si>
    <t>090705157</t>
  </si>
  <si>
    <t>090201558</t>
  </si>
  <si>
    <t>100103545</t>
  </si>
  <si>
    <t>100112552</t>
  </si>
  <si>
    <t>090700775</t>
  </si>
  <si>
    <t>090913582</t>
  </si>
  <si>
    <t>090303504</t>
  </si>
  <si>
    <t>090405552</t>
  </si>
  <si>
    <t>090310438</t>
  </si>
  <si>
    <t>091208157</t>
  </si>
  <si>
    <t>100112978</t>
  </si>
  <si>
    <t>091112940</t>
  </si>
  <si>
    <t>090803540</t>
  </si>
  <si>
    <t>090404548</t>
  </si>
  <si>
    <t>091209811</t>
  </si>
  <si>
    <t>090402367</t>
  </si>
  <si>
    <t>100103588</t>
  </si>
  <si>
    <t>090613953</t>
  </si>
  <si>
    <t>091002230</t>
  </si>
  <si>
    <t>090307267</t>
  </si>
  <si>
    <t>091015146</t>
  </si>
  <si>
    <t>090500520</t>
  </si>
  <si>
    <t>090403290</t>
  </si>
  <si>
    <t>091000513</t>
  </si>
  <si>
    <t>091111749</t>
  </si>
  <si>
    <t>090400984</t>
  </si>
  <si>
    <t>090800893</t>
  </si>
  <si>
    <t>090906454</t>
  </si>
  <si>
    <t>090716817</t>
  </si>
  <si>
    <t>090301749</t>
  </si>
  <si>
    <t>090507592</t>
  </si>
  <si>
    <t>090413822</t>
  </si>
  <si>
    <t>090303946</t>
  </si>
  <si>
    <t>100103952</t>
  </si>
  <si>
    <t>090404289</t>
  </si>
  <si>
    <t>091205719</t>
  </si>
  <si>
    <t>090502884</t>
  </si>
  <si>
    <t>090911563</t>
  </si>
  <si>
    <t>091010616</t>
  </si>
  <si>
    <t>080120326</t>
  </si>
  <si>
    <t>091107660</t>
  </si>
  <si>
    <t>081211546</t>
  </si>
  <si>
    <t>090708822</t>
  </si>
  <si>
    <t>081211473</t>
  </si>
  <si>
    <t>100115004</t>
  </si>
  <si>
    <t>091106923</t>
  </si>
  <si>
    <t>090109660</t>
  </si>
  <si>
    <t>100411916</t>
  </si>
  <si>
    <t>100510302</t>
  </si>
  <si>
    <t>090506243</t>
  </si>
  <si>
    <t>100114148</t>
  </si>
  <si>
    <t>090800923</t>
  </si>
  <si>
    <t>091000866</t>
  </si>
  <si>
    <t>091007593</t>
  </si>
  <si>
    <t>090405110</t>
  </si>
  <si>
    <t>090606515</t>
  </si>
  <si>
    <t>090504461</t>
  </si>
  <si>
    <t>100101763</t>
  </si>
  <si>
    <t>091011345</t>
  </si>
  <si>
    <t>100109632</t>
  </si>
  <si>
    <t>091113172</t>
  </si>
  <si>
    <t>090900510</t>
  </si>
  <si>
    <t>090209060</t>
  </si>
  <si>
    <t>091204291</t>
  </si>
  <si>
    <t>090410980</t>
  </si>
  <si>
    <t>080705820</t>
  </si>
  <si>
    <t>090801202</t>
  </si>
  <si>
    <t>080311679</t>
  </si>
  <si>
    <t>100114687</t>
  </si>
  <si>
    <t>091008328</t>
  </si>
  <si>
    <t>090506235</t>
  </si>
  <si>
    <t>090502450</t>
  </si>
  <si>
    <t>090704827</t>
  </si>
  <si>
    <t>091014034</t>
  </si>
  <si>
    <t>071113657</t>
  </si>
  <si>
    <t>100108784</t>
  </si>
  <si>
    <t>090800869</t>
  </si>
  <si>
    <t>090914740</t>
  </si>
  <si>
    <t>091109655</t>
  </si>
  <si>
    <t>090408586</t>
  </si>
  <si>
    <t>090705122</t>
  </si>
  <si>
    <t>090312724</t>
  </si>
  <si>
    <t>090909291</t>
  </si>
  <si>
    <t>080810110</t>
  </si>
  <si>
    <t>090613740</t>
  </si>
  <si>
    <t>100112404</t>
  </si>
  <si>
    <t>090419383</t>
  </si>
  <si>
    <t>100114270</t>
  </si>
  <si>
    <t>091208050</t>
  </si>
  <si>
    <t>090804490</t>
  </si>
  <si>
    <t>090703960</t>
  </si>
  <si>
    <t>091107962</t>
  </si>
  <si>
    <t>090600258</t>
  </si>
  <si>
    <t>090505794</t>
  </si>
  <si>
    <t>090504100</t>
  </si>
  <si>
    <t>090605748</t>
  </si>
  <si>
    <t>091202213</t>
  </si>
  <si>
    <t>090414390</t>
  </si>
  <si>
    <t>090311566</t>
  </si>
  <si>
    <t>090701429</t>
  </si>
  <si>
    <t>090712668</t>
  </si>
  <si>
    <t>091211344</t>
  </si>
  <si>
    <t>090812930</t>
  </si>
  <si>
    <t>091007054</t>
  </si>
  <si>
    <t>090805135</t>
  </si>
  <si>
    <t>080814000</t>
  </si>
  <si>
    <t>090313470</t>
  </si>
  <si>
    <t>091206189</t>
  </si>
  <si>
    <t>090912853</t>
  </si>
  <si>
    <t>090500890</t>
  </si>
  <si>
    <t>090801059</t>
  </si>
  <si>
    <t>100104797</t>
  </si>
  <si>
    <t>090809904</t>
  </si>
  <si>
    <t>090511832</t>
  </si>
  <si>
    <t>090309600</t>
  </si>
  <si>
    <t>090309219</t>
  </si>
  <si>
    <t>090201426</t>
  </si>
  <si>
    <t>091204321</t>
  </si>
  <si>
    <t>091005523</t>
  </si>
  <si>
    <t>090303067</t>
  </si>
  <si>
    <t>090310365</t>
  </si>
  <si>
    <t>090414020</t>
  </si>
  <si>
    <t>080303676</t>
  </si>
  <si>
    <t>100601421</t>
  </si>
  <si>
    <t>090807456</t>
  </si>
  <si>
    <t>090901487</t>
  </si>
  <si>
    <t>090916573</t>
  </si>
  <si>
    <t>090511824</t>
  </si>
  <si>
    <t>090412338</t>
  </si>
  <si>
    <t>100312160</t>
  </si>
  <si>
    <t>090709047</t>
  </si>
  <si>
    <t>091202205</t>
  </si>
  <si>
    <t>091105692</t>
  </si>
  <si>
    <t>091008727</t>
  </si>
  <si>
    <t>100127150</t>
  </si>
  <si>
    <t>091212375</t>
  </si>
  <si>
    <t>091105706</t>
  </si>
  <si>
    <t>090612124</t>
  </si>
  <si>
    <t>090409019</t>
  </si>
  <si>
    <t>090914139</t>
  </si>
  <si>
    <t>080413480</t>
  </si>
  <si>
    <t>091006279</t>
  </si>
  <si>
    <t>090301552</t>
  </si>
  <si>
    <t>090200993</t>
  </si>
  <si>
    <t>090811127</t>
  </si>
  <si>
    <t>091115167</t>
  </si>
  <si>
    <t>090402260</t>
  </si>
  <si>
    <t>090706366</t>
  </si>
  <si>
    <t>090504020</t>
  </si>
  <si>
    <t>080611249</t>
  </si>
  <si>
    <t>091204232</t>
  </si>
  <si>
    <t>090203518</t>
  </si>
  <si>
    <t>070911010</t>
  </si>
  <si>
    <t>090602765</t>
  </si>
  <si>
    <t>091103584</t>
  </si>
  <si>
    <t>090707982</t>
  </si>
  <si>
    <t>090702514</t>
  </si>
  <si>
    <t>100101437</t>
  </si>
  <si>
    <t>090713800</t>
  </si>
  <si>
    <t>090906098</t>
  </si>
  <si>
    <t>090401379</t>
  </si>
  <si>
    <t>090916506</t>
  </si>
  <si>
    <t>090600509</t>
  </si>
  <si>
    <t>090201698</t>
  </si>
  <si>
    <t>081204540</t>
  </si>
  <si>
    <t>080707351</t>
  </si>
  <si>
    <t>090905776</t>
  </si>
  <si>
    <t>090707451</t>
  </si>
  <si>
    <t>090611870</t>
  </si>
  <si>
    <t>090909224</t>
  </si>
  <si>
    <t>100114849</t>
  </si>
  <si>
    <t>091106940</t>
  </si>
  <si>
    <t>090203267</t>
  </si>
  <si>
    <t>090510992</t>
  </si>
  <si>
    <t>090911156</t>
  </si>
  <si>
    <t>091108357</t>
  </si>
  <si>
    <t>090506588</t>
  </si>
  <si>
    <t>090911180</t>
  </si>
  <si>
    <t>090301951</t>
  </si>
  <si>
    <t>090217721</t>
  </si>
  <si>
    <t>090513398</t>
  </si>
  <si>
    <t>091211743</t>
  </si>
  <si>
    <t>090404769</t>
  </si>
  <si>
    <t>080807682</t>
  </si>
  <si>
    <t>091214319</t>
  </si>
  <si>
    <t>090506499</t>
  </si>
  <si>
    <t>090518993</t>
  </si>
  <si>
    <t>091022088</t>
  </si>
  <si>
    <t>091202949</t>
  </si>
  <si>
    <t>090811143</t>
  </si>
  <si>
    <t>080900577</t>
  </si>
  <si>
    <t>090112148</t>
  </si>
  <si>
    <t>100115349</t>
  </si>
  <si>
    <t>081211570</t>
  </si>
  <si>
    <t>091212049</t>
  </si>
  <si>
    <t>091112117</t>
  </si>
  <si>
    <t>090707168</t>
  </si>
  <si>
    <t>090104790</t>
  </si>
  <si>
    <t>091203473</t>
  </si>
  <si>
    <t>090914783</t>
  </si>
  <si>
    <t>100104525</t>
  </si>
  <si>
    <t>091013445</t>
  </si>
  <si>
    <t>091201659</t>
  </si>
  <si>
    <t>090708504</t>
  </si>
  <si>
    <t>091208025</t>
  </si>
  <si>
    <t>090903145</t>
  </si>
  <si>
    <t>090405757</t>
  </si>
  <si>
    <t>091215030</t>
  </si>
  <si>
    <t>091205123</t>
  </si>
  <si>
    <t>090811380</t>
  </si>
  <si>
    <t>080303382</t>
  </si>
  <si>
    <t>091104440</t>
  </si>
  <si>
    <t>090303199</t>
  </si>
  <si>
    <t>100111548</t>
  </si>
  <si>
    <t>090702964</t>
  </si>
  <si>
    <t>090805518</t>
  </si>
  <si>
    <t>090901983</t>
  </si>
  <si>
    <t>100406165</t>
  </si>
  <si>
    <t>090114159</t>
  </si>
  <si>
    <t>090610067</t>
  </si>
  <si>
    <t>090419243</t>
  </si>
  <si>
    <t>090305639</t>
  </si>
  <si>
    <t>091005485</t>
  </si>
  <si>
    <t>061107468</t>
  </si>
  <si>
    <t>081104499</t>
  </si>
  <si>
    <t>090604695</t>
  </si>
  <si>
    <t>090210530</t>
  </si>
  <si>
    <t>081110804</t>
  </si>
  <si>
    <t>090408004</t>
  </si>
  <si>
    <t>090713826</t>
  </si>
  <si>
    <t>090714806</t>
  </si>
  <si>
    <t>090707907</t>
  </si>
  <si>
    <t>090410530</t>
  </si>
  <si>
    <t>090313208</t>
  </si>
  <si>
    <t>090605390</t>
  </si>
  <si>
    <t>090805313</t>
  </si>
  <si>
    <t>090513738</t>
  </si>
  <si>
    <t>090808380</t>
  </si>
  <si>
    <t>090604865</t>
  </si>
  <si>
    <t>090513843</t>
  </si>
  <si>
    <t>091106419</t>
  </si>
  <si>
    <t>090307046</t>
  </si>
  <si>
    <t>090201213</t>
  </si>
  <si>
    <t>090200446</t>
  </si>
  <si>
    <t>090602293</t>
  </si>
  <si>
    <t>090901592</t>
  </si>
  <si>
    <t>090706358</t>
  </si>
  <si>
    <t>090405935</t>
  </si>
  <si>
    <t>090611250</t>
  </si>
  <si>
    <t>091008808</t>
  </si>
  <si>
    <t>080709184</t>
  </si>
  <si>
    <t>090410483</t>
  </si>
  <si>
    <t>090406397</t>
  </si>
  <si>
    <t>090511123</t>
  </si>
  <si>
    <t>308634022</t>
  </si>
  <si>
    <t>090306007</t>
  </si>
  <si>
    <t>100115519</t>
  </si>
  <si>
    <t>100104681</t>
  </si>
  <si>
    <t>091102421</t>
  </si>
  <si>
    <t>091103894</t>
  </si>
  <si>
    <t>090817133</t>
  </si>
  <si>
    <t>100103960</t>
  </si>
  <si>
    <t>090801199</t>
  </si>
  <si>
    <t>090501691</t>
  </si>
  <si>
    <t>090108574</t>
  </si>
  <si>
    <t>090600932</t>
  </si>
  <si>
    <t>090501853</t>
  </si>
  <si>
    <t>090715276</t>
  </si>
  <si>
    <t>091002192</t>
  </si>
  <si>
    <t>090606418</t>
  </si>
  <si>
    <t>090210220</t>
  </si>
  <si>
    <t>090406044</t>
  </si>
  <si>
    <t>100106072</t>
  </si>
  <si>
    <t>091103495</t>
  </si>
  <si>
    <t>091204305</t>
  </si>
  <si>
    <t>090205642</t>
  </si>
  <si>
    <t>090408900</t>
  </si>
  <si>
    <t>090115821</t>
  </si>
  <si>
    <t>080309283</t>
  </si>
  <si>
    <t>090912403</t>
  </si>
  <si>
    <t>090309499</t>
  </si>
  <si>
    <t>091209110</t>
  </si>
  <si>
    <t>080406564</t>
  </si>
  <si>
    <t>090702069</t>
  </si>
  <si>
    <t>090902734</t>
  </si>
  <si>
    <t>100110657</t>
  </si>
  <si>
    <t>090305663</t>
  </si>
  <si>
    <t>090709306</t>
  </si>
  <si>
    <t>091214149</t>
  </si>
  <si>
    <t>090206410</t>
  </si>
  <si>
    <t>090603214</t>
  </si>
  <si>
    <t>090208218</t>
  </si>
  <si>
    <t>090814479</t>
  </si>
  <si>
    <t>090112326</t>
  </si>
  <si>
    <t>090407784</t>
  </si>
  <si>
    <t>090303296</t>
  </si>
  <si>
    <t>090700112</t>
  </si>
  <si>
    <t>091004241</t>
  </si>
  <si>
    <t>090204719</t>
  </si>
  <si>
    <t>090404360</t>
  </si>
  <si>
    <t>091007402</t>
  </si>
  <si>
    <t>090103386</t>
  </si>
  <si>
    <t>091021740</t>
  </si>
  <si>
    <t>090403649</t>
  </si>
  <si>
    <t>090708628</t>
  </si>
  <si>
    <t>091211913</t>
  </si>
  <si>
    <t>090306996</t>
  </si>
  <si>
    <t>090207866</t>
  </si>
  <si>
    <t>091010390</t>
  </si>
  <si>
    <t>090218310</t>
  </si>
  <si>
    <t>070411930</t>
  </si>
  <si>
    <t>071014128</t>
  </si>
  <si>
    <t>061020508</t>
  </si>
  <si>
    <t>100523552</t>
  </si>
  <si>
    <t>091021073</t>
  </si>
  <si>
    <t>081221878</t>
  </si>
  <si>
    <t>090201175</t>
  </si>
  <si>
    <t>090417453</t>
  </si>
  <si>
    <t>091014743</t>
  </si>
  <si>
    <t>090316509</t>
  </si>
  <si>
    <t>090707923</t>
  </si>
  <si>
    <t>090709187</t>
  </si>
  <si>
    <t>090908759</t>
  </si>
  <si>
    <t>091006953</t>
  </si>
  <si>
    <t>070620105</t>
  </si>
  <si>
    <t>090206142</t>
  </si>
  <si>
    <t>070620091</t>
  </si>
  <si>
    <t>090507380</t>
  </si>
  <si>
    <t>090604504</t>
  </si>
  <si>
    <t>090602390</t>
  </si>
  <si>
    <t>091012171</t>
  </si>
  <si>
    <t>091215668</t>
  </si>
  <si>
    <t>090905989</t>
  </si>
  <si>
    <t>091105951</t>
  </si>
  <si>
    <t>091206090</t>
  </si>
  <si>
    <t>090719581</t>
  </si>
  <si>
    <t>090906330</t>
  </si>
  <si>
    <t>081219750</t>
  </si>
  <si>
    <t>091009618</t>
  </si>
  <si>
    <t>090403339</t>
  </si>
  <si>
    <t>091209374</t>
  </si>
  <si>
    <t>090309448</t>
  </si>
  <si>
    <t>090706080</t>
  </si>
  <si>
    <t>090825250</t>
  </si>
  <si>
    <t>070610690</t>
  </si>
  <si>
    <t>090711114</t>
  </si>
  <si>
    <t>090710878</t>
  </si>
  <si>
    <t>091213940</t>
  </si>
  <si>
    <t>091223610</t>
  </si>
  <si>
    <t>091121655</t>
  </si>
  <si>
    <t>090212215</t>
  </si>
  <si>
    <t>090517512</t>
  </si>
  <si>
    <t>090403762</t>
  </si>
  <si>
    <t>090112385</t>
  </si>
  <si>
    <t>090510739</t>
  </si>
  <si>
    <t>090904133</t>
  </si>
  <si>
    <t>090906187</t>
  </si>
  <si>
    <t>080908497</t>
  </si>
  <si>
    <t>090921097</t>
  </si>
  <si>
    <t>090217128</t>
  </si>
  <si>
    <t>080923046</t>
  </si>
  <si>
    <t>090218850</t>
  </si>
  <si>
    <t>070820503</t>
  </si>
  <si>
    <t>090702956</t>
  </si>
  <si>
    <t>060319283</t>
  </si>
  <si>
    <t>090302869</t>
  </si>
  <si>
    <t>090612981</t>
  </si>
  <si>
    <t>080923860</t>
  </si>
  <si>
    <t>090507770</t>
  </si>
  <si>
    <t>091015685</t>
  </si>
  <si>
    <t>081221975</t>
  </si>
  <si>
    <t>090404335</t>
  </si>
  <si>
    <t>091211956</t>
  </si>
  <si>
    <t>090217438</t>
  </si>
  <si>
    <t>091226414</t>
  </si>
  <si>
    <t>091002435</t>
  </si>
  <si>
    <t>091001315</t>
  </si>
  <si>
    <t>090306058</t>
  </si>
  <si>
    <t>090701763</t>
  </si>
  <si>
    <t>091223210</t>
  </si>
  <si>
    <t>090620763</t>
  </si>
  <si>
    <t>080420338</t>
  </si>
  <si>
    <t>091007461</t>
  </si>
  <si>
    <t>060921005</t>
  </si>
  <si>
    <t>090419375</t>
  </si>
  <si>
    <t>090917707</t>
  </si>
  <si>
    <t>090619218</t>
  </si>
  <si>
    <t>060518936</t>
  </si>
  <si>
    <t>060820071</t>
  </si>
  <si>
    <t>080122647</t>
  </si>
  <si>
    <t>090507797</t>
  </si>
  <si>
    <t>091223725</t>
  </si>
  <si>
    <t>091005248</t>
  </si>
  <si>
    <t>090617304</t>
  </si>
  <si>
    <t>090308212</t>
  </si>
  <si>
    <t>090815416</t>
  </si>
  <si>
    <t>091213878</t>
  </si>
  <si>
    <t>080319459</t>
  </si>
  <si>
    <t>090313267</t>
  </si>
  <si>
    <t>090300823</t>
  </si>
  <si>
    <t>091207916</t>
  </si>
  <si>
    <t>091208874</t>
  </si>
  <si>
    <t>090913132</t>
  </si>
  <si>
    <t>091121442</t>
  </si>
  <si>
    <t>090812956</t>
  </si>
  <si>
    <t>091204879</t>
  </si>
  <si>
    <t>090606175</t>
  </si>
  <si>
    <t>100103340</t>
  </si>
  <si>
    <t>090613449</t>
  </si>
  <si>
    <t>090408942</t>
  </si>
  <si>
    <t>080619061</t>
  </si>
  <si>
    <t>071116362</t>
  </si>
  <si>
    <t>091115175</t>
  </si>
  <si>
    <t>090807316</t>
  </si>
  <si>
    <t>091107911</t>
  </si>
  <si>
    <t>090509978</t>
  </si>
  <si>
    <t>090821688</t>
  </si>
  <si>
    <t>061002267</t>
  </si>
  <si>
    <t>090412656</t>
  </si>
  <si>
    <t>070720231</t>
  </si>
  <si>
    <t>080704131</t>
  </si>
  <si>
    <t>090610954</t>
  </si>
  <si>
    <t>080105157</t>
  </si>
  <si>
    <t>091214858</t>
  </si>
  <si>
    <t>080912206</t>
  </si>
  <si>
    <t>080219853</t>
  </si>
  <si>
    <t>091219477</t>
  </si>
  <si>
    <t>090205499</t>
  </si>
  <si>
    <t>080109616</t>
  </si>
  <si>
    <t>090913361</t>
  </si>
  <si>
    <t>070521433</t>
  </si>
  <si>
    <t>090512928</t>
  </si>
  <si>
    <t>090802500</t>
  </si>
  <si>
    <t>090512960</t>
  </si>
  <si>
    <t>090904567</t>
  </si>
  <si>
    <t>090924606</t>
  </si>
  <si>
    <t>090805984</t>
  </si>
  <si>
    <t>090122704</t>
  </si>
  <si>
    <t>090207173</t>
  </si>
  <si>
    <t>090710037</t>
  </si>
  <si>
    <t>090511816</t>
  </si>
  <si>
    <t>070419469</t>
  </si>
  <si>
    <t>080919979</t>
  </si>
  <si>
    <t>081017618</t>
  </si>
  <si>
    <t>090217136</t>
  </si>
  <si>
    <t>080412858</t>
  </si>
  <si>
    <t>090904753</t>
  </si>
  <si>
    <t>091221218</t>
  </si>
  <si>
    <t>091024048</t>
  </si>
  <si>
    <t>090320131</t>
  </si>
  <si>
    <t>070521344</t>
  </si>
  <si>
    <t>091215366</t>
  </si>
  <si>
    <t>090901967</t>
  </si>
  <si>
    <t>090813057</t>
  </si>
  <si>
    <t>090416546</t>
  </si>
  <si>
    <t>090620399</t>
  </si>
  <si>
    <t>100103375</t>
  </si>
  <si>
    <t>090603273</t>
  </si>
  <si>
    <t>090922514</t>
  </si>
  <si>
    <t>090814959</t>
  </si>
  <si>
    <t>090503724</t>
  </si>
  <si>
    <t>090104900</t>
  </si>
  <si>
    <t>090312465</t>
  </si>
  <si>
    <t>090805496</t>
  </si>
  <si>
    <t>070619077</t>
  </si>
  <si>
    <t>090919572</t>
  </si>
  <si>
    <t>080916236</t>
  </si>
  <si>
    <t>091103126</t>
  </si>
  <si>
    <t>071113924</t>
  </si>
  <si>
    <t>090501101</t>
  </si>
  <si>
    <t>080902405</t>
  </si>
  <si>
    <t>090913167</t>
  </si>
  <si>
    <t>080819923</t>
  </si>
  <si>
    <t>090521811</t>
  </si>
  <si>
    <t>090121023</t>
  </si>
  <si>
    <t>081224273</t>
  </si>
  <si>
    <t>081208359</t>
  </si>
  <si>
    <t>090103289</t>
  </si>
  <si>
    <t>100105220</t>
  </si>
  <si>
    <t>090300807</t>
  </si>
  <si>
    <t>090302656</t>
  </si>
  <si>
    <t>091122066</t>
  </si>
  <si>
    <t>070921385</t>
  </si>
  <si>
    <t>081102747</t>
  </si>
  <si>
    <t>090320018</t>
  </si>
  <si>
    <t>090607988</t>
  </si>
  <si>
    <t>091113814</t>
  </si>
  <si>
    <t>090806263</t>
  </si>
  <si>
    <t>090505948</t>
  </si>
  <si>
    <t>070418128</t>
  </si>
  <si>
    <t>090119576</t>
  </si>
  <si>
    <t>090710533</t>
  </si>
  <si>
    <t>090417780</t>
  </si>
  <si>
    <t>091105803</t>
  </si>
  <si>
    <t>090616138</t>
  </si>
  <si>
    <t>090414080</t>
  </si>
  <si>
    <t>090720490</t>
  </si>
  <si>
    <t>090927010</t>
  </si>
  <si>
    <t>090113985</t>
  </si>
  <si>
    <t>090806409</t>
  </si>
  <si>
    <t>091206162</t>
  </si>
  <si>
    <t>090203178</t>
  </si>
  <si>
    <t>090707800</t>
  </si>
  <si>
    <t>081123221</t>
  </si>
  <si>
    <t>090600657</t>
  </si>
  <si>
    <t>090612906</t>
  </si>
  <si>
    <t>090406788</t>
  </si>
  <si>
    <t>091012007</t>
  </si>
  <si>
    <t>090602951</t>
  </si>
  <si>
    <t>090818229</t>
  </si>
  <si>
    <t>071217312</t>
  </si>
  <si>
    <t>091203066</t>
  </si>
  <si>
    <t>090122780</t>
  </si>
  <si>
    <t>080320147</t>
  </si>
  <si>
    <t>090507789</t>
  </si>
  <si>
    <t>091001889</t>
  </si>
  <si>
    <t>090307631</t>
  </si>
  <si>
    <t>090207289</t>
  </si>
  <si>
    <t>091114489</t>
  </si>
  <si>
    <t>090211880</t>
  </si>
  <si>
    <t>091115205</t>
  </si>
  <si>
    <t>090914724</t>
  </si>
  <si>
    <t>090217152</t>
  </si>
  <si>
    <t>080721150</t>
  </si>
  <si>
    <t>090814444</t>
  </si>
  <si>
    <t>060720140</t>
  </si>
  <si>
    <t>071024360</t>
  </si>
  <si>
    <t>081015020</t>
  </si>
  <si>
    <t>090607244</t>
  </si>
  <si>
    <t>080111815</t>
  </si>
  <si>
    <t>090309170</t>
  </si>
  <si>
    <t>100107397</t>
  </si>
  <si>
    <t>090510437</t>
  </si>
  <si>
    <t>100111823</t>
  </si>
  <si>
    <t>091010128</t>
  </si>
  <si>
    <t>100103057</t>
  </si>
  <si>
    <t>090300220</t>
  </si>
  <si>
    <t>090503694</t>
  </si>
  <si>
    <t>090801733</t>
  </si>
  <si>
    <t>090503627</t>
  </si>
  <si>
    <t>091012570</t>
  </si>
  <si>
    <t>090910052</t>
  </si>
  <si>
    <t>090201876</t>
  </si>
  <si>
    <t>090713257</t>
  </si>
  <si>
    <t>091109752</t>
  </si>
  <si>
    <t>090416287</t>
  </si>
  <si>
    <t>091201624</t>
  </si>
  <si>
    <t>091015448</t>
  </si>
  <si>
    <t>090907582</t>
  </si>
  <si>
    <t>090807774</t>
  </si>
  <si>
    <t>090701321</t>
  </si>
  <si>
    <t>090807111</t>
  </si>
  <si>
    <t>091111927</t>
  </si>
  <si>
    <t>090906748</t>
  </si>
  <si>
    <t>091106699</t>
  </si>
  <si>
    <t>090204280</t>
  </si>
  <si>
    <t>090801628</t>
  </si>
  <si>
    <t>090813960</t>
  </si>
  <si>
    <t>090307763</t>
  </si>
  <si>
    <t>091202507</t>
  </si>
  <si>
    <t>090316061</t>
  </si>
  <si>
    <t>091006910</t>
  </si>
  <si>
    <t>090712773</t>
  </si>
  <si>
    <t>090411331</t>
  </si>
  <si>
    <t>091211166</t>
  </si>
  <si>
    <t>090708229</t>
  </si>
  <si>
    <t>091104351</t>
  </si>
  <si>
    <t>080111831</t>
  </si>
  <si>
    <t>091201942</t>
  </si>
  <si>
    <t>090200268</t>
  </si>
  <si>
    <t>090603060</t>
  </si>
  <si>
    <t>090211693</t>
  </si>
  <si>
    <t>090915372</t>
  </si>
  <si>
    <t>090915348</t>
  </si>
  <si>
    <t>090212398</t>
  </si>
  <si>
    <t>081015852</t>
  </si>
  <si>
    <t>060719400</t>
  </si>
  <si>
    <t>090701747</t>
  </si>
  <si>
    <t>091207290</t>
  </si>
  <si>
    <t>090900529</t>
  </si>
  <si>
    <t>090801644</t>
  </si>
  <si>
    <t>091101948</t>
  </si>
  <si>
    <t>090122801</t>
  </si>
  <si>
    <t>090201922</t>
  </si>
  <si>
    <t>090702298</t>
  </si>
  <si>
    <t>090123662</t>
  </si>
  <si>
    <t>070720460</t>
  </si>
  <si>
    <t>090613082</t>
  </si>
  <si>
    <t>090409795</t>
  </si>
  <si>
    <t>091212146</t>
  </si>
  <si>
    <t>090301862</t>
  </si>
  <si>
    <t>090313216</t>
  </si>
  <si>
    <t>080823513</t>
  </si>
  <si>
    <t>090114850</t>
  </si>
  <si>
    <t>090400887</t>
  </si>
  <si>
    <t>091101085</t>
  </si>
  <si>
    <t>090202350</t>
  </si>
  <si>
    <t>090305264</t>
  </si>
  <si>
    <t>070511900</t>
  </si>
  <si>
    <t>090405153</t>
  </si>
  <si>
    <t>091106206</t>
  </si>
  <si>
    <t>090211243</t>
  </si>
  <si>
    <t>090901770</t>
  </si>
  <si>
    <t>090700244</t>
  </si>
  <si>
    <t>091100445</t>
  </si>
  <si>
    <t>091214432</t>
  </si>
  <si>
    <t>100112110</t>
  </si>
  <si>
    <t>090613910</t>
  </si>
  <si>
    <t>091207240</t>
  </si>
  <si>
    <t>090804210</t>
  </si>
  <si>
    <t>091122554</t>
  </si>
  <si>
    <t>091004128</t>
  </si>
  <si>
    <t>080616062</t>
  </si>
  <si>
    <t>091001099</t>
  </si>
  <si>
    <t>091101859</t>
  </si>
  <si>
    <t>090208013</t>
  </si>
  <si>
    <t>090701216</t>
  </si>
  <si>
    <t>091108896</t>
  </si>
  <si>
    <t>090207637</t>
  </si>
  <si>
    <t>081013361</t>
  </si>
  <si>
    <t>090407903</t>
  </si>
  <si>
    <t>090607805</t>
  </si>
  <si>
    <t>091015391</t>
  </si>
  <si>
    <t>090205340</t>
  </si>
  <si>
    <t>091106427</t>
  </si>
  <si>
    <t>090901665</t>
  </si>
  <si>
    <t>090909569</t>
  </si>
  <si>
    <t>090912284</t>
  </si>
  <si>
    <t>090504348</t>
  </si>
  <si>
    <t>091117267</t>
  </si>
  <si>
    <t>091209242</t>
  </si>
  <si>
    <t>091014018</t>
  </si>
  <si>
    <t>100104070</t>
  </si>
  <si>
    <t>100104002</t>
  </si>
  <si>
    <t>090908694</t>
  </si>
  <si>
    <t>081202695</t>
  </si>
  <si>
    <t>090410971</t>
  </si>
  <si>
    <t>090304594</t>
  </si>
  <si>
    <t>090904680</t>
  </si>
  <si>
    <t>091114497</t>
  </si>
  <si>
    <t>090317807</t>
  </si>
  <si>
    <t>091109353</t>
  </si>
  <si>
    <t>090810686</t>
  </si>
  <si>
    <t>090803507</t>
  </si>
  <si>
    <t>090108230</t>
  </si>
  <si>
    <t>100106757</t>
  </si>
  <si>
    <t>090410114</t>
  </si>
  <si>
    <t>090613503</t>
  </si>
  <si>
    <t>091216311</t>
  </si>
  <si>
    <t>091013437</t>
  </si>
  <si>
    <t>091015421</t>
  </si>
  <si>
    <t>090211863</t>
  </si>
  <si>
    <t>090317793</t>
  </si>
  <si>
    <t>091206898</t>
  </si>
  <si>
    <t>090109597</t>
  </si>
  <si>
    <t>090813316</t>
  </si>
  <si>
    <t>090205510</t>
  </si>
  <si>
    <t>090809408</t>
  </si>
  <si>
    <t>100112161</t>
  </si>
  <si>
    <t>100104029</t>
  </si>
  <si>
    <t>090503651</t>
  </si>
  <si>
    <t>090210662</t>
  </si>
  <si>
    <t>090606531</t>
  </si>
  <si>
    <t>090208412</t>
  </si>
  <si>
    <t>091202264</t>
  </si>
  <si>
    <t>090912144</t>
  </si>
  <si>
    <t>091110092</t>
  </si>
  <si>
    <t>090109856</t>
  </si>
  <si>
    <t>091106893</t>
  </si>
  <si>
    <t>090903676</t>
  </si>
  <si>
    <t>060123591</t>
  </si>
  <si>
    <t>090601645</t>
  </si>
  <si>
    <t>090107802</t>
  </si>
  <si>
    <t>090701275</t>
  </si>
  <si>
    <t>100118496</t>
  </si>
  <si>
    <t>090911210</t>
  </si>
  <si>
    <t>090516613</t>
  </si>
  <si>
    <t>090304799</t>
  </si>
  <si>
    <t>090409779</t>
  </si>
  <si>
    <t>091202353</t>
  </si>
  <si>
    <t>100113621</t>
  </si>
  <si>
    <t>081204604</t>
  </si>
  <si>
    <t>090205812</t>
  </si>
  <si>
    <t>090907256</t>
  </si>
  <si>
    <t>090909690</t>
  </si>
  <si>
    <t>090701283</t>
  </si>
  <si>
    <t>090814770</t>
  </si>
  <si>
    <t>090722124</t>
  </si>
  <si>
    <t>090913337</t>
  </si>
  <si>
    <t>090312627</t>
  </si>
  <si>
    <t>090708300</t>
  </si>
  <si>
    <t>100108105</t>
  </si>
  <si>
    <t>090908422</t>
  </si>
  <si>
    <t>090119142</t>
  </si>
  <si>
    <t>090800176</t>
  </si>
  <si>
    <t>090306864</t>
  </si>
  <si>
    <t>090906365</t>
  </si>
  <si>
    <t>091202310</t>
  </si>
  <si>
    <t>090703359</t>
  </si>
  <si>
    <t>090808878</t>
  </si>
  <si>
    <t>091008115</t>
  </si>
  <si>
    <t>090810562</t>
  </si>
  <si>
    <t>090200829</t>
  </si>
  <si>
    <t>090910168</t>
  </si>
  <si>
    <t>080822452</t>
  </si>
  <si>
    <t>091210798</t>
  </si>
  <si>
    <t>090509170</t>
  </si>
  <si>
    <t>090609905</t>
  </si>
  <si>
    <t>090211103</t>
  </si>
  <si>
    <t>090210522</t>
  </si>
  <si>
    <t>090112962</t>
  </si>
  <si>
    <t>090205421</t>
  </si>
  <si>
    <t>090206070</t>
  </si>
  <si>
    <t>100204775</t>
  </si>
  <si>
    <t>090617894</t>
  </si>
  <si>
    <t>091021278</t>
  </si>
  <si>
    <t>090809688</t>
  </si>
  <si>
    <t>090903137</t>
  </si>
  <si>
    <t>090608160</t>
  </si>
  <si>
    <t>090601106</t>
  </si>
  <si>
    <t>100102743</t>
  </si>
  <si>
    <t>090402456</t>
  </si>
  <si>
    <t>090803116</t>
  </si>
  <si>
    <t>090319249</t>
  </si>
  <si>
    <t>090104137</t>
  </si>
  <si>
    <t>090404130</t>
  </si>
  <si>
    <t>090503554</t>
  </si>
  <si>
    <t>090705190</t>
  </si>
  <si>
    <t>091001552</t>
  </si>
  <si>
    <t>090608488</t>
  </si>
  <si>
    <t>091217121</t>
  </si>
  <si>
    <t>091110980</t>
  </si>
  <si>
    <t>081210299</t>
  </si>
  <si>
    <t>090608453</t>
  </si>
  <si>
    <t>070121494</t>
  </si>
  <si>
    <t>090713044</t>
  </si>
  <si>
    <t>091113202</t>
  </si>
  <si>
    <t>090206738</t>
  </si>
  <si>
    <t>090714830</t>
  </si>
  <si>
    <t>090203240</t>
  </si>
  <si>
    <t>090613511</t>
  </si>
  <si>
    <t>090208161</t>
  </si>
  <si>
    <t>090406885</t>
  </si>
  <si>
    <t>091001781</t>
  </si>
  <si>
    <t>090803655</t>
  </si>
  <si>
    <t>090705416</t>
  </si>
  <si>
    <t>090302079</t>
  </si>
  <si>
    <t>080416063</t>
  </si>
  <si>
    <t>090713028</t>
  </si>
  <si>
    <t>090810996</t>
  </si>
  <si>
    <t>090602269</t>
  </si>
  <si>
    <t>090502442</t>
  </si>
  <si>
    <t>091111137</t>
  </si>
  <si>
    <t>090406990</t>
  </si>
  <si>
    <t>090702123</t>
  </si>
  <si>
    <t>090702972</t>
  </si>
  <si>
    <t>091113253</t>
  </si>
  <si>
    <t>100105114</t>
  </si>
  <si>
    <t>100109390</t>
  </si>
  <si>
    <t>090307089</t>
  </si>
  <si>
    <t>091113741</t>
  </si>
  <si>
    <t>090300513</t>
  </si>
  <si>
    <t>090901762</t>
  </si>
  <si>
    <t>090903153</t>
  </si>
  <si>
    <t>090404580</t>
  </si>
  <si>
    <t>090712510</t>
  </si>
  <si>
    <t>091009812</t>
  </si>
  <si>
    <t>090203160</t>
  </si>
  <si>
    <t>100105009</t>
  </si>
  <si>
    <t>090912276</t>
  </si>
  <si>
    <t>090310845</t>
  </si>
  <si>
    <t>091005370</t>
  </si>
  <si>
    <t>091205077</t>
  </si>
  <si>
    <t>090501705</t>
  </si>
  <si>
    <t>090404777</t>
  </si>
  <si>
    <t>090607627</t>
  </si>
  <si>
    <t>090207874</t>
  </si>
  <si>
    <t>090712048</t>
  </si>
  <si>
    <t>090411846</t>
  </si>
  <si>
    <t>090802403</t>
  </si>
  <si>
    <t>090801750</t>
  </si>
  <si>
    <t>091113784</t>
  </si>
  <si>
    <t>090717031</t>
  </si>
  <si>
    <t>090112369</t>
  </si>
  <si>
    <t>090606655</t>
  </si>
  <si>
    <t>091103304</t>
  </si>
  <si>
    <t>091103797</t>
  </si>
  <si>
    <t>090113012</t>
  </si>
  <si>
    <t>091007623</t>
  </si>
  <si>
    <t>090806883</t>
  </si>
  <si>
    <t>100103170</t>
  </si>
  <si>
    <t>091105080</t>
  </si>
  <si>
    <t>091208041</t>
  </si>
  <si>
    <t>100103260</t>
  </si>
  <si>
    <t>091107431</t>
  </si>
  <si>
    <t>091110084</t>
  </si>
  <si>
    <t>090911202</t>
  </si>
  <si>
    <t>091012252</t>
  </si>
  <si>
    <t>090812484</t>
  </si>
  <si>
    <t>090400968</t>
  </si>
  <si>
    <t>080216900</t>
  </si>
  <si>
    <t>091008522</t>
  </si>
  <si>
    <t>080509495</t>
  </si>
  <si>
    <t>090303750</t>
  </si>
  <si>
    <t>091210470</t>
  </si>
  <si>
    <t>091214190</t>
  </si>
  <si>
    <t>090707117</t>
  </si>
  <si>
    <t>090710207</t>
  </si>
  <si>
    <t>090206223</t>
  </si>
  <si>
    <t>090508688</t>
  </si>
  <si>
    <t>091210763</t>
  </si>
  <si>
    <t>090610261</t>
  </si>
  <si>
    <t>090204360</t>
  </si>
  <si>
    <t>091013348</t>
  </si>
  <si>
    <t>090309200</t>
  </si>
  <si>
    <t>090600517</t>
  </si>
  <si>
    <t>090814681</t>
  </si>
  <si>
    <t>091219132</t>
  </si>
  <si>
    <t>081020503</t>
  </si>
  <si>
    <t>091111439</t>
  </si>
  <si>
    <t>090206762</t>
  </si>
  <si>
    <t>091011400</t>
  </si>
  <si>
    <t>091200903</t>
  </si>
  <si>
    <t>100108920</t>
  </si>
  <si>
    <t>090912225</t>
  </si>
  <si>
    <t>090602404</t>
  </si>
  <si>
    <t>090103203</t>
  </si>
  <si>
    <t>090209273</t>
  </si>
  <si>
    <t>090905342</t>
  </si>
  <si>
    <t>090501640</t>
  </si>
  <si>
    <t>090805631</t>
  </si>
  <si>
    <t>090205537</t>
  </si>
  <si>
    <t>090714709</t>
  </si>
  <si>
    <t>090310608</t>
  </si>
  <si>
    <t>090705823</t>
  </si>
  <si>
    <t>090801156</t>
  </si>
  <si>
    <t>091207835</t>
  </si>
  <si>
    <t>090800028</t>
  </si>
  <si>
    <t>090913736</t>
  </si>
  <si>
    <t>080917593</t>
  </si>
  <si>
    <t>051209500</t>
  </si>
  <si>
    <t>100114466</t>
  </si>
  <si>
    <t>090208862</t>
  </si>
  <si>
    <t>090209699</t>
  </si>
  <si>
    <t>091215498</t>
  </si>
  <si>
    <t>091205786</t>
  </si>
  <si>
    <t>091005299</t>
  </si>
  <si>
    <t>090409167</t>
  </si>
  <si>
    <t>100103278</t>
  </si>
  <si>
    <t>090605667</t>
  </si>
  <si>
    <t>090711025</t>
  </si>
  <si>
    <t>090508041</t>
  </si>
  <si>
    <t>090602072</t>
  </si>
  <si>
    <t>090404483</t>
  </si>
  <si>
    <t>090803043</t>
  </si>
  <si>
    <t>090912950</t>
  </si>
  <si>
    <t>091006260</t>
  </si>
  <si>
    <t>090203151</t>
  </si>
  <si>
    <t>070317941</t>
  </si>
  <si>
    <t>090403819</t>
  </si>
  <si>
    <t>090411820</t>
  </si>
  <si>
    <t>090416902</t>
  </si>
  <si>
    <t>100101526</t>
  </si>
  <si>
    <t>091109175</t>
  </si>
  <si>
    <t>091208742</t>
  </si>
  <si>
    <t>090400399</t>
  </si>
  <si>
    <t>090403894</t>
  </si>
  <si>
    <t>090906667</t>
  </si>
  <si>
    <t>090107047</t>
  </si>
  <si>
    <t>091001560</t>
  </si>
  <si>
    <t>090120876</t>
  </si>
  <si>
    <t>091109833</t>
  </si>
  <si>
    <t>090704428</t>
  </si>
  <si>
    <t>090813359</t>
  </si>
  <si>
    <t>090710916</t>
  </si>
  <si>
    <t>090710576</t>
  </si>
  <si>
    <t>090109414</t>
  </si>
  <si>
    <t>081014090</t>
  </si>
  <si>
    <t>090512103</t>
  </si>
  <si>
    <t>090820738</t>
  </si>
  <si>
    <t>090913809</t>
  </si>
  <si>
    <t>090613171</t>
  </si>
  <si>
    <t>090215176</t>
  </si>
  <si>
    <t>090120868</t>
  </si>
  <si>
    <t>090105850</t>
  </si>
  <si>
    <t>090300572</t>
  </si>
  <si>
    <t>090620569</t>
  </si>
  <si>
    <t>091114470</t>
  </si>
  <si>
    <t>090918630</t>
  </si>
  <si>
    <t>090109988</t>
  </si>
  <si>
    <t>060919817</t>
  </si>
  <si>
    <t>090210069</t>
  </si>
  <si>
    <t>091214815</t>
  </si>
  <si>
    <t>090318269</t>
  </si>
  <si>
    <t>090511085</t>
  </si>
  <si>
    <t>090610881</t>
  </si>
  <si>
    <t>091215862</t>
  </si>
  <si>
    <t>090204689</t>
  </si>
  <si>
    <t>090613406</t>
  </si>
  <si>
    <t>090711475</t>
  </si>
  <si>
    <t>091201926</t>
  </si>
  <si>
    <t>090612027</t>
  </si>
  <si>
    <t>090405471</t>
  </si>
  <si>
    <t>090601157</t>
  </si>
  <si>
    <t>090806166</t>
  </si>
  <si>
    <t>090807367</t>
  </si>
  <si>
    <t>090313569</t>
  </si>
  <si>
    <t>090302796</t>
  </si>
  <si>
    <t>090902335</t>
  </si>
  <si>
    <t>090210840</t>
  </si>
  <si>
    <t>090708687</t>
  </si>
  <si>
    <t>090616898</t>
  </si>
  <si>
    <t>091105137</t>
  </si>
  <si>
    <t>091011833</t>
  </si>
  <si>
    <t>100115802</t>
  </si>
  <si>
    <t>090207220</t>
  </si>
  <si>
    <t>090214757</t>
  </si>
  <si>
    <t>060823178</t>
  </si>
  <si>
    <t>091210917</t>
  </si>
  <si>
    <t>090510593</t>
  </si>
  <si>
    <t>100808328</t>
  </si>
  <si>
    <t>091101158</t>
  </si>
  <si>
    <t>100114857</t>
  </si>
  <si>
    <t>100109691</t>
  </si>
  <si>
    <t>090602420</t>
  </si>
  <si>
    <t>090302842</t>
  </si>
  <si>
    <t>091014778</t>
  </si>
  <si>
    <t>090514378</t>
  </si>
  <si>
    <t>091207908</t>
  </si>
  <si>
    <t>090713010</t>
  </si>
  <si>
    <t>090309553</t>
  </si>
  <si>
    <t>091014026</t>
  </si>
  <si>
    <t>090708369</t>
  </si>
  <si>
    <t>091115760</t>
  </si>
  <si>
    <t>090502221</t>
  </si>
  <si>
    <t>090204522</t>
  </si>
  <si>
    <t>090706510</t>
  </si>
  <si>
    <t>091210100</t>
  </si>
  <si>
    <t>090200098</t>
  </si>
  <si>
    <t>091012457</t>
  </si>
  <si>
    <t>090203941</t>
  </si>
  <si>
    <t>100118100</t>
  </si>
  <si>
    <t>090501314</t>
  </si>
  <si>
    <t>090209680</t>
  </si>
  <si>
    <t>090706986</t>
  </si>
  <si>
    <t>091120993</t>
  </si>
  <si>
    <t>090205600</t>
  </si>
  <si>
    <t>090613937</t>
  </si>
  <si>
    <t>100312640</t>
  </si>
  <si>
    <t>091107938</t>
  </si>
  <si>
    <t>090805461</t>
  </si>
  <si>
    <t>090603117</t>
  </si>
  <si>
    <t>090412796</t>
  </si>
  <si>
    <t>090607317</t>
  </si>
  <si>
    <t>100105025</t>
  </si>
  <si>
    <t>090111664</t>
  </si>
  <si>
    <t>091109760</t>
  </si>
  <si>
    <t>090821009</t>
  </si>
  <si>
    <t>091009472</t>
  </si>
  <si>
    <t>090713885</t>
  </si>
  <si>
    <t>091007640</t>
  </si>
  <si>
    <t>090723147</t>
  </si>
  <si>
    <t>091008140</t>
  </si>
  <si>
    <t>090609310</t>
  </si>
  <si>
    <t>090713036</t>
  </si>
  <si>
    <t>090505050</t>
  </si>
  <si>
    <t>091005710</t>
  </si>
  <si>
    <t>090808800</t>
  </si>
  <si>
    <t>090503635</t>
  </si>
  <si>
    <t>081214871</t>
  </si>
  <si>
    <t>090212150</t>
  </si>
  <si>
    <t>090204972</t>
  </si>
  <si>
    <t>090505093</t>
  </si>
  <si>
    <t>071021531</t>
  </si>
  <si>
    <t>091007658</t>
  </si>
  <si>
    <t>100109497</t>
  </si>
  <si>
    <t>091110653</t>
  </si>
  <si>
    <t>090313488</t>
  </si>
  <si>
    <t>090813588</t>
  </si>
  <si>
    <t>090710649</t>
  </si>
  <si>
    <t>091215285</t>
  </si>
  <si>
    <t>090701739</t>
  </si>
  <si>
    <t>090605462</t>
  </si>
  <si>
    <t>090604512</t>
  </si>
  <si>
    <t>090406842</t>
  </si>
  <si>
    <t>090811119</t>
  </si>
  <si>
    <t>090809394</t>
  </si>
  <si>
    <t>090603923</t>
  </si>
  <si>
    <t>091107970</t>
  </si>
  <si>
    <t>091103320</t>
  </si>
  <si>
    <t>091115701</t>
  </si>
  <si>
    <t>090705483</t>
  </si>
  <si>
    <t>091013259</t>
  </si>
  <si>
    <t>090807561</t>
  </si>
  <si>
    <t>080520197</t>
  </si>
  <si>
    <t>091000645</t>
  </si>
  <si>
    <t>090902874</t>
  </si>
  <si>
    <t>091012465</t>
  </si>
  <si>
    <t>090409809</t>
  </si>
  <si>
    <t>091020611</t>
  </si>
  <si>
    <t>090207211</t>
  </si>
  <si>
    <t>090402103</t>
  </si>
  <si>
    <t>091110041</t>
  </si>
  <si>
    <t>081020759</t>
  </si>
  <si>
    <t>091210186</t>
  </si>
  <si>
    <t>090123433</t>
  </si>
  <si>
    <t>081015739</t>
  </si>
  <si>
    <t>090613350</t>
  </si>
  <si>
    <t>090801431</t>
  </si>
  <si>
    <t>100103421</t>
  </si>
  <si>
    <t>090703596</t>
  </si>
  <si>
    <t>090402162</t>
  </si>
  <si>
    <t>090307739</t>
  </si>
  <si>
    <t>090914589</t>
  </si>
  <si>
    <t>090312473</t>
  </si>
  <si>
    <t>091103215</t>
  </si>
  <si>
    <t>100115500</t>
  </si>
  <si>
    <t>091111455</t>
  </si>
  <si>
    <t>090710673</t>
  </si>
  <si>
    <t>090204310</t>
  </si>
  <si>
    <t>090605004</t>
  </si>
  <si>
    <t>091001919</t>
  </si>
  <si>
    <t>091004900</t>
  </si>
  <si>
    <t>091112729</t>
  </si>
  <si>
    <t>090307690</t>
  </si>
  <si>
    <t>090801172</t>
  </si>
  <si>
    <t>090610920</t>
  </si>
  <si>
    <t>091213118</t>
  </si>
  <si>
    <t>090107349</t>
  </si>
  <si>
    <t>090516699</t>
  </si>
  <si>
    <t>091111609</t>
  </si>
  <si>
    <t>090310837</t>
  </si>
  <si>
    <t>100622593</t>
  </si>
  <si>
    <t>091202825</t>
  </si>
  <si>
    <t>091014255</t>
  </si>
  <si>
    <t>090407237</t>
  </si>
  <si>
    <t>100122604</t>
  </si>
  <si>
    <t>090513045</t>
  </si>
  <si>
    <t>091110424</t>
  </si>
  <si>
    <t>090205588</t>
  </si>
  <si>
    <t>090313780</t>
  </si>
  <si>
    <t>091003784</t>
  </si>
  <si>
    <t>081208430</t>
  </si>
  <si>
    <t>091000530</t>
  </si>
  <si>
    <t>090705351</t>
  </si>
  <si>
    <t>090509609</t>
  </si>
  <si>
    <t>091111110</t>
  </si>
  <si>
    <t>090812506</t>
  </si>
  <si>
    <t>090817001</t>
  </si>
  <si>
    <t>090809149</t>
  </si>
  <si>
    <t>080821456</t>
  </si>
  <si>
    <t>090702832</t>
  </si>
  <si>
    <t>090601513</t>
  </si>
  <si>
    <t>090700295</t>
  </si>
  <si>
    <t>091005469</t>
  </si>
  <si>
    <t>100114776</t>
  </si>
  <si>
    <t>091111420</t>
  </si>
  <si>
    <t>090201418</t>
  </si>
  <si>
    <t>090706285</t>
  </si>
  <si>
    <t>090406290</t>
  </si>
  <si>
    <t>090803728</t>
  </si>
  <si>
    <t>100704794</t>
  </si>
  <si>
    <t>091202043</t>
  </si>
  <si>
    <t>091007631</t>
  </si>
  <si>
    <t>090610938</t>
  </si>
  <si>
    <t>090106369</t>
  </si>
  <si>
    <t>090506693</t>
  </si>
  <si>
    <t>090311612</t>
  </si>
  <si>
    <t>090801962</t>
  </si>
  <si>
    <t>090408756</t>
  </si>
  <si>
    <t>090904931</t>
  </si>
  <si>
    <t>091007577</t>
  </si>
  <si>
    <t>091104785</t>
  </si>
  <si>
    <t>090909062</t>
  </si>
  <si>
    <t>090803744</t>
  </si>
  <si>
    <t>090218566</t>
  </si>
  <si>
    <t>090304632</t>
  </si>
  <si>
    <t>090501004</t>
  </si>
  <si>
    <t>100110878</t>
  </si>
  <si>
    <t>090503066</t>
  </si>
  <si>
    <t>090509684</t>
  </si>
  <si>
    <t>091210607</t>
  </si>
  <si>
    <t>090402774</t>
  </si>
  <si>
    <t>091002397</t>
  </si>
  <si>
    <t>090916212</t>
  </si>
  <si>
    <t>090511530</t>
  </si>
  <si>
    <t>090112504</t>
  </si>
  <si>
    <t>090212207</t>
  </si>
  <si>
    <t>091005930</t>
  </si>
  <si>
    <t>090810660</t>
  </si>
  <si>
    <t>090814495</t>
  </si>
  <si>
    <t>090702859</t>
  </si>
  <si>
    <t>100104789</t>
  </si>
  <si>
    <t>090807391</t>
  </si>
  <si>
    <t>091205352</t>
  </si>
  <si>
    <t>090607970</t>
  </si>
  <si>
    <t>090703723</t>
  </si>
  <si>
    <t>090711670</t>
  </si>
  <si>
    <t>091214254</t>
  </si>
  <si>
    <t>090908821</t>
  </si>
  <si>
    <t>091114063</t>
  </si>
  <si>
    <t>090905334</t>
  </si>
  <si>
    <t>100107311</t>
  </si>
  <si>
    <t>090416856</t>
  </si>
  <si>
    <t>091103410</t>
  </si>
  <si>
    <t>080511260</t>
  </si>
  <si>
    <t>091004993</t>
  </si>
  <si>
    <t>091015340</t>
  </si>
  <si>
    <t>090702263</t>
  </si>
  <si>
    <t>081023723</t>
  </si>
  <si>
    <t>090318307</t>
  </si>
  <si>
    <t>100108415</t>
  </si>
  <si>
    <t>090606167</t>
  </si>
  <si>
    <t>090814746</t>
  </si>
  <si>
    <t>090211758</t>
  </si>
  <si>
    <t>100103740</t>
  </si>
  <si>
    <t>091100330</t>
  </si>
  <si>
    <t>090318803</t>
  </si>
  <si>
    <t>090104978</t>
  </si>
  <si>
    <t>090312880</t>
  </si>
  <si>
    <t>090503856</t>
  </si>
  <si>
    <t>090910494</t>
  </si>
  <si>
    <t>100110274</t>
  </si>
  <si>
    <t>090311175</t>
  </si>
  <si>
    <t>090602242</t>
  </si>
  <si>
    <t>090911229</t>
  </si>
  <si>
    <t>090913876</t>
  </si>
  <si>
    <t>090200314</t>
  </si>
  <si>
    <t>090610300</t>
  </si>
  <si>
    <t>091011817</t>
  </si>
  <si>
    <t>090912241</t>
  </si>
  <si>
    <t>091208556</t>
  </si>
  <si>
    <t>090503112</t>
  </si>
  <si>
    <t>090701372</t>
  </si>
  <si>
    <t>091006163</t>
  </si>
  <si>
    <t>090202406</t>
  </si>
  <si>
    <t>081215576</t>
  </si>
  <si>
    <t>090411501</t>
  </si>
  <si>
    <t>080809928</t>
  </si>
  <si>
    <t>090502361</t>
  </si>
  <si>
    <t>090901851</t>
  </si>
  <si>
    <t>090122763</t>
  </si>
  <si>
    <t>090412397</t>
  </si>
  <si>
    <t>090105087</t>
  </si>
  <si>
    <t>090206436</t>
  </si>
  <si>
    <t>091213762</t>
  </si>
  <si>
    <t>090813510</t>
  </si>
  <si>
    <t>090912934</t>
  </si>
  <si>
    <t>090907213</t>
  </si>
  <si>
    <t>081008457</t>
  </si>
  <si>
    <t>090810244</t>
  </si>
  <si>
    <t>090107748</t>
  </si>
  <si>
    <t>091110360</t>
  </si>
  <si>
    <t>090711920</t>
  </si>
  <si>
    <t>090800842</t>
  </si>
  <si>
    <t>090413695</t>
  </si>
  <si>
    <t>090402723</t>
  </si>
  <si>
    <t>090510240</t>
  </si>
  <si>
    <t>090301013</t>
  </si>
  <si>
    <t>090506030</t>
  </si>
  <si>
    <t>090807790</t>
  </si>
  <si>
    <t>090902580</t>
  </si>
  <si>
    <t>100102603</t>
  </si>
  <si>
    <t>090910958</t>
  </si>
  <si>
    <t>090613112</t>
  </si>
  <si>
    <t>091019605</t>
  </si>
  <si>
    <t>090513401</t>
  </si>
  <si>
    <t>090905709</t>
  </si>
  <si>
    <t>090114671</t>
  </si>
  <si>
    <t>091200741</t>
  </si>
  <si>
    <t>090600703</t>
  </si>
  <si>
    <t>091000998</t>
  </si>
  <si>
    <t>091213266</t>
  </si>
  <si>
    <t>090412532</t>
  </si>
  <si>
    <t>090502531</t>
  </si>
  <si>
    <t>090505786</t>
  </si>
  <si>
    <t>090405595</t>
  </si>
  <si>
    <t>090902408</t>
  </si>
  <si>
    <t>090304918</t>
  </si>
  <si>
    <t>090708652</t>
  </si>
  <si>
    <t>091202655</t>
  </si>
  <si>
    <t>090915623</t>
  </si>
  <si>
    <t>090909577</t>
  </si>
  <si>
    <t>090404696</t>
  </si>
  <si>
    <t>090301641</t>
  </si>
  <si>
    <t>091212138</t>
  </si>
  <si>
    <t>090914112</t>
  </si>
  <si>
    <t>090814410</t>
  </si>
  <si>
    <t>090500709</t>
  </si>
  <si>
    <t>090800796</t>
  </si>
  <si>
    <t>090707206</t>
  </si>
  <si>
    <t>091111242</t>
  </si>
  <si>
    <t>091213363</t>
  </si>
  <si>
    <t>090800850</t>
  </si>
  <si>
    <t>091011841</t>
  </si>
  <si>
    <t>090807421</t>
  </si>
  <si>
    <t>090407962</t>
  </si>
  <si>
    <t>090408705</t>
  </si>
  <si>
    <t>080815170</t>
  </si>
  <si>
    <t>091110548</t>
  </si>
  <si>
    <t>090403371</t>
  </si>
  <si>
    <t>100105254</t>
  </si>
  <si>
    <t>091104572</t>
  </si>
  <si>
    <t>090808037</t>
  </si>
  <si>
    <t>090204751</t>
  </si>
  <si>
    <t>090102096</t>
  </si>
  <si>
    <t>090610725</t>
  </si>
  <si>
    <t>091008760</t>
  </si>
  <si>
    <t>090107950</t>
  </si>
  <si>
    <t>090517997</t>
  </si>
  <si>
    <t>090207815</t>
  </si>
  <si>
    <t>091206081</t>
  </si>
  <si>
    <t>090603109</t>
  </si>
  <si>
    <t>090404351</t>
  </si>
  <si>
    <t>090811941</t>
  </si>
  <si>
    <t>100107176</t>
  </si>
  <si>
    <t>090506014</t>
  </si>
  <si>
    <t>090200870</t>
  </si>
  <si>
    <t>090820070</t>
  </si>
  <si>
    <t>100102670</t>
  </si>
  <si>
    <t>090605934</t>
  </si>
  <si>
    <t>090806646</t>
  </si>
  <si>
    <t>090402766</t>
  </si>
  <si>
    <t>090702727</t>
  </si>
  <si>
    <t>070106436</t>
  </si>
  <si>
    <t>100106129</t>
  </si>
  <si>
    <t>091104645</t>
  </si>
  <si>
    <t>090201477</t>
  </si>
  <si>
    <t>090908120</t>
  </si>
  <si>
    <t>091104637</t>
  </si>
  <si>
    <t>090806310</t>
  </si>
  <si>
    <t>091015073</t>
  </si>
  <si>
    <t>090711360</t>
  </si>
  <si>
    <t>090613198</t>
  </si>
  <si>
    <t>090122879</t>
  </si>
  <si>
    <t>090924010</t>
  </si>
  <si>
    <t>090701119</t>
  </si>
  <si>
    <t>090914325</t>
  </si>
  <si>
    <t>081216114</t>
  </si>
  <si>
    <t>090103467</t>
  </si>
  <si>
    <t>091110947</t>
  </si>
  <si>
    <t>090509366</t>
  </si>
  <si>
    <t>100109551</t>
  </si>
  <si>
    <t>090815319</t>
  </si>
  <si>
    <t>091013860</t>
  </si>
  <si>
    <t>090410602</t>
  </si>
  <si>
    <t>090401476</t>
  </si>
  <si>
    <t>090700473</t>
  </si>
  <si>
    <t>090605853</t>
  </si>
  <si>
    <t>090710240</t>
  </si>
  <si>
    <t>090607864</t>
  </si>
  <si>
    <t>090407938</t>
  </si>
  <si>
    <t>090808371</t>
  </si>
  <si>
    <t>091217245</t>
  </si>
  <si>
    <t>091001072</t>
  </si>
  <si>
    <t>081213530</t>
  </si>
  <si>
    <t>091000793</t>
  </si>
  <si>
    <t>090910087</t>
  </si>
  <si>
    <t>091215226</t>
  </si>
  <si>
    <t>091020484</t>
  </si>
  <si>
    <t>091212588</t>
  </si>
  <si>
    <t>090923987</t>
  </si>
  <si>
    <t>090304977</t>
  </si>
  <si>
    <t>090301811</t>
  </si>
  <si>
    <t>080802249</t>
  </si>
  <si>
    <t>091202388</t>
  </si>
  <si>
    <t>091209153</t>
  </si>
  <si>
    <t>090606736</t>
  </si>
  <si>
    <t>090507150</t>
  </si>
  <si>
    <t>090401131</t>
  </si>
  <si>
    <t>090911369</t>
  </si>
  <si>
    <t>091202019</t>
  </si>
  <si>
    <t>090404718</t>
  </si>
  <si>
    <t>091110904</t>
  </si>
  <si>
    <t>090408730</t>
  </si>
  <si>
    <t>100115985</t>
  </si>
  <si>
    <t>090413385</t>
  </si>
  <si>
    <t>090603265</t>
  </si>
  <si>
    <t>091107717</t>
  </si>
  <si>
    <t>090904656</t>
  </si>
  <si>
    <t>090606159</t>
  </si>
  <si>
    <t>091102936</t>
  </si>
  <si>
    <t>090906063</t>
  </si>
  <si>
    <t>090506138</t>
  </si>
  <si>
    <t>080122930</t>
  </si>
  <si>
    <t>090707400</t>
  </si>
  <si>
    <t>100102158</t>
  </si>
  <si>
    <t>090203143</t>
  </si>
  <si>
    <t>090715829</t>
  </si>
  <si>
    <t>091211638</t>
  </si>
  <si>
    <t>090407776</t>
  </si>
  <si>
    <t>090301676</t>
  </si>
  <si>
    <t>090604407</t>
  </si>
  <si>
    <t>091214750</t>
  </si>
  <si>
    <t>090909631</t>
  </si>
  <si>
    <t>090702409</t>
  </si>
  <si>
    <t>090410157</t>
  </si>
  <si>
    <t>090308565</t>
  </si>
  <si>
    <t>090304896</t>
  </si>
  <si>
    <t>091209226</t>
  </si>
  <si>
    <t>091006112</t>
  </si>
  <si>
    <t>090811445</t>
  </si>
  <si>
    <t>091211646</t>
  </si>
  <si>
    <t>100104533</t>
  </si>
  <si>
    <t>090202830</t>
  </si>
  <si>
    <t>090612850</t>
  </si>
  <si>
    <t>090413024</t>
  </si>
  <si>
    <t>090310217</t>
  </si>
  <si>
    <t>090501365</t>
  </si>
  <si>
    <t>091205344</t>
  </si>
  <si>
    <t>091013925</t>
  </si>
  <si>
    <t>090803221</t>
  </si>
  <si>
    <t>090603362</t>
  </si>
  <si>
    <t>091216044</t>
  </si>
  <si>
    <t>090610512</t>
  </si>
  <si>
    <t>090706013</t>
  </si>
  <si>
    <t>091100585</t>
  </si>
  <si>
    <t>090812654</t>
  </si>
  <si>
    <t>090909143</t>
  </si>
  <si>
    <t>090306520</t>
  </si>
  <si>
    <t>090604130</t>
  </si>
  <si>
    <t>090804198</t>
  </si>
  <si>
    <t>091011337</t>
  </si>
  <si>
    <t>070512590</t>
  </si>
  <si>
    <t>091207185</t>
  </si>
  <si>
    <t>091005868</t>
  </si>
  <si>
    <t>090103831</t>
  </si>
  <si>
    <t>091108543</t>
  </si>
  <si>
    <t>090907191</t>
  </si>
  <si>
    <t>090801113</t>
  </si>
  <si>
    <t>091214769</t>
  </si>
  <si>
    <t>090204816</t>
  </si>
  <si>
    <t>090400496</t>
  </si>
  <si>
    <t>090604652</t>
  </si>
  <si>
    <t>091014085</t>
  </si>
  <si>
    <t>091015839</t>
  </si>
  <si>
    <t>090612485</t>
  </si>
  <si>
    <t>081109210</t>
  </si>
  <si>
    <t>090811712</t>
  </si>
  <si>
    <t>090910346</t>
  </si>
  <si>
    <t>090806336</t>
  </si>
  <si>
    <t>100102433</t>
  </si>
  <si>
    <t>090714431</t>
  </si>
  <si>
    <t>090713168</t>
  </si>
  <si>
    <t>090308336</t>
  </si>
  <si>
    <t>090712803</t>
  </si>
  <si>
    <t>100607713</t>
  </si>
  <si>
    <t>090204603</t>
  </si>
  <si>
    <t>091214564</t>
  </si>
  <si>
    <t>090211448</t>
  </si>
  <si>
    <t>090903218</t>
  </si>
  <si>
    <t>090910575</t>
  </si>
  <si>
    <t>090806840</t>
  </si>
  <si>
    <t>080619460</t>
  </si>
  <si>
    <t>090900944</t>
  </si>
  <si>
    <t>100105939</t>
  </si>
  <si>
    <t>090514130</t>
  </si>
  <si>
    <t>090210824</t>
  </si>
  <si>
    <t>081025211</t>
  </si>
  <si>
    <t>090203232</t>
  </si>
  <si>
    <t>090400844</t>
  </si>
  <si>
    <t>091009030</t>
  </si>
  <si>
    <t>090610741</t>
  </si>
  <si>
    <t>090702751</t>
  </si>
  <si>
    <t>091111935</t>
  </si>
  <si>
    <t>091104394</t>
  </si>
  <si>
    <t>090207688</t>
  </si>
  <si>
    <t>090503511</t>
  </si>
  <si>
    <t>090612469</t>
  </si>
  <si>
    <t>081014490</t>
  </si>
  <si>
    <t>091002575</t>
  </si>
  <si>
    <t>090808452</t>
  </si>
  <si>
    <t>090318021</t>
  </si>
  <si>
    <t>090301706</t>
  </si>
  <si>
    <t>091013500</t>
  </si>
  <si>
    <t>090807022</t>
  </si>
  <si>
    <t>080319149</t>
  </si>
  <si>
    <t>090311710</t>
  </si>
  <si>
    <t>090804341</t>
  </si>
  <si>
    <t>100102247</t>
  </si>
  <si>
    <t>090314158</t>
  </si>
  <si>
    <t>090509242</t>
  </si>
  <si>
    <t>090204549</t>
  </si>
  <si>
    <t>090200977</t>
  </si>
  <si>
    <t>090617029</t>
  </si>
  <si>
    <t>091109922</t>
  </si>
  <si>
    <t>090405609</t>
  </si>
  <si>
    <t>091116287</t>
  </si>
  <si>
    <t>090303636</t>
  </si>
  <si>
    <t>070216487</t>
  </si>
  <si>
    <t>100108130</t>
  </si>
  <si>
    <t>080811809</t>
  </si>
  <si>
    <t>100111335</t>
  </si>
  <si>
    <t>091114683</t>
  </si>
  <si>
    <t>090706021</t>
  </si>
  <si>
    <t>090303970</t>
  </si>
  <si>
    <t>091104270</t>
  </si>
  <si>
    <t>090503520</t>
  </si>
  <si>
    <t>091111277</t>
  </si>
  <si>
    <t>090505069</t>
  </si>
  <si>
    <t>090703790</t>
  </si>
  <si>
    <t>090812620</t>
  </si>
  <si>
    <t>090712153</t>
  </si>
  <si>
    <t>090306686</t>
  </si>
  <si>
    <t>090916913</t>
  </si>
  <si>
    <t>090310420</t>
  </si>
  <si>
    <t>091209625</t>
  </si>
  <si>
    <t>061204951</t>
  </si>
  <si>
    <t>091103371</t>
  </si>
  <si>
    <t>091111048</t>
  </si>
  <si>
    <t>090711580</t>
  </si>
  <si>
    <t>090708121</t>
  </si>
  <si>
    <t>090721608</t>
  </si>
  <si>
    <t>090506189</t>
  </si>
  <si>
    <t>071212086</t>
  </si>
  <si>
    <t>080303536</t>
  </si>
  <si>
    <t>060509066</t>
  </si>
  <si>
    <t>090820711</t>
  </si>
  <si>
    <t>090110366</t>
  </si>
  <si>
    <t>080914098</t>
  </si>
  <si>
    <t>090202961</t>
  </si>
  <si>
    <t>100110312</t>
  </si>
  <si>
    <t>080610994</t>
  </si>
  <si>
    <t>081012675</t>
  </si>
  <si>
    <t>080516416</t>
  </si>
  <si>
    <t>091006023</t>
  </si>
  <si>
    <t>090717058</t>
  </si>
  <si>
    <t>090313933</t>
  </si>
  <si>
    <t>090101316</t>
  </si>
  <si>
    <t>090523253</t>
  </si>
  <si>
    <t>070720045</t>
  </si>
  <si>
    <t>090502566</t>
  </si>
  <si>
    <t>090103108</t>
  </si>
  <si>
    <t>091004420</t>
  </si>
  <si>
    <t>080106064</t>
  </si>
  <si>
    <t>090405960</t>
  </si>
  <si>
    <t>090814878</t>
  </si>
  <si>
    <t>080506208</t>
  </si>
  <si>
    <t>061011258</t>
  </si>
  <si>
    <t>100110320</t>
  </si>
  <si>
    <t>041003713</t>
  </si>
  <si>
    <t>090715446</t>
  </si>
  <si>
    <t>091206944</t>
  </si>
  <si>
    <t>090901002</t>
  </si>
  <si>
    <t>090123441</t>
  </si>
  <si>
    <t>Math</t>
  </si>
  <si>
    <t>Mathematical Skills</t>
  </si>
  <si>
    <t>English</t>
  </si>
  <si>
    <t>Arabic</t>
  </si>
  <si>
    <t>Science</t>
  </si>
  <si>
    <t xml:space="preserve">No. Students </t>
  </si>
  <si>
    <t>*Quartiles 3 and 4 are above the median, while quartiles 1 and 2 are below the median</t>
  </si>
  <si>
    <t>National Examinations  Results 2024 - Grade 12</t>
  </si>
  <si>
    <t>National Examinations  Results 2024 - Grade 9</t>
  </si>
  <si>
    <t>Performance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</si>
</sst>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rgb="FF000000"/>
      <name val="Graphik Arabic Regula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/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'G12 - Result'!$A$5</c:f>
              <c:strCache>
                <c:ptCount val="1"/>
                <c:pt idx="0">
                  <c:v>Arabic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1-4B33-A35C-99596971D4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1-4B33-A35C-99596971D4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1-4B33-A35C-99596971D4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1-4B33-A35C-99596971D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'G12 - Result'!$B$4:$E$4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'G12 - Result'!$B$5:$E$5</c:f>
              <c:numCache>
                <c:formatCode>0.00%</c:formatCode>
                <c:ptCount val="4"/>
                <c:pt idx="0">
                  <c:v>0.24</c:v>
                </c:pt>
                <c:pt idx="1">
                  <c:v>0.26900000000000002</c:v>
                </c:pt>
                <c:pt idx="2">
                  <c:v>0.26</c:v>
                </c:pt>
                <c:pt idx="3">
                  <c:v>0.23100000000000001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41-4B33-A35C-99596971D4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'G12 - Result'!$A$6</c:f>
              <c:strCache>
                <c:ptCount val="1"/>
                <c:pt idx="0">
                  <c:v>English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6-4E1C-AC22-FF9ADF914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46-4E1C-AC22-FF9ADF914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46-4E1C-AC22-FF9ADF914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46-4E1C-AC22-FF9ADF914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'G12 - Result'!$B$4:$E$4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'G12 - Result'!$B$6:$E$6</c:f>
              <c:numCache>
                <c:formatCode>0.00%</c:formatCode>
                <c:ptCount val="4"/>
                <c:pt idx="0">
                  <c:v>0.25</c:v>
                </c:pt>
                <c:pt idx="1">
                  <c:v>0.23</c:v>
                </c:pt>
                <c:pt idx="2">
                  <c:v>0.27500000000000002</c:v>
                </c:pt>
                <c:pt idx="3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46-4E1C-AC22-FF9ADF914B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'G12 - Result'!$A$7</c:f>
              <c:strCache>
                <c:ptCount val="1"/>
                <c:pt idx="0">
                  <c:v>Mathematical Skills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1-4C83-9321-FCC79DD6FE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1-4C83-9321-FCC79DD6FE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1-4C83-9321-FCC79DD6FE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C1-4C83-9321-FCC79DD6FE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'G12 - Result'!$B$4:$E$4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'G12 - Result'!$B$7:$E$7</c:f>
              <c:numCache>
                <c:formatCode>0.00%</c:formatCode>
                <c:ptCount val="4"/>
                <c:pt idx="0">
                  <c:v>0.26900000000000002</c:v>
                </c:pt>
                <c:pt idx="1">
                  <c:v>0.25</c:v>
                </c:pt>
                <c:pt idx="2">
                  <c:v>0.24199999999999999</c:v>
                </c:pt>
                <c:pt idx="3">
                  <c:v>0.23899999999999999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C1-4C83-9321-FCC79DD6FE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'G9 - Result'!$A$7</c:f>
              <c:strCache>
                <c:ptCount val="1"/>
                <c:pt idx="0">
                  <c:v>Arabic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DF-44CD-8212-D7087A21CE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DF-44CD-8212-D7087A21CE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DF-44CD-8212-D7087A21CE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DF-44CD-8212-D7087A21CE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'G9 - Result'!$B$6:$E$6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'G9 - Result'!$B$7:$E$7</c:f>
              <c:numCache>
                <c:formatCode>0.00%</c:formatCode>
                <c:ptCount val="4"/>
                <c:pt idx="0">
                  <c:v>0.253</c:v>
                </c:pt>
                <c:pt idx="1">
                  <c:v>0.247</c:v>
                </c:pt>
                <c:pt idx="2">
                  <c:v>0.26300000000000001</c:v>
                </c:pt>
                <c:pt idx="3">
                  <c:v>0.23699999999999999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2-4941-83A6-FE24C61A6A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'G9 - Result'!$A$8</c:f>
              <c:strCache>
                <c:ptCount val="1"/>
                <c:pt idx="0">
                  <c:v>English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A-47EC-BD31-5A3E441113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A-47EC-BD31-5A3E441113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A-47EC-BD31-5A3E441113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A-47EC-BD31-5A3E441113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'G9 - Result'!$B$6:$E$6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'G9 - Result'!$B$8:$E$8</c:f>
              <c:numCache>
                <c:formatCode>0.00%</c:formatCode>
                <c:ptCount val="4"/>
                <c:pt idx="0">
                  <c:v>0.318</c:v>
                </c:pt>
                <c:pt idx="1">
                  <c:v>0.222</c:v>
                </c:pt>
                <c:pt idx="2">
                  <c:v>0.189</c:v>
                </c:pt>
                <c:pt idx="3">
                  <c:v>0.27100000000000002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C-42D3-B727-C937F7696F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'G9 - Result'!$A$9</c:f>
              <c:strCache>
                <c:ptCount val="1"/>
                <c:pt idx="0">
                  <c:v>Math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3-4F2A-8244-0F6610AB7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C3-4F2A-8244-0F6610AB7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C3-4F2A-8244-0F6610AB7E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3-4F2A-8244-0F6610AB7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'G9 - Result'!$B$6:$E$6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'G9 - Result'!$B$9:$E$9</c:f>
              <c:numCache>
                <c:formatCode>0.00%</c:formatCode>
                <c:ptCount val="4"/>
                <c:pt idx="0">
                  <c:v>0.33</c:v>
                </c:pt>
                <c:pt idx="1">
                  <c:v>0.23</c:v>
                </c:pt>
                <c:pt idx="2">
                  <c:v>0.20499999999999999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1-438B-BCA4-F75528C9EE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'G9 - Result'!$A$10</c:f>
              <c:strCache>
                <c:ptCount val="1"/>
                <c:pt idx="0">
                  <c:v>Science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80-4A66-8988-66BE7A88FD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80-4A66-8988-66BE7A88FD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80-4A66-8988-66BE7A88FD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80-4A66-8988-66BE7A88F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'G9 - Result'!$B$6:$E$6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'G9 - Result'!$B$10:$E$10</c:f>
              <c:numCache>
                <c:formatCode>0.00%</c:formatCode>
                <c:ptCount val="4"/>
                <c:pt idx="0">
                  <c:v>0.27800000000000002</c:v>
                </c:pt>
                <c:pt idx="1">
                  <c:v>0.24199999999999999</c:v>
                </c:pt>
                <c:pt idx="2">
                  <c:v>0.26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9-43BD-B54B-24DCDE96C4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4</xdr:row>
      <xdr:rowOff>71437</xdr:rowOff>
    </xdr:from>
    <xdr:to>
      <xdr:col>13</xdr:col>
      <xdr:colOff>504825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57197D-1EA8-4828-BB94-1DDEFC3D8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466725</xdr:colOff>
      <xdr:row>4</xdr:row>
      <xdr:rowOff>71437</xdr:rowOff>
    </xdr:from>
    <xdr:to>
      <xdr:col>19</xdr:col>
      <xdr:colOff>161925</xdr:colOff>
      <xdr:row>18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64A416-38DF-4A30-8173-063B713A1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200025</xdr:colOff>
      <xdr:row>4</xdr:row>
      <xdr:rowOff>71437</xdr:rowOff>
    </xdr:from>
    <xdr:to>
      <xdr:col>25</xdr:col>
      <xdr:colOff>504825</xdr:colOff>
      <xdr:row>18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D1876D-7260-48AC-A24F-8E0C59499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</xdr:row>
      <xdr:rowOff>33337</xdr:rowOff>
    </xdr:from>
    <xdr:to>
      <xdr:col>12</xdr:col>
      <xdr:colOff>514350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B1E0A9-773D-F66D-FC99-768D96FAA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5</xdr:row>
      <xdr:rowOff>23812</xdr:rowOff>
    </xdr:from>
    <xdr:to>
      <xdr:col>19</xdr:col>
      <xdr:colOff>123825</xdr:colOff>
      <xdr:row>19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27CEFE-6EE1-86F4-DDC7-90C2EF409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19</xdr:row>
      <xdr:rowOff>119062</xdr:rowOff>
    </xdr:from>
    <xdr:to>
      <xdr:col>12</xdr:col>
      <xdr:colOff>504825</xdr:colOff>
      <xdr:row>34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C1CFF-6F8B-FB9A-0AE7-C2C1F6E61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438150</xdr:colOff>
      <xdr:row>19</xdr:row>
      <xdr:rowOff>100012</xdr:rowOff>
    </xdr:from>
    <xdr:to>
      <xdr:col>19</xdr:col>
      <xdr:colOff>133350</xdr:colOff>
      <xdr:row>33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796F4B-C998-BECA-1EA1-7D839A5E3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ED98-89FA-46DD-92B9-3F4C45E4C088}">
  <sheetPr filterMode="1"/>
  <dimension ref="A1:D12457"/>
  <sheetViews>
    <sheetView workbookViewId="0">
      <selection activeCell="A2" sqref="A2:A12457"/>
    </sheetView>
  </sheetViews>
  <sheetFormatPr defaultRowHeight="14.4" x14ac:dyDescent="0.3"/>
  <sheetData>
    <row r="1" spans="1:4" x14ac:dyDescent="0.3">
      <c r="A1" s="1" t="s">
        <v>0</v>
      </c>
      <c r="B1" s="1" t="s">
        <v>12457</v>
      </c>
      <c r="C1" s="2"/>
      <c r="D1" s="1"/>
    </row>
    <row r="2" spans="1:4" hidden="1" x14ac:dyDescent="0.3">
      <c r="A2" s="1" t="s">
        <v>1</v>
      </c>
      <c r="B2" s="1" t="s">
        <v>12458</v>
      </c>
      <c r="C2" s="2"/>
      <c r="D2" s="1"/>
    </row>
    <row r="3" spans="1:4" hidden="1" x14ac:dyDescent="0.3">
      <c r="A3" s="1" t="s">
        <v>2</v>
      </c>
      <c r="B3" s="1" t="s">
        <v>12458</v>
      </c>
      <c r="C3" s="2"/>
      <c r="D3" s="1"/>
    </row>
    <row r="4" spans="1:4" hidden="1" x14ac:dyDescent="0.3">
      <c r="A4" s="1" t="s">
        <v>3</v>
      </c>
      <c r="B4" s="1" t="s">
        <v>12458</v>
      </c>
      <c r="C4" s="2"/>
      <c r="D4" s="1"/>
    </row>
    <row r="5" spans="1:4" hidden="1" x14ac:dyDescent="0.3">
      <c r="A5" s="1" t="s">
        <v>4</v>
      </c>
      <c r="B5" s="1" t="s">
        <v>12458</v>
      </c>
      <c r="C5" s="2"/>
      <c r="D5" s="1"/>
    </row>
    <row r="6" spans="1:4" hidden="1" x14ac:dyDescent="0.3">
      <c r="A6" s="1" t="s">
        <v>5</v>
      </c>
      <c r="B6" s="1" t="s">
        <v>12458</v>
      </c>
      <c r="C6" s="2"/>
      <c r="D6" s="1"/>
    </row>
    <row r="7" spans="1:4" hidden="1" x14ac:dyDescent="0.3">
      <c r="A7" s="1" t="s">
        <v>6</v>
      </c>
      <c r="B7" s="1" t="s">
        <v>12458</v>
      </c>
      <c r="C7" s="2"/>
      <c r="D7" s="1"/>
    </row>
    <row r="8" spans="1:4" hidden="1" x14ac:dyDescent="0.3">
      <c r="A8" s="1" t="s">
        <v>7</v>
      </c>
      <c r="B8" s="1" t="s">
        <v>12458</v>
      </c>
      <c r="C8" s="2"/>
      <c r="D8" s="1"/>
    </row>
    <row r="9" spans="1:4" hidden="1" x14ac:dyDescent="0.3">
      <c r="A9" s="1" t="s">
        <v>8</v>
      </c>
      <c r="B9" s="1" t="s">
        <v>12458</v>
      </c>
      <c r="C9" s="2"/>
      <c r="D9" s="1"/>
    </row>
    <row r="10" spans="1:4" hidden="1" x14ac:dyDescent="0.3">
      <c r="A10" s="1" t="s">
        <v>9</v>
      </c>
      <c r="B10" s="1" t="s">
        <v>12458</v>
      </c>
      <c r="C10" s="2"/>
      <c r="D10" s="1"/>
    </row>
    <row r="11" spans="1:4" hidden="1" x14ac:dyDescent="0.3">
      <c r="A11" s="1" t="s">
        <v>10</v>
      </c>
      <c r="B11" s="1" t="s">
        <v>12458</v>
      </c>
      <c r="C11" s="2"/>
      <c r="D11" s="1"/>
    </row>
    <row r="12" spans="1:4" hidden="1" x14ac:dyDescent="0.3">
      <c r="A12" s="1" t="s">
        <v>11</v>
      </c>
      <c r="B12" s="1" t="s">
        <v>12459</v>
      </c>
      <c r="C12" s="2"/>
      <c r="D12" s="1"/>
    </row>
    <row r="13" spans="1:4" hidden="1" x14ac:dyDescent="0.3">
      <c r="A13" s="1" t="s">
        <v>12</v>
      </c>
      <c r="B13" s="1" t="s">
        <v>12458</v>
      </c>
      <c r="C13" s="2"/>
      <c r="D13" s="1"/>
    </row>
    <row r="14" spans="1:4" hidden="1" x14ac:dyDescent="0.3">
      <c r="A14" s="1" t="s">
        <v>13</v>
      </c>
      <c r="B14" s="1" t="s">
        <v>12460</v>
      </c>
      <c r="C14" s="2"/>
      <c r="D14" s="1"/>
    </row>
    <row r="15" spans="1:4" hidden="1" x14ac:dyDescent="0.3">
      <c r="A15" s="1" t="s">
        <v>14</v>
      </c>
      <c r="B15" s="1" t="s">
        <v>12459</v>
      </c>
      <c r="C15" s="2"/>
      <c r="D15" s="1"/>
    </row>
    <row r="16" spans="1:4" hidden="1" x14ac:dyDescent="0.3">
      <c r="A16" s="1" t="s">
        <v>15</v>
      </c>
      <c r="B16" s="1" t="s">
        <v>12458</v>
      </c>
      <c r="C16" s="2"/>
      <c r="D16" s="1"/>
    </row>
    <row r="17" spans="1:4" hidden="1" x14ac:dyDescent="0.3">
      <c r="A17" s="1" t="s">
        <v>16</v>
      </c>
      <c r="B17" s="1" t="s">
        <v>12459</v>
      </c>
      <c r="C17" s="2"/>
      <c r="D17" s="1"/>
    </row>
    <row r="18" spans="1:4" hidden="1" x14ac:dyDescent="0.3">
      <c r="A18" s="1" t="s">
        <v>17</v>
      </c>
      <c r="B18" s="1" t="s">
        <v>12458</v>
      </c>
      <c r="C18" s="2"/>
      <c r="D18" s="1"/>
    </row>
    <row r="19" spans="1:4" hidden="1" x14ac:dyDescent="0.3">
      <c r="A19" s="1" t="s">
        <v>18</v>
      </c>
      <c r="B19" s="1" t="s">
        <v>12459</v>
      </c>
      <c r="C19" s="2"/>
      <c r="D19" s="1"/>
    </row>
    <row r="20" spans="1:4" hidden="1" x14ac:dyDescent="0.3">
      <c r="A20" s="1" t="s">
        <v>19</v>
      </c>
      <c r="B20" s="1" t="s">
        <v>12459</v>
      </c>
      <c r="C20" s="2"/>
      <c r="D20" s="1"/>
    </row>
    <row r="21" spans="1:4" hidden="1" x14ac:dyDescent="0.3">
      <c r="A21" s="1" t="s">
        <v>20</v>
      </c>
      <c r="B21" s="1" t="s">
        <v>12458</v>
      </c>
      <c r="C21" s="2"/>
      <c r="D21" s="1"/>
    </row>
    <row r="22" spans="1:4" hidden="1" x14ac:dyDescent="0.3">
      <c r="A22" s="1" t="s">
        <v>21</v>
      </c>
      <c r="B22" s="1" t="s">
        <v>12458</v>
      </c>
      <c r="C22" s="2"/>
      <c r="D22" s="1"/>
    </row>
    <row r="23" spans="1:4" hidden="1" x14ac:dyDescent="0.3">
      <c r="A23" s="1" t="s">
        <v>22</v>
      </c>
      <c r="B23" s="1" t="s">
        <v>12459</v>
      </c>
      <c r="C23" s="2"/>
      <c r="D23" s="1"/>
    </row>
    <row r="24" spans="1:4" hidden="1" x14ac:dyDescent="0.3">
      <c r="A24" s="1" t="s">
        <v>23</v>
      </c>
      <c r="B24" s="1" t="s">
        <v>12459</v>
      </c>
      <c r="C24" s="2"/>
      <c r="D24" s="1"/>
    </row>
    <row r="25" spans="1:4" x14ac:dyDescent="0.3">
      <c r="A25" s="1" t="s">
        <v>24</v>
      </c>
      <c r="B25" s="1" t="s">
        <v>12461</v>
      </c>
      <c r="C25" s="2"/>
      <c r="D25" s="1"/>
    </row>
    <row r="26" spans="1:4" hidden="1" x14ac:dyDescent="0.3">
      <c r="A26" s="1" t="s">
        <v>25</v>
      </c>
      <c r="B26" s="1" t="s">
        <v>12458</v>
      </c>
      <c r="C26" s="2"/>
      <c r="D26" s="1"/>
    </row>
    <row r="27" spans="1:4" hidden="1" x14ac:dyDescent="0.3">
      <c r="A27" s="1" t="s">
        <v>26</v>
      </c>
      <c r="B27" s="1" t="s">
        <v>12459</v>
      </c>
      <c r="C27" s="2"/>
      <c r="D27" s="1"/>
    </row>
    <row r="28" spans="1:4" x14ac:dyDescent="0.3">
      <c r="A28" s="1" t="s">
        <v>27</v>
      </c>
      <c r="B28" s="1" t="s">
        <v>12461</v>
      </c>
      <c r="C28" s="2"/>
      <c r="D28" s="1"/>
    </row>
    <row r="29" spans="1:4" hidden="1" x14ac:dyDescent="0.3">
      <c r="A29" s="1" t="s">
        <v>28</v>
      </c>
      <c r="B29" s="1" t="s">
        <v>12460</v>
      </c>
      <c r="C29" s="2"/>
      <c r="D29" s="1"/>
    </row>
    <row r="30" spans="1:4" hidden="1" x14ac:dyDescent="0.3">
      <c r="A30" s="1" t="s">
        <v>29</v>
      </c>
      <c r="B30" s="1" t="s">
        <v>12460</v>
      </c>
      <c r="C30" s="2"/>
      <c r="D30" s="1"/>
    </row>
    <row r="31" spans="1:4" x14ac:dyDescent="0.3">
      <c r="A31" s="1" t="s">
        <v>30</v>
      </c>
      <c r="B31" s="1" t="s">
        <v>12461</v>
      </c>
      <c r="C31" s="2"/>
      <c r="D31" s="1"/>
    </row>
    <row r="32" spans="1:4" hidden="1" x14ac:dyDescent="0.3">
      <c r="A32" s="1" t="s">
        <v>31</v>
      </c>
      <c r="B32" s="1" t="s">
        <v>12460</v>
      </c>
      <c r="C32" s="2"/>
      <c r="D32" s="1"/>
    </row>
    <row r="33" spans="1:4" hidden="1" x14ac:dyDescent="0.3">
      <c r="A33" s="1" t="s">
        <v>32</v>
      </c>
      <c r="B33" s="1" t="s">
        <v>12459</v>
      </c>
      <c r="C33" s="2"/>
      <c r="D33" s="1"/>
    </row>
    <row r="34" spans="1:4" hidden="1" x14ac:dyDescent="0.3">
      <c r="A34" s="1" t="s">
        <v>33</v>
      </c>
      <c r="B34" s="1" t="s">
        <v>12460</v>
      </c>
      <c r="C34" s="2"/>
      <c r="D34" s="1"/>
    </row>
    <row r="35" spans="1:4" hidden="1" x14ac:dyDescent="0.3">
      <c r="A35" s="1" t="s">
        <v>34</v>
      </c>
      <c r="B35" s="1" t="s">
        <v>12460</v>
      </c>
      <c r="C35" s="2"/>
      <c r="D35" s="1"/>
    </row>
    <row r="36" spans="1:4" hidden="1" x14ac:dyDescent="0.3">
      <c r="A36" s="1" t="s">
        <v>35</v>
      </c>
      <c r="B36" s="1" t="s">
        <v>12459</v>
      </c>
      <c r="C36" s="2"/>
      <c r="D36" s="1"/>
    </row>
    <row r="37" spans="1:4" hidden="1" x14ac:dyDescent="0.3">
      <c r="A37" s="1" t="s">
        <v>36</v>
      </c>
      <c r="B37" s="1" t="s">
        <v>12459</v>
      </c>
      <c r="C37" s="2"/>
      <c r="D37" s="1"/>
    </row>
    <row r="38" spans="1:4" x14ac:dyDescent="0.3">
      <c r="A38" s="1" t="s">
        <v>37</v>
      </c>
      <c r="B38" s="1" t="s">
        <v>12461</v>
      </c>
      <c r="C38" s="2"/>
      <c r="D38" s="1"/>
    </row>
    <row r="39" spans="1:4" x14ac:dyDescent="0.3">
      <c r="A39" s="1" t="s">
        <v>38</v>
      </c>
      <c r="B39" s="1" t="s">
        <v>12461</v>
      </c>
      <c r="C39" s="2"/>
      <c r="D39" s="1"/>
    </row>
    <row r="40" spans="1:4" hidden="1" x14ac:dyDescent="0.3">
      <c r="A40" s="1" t="s">
        <v>39</v>
      </c>
      <c r="B40" s="1" t="s">
        <v>12460</v>
      </c>
      <c r="C40" s="2"/>
      <c r="D40" s="1"/>
    </row>
    <row r="41" spans="1:4" hidden="1" x14ac:dyDescent="0.3">
      <c r="A41" s="1" t="s">
        <v>40</v>
      </c>
      <c r="B41" s="1" t="s">
        <v>12459</v>
      </c>
      <c r="C41" s="2"/>
      <c r="D41" s="1"/>
    </row>
    <row r="42" spans="1:4" hidden="1" x14ac:dyDescent="0.3">
      <c r="A42" s="1" t="s">
        <v>41</v>
      </c>
      <c r="B42" s="1" t="s">
        <v>12459</v>
      </c>
      <c r="C42" s="2"/>
      <c r="D42" s="1"/>
    </row>
    <row r="43" spans="1:4" hidden="1" x14ac:dyDescent="0.3">
      <c r="A43" s="1" t="s">
        <v>42</v>
      </c>
      <c r="B43" s="1" t="s">
        <v>12459</v>
      </c>
      <c r="C43" s="2"/>
      <c r="D43" s="1"/>
    </row>
    <row r="44" spans="1:4" hidden="1" x14ac:dyDescent="0.3">
      <c r="A44" s="1" t="s">
        <v>43</v>
      </c>
      <c r="B44" s="1" t="s">
        <v>12460</v>
      </c>
      <c r="C44" s="2"/>
      <c r="D44" s="1"/>
    </row>
    <row r="45" spans="1:4" x14ac:dyDescent="0.3">
      <c r="A45" s="1" t="s">
        <v>44</v>
      </c>
      <c r="B45" s="1" t="s">
        <v>12461</v>
      </c>
      <c r="C45" s="2"/>
      <c r="D45" s="1"/>
    </row>
    <row r="46" spans="1:4" hidden="1" x14ac:dyDescent="0.3">
      <c r="A46" s="1" t="s">
        <v>45</v>
      </c>
      <c r="B46" s="1" t="s">
        <v>12459</v>
      </c>
      <c r="C46" s="2"/>
      <c r="D46" s="1"/>
    </row>
    <row r="47" spans="1:4" x14ac:dyDescent="0.3">
      <c r="A47" s="1" t="s">
        <v>46</v>
      </c>
      <c r="B47" s="1" t="s">
        <v>12461</v>
      </c>
      <c r="C47" s="2"/>
      <c r="D47" s="1"/>
    </row>
    <row r="48" spans="1:4" hidden="1" x14ac:dyDescent="0.3">
      <c r="A48" s="1" t="s">
        <v>47</v>
      </c>
      <c r="B48" s="1" t="s">
        <v>12459</v>
      </c>
      <c r="C48" s="2"/>
      <c r="D48" s="1"/>
    </row>
    <row r="49" spans="1:4" hidden="1" x14ac:dyDescent="0.3">
      <c r="A49" s="1" t="s">
        <v>48</v>
      </c>
      <c r="B49" s="1" t="s">
        <v>12460</v>
      </c>
      <c r="C49" s="2"/>
      <c r="D49" s="1"/>
    </row>
    <row r="50" spans="1:4" hidden="1" x14ac:dyDescent="0.3">
      <c r="A50" s="1" t="s">
        <v>49</v>
      </c>
      <c r="B50" s="1" t="s">
        <v>12462</v>
      </c>
      <c r="C50" s="2"/>
      <c r="D50" s="1"/>
    </row>
    <row r="51" spans="1:4" hidden="1" x14ac:dyDescent="0.3">
      <c r="A51" s="1" t="s">
        <v>50</v>
      </c>
      <c r="B51" s="1" t="s">
        <v>12460</v>
      </c>
      <c r="C51" s="2"/>
      <c r="D51" s="1"/>
    </row>
    <row r="52" spans="1:4" hidden="1" x14ac:dyDescent="0.3">
      <c r="A52" s="1" t="s">
        <v>51</v>
      </c>
      <c r="B52" s="1" t="s">
        <v>12458</v>
      </c>
      <c r="C52" s="2"/>
      <c r="D52" s="1"/>
    </row>
    <row r="53" spans="1:4" hidden="1" x14ac:dyDescent="0.3">
      <c r="A53" s="1" t="s">
        <v>52</v>
      </c>
      <c r="B53" s="1" t="s">
        <v>12459</v>
      </c>
      <c r="C53" s="2"/>
      <c r="D53" s="1"/>
    </row>
    <row r="54" spans="1:4" hidden="1" x14ac:dyDescent="0.3">
      <c r="A54" s="1" t="s">
        <v>53</v>
      </c>
      <c r="B54" s="1" t="s">
        <v>12458</v>
      </c>
      <c r="C54" s="2"/>
      <c r="D54" s="1"/>
    </row>
    <row r="55" spans="1:4" hidden="1" x14ac:dyDescent="0.3">
      <c r="A55" s="1" t="s">
        <v>54</v>
      </c>
      <c r="B55" s="1" t="s">
        <v>12459</v>
      </c>
      <c r="C55" s="2"/>
      <c r="D55" s="1"/>
    </row>
    <row r="56" spans="1:4" hidden="1" x14ac:dyDescent="0.3">
      <c r="A56" s="1" t="s">
        <v>55</v>
      </c>
      <c r="B56" s="1" t="s">
        <v>12459</v>
      </c>
      <c r="C56" s="2"/>
      <c r="D56" s="1"/>
    </row>
    <row r="57" spans="1:4" x14ac:dyDescent="0.3">
      <c r="A57" s="1" t="s">
        <v>56</v>
      </c>
      <c r="B57" s="1" t="s">
        <v>12461</v>
      </c>
      <c r="C57" s="2"/>
      <c r="D57" s="1"/>
    </row>
    <row r="58" spans="1:4" hidden="1" x14ac:dyDescent="0.3">
      <c r="A58" s="1" t="s">
        <v>57</v>
      </c>
      <c r="B58" s="1" t="s">
        <v>12459</v>
      </c>
      <c r="C58" s="2"/>
      <c r="D58" s="1"/>
    </row>
    <row r="59" spans="1:4" hidden="1" x14ac:dyDescent="0.3">
      <c r="A59" s="1" t="s">
        <v>58</v>
      </c>
      <c r="B59" s="1" t="s">
        <v>12459</v>
      </c>
      <c r="C59" s="2"/>
      <c r="D59" s="1"/>
    </row>
    <row r="60" spans="1:4" hidden="1" x14ac:dyDescent="0.3">
      <c r="A60" s="1" t="s">
        <v>59</v>
      </c>
      <c r="B60" s="1" t="s">
        <v>12459</v>
      </c>
      <c r="C60" s="2"/>
      <c r="D60" s="1"/>
    </row>
    <row r="61" spans="1:4" hidden="1" x14ac:dyDescent="0.3">
      <c r="A61" s="1" t="s">
        <v>60</v>
      </c>
      <c r="B61" s="1" t="s">
        <v>12462</v>
      </c>
      <c r="C61" s="2"/>
      <c r="D61" s="1"/>
    </row>
    <row r="62" spans="1:4" hidden="1" x14ac:dyDescent="0.3">
      <c r="A62" s="1" t="s">
        <v>61</v>
      </c>
      <c r="B62" s="1" t="s">
        <v>12458</v>
      </c>
      <c r="C62" s="2"/>
      <c r="D62" s="1"/>
    </row>
    <row r="63" spans="1:4" hidden="1" x14ac:dyDescent="0.3">
      <c r="A63" s="1" t="s">
        <v>62</v>
      </c>
      <c r="B63" s="1" t="s">
        <v>12459</v>
      </c>
      <c r="C63" s="2"/>
      <c r="D63" s="1"/>
    </row>
    <row r="64" spans="1:4" hidden="1" x14ac:dyDescent="0.3">
      <c r="A64" s="1" t="s">
        <v>63</v>
      </c>
      <c r="B64" s="1" t="s">
        <v>12459</v>
      </c>
      <c r="C64" s="2"/>
      <c r="D64" s="1"/>
    </row>
    <row r="65" spans="1:4" hidden="1" x14ac:dyDescent="0.3">
      <c r="A65" s="1" t="s">
        <v>64</v>
      </c>
      <c r="B65" s="1" t="s">
        <v>12458</v>
      </c>
      <c r="C65" s="2"/>
      <c r="D65" s="1"/>
    </row>
    <row r="66" spans="1:4" hidden="1" x14ac:dyDescent="0.3">
      <c r="A66" s="1" t="s">
        <v>65</v>
      </c>
      <c r="B66" s="1" t="s">
        <v>12460</v>
      </c>
      <c r="C66" s="2"/>
      <c r="D66" s="1"/>
    </row>
    <row r="67" spans="1:4" x14ac:dyDescent="0.3">
      <c r="A67" s="1" t="s">
        <v>66</v>
      </c>
      <c r="B67" s="1" t="s">
        <v>12461</v>
      </c>
      <c r="C67" s="2"/>
      <c r="D67" s="1"/>
    </row>
    <row r="68" spans="1:4" hidden="1" x14ac:dyDescent="0.3">
      <c r="A68" s="1" t="s">
        <v>67</v>
      </c>
      <c r="B68" s="1" t="s">
        <v>12459</v>
      </c>
      <c r="C68" s="2"/>
      <c r="D68" s="1"/>
    </row>
    <row r="69" spans="1:4" hidden="1" x14ac:dyDescent="0.3">
      <c r="A69" s="1" t="s">
        <v>68</v>
      </c>
      <c r="B69" s="1" t="s">
        <v>12459</v>
      </c>
      <c r="C69" s="2"/>
      <c r="D69" s="1"/>
    </row>
    <row r="70" spans="1:4" hidden="1" x14ac:dyDescent="0.3">
      <c r="A70" s="1" t="s">
        <v>69</v>
      </c>
      <c r="B70" s="1" t="s">
        <v>12459</v>
      </c>
      <c r="C70" s="2"/>
      <c r="D70" s="1"/>
    </row>
    <row r="71" spans="1:4" hidden="1" x14ac:dyDescent="0.3">
      <c r="A71" s="1" t="s">
        <v>70</v>
      </c>
      <c r="B71" s="1" t="s">
        <v>12460</v>
      </c>
      <c r="C71" s="2"/>
      <c r="D71" s="1"/>
    </row>
    <row r="72" spans="1:4" hidden="1" x14ac:dyDescent="0.3">
      <c r="A72" s="1" t="s">
        <v>71</v>
      </c>
      <c r="B72" s="1" t="s">
        <v>12458</v>
      </c>
      <c r="C72" s="2"/>
      <c r="D72" s="1"/>
    </row>
    <row r="73" spans="1:4" hidden="1" x14ac:dyDescent="0.3">
      <c r="A73" s="1" t="s">
        <v>72</v>
      </c>
      <c r="B73" s="1" t="s">
        <v>12459</v>
      </c>
      <c r="C73" s="2"/>
      <c r="D73" s="1"/>
    </row>
    <row r="74" spans="1:4" hidden="1" x14ac:dyDescent="0.3">
      <c r="A74" s="1" t="s">
        <v>73</v>
      </c>
      <c r="B74" s="1" t="s">
        <v>12459</v>
      </c>
      <c r="C74" s="2"/>
      <c r="D74" s="1"/>
    </row>
    <row r="75" spans="1:4" hidden="1" x14ac:dyDescent="0.3">
      <c r="A75" s="1" t="s">
        <v>74</v>
      </c>
      <c r="B75" s="1" t="s">
        <v>12460</v>
      </c>
      <c r="C75" s="2"/>
      <c r="D75" s="1"/>
    </row>
    <row r="76" spans="1:4" hidden="1" x14ac:dyDescent="0.3">
      <c r="A76" s="1" t="s">
        <v>75</v>
      </c>
      <c r="B76" s="1" t="s">
        <v>12460</v>
      </c>
      <c r="C76" s="2"/>
      <c r="D76" s="1"/>
    </row>
    <row r="77" spans="1:4" hidden="1" x14ac:dyDescent="0.3">
      <c r="A77" s="1" t="s">
        <v>76</v>
      </c>
      <c r="B77" s="1" t="s">
        <v>12460</v>
      </c>
      <c r="C77" s="2"/>
      <c r="D77" s="1"/>
    </row>
    <row r="78" spans="1:4" hidden="1" x14ac:dyDescent="0.3">
      <c r="A78" s="1" t="s">
        <v>77</v>
      </c>
      <c r="B78" s="1" t="s">
        <v>12459</v>
      </c>
      <c r="C78" s="2"/>
      <c r="D78" s="1"/>
    </row>
    <row r="79" spans="1:4" hidden="1" x14ac:dyDescent="0.3">
      <c r="A79" s="1" t="s">
        <v>78</v>
      </c>
      <c r="B79" s="1" t="s">
        <v>12460</v>
      </c>
      <c r="C79" s="2"/>
      <c r="D79" s="1"/>
    </row>
    <row r="80" spans="1:4" hidden="1" x14ac:dyDescent="0.3">
      <c r="A80" s="1" t="s">
        <v>79</v>
      </c>
      <c r="B80" s="1" t="s">
        <v>12462</v>
      </c>
      <c r="C80" s="2"/>
      <c r="D80" s="1"/>
    </row>
    <row r="81" spans="1:4" hidden="1" x14ac:dyDescent="0.3">
      <c r="A81" s="1" t="s">
        <v>80</v>
      </c>
      <c r="B81" s="1" t="s">
        <v>12458</v>
      </c>
      <c r="C81" s="2"/>
      <c r="D81" s="1"/>
    </row>
    <row r="82" spans="1:4" hidden="1" x14ac:dyDescent="0.3">
      <c r="A82" s="1" t="s">
        <v>81</v>
      </c>
      <c r="B82" s="1" t="s">
        <v>12462</v>
      </c>
      <c r="C82" s="2"/>
      <c r="D82" s="1"/>
    </row>
    <row r="83" spans="1:4" hidden="1" x14ac:dyDescent="0.3">
      <c r="A83" s="1" t="s">
        <v>82</v>
      </c>
      <c r="B83" s="1" t="s">
        <v>12458</v>
      </c>
      <c r="C83" s="2"/>
      <c r="D83" s="1"/>
    </row>
    <row r="84" spans="1:4" hidden="1" x14ac:dyDescent="0.3">
      <c r="A84" s="1" t="s">
        <v>83</v>
      </c>
      <c r="B84" s="1" t="s">
        <v>12460</v>
      </c>
      <c r="C84" s="2"/>
      <c r="D84" s="1"/>
    </row>
    <row r="85" spans="1:4" hidden="1" x14ac:dyDescent="0.3">
      <c r="A85" s="1" t="s">
        <v>84</v>
      </c>
      <c r="B85" s="1" t="s">
        <v>12459</v>
      </c>
      <c r="C85" s="2"/>
      <c r="D85" s="1"/>
    </row>
    <row r="86" spans="1:4" hidden="1" x14ac:dyDescent="0.3">
      <c r="A86" s="1" t="s">
        <v>85</v>
      </c>
      <c r="B86" s="1" t="s">
        <v>12460</v>
      </c>
      <c r="C86" s="2"/>
      <c r="D86" s="1"/>
    </row>
    <row r="87" spans="1:4" hidden="1" x14ac:dyDescent="0.3">
      <c r="A87" s="1" t="s">
        <v>86</v>
      </c>
      <c r="B87" s="1" t="s">
        <v>12460</v>
      </c>
      <c r="C87" s="2"/>
      <c r="D87" s="1"/>
    </row>
    <row r="88" spans="1:4" hidden="1" x14ac:dyDescent="0.3">
      <c r="A88" s="1" t="s">
        <v>87</v>
      </c>
      <c r="B88" s="1" t="s">
        <v>12459</v>
      </c>
      <c r="C88" s="2"/>
      <c r="D88" s="1"/>
    </row>
    <row r="89" spans="1:4" hidden="1" x14ac:dyDescent="0.3">
      <c r="A89" s="1" t="s">
        <v>88</v>
      </c>
      <c r="B89" s="1" t="s">
        <v>12459</v>
      </c>
      <c r="C89" s="2"/>
      <c r="D89" s="1"/>
    </row>
    <row r="90" spans="1:4" hidden="1" x14ac:dyDescent="0.3">
      <c r="A90" s="1" t="s">
        <v>89</v>
      </c>
      <c r="B90" s="1" t="s">
        <v>12459</v>
      </c>
      <c r="C90" s="2"/>
      <c r="D90" s="1"/>
    </row>
    <row r="91" spans="1:4" hidden="1" x14ac:dyDescent="0.3">
      <c r="A91" s="1" t="s">
        <v>90</v>
      </c>
      <c r="B91" s="1" t="s">
        <v>12460</v>
      </c>
      <c r="C91" s="2"/>
      <c r="D91" s="1"/>
    </row>
    <row r="92" spans="1:4" hidden="1" x14ac:dyDescent="0.3">
      <c r="A92" s="1" t="s">
        <v>91</v>
      </c>
      <c r="B92" s="1" t="s">
        <v>12459</v>
      </c>
      <c r="C92" s="2"/>
      <c r="D92" s="1"/>
    </row>
    <row r="93" spans="1:4" hidden="1" x14ac:dyDescent="0.3">
      <c r="A93" s="1" t="s">
        <v>92</v>
      </c>
      <c r="B93" s="1" t="s">
        <v>12460</v>
      </c>
      <c r="C93" s="2"/>
      <c r="D93" s="1"/>
    </row>
    <row r="94" spans="1:4" hidden="1" x14ac:dyDescent="0.3">
      <c r="A94" s="1" t="s">
        <v>93</v>
      </c>
      <c r="B94" s="1" t="s">
        <v>12460</v>
      </c>
      <c r="C94" s="2"/>
      <c r="D94" s="1"/>
    </row>
    <row r="95" spans="1:4" hidden="1" x14ac:dyDescent="0.3">
      <c r="A95" s="1" t="s">
        <v>94</v>
      </c>
      <c r="B95" s="1" t="s">
        <v>12459</v>
      </c>
      <c r="C95" s="2"/>
      <c r="D95" s="1"/>
    </row>
    <row r="96" spans="1:4" hidden="1" x14ac:dyDescent="0.3">
      <c r="A96" s="1" t="s">
        <v>95</v>
      </c>
      <c r="B96" s="1" t="s">
        <v>12459</v>
      </c>
      <c r="C96" s="2"/>
      <c r="D96" s="1"/>
    </row>
    <row r="97" spans="1:4" hidden="1" x14ac:dyDescent="0.3">
      <c r="A97" s="1" t="s">
        <v>96</v>
      </c>
      <c r="B97" s="1" t="s">
        <v>12459</v>
      </c>
      <c r="C97" s="2"/>
      <c r="D97" s="1"/>
    </row>
    <row r="98" spans="1:4" hidden="1" x14ac:dyDescent="0.3">
      <c r="A98" s="1" t="s">
        <v>97</v>
      </c>
      <c r="B98" s="1" t="s">
        <v>12460</v>
      </c>
      <c r="C98" s="2"/>
      <c r="D98" s="1"/>
    </row>
    <row r="99" spans="1:4" hidden="1" x14ac:dyDescent="0.3">
      <c r="A99" s="1" t="s">
        <v>98</v>
      </c>
      <c r="B99" s="1" t="s">
        <v>12458</v>
      </c>
      <c r="C99" s="2"/>
      <c r="D99" s="1"/>
    </row>
    <row r="100" spans="1:4" hidden="1" x14ac:dyDescent="0.3">
      <c r="A100" s="1" t="s">
        <v>99</v>
      </c>
      <c r="B100" s="1" t="s">
        <v>12459</v>
      </c>
      <c r="C100" s="2"/>
      <c r="D100" s="1"/>
    </row>
    <row r="101" spans="1:4" hidden="1" x14ac:dyDescent="0.3">
      <c r="A101" s="1" t="s">
        <v>100</v>
      </c>
      <c r="B101" s="1" t="s">
        <v>12459</v>
      </c>
      <c r="C101" s="2"/>
      <c r="D101" s="1"/>
    </row>
    <row r="102" spans="1:4" hidden="1" x14ac:dyDescent="0.3">
      <c r="A102" s="1" t="s">
        <v>101</v>
      </c>
      <c r="B102" s="1" t="s">
        <v>12459</v>
      </c>
      <c r="C102" s="2"/>
      <c r="D102" s="1"/>
    </row>
    <row r="103" spans="1:4" hidden="1" x14ac:dyDescent="0.3">
      <c r="A103" s="1" t="s">
        <v>102</v>
      </c>
      <c r="B103" s="1" t="s">
        <v>12459</v>
      </c>
      <c r="C103" s="2"/>
      <c r="D103" s="1"/>
    </row>
    <row r="104" spans="1:4" hidden="1" x14ac:dyDescent="0.3">
      <c r="A104" s="1" t="s">
        <v>103</v>
      </c>
      <c r="B104" s="1" t="s">
        <v>12459</v>
      </c>
      <c r="C104" s="2"/>
      <c r="D104" s="1"/>
    </row>
    <row r="105" spans="1:4" hidden="1" x14ac:dyDescent="0.3">
      <c r="A105" s="1" t="s">
        <v>104</v>
      </c>
      <c r="B105" s="1" t="s">
        <v>12458</v>
      </c>
      <c r="C105" s="2"/>
      <c r="D105" s="1"/>
    </row>
    <row r="106" spans="1:4" hidden="1" x14ac:dyDescent="0.3">
      <c r="A106" s="1" t="s">
        <v>105</v>
      </c>
      <c r="B106" s="1" t="s">
        <v>12458</v>
      </c>
      <c r="C106" s="2"/>
      <c r="D106" s="1"/>
    </row>
    <row r="107" spans="1:4" x14ac:dyDescent="0.3">
      <c r="A107" s="1" t="s">
        <v>106</v>
      </c>
      <c r="B107" s="1" t="s">
        <v>12461</v>
      </c>
      <c r="C107" s="2"/>
      <c r="D107" s="1"/>
    </row>
    <row r="108" spans="1:4" hidden="1" x14ac:dyDescent="0.3">
      <c r="A108" s="1" t="s">
        <v>107</v>
      </c>
      <c r="B108" s="1" t="s">
        <v>12459</v>
      </c>
      <c r="C108" s="2"/>
      <c r="D108" s="1"/>
    </row>
    <row r="109" spans="1:4" hidden="1" x14ac:dyDescent="0.3">
      <c r="A109" s="1" t="s">
        <v>108</v>
      </c>
      <c r="B109" s="1" t="s">
        <v>12460</v>
      </c>
      <c r="C109" s="2"/>
      <c r="D109" s="1"/>
    </row>
    <row r="110" spans="1:4" hidden="1" x14ac:dyDescent="0.3">
      <c r="A110" s="1" t="s">
        <v>109</v>
      </c>
      <c r="B110" s="1" t="s">
        <v>12459</v>
      </c>
      <c r="C110" s="2"/>
      <c r="D110" s="1"/>
    </row>
    <row r="111" spans="1:4" hidden="1" x14ac:dyDescent="0.3">
      <c r="A111" s="1" t="s">
        <v>110</v>
      </c>
      <c r="B111" s="1" t="s">
        <v>12459</v>
      </c>
      <c r="C111" s="2"/>
      <c r="D111" s="1"/>
    </row>
    <row r="112" spans="1:4" hidden="1" x14ac:dyDescent="0.3">
      <c r="A112" s="1" t="s">
        <v>111</v>
      </c>
      <c r="B112" s="1" t="s">
        <v>12458</v>
      </c>
      <c r="C112" s="2"/>
      <c r="D112" s="1"/>
    </row>
    <row r="113" spans="1:4" hidden="1" x14ac:dyDescent="0.3">
      <c r="A113" s="1" t="s">
        <v>112</v>
      </c>
      <c r="B113" s="1" t="s">
        <v>12459</v>
      </c>
      <c r="C113" s="2"/>
      <c r="D113" s="1"/>
    </row>
    <row r="114" spans="1:4" hidden="1" x14ac:dyDescent="0.3">
      <c r="A114" s="1" t="s">
        <v>113</v>
      </c>
      <c r="B114" s="1" t="s">
        <v>12460</v>
      </c>
      <c r="C114" s="2"/>
      <c r="D114" s="1"/>
    </row>
    <row r="115" spans="1:4" hidden="1" x14ac:dyDescent="0.3">
      <c r="A115" s="1" t="s">
        <v>114</v>
      </c>
      <c r="B115" s="1" t="s">
        <v>12459</v>
      </c>
      <c r="C115" s="2"/>
      <c r="D115" s="1"/>
    </row>
    <row r="116" spans="1:4" x14ac:dyDescent="0.3">
      <c r="A116" s="1" t="s">
        <v>115</v>
      </c>
      <c r="B116" s="1" t="s">
        <v>12461</v>
      </c>
      <c r="C116" s="2"/>
      <c r="D116" s="1"/>
    </row>
    <row r="117" spans="1:4" hidden="1" x14ac:dyDescent="0.3">
      <c r="A117" s="1" t="s">
        <v>116</v>
      </c>
      <c r="B117" s="1" t="s">
        <v>12460</v>
      </c>
      <c r="C117" s="2"/>
      <c r="D117" s="1"/>
    </row>
    <row r="118" spans="1:4" x14ac:dyDescent="0.3">
      <c r="A118" s="1" t="s">
        <v>117</v>
      </c>
      <c r="B118" s="1" t="s">
        <v>12461</v>
      </c>
      <c r="C118" s="2"/>
      <c r="D118" s="1"/>
    </row>
    <row r="119" spans="1:4" x14ac:dyDescent="0.3">
      <c r="A119" s="1" t="s">
        <v>118</v>
      </c>
      <c r="B119" s="1" t="s">
        <v>12461</v>
      </c>
      <c r="C119" s="2"/>
      <c r="D119" s="1"/>
    </row>
    <row r="120" spans="1:4" hidden="1" x14ac:dyDescent="0.3">
      <c r="A120" s="1" t="s">
        <v>119</v>
      </c>
      <c r="B120" s="1" t="s">
        <v>12460</v>
      </c>
      <c r="C120" s="2"/>
      <c r="D120" s="1"/>
    </row>
    <row r="121" spans="1:4" hidden="1" x14ac:dyDescent="0.3">
      <c r="A121" s="1" t="s">
        <v>120</v>
      </c>
      <c r="B121" s="1" t="s">
        <v>12460</v>
      </c>
      <c r="C121" s="2"/>
      <c r="D121" s="1"/>
    </row>
    <row r="122" spans="1:4" hidden="1" x14ac:dyDescent="0.3">
      <c r="A122" s="1" t="s">
        <v>121</v>
      </c>
      <c r="B122" s="1" t="s">
        <v>12460</v>
      </c>
      <c r="C122" s="2"/>
      <c r="D122" s="1"/>
    </row>
    <row r="123" spans="1:4" hidden="1" x14ac:dyDescent="0.3">
      <c r="A123" s="1" t="s">
        <v>122</v>
      </c>
      <c r="B123" s="1" t="s">
        <v>12460</v>
      </c>
      <c r="C123" s="2"/>
      <c r="D123" s="1"/>
    </row>
    <row r="124" spans="1:4" hidden="1" x14ac:dyDescent="0.3">
      <c r="A124" s="1" t="s">
        <v>123</v>
      </c>
      <c r="B124" s="1" t="s">
        <v>12460</v>
      </c>
      <c r="C124" s="2"/>
      <c r="D124" s="1"/>
    </row>
    <row r="125" spans="1:4" hidden="1" x14ac:dyDescent="0.3">
      <c r="A125" s="1" t="s">
        <v>124</v>
      </c>
      <c r="B125" s="1" t="s">
        <v>12460</v>
      </c>
      <c r="C125" s="2"/>
      <c r="D125" s="1"/>
    </row>
    <row r="126" spans="1:4" x14ac:dyDescent="0.3">
      <c r="A126" s="1" t="s">
        <v>125</v>
      </c>
      <c r="B126" s="1" t="s">
        <v>12461</v>
      </c>
      <c r="C126" s="2"/>
      <c r="D126" s="1"/>
    </row>
    <row r="127" spans="1:4" x14ac:dyDescent="0.3">
      <c r="A127" s="1" t="s">
        <v>126</v>
      </c>
      <c r="B127" s="1" t="s">
        <v>12461</v>
      </c>
      <c r="C127" s="2"/>
      <c r="D127" s="1"/>
    </row>
    <row r="128" spans="1:4" hidden="1" x14ac:dyDescent="0.3">
      <c r="A128" s="1" t="s">
        <v>127</v>
      </c>
      <c r="B128" s="1" t="s">
        <v>12460</v>
      </c>
      <c r="C128" s="2"/>
      <c r="D128" s="1"/>
    </row>
    <row r="129" spans="1:4" hidden="1" x14ac:dyDescent="0.3">
      <c r="A129" s="1" t="s">
        <v>128</v>
      </c>
      <c r="B129" s="1" t="s">
        <v>12460</v>
      </c>
      <c r="C129" s="2"/>
      <c r="D129" s="1"/>
    </row>
    <row r="130" spans="1:4" hidden="1" x14ac:dyDescent="0.3">
      <c r="A130" s="1" t="s">
        <v>129</v>
      </c>
      <c r="B130" s="1" t="s">
        <v>12460</v>
      </c>
      <c r="C130" s="2"/>
      <c r="D130" s="1"/>
    </row>
    <row r="131" spans="1:4" hidden="1" x14ac:dyDescent="0.3">
      <c r="A131" s="1" t="s">
        <v>130</v>
      </c>
      <c r="B131" s="1" t="s">
        <v>12460</v>
      </c>
      <c r="C131" s="2"/>
      <c r="D131" s="1"/>
    </row>
    <row r="132" spans="1:4" hidden="1" x14ac:dyDescent="0.3">
      <c r="A132" s="1" t="s">
        <v>131</v>
      </c>
      <c r="B132" s="1" t="s">
        <v>12460</v>
      </c>
      <c r="C132" s="2"/>
      <c r="D132" s="1"/>
    </row>
    <row r="133" spans="1:4" hidden="1" x14ac:dyDescent="0.3">
      <c r="A133" s="1" t="s">
        <v>132</v>
      </c>
      <c r="B133" s="1" t="s">
        <v>12460</v>
      </c>
      <c r="C133" s="2"/>
      <c r="D133" s="1"/>
    </row>
    <row r="134" spans="1:4" hidden="1" x14ac:dyDescent="0.3">
      <c r="A134" s="1" t="s">
        <v>133</v>
      </c>
      <c r="B134" s="1" t="s">
        <v>12459</v>
      </c>
      <c r="C134" s="2"/>
      <c r="D134" s="1"/>
    </row>
    <row r="135" spans="1:4" x14ac:dyDescent="0.3">
      <c r="A135" s="1" t="s">
        <v>134</v>
      </c>
      <c r="B135" s="1" t="s">
        <v>12461</v>
      </c>
      <c r="C135" s="2"/>
      <c r="D135" s="1"/>
    </row>
    <row r="136" spans="1:4" hidden="1" x14ac:dyDescent="0.3">
      <c r="A136" s="1" t="s">
        <v>135</v>
      </c>
      <c r="B136" s="1" t="s">
        <v>12460</v>
      </c>
      <c r="C136" s="2"/>
      <c r="D136" s="1"/>
    </row>
    <row r="137" spans="1:4" hidden="1" x14ac:dyDescent="0.3">
      <c r="A137" s="1" t="s">
        <v>136</v>
      </c>
      <c r="B137" s="1" t="s">
        <v>12460</v>
      </c>
      <c r="C137" s="2"/>
      <c r="D137" s="1"/>
    </row>
    <row r="138" spans="1:4" x14ac:dyDescent="0.3">
      <c r="A138" s="1" t="s">
        <v>137</v>
      </c>
      <c r="B138" s="1" t="s">
        <v>12461</v>
      </c>
      <c r="C138" s="2"/>
      <c r="D138" s="1"/>
    </row>
    <row r="139" spans="1:4" hidden="1" x14ac:dyDescent="0.3">
      <c r="A139" s="1" t="s">
        <v>138</v>
      </c>
      <c r="B139" s="1" t="s">
        <v>12460</v>
      </c>
      <c r="C139" s="2"/>
      <c r="D139" s="1"/>
    </row>
    <row r="140" spans="1:4" hidden="1" x14ac:dyDescent="0.3">
      <c r="A140" s="1" t="s">
        <v>139</v>
      </c>
      <c r="B140" s="1" t="s">
        <v>12460</v>
      </c>
      <c r="C140" s="2"/>
      <c r="D140" s="1"/>
    </row>
    <row r="141" spans="1:4" x14ac:dyDescent="0.3">
      <c r="A141" s="1" t="s">
        <v>140</v>
      </c>
      <c r="B141" s="1" t="s">
        <v>12461</v>
      </c>
      <c r="C141" s="2"/>
      <c r="D141" s="1"/>
    </row>
    <row r="142" spans="1:4" hidden="1" x14ac:dyDescent="0.3">
      <c r="A142" s="1" t="s">
        <v>141</v>
      </c>
      <c r="B142" s="1" t="s">
        <v>12459</v>
      </c>
      <c r="C142" s="2"/>
      <c r="D142" s="1"/>
    </row>
    <row r="143" spans="1:4" hidden="1" x14ac:dyDescent="0.3">
      <c r="A143" s="1" t="s">
        <v>142</v>
      </c>
      <c r="B143" s="1" t="s">
        <v>12459</v>
      </c>
      <c r="C143" s="2"/>
      <c r="D143" s="1"/>
    </row>
    <row r="144" spans="1:4" hidden="1" x14ac:dyDescent="0.3">
      <c r="A144" s="1" t="s">
        <v>143</v>
      </c>
      <c r="B144" s="1" t="s">
        <v>12458</v>
      </c>
      <c r="C144" s="2"/>
      <c r="D144" s="1"/>
    </row>
    <row r="145" spans="1:4" hidden="1" x14ac:dyDescent="0.3">
      <c r="A145" s="1" t="s">
        <v>144</v>
      </c>
      <c r="B145" s="1" t="s">
        <v>12459</v>
      </c>
      <c r="C145" s="2"/>
      <c r="D145" s="1"/>
    </row>
    <row r="146" spans="1:4" hidden="1" x14ac:dyDescent="0.3">
      <c r="A146" s="1" t="s">
        <v>145</v>
      </c>
      <c r="B146" s="1" t="s">
        <v>12458</v>
      </c>
      <c r="C146" s="2"/>
      <c r="D146" s="1"/>
    </row>
    <row r="147" spans="1:4" x14ac:dyDescent="0.3">
      <c r="A147" s="1" t="s">
        <v>146</v>
      </c>
      <c r="B147" s="1" t="s">
        <v>12461</v>
      </c>
      <c r="C147" s="2"/>
      <c r="D147" s="1"/>
    </row>
    <row r="148" spans="1:4" hidden="1" x14ac:dyDescent="0.3">
      <c r="A148" s="1" t="s">
        <v>147</v>
      </c>
      <c r="B148" s="1" t="s">
        <v>12459</v>
      </c>
      <c r="C148" s="2"/>
      <c r="D148" s="1"/>
    </row>
    <row r="149" spans="1:4" hidden="1" x14ac:dyDescent="0.3">
      <c r="A149" s="1" t="s">
        <v>148</v>
      </c>
      <c r="B149" s="1" t="s">
        <v>12459</v>
      </c>
      <c r="C149" s="2"/>
      <c r="D149" s="1"/>
    </row>
    <row r="150" spans="1:4" hidden="1" x14ac:dyDescent="0.3">
      <c r="A150" s="1" t="s">
        <v>149</v>
      </c>
      <c r="B150" s="1" t="s">
        <v>12460</v>
      </c>
      <c r="C150" s="2"/>
      <c r="D150" s="1"/>
    </row>
    <row r="151" spans="1:4" x14ac:dyDescent="0.3">
      <c r="A151" s="1" t="s">
        <v>150</v>
      </c>
      <c r="B151" s="1" t="s">
        <v>12461</v>
      </c>
      <c r="C151" s="2"/>
      <c r="D151" s="1"/>
    </row>
    <row r="152" spans="1:4" x14ac:dyDescent="0.3">
      <c r="A152" s="1" t="s">
        <v>151</v>
      </c>
      <c r="B152" s="1" t="s">
        <v>12461</v>
      </c>
      <c r="C152" s="2"/>
      <c r="D152" s="1"/>
    </row>
    <row r="153" spans="1:4" x14ac:dyDescent="0.3">
      <c r="A153" s="1" t="s">
        <v>152</v>
      </c>
      <c r="B153" s="1" t="s">
        <v>12461</v>
      </c>
      <c r="C153" s="2"/>
      <c r="D153" s="1"/>
    </row>
    <row r="154" spans="1:4" hidden="1" x14ac:dyDescent="0.3">
      <c r="A154" s="1" t="s">
        <v>153</v>
      </c>
      <c r="B154" s="1" t="s">
        <v>12459</v>
      </c>
      <c r="C154" s="2"/>
      <c r="D154" s="1"/>
    </row>
    <row r="155" spans="1:4" hidden="1" x14ac:dyDescent="0.3">
      <c r="A155" s="1" t="s">
        <v>154</v>
      </c>
      <c r="B155" s="1" t="s">
        <v>12459</v>
      </c>
      <c r="C155" s="2"/>
      <c r="D155" s="1"/>
    </row>
    <row r="156" spans="1:4" x14ac:dyDescent="0.3">
      <c r="A156" s="1" t="s">
        <v>155</v>
      </c>
      <c r="B156" s="1" t="s">
        <v>12461</v>
      </c>
      <c r="C156" s="2"/>
      <c r="D156" s="1"/>
    </row>
    <row r="157" spans="1:4" hidden="1" x14ac:dyDescent="0.3">
      <c r="A157" s="1" t="s">
        <v>156</v>
      </c>
      <c r="B157" s="1" t="s">
        <v>12459</v>
      </c>
      <c r="C157" s="2"/>
      <c r="D157" s="1"/>
    </row>
    <row r="158" spans="1:4" hidden="1" x14ac:dyDescent="0.3">
      <c r="A158" s="1" t="s">
        <v>157</v>
      </c>
      <c r="B158" s="1" t="s">
        <v>12460</v>
      </c>
      <c r="C158" s="2"/>
      <c r="D158" s="1"/>
    </row>
    <row r="159" spans="1:4" hidden="1" x14ac:dyDescent="0.3">
      <c r="A159" s="1" t="s">
        <v>158</v>
      </c>
      <c r="B159" s="1" t="s">
        <v>12458</v>
      </c>
      <c r="C159" s="2"/>
      <c r="D159" s="1"/>
    </row>
    <row r="160" spans="1:4" hidden="1" x14ac:dyDescent="0.3">
      <c r="A160" s="1" t="s">
        <v>159</v>
      </c>
      <c r="B160" s="1" t="s">
        <v>12460</v>
      </c>
      <c r="C160" s="2"/>
      <c r="D160" s="1"/>
    </row>
    <row r="161" spans="1:4" hidden="1" x14ac:dyDescent="0.3">
      <c r="A161" s="1" t="s">
        <v>160</v>
      </c>
      <c r="B161" s="1" t="s">
        <v>12460</v>
      </c>
      <c r="C161" s="2"/>
      <c r="D161" s="1"/>
    </row>
    <row r="162" spans="1:4" hidden="1" x14ac:dyDescent="0.3">
      <c r="A162" s="1" t="s">
        <v>161</v>
      </c>
      <c r="B162" s="1" t="s">
        <v>12459</v>
      </c>
      <c r="C162" s="2"/>
      <c r="D162" s="1"/>
    </row>
    <row r="163" spans="1:4" hidden="1" x14ac:dyDescent="0.3">
      <c r="A163" s="1" t="s">
        <v>162</v>
      </c>
      <c r="B163" s="1" t="s">
        <v>12459</v>
      </c>
      <c r="C163" s="2"/>
      <c r="D163" s="1"/>
    </row>
    <row r="164" spans="1:4" hidden="1" x14ac:dyDescent="0.3">
      <c r="A164" s="1" t="s">
        <v>163</v>
      </c>
      <c r="B164" s="1" t="s">
        <v>12460</v>
      </c>
      <c r="C164" s="2"/>
      <c r="D164" s="1"/>
    </row>
    <row r="165" spans="1:4" hidden="1" x14ac:dyDescent="0.3">
      <c r="A165" s="1" t="s">
        <v>164</v>
      </c>
      <c r="B165" s="1" t="s">
        <v>12460</v>
      </c>
      <c r="C165" s="2"/>
      <c r="D165" s="1"/>
    </row>
    <row r="166" spans="1:4" hidden="1" x14ac:dyDescent="0.3">
      <c r="A166" s="1" t="s">
        <v>165</v>
      </c>
      <c r="B166" s="1" t="s">
        <v>12459</v>
      </c>
      <c r="C166" s="2"/>
      <c r="D166" s="1"/>
    </row>
    <row r="167" spans="1:4" hidden="1" x14ac:dyDescent="0.3">
      <c r="A167" s="1" t="s">
        <v>166</v>
      </c>
      <c r="B167" s="1" t="s">
        <v>12460</v>
      </c>
      <c r="C167" s="2"/>
      <c r="D167" s="1"/>
    </row>
    <row r="168" spans="1:4" hidden="1" x14ac:dyDescent="0.3">
      <c r="A168" s="1" t="s">
        <v>167</v>
      </c>
      <c r="B168" s="1" t="s">
        <v>12458</v>
      </c>
      <c r="C168" s="2"/>
      <c r="D168" s="1"/>
    </row>
    <row r="169" spans="1:4" x14ac:dyDescent="0.3">
      <c r="A169" s="1" t="s">
        <v>168</v>
      </c>
      <c r="B169" s="1" t="s">
        <v>12461</v>
      </c>
      <c r="C169" s="2"/>
      <c r="D169" s="1"/>
    </row>
    <row r="170" spans="1:4" hidden="1" x14ac:dyDescent="0.3">
      <c r="A170" s="1" t="s">
        <v>169</v>
      </c>
      <c r="B170" s="1" t="s">
        <v>12459</v>
      </c>
      <c r="C170" s="2"/>
      <c r="D170" s="1"/>
    </row>
    <row r="171" spans="1:4" hidden="1" x14ac:dyDescent="0.3">
      <c r="A171" s="1" t="s">
        <v>170</v>
      </c>
      <c r="B171" s="1" t="s">
        <v>12460</v>
      </c>
      <c r="C171" s="2"/>
      <c r="D171" s="1"/>
    </row>
    <row r="172" spans="1:4" hidden="1" x14ac:dyDescent="0.3">
      <c r="A172" s="1" t="s">
        <v>171</v>
      </c>
      <c r="B172" s="1" t="s">
        <v>12459</v>
      </c>
      <c r="C172" s="2"/>
      <c r="D172" s="1"/>
    </row>
    <row r="173" spans="1:4" x14ac:dyDescent="0.3">
      <c r="A173" s="1" t="s">
        <v>172</v>
      </c>
      <c r="B173" s="1" t="s">
        <v>12461</v>
      </c>
      <c r="C173" s="2"/>
      <c r="D173" s="1"/>
    </row>
    <row r="174" spans="1:4" hidden="1" x14ac:dyDescent="0.3">
      <c r="A174" s="1" t="s">
        <v>173</v>
      </c>
      <c r="B174" s="1" t="s">
        <v>12458</v>
      </c>
      <c r="C174" s="2"/>
      <c r="D174" s="1"/>
    </row>
    <row r="175" spans="1:4" hidden="1" x14ac:dyDescent="0.3">
      <c r="A175" s="1" t="s">
        <v>174</v>
      </c>
      <c r="B175" s="1" t="s">
        <v>12459</v>
      </c>
      <c r="C175" s="2"/>
      <c r="D175" s="1"/>
    </row>
    <row r="176" spans="1:4" hidden="1" x14ac:dyDescent="0.3">
      <c r="A176" s="1" t="s">
        <v>175</v>
      </c>
      <c r="B176" s="1" t="s">
        <v>12460</v>
      </c>
      <c r="C176" s="2"/>
      <c r="D176" s="1"/>
    </row>
    <row r="177" spans="1:4" hidden="1" x14ac:dyDescent="0.3">
      <c r="A177" s="1" t="s">
        <v>176</v>
      </c>
      <c r="B177" s="1" t="s">
        <v>12460</v>
      </c>
      <c r="C177" s="2"/>
      <c r="D177" s="1"/>
    </row>
    <row r="178" spans="1:4" x14ac:dyDescent="0.3">
      <c r="A178" s="1" t="s">
        <v>177</v>
      </c>
      <c r="B178" s="1" t="s">
        <v>12461</v>
      </c>
      <c r="C178" s="2"/>
      <c r="D178" s="1"/>
    </row>
    <row r="179" spans="1:4" hidden="1" x14ac:dyDescent="0.3">
      <c r="A179" s="1" t="s">
        <v>178</v>
      </c>
      <c r="B179" s="1" t="s">
        <v>12460</v>
      </c>
      <c r="C179" s="2"/>
      <c r="D179" s="1"/>
    </row>
    <row r="180" spans="1:4" hidden="1" x14ac:dyDescent="0.3">
      <c r="A180" s="1" t="s">
        <v>179</v>
      </c>
      <c r="B180" s="1" t="s">
        <v>12460</v>
      </c>
      <c r="C180" s="2"/>
      <c r="D180" s="1"/>
    </row>
    <row r="181" spans="1:4" hidden="1" x14ac:dyDescent="0.3">
      <c r="A181" s="1" t="s">
        <v>180</v>
      </c>
      <c r="B181" s="1" t="s">
        <v>12462</v>
      </c>
      <c r="C181" s="2"/>
      <c r="D181" s="1"/>
    </row>
    <row r="182" spans="1:4" hidden="1" x14ac:dyDescent="0.3">
      <c r="A182" s="1" t="s">
        <v>181</v>
      </c>
      <c r="B182" s="1" t="s">
        <v>12459</v>
      </c>
      <c r="C182" s="2"/>
      <c r="D182" s="1"/>
    </row>
    <row r="183" spans="1:4" x14ac:dyDescent="0.3">
      <c r="A183" s="1" t="s">
        <v>182</v>
      </c>
      <c r="B183" s="1" t="s">
        <v>12461</v>
      </c>
      <c r="C183" s="2"/>
      <c r="D183" s="1"/>
    </row>
    <row r="184" spans="1:4" x14ac:dyDescent="0.3">
      <c r="A184" s="1" t="s">
        <v>183</v>
      </c>
      <c r="B184" s="1" t="s">
        <v>12461</v>
      </c>
      <c r="C184" s="2"/>
      <c r="D184" s="1"/>
    </row>
    <row r="185" spans="1:4" x14ac:dyDescent="0.3">
      <c r="A185" s="1" t="s">
        <v>184</v>
      </c>
      <c r="B185" s="1" t="s">
        <v>12461</v>
      </c>
      <c r="C185" s="2"/>
      <c r="D185" s="1"/>
    </row>
    <row r="186" spans="1:4" hidden="1" x14ac:dyDescent="0.3">
      <c r="A186" s="1" t="s">
        <v>185</v>
      </c>
      <c r="B186" s="1" t="s">
        <v>12462</v>
      </c>
      <c r="C186" s="2"/>
      <c r="D186" s="1"/>
    </row>
    <row r="187" spans="1:4" hidden="1" x14ac:dyDescent="0.3">
      <c r="A187" s="1" t="s">
        <v>186</v>
      </c>
      <c r="B187" s="1" t="s">
        <v>12459</v>
      </c>
      <c r="C187" s="2"/>
      <c r="D187" s="1"/>
    </row>
    <row r="188" spans="1:4" hidden="1" x14ac:dyDescent="0.3">
      <c r="A188" s="1" t="s">
        <v>187</v>
      </c>
      <c r="B188" s="1" t="s">
        <v>12459</v>
      </c>
      <c r="C188" s="2"/>
      <c r="D188" s="1"/>
    </row>
    <row r="189" spans="1:4" x14ac:dyDescent="0.3">
      <c r="A189" s="1" t="s">
        <v>188</v>
      </c>
      <c r="B189" s="1" t="s">
        <v>12461</v>
      </c>
      <c r="C189" s="2"/>
      <c r="D189" s="1"/>
    </row>
    <row r="190" spans="1:4" x14ac:dyDescent="0.3">
      <c r="A190" s="1" t="s">
        <v>189</v>
      </c>
      <c r="B190" s="1" t="s">
        <v>12461</v>
      </c>
      <c r="C190" s="2"/>
      <c r="D190" s="1"/>
    </row>
    <row r="191" spans="1:4" hidden="1" x14ac:dyDescent="0.3">
      <c r="A191" s="1" t="s">
        <v>190</v>
      </c>
      <c r="B191" s="1" t="s">
        <v>12460</v>
      </c>
      <c r="C191" s="2"/>
      <c r="D191" s="1"/>
    </row>
    <row r="192" spans="1:4" hidden="1" x14ac:dyDescent="0.3">
      <c r="A192" s="1" t="s">
        <v>191</v>
      </c>
      <c r="B192" s="1" t="s">
        <v>12459</v>
      </c>
      <c r="C192" s="2"/>
      <c r="D192" s="1"/>
    </row>
    <row r="193" spans="1:4" hidden="1" x14ac:dyDescent="0.3">
      <c r="A193" s="1" t="s">
        <v>192</v>
      </c>
      <c r="B193" s="1" t="s">
        <v>12459</v>
      </c>
      <c r="C193" s="2"/>
      <c r="D193" s="1"/>
    </row>
    <row r="194" spans="1:4" hidden="1" x14ac:dyDescent="0.3">
      <c r="A194" s="1" t="s">
        <v>193</v>
      </c>
      <c r="B194" s="1" t="s">
        <v>12462</v>
      </c>
      <c r="C194" s="2"/>
      <c r="D194" s="1"/>
    </row>
    <row r="195" spans="1:4" x14ac:dyDescent="0.3">
      <c r="A195" s="1" t="s">
        <v>194</v>
      </c>
      <c r="B195" s="1" t="s">
        <v>12461</v>
      </c>
      <c r="C195" s="2"/>
      <c r="D195" s="1"/>
    </row>
    <row r="196" spans="1:4" hidden="1" x14ac:dyDescent="0.3">
      <c r="A196" s="1" t="s">
        <v>195</v>
      </c>
      <c r="B196" s="1" t="s">
        <v>12459</v>
      </c>
      <c r="C196" s="2"/>
      <c r="D196" s="1"/>
    </row>
    <row r="197" spans="1:4" hidden="1" x14ac:dyDescent="0.3">
      <c r="A197" s="1" t="s">
        <v>196</v>
      </c>
      <c r="B197" s="1" t="s">
        <v>12459</v>
      </c>
      <c r="C197" s="2"/>
      <c r="D197" s="1"/>
    </row>
    <row r="198" spans="1:4" x14ac:dyDescent="0.3">
      <c r="A198" s="1" t="s">
        <v>197</v>
      </c>
      <c r="B198" s="1" t="s">
        <v>12461</v>
      </c>
      <c r="C198" s="2"/>
      <c r="D198" s="1"/>
    </row>
    <row r="199" spans="1:4" hidden="1" x14ac:dyDescent="0.3">
      <c r="A199" s="1" t="s">
        <v>198</v>
      </c>
      <c r="B199" s="1" t="s">
        <v>12458</v>
      </c>
      <c r="C199" s="2"/>
      <c r="D199" s="1"/>
    </row>
    <row r="200" spans="1:4" x14ac:dyDescent="0.3">
      <c r="A200" s="1" t="s">
        <v>199</v>
      </c>
      <c r="B200" s="1" t="s">
        <v>12461</v>
      </c>
      <c r="C200" s="2"/>
      <c r="D200" s="1"/>
    </row>
    <row r="201" spans="1:4" hidden="1" x14ac:dyDescent="0.3">
      <c r="A201" s="1" t="s">
        <v>200</v>
      </c>
      <c r="B201" s="1" t="s">
        <v>12458</v>
      </c>
      <c r="C201" s="2"/>
      <c r="D201" s="1"/>
    </row>
    <row r="202" spans="1:4" hidden="1" x14ac:dyDescent="0.3">
      <c r="A202" s="1" t="s">
        <v>201</v>
      </c>
      <c r="B202" s="1" t="s">
        <v>12458</v>
      </c>
      <c r="C202" s="2"/>
      <c r="D202" s="1"/>
    </row>
    <row r="203" spans="1:4" hidden="1" x14ac:dyDescent="0.3">
      <c r="A203" s="1" t="s">
        <v>202</v>
      </c>
      <c r="B203" s="1" t="s">
        <v>12460</v>
      </c>
      <c r="C203" s="2"/>
      <c r="D203" s="1"/>
    </row>
    <row r="204" spans="1:4" x14ac:dyDescent="0.3">
      <c r="A204" s="1" t="s">
        <v>203</v>
      </c>
      <c r="B204" s="1" t="s">
        <v>12461</v>
      </c>
      <c r="C204" s="2"/>
      <c r="D204" s="1"/>
    </row>
    <row r="205" spans="1:4" x14ac:dyDescent="0.3">
      <c r="A205" s="1" t="s">
        <v>204</v>
      </c>
      <c r="B205" s="1" t="s">
        <v>12461</v>
      </c>
      <c r="C205" s="2"/>
      <c r="D205" s="1"/>
    </row>
    <row r="206" spans="1:4" hidden="1" x14ac:dyDescent="0.3">
      <c r="A206" s="1" t="s">
        <v>205</v>
      </c>
      <c r="B206" s="1" t="s">
        <v>12458</v>
      </c>
      <c r="C206" s="2"/>
      <c r="D206" s="1"/>
    </row>
    <row r="207" spans="1:4" hidden="1" x14ac:dyDescent="0.3">
      <c r="A207" s="1" t="s">
        <v>206</v>
      </c>
      <c r="B207" s="1" t="s">
        <v>12460</v>
      </c>
      <c r="C207" s="2"/>
      <c r="D207" s="1"/>
    </row>
    <row r="208" spans="1:4" x14ac:dyDescent="0.3">
      <c r="A208" s="1" t="s">
        <v>207</v>
      </c>
      <c r="B208" s="1" t="s">
        <v>12461</v>
      </c>
      <c r="C208" s="2"/>
      <c r="D208" s="1"/>
    </row>
    <row r="209" spans="1:4" x14ac:dyDescent="0.3">
      <c r="A209" s="1" t="s">
        <v>208</v>
      </c>
      <c r="B209" s="1" t="s">
        <v>12461</v>
      </c>
      <c r="C209" s="2"/>
      <c r="D209" s="1"/>
    </row>
    <row r="210" spans="1:4" x14ac:dyDescent="0.3">
      <c r="A210" s="1" t="s">
        <v>209</v>
      </c>
      <c r="B210" s="1" t="s">
        <v>12461</v>
      </c>
      <c r="C210" s="2"/>
      <c r="D210" s="1"/>
    </row>
    <row r="211" spans="1:4" hidden="1" x14ac:dyDescent="0.3">
      <c r="A211" s="1" t="s">
        <v>210</v>
      </c>
      <c r="B211" s="1" t="s">
        <v>12460</v>
      </c>
      <c r="C211" s="2"/>
      <c r="D211" s="1"/>
    </row>
    <row r="212" spans="1:4" x14ac:dyDescent="0.3">
      <c r="A212" s="1" t="s">
        <v>211</v>
      </c>
      <c r="B212" s="1" t="s">
        <v>12461</v>
      </c>
      <c r="C212" s="2"/>
      <c r="D212" s="1"/>
    </row>
    <row r="213" spans="1:4" hidden="1" x14ac:dyDescent="0.3">
      <c r="A213" s="1" t="s">
        <v>212</v>
      </c>
      <c r="B213" s="1" t="s">
        <v>12458</v>
      </c>
      <c r="C213" s="2"/>
      <c r="D213" s="1"/>
    </row>
    <row r="214" spans="1:4" x14ac:dyDescent="0.3">
      <c r="A214" s="1" t="s">
        <v>213</v>
      </c>
      <c r="B214" s="1" t="s">
        <v>12461</v>
      </c>
      <c r="C214" s="2"/>
      <c r="D214" s="1"/>
    </row>
    <row r="215" spans="1:4" x14ac:dyDescent="0.3">
      <c r="A215" s="1" t="s">
        <v>214</v>
      </c>
      <c r="B215" s="1" t="s">
        <v>12461</v>
      </c>
      <c r="C215" s="2"/>
      <c r="D215" s="1"/>
    </row>
    <row r="216" spans="1:4" hidden="1" x14ac:dyDescent="0.3">
      <c r="A216" s="1" t="s">
        <v>215</v>
      </c>
      <c r="B216" s="1" t="s">
        <v>12459</v>
      </c>
      <c r="C216" s="2"/>
      <c r="D216" s="1"/>
    </row>
    <row r="217" spans="1:4" hidden="1" x14ac:dyDescent="0.3">
      <c r="A217" s="1" t="s">
        <v>216</v>
      </c>
      <c r="B217" s="1" t="s">
        <v>12460</v>
      </c>
      <c r="C217" s="2"/>
      <c r="D217" s="1"/>
    </row>
    <row r="218" spans="1:4" hidden="1" x14ac:dyDescent="0.3">
      <c r="A218" s="1" t="s">
        <v>217</v>
      </c>
      <c r="B218" s="1" t="s">
        <v>12459</v>
      </c>
      <c r="C218" s="2"/>
      <c r="D218" s="1"/>
    </row>
    <row r="219" spans="1:4" hidden="1" x14ac:dyDescent="0.3">
      <c r="A219" s="1" t="s">
        <v>218</v>
      </c>
      <c r="B219" s="1" t="s">
        <v>12460</v>
      </c>
      <c r="C219" s="2"/>
      <c r="D219" s="1"/>
    </row>
    <row r="220" spans="1:4" hidden="1" x14ac:dyDescent="0.3">
      <c r="A220" s="1" t="s">
        <v>219</v>
      </c>
      <c r="B220" s="1" t="s">
        <v>12458</v>
      </c>
      <c r="C220" s="2"/>
      <c r="D220" s="1"/>
    </row>
    <row r="221" spans="1:4" hidden="1" x14ac:dyDescent="0.3">
      <c r="A221" s="1" t="s">
        <v>220</v>
      </c>
      <c r="B221" s="1" t="s">
        <v>12460</v>
      </c>
      <c r="C221" s="2"/>
      <c r="D221" s="1"/>
    </row>
    <row r="222" spans="1:4" hidden="1" x14ac:dyDescent="0.3">
      <c r="A222" s="1" t="s">
        <v>221</v>
      </c>
      <c r="B222" s="1" t="s">
        <v>12458</v>
      </c>
      <c r="C222" s="2"/>
      <c r="D222" s="1"/>
    </row>
    <row r="223" spans="1:4" x14ac:dyDescent="0.3">
      <c r="A223" s="1" t="s">
        <v>222</v>
      </c>
      <c r="B223" s="1" t="s">
        <v>12461</v>
      </c>
      <c r="C223" s="2"/>
      <c r="D223" s="1"/>
    </row>
    <row r="224" spans="1:4" hidden="1" x14ac:dyDescent="0.3">
      <c r="A224" s="1" t="s">
        <v>223</v>
      </c>
      <c r="B224" s="1" t="s">
        <v>12459</v>
      </c>
      <c r="C224" s="2"/>
      <c r="D224" s="1"/>
    </row>
    <row r="225" spans="1:4" hidden="1" x14ac:dyDescent="0.3">
      <c r="A225" s="1" t="s">
        <v>224</v>
      </c>
      <c r="B225" s="1" t="s">
        <v>12460</v>
      </c>
      <c r="C225" s="2"/>
      <c r="D225" s="1"/>
    </row>
    <row r="226" spans="1:4" hidden="1" x14ac:dyDescent="0.3">
      <c r="A226" s="1" t="s">
        <v>225</v>
      </c>
      <c r="B226" s="1" t="s">
        <v>12459</v>
      </c>
      <c r="C226" s="2"/>
      <c r="D226" s="1"/>
    </row>
    <row r="227" spans="1:4" x14ac:dyDescent="0.3">
      <c r="A227" s="1" t="s">
        <v>226</v>
      </c>
      <c r="B227" s="1" t="s">
        <v>12461</v>
      </c>
      <c r="C227" s="2"/>
      <c r="D227" s="1"/>
    </row>
    <row r="228" spans="1:4" hidden="1" x14ac:dyDescent="0.3">
      <c r="A228" s="1" t="s">
        <v>227</v>
      </c>
      <c r="B228" s="1" t="s">
        <v>12460</v>
      </c>
      <c r="C228" s="2"/>
      <c r="D228" s="1"/>
    </row>
    <row r="229" spans="1:4" x14ac:dyDescent="0.3">
      <c r="A229" s="1" t="s">
        <v>228</v>
      </c>
      <c r="B229" s="1" t="s">
        <v>12461</v>
      </c>
      <c r="C229" s="2"/>
      <c r="D229" s="1"/>
    </row>
    <row r="230" spans="1:4" x14ac:dyDescent="0.3">
      <c r="A230" s="1" t="s">
        <v>229</v>
      </c>
      <c r="B230" s="1" t="s">
        <v>12461</v>
      </c>
      <c r="C230" s="2"/>
      <c r="D230" s="1"/>
    </row>
    <row r="231" spans="1:4" hidden="1" x14ac:dyDescent="0.3">
      <c r="A231" s="1" t="s">
        <v>230</v>
      </c>
      <c r="B231" s="1" t="s">
        <v>12460</v>
      </c>
      <c r="C231" s="2"/>
      <c r="D231" s="1"/>
    </row>
    <row r="232" spans="1:4" x14ac:dyDescent="0.3">
      <c r="A232" s="1" t="s">
        <v>231</v>
      </c>
      <c r="B232" s="1" t="s">
        <v>12461</v>
      </c>
      <c r="C232" s="2"/>
      <c r="D232" s="1"/>
    </row>
    <row r="233" spans="1:4" x14ac:dyDescent="0.3">
      <c r="A233" s="1" t="s">
        <v>232</v>
      </c>
      <c r="B233" s="1" t="s">
        <v>12461</v>
      </c>
      <c r="C233" s="2"/>
      <c r="D233" s="1"/>
    </row>
    <row r="234" spans="1:4" hidden="1" x14ac:dyDescent="0.3">
      <c r="A234" s="1" t="s">
        <v>233</v>
      </c>
      <c r="B234" s="1" t="s">
        <v>12459</v>
      </c>
      <c r="C234" s="2"/>
      <c r="D234" s="1"/>
    </row>
    <row r="235" spans="1:4" x14ac:dyDescent="0.3">
      <c r="A235" s="1" t="s">
        <v>234</v>
      </c>
      <c r="B235" s="1" t="s">
        <v>12461</v>
      </c>
      <c r="C235" s="2"/>
      <c r="D235" s="1"/>
    </row>
    <row r="236" spans="1:4" x14ac:dyDescent="0.3">
      <c r="A236" s="1" t="s">
        <v>235</v>
      </c>
      <c r="B236" s="1" t="s">
        <v>12461</v>
      </c>
      <c r="C236" s="2"/>
      <c r="D236" s="1"/>
    </row>
    <row r="237" spans="1:4" x14ac:dyDescent="0.3">
      <c r="A237" s="1" t="s">
        <v>236</v>
      </c>
      <c r="B237" s="1" t="s">
        <v>12461</v>
      </c>
      <c r="C237" s="2"/>
      <c r="D237" s="1"/>
    </row>
    <row r="238" spans="1:4" hidden="1" x14ac:dyDescent="0.3">
      <c r="A238" s="1" t="s">
        <v>237</v>
      </c>
      <c r="B238" s="1" t="s">
        <v>12460</v>
      </c>
      <c r="C238" s="2"/>
      <c r="D238" s="1"/>
    </row>
    <row r="239" spans="1:4" hidden="1" x14ac:dyDescent="0.3">
      <c r="A239" s="1" t="s">
        <v>238</v>
      </c>
      <c r="B239" s="1" t="s">
        <v>12459</v>
      </c>
      <c r="C239" s="2"/>
      <c r="D239" s="1"/>
    </row>
    <row r="240" spans="1:4" x14ac:dyDescent="0.3">
      <c r="A240" s="1" t="s">
        <v>239</v>
      </c>
      <c r="B240" s="1" t="s">
        <v>12461</v>
      </c>
      <c r="C240" s="2"/>
      <c r="D240" s="1"/>
    </row>
    <row r="241" spans="1:4" hidden="1" x14ac:dyDescent="0.3">
      <c r="A241" s="1" t="s">
        <v>240</v>
      </c>
      <c r="B241" s="1" t="s">
        <v>12460</v>
      </c>
      <c r="C241" s="2"/>
      <c r="D241" s="1"/>
    </row>
    <row r="242" spans="1:4" hidden="1" x14ac:dyDescent="0.3">
      <c r="A242" s="1" t="s">
        <v>241</v>
      </c>
      <c r="B242" s="1" t="s">
        <v>12460</v>
      </c>
      <c r="C242" s="2"/>
      <c r="D242" s="1"/>
    </row>
    <row r="243" spans="1:4" x14ac:dyDescent="0.3">
      <c r="A243" s="1" t="s">
        <v>242</v>
      </c>
      <c r="B243" s="1" t="s">
        <v>12461</v>
      </c>
      <c r="C243" s="2"/>
      <c r="D243" s="1"/>
    </row>
    <row r="244" spans="1:4" x14ac:dyDescent="0.3">
      <c r="A244" s="1" t="s">
        <v>243</v>
      </c>
      <c r="B244" s="1" t="s">
        <v>12461</v>
      </c>
      <c r="C244" s="2"/>
      <c r="D244" s="1"/>
    </row>
    <row r="245" spans="1:4" x14ac:dyDescent="0.3">
      <c r="A245" s="1" t="s">
        <v>244</v>
      </c>
      <c r="B245" s="1" t="s">
        <v>12461</v>
      </c>
      <c r="C245" s="2"/>
      <c r="D245" s="1"/>
    </row>
    <row r="246" spans="1:4" x14ac:dyDescent="0.3">
      <c r="A246" s="1" t="s">
        <v>245</v>
      </c>
      <c r="B246" s="1" t="s">
        <v>12461</v>
      </c>
      <c r="C246" s="2"/>
      <c r="D246" s="1"/>
    </row>
    <row r="247" spans="1:4" hidden="1" x14ac:dyDescent="0.3">
      <c r="A247" s="1" t="s">
        <v>246</v>
      </c>
      <c r="B247" s="1" t="s">
        <v>12460</v>
      </c>
      <c r="C247" s="2"/>
      <c r="D247" s="1"/>
    </row>
    <row r="248" spans="1:4" x14ac:dyDescent="0.3">
      <c r="A248" s="1" t="s">
        <v>247</v>
      </c>
      <c r="B248" s="1" t="s">
        <v>12461</v>
      </c>
      <c r="C248" s="2"/>
      <c r="D248" s="1"/>
    </row>
    <row r="249" spans="1:4" hidden="1" x14ac:dyDescent="0.3">
      <c r="A249" s="1" t="s">
        <v>248</v>
      </c>
      <c r="B249" s="1" t="s">
        <v>12459</v>
      </c>
      <c r="C249" s="2"/>
      <c r="D249" s="1"/>
    </row>
    <row r="250" spans="1:4" x14ac:dyDescent="0.3">
      <c r="A250" s="1" t="s">
        <v>249</v>
      </c>
      <c r="B250" s="1" t="s">
        <v>12461</v>
      </c>
      <c r="C250" s="2"/>
      <c r="D250" s="1"/>
    </row>
    <row r="251" spans="1:4" hidden="1" x14ac:dyDescent="0.3">
      <c r="A251" s="1" t="s">
        <v>250</v>
      </c>
      <c r="B251" s="1" t="s">
        <v>12460</v>
      </c>
      <c r="C251" s="2"/>
      <c r="D251" s="1"/>
    </row>
    <row r="252" spans="1:4" hidden="1" x14ac:dyDescent="0.3">
      <c r="A252" s="1" t="s">
        <v>251</v>
      </c>
      <c r="B252" s="1" t="s">
        <v>12462</v>
      </c>
      <c r="C252" s="2"/>
      <c r="D252" s="1"/>
    </row>
    <row r="253" spans="1:4" hidden="1" x14ac:dyDescent="0.3">
      <c r="A253" s="1" t="s">
        <v>252</v>
      </c>
      <c r="B253" s="1" t="s">
        <v>12462</v>
      </c>
      <c r="C253" s="2"/>
      <c r="D253" s="1"/>
    </row>
    <row r="254" spans="1:4" hidden="1" x14ac:dyDescent="0.3">
      <c r="A254" s="1" t="s">
        <v>253</v>
      </c>
      <c r="B254" s="1" t="s">
        <v>12459</v>
      </c>
      <c r="C254" s="2"/>
      <c r="D254" s="1"/>
    </row>
    <row r="255" spans="1:4" hidden="1" x14ac:dyDescent="0.3">
      <c r="A255" s="1" t="s">
        <v>254</v>
      </c>
      <c r="B255" s="1" t="s">
        <v>12458</v>
      </c>
      <c r="C255" s="2"/>
      <c r="D255" s="1"/>
    </row>
    <row r="256" spans="1:4" hidden="1" x14ac:dyDescent="0.3">
      <c r="A256" s="1" t="s">
        <v>255</v>
      </c>
      <c r="B256" s="1" t="s">
        <v>12460</v>
      </c>
      <c r="C256" s="2"/>
      <c r="D256" s="1"/>
    </row>
    <row r="257" spans="1:4" hidden="1" x14ac:dyDescent="0.3">
      <c r="A257" s="1" t="s">
        <v>256</v>
      </c>
      <c r="B257" s="1" t="s">
        <v>12460</v>
      </c>
      <c r="C257" s="2"/>
      <c r="D257" s="1"/>
    </row>
    <row r="258" spans="1:4" hidden="1" x14ac:dyDescent="0.3">
      <c r="A258" s="1" t="s">
        <v>257</v>
      </c>
      <c r="B258" s="1" t="s">
        <v>12459</v>
      </c>
      <c r="C258" s="2"/>
      <c r="D258" s="1"/>
    </row>
    <row r="259" spans="1:4" x14ac:dyDescent="0.3">
      <c r="A259" s="1" t="s">
        <v>258</v>
      </c>
      <c r="B259" s="1" t="s">
        <v>12461</v>
      </c>
      <c r="C259" s="2"/>
      <c r="D259" s="1"/>
    </row>
    <row r="260" spans="1:4" x14ac:dyDescent="0.3">
      <c r="A260" s="1" t="s">
        <v>259</v>
      </c>
      <c r="B260" s="1" t="s">
        <v>12461</v>
      </c>
      <c r="C260" s="2"/>
      <c r="D260" s="1"/>
    </row>
    <row r="261" spans="1:4" hidden="1" x14ac:dyDescent="0.3">
      <c r="A261" s="1" t="s">
        <v>260</v>
      </c>
      <c r="B261" s="1" t="s">
        <v>12460</v>
      </c>
      <c r="C261" s="2"/>
      <c r="D261" s="1"/>
    </row>
    <row r="262" spans="1:4" x14ac:dyDescent="0.3">
      <c r="A262" s="1" t="s">
        <v>261</v>
      </c>
      <c r="B262" s="1" t="s">
        <v>12461</v>
      </c>
      <c r="C262" s="2"/>
      <c r="D262" s="1"/>
    </row>
    <row r="263" spans="1:4" x14ac:dyDescent="0.3">
      <c r="A263" s="1" t="s">
        <v>262</v>
      </c>
      <c r="B263" s="1" t="s">
        <v>12461</v>
      </c>
      <c r="C263" s="2"/>
      <c r="D263" s="1"/>
    </row>
    <row r="264" spans="1:4" x14ac:dyDescent="0.3">
      <c r="A264" s="1" t="s">
        <v>263</v>
      </c>
      <c r="B264" s="1" t="s">
        <v>12461</v>
      </c>
      <c r="C264" s="2"/>
      <c r="D264" s="1"/>
    </row>
    <row r="265" spans="1:4" x14ac:dyDescent="0.3">
      <c r="A265" s="1" t="s">
        <v>264</v>
      </c>
      <c r="B265" s="1" t="s">
        <v>12461</v>
      </c>
      <c r="C265" s="2"/>
      <c r="D265" s="1"/>
    </row>
    <row r="266" spans="1:4" hidden="1" x14ac:dyDescent="0.3">
      <c r="A266" s="1" t="s">
        <v>265</v>
      </c>
      <c r="B266" s="1" t="s">
        <v>12460</v>
      </c>
      <c r="C266" s="2"/>
      <c r="D266" s="1"/>
    </row>
    <row r="267" spans="1:4" hidden="1" x14ac:dyDescent="0.3">
      <c r="A267" s="1" t="s">
        <v>266</v>
      </c>
      <c r="B267" s="1" t="s">
        <v>12460</v>
      </c>
      <c r="C267" s="2"/>
      <c r="D267" s="1"/>
    </row>
    <row r="268" spans="1:4" x14ac:dyDescent="0.3">
      <c r="A268" s="1" t="s">
        <v>267</v>
      </c>
      <c r="B268" s="1" t="s">
        <v>12461</v>
      </c>
      <c r="C268" s="2"/>
      <c r="D268" s="1"/>
    </row>
    <row r="269" spans="1:4" hidden="1" x14ac:dyDescent="0.3">
      <c r="A269" s="1" t="s">
        <v>268</v>
      </c>
      <c r="B269" s="1" t="s">
        <v>12460</v>
      </c>
      <c r="C269" s="2"/>
      <c r="D269" s="1"/>
    </row>
    <row r="270" spans="1:4" hidden="1" x14ac:dyDescent="0.3">
      <c r="A270" s="1" t="s">
        <v>269</v>
      </c>
      <c r="B270" s="1" t="s">
        <v>12460</v>
      </c>
      <c r="C270" s="2"/>
      <c r="D270" s="1"/>
    </row>
    <row r="271" spans="1:4" hidden="1" x14ac:dyDescent="0.3">
      <c r="A271" s="1" t="s">
        <v>270</v>
      </c>
      <c r="B271" s="1" t="s">
        <v>12460</v>
      </c>
      <c r="C271" s="2"/>
      <c r="D271" s="1"/>
    </row>
    <row r="272" spans="1:4" x14ac:dyDescent="0.3">
      <c r="A272" s="1" t="s">
        <v>271</v>
      </c>
      <c r="B272" s="1" t="s">
        <v>12461</v>
      </c>
      <c r="C272" s="2"/>
      <c r="D272" s="1"/>
    </row>
    <row r="273" spans="1:4" hidden="1" x14ac:dyDescent="0.3">
      <c r="A273" s="1" t="s">
        <v>272</v>
      </c>
      <c r="B273" s="1" t="s">
        <v>12462</v>
      </c>
      <c r="C273" s="2"/>
      <c r="D273" s="1"/>
    </row>
    <row r="274" spans="1:4" x14ac:dyDescent="0.3">
      <c r="A274" s="1" t="s">
        <v>273</v>
      </c>
      <c r="B274" s="1" t="s">
        <v>12461</v>
      </c>
      <c r="C274" s="2"/>
      <c r="D274" s="1"/>
    </row>
    <row r="275" spans="1:4" hidden="1" x14ac:dyDescent="0.3">
      <c r="A275" s="1" t="s">
        <v>274</v>
      </c>
      <c r="B275" s="1" t="s">
        <v>12460</v>
      </c>
      <c r="C275" s="2"/>
      <c r="D275" s="1"/>
    </row>
    <row r="276" spans="1:4" hidden="1" x14ac:dyDescent="0.3">
      <c r="A276" s="1" t="s">
        <v>275</v>
      </c>
      <c r="B276" s="1" t="s">
        <v>12460</v>
      </c>
      <c r="C276" s="2"/>
      <c r="D276" s="1"/>
    </row>
    <row r="277" spans="1:4" x14ac:dyDescent="0.3">
      <c r="A277" s="1" t="s">
        <v>276</v>
      </c>
      <c r="B277" s="1" t="s">
        <v>12461</v>
      </c>
      <c r="C277" s="2"/>
      <c r="D277" s="1"/>
    </row>
    <row r="278" spans="1:4" x14ac:dyDescent="0.3">
      <c r="A278" s="1" t="s">
        <v>277</v>
      </c>
      <c r="B278" s="1" t="s">
        <v>12461</v>
      </c>
      <c r="C278" s="2"/>
      <c r="D278" s="1"/>
    </row>
    <row r="279" spans="1:4" x14ac:dyDescent="0.3">
      <c r="A279" s="1" t="s">
        <v>278</v>
      </c>
      <c r="B279" s="1" t="s">
        <v>12461</v>
      </c>
      <c r="C279" s="2"/>
      <c r="D279" s="1"/>
    </row>
    <row r="280" spans="1:4" x14ac:dyDescent="0.3">
      <c r="A280" s="1" t="s">
        <v>279</v>
      </c>
      <c r="B280" s="1" t="s">
        <v>12461</v>
      </c>
      <c r="C280" s="2"/>
      <c r="D280" s="1"/>
    </row>
    <row r="281" spans="1:4" hidden="1" x14ac:dyDescent="0.3">
      <c r="A281" s="1" t="s">
        <v>280</v>
      </c>
      <c r="B281" s="1" t="s">
        <v>12460</v>
      </c>
      <c r="C281" s="2"/>
      <c r="D281" s="1"/>
    </row>
    <row r="282" spans="1:4" hidden="1" x14ac:dyDescent="0.3">
      <c r="A282" s="1" t="s">
        <v>281</v>
      </c>
      <c r="B282" s="1" t="s">
        <v>12459</v>
      </c>
      <c r="C282" s="2"/>
      <c r="D282" s="1"/>
    </row>
    <row r="283" spans="1:4" hidden="1" x14ac:dyDescent="0.3">
      <c r="A283" s="1" t="s">
        <v>282</v>
      </c>
      <c r="B283" s="1" t="s">
        <v>12460</v>
      </c>
      <c r="C283" s="2"/>
      <c r="D283" s="1"/>
    </row>
    <row r="284" spans="1:4" x14ac:dyDescent="0.3">
      <c r="A284" s="1" t="s">
        <v>283</v>
      </c>
      <c r="B284" s="1" t="s">
        <v>12461</v>
      </c>
      <c r="C284" s="2"/>
      <c r="D284" s="1"/>
    </row>
    <row r="285" spans="1:4" x14ac:dyDescent="0.3">
      <c r="A285" s="1" t="s">
        <v>284</v>
      </c>
      <c r="B285" s="1" t="s">
        <v>12461</v>
      </c>
      <c r="C285" s="2"/>
      <c r="D285" s="1"/>
    </row>
    <row r="286" spans="1:4" hidden="1" x14ac:dyDescent="0.3">
      <c r="A286" s="1" t="s">
        <v>285</v>
      </c>
      <c r="B286" s="1" t="s">
        <v>12460</v>
      </c>
      <c r="C286" s="2"/>
      <c r="D286" s="1"/>
    </row>
    <row r="287" spans="1:4" x14ac:dyDescent="0.3">
      <c r="A287" s="1" t="s">
        <v>286</v>
      </c>
      <c r="B287" s="1" t="s">
        <v>12461</v>
      </c>
      <c r="C287" s="2"/>
      <c r="D287" s="1"/>
    </row>
    <row r="288" spans="1:4" hidden="1" x14ac:dyDescent="0.3">
      <c r="A288" s="1" t="s">
        <v>287</v>
      </c>
      <c r="B288" s="1" t="s">
        <v>12460</v>
      </c>
      <c r="C288" s="2"/>
      <c r="D288" s="1"/>
    </row>
    <row r="289" spans="1:4" hidden="1" x14ac:dyDescent="0.3">
      <c r="A289" s="1" t="s">
        <v>288</v>
      </c>
      <c r="B289" s="1" t="s">
        <v>12458</v>
      </c>
      <c r="C289" s="2"/>
      <c r="D289" s="1"/>
    </row>
    <row r="290" spans="1:4" hidden="1" x14ac:dyDescent="0.3">
      <c r="A290" s="1" t="s">
        <v>289</v>
      </c>
      <c r="B290" s="1" t="s">
        <v>12462</v>
      </c>
      <c r="C290" s="2"/>
      <c r="D290" s="1"/>
    </row>
    <row r="291" spans="1:4" hidden="1" x14ac:dyDescent="0.3">
      <c r="A291" s="1" t="s">
        <v>290</v>
      </c>
      <c r="B291" s="1" t="s">
        <v>12460</v>
      </c>
      <c r="C291" s="2"/>
      <c r="D291" s="1"/>
    </row>
    <row r="292" spans="1:4" hidden="1" x14ac:dyDescent="0.3">
      <c r="A292" s="1" t="s">
        <v>291</v>
      </c>
      <c r="B292" s="1" t="s">
        <v>12458</v>
      </c>
      <c r="C292" s="2"/>
      <c r="D292" s="1"/>
    </row>
    <row r="293" spans="1:4" hidden="1" x14ac:dyDescent="0.3">
      <c r="A293" s="1" t="s">
        <v>292</v>
      </c>
      <c r="B293" s="1" t="s">
        <v>12458</v>
      </c>
      <c r="C293" s="2"/>
      <c r="D293" s="1"/>
    </row>
    <row r="294" spans="1:4" hidden="1" x14ac:dyDescent="0.3">
      <c r="A294" s="1" t="s">
        <v>293</v>
      </c>
      <c r="B294" s="1" t="s">
        <v>12462</v>
      </c>
      <c r="C294" s="2"/>
      <c r="D294" s="1"/>
    </row>
    <row r="295" spans="1:4" hidden="1" x14ac:dyDescent="0.3">
      <c r="A295" s="1" t="s">
        <v>294</v>
      </c>
      <c r="B295" s="1" t="s">
        <v>12458</v>
      </c>
      <c r="C295" s="2"/>
      <c r="D295" s="1"/>
    </row>
    <row r="296" spans="1:4" hidden="1" x14ac:dyDescent="0.3">
      <c r="A296" s="1" t="s">
        <v>295</v>
      </c>
      <c r="B296" s="1" t="s">
        <v>12459</v>
      </c>
      <c r="C296" s="2"/>
      <c r="D296" s="1"/>
    </row>
    <row r="297" spans="1:4" hidden="1" x14ac:dyDescent="0.3">
      <c r="A297" s="1" t="s">
        <v>296</v>
      </c>
      <c r="B297" s="1" t="s">
        <v>12458</v>
      </c>
      <c r="C297" s="2"/>
      <c r="D297" s="1"/>
    </row>
    <row r="298" spans="1:4" hidden="1" x14ac:dyDescent="0.3">
      <c r="A298" s="1" t="s">
        <v>297</v>
      </c>
      <c r="B298" s="1" t="s">
        <v>12458</v>
      </c>
      <c r="C298" s="2"/>
      <c r="D298" s="1"/>
    </row>
    <row r="299" spans="1:4" hidden="1" x14ac:dyDescent="0.3">
      <c r="A299" s="1" t="s">
        <v>298</v>
      </c>
      <c r="B299" s="1" t="s">
        <v>12458</v>
      </c>
      <c r="C299" s="2"/>
      <c r="D299" s="1"/>
    </row>
    <row r="300" spans="1:4" hidden="1" x14ac:dyDescent="0.3">
      <c r="A300" s="1" t="s">
        <v>299</v>
      </c>
      <c r="B300" s="1" t="s">
        <v>12458</v>
      </c>
      <c r="C300" s="2"/>
      <c r="D300" s="1"/>
    </row>
    <row r="301" spans="1:4" hidden="1" x14ac:dyDescent="0.3">
      <c r="A301" s="1" t="s">
        <v>300</v>
      </c>
      <c r="B301" s="1" t="s">
        <v>12462</v>
      </c>
      <c r="C301" s="2"/>
      <c r="D301" s="1"/>
    </row>
    <row r="302" spans="1:4" hidden="1" x14ac:dyDescent="0.3">
      <c r="A302" s="1" t="s">
        <v>301</v>
      </c>
      <c r="B302" s="1" t="s">
        <v>12462</v>
      </c>
      <c r="C302" s="2"/>
      <c r="D302" s="1"/>
    </row>
    <row r="303" spans="1:4" hidden="1" x14ac:dyDescent="0.3">
      <c r="A303" s="1" t="s">
        <v>302</v>
      </c>
      <c r="B303" s="1" t="s">
        <v>12459</v>
      </c>
      <c r="C303" s="2"/>
      <c r="D303" s="1"/>
    </row>
    <row r="304" spans="1:4" hidden="1" x14ac:dyDescent="0.3">
      <c r="A304" s="1" t="s">
        <v>303</v>
      </c>
      <c r="B304" s="1" t="s">
        <v>12458</v>
      </c>
      <c r="C304" s="2"/>
      <c r="D304" s="1"/>
    </row>
    <row r="305" spans="1:4" hidden="1" x14ac:dyDescent="0.3">
      <c r="A305" s="1" t="s">
        <v>304</v>
      </c>
      <c r="B305" s="1" t="s">
        <v>12458</v>
      </c>
      <c r="C305" s="2"/>
      <c r="D305" s="1"/>
    </row>
    <row r="306" spans="1:4" hidden="1" x14ac:dyDescent="0.3">
      <c r="A306" s="1" t="s">
        <v>305</v>
      </c>
      <c r="B306" s="1" t="s">
        <v>12459</v>
      </c>
      <c r="C306" s="2"/>
      <c r="D306" s="1"/>
    </row>
    <row r="307" spans="1:4" hidden="1" x14ac:dyDescent="0.3">
      <c r="A307" s="1" t="s">
        <v>306</v>
      </c>
      <c r="B307" s="1" t="s">
        <v>12458</v>
      </c>
      <c r="C307" s="2"/>
      <c r="D307" s="1"/>
    </row>
    <row r="308" spans="1:4" hidden="1" x14ac:dyDescent="0.3">
      <c r="A308" s="1" t="s">
        <v>307</v>
      </c>
      <c r="B308" s="1" t="s">
        <v>12458</v>
      </c>
      <c r="C308" s="2"/>
      <c r="D308" s="1"/>
    </row>
    <row r="309" spans="1:4" hidden="1" x14ac:dyDescent="0.3">
      <c r="A309" s="1" t="s">
        <v>308</v>
      </c>
      <c r="B309" s="1" t="s">
        <v>12458</v>
      </c>
      <c r="C309" s="2"/>
      <c r="D309" s="1"/>
    </row>
    <row r="310" spans="1:4" hidden="1" x14ac:dyDescent="0.3">
      <c r="A310" s="1" t="s">
        <v>309</v>
      </c>
      <c r="B310" s="1" t="s">
        <v>12458</v>
      </c>
      <c r="C310" s="2"/>
      <c r="D310" s="1"/>
    </row>
    <row r="311" spans="1:4" hidden="1" x14ac:dyDescent="0.3">
      <c r="A311" s="1" t="s">
        <v>310</v>
      </c>
      <c r="B311" s="1" t="s">
        <v>12458</v>
      </c>
      <c r="C311" s="2"/>
      <c r="D311" s="1"/>
    </row>
    <row r="312" spans="1:4" hidden="1" x14ac:dyDescent="0.3">
      <c r="A312" s="1" t="s">
        <v>311</v>
      </c>
      <c r="B312" s="1" t="s">
        <v>12459</v>
      </c>
      <c r="C312" s="2"/>
      <c r="D312" s="1"/>
    </row>
    <row r="313" spans="1:4" hidden="1" x14ac:dyDescent="0.3">
      <c r="A313" s="1" t="s">
        <v>312</v>
      </c>
      <c r="B313" s="1" t="s">
        <v>12458</v>
      </c>
      <c r="C313" s="2"/>
      <c r="D313" s="1"/>
    </row>
    <row r="314" spans="1:4" hidden="1" x14ac:dyDescent="0.3">
      <c r="A314" s="1" t="s">
        <v>313</v>
      </c>
      <c r="B314" s="1" t="s">
        <v>12462</v>
      </c>
      <c r="C314" s="2"/>
      <c r="D314" s="1"/>
    </row>
    <row r="315" spans="1:4" hidden="1" x14ac:dyDescent="0.3">
      <c r="A315" s="1" t="s">
        <v>314</v>
      </c>
      <c r="B315" s="1" t="s">
        <v>12462</v>
      </c>
      <c r="C315" s="2"/>
      <c r="D315" s="1"/>
    </row>
    <row r="316" spans="1:4" hidden="1" x14ac:dyDescent="0.3">
      <c r="A316" s="1" t="s">
        <v>315</v>
      </c>
      <c r="B316" s="1" t="s">
        <v>12462</v>
      </c>
      <c r="C316" s="2"/>
      <c r="D316" s="1"/>
    </row>
    <row r="317" spans="1:4" hidden="1" x14ac:dyDescent="0.3">
      <c r="A317" s="1" t="s">
        <v>316</v>
      </c>
      <c r="B317" s="1" t="s">
        <v>12459</v>
      </c>
      <c r="C317" s="2"/>
      <c r="D317" s="1"/>
    </row>
    <row r="318" spans="1:4" hidden="1" x14ac:dyDescent="0.3">
      <c r="A318" s="1" t="s">
        <v>317</v>
      </c>
      <c r="B318" s="1" t="s">
        <v>12458</v>
      </c>
      <c r="C318" s="2"/>
      <c r="D318" s="1"/>
    </row>
    <row r="319" spans="1:4" hidden="1" x14ac:dyDescent="0.3">
      <c r="A319" s="1" t="s">
        <v>318</v>
      </c>
      <c r="B319" s="1" t="s">
        <v>12460</v>
      </c>
      <c r="C319" s="2"/>
      <c r="D319" s="1"/>
    </row>
    <row r="320" spans="1:4" hidden="1" x14ac:dyDescent="0.3">
      <c r="A320" s="1" t="s">
        <v>319</v>
      </c>
      <c r="B320" s="1" t="s">
        <v>12458</v>
      </c>
      <c r="C320" s="2"/>
      <c r="D320" s="1"/>
    </row>
    <row r="321" spans="1:4" hidden="1" x14ac:dyDescent="0.3">
      <c r="A321" s="1" t="s">
        <v>320</v>
      </c>
      <c r="B321" s="1" t="s">
        <v>12458</v>
      </c>
      <c r="C321" s="2"/>
      <c r="D321" s="1"/>
    </row>
    <row r="322" spans="1:4" hidden="1" x14ac:dyDescent="0.3">
      <c r="A322" s="1" t="s">
        <v>321</v>
      </c>
      <c r="B322" s="1" t="s">
        <v>12459</v>
      </c>
      <c r="C322" s="2"/>
      <c r="D322" s="1"/>
    </row>
    <row r="323" spans="1:4" hidden="1" x14ac:dyDescent="0.3">
      <c r="A323" s="1" t="s">
        <v>322</v>
      </c>
      <c r="B323" s="1" t="s">
        <v>12458</v>
      </c>
      <c r="C323" s="2"/>
      <c r="D323" s="1"/>
    </row>
    <row r="324" spans="1:4" hidden="1" x14ac:dyDescent="0.3">
      <c r="A324" s="1" t="s">
        <v>323</v>
      </c>
      <c r="B324" s="1" t="s">
        <v>12458</v>
      </c>
      <c r="C324" s="2"/>
      <c r="D324" s="1"/>
    </row>
    <row r="325" spans="1:4" hidden="1" x14ac:dyDescent="0.3">
      <c r="A325" s="1" t="s">
        <v>324</v>
      </c>
      <c r="B325" s="1" t="s">
        <v>12458</v>
      </c>
      <c r="C325" s="2"/>
      <c r="D325" s="1"/>
    </row>
    <row r="326" spans="1:4" hidden="1" x14ac:dyDescent="0.3">
      <c r="A326" s="1" t="s">
        <v>325</v>
      </c>
      <c r="B326" s="1" t="s">
        <v>12458</v>
      </c>
      <c r="C326" s="2"/>
      <c r="D326" s="1"/>
    </row>
    <row r="327" spans="1:4" hidden="1" x14ac:dyDescent="0.3">
      <c r="A327" s="1" t="s">
        <v>326</v>
      </c>
      <c r="B327" s="1" t="s">
        <v>12458</v>
      </c>
      <c r="C327" s="2"/>
      <c r="D327" s="1"/>
    </row>
    <row r="328" spans="1:4" hidden="1" x14ac:dyDescent="0.3">
      <c r="A328" s="1" t="s">
        <v>327</v>
      </c>
      <c r="B328" s="1" t="s">
        <v>12459</v>
      </c>
      <c r="C328" s="2"/>
      <c r="D328" s="1"/>
    </row>
    <row r="329" spans="1:4" hidden="1" x14ac:dyDescent="0.3">
      <c r="A329" s="1" t="s">
        <v>328</v>
      </c>
      <c r="B329" s="1" t="s">
        <v>12462</v>
      </c>
      <c r="C329" s="2"/>
      <c r="D329" s="1"/>
    </row>
    <row r="330" spans="1:4" hidden="1" x14ac:dyDescent="0.3">
      <c r="A330" s="1" t="s">
        <v>329</v>
      </c>
      <c r="B330" s="1" t="s">
        <v>12459</v>
      </c>
      <c r="C330" s="2"/>
      <c r="D330" s="1"/>
    </row>
    <row r="331" spans="1:4" hidden="1" x14ac:dyDescent="0.3">
      <c r="A331" s="1" t="s">
        <v>330</v>
      </c>
      <c r="B331" s="1" t="s">
        <v>12458</v>
      </c>
      <c r="C331" s="2"/>
      <c r="D331" s="1"/>
    </row>
    <row r="332" spans="1:4" hidden="1" x14ac:dyDescent="0.3">
      <c r="A332" s="1" t="s">
        <v>331</v>
      </c>
      <c r="B332" s="1" t="s">
        <v>12458</v>
      </c>
      <c r="C332" s="2"/>
      <c r="D332" s="1"/>
    </row>
    <row r="333" spans="1:4" hidden="1" x14ac:dyDescent="0.3">
      <c r="A333" s="1" t="s">
        <v>332</v>
      </c>
      <c r="B333" s="1" t="s">
        <v>12458</v>
      </c>
      <c r="C333" s="2"/>
      <c r="D333" s="1"/>
    </row>
    <row r="334" spans="1:4" hidden="1" x14ac:dyDescent="0.3">
      <c r="A334" s="1" t="s">
        <v>333</v>
      </c>
      <c r="B334" s="1" t="s">
        <v>12460</v>
      </c>
      <c r="C334" s="2"/>
      <c r="D334" s="1"/>
    </row>
    <row r="335" spans="1:4" hidden="1" x14ac:dyDescent="0.3">
      <c r="A335" s="1" t="s">
        <v>334</v>
      </c>
      <c r="B335" s="1" t="s">
        <v>12462</v>
      </c>
      <c r="C335" s="2"/>
      <c r="D335" s="1"/>
    </row>
    <row r="336" spans="1:4" hidden="1" x14ac:dyDescent="0.3">
      <c r="A336" s="1" t="s">
        <v>335</v>
      </c>
      <c r="B336" s="1" t="s">
        <v>12459</v>
      </c>
      <c r="C336" s="2"/>
      <c r="D336" s="1"/>
    </row>
    <row r="337" spans="1:4" hidden="1" x14ac:dyDescent="0.3">
      <c r="A337" s="1" t="s">
        <v>336</v>
      </c>
      <c r="B337" s="1" t="s">
        <v>12458</v>
      </c>
      <c r="C337" s="2"/>
      <c r="D337" s="1"/>
    </row>
    <row r="338" spans="1:4" hidden="1" x14ac:dyDescent="0.3">
      <c r="A338" s="1" t="s">
        <v>337</v>
      </c>
      <c r="B338" s="1" t="s">
        <v>12458</v>
      </c>
      <c r="C338" s="2"/>
      <c r="D338" s="1"/>
    </row>
    <row r="339" spans="1:4" hidden="1" x14ac:dyDescent="0.3">
      <c r="A339" s="1" t="s">
        <v>338</v>
      </c>
      <c r="B339" s="1" t="s">
        <v>12462</v>
      </c>
      <c r="C339" s="2"/>
      <c r="D339" s="1"/>
    </row>
    <row r="340" spans="1:4" hidden="1" x14ac:dyDescent="0.3">
      <c r="A340" s="1" t="s">
        <v>339</v>
      </c>
      <c r="B340" s="1" t="s">
        <v>12458</v>
      </c>
      <c r="C340" s="2"/>
      <c r="D340" s="1"/>
    </row>
    <row r="341" spans="1:4" hidden="1" x14ac:dyDescent="0.3">
      <c r="A341" s="1" t="s">
        <v>340</v>
      </c>
      <c r="B341" s="1" t="s">
        <v>12460</v>
      </c>
      <c r="C341" s="2"/>
      <c r="D341" s="1"/>
    </row>
    <row r="342" spans="1:4" hidden="1" x14ac:dyDescent="0.3">
      <c r="A342" s="1" t="s">
        <v>341</v>
      </c>
      <c r="B342" s="1" t="s">
        <v>12459</v>
      </c>
      <c r="C342" s="2"/>
      <c r="D342" s="1"/>
    </row>
    <row r="343" spans="1:4" hidden="1" x14ac:dyDescent="0.3">
      <c r="A343" s="1" t="s">
        <v>342</v>
      </c>
      <c r="B343" s="1" t="s">
        <v>12462</v>
      </c>
      <c r="C343" s="2"/>
      <c r="D343" s="1"/>
    </row>
    <row r="344" spans="1:4" hidden="1" x14ac:dyDescent="0.3">
      <c r="A344" s="1" t="s">
        <v>343</v>
      </c>
      <c r="B344" s="1" t="s">
        <v>12458</v>
      </c>
      <c r="C344" s="2"/>
      <c r="D344" s="1"/>
    </row>
    <row r="345" spans="1:4" hidden="1" x14ac:dyDescent="0.3">
      <c r="A345" s="1" t="s">
        <v>344</v>
      </c>
      <c r="B345" s="1" t="s">
        <v>12459</v>
      </c>
      <c r="C345" s="2"/>
      <c r="D345" s="1"/>
    </row>
    <row r="346" spans="1:4" hidden="1" x14ac:dyDescent="0.3">
      <c r="A346" s="1" t="s">
        <v>345</v>
      </c>
      <c r="B346" s="1" t="s">
        <v>12459</v>
      </c>
      <c r="C346" s="2"/>
      <c r="D346" s="1"/>
    </row>
    <row r="347" spans="1:4" hidden="1" x14ac:dyDescent="0.3">
      <c r="A347" s="1" t="s">
        <v>346</v>
      </c>
      <c r="B347" s="1" t="s">
        <v>12462</v>
      </c>
      <c r="C347" s="2"/>
      <c r="D347" s="1"/>
    </row>
    <row r="348" spans="1:4" x14ac:dyDescent="0.3">
      <c r="A348" s="1" t="s">
        <v>347</v>
      </c>
      <c r="B348" s="1" t="s">
        <v>12461</v>
      </c>
      <c r="C348" s="2"/>
      <c r="D348" s="1"/>
    </row>
    <row r="349" spans="1:4" hidden="1" x14ac:dyDescent="0.3">
      <c r="A349" s="1" t="s">
        <v>348</v>
      </c>
      <c r="B349" s="1" t="s">
        <v>12462</v>
      </c>
      <c r="C349" s="2"/>
      <c r="D349" s="1"/>
    </row>
    <row r="350" spans="1:4" hidden="1" x14ac:dyDescent="0.3">
      <c r="A350" s="1" t="s">
        <v>349</v>
      </c>
      <c r="B350" s="1" t="s">
        <v>12462</v>
      </c>
      <c r="C350" s="2"/>
      <c r="D350" s="1"/>
    </row>
    <row r="351" spans="1:4" hidden="1" x14ac:dyDescent="0.3">
      <c r="A351" s="1" t="s">
        <v>350</v>
      </c>
      <c r="B351" s="1" t="s">
        <v>12462</v>
      </c>
      <c r="C351" s="2"/>
      <c r="D351" s="1"/>
    </row>
    <row r="352" spans="1:4" hidden="1" x14ac:dyDescent="0.3">
      <c r="A352" s="1" t="s">
        <v>351</v>
      </c>
      <c r="B352" s="1" t="s">
        <v>12460</v>
      </c>
      <c r="C352" s="2"/>
      <c r="D352" s="1"/>
    </row>
    <row r="353" spans="1:4" hidden="1" x14ac:dyDescent="0.3">
      <c r="A353" s="1" t="s">
        <v>352</v>
      </c>
      <c r="B353" s="1" t="s">
        <v>12458</v>
      </c>
      <c r="C353" s="2"/>
      <c r="D353" s="1"/>
    </row>
    <row r="354" spans="1:4" hidden="1" x14ac:dyDescent="0.3">
      <c r="A354" s="1" t="s">
        <v>353</v>
      </c>
      <c r="B354" s="1" t="s">
        <v>12462</v>
      </c>
      <c r="C354" s="2"/>
      <c r="D354" s="1"/>
    </row>
    <row r="355" spans="1:4" hidden="1" x14ac:dyDescent="0.3">
      <c r="A355" s="1" t="s">
        <v>354</v>
      </c>
      <c r="B355" s="1" t="s">
        <v>12462</v>
      </c>
      <c r="C355" s="2"/>
      <c r="D355" s="1"/>
    </row>
    <row r="356" spans="1:4" hidden="1" x14ac:dyDescent="0.3">
      <c r="A356" s="1" t="s">
        <v>355</v>
      </c>
      <c r="B356" s="1" t="s">
        <v>12462</v>
      </c>
      <c r="C356" s="2"/>
      <c r="D356" s="1"/>
    </row>
    <row r="357" spans="1:4" hidden="1" x14ac:dyDescent="0.3">
      <c r="A357" s="1" t="s">
        <v>356</v>
      </c>
      <c r="B357" s="1" t="s">
        <v>12459</v>
      </c>
      <c r="C357" s="2"/>
      <c r="D357" s="1"/>
    </row>
    <row r="358" spans="1:4" hidden="1" x14ac:dyDescent="0.3">
      <c r="A358" s="1" t="s">
        <v>357</v>
      </c>
      <c r="B358" s="1" t="s">
        <v>12458</v>
      </c>
      <c r="C358" s="2"/>
      <c r="D358" s="1"/>
    </row>
    <row r="359" spans="1:4" hidden="1" x14ac:dyDescent="0.3">
      <c r="A359" s="1" t="s">
        <v>358</v>
      </c>
      <c r="B359" s="1" t="s">
        <v>12458</v>
      </c>
      <c r="C359" s="2"/>
      <c r="D359" s="1"/>
    </row>
    <row r="360" spans="1:4" hidden="1" x14ac:dyDescent="0.3">
      <c r="A360" s="1" t="s">
        <v>359</v>
      </c>
      <c r="B360" s="1" t="s">
        <v>12458</v>
      </c>
      <c r="C360" s="2"/>
      <c r="D360" s="1"/>
    </row>
    <row r="361" spans="1:4" hidden="1" x14ac:dyDescent="0.3">
      <c r="A361" s="1" t="s">
        <v>360</v>
      </c>
      <c r="B361" s="1" t="s">
        <v>12458</v>
      </c>
      <c r="C361" s="2"/>
      <c r="D361" s="1"/>
    </row>
    <row r="362" spans="1:4" hidden="1" x14ac:dyDescent="0.3">
      <c r="A362" s="1" t="s">
        <v>361</v>
      </c>
      <c r="B362" s="1" t="s">
        <v>12460</v>
      </c>
      <c r="C362" s="2"/>
      <c r="D362" s="1"/>
    </row>
    <row r="363" spans="1:4" hidden="1" x14ac:dyDescent="0.3">
      <c r="A363" s="1" t="s">
        <v>362</v>
      </c>
      <c r="B363" s="1" t="s">
        <v>12460</v>
      </c>
      <c r="C363" s="2"/>
      <c r="D363" s="1"/>
    </row>
    <row r="364" spans="1:4" hidden="1" x14ac:dyDescent="0.3">
      <c r="A364" s="1" t="s">
        <v>363</v>
      </c>
      <c r="B364" s="1" t="s">
        <v>12459</v>
      </c>
      <c r="C364" s="2"/>
      <c r="D364" s="1"/>
    </row>
    <row r="365" spans="1:4" hidden="1" x14ac:dyDescent="0.3">
      <c r="A365" s="1" t="s">
        <v>364</v>
      </c>
      <c r="B365" s="1" t="s">
        <v>12458</v>
      </c>
      <c r="C365" s="2"/>
      <c r="D365" s="1"/>
    </row>
    <row r="366" spans="1:4" hidden="1" x14ac:dyDescent="0.3">
      <c r="A366" s="1" t="s">
        <v>365</v>
      </c>
      <c r="B366" s="1" t="s">
        <v>12460</v>
      </c>
      <c r="C366" s="2"/>
      <c r="D366" s="1"/>
    </row>
    <row r="367" spans="1:4" hidden="1" x14ac:dyDescent="0.3">
      <c r="A367" s="1" t="s">
        <v>366</v>
      </c>
      <c r="B367" s="1" t="s">
        <v>12458</v>
      </c>
      <c r="C367" s="2"/>
      <c r="D367" s="1"/>
    </row>
    <row r="368" spans="1:4" hidden="1" x14ac:dyDescent="0.3">
      <c r="A368" s="1" t="s">
        <v>367</v>
      </c>
      <c r="B368" s="1" t="s">
        <v>12459</v>
      </c>
      <c r="C368" s="2"/>
      <c r="D368" s="1"/>
    </row>
    <row r="369" spans="1:4" hidden="1" x14ac:dyDescent="0.3">
      <c r="A369" s="1" t="s">
        <v>368</v>
      </c>
      <c r="B369" s="1" t="s">
        <v>12459</v>
      </c>
      <c r="C369" s="2"/>
      <c r="D369" s="1"/>
    </row>
    <row r="370" spans="1:4" hidden="1" x14ac:dyDescent="0.3">
      <c r="A370" s="1" t="s">
        <v>369</v>
      </c>
      <c r="B370" s="1" t="s">
        <v>12458</v>
      </c>
      <c r="C370" s="2"/>
      <c r="D370" s="1"/>
    </row>
    <row r="371" spans="1:4" hidden="1" x14ac:dyDescent="0.3">
      <c r="A371" s="1" t="s">
        <v>370</v>
      </c>
      <c r="B371" s="1" t="s">
        <v>12460</v>
      </c>
      <c r="C371" s="2"/>
      <c r="D371" s="1"/>
    </row>
    <row r="372" spans="1:4" hidden="1" x14ac:dyDescent="0.3">
      <c r="A372" s="1" t="s">
        <v>371</v>
      </c>
      <c r="B372" s="1" t="s">
        <v>12458</v>
      </c>
      <c r="C372" s="2"/>
      <c r="D372" s="1"/>
    </row>
    <row r="373" spans="1:4" hidden="1" x14ac:dyDescent="0.3">
      <c r="A373" s="1" t="s">
        <v>372</v>
      </c>
      <c r="B373" s="1" t="s">
        <v>12462</v>
      </c>
      <c r="C373" s="2"/>
      <c r="D373" s="1"/>
    </row>
    <row r="374" spans="1:4" hidden="1" x14ac:dyDescent="0.3">
      <c r="A374" s="1" t="s">
        <v>373</v>
      </c>
      <c r="B374" s="1" t="s">
        <v>12458</v>
      </c>
      <c r="C374" s="2"/>
      <c r="D374" s="1"/>
    </row>
    <row r="375" spans="1:4" hidden="1" x14ac:dyDescent="0.3">
      <c r="A375" s="1" t="s">
        <v>374</v>
      </c>
      <c r="B375" s="1" t="s">
        <v>12458</v>
      </c>
      <c r="C375" s="2"/>
      <c r="D375" s="1"/>
    </row>
    <row r="376" spans="1:4" hidden="1" x14ac:dyDescent="0.3">
      <c r="A376" s="1" t="s">
        <v>375</v>
      </c>
      <c r="B376" s="1" t="s">
        <v>12458</v>
      </c>
      <c r="C376" s="2"/>
      <c r="D376" s="1"/>
    </row>
    <row r="377" spans="1:4" hidden="1" x14ac:dyDescent="0.3">
      <c r="A377" s="1" t="s">
        <v>376</v>
      </c>
      <c r="B377" s="1" t="s">
        <v>12462</v>
      </c>
      <c r="C377" s="2"/>
      <c r="D377" s="1"/>
    </row>
    <row r="378" spans="1:4" hidden="1" x14ac:dyDescent="0.3">
      <c r="A378" s="1" t="s">
        <v>377</v>
      </c>
      <c r="B378" s="1" t="s">
        <v>12458</v>
      </c>
      <c r="C378" s="2"/>
      <c r="D378" s="1"/>
    </row>
    <row r="379" spans="1:4" hidden="1" x14ac:dyDescent="0.3">
      <c r="A379" s="1" t="s">
        <v>378</v>
      </c>
      <c r="B379" s="1" t="s">
        <v>12458</v>
      </c>
      <c r="C379" s="2"/>
      <c r="D379" s="1"/>
    </row>
    <row r="380" spans="1:4" hidden="1" x14ac:dyDescent="0.3">
      <c r="A380" s="1" t="s">
        <v>379</v>
      </c>
      <c r="B380" s="1" t="s">
        <v>12458</v>
      </c>
      <c r="C380" s="2"/>
      <c r="D380" s="1"/>
    </row>
    <row r="381" spans="1:4" hidden="1" x14ac:dyDescent="0.3">
      <c r="A381" s="1" t="s">
        <v>380</v>
      </c>
      <c r="B381" s="1" t="s">
        <v>12460</v>
      </c>
      <c r="C381" s="2"/>
      <c r="D381" s="1"/>
    </row>
    <row r="382" spans="1:4" hidden="1" x14ac:dyDescent="0.3">
      <c r="A382" s="1" t="s">
        <v>381</v>
      </c>
      <c r="B382" s="1" t="s">
        <v>12458</v>
      </c>
      <c r="C382" s="2"/>
      <c r="D382" s="1"/>
    </row>
    <row r="383" spans="1:4" hidden="1" x14ac:dyDescent="0.3">
      <c r="A383" s="1" t="s">
        <v>382</v>
      </c>
      <c r="B383" s="1" t="s">
        <v>12462</v>
      </c>
      <c r="C383" s="2"/>
      <c r="D383" s="1"/>
    </row>
    <row r="384" spans="1:4" hidden="1" x14ac:dyDescent="0.3">
      <c r="A384" s="1" t="s">
        <v>383</v>
      </c>
      <c r="B384" s="1" t="s">
        <v>12459</v>
      </c>
      <c r="C384" s="2"/>
      <c r="D384" s="1"/>
    </row>
    <row r="385" spans="1:4" hidden="1" x14ac:dyDescent="0.3">
      <c r="A385" s="1" t="s">
        <v>384</v>
      </c>
      <c r="B385" s="1" t="s">
        <v>12458</v>
      </c>
      <c r="C385" s="2"/>
      <c r="D385" s="1"/>
    </row>
    <row r="386" spans="1:4" hidden="1" x14ac:dyDescent="0.3">
      <c r="A386" s="1" t="s">
        <v>385</v>
      </c>
      <c r="B386" s="1" t="s">
        <v>12462</v>
      </c>
      <c r="C386" s="2"/>
      <c r="D386" s="1"/>
    </row>
    <row r="387" spans="1:4" hidden="1" x14ac:dyDescent="0.3">
      <c r="A387" s="1" t="s">
        <v>386</v>
      </c>
      <c r="B387" s="1" t="s">
        <v>12458</v>
      </c>
      <c r="C387" s="2"/>
      <c r="D387" s="1"/>
    </row>
    <row r="388" spans="1:4" hidden="1" x14ac:dyDescent="0.3">
      <c r="A388" s="1" t="s">
        <v>387</v>
      </c>
      <c r="B388" s="1" t="s">
        <v>12458</v>
      </c>
      <c r="C388" s="2"/>
      <c r="D388" s="1"/>
    </row>
    <row r="389" spans="1:4" x14ac:dyDescent="0.3">
      <c r="A389" s="1" t="s">
        <v>388</v>
      </c>
      <c r="B389" s="1" t="s">
        <v>12461</v>
      </c>
      <c r="C389" s="2"/>
      <c r="D389" s="1"/>
    </row>
    <row r="390" spans="1:4" hidden="1" x14ac:dyDescent="0.3">
      <c r="A390" s="1" t="s">
        <v>389</v>
      </c>
      <c r="B390" s="1" t="s">
        <v>12462</v>
      </c>
      <c r="C390" s="2"/>
      <c r="D390" s="1"/>
    </row>
    <row r="391" spans="1:4" hidden="1" x14ac:dyDescent="0.3">
      <c r="A391" s="1" t="s">
        <v>390</v>
      </c>
      <c r="B391" s="1" t="s">
        <v>12458</v>
      </c>
      <c r="C391" s="2"/>
      <c r="D391" s="1"/>
    </row>
    <row r="392" spans="1:4" x14ac:dyDescent="0.3">
      <c r="A392" s="1" t="s">
        <v>391</v>
      </c>
      <c r="B392" s="1" t="s">
        <v>12461</v>
      </c>
      <c r="C392" s="2"/>
      <c r="D392" s="1"/>
    </row>
    <row r="393" spans="1:4" hidden="1" x14ac:dyDescent="0.3">
      <c r="A393" s="1" t="s">
        <v>392</v>
      </c>
      <c r="B393" s="1" t="s">
        <v>12462</v>
      </c>
      <c r="C393" s="2"/>
      <c r="D393" s="1"/>
    </row>
    <row r="394" spans="1:4" hidden="1" x14ac:dyDescent="0.3">
      <c r="A394" s="1" t="s">
        <v>393</v>
      </c>
      <c r="B394" s="1" t="s">
        <v>12458</v>
      </c>
      <c r="C394" s="2"/>
      <c r="D394" s="1"/>
    </row>
    <row r="395" spans="1:4" hidden="1" x14ac:dyDescent="0.3">
      <c r="A395" s="1" t="s">
        <v>394</v>
      </c>
      <c r="B395" s="1" t="s">
        <v>12458</v>
      </c>
      <c r="C395" s="2"/>
      <c r="D395" s="1"/>
    </row>
    <row r="396" spans="1:4" hidden="1" x14ac:dyDescent="0.3">
      <c r="A396" s="1" t="s">
        <v>395</v>
      </c>
      <c r="B396" s="1" t="s">
        <v>12458</v>
      </c>
      <c r="C396" s="2"/>
      <c r="D396" s="1"/>
    </row>
    <row r="397" spans="1:4" hidden="1" x14ac:dyDescent="0.3">
      <c r="A397" s="1" t="s">
        <v>396</v>
      </c>
      <c r="B397" s="1" t="s">
        <v>12459</v>
      </c>
      <c r="C397" s="2"/>
      <c r="D397" s="1"/>
    </row>
    <row r="398" spans="1:4" hidden="1" x14ac:dyDescent="0.3">
      <c r="A398" s="1" t="s">
        <v>397</v>
      </c>
      <c r="B398" s="1" t="s">
        <v>12458</v>
      </c>
      <c r="C398" s="2"/>
      <c r="D398" s="1"/>
    </row>
    <row r="399" spans="1:4" hidden="1" x14ac:dyDescent="0.3">
      <c r="A399" s="1" t="s">
        <v>398</v>
      </c>
      <c r="B399" s="1" t="s">
        <v>12458</v>
      </c>
      <c r="C399" s="2"/>
      <c r="D399" s="1"/>
    </row>
    <row r="400" spans="1:4" hidden="1" x14ac:dyDescent="0.3">
      <c r="A400" s="1" t="s">
        <v>399</v>
      </c>
      <c r="B400" s="1" t="s">
        <v>12462</v>
      </c>
      <c r="C400" s="2"/>
      <c r="D400" s="1"/>
    </row>
    <row r="401" spans="1:4" hidden="1" x14ac:dyDescent="0.3">
      <c r="A401" s="1" t="s">
        <v>400</v>
      </c>
      <c r="B401" s="1" t="s">
        <v>12458</v>
      </c>
      <c r="C401" s="2"/>
      <c r="D401" s="1"/>
    </row>
    <row r="402" spans="1:4" hidden="1" x14ac:dyDescent="0.3">
      <c r="A402" s="1" t="s">
        <v>401</v>
      </c>
      <c r="B402" s="1" t="s">
        <v>12459</v>
      </c>
      <c r="C402" s="2"/>
      <c r="D402" s="1"/>
    </row>
    <row r="403" spans="1:4" hidden="1" x14ac:dyDescent="0.3">
      <c r="A403" s="1" t="s">
        <v>402</v>
      </c>
      <c r="B403" s="1" t="s">
        <v>12459</v>
      </c>
      <c r="C403" s="2"/>
      <c r="D403" s="1"/>
    </row>
    <row r="404" spans="1:4" hidden="1" x14ac:dyDescent="0.3">
      <c r="A404" s="1" t="s">
        <v>403</v>
      </c>
      <c r="B404" s="1" t="s">
        <v>12462</v>
      </c>
      <c r="C404" s="2"/>
      <c r="D404" s="1"/>
    </row>
    <row r="405" spans="1:4" hidden="1" x14ac:dyDescent="0.3">
      <c r="A405" s="1" t="s">
        <v>404</v>
      </c>
      <c r="B405" s="1" t="s">
        <v>12458</v>
      </c>
      <c r="C405" s="2"/>
      <c r="D405" s="1"/>
    </row>
    <row r="406" spans="1:4" hidden="1" x14ac:dyDescent="0.3">
      <c r="A406" s="1" t="s">
        <v>405</v>
      </c>
      <c r="B406" s="1" t="s">
        <v>12458</v>
      </c>
      <c r="C406" s="2"/>
      <c r="D406" s="1"/>
    </row>
    <row r="407" spans="1:4" hidden="1" x14ac:dyDescent="0.3">
      <c r="A407" s="1" t="s">
        <v>406</v>
      </c>
      <c r="B407" s="1" t="s">
        <v>12462</v>
      </c>
      <c r="C407" s="2"/>
      <c r="D407" s="1"/>
    </row>
    <row r="408" spans="1:4" hidden="1" x14ac:dyDescent="0.3">
      <c r="A408" s="1" t="s">
        <v>407</v>
      </c>
      <c r="B408" s="1" t="s">
        <v>12462</v>
      </c>
      <c r="C408" s="2"/>
      <c r="D408" s="1"/>
    </row>
    <row r="409" spans="1:4" hidden="1" x14ac:dyDescent="0.3">
      <c r="A409" s="1" t="s">
        <v>408</v>
      </c>
      <c r="B409" s="1" t="s">
        <v>12458</v>
      </c>
      <c r="C409" s="2"/>
      <c r="D409" s="1"/>
    </row>
    <row r="410" spans="1:4" hidden="1" x14ac:dyDescent="0.3">
      <c r="A410" s="1" t="s">
        <v>409</v>
      </c>
      <c r="B410" s="1" t="s">
        <v>12462</v>
      </c>
      <c r="C410" s="2"/>
      <c r="D410" s="1"/>
    </row>
    <row r="411" spans="1:4" hidden="1" x14ac:dyDescent="0.3">
      <c r="A411" s="1" t="s">
        <v>410</v>
      </c>
      <c r="B411" s="1" t="s">
        <v>12458</v>
      </c>
      <c r="C411" s="2"/>
      <c r="D411" s="1"/>
    </row>
    <row r="412" spans="1:4" hidden="1" x14ac:dyDescent="0.3">
      <c r="A412" s="1" t="s">
        <v>411</v>
      </c>
      <c r="B412" s="1" t="s">
        <v>12458</v>
      </c>
      <c r="C412" s="2"/>
      <c r="D412" s="1"/>
    </row>
    <row r="413" spans="1:4" hidden="1" x14ac:dyDescent="0.3">
      <c r="A413" s="1" t="s">
        <v>412</v>
      </c>
      <c r="B413" s="1" t="s">
        <v>12458</v>
      </c>
      <c r="C413" s="2"/>
      <c r="D413" s="1"/>
    </row>
    <row r="414" spans="1:4" hidden="1" x14ac:dyDescent="0.3">
      <c r="A414" s="1" t="s">
        <v>413</v>
      </c>
      <c r="B414" s="1" t="s">
        <v>12458</v>
      </c>
      <c r="C414" s="2"/>
      <c r="D414" s="1"/>
    </row>
    <row r="415" spans="1:4" hidden="1" x14ac:dyDescent="0.3">
      <c r="A415" s="1" t="s">
        <v>414</v>
      </c>
      <c r="B415" s="1" t="s">
        <v>12458</v>
      </c>
      <c r="C415" s="2"/>
      <c r="D415" s="1"/>
    </row>
    <row r="416" spans="1:4" hidden="1" x14ac:dyDescent="0.3">
      <c r="A416" s="1" t="s">
        <v>415</v>
      </c>
      <c r="B416" s="1" t="s">
        <v>12459</v>
      </c>
      <c r="C416" s="2"/>
      <c r="D416" s="1"/>
    </row>
    <row r="417" spans="1:4" hidden="1" x14ac:dyDescent="0.3">
      <c r="A417" s="1" t="s">
        <v>416</v>
      </c>
      <c r="B417" s="1" t="s">
        <v>12458</v>
      </c>
      <c r="C417" s="2"/>
      <c r="D417" s="1"/>
    </row>
    <row r="418" spans="1:4" hidden="1" x14ac:dyDescent="0.3">
      <c r="A418" s="1" t="s">
        <v>417</v>
      </c>
      <c r="B418" s="1" t="s">
        <v>12458</v>
      </c>
      <c r="C418" s="2"/>
      <c r="D418" s="1"/>
    </row>
    <row r="419" spans="1:4" hidden="1" x14ac:dyDescent="0.3">
      <c r="A419" s="1" t="s">
        <v>418</v>
      </c>
      <c r="B419" s="1" t="s">
        <v>12458</v>
      </c>
      <c r="C419" s="2"/>
      <c r="D419" s="1"/>
    </row>
    <row r="420" spans="1:4" hidden="1" x14ac:dyDescent="0.3">
      <c r="A420" s="1" t="s">
        <v>419</v>
      </c>
      <c r="B420" s="1" t="s">
        <v>12458</v>
      </c>
      <c r="C420" s="2"/>
      <c r="D420" s="1"/>
    </row>
    <row r="421" spans="1:4" hidden="1" x14ac:dyDescent="0.3">
      <c r="A421" s="1" t="s">
        <v>420</v>
      </c>
      <c r="B421" s="1" t="s">
        <v>12459</v>
      </c>
      <c r="C421" s="2"/>
      <c r="D421" s="1"/>
    </row>
    <row r="422" spans="1:4" hidden="1" x14ac:dyDescent="0.3">
      <c r="A422" s="1" t="s">
        <v>421</v>
      </c>
      <c r="B422" s="1" t="s">
        <v>12458</v>
      </c>
      <c r="C422" s="2"/>
      <c r="D422" s="1"/>
    </row>
    <row r="423" spans="1:4" hidden="1" x14ac:dyDescent="0.3">
      <c r="A423" s="1" t="s">
        <v>422</v>
      </c>
      <c r="B423" s="1" t="s">
        <v>12459</v>
      </c>
      <c r="C423" s="2"/>
      <c r="D423" s="1"/>
    </row>
    <row r="424" spans="1:4" hidden="1" x14ac:dyDescent="0.3">
      <c r="A424" s="1" t="s">
        <v>423</v>
      </c>
      <c r="B424" s="1" t="s">
        <v>12458</v>
      </c>
      <c r="C424" s="2"/>
      <c r="D424" s="1"/>
    </row>
    <row r="425" spans="1:4" hidden="1" x14ac:dyDescent="0.3">
      <c r="A425" s="1" t="s">
        <v>424</v>
      </c>
      <c r="B425" s="1" t="s">
        <v>12460</v>
      </c>
      <c r="C425" s="2"/>
      <c r="D425" s="1"/>
    </row>
    <row r="426" spans="1:4" hidden="1" x14ac:dyDescent="0.3">
      <c r="A426" s="1" t="s">
        <v>425</v>
      </c>
      <c r="B426" s="1" t="s">
        <v>12458</v>
      </c>
      <c r="C426" s="2"/>
      <c r="D426" s="1"/>
    </row>
    <row r="427" spans="1:4" hidden="1" x14ac:dyDescent="0.3">
      <c r="A427" s="1" t="s">
        <v>426</v>
      </c>
      <c r="B427" s="1" t="s">
        <v>12458</v>
      </c>
      <c r="C427" s="2"/>
      <c r="D427" s="1"/>
    </row>
    <row r="428" spans="1:4" hidden="1" x14ac:dyDescent="0.3">
      <c r="A428" s="1" t="s">
        <v>427</v>
      </c>
      <c r="B428" s="1" t="s">
        <v>12462</v>
      </c>
      <c r="C428" s="2"/>
      <c r="D428" s="1"/>
    </row>
    <row r="429" spans="1:4" hidden="1" x14ac:dyDescent="0.3">
      <c r="A429" s="1" t="s">
        <v>428</v>
      </c>
      <c r="B429" s="1" t="s">
        <v>12462</v>
      </c>
      <c r="C429" s="2"/>
      <c r="D429" s="1"/>
    </row>
    <row r="430" spans="1:4" hidden="1" x14ac:dyDescent="0.3">
      <c r="A430" s="1" t="s">
        <v>429</v>
      </c>
      <c r="B430" s="1" t="s">
        <v>12458</v>
      </c>
      <c r="C430" s="2"/>
      <c r="D430" s="1"/>
    </row>
    <row r="431" spans="1:4" hidden="1" x14ac:dyDescent="0.3">
      <c r="A431" s="1" t="s">
        <v>430</v>
      </c>
      <c r="B431" s="1" t="s">
        <v>12458</v>
      </c>
      <c r="C431" s="2"/>
      <c r="D431" s="1"/>
    </row>
    <row r="432" spans="1:4" hidden="1" x14ac:dyDescent="0.3">
      <c r="A432" s="1" t="s">
        <v>431</v>
      </c>
      <c r="B432" s="1" t="s">
        <v>12458</v>
      </c>
      <c r="C432" s="2"/>
      <c r="D432" s="1"/>
    </row>
    <row r="433" spans="1:4" hidden="1" x14ac:dyDescent="0.3">
      <c r="A433" s="1" t="s">
        <v>432</v>
      </c>
      <c r="B433" s="1" t="s">
        <v>12459</v>
      </c>
      <c r="C433" s="2"/>
      <c r="D433" s="1"/>
    </row>
    <row r="434" spans="1:4" hidden="1" x14ac:dyDescent="0.3">
      <c r="A434" s="1" t="s">
        <v>433</v>
      </c>
      <c r="B434" s="1" t="s">
        <v>12459</v>
      </c>
      <c r="C434" s="2"/>
      <c r="D434" s="1"/>
    </row>
    <row r="435" spans="1:4" hidden="1" x14ac:dyDescent="0.3">
      <c r="A435" s="1" t="s">
        <v>434</v>
      </c>
      <c r="B435" s="1" t="s">
        <v>12458</v>
      </c>
      <c r="C435" s="2"/>
      <c r="D435" s="1"/>
    </row>
    <row r="436" spans="1:4" hidden="1" x14ac:dyDescent="0.3">
      <c r="A436" s="1" t="s">
        <v>435</v>
      </c>
      <c r="B436" s="1" t="s">
        <v>12462</v>
      </c>
      <c r="C436" s="2"/>
      <c r="D436" s="1"/>
    </row>
    <row r="437" spans="1:4" hidden="1" x14ac:dyDescent="0.3">
      <c r="A437" s="1" t="s">
        <v>436</v>
      </c>
      <c r="B437" s="1" t="s">
        <v>12459</v>
      </c>
      <c r="C437" s="2"/>
      <c r="D437" s="1"/>
    </row>
    <row r="438" spans="1:4" hidden="1" x14ac:dyDescent="0.3">
      <c r="A438" s="1" t="s">
        <v>437</v>
      </c>
      <c r="B438" s="1" t="s">
        <v>12458</v>
      </c>
      <c r="C438" s="2"/>
      <c r="D438" s="1"/>
    </row>
    <row r="439" spans="1:4" hidden="1" x14ac:dyDescent="0.3">
      <c r="A439" s="1" t="s">
        <v>438</v>
      </c>
      <c r="B439" s="1" t="s">
        <v>12458</v>
      </c>
      <c r="C439" s="2"/>
      <c r="D439" s="1"/>
    </row>
    <row r="440" spans="1:4" hidden="1" x14ac:dyDescent="0.3">
      <c r="A440" s="1" t="s">
        <v>439</v>
      </c>
      <c r="B440" s="1" t="s">
        <v>12458</v>
      </c>
      <c r="C440" s="2"/>
      <c r="D440" s="1"/>
    </row>
    <row r="441" spans="1:4" hidden="1" x14ac:dyDescent="0.3">
      <c r="A441" s="1" t="s">
        <v>440</v>
      </c>
      <c r="B441" s="1" t="s">
        <v>12462</v>
      </c>
      <c r="C441" s="2"/>
      <c r="D441" s="1"/>
    </row>
    <row r="442" spans="1:4" hidden="1" x14ac:dyDescent="0.3">
      <c r="A442" s="1" t="s">
        <v>441</v>
      </c>
      <c r="B442" s="1" t="s">
        <v>12458</v>
      </c>
      <c r="C442" s="2"/>
      <c r="D442" s="1"/>
    </row>
    <row r="443" spans="1:4" hidden="1" x14ac:dyDescent="0.3">
      <c r="A443" s="1" t="s">
        <v>442</v>
      </c>
      <c r="B443" s="1" t="s">
        <v>12458</v>
      </c>
      <c r="C443" s="2"/>
      <c r="D443" s="1"/>
    </row>
    <row r="444" spans="1:4" hidden="1" x14ac:dyDescent="0.3">
      <c r="A444" s="1" t="s">
        <v>443</v>
      </c>
      <c r="B444" s="1" t="s">
        <v>12459</v>
      </c>
      <c r="C444" s="2"/>
      <c r="D444" s="1"/>
    </row>
    <row r="445" spans="1:4" hidden="1" x14ac:dyDescent="0.3">
      <c r="A445" s="1" t="s">
        <v>444</v>
      </c>
      <c r="B445" s="1" t="s">
        <v>12459</v>
      </c>
      <c r="C445" s="2"/>
      <c r="D445" s="1"/>
    </row>
    <row r="446" spans="1:4" hidden="1" x14ac:dyDescent="0.3">
      <c r="A446" s="1" t="s">
        <v>445</v>
      </c>
      <c r="B446" s="1" t="s">
        <v>12459</v>
      </c>
      <c r="C446" s="2"/>
      <c r="D446" s="1"/>
    </row>
    <row r="447" spans="1:4" hidden="1" x14ac:dyDescent="0.3">
      <c r="A447" s="1" t="s">
        <v>446</v>
      </c>
      <c r="B447" s="1" t="s">
        <v>12458</v>
      </c>
      <c r="C447" s="2"/>
      <c r="D447" s="1"/>
    </row>
    <row r="448" spans="1:4" hidden="1" x14ac:dyDescent="0.3">
      <c r="A448" s="1" t="s">
        <v>447</v>
      </c>
      <c r="B448" s="1" t="s">
        <v>12458</v>
      </c>
      <c r="C448" s="2"/>
      <c r="D448" s="1"/>
    </row>
    <row r="449" spans="1:4" hidden="1" x14ac:dyDescent="0.3">
      <c r="A449" s="1" t="s">
        <v>448</v>
      </c>
      <c r="B449" s="1" t="s">
        <v>12462</v>
      </c>
      <c r="C449" s="2"/>
      <c r="D449" s="1"/>
    </row>
    <row r="450" spans="1:4" hidden="1" x14ac:dyDescent="0.3">
      <c r="A450" s="1" t="s">
        <v>449</v>
      </c>
      <c r="B450" s="1" t="s">
        <v>12462</v>
      </c>
      <c r="C450" s="2"/>
      <c r="D450" s="1"/>
    </row>
    <row r="451" spans="1:4" hidden="1" x14ac:dyDescent="0.3">
      <c r="A451" s="1" t="s">
        <v>450</v>
      </c>
      <c r="B451" s="1" t="s">
        <v>12458</v>
      </c>
      <c r="C451" s="2"/>
      <c r="D451" s="1"/>
    </row>
    <row r="452" spans="1:4" hidden="1" x14ac:dyDescent="0.3">
      <c r="A452" s="1" t="s">
        <v>451</v>
      </c>
      <c r="B452" s="1" t="s">
        <v>12462</v>
      </c>
      <c r="C452" s="2"/>
      <c r="D452" s="1"/>
    </row>
    <row r="453" spans="1:4" hidden="1" x14ac:dyDescent="0.3">
      <c r="A453" s="1" t="s">
        <v>452</v>
      </c>
      <c r="B453" s="1" t="s">
        <v>12462</v>
      </c>
      <c r="C453" s="2"/>
      <c r="D453" s="1"/>
    </row>
    <row r="454" spans="1:4" hidden="1" x14ac:dyDescent="0.3">
      <c r="A454" s="1" t="s">
        <v>453</v>
      </c>
      <c r="B454" s="1" t="s">
        <v>12462</v>
      </c>
      <c r="C454" s="2"/>
      <c r="D454" s="1"/>
    </row>
    <row r="455" spans="1:4" hidden="1" x14ac:dyDescent="0.3">
      <c r="A455" s="1" t="s">
        <v>454</v>
      </c>
      <c r="B455" s="1" t="s">
        <v>12459</v>
      </c>
      <c r="C455" s="2"/>
      <c r="D455" s="1"/>
    </row>
    <row r="456" spans="1:4" hidden="1" x14ac:dyDescent="0.3">
      <c r="A456" s="1" t="s">
        <v>455</v>
      </c>
      <c r="B456" s="1" t="s">
        <v>12458</v>
      </c>
      <c r="C456" s="2"/>
      <c r="D456" s="1"/>
    </row>
    <row r="457" spans="1:4" hidden="1" x14ac:dyDescent="0.3">
      <c r="A457" s="1" t="s">
        <v>456</v>
      </c>
      <c r="B457" s="1" t="s">
        <v>12459</v>
      </c>
      <c r="C457" s="2"/>
      <c r="D457" s="1"/>
    </row>
    <row r="458" spans="1:4" hidden="1" x14ac:dyDescent="0.3">
      <c r="A458" s="1" t="s">
        <v>457</v>
      </c>
      <c r="B458" s="1" t="s">
        <v>12458</v>
      </c>
      <c r="C458" s="2"/>
      <c r="D458" s="1"/>
    </row>
    <row r="459" spans="1:4" hidden="1" x14ac:dyDescent="0.3">
      <c r="A459" s="1" t="s">
        <v>458</v>
      </c>
      <c r="B459" s="1" t="s">
        <v>12458</v>
      </c>
      <c r="C459" s="2"/>
      <c r="D459" s="1"/>
    </row>
    <row r="460" spans="1:4" hidden="1" x14ac:dyDescent="0.3">
      <c r="A460" s="1" t="s">
        <v>459</v>
      </c>
      <c r="B460" s="1" t="s">
        <v>12459</v>
      </c>
      <c r="C460" s="2"/>
      <c r="D460" s="1"/>
    </row>
    <row r="461" spans="1:4" hidden="1" x14ac:dyDescent="0.3">
      <c r="A461" s="1" t="s">
        <v>460</v>
      </c>
      <c r="B461" s="1" t="s">
        <v>12459</v>
      </c>
      <c r="C461" s="2"/>
      <c r="D461" s="1"/>
    </row>
    <row r="462" spans="1:4" hidden="1" x14ac:dyDescent="0.3">
      <c r="A462" s="1" t="s">
        <v>461</v>
      </c>
      <c r="B462" s="1" t="s">
        <v>12459</v>
      </c>
      <c r="C462" s="2"/>
      <c r="D462" s="1"/>
    </row>
    <row r="463" spans="1:4" hidden="1" x14ac:dyDescent="0.3">
      <c r="A463" s="1" t="s">
        <v>462</v>
      </c>
      <c r="B463" s="1" t="s">
        <v>12458</v>
      </c>
      <c r="C463" s="2"/>
      <c r="D463" s="1"/>
    </row>
    <row r="464" spans="1:4" hidden="1" x14ac:dyDescent="0.3">
      <c r="A464" s="1" t="s">
        <v>463</v>
      </c>
      <c r="B464" s="1" t="s">
        <v>12462</v>
      </c>
      <c r="C464" s="2"/>
      <c r="D464" s="1"/>
    </row>
    <row r="465" spans="1:4" hidden="1" x14ac:dyDescent="0.3">
      <c r="A465" s="1" t="s">
        <v>464</v>
      </c>
      <c r="B465" s="1" t="s">
        <v>12459</v>
      </c>
      <c r="C465" s="2"/>
      <c r="D465" s="1"/>
    </row>
    <row r="466" spans="1:4" hidden="1" x14ac:dyDescent="0.3">
      <c r="A466" s="1" t="s">
        <v>465</v>
      </c>
      <c r="B466" s="1" t="s">
        <v>12459</v>
      </c>
      <c r="C466" s="2"/>
      <c r="D466" s="1"/>
    </row>
    <row r="467" spans="1:4" hidden="1" x14ac:dyDescent="0.3">
      <c r="A467" s="1" t="s">
        <v>466</v>
      </c>
      <c r="B467" s="1" t="s">
        <v>12459</v>
      </c>
      <c r="C467" s="2"/>
      <c r="D467" s="1"/>
    </row>
    <row r="468" spans="1:4" hidden="1" x14ac:dyDescent="0.3">
      <c r="A468" s="1" t="s">
        <v>467</v>
      </c>
      <c r="B468" s="1" t="s">
        <v>12462</v>
      </c>
      <c r="C468" s="2"/>
      <c r="D468" s="1"/>
    </row>
    <row r="469" spans="1:4" hidden="1" x14ac:dyDescent="0.3">
      <c r="A469" s="1" t="s">
        <v>468</v>
      </c>
      <c r="B469" s="1" t="s">
        <v>12458</v>
      </c>
      <c r="C469" s="2"/>
      <c r="D469" s="1"/>
    </row>
    <row r="470" spans="1:4" hidden="1" x14ac:dyDescent="0.3">
      <c r="A470" s="1" t="s">
        <v>469</v>
      </c>
      <c r="B470" s="1" t="s">
        <v>12459</v>
      </c>
      <c r="C470" s="2"/>
      <c r="D470" s="1"/>
    </row>
    <row r="471" spans="1:4" hidden="1" x14ac:dyDescent="0.3">
      <c r="A471" s="1" t="s">
        <v>470</v>
      </c>
      <c r="B471" s="1" t="s">
        <v>12458</v>
      </c>
      <c r="C471" s="2"/>
      <c r="D471" s="1"/>
    </row>
    <row r="472" spans="1:4" hidden="1" x14ac:dyDescent="0.3">
      <c r="A472" s="1" t="s">
        <v>471</v>
      </c>
      <c r="B472" s="1" t="s">
        <v>12462</v>
      </c>
      <c r="C472" s="2"/>
      <c r="D472" s="1"/>
    </row>
    <row r="473" spans="1:4" hidden="1" x14ac:dyDescent="0.3">
      <c r="A473" s="1" t="s">
        <v>472</v>
      </c>
      <c r="B473" s="1" t="s">
        <v>12459</v>
      </c>
      <c r="C473" s="2"/>
      <c r="D473" s="1"/>
    </row>
    <row r="474" spans="1:4" hidden="1" x14ac:dyDescent="0.3">
      <c r="A474" s="1" t="s">
        <v>473</v>
      </c>
      <c r="B474" s="1" t="s">
        <v>12462</v>
      </c>
      <c r="C474" s="2"/>
      <c r="D474" s="1"/>
    </row>
    <row r="475" spans="1:4" hidden="1" x14ac:dyDescent="0.3">
      <c r="A475" s="1" t="s">
        <v>474</v>
      </c>
      <c r="B475" s="1" t="s">
        <v>12458</v>
      </c>
      <c r="C475" s="2"/>
      <c r="D475" s="1"/>
    </row>
    <row r="476" spans="1:4" hidden="1" x14ac:dyDescent="0.3">
      <c r="A476" s="1" t="s">
        <v>475</v>
      </c>
      <c r="B476" s="1" t="s">
        <v>12458</v>
      </c>
      <c r="C476" s="2"/>
      <c r="D476" s="1"/>
    </row>
    <row r="477" spans="1:4" hidden="1" x14ac:dyDescent="0.3">
      <c r="A477" s="1" t="s">
        <v>476</v>
      </c>
      <c r="B477" s="1" t="s">
        <v>12458</v>
      </c>
      <c r="C477" s="2"/>
      <c r="D477" s="1"/>
    </row>
    <row r="478" spans="1:4" hidden="1" x14ac:dyDescent="0.3">
      <c r="A478" s="1" t="s">
        <v>477</v>
      </c>
      <c r="B478" s="1" t="s">
        <v>12460</v>
      </c>
      <c r="C478" s="2"/>
      <c r="D478" s="1"/>
    </row>
    <row r="479" spans="1:4" hidden="1" x14ac:dyDescent="0.3">
      <c r="A479" s="1" t="s">
        <v>478</v>
      </c>
      <c r="B479" s="1" t="s">
        <v>12462</v>
      </c>
      <c r="C479" s="2"/>
      <c r="D479" s="1"/>
    </row>
    <row r="480" spans="1:4" hidden="1" x14ac:dyDescent="0.3">
      <c r="A480" s="1" t="s">
        <v>479</v>
      </c>
      <c r="B480" s="1" t="s">
        <v>12459</v>
      </c>
      <c r="C480" s="2"/>
      <c r="D480" s="1"/>
    </row>
    <row r="481" spans="1:4" x14ac:dyDescent="0.3">
      <c r="A481" s="1" t="s">
        <v>480</v>
      </c>
      <c r="B481" s="1" t="s">
        <v>12461</v>
      </c>
      <c r="C481" s="2"/>
      <c r="D481" s="1"/>
    </row>
    <row r="482" spans="1:4" hidden="1" x14ac:dyDescent="0.3">
      <c r="A482" s="1" t="s">
        <v>481</v>
      </c>
      <c r="B482" s="1" t="s">
        <v>12458</v>
      </c>
      <c r="C482" s="2"/>
      <c r="D482" s="1"/>
    </row>
    <row r="483" spans="1:4" hidden="1" x14ac:dyDescent="0.3">
      <c r="A483" s="1" t="s">
        <v>482</v>
      </c>
      <c r="B483" s="1" t="s">
        <v>12459</v>
      </c>
      <c r="C483" s="2"/>
      <c r="D483" s="1"/>
    </row>
    <row r="484" spans="1:4" hidden="1" x14ac:dyDescent="0.3">
      <c r="A484" s="1" t="s">
        <v>483</v>
      </c>
      <c r="B484" s="1" t="s">
        <v>12458</v>
      </c>
      <c r="C484" s="2"/>
      <c r="D484" s="1"/>
    </row>
    <row r="485" spans="1:4" hidden="1" x14ac:dyDescent="0.3">
      <c r="A485" s="1" t="s">
        <v>484</v>
      </c>
      <c r="B485" s="1" t="s">
        <v>12459</v>
      </c>
      <c r="C485" s="2"/>
      <c r="D485" s="1"/>
    </row>
    <row r="486" spans="1:4" hidden="1" x14ac:dyDescent="0.3">
      <c r="A486" s="1" t="s">
        <v>485</v>
      </c>
      <c r="B486" s="1" t="s">
        <v>12459</v>
      </c>
      <c r="C486" s="2"/>
      <c r="D486" s="1"/>
    </row>
    <row r="487" spans="1:4" hidden="1" x14ac:dyDescent="0.3">
      <c r="A487" s="1" t="s">
        <v>486</v>
      </c>
      <c r="B487" s="1" t="s">
        <v>12462</v>
      </c>
      <c r="C487" s="2"/>
      <c r="D487" s="1"/>
    </row>
    <row r="488" spans="1:4" hidden="1" x14ac:dyDescent="0.3">
      <c r="A488" s="1" t="s">
        <v>487</v>
      </c>
      <c r="B488" s="1" t="s">
        <v>12458</v>
      </c>
      <c r="C488" s="2"/>
      <c r="D488" s="1"/>
    </row>
    <row r="489" spans="1:4" hidden="1" x14ac:dyDescent="0.3">
      <c r="A489" s="1" t="s">
        <v>488</v>
      </c>
      <c r="B489" s="1" t="s">
        <v>12459</v>
      </c>
      <c r="C489" s="2"/>
      <c r="D489" s="1"/>
    </row>
    <row r="490" spans="1:4" hidden="1" x14ac:dyDescent="0.3">
      <c r="A490" s="1" t="s">
        <v>489</v>
      </c>
      <c r="B490" s="1" t="s">
        <v>12459</v>
      </c>
      <c r="C490" s="2"/>
      <c r="D490" s="1"/>
    </row>
    <row r="491" spans="1:4" hidden="1" x14ac:dyDescent="0.3">
      <c r="A491" s="1" t="s">
        <v>490</v>
      </c>
      <c r="B491" s="1" t="s">
        <v>12458</v>
      </c>
      <c r="C491" s="2"/>
      <c r="D491" s="1"/>
    </row>
    <row r="492" spans="1:4" hidden="1" x14ac:dyDescent="0.3">
      <c r="A492" s="1" t="s">
        <v>491</v>
      </c>
      <c r="B492" s="1" t="s">
        <v>12462</v>
      </c>
      <c r="C492" s="2"/>
      <c r="D492" s="1"/>
    </row>
    <row r="493" spans="1:4" hidden="1" x14ac:dyDescent="0.3">
      <c r="A493" s="1" t="s">
        <v>492</v>
      </c>
      <c r="B493" s="1" t="s">
        <v>12458</v>
      </c>
      <c r="C493" s="2"/>
      <c r="D493" s="1"/>
    </row>
    <row r="494" spans="1:4" hidden="1" x14ac:dyDescent="0.3">
      <c r="A494" s="1" t="s">
        <v>493</v>
      </c>
      <c r="B494" s="1" t="s">
        <v>12459</v>
      </c>
      <c r="C494" s="2"/>
      <c r="D494" s="1"/>
    </row>
    <row r="495" spans="1:4" hidden="1" x14ac:dyDescent="0.3">
      <c r="A495" s="1" t="s">
        <v>494</v>
      </c>
      <c r="B495" s="1" t="s">
        <v>12458</v>
      </c>
      <c r="C495" s="2"/>
      <c r="D495" s="1"/>
    </row>
    <row r="496" spans="1:4" hidden="1" x14ac:dyDescent="0.3">
      <c r="A496" s="1" t="s">
        <v>495</v>
      </c>
      <c r="B496" s="1" t="s">
        <v>12458</v>
      </c>
      <c r="C496" s="2"/>
      <c r="D496" s="1"/>
    </row>
    <row r="497" spans="1:4" hidden="1" x14ac:dyDescent="0.3">
      <c r="A497" s="1" t="s">
        <v>496</v>
      </c>
      <c r="B497" s="1" t="s">
        <v>12460</v>
      </c>
      <c r="C497" s="2"/>
      <c r="D497" s="1"/>
    </row>
    <row r="498" spans="1:4" hidden="1" x14ac:dyDescent="0.3">
      <c r="A498" s="1" t="s">
        <v>497</v>
      </c>
      <c r="B498" s="1" t="s">
        <v>12459</v>
      </c>
      <c r="C498" s="2"/>
      <c r="D498" s="1"/>
    </row>
    <row r="499" spans="1:4" hidden="1" x14ac:dyDescent="0.3">
      <c r="A499" s="1" t="s">
        <v>498</v>
      </c>
      <c r="B499" s="1" t="s">
        <v>12458</v>
      </c>
      <c r="C499" s="2"/>
      <c r="D499" s="1"/>
    </row>
    <row r="500" spans="1:4" hidden="1" x14ac:dyDescent="0.3">
      <c r="A500" s="1" t="s">
        <v>499</v>
      </c>
      <c r="B500" s="1" t="s">
        <v>12458</v>
      </c>
      <c r="C500" s="2"/>
      <c r="D500" s="1"/>
    </row>
    <row r="501" spans="1:4" hidden="1" x14ac:dyDescent="0.3">
      <c r="A501" s="1" t="s">
        <v>500</v>
      </c>
      <c r="B501" s="1" t="s">
        <v>12458</v>
      </c>
      <c r="C501" s="2"/>
      <c r="D501" s="1"/>
    </row>
    <row r="502" spans="1:4" hidden="1" x14ac:dyDescent="0.3">
      <c r="A502" s="1" t="s">
        <v>501</v>
      </c>
      <c r="B502" s="1" t="s">
        <v>12458</v>
      </c>
      <c r="C502" s="2"/>
      <c r="D502" s="1"/>
    </row>
    <row r="503" spans="1:4" hidden="1" x14ac:dyDescent="0.3">
      <c r="A503" s="1" t="s">
        <v>502</v>
      </c>
      <c r="B503" s="1" t="s">
        <v>12459</v>
      </c>
      <c r="C503" s="2"/>
      <c r="D503" s="1"/>
    </row>
    <row r="504" spans="1:4" hidden="1" x14ac:dyDescent="0.3">
      <c r="A504" s="1" t="s">
        <v>503</v>
      </c>
      <c r="B504" s="1" t="s">
        <v>12459</v>
      </c>
      <c r="C504" s="2"/>
      <c r="D504" s="1"/>
    </row>
    <row r="505" spans="1:4" hidden="1" x14ac:dyDescent="0.3">
      <c r="A505" s="1" t="s">
        <v>504</v>
      </c>
      <c r="B505" s="1" t="s">
        <v>12458</v>
      </c>
      <c r="C505" s="2"/>
      <c r="D505" s="1"/>
    </row>
    <row r="506" spans="1:4" hidden="1" x14ac:dyDescent="0.3">
      <c r="A506" s="1" t="s">
        <v>505</v>
      </c>
      <c r="B506" s="1" t="s">
        <v>12458</v>
      </c>
      <c r="C506" s="2"/>
      <c r="D506" s="1"/>
    </row>
    <row r="507" spans="1:4" hidden="1" x14ac:dyDescent="0.3">
      <c r="A507" s="1" t="s">
        <v>506</v>
      </c>
      <c r="B507" s="1" t="s">
        <v>12458</v>
      </c>
      <c r="C507" s="2"/>
      <c r="D507" s="1"/>
    </row>
    <row r="508" spans="1:4" hidden="1" x14ac:dyDescent="0.3">
      <c r="A508" s="1" t="s">
        <v>507</v>
      </c>
      <c r="B508" s="1" t="s">
        <v>12458</v>
      </c>
      <c r="C508" s="2"/>
      <c r="D508" s="1"/>
    </row>
    <row r="509" spans="1:4" hidden="1" x14ac:dyDescent="0.3">
      <c r="A509" s="1" t="s">
        <v>508</v>
      </c>
      <c r="B509" s="1" t="s">
        <v>12459</v>
      </c>
      <c r="C509" s="2"/>
      <c r="D509" s="1"/>
    </row>
    <row r="510" spans="1:4" hidden="1" x14ac:dyDescent="0.3">
      <c r="A510" s="1" t="s">
        <v>509</v>
      </c>
      <c r="B510" s="1" t="s">
        <v>12459</v>
      </c>
      <c r="C510" s="2"/>
      <c r="D510" s="1"/>
    </row>
    <row r="511" spans="1:4" hidden="1" x14ac:dyDescent="0.3">
      <c r="A511" s="1" t="s">
        <v>510</v>
      </c>
      <c r="B511" s="1" t="s">
        <v>12458</v>
      </c>
      <c r="C511" s="2"/>
      <c r="D511" s="1"/>
    </row>
    <row r="512" spans="1:4" hidden="1" x14ac:dyDescent="0.3">
      <c r="A512" s="1" t="s">
        <v>511</v>
      </c>
      <c r="B512" s="1" t="s">
        <v>12458</v>
      </c>
      <c r="C512" s="2"/>
      <c r="D512" s="1"/>
    </row>
    <row r="513" spans="1:4" hidden="1" x14ac:dyDescent="0.3">
      <c r="A513" s="1" t="s">
        <v>512</v>
      </c>
      <c r="B513" s="1" t="s">
        <v>12459</v>
      </c>
      <c r="C513" s="2"/>
      <c r="D513" s="1"/>
    </row>
    <row r="514" spans="1:4" hidden="1" x14ac:dyDescent="0.3">
      <c r="A514" s="1" t="s">
        <v>513</v>
      </c>
      <c r="B514" s="1" t="s">
        <v>12458</v>
      </c>
      <c r="C514" s="2"/>
      <c r="D514" s="1"/>
    </row>
    <row r="515" spans="1:4" hidden="1" x14ac:dyDescent="0.3">
      <c r="A515" s="1" t="s">
        <v>514</v>
      </c>
      <c r="B515" s="1" t="s">
        <v>12462</v>
      </c>
      <c r="C515" s="2"/>
      <c r="D515" s="1"/>
    </row>
    <row r="516" spans="1:4" hidden="1" x14ac:dyDescent="0.3">
      <c r="A516" s="1" t="s">
        <v>515</v>
      </c>
      <c r="B516" s="1" t="s">
        <v>12458</v>
      </c>
      <c r="C516" s="2"/>
      <c r="D516" s="1"/>
    </row>
    <row r="517" spans="1:4" hidden="1" x14ac:dyDescent="0.3">
      <c r="A517" s="1" t="s">
        <v>516</v>
      </c>
      <c r="B517" s="1" t="s">
        <v>12460</v>
      </c>
      <c r="C517" s="2"/>
      <c r="D517" s="1"/>
    </row>
    <row r="518" spans="1:4" hidden="1" x14ac:dyDescent="0.3">
      <c r="A518" s="1" t="s">
        <v>517</v>
      </c>
      <c r="B518" s="1" t="s">
        <v>12458</v>
      </c>
      <c r="C518" s="2"/>
      <c r="D518" s="1"/>
    </row>
    <row r="519" spans="1:4" hidden="1" x14ac:dyDescent="0.3">
      <c r="A519" s="1" t="s">
        <v>518</v>
      </c>
      <c r="B519" s="1" t="s">
        <v>12459</v>
      </c>
      <c r="C519" s="2"/>
      <c r="D519" s="1"/>
    </row>
    <row r="520" spans="1:4" hidden="1" x14ac:dyDescent="0.3">
      <c r="A520" s="1" t="s">
        <v>519</v>
      </c>
      <c r="B520" s="1" t="s">
        <v>12459</v>
      </c>
      <c r="C520" s="2"/>
      <c r="D520" s="1"/>
    </row>
    <row r="521" spans="1:4" hidden="1" x14ac:dyDescent="0.3">
      <c r="A521" s="1" t="s">
        <v>520</v>
      </c>
      <c r="B521" s="1" t="s">
        <v>12458</v>
      </c>
      <c r="C521" s="2"/>
      <c r="D521" s="1"/>
    </row>
    <row r="522" spans="1:4" hidden="1" x14ac:dyDescent="0.3">
      <c r="A522" s="1" t="s">
        <v>521</v>
      </c>
      <c r="B522" s="1" t="s">
        <v>12458</v>
      </c>
      <c r="C522" s="2"/>
      <c r="D522" s="1"/>
    </row>
    <row r="523" spans="1:4" hidden="1" x14ac:dyDescent="0.3">
      <c r="A523" s="1" t="s">
        <v>522</v>
      </c>
      <c r="B523" s="1" t="s">
        <v>12458</v>
      </c>
      <c r="C523" s="2"/>
      <c r="D523" s="1"/>
    </row>
    <row r="524" spans="1:4" hidden="1" x14ac:dyDescent="0.3">
      <c r="A524" s="1" t="s">
        <v>523</v>
      </c>
      <c r="B524" s="1" t="s">
        <v>12462</v>
      </c>
      <c r="C524" s="2"/>
      <c r="D524" s="1"/>
    </row>
    <row r="525" spans="1:4" hidden="1" x14ac:dyDescent="0.3">
      <c r="A525" s="1" t="s">
        <v>524</v>
      </c>
      <c r="B525" s="1" t="s">
        <v>12459</v>
      </c>
      <c r="C525" s="2"/>
      <c r="D525" s="1"/>
    </row>
    <row r="526" spans="1:4" hidden="1" x14ac:dyDescent="0.3">
      <c r="A526" s="1" t="s">
        <v>525</v>
      </c>
      <c r="B526" s="1" t="s">
        <v>12460</v>
      </c>
      <c r="C526" s="2"/>
      <c r="D526" s="1"/>
    </row>
    <row r="527" spans="1:4" hidden="1" x14ac:dyDescent="0.3">
      <c r="A527" s="1" t="s">
        <v>526</v>
      </c>
      <c r="B527" s="1" t="s">
        <v>12459</v>
      </c>
      <c r="C527" s="2"/>
      <c r="D527" s="1"/>
    </row>
    <row r="528" spans="1:4" hidden="1" x14ac:dyDescent="0.3">
      <c r="A528" s="1" t="s">
        <v>527</v>
      </c>
      <c r="B528" s="1" t="s">
        <v>12459</v>
      </c>
      <c r="C528" s="2"/>
      <c r="D528" s="1"/>
    </row>
    <row r="529" spans="1:4" hidden="1" x14ac:dyDescent="0.3">
      <c r="A529" s="1" t="s">
        <v>528</v>
      </c>
      <c r="B529" s="1" t="s">
        <v>12460</v>
      </c>
      <c r="C529" s="2"/>
      <c r="D529" s="1"/>
    </row>
    <row r="530" spans="1:4" hidden="1" x14ac:dyDescent="0.3">
      <c r="A530" s="1" t="s">
        <v>529</v>
      </c>
      <c r="B530" s="1" t="s">
        <v>12458</v>
      </c>
      <c r="C530" s="2"/>
      <c r="D530" s="1"/>
    </row>
    <row r="531" spans="1:4" hidden="1" x14ac:dyDescent="0.3">
      <c r="A531" s="1" t="s">
        <v>530</v>
      </c>
      <c r="B531" s="1" t="s">
        <v>12458</v>
      </c>
      <c r="C531" s="2"/>
      <c r="D531" s="1"/>
    </row>
    <row r="532" spans="1:4" hidden="1" x14ac:dyDescent="0.3">
      <c r="A532" s="1" t="s">
        <v>531</v>
      </c>
      <c r="B532" s="1" t="s">
        <v>12460</v>
      </c>
      <c r="C532" s="2"/>
      <c r="D532" s="1"/>
    </row>
    <row r="533" spans="1:4" hidden="1" x14ac:dyDescent="0.3">
      <c r="A533" s="1" t="s">
        <v>532</v>
      </c>
      <c r="B533" s="1" t="s">
        <v>12462</v>
      </c>
      <c r="C533" s="2"/>
      <c r="D533" s="1"/>
    </row>
    <row r="534" spans="1:4" hidden="1" x14ac:dyDescent="0.3">
      <c r="A534" s="1" t="s">
        <v>533</v>
      </c>
      <c r="B534" s="1" t="s">
        <v>12459</v>
      </c>
      <c r="C534" s="2"/>
      <c r="D534" s="1"/>
    </row>
    <row r="535" spans="1:4" hidden="1" x14ac:dyDescent="0.3">
      <c r="A535" s="1" t="s">
        <v>534</v>
      </c>
      <c r="B535" s="1" t="s">
        <v>12459</v>
      </c>
      <c r="C535" s="2"/>
      <c r="D535" s="1"/>
    </row>
    <row r="536" spans="1:4" hidden="1" x14ac:dyDescent="0.3">
      <c r="A536" s="1" t="s">
        <v>535</v>
      </c>
      <c r="B536" s="1" t="s">
        <v>12458</v>
      </c>
      <c r="C536" s="2"/>
      <c r="D536" s="1"/>
    </row>
    <row r="537" spans="1:4" hidden="1" x14ac:dyDescent="0.3">
      <c r="A537" s="1" t="s">
        <v>536</v>
      </c>
      <c r="B537" s="1" t="s">
        <v>12458</v>
      </c>
      <c r="C537" s="2"/>
      <c r="D537" s="1"/>
    </row>
    <row r="538" spans="1:4" hidden="1" x14ac:dyDescent="0.3">
      <c r="A538" s="1" t="s">
        <v>537</v>
      </c>
      <c r="B538" s="1" t="s">
        <v>12459</v>
      </c>
      <c r="C538" s="2"/>
      <c r="D538" s="1"/>
    </row>
    <row r="539" spans="1:4" hidden="1" x14ac:dyDescent="0.3">
      <c r="A539" s="1" t="s">
        <v>538</v>
      </c>
      <c r="B539" s="1" t="s">
        <v>12459</v>
      </c>
      <c r="C539" s="2"/>
      <c r="D539" s="1"/>
    </row>
    <row r="540" spans="1:4" hidden="1" x14ac:dyDescent="0.3">
      <c r="A540" s="1" t="s">
        <v>539</v>
      </c>
      <c r="B540" s="1" t="s">
        <v>12458</v>
      </c>
      <c r="C540" s="2"/>
      <c r="D540" s="1"/>
    </row>
    <row r="541" spans="1:4" hidden="1" x14ac:dyDescent="0.3">
      <c r="A541" s="1" t="s">
        <v>540</v>
      </c>
      <c r="B541" s="1" t="s">
        <v>12462</v>
      </c>
      <c r="C541" s="2"/>
      <c r="D541" s="1"/>
    </row>
    <row r="542" spans="1:4" hidden="1" x14ac:dyDescent="0.3">
      <c r="A542" s="1" t="s">
        <v>541</v>
      </c>
      <c r="B542" s="1" t="s">
        <v>12459</v>
      </c>
      <c r="C542" s="2"/>
      <c r="D542" s="1"/>
    </row>
    <row r="543" spans="1:4" hidden="1" x14ac:dyDescent="0.3">
      <c r="A543" s="1" t="s">
        <v>542</v>
      </c>
      <c r="B543" s="1" t="s">
        <v>12460</v>
      </c>
      <c r="C543" s="2"/>
      <c r="D543" s="1"/>
    </row>
    <row r="544" spans="1:4" hidden="1" x14ac:dyDescent="0.3">
      <c r="A544" s="1" t="s">
        <v>543</v>
      </c>
      <c r="B544" s="1" t="s">
        <v>12459</v>
      </c>
      <c r="C544" s="2"/>
      <c r="D544" s="1"/>
    </row>
    <row r="545" spans="1:4" hidden="1" x14ac:dyDescent="0.3">
      <c r="A545" s="1" t="s">
        <v>544</v>
      </c>
      <c r="B545" s="1" t="s">
        <v>12462</v>
      </c>
      <c r="C545" s="2"/>
      <c r="D545" s="1"/>
    </row>
    <row r="546" spans="1:4" hidden="1" x14ac:dyDescent="0.3">
      <c r="A546" s="1" t="s">
        <v>545</v>
      </c>
      <c r="B546" s="1" t="s">
        <v>12459</v>
      </c>
      <c r="C546" s="2"/>
      <c r="D546" s="1"/>
    </row>
    <row r="547" spans="1:4" hidden="1" x14ac:dyDescent="0.3">
      <c r="A547" s="1" t="s">
        <v>546</v>
      </c>
      <c r="B547" s="1" t="s">
        <v>12459</v>
      </c>
      <c r="C547" s="2"/>
      <c r="D547" s="1"/>
    </row>
    <row r="548" spans="1:4" hidden="1" x14ac:dyDescent="0.3">
      <c r="A548" s="1" t="s">
        <v>547</v>
      </c>
      <c r="B548" s="1" t="s">
        <v>12458</v>
      </c>
      <c r="C548" s="2"/>
      <c r="D548" s="1"/>
    </row>
    <row r="549" spans="1:4" hidden="1" x14ac:dyDescent="0.3">
      <c r="A549" s="1" t="s">
        <v>548</v>
      </c>
      <c r="B549" s="1" t="s">
        <v>12462</v>
      </c>
      <c r="C549" s="2"/>
      <c r="D549" s="1"/>
    </row>
    <row r="550" spans="1:4" hidden="1" x14ac:dyDescent="0.3">
      <c r="A550" s="1" t="s">
        <v>549</v>
      </c>
      <c r="B550" s="1" t="s">
        <v>12462</v>
      </c>
      <c r="C550" s="2"/>
      <c r="D550" s="1"/>
    </row>
    <row r="551" spans="1:4" x14ac:dyDescent="0.3">
      <c r="A551" s="1" t="s">
        <v>550</v>
      </c>
      <c r="B551" s="1" t="s">
        <v>12461</v>
      </c>
      <c r="C551" s="2"/>
      <c r="D551" s="1"/>
    </row>
    <row r="552" spans="1:4" hidden="1" x14ac:dyDescent="0.3">
      <c r="A552" s="1" t="s">
        <v>551</v>
      </c>
      <c r="B552" s="1" t="s">
        <v>12458</v>
      </c>
      <c r="C552" s="2"/>
      <c r="D552" s="1"/>
    </row>
    <row r="553" spans="1:4" hidden="1" x14ac:dyDescent="0.3">
      <c r="A553" s="1" t="s">
        <v>552</v>
      </c>
      <c r="B553" s="1" t="s">
        <v>12462</v>
      </c>
      <c r="C553" s="2"/>
      <c r="D553" s="1"/>
    </row>
    <row r="554" spans="1:4" x14ac:dyDescent="0.3">
      <c r="A554" s="1" t="s">
        <v>553</v>
      </c>
      <c r="B554" s="1" t="s">
        <v>12461</v>
      </c>
      <c r="C554" s="2"/>
      <c r="D554" s="1"/>
    </row>
    <row r="555" spans="1:4" hidden="1" x14ac:dyDescent="0.3">
      <c r="A555" s="1" t="s">
        <v>554</v>
      </c>
      <c r="B555" s="1" t="s">
        <v>12459</v>
      </c>
      <c r="C555" s="2"/>
      <c r="D555" s="1"/>
    </row>
    <row r="556" spans="1:4" hidden="1" x14ac:dyDescent="0.3">
      <c r="A556" s="1" t="s">
        <v>555</v>
      </c>
      <c r="B556" s="1" t="s">
        <v>12458</v>
      </c>
      <c r="C556" s="2"/>
      <c r="D556" s="1"/>
    </row>
    <row r="557" spans="1:4" hidden="1" x14ac:dyDescent="0.3">
      <c r="A557" s="1" t="s">
        <v>556</v>
      </c>
      <c r="B557" s="1" t="s">
        <v>12459</v>
      </c>
      <c r="C557" s="2"/>
      <c r="D557" s="1"/>
    </row>
    <row r="558" spans="1:4" x14ac:dyDescent="0.3">
      <c r="A558" s="1" t="s">
        <v>557</v>
      </c>
      <c r="B558" s="1" t="s">
        <v>12461</v>
      </c>
      <c r="C558" s="2"/>
      <c r="D558" s="1"/>
    </row>
    <row r="559" spans="1:4" hidden="1" x14ac:dyDescent="0.3">
      <c r="A559" s="1" t="s">
        <v>558</v>
      </c>
      <c r="B559" s="1" t="s">
        <v>12458</v>
      </c>
      <c r="C559" s="2"/>
      <c r="D559" s="1"/>
    </row>
    <row r="560" spans="1:4" hidden="1" x14ac:dyDescent="0.3">
      <c r="A560" s="1" t="s">
        <v>559</v>
      </c>
      <c r="B560" s="1" t="s">
        <v>12458</v>
      </c>
      <c r="C560" s="2"/>
      <c r="D560" s="1"/>
    </row>
    <row r="561" spans="1:4" hidden="1" x14ac:dyDescent="0.3">
      <c r="A561" s="1" t="s">
        <v>560</v>
      </c>
      <c r="B561" s="1" t="s">
        <v>12460</v>
      </c>
      <c r="C561" s="2"/>
      <c r="D561" s="1"/>
    </row>
    <row r="562" spans="1:4" hidden="1" x14ac:dyDescent="0.3">
      <c r="A562" s="1" t="s">
        <v>561</v>
      </c>
      <c r="B562" s="1" t="s">
        <v>12458</v>
      </c>
      <c r="C562" s="2"/>
      <c r="D562" s="1"/>
    </row>
    <row r="563" spans="1:4" hidden="1" x14ac:dyDescent="0.3">
      <c r="A563" s="1" t="s">
        <v>562</v>
      </c>
      <c r="B563" s="1" t="s">
        <v>12462</v>
      </c>
      <c r="C563" s="2"/>
      <c r="D563" s="1"/>
    </row>
    <row r="564" spans="1:4" hidden="1" x14ac:dyDescent="0.3">
      <c r="A564" s="1" t="s">
        <v>563</v>
      </c>
      <c r="B564" s="1" t="s">
        <v>12458</v>
      </c>
      <c r="C564" s="2"/>
      <c r="D564" s="1"/>
    </row>
    <row r="565" spans="1:4" hidden="1" x14ac:dyDescent="0.3">
      <c r="A565" s="1" t="s">
        <v>564</v>
      </c>
      <c r="B565" s="1" t="s">
        <v>12458</v>
      </c>
      <c r="C565" s="2"/>
      <c r="D565" s="1"/>
    </row>
    <row r="566" spans="1:4" hidden="1" x14ac:dyDescent="0.3">
      <c r="A566" s="1" t="s">
        <v>565</v>
      </c>
      <c r="B566" s="1" t="s">
        <v>12458</v>
      </c>
      <c r="C566" s="2"/>
      <c r="D566" s="1"/>
    </row>
    <row r="567" spans="1:4" hidden="1" x14ac:dyDescent="0.3">
      <c r="A567" s="1" t="s">
        <v>566</v>
      </c>
      <c r="B567" s="1" t="s">
        <v>12462</v>
      </c>
      <c r="C567" s="2"/>
      <c r="D567" s="1"/>
    </row>
    <row r="568" spans="1:4" hidden="1" x14ac:dyDescent="0.3">
      <c r="A568" s="1" t="s">
        <v>567</v>
      </c>
      <c r="B568" s="1" t="s">
        <v>12460</v>
      </c>
      <c r="C568" s="2"/>
      <c r="D568" s="1"/>
    </row>
    <row r="569" spans="1:4" hidden="1" x14ac:dyDescent="0.3">
      <c r="A569" s="1" t="s">
        <v>568</v>
      </c>
      <c r="B569" s="1" t="s">
        <v>12460</v>
      </c>
      <c r="C569" s="2"/>
      <c r="D569" s="1"/>
    </row>
    <row r="570" spans="1:4" hidden="1" x14ac:dyDescent="0.3">
      <c r="A570" s="1" t="s">
        <v>569</v>
      </c>
      <c r="B570" s="1" t="s">
        <v>12462</v>
      </c>
      <c r="C570" s="2"/>
      <c r="D570" s="1"/>
    </row>
    <row r="571" spans="1:4" hidden="1" x14ac:dyDescent="0.3">
      <c r="A571" s="1" t="s">
        <v>570</v>
      </c>
      <c r="B571" s="1" t="s">
        <v>12460</v>
      </c>
      <c r="C571" s="2"/>
      <c r="D571" s="1"/>
    </row>
    <row r="572" spans="1:4" hidden="1" x14ac:dyDescent="0.3">
      <c r="A572" s="1" t="s">
        <v>571</v>
      </c>
      <c r="B572" s="1" t="s">
        <v>12460</v>
      </c>
      <c r="C572" s="2"/>
      <c r="D572" s="1"/>
    </row>
    <row r="573" spans="1:4" hidden="1" x14ac:dyDescent="0.3">
      <c r="A573" s="1" t="s">
        <v>572</v>
      </c>
      <c r="B573" s="1" t="s">
        <v>12458</v>
      </c>
      <c r="C573" s="2"/>
      <c r="D573" s="1"/>
    </row>
    <row r="574" spans="1:4" x14ac:dyDescent="0.3">
      <c r="A574" s="1" t="s">
        <v>573</v>
      </c>
      <c r="B574" s="1" t="s">
        <v>12461</v>
      </c>
      <c r="C574" s="2"/>
      <c r="D574" s="1"/>
    </row>
    <row r="575" spans="1:4" hidden="1" x14ac:dyDescent="0.3">
      <c r="A575" s="1" t="s">
        <v>574</v>
      </c>
      <c r="B575" s="1" t="s">
        <v>12460</v>
      </c>
      <c r="C575" s="2"/>
      <c r="D575" s="1"/>
    </row>
    <row r="576" spans="1:4" x14ac:dyDescent="0.3">
      <c r="A576" s="1" t="s">
        <v>575</v>
      </c>
      <c r="B576" s="1" t="s">
        <v>12461</v>
      </c>
      <c r="C576" s="2"/>
      <c r="D576" s="1"/>
    </row>
    <row r="577" spans="1:4" x14ac:dyDescent="0.3">
      <c r="A577" s="1" t="s">
        <v>576</v>
      </c>
      <c r="B577" s="1" t="s">
        <v>12461</v>
      </c>
      <c r="C577" s="2"/>
      <c r="D577" s="1"/>
    </row>
    <row r="578" spans="1:4" hidden="1" x14ac:dyDescent="0.3">
      <c r="A578" s="1" t="s">
        <v>577</v>
      </c>
      <c r="B578" s="1" t="s">
        <v>12459</v>
      </c>
      <c r="C578" s="2"/>
      <c r="D578" s="1"/>
    </row>
    <row r="579" spans="1:4" hidden="1" x14ac:dyDescent="0.3">
      <c r="A579" s="1" t="s">
        <v>578</v>
      </c>
      <c r="B579" s="1" t="s">
        <v>12459</v>
      </c>
      <c r="C579" s="2"/>
      <c r="D579" s="1"/>
    </row>
    <row r="580" spans="1:4" hidden="1" x14ac:dyDescent="0.3">
      <c r="A580" s="1" t="s">
        <v>579</v>
      </c>
      <c r="B580" s="1" t="s">
        <v>12459</v>
      </c>
      <c r="C580" s="2"/>
      <c r="D580" s="1"/>
    </row>
    <row r="581" spans="1:4" hidden="1" x14ac:dyDescent="0.3">
      <c r="A581" s="1" t="s">
        <v>580</v>
      </c>
      <c r="B581" s="1" t="s">
        <v>12458</v>
      </c>
      <c r="C581" s="2"/>
      <c r="D581" s="1"/>
    </row>
    <row r="582" spans="1:4" hidden="1" x14ac:dyDescent="0.3">
      <c r="A582" s="1" t="s">
        <v>581</v>
      </c>
      <c r="B582" s="1" t="s">
        <v>12460</v>
      </c>
      <c r="C582" s="2"/>
      <c r="D582" s="1"/>
    </row>
    <row r="583" spans="1:4" x14ac:dyDescent="0.3">
      <c r="A583" s="1" t="s">
        <v>582</v>
      </c>
      <c r="B583" s="1" t="s">
        <v>12461</v>
      </c>
      <c r="C583" s="2"/>
      <c r="D583" s="1"/>
    </row>
    <row r="584" spans="1:4" hidden="1" x14ac:dyDescent="0.3">
      <c r="A584" s="1" t="s">
        <v>583</v>
      </c>
      <c r="B584" s="1" t="s">
        <v>12460</v>
      </c>
      <c r="C584" s="2"/>
      <c r="D584" s="1"/>
    </row>
    <row r="585" spans="1:4" hidden="1" x14ac:dyDescent="0.3">
      <c r="A585" s="1" t="s">
        <v>584</v>
      </c>
      <c r="B585" s="1" t="s">
        <v>12458</v>
      </c>
      <c r="C585" s="2"/>
      <c r="D585" s="1"/>
    </row>
    <row r="586" spans="1:4" hidden="1" x14ac:dyDescent="0.3">
      <c r="A586" s="1" t="s">
        <v>585</v>
      </c>
      <c r="B586" s="1" t="s">
        <v>12460</v>
      </c>
      <c r="C586" s="2"/>
      <c r="D586" s="1"/>
    </row>
    <row r="587" spans="1:4" hidden="1" x14ac:dyDescent="0.3">
      <c r="A587" s="1" t="s">
        <v>586</v>
      </c>
      <c r="B587" s="1" t="s">
        <v>12460</v>
      </c>
      <c r="C587" s="2"/>
      <c r="D587" s="1"/>
    </row>
    <row r="588" spans="1:4" hidden="1" x14ac:dyDescent="0.3">
      <c r="A588" s="1" t="s">
        <v>587</v>
      </c>
      <c r="B588" s="1" t="s">
        <v>12462</v>
      </c>
      <c r="C588" s="2"/>
      <c r="D588" s="1"/>
    </row>
    <row r="589" spans="1:4" hidden="1" x14ac:dyDescent="0.3">
      <c r="A589" s="1" t="s">
        <v>588</v>
      </c>
      <c r="B589" s="1" t="s">
        <v>12458</v>
      </c>
      <c r="C589" s="2"/>
      <c r="D589" s="1"/>
    </row>
    <row r="590" spans="1:4" hidden="1" x14ac:dyDescent="0.3">
      <c r="A590" s="1" t="s">
        <v>589</v>
      </c>
      <c r="B590" s="1" t="s">
        <v>12460</v>
      </c>
      <c r="C590" s="2"/>
      <c r="D590" s="1"/>
    </row>
    <row r="591" spans="1:4" hidden="1" x14ac:dyDescent="0.3">
      <c r="A591" s="1" t="s">
        <v>590</v>
      </c>
      <c r="B591" s="1" t="s">
        <v>12460</v>
      </c>
      <c r="C591" s="2"/>
      <c r="D591" s="1"/>
    </row>
    <row r="592" spans="1:4" hidden="1" x14ac:dyDescent="0.3">
      <c r="A592" s="1" t="s">
        <v>591</v>
      </c>
      <c r="B592" s="1" t="s">
        <v>12459</v>
      </c>
      <c r="C592" s="2"/>
      <c r="D592" s="1"/>
    </row>
    <row r="593" spans="1:4" hidden="1" x14ac:dyDescent="0.3">
      <c r="A593" s="1" t="s">
        <v>592</v>
      </c>
      <c r="B593" s="1" t="s">
        <v>12460</v>
      </c>
      <c r="C593" s="2"/>
      <c r="D593" s="1"/>
    </row>
    <row r="594" spans="1:4" hidden="1" x14ac:dyDescent="0.3">
      <c r="A594" s="1" t="s">
        <v>593</v>
      </c>
      <c r="B594" s="1" t="s">
        <v>12459</v>
      </c>
      <c r="C594" s="2"/>
      <c r="D594" s="1"/>
    </row>
    <row r="595" spans="1:4" x14ac:dyDescent="0.3">
      <c r="A595" s="1" t="s">
        <v>594</v>
      </c>
      <c r="B595" s="1" t="s">
        <v>12461</v>
      </c>
      <c r="C595" s="2"/>
      <c r="D595" s="1"/>
    </row>
    <row r="596" spans="1:4" x14ac:dyDescent="0.3">
      <c r="A596" s="1" t="s">
        <v>595</v>
      </c>
      <c r="B596" s="1" t="s">
        <v>12461</v>
      </c>
      <c r="C596" s="2"/>
      <c r="D596" s="1"/>
    </row>
    <row r="597" spans="1:4" x14ac:dyDescent="0.3">
      <c r="A597" s="1" t="s">
        <v>596</v>
      </c>
      <c r="B597" s="1" t="s">
        <v>12461</v>
      </c>
      <c r="C597" s="2"/>
      <c r="D597" s="1"/>
    </row>
    <row r="598" spans="1:4" hidden="1" x14ac:dyDescent="0.3">
      <c r="A598" s="1" t="s">
        <v>597</v>
      </c>
      <c r="B598" s="1" t="s">
        <v>12460</v>
      </c>
      <c r="C598" s="2"/>
      <c r="D598" s="1"/>
    </row>
    <row r="599" spans="1:4" hidden="1" x14ac:dyDescent="0.3">
      <c r="A599" s="1" t="s">
        <v>598</v>
      </c>
      <c r="B599" s="1" t="s">
        <v>12462</v>
      </c>
      <c r="C599" s="2"/>
      <c r="D599" s="1"/>
    </row>
    <row r="600" spans="1:4" hidden="1" x14ac:dyDescent="0.3">
      <c r="A600" s="1" t="s">
        <v>599</v>
      </c>
      <c r="B600" s="1" t="s">
        <v>12460</v>
      </c>
      <c r="C600" s="2"/>
      <c r="D600" s="1"/>
    </row>
    <row r="601" spans="1:4" hidden="1" x14ac:dyDescent="0.3">
      <c r="A601" s="1" t="s">
        <v>600</v>
      </c>
      <c r="B601" s="1" t="s">
        <v>12460</v>
      </c>
      <c r="C601" s="2"/>
      <c r="D601" s="1"/>
    </row>
    <row r="602" spans="1:4" hidden="1" x14ac:dyDescent="0.3">
      <c r="A602" s="1" t="s">
        <v>601</v>
      </c>
      <c r="B602" s="1" t="s">
        <v>12459</v>
      </c>
      <c r="C602" s="2"/>
      <c r="D602" s="1"/>
    </row>
    <row r="603" spans="1:4" hidden="1" x14ac:dyDescent="0.3">
      <c r="A603" s="1" t="s">
        <v>602</v>
      </c>
      <c r="B603" s="1" t="s">
        <v>12460</v>
      </c>
      <c r="C603" s="2"/>
      <c r="D603" s="1"/>
    </row>
    <row r="604" spans="1:4" x14ac:dyDescent="0.3">
      <c r="A604" s="1" t="s">
        <v>603</v>
      </c>
      <c r="B604" s="1" t="s">
        <v>12461</v>
      </c>
      <c r="C604" s="2"/>
      <c r="D604" s="1"/>
    </row>
    <row r="605" spans="1:4" hidden="1" x14ac:dyDescent="0.3">
      <c r="A605" s="1" t="s">
        <v>604</v>
      </c>
      <c r="B605" s="1" t="s">
        <v>12458</v>
      </c>
      <c r="C605" s="2"/>
      <c r="D605" s="1"/>
    </row>
    <row r="606" spans="1:4" x14ac:dyDescent="0.3">
      <c r="A606" s="1" t="s">
        <v>605</v>
      </c>
      <c r="B606" s="1" t="s">
        <v>12461</v>
      </c>
      <c r="C606" s="2"/>
      <c r="D606" s="1"/>
    </row>
    <row r="607" spans="1:4" hidden="1" x14ac:dyDescent="0.3">
      <c r="A607" s="1" t="s">
        <v>606</v>
      </c>
      <c r="B607" s="1" t="s">
        <v>12462</v>
      </c>
      <c r="C607" s="2"/>
      <c r="D607" s="1"/>
    </row>
    <row r="608" spans="1:4" hidden="1" x14ac:dyDescent="0.3">
      <c r="A608" s="1" t="s">
        <v>607</v>
      </c>
      <c r="B608" s="1" t="s">
        <v>12460</v>
      </c>
      <c r="C608" s="2"/>
      <c r="D608" s="1"/>
    </row>
    <row r="609" spans="1:4" hidden="1" x14ac:dyDescent="0.3">
      <c r="A609" s="1" t="s">
        <v>608</v>
      </c>
      <c r="B609" s="1" t="s">
        <v>12459</v>
      </c>
      <c r="C609" s="2"/>
      <c r="D609" s="1"/>
    </row>
    <row r="610" spans="1:4" hidden="1" x14ac:dyDescent="0.3">
      <c r="A610" s="1" t="s">
        <v>609</v>
      </c>
      <c r="B610" s="1" t="s">
        <v>12459</v>
      </c>
      <c r="C610" s="2"/>
      <c r="D610" s="1"/>
    </row>
    <row r="611" spans="1:4" x14ac:dyDescent="0.3">
      <c r="A611" s="1" t="s">
        <v>610</v>
      </c>
      <c r="B611" s="1" t="s">
        <v>12461</v>
      </c>
      <c r="C611" s="2"/>
      <c r="D611" s="1"/>
    </row>
    <row r="612" spans="1:4" x14ac:dyDescent="0.3">
      <c r="A612" s="1" t="s">
        <v>611</v>
      </c>
      <c r="B612" s="1" t="s">
        <v>12461</v>
      </c>
      <c r="C612" s="2"/>
      <c r="D612" s="1"/>
    </row>
    <row r="613" spans="1:4" hidden="1" x14ac:dyDescent="0.3">
      <c r="A613" s="1" t="s">
        <v>612</v>
      </c>
      <c r="B613" s="1" t="s">
        <v>12462</v>
      </c>
      <c r="C613" s="2"/>
      <c r="D613" s="1"/>
    </row>
    <row r="614" spans="1:4" x14ac:dyDescent="0.3">
      <c r="A614" s="1" t="s">
        <v>613</v>
      </c>
      <c r="B614" s="1" t="s">
        <v>12461</v>
      </c>
      <c r="C614" s="2"/>
      <c r="D614" s="1"/>
    </row>
    <row r="615" spans="1:4" x14ac:dyDescent="0.3">
      <c r="A615" s="1" t="s">
        <v>614</v>
      </c>
      <c r="B615" s="1" t="s">
        <v>12461</v>
      </c>
      <c r="C615" s="2"/>
      <c r="D615" s="1"/>
    </row>
    <row r="616" spans="1:4" x14ac:dyDescent="0.3">
      <c r="A616" s="1" t="s">
        <v>615</v>
      </c>
      <c r="B616" s="1" t="s">
        <v>12461</v>
      </c>
      <c r="C616" s="2"/>
      <c r="D616" s="1"/>
    </row>
    <row r="617" spans="1:4" hidden="1" x14ac:dyDescent="0.3">
      <c r="A617" s="1" t="s">
        <v>616</v>
      </c>
      <c r="B617" s="1" t="s">
        <v>12459</v>
      </c>
      <c r="C617" s="2"/>
      <c r="D617" s="1"/>
    </row>
    <row r="618" spans="1:4" x14ac:dyDescent="0.3">
      <c r="A618" s="1" t="s">
        <v>617</v>
      </c>
      <c r="B618" s="1" t="s">
        <v>12461</v>
      </c>
      <c r="C618" s="2"/>
      <c r="D618" s="1"/>
    </row>
    <row r="619" spans="1:4" hidden="1" x14ac:dyDescent="0.3">
      <c r="A619" s="1" t="s">
        <v>618</v>
      </c>
      <c r="B619" s="1" t="s">
        <v>12460</v>
      </c>
      <c r="C619" s="2"/>
      <c r="D619" s="1"/>
    </row>
    <row r="620" spans="1:4" hidden="1" x14ac:dyDescent="0.3">
      <c r="A620" s="1" t="s">
        <v>619</v>
      </c>
      <c r="B620" s="1" t="s">
        <v>12459</v>
      </c>
      <c r="C620" s="2"/>
      <c r="D620" s="1"/>
    </row>
    <row r="621" spans="1:4" hidden="1" x14ac:dyDescent="0.3">
      <c r="A621" s="1" t="s">
        <v>620</v>
      </c>
      <c r="B621" s="1" t="s">
        <v>12459</v>
      </c>
      <c r="C621" s="2"/>
      <c r="D621" s="1"/>
    </row>
    <row r="622" spans="1:4" hidden="1" x14ac:dyDescent="0.3">
      <c r="A622" s="1" t="s">
        <v>621</v>
      </c>
      <c r="B622" s="1" t="s">
        <v>12459</v>
      </c>
      <c r="C622" s="2"/>
      <c r="D622" s="1"/>
    </row>
    <row r="623" spans="1:4" hidden="1" x14ac:dyDescent="0.3">
      <c r="A623" s="1" t="s">
        <v>622</v>
      </c>
      <c r="B623" s="1" t="s">
        <v>12458</v>
      </c>
      <c r="C623" s="2"/>
      <c r="D623" s="1"/>
    </row>
    <row r="624" spans="1:4" hidden="1" x14ac:dyDescent="0.3">
      <c r="A624" s="1" t="s">
        <v>623</v>
      </c>
      <c r="B624" s="1" t="s">
        <v>12460</v>
      </c>
      <c r="C624" s="2"/>
      <c r="D624" s="1"/>
    </row>
    <row r="625" spans="1:4" hidden="1" x14ac:dyDescent="0.3">
      <c r="A625" s="1" t="s">
        <v>624</v>
      </c>
      <c r="B625" s="1" t="s">
        <v>12458</v>
      </c>
      <c r="C625" s="2"/>
      <c r="D625" s="1"/>
    </row>
    <row r="626" spans="1:4" x14ac:dyDescent="0.3">
      <c r="A626" s="1" t="s">
        <v>625</v>
      </c>
      <c r="B626" s="1" t="s">
        <v>12461</v>
      </c>
      <c r="C626" s="2"/>
      <c r="D626" s="1"/>
    </row>
    <row r="627" spans="1:4" hidden="1" x14ac:dyDescent="0.3">
      <c r="A627" s="1" t="s">
        <v>626</v>
      </c>
      <c r="B627" s="1" t="s">
        <v>12458</v>
      </c>
      <c r="C627" s="2"/>
      <c r="D627" s="1"/>
    </row>
    <row r="628" spans="1:4" hidden="1" x14ac:dyDescent="0.3">
      <c r="A628" s="1" t="s">
        <v>627</v>
      </c>
      <c r="B628" s="1" t="s">
        <v>12459</v>
      </c>
      <c r="C628" s="2"/>
      <c r="D628" s="1"/>
    </row>
    <row r="629" spans="1:4" x14ac:dyDescent="0.3">
      <c r="A629" s="1" t="s">
        <v>628</v>
      </c>
      <c r="B629" s="1" t="s">
        <v>12461</v>
      </c>
      <c r="C629" s="2"/>
      <c r="D629" s="1"/>
    </row>
    <row r="630" spans="1:4" x14ac:dyDescent="0.3">
      <c r="A630" s="1" t="s">
        <v>629</v>
      </c>
      <c r="B630" s="1" t="s">
        <v>12461</v>
      </c>
      <c r="C630" s="2"/>
      <c r="D630" s="1"/>
    </row>
    <row r="631" spans="1:4" hidden="1" x14ac:dyDescent="0.3">
      <c r="A631" s="1" t="s">
        <v>630</v>
      </c>
      <c r="B631" s="1" t="s">
        <v>12458</v>
      </c>
      <c r="C631" s="2"/>
      <c r="D631" s="1"/>
    </row>
    <row r="632" spans="1:4" hidden="1" x14ac:dyDescent="0.3">
      <c r="A632" s="1" t="s">
        <v>631</v>
      </c>
      <c r="B632" s="1" t="s">
        <v>12459</v>
      </c>
      <c r="C632" s="2"/>
      <c r="D632" s="1"/>
    </row>
    <row r="633" spans="1:4" hidden="1" x14ac:dyDescent="0.3">
      <c r="A633" s="1" t="s">
        <v>632</v>
      </c>
      <c r="B633" s="1" t="s">
        <v>12459</v>
      </c>
      <c r="C633" s="2"/>
      <c r="D633" s="1"/>
    </row>
    <row r="634" spans="1:4" hidden="1" x14ac:dyDescent="0.3">
      <c r="A634" s="1" t="s">
        <v>633</v>
      </c>
      <c r="B634" s="1" t="s">
        <v>12459</v>
      </c>
      <c r="C634" s="2"/>
      <c r="D634" s="1"/>
    </row>
    <row r="635" spans="1:4" x14ac:dyDescent="0.3">
      <c r="A635" s="1" t="s">
        <v>634</v>
      </c>
      <c r="B635" s="1" t="s">
        <v>12461</v>
      </c>
      <c r="C635" s="2"/>
      <c r="D635" s="1"/>
    </row>
    <row r="636" spans="1:4" hidden="1" x14ac:dyDescent="0.3">
      <c r="A636" s="1" t="s">
        <v>635</v>
      </c>
      <c r="B636" s="1" t="s">
        <v>12459</v>
      </c>
      <c r="C636" s="2"/>
      <c r="D636" s="1"/>
    </row>
    <row r="637" spans="1:4" hidden="1" x14ac:dyDescent="0.3">
      <c r="A637" s="1" t="s">
        <v>636</v>
      </c>
      <c r="B637" s="1" t="s">
        <v>12459</v>
      </c>
      <c r="C637" s="2"/>
      <c r="D637" s="1"/>
    </row>
    <row r="638" spans="1:4" hidden="1" x14ac:dyDescent="0.3">
      <c r="A638" s="1" t="s">
        <v>637</v>
      </c>
      <c r="B638" s="1" t="s">
        <v>12459</v>
      </c>
      <c r="C638" s="2"/>
      <c r="D638" s="1"/>
    </row>
    <row r="639" spans="1:4" x14ac:dyDescent="0.3">
      <c r="A639" s="1" t="s">
        <v>638</v>
      </c>
      <c r="B639" s="1" t="s">
        <v>12461</v>
      </c>
      <c r="C639" s="2"/>
      <c r="D639" s="1"/>
    </row>
    <row r="640" spans="1:4" x14ac:dyDescent="0.3">
      <c r="A640" s="1" t="s">
        <v>639</v>
      </c>
      <c r="B640" s="1" t="s">
        <v>12461</v>
      </c>
      <c r="C640" s="2"/>
      <c r="D640" s="1"/>
    </row>
    <row r="641" spans="1:4" hidden="1" x14ac:dyDescent="0.3">
      <c r="A641" s="1" t="s">
        <v>640</v>
      </c>
      <c r="B641" s="1" t="s">
        <v>12458</v>
      </c>
      <c r="C641" s="2"/>
      <c r="D641" s="1"/>
    </row>
    <row r="642" spans="1:4" hidden="1" x14ac:dyDescent="0.3">
      <c r="A642" s="1" t="s">
        <v>641</v>
      </c>
      <c r="B642" s="1" t="s">
        <v>12460</v>
      </c>
      <c r="C642" s="2"/>
      <c r="D642" s="1"/>
    </row>
    <row r="643" spans="1:4" x14ac:dyDescent="0.3">
      <c r="A643" s="1" t="s">
        <v>642</v>
      </c>
      <c r="B643" s="1" t="s">
        <v>12461</v>
      </c>
      <c r="C643" s="2"/>
      <c r="D643" s="1"/>
    </row>
    <row r="644" spans="1:4" x14ac:dyDescent="0.3">
      <c r="A644" s="1" t="s">
        <v>643</v>
      </c>
      <c r="B644" s="1" t="s">
        <v>12461</v>
      </c>
      <c r="C644" s="2"/>
      <c r="D644" s="1"/>
    </row>
    <row r="645" spans="1:4" x14ac:dyDescent="0.3">
      <c r="A645" s="1" t="s">
        <v>644</v>
      </c>
      <c r="B645" s="1" t="s">
        <v>12461</v>
      </c>
      <c r="C645" s="2"/>
      <c r="D645" s="1"/>
    </row>
    <row r="646" spans="1:4" x14ac:dyDescent="0.3">
      <c r="A646" s="1" t="s">
        <v>645</v>
      </c>
      <c r="B646" s="1" t="s">
        <v>12461</v>
      </c>
      <c r="C646" s="2"/>
      <c r="D646" s="1"/>
    </row>
    <row r="647" spans="1:4" x14ac:dyDescent="0.3">
      <c r="A647" s="1" t="s">
        <v>646</v>
      </c>
      <c r="B647" s="1" t="s">
        <v>12461</v>
      </c>
      <c r="C647" s="2"/>
      <c r="D647" s="1"/>
    </row>
    <row r="648" spans="1:4" x14ac:dyDescent="0.3">
      <c r="A648" s="1" t="s">
        <v>647</v>
      </c>
      <c r="B648" s="1" t="s">
        <v>12461</v>
      </c>
      <c r="C648" s="2"/>
      <c r="D648" s="1"/>
    </row>
    <row r="649" spans="1:4" x14ac:dyDescent="0.3">
      <c r="A649" s="1" t="s">
        <v>648</v>
      </c>
      <c r="B649" s="1" t="s">
        <v>12461</v>
      </c>
      <c r="C649" s="2"/>
      <c r="D649" s="1"/>
    </row>
    <row r="650" spans="1:4" hidden="1" x14ac:dyDescent="0.3">
      <c r="A650" s="1" t="s">
        <v>649</v>
      </c>
      <c r="B650" s="1" t="s">
        <v>12460</v>
      </c>
      <c r="C650" s="2"/>
      <c r="D650" s="1"/>
    </row>
    <row r="651" spans="1:4" hidden="1" x14ac:dyDescent="0.3">
      <c r="A651" s="1" t="s">
        <v>650</v>
      </c>
      <c r="B651" s="1" t="s">
        <v>12459</v>
      </c>
      <c r="C651" s="2"/>
      <c r="D651" s="1"/>
    </row>
    <row r="652" spans="1:4" x14ac:dyDescent="0.3">
      <c r="A652" s="1" t="s">
        <v>651</v>
      </c>
      <c r="B652" s="1" t="s">
        <v>12461</v>
      </c>
      <c r="C652" s="2"/>
      <c r="D652" s="1"/>
    </row>
    <row r="653" spans="1:4" x14ac:dyDescent="0.3">
      <c r="A653" s="1" t="s">
        <v>652</v>
      </c>
      <c r="B653" s="1" t="s">
        <v>12461</v>
      </c>
      <c r="C653" s="2"/>
      <c r="D653" s="1"/>
    </row>
    <row r="654" spans="1:4" hidden="1" x14ac:dyDescent="0.3">
      <c r="A654" s="1" t="s">
        <v>653</v>
      </c>
      <c r="B654" s="1" t="s">
        <v>12460</v>
      </c>
      <c r="C654" s="2"/>
      <c r="D654" s="1"/>
    </row>
    <row r="655" spans="1:4" x14ac:dyDescent="0.3">
      <c r="A655" s="1" t="s">
        <v>654</v>
      </c>
      <c r="B655" s="1" t="s">
        <v>12461</v>
      </c>
      <c r="C655" s="2"/>
      <c r="D655" s="1"/>
    </row>
    <row r="656" spans="1:4" hidden="1" x14ac:dyDescent="0.3">
      <c r="A656" s="1" t="s">
        <v>655</v>
      </c>
      <c r="B656" s="1" t="s">
        <v>12459</v>
      </c>
      <c r="C656" s="2"/>
      <c r="D656" s="1"/>
    </row>
    <row r="657" spans="1:4" hidden="1" x14ac:dyDescent="0.3">
      <c r="A657" s="1" t="s">
        <v>656</v>
      </c>
      <c r="B657" s="1" t="s">
        <v>12458</v>
      </c>
      <c r="C657" s="2"/>
      <c r="D657" s="1"/>
    </row>
    <row r="658" spans="1:4" x14ac:dyDescent="0.3">
      <c r="A658" s="1" t="s">
        <v>657</v>
      </c>
      <c r="B658" s="1" t="s">
        <v>12461</v>
      </c>
      <c r="C658" s="2"/>
      <c r="D658" s="1"/>
    </row>
    <row r="659" spans="1:4" hidden="1" x14ac:dyDescent="0.3">
      <c r="A659" s="1" t="s">
        <v>658</v>
      </c>
      <c r="B659" s="1" t="s">
        <v>12458</v>
      </c>
      <c r="C659" s="2"/>
      <c r="D659" s="1"/>
    </row>
    <row r="660" spans="1:4" x14ac:dyDescent="0.3">
      <c r="A660" s="1" t="s">
        <v>659</v>
      </c>
      <c r="B660" s="1" t="s">
        <v>12461</v>
      </c>
      <c r="C660" s="2"/>
      <c r="D660" s="1"/>
    </row>
    <row r="661" spans="1:4" hidden="1" x14ac:dyDescent="0.3">
      <c r="A661" s="1" t="s">
        <v>660</v>
      </c>
      <c r="B661" s="1" t="s">
        <v>12462</v>
      </c>
      <c r="C661" s="2"/>
      <c r="D661" s="1"/>
    </row>
    <row r="662" spans="1:4" hidden="1" x14ac:dyDescent="0.3">
      <c r="A662" s="1" t="s">
        <v>661</v>
      </c>
      <c r="B662" s="1" t="s">
        <v>12459</v>
      </c>
      <c r="C662" s="2"/>
      <c r="D662" s="1"/>
    </row>
    <row r="663" spans="1:4" hidden="1" x14ac:dyDescent="0.3">
      <c r="A663" s="1" t="s">
        <v>662</v>
      </c>
      <c r="B663" s="1" t="s">
        <v>12458</v>
      </c>
      <c r="C663" s="2"/>
      <c r="D663" s="1"/>
    </row>
    <row r="664" spans="1:4" hidden="1" x14ac:dyDescent="0.3">
      <c r="A664" s="1" t="s">
        <v>663</v>
      </c>
      <c r="B664" s="1" t="s">
        <v>12458</v>
      </c>
      <c r="C664" s="2"/>
      <c r="D664" s="1"/>
    </row>
    <row r="665" spans="1:4" hidden="1" x14ac:dyDescent="0.3">
      <c r="A665" s="1" t="s">
        <v>664</v>
      </c>
      <c r="B665" s="1" t="s">
        <v>12458</v>
      </c>
      <c r="C665" s="2"/>
      <c r="D665" s="1"/>
    </row>
    <row r="666" spans="1:4" hidden="1" x14ac:dyDescent="0.3">
      <c r="A666" s="1" t="s">
        <v>665</v>
      </c>
      <c r="B666" s="1" t="s">
        <v>12458</v>
      </c>
      <c r="C666" s="2"/>
      <c r="D666" s="1"/>
    </row>
    <row r="667" spans="1:4" x14ac:dyDescent="0.3">
      <c r="A667" s="1" t="s">
        <v>666</v>
      </c>
      <c r="B667" s="1" t="s">
        <v>12461</v>
      </c>
      <c r="C667" s="2"/>
      <c r="D667" s="1"/>
    </row>
    <row r="668" spans="1:4" hidden="1" x14ac:dyDescent="0.3">
      <c r="A668" s="1" t="s">
        <v>667</v>
      </c>
      <c r="B668" s="1" t="s">
        <v>12459</v>
      </c>
      <c r="C668" s="2"/>
      <c r="D668" s="1"/>
    </row>
    <row r="669" spans="1:4" hidden="1" x14ac:dyDescent="0.3">
      <c r="A669" s="1" t="s">
        <v>668</v>
      </c>
      <c r="B669" s="1" t="s">
        <v>12460</v>
      </c>
      <c r="C669" s="2"/>
      <c r="D669" s="1"/>
    </row>
    <row r="670" spans="1:4" hidden="1" x14ac:dyDescent="0.3">
      <c r="A670" s="1" t="s">
        <v>669</v>
      </c>
      <c r="B670" s="1" t="s">
        <v>12459</v>
      </c>
      <c r="C670" s="2"/>
      <c r="D670" s="1"/>
    </row>
    <row r="671" spans="1:4" hidden="1" x14ac:dyDescent="0.3">
      <c r="A671" s="1" t="s">
        <v>670</v>
      </c>
      <c r="B671" s="1" t="s">
        <v>12460</v>
      </c>
      <c r="C671" s="2"/>
      <c r="D671" s="1"/>
    </row>
    <row r="672" spans="1:4" x14ac:dyDescent="0.3">
      <c r="A672" s="1" t="s">
        <v>671</v>
      </c>
      <c r="B672" s="1" t="s">
        <v>12461</v>
      </c>
      <c r="C672" s="2"/>
      <c r="D672" s="1"/>
    </row>
    <row r="673" spans="1:4" hidden="1" x14ac:dyDescent="0.3">
      <c r="A673" s="1" t="s">
        <v>672</v>
      </c>
      <c r="B673" s="1" t="s">
        <v>12460</v>
      </c>
      <c r="C673" s="2"/>
      <c r="D673" s="1"/>
    </row>
    <row r="674" spans="1:4" hidden="1" x14ac:dyDescent="0.3">
      <c r="A674" s="1" t="s">
        <v>673</v>
      </c>
      <c r="B674" s="1" t="s">
        <v>12460</v>
      </c>
      <c r="C674" s="2"/>
      <c r="D674" s="1"/>
    </row>
    <row r="675" spans="1:4" hidden="1" x14ac:dyDescent="0.3">
      <c r="A675" s="1" t="s">
        <v>674</v>
      </c>
      <c r="B675" s="1" t="s">
        <v>12459</v>
      </c>
      <c r="C675" s="2"/>
      <c r="D675" s="1"/>
    </row>
    <row r="676" spans="1:4" hidden="1" x14ac:dyDescent="0.3">
      <c r="A676" s="1" t="s">
        <v>675</v>
      </c>
      <c r="B676" s="1" t="s">
        <v>12458</v>
      </c>
      <c r="C676" s="2"/>
      <c r="D676" s="1"/>
    </row>
    <row r="677" spans="1:4" hidden="1" x14ac:dyDescent="0.3">
      <c r="A677" s="1" t="s">
        <v>676</v>
      </c>
      <c r="B677" s="1" t="s">
        <v>12462</v>
      </c>
      <c r="C677" s="2"/>
      <c r="D677" s="1"/>
    </row>
    <row r="678" spans="1:4" hidden="1" x14ac:dyDescent="0.3">
      <c r="A678" s="1" t="s">
        <v>677</v>
      </c>
      <c r="B678" s="1" t="s">
        <v>12460</v>
      </c>
      <c r="C678" s="2"/>
      <c r="D678" s="1"/>
    </row>
    <row r="679" spans="1:4" hidden="1" x14ac:dyDescent="0.3">
      <c r="A679" s="1" t="s">
        <v>678</v>
      </c>
      <c r="B679" s="1" t="s">
        <v>12459</v>
      </c>
      <c r="C679" s="2"/>
      <c r="D679" s="1"/>
    </row>
    <row r="680" spans="1:4" hidden="1" x14ac:dyDescent="0.3">
      <c r="A680" s="1" t="s">
        <v>679</v>
      </c>
      <c r="B680" s="1" t="s">
        <v>12462</v>
      </c>
      <c r="C680" s="2"/>
      <c r="D680" s="1"/>
    </row>
    <row r="681" spans="1:4" hidden="1" x14ac:dyDescent="0.3">
      <c r="A681" s="1" t="s">
        <v>680</v>
      </c>
      <c r="B681" s="1" t="s">
        <v>12458</v>
      </c>
      <c r="C681" s="2"/>
      <c r="D681" s="1"/>
    </row>
    <row r="682" spans="1:4" hidden="1" x14ac:dyDescent="0.3">
      <c r="A682" s="1" t="s">
        <v>681</v>
      </c>
      <c r="B682" s="1" t="s">
        <v>12462</v>
      </c>
      <c r="C682" s="2"/>
      <c r="D682" s="1"/>
    </row>
    <row r="683" spans="1:4" hidden="1" x14ac:dyDescent="0.3">
      <c r="A683" s="1" t="s">
        <v>682</v>
      </c>
      <c r="B683" s="1" t="s">
        <v>12459</v>
      </c>
      <c r="C683" s="2"/>
      <c r="D683" s="1"/>
    </row>
    <row r="684" spans="1:4" hidden="1" x14ac:dyDescent="0.3">
      <c r="A684" s="1" t="s">
        <v>683</v>
      </c>
      <c r="B684" s="1" t="s">
        <v>12460</v>
      </c>
      <c r="C684" s="2"/>
      <c r="D684" s="1"/>
    </row>
    <row r="685" spans="1:4" hidden="1" x14ac:dyDescent="0.3">
      <c r="A685" s="1" t="s">
        <v>684</v>
      </c>
      <c r="B685" s="1" t="s">
        <v>12459</v>
      </c>
      <c r="C685" s="2"/>
      <c r="D685" s="1"/>
    </row>
    <row r="686" spans="1:4" hidden="1" x14ac:dyDescent="0.3">
      <c r="A686" s="1" t="s">
        <v>685</v>
      </c>
      <c r="B686" s="1" t="s">
        <v>12459</v>
      </c>
      <c r="C686" s="2"/>
      <c r="D686" s="1"/>
    </row>
    <row r="687" spans="1:4" x14ac:dyDescent="0.3">
      <c r="A687" s="1" t="s">
        <v>686</v>
      </c>
      <c r="B687" s="1" t="s">
        <v>12461</v>
      </c>
      <c r="C687" s="2"/>
      <c r="D687" s="1"/>
    </row>
    <row r="688" spans="1:4" hidden="1" x14ac:dyDescent="0.3">
      <c r="A688" s="1" t="s">
        <v>687</v>
      </c>
      <c r="B688" s="1" t="s">
        <v>12459</v>
      </c>
      <c r="C688" s="2"/>
      <c r="D688" s="1"/>
    </row>
    <row r="689" spans="1:4" hidden="1" x14ac:dyDescent="0.3">
      <c r="A689" s="1" t="s">
        <v>688</v>
      </c>
      <c r="B689" s="1" t="s">
        <v>12459</v>
      </c>
      <c r="C689" s="2"/>
      <c r="D689" s="1"/>
    </row>
    <row r="690" spans="1:4" hidden="1" x14ac:dyDescent="0.3">
      <c r="A690" s="1" t="s">
        <v>689</v>
      </c>
      <c r="B690" s="1" t="s">
        <v>12460</v>
      </c>
      <c r="C690" s="2"/>
      <c r="D690" s="1"/>
    </row>
    <row r="691" spans="1:4" hidden="1" x14ac:dyDescent="0.3">
      <c r="A691" s="1" t="s">
        <v>690</v>
      </c>
      <c r="B691" s="1" t="s">
        <v>12458</v>
      </c>
      <c r="C691" s="2"/>
      <c r="D691" s="1"/>
    </row>
    <row r="692" spans="1:4" hidden="1" x14ac:dyDescent="0.3">
      <c r="A692" s="1" t="s">
        <v>691</v>
      </c>
      <c r="B692" s="1" t="s">
        <v>12459</v>
      </c>
      <c r="C692" s="2"/>
      <c r="D692" s="1"/>
    </row>
    <row r="693" spans="1:4" x14ac:dyDescent="0.3">
      <c r="A693" s="1" t="s">
        <v>692</v>
      </c>
      <c r="B693" s="1" t="s">
        <v>12461</v>
      </c>
      <c r="C693" s="2"/>
      <c r="D693" s="1"/>
    </row>
    <row r="694" spans="1:4" x14ac:dyDescent="0.3">
      <c r="A694" s="1" t="s">
        <v>693</v>
      </c>
      <c r="B694" s="1" t="s">
        <v>12461</v>
      </c>
      <c r="C694" s="2"/>
      <c r="D694" s="1"/>
    </row>
    <row r="695" spans="1:4" hidden="1" x14ac:dyDescent="0.3">
      <c r="A695" s="1" t="s">
        <v>694</v>
      </c>
      <c r="B695" s="1" t="s">
        <v>12460</v>
      </c>
      <c r="C695" s="2"/>
      <c r="D695" s="1"/>
    </row>
    <row r="696" spans="1:4" hidden="1" x14ac:dyDescent="0.3">
      <c r="A696" s="1" t="s">
        <v>695</v>
      </c>
      <c r="B696" s="1" t="s">
        <v>12460</v>
      </c>
      <c r="C696" s="2"/>
      <c r="D696" s="1"/>
    </row>
    <row r="697" spans="1:4" hidden="1" x14ac:dyDescent="0.3">
      <c r="A697" s="1" t="s">
        <v>696</v>
      </c>
      <c r="B697" s="1" t="s">
        <v>12460</v>
      </c>
      <c r="C697" s="2"/>
      <c r="D697" s="1"/>
    </row>
    <row r="698" spans="1:4" hidden="1" x14ac:dyDescent="0.3">
      <c r="A698" s="1" t="s">
        <v>697</v>
      </c>
      <c r="B698" s="1" t="s">
        <v>12460</v>
      </c>
      <c r="C698" s="2"/>
      <c r="D698" s="1"/>
    </row>
    <row r="699" spans="1:4" hidden="1" x14ac:dyDescent="0.3">
      <c r="A699" s="1" t="s">
        <v>698</v>
      </c>
      <c r="B699" s="1" t="s">
        <v>12460</v>
      </c>
      <c r="C699" s="2"/>
      <c r="D699" s="1"/>
    </row>
    <row r="700" spans="1:4" hidden="1" x14ac:dyDescent="0.3">
      <c r="A700" s="1" t="s">
        <v>699</v>
      </c>
      <c r="B700" s="1" t="s">
        <v>12459</v>
      </c>
      <c r="C700" s="2"/>
      <c r="D700" s="1"/>
    </row>
    <row r="701" spans="1:4" x14ac:dyDescent="0.3">
      <c r="A701" s="1" t="s">
        <v>700</v>
      </c>
      <c r="B701" s="1" t="s">
        <v>12461</v>
      </c>
      <c r="C701" s="2"/>
      <c r="D701" s="1"/>
    </row>
    <row r="702" spans="1:4" hidden="1" x14ac:dyDescent="0.3">
      <c r="A702" s="1" t="s">
        <v>701</v>
      </c>
      <c r="B702" s="1" t="s">
        <v>12460</v>
      </c>
      <c r="C702" s="2"/>
      <c r="D702" s="1"/>
    </row>
    <row r="703" spans="1:4" hidden="1" x14ac:dyDescent="0.3">
      <c r="A703" s="1" t="s">
        <v>702</v>
      </c>
      <c r="B703" s="1" t="s">
        <v>12458</v>
      </c>
      <c r="C703" s="2"/>
      <c r="D703" s="1"/>
    </row>
    <row r="704" spans="1:4" hidden="1" x14ac:dyDescent="0.3">
      <c r="A704" s="1" t="s">
        <v>703</v>
      </c>
      <c r="B704" s="1" t="s">
        <v>12460</v>
      </c>
      <c r="C704" s="2"/>
      <c r="D704" s="1"/>
    </row>
    <row r="705" spans="1:4" hidden="1" x14ac:dyDescent="0.3">
      <c r="A705" s="1" t="s">
        <v>704</v>
      </c>
      <c r="B705" s="1" t="s">
        <v>12458</v>
      </c>
      <c r="C705" s="2"/>
      <c r="D705" s="1"/>
    </row>
    <row r="706" spans="1:4" hidden="1" x14ac:dyDescent="0.3">
      <c r="A706" s="1" t="s">
        <v>705</v>
      </c>
      <c r="B706" s="1" t="s">
        <v>12459</v>
      </c>
      <c r="C706" s="2"/>
      <c r="D706" s="1"/>
    </row>
    <row r="707" spans="1:4" hidden="1" x14ac:dyDescent="0.3">
      <c r="A707" s="1" t="s">
        <v>706</v>
      </c>
      <c r="B707" s="1" t="s">
        <v>12460</v>
      </c>
      <c r="C707" s="2"/>
      <c r="D707" s="1"/>
    </row>
    <row r="708" spans="1:4" hidden="1" x14ac:dyDescent="0.3">
      <c r="A708" s="1" t="s">
        <v>707</v>
      </c>
      <c r="B708" s="1" t="s">
        <v>12460</v>
      </c>
      <c r="C708" s="2"/>
      <c r="D708" s="1"/>
    </row>
    <row r="709" spans="1:4" hidden="1" x14ac:dyDescent="0.3">
      <c r="A709" s="1" t="s">
        <v>708</v>
      </c>
      <c r="B709" s="1" t="s">
        <v>12459</v>
      </c>
      <c r="C709" s="2"/>
      <c r="D709" s="1"/>
    </row>
    <row r="710" spans="1:4" x14ac:dyDescent="0.3">
      <c r="A710" s="1" t="s">
        <v>709</v>
      </c>
      <c r="B710" s="1" t="s">
        <v>12461</v>
      </c>
      <c r="C710" s="2"/>
      <c r="D710" s="1"/>
    </row>
    <row r="711" spans="1:4" x14ac:dyDescent="0.3">
      <c r="A711" s="1" t="s">
        <v>710</v>
      </c>
      <c r="B711" s="1" t="s">
        <v>12461</v>
      </c>
      <c r="C711" s="2"/>
      <c r="D711" s="1"/>
    </row>
    <row r="712" spans="1:4" hidden="1" x14ac:dyDescent="0.3">
      <c r="A712" s="1" t="s">
        <v>711</v>
      </c>
      <c r="B712" s="1" t="s">
        <v>12462</v>
      </c>
      <c r="C712" s="2"/>
      <c r="D712" s="1"/>
    </row>
    <row r="713" spans="1:4" hidden="1" x14ac:dyDescent="0.3">
      <c r="A713" s="1" t="s">
        <v>712</v>
      </c>
      <c r="B713" s="1" t="s">
        <v>12460</v>
      </c>
      <c r="C713" s="2"/>
      <c r="D713" s="1"/>
    </row>
    <row r="714" spans="1:4" x14ac:dyDescent="0.3">
      <c r="A714" s="1" t="s">
        <v>713</v>
      </c>
      <c r="B714" s="1" t="s">
        <v>12461</v>
      </c>
      <c r="C714" s="2"/>
      <c r="D714" s="1"/>
    </row>
    <row r="715" spans="1:4" x14ac:dyDescent="0.3">
      <c r="A715" s="1" t="s">
        <v>714</v>
      </c>
      <c r="B715" s="1" t="s">
        <v>12461</v>
      </c>
      <c r="C715" s="2"/>
      <c r="D715" s="1"/>
    </row>
    <row r="716" spans="1:4" hidden="1" x14ac:dyDescent="0.3">
      <c r="A716" s="1" t="s">
        <v>715</v>
      </c>
      <c r="B716" s="1" t="s">
        <v>12458</v>
      </c>
      <c r="C716" s="2"/>
      <c r="D716" s="1"/>
    </row>
    <row r="717" spans="1:4" x14ac:dyDescent="0.3">
      <c r="A717" s="1" t="s">
        <v>716</v>
      </c>
      <c r="B717" s="1" t="s">
        <v>12461</v>
      </c>
      <c r="C717" s="2"/>
      <c r="D717" s="1"/>
    </row>
    <row r="718" spans="1:4" hidden="1" x14ac:dyDescent="0.3">
      <c r="A718" s="1" t="s">
        <v>717</v>
      </c>
      <c r="B718" s="1" t="s">
        <v>12458</v>
      </c>
      <c r="C718" s="2"/>
      <c r="D718" s="1"/>
    </row>
    <row r="719" spans="1:4" hidden="1" x14ac:dyDescent="0.3">
      <c r="A719" s="1" t="s">
        <v>718</v>
      </c>
      <c r="B719" s="1" t="s">
        <v>12460</v>
      </c>
      <c r="C719" s="2"/>
      <c r="D719" s="1"/>
    </row>
    <row r="720" spans="1:4" hidden="1" x14ac:dyDescent="0.3">
      <c r="A720" s="1" t="s">
        <v>719</v>
      </c>
      <c r="B720" s="1" t="s">
        <v>12459</v>
      </c>
      <c r="C720" s="2"/>
      <c r="D720" s="1"/>
    </row>
    <row r="721" spans="1:4" hidden="1" x14ac:dyDescent="0.3">
      <c r="A721" s="1" t="s">
        <v>720</v>
      </c>
      <c r="B721" s="1" t="s">
        <v>12459</v>
      </c>
      <c r="C721" s="2"/>
      <c r="D721" s="1"/>
    </row>
    <row r="722" spans="1:4" hidden="1" x14ac:dyDescent="0.3">
      <c r="A722" s="1" t="s">
        <v>721</v>
      </c>
      <c r="B722" s="1" t="s">
        <v>12458</v>
      </c>
      <c r="C722" s="2"/>
      <c r="D722" s="1"/>
    </row>
    <row r="723" spans="1:4" hidden="1" x14ac:dyDescent="0.3">
      <c r="A723" s="1" t="s">
        <v>722</v>
      </c>
      <c r="B723" s="1" t="s">
        <v>12462</v>
      </c>
      <c r="C723" s="2"/>
      <c r="D723" s="1"/>
    </row>
    <row r="724" spans="1:4" hidden="1" x14ac:dyDescent="0.3">
      <c r="A724" s="1" t="s">
        <v>723</v>
      </c>
      <c r="B724" s="1" t="s">
        <v>12459</v>
      </c>
      <c r="C724" s="2"/>
      <c r="D724" s="1"/>
    </row>
    <row r="725" spans="1:4" hidden="1" x14ac:dyDescent="0.3">
      <c r="A725" s="1" t="s">
        <v>724</v>
      </c>
      <c r="B725" s="1" t="s">
        <v>12460</v>
      </c>
      <c r="C725" s="2"/>
      <c r="D725" s="1"/>
    </row>
    <row r="726" spans="1:4" x14ac:dyDescent="0.3">
      <c r="A726" s="1" t="s">
        <v>725</v>
      </c>
      <c r="B726" s="1" t="s">
        <v>12461</v>
      </c>
      <c r="C726" s="2"/>
      <c r="D726" s="1"/>
    </row>
    <row r="727" spans="1:4" x14ac:dyDescent="0.3">
      <c r="A727" s="1" t="s">
        <v>726</v>
      </c>
      <c r="B727" s="1" t="s">
        <v>12461</v>
      </c>
      <c r="C727" s="2"/>
      <c r="D727" s="1"/>
    </row>
    <row r="728" spans="1:4" hidden="1" x14ac:dyDescent="0.3">
      <c r="A728" s="1" t="s">
        <v>727</v>
      </c>
      <c r="B728" s="1" t="s">
        <v>12459</v>
      </c>
      <c r="C728" s="2"/>
      <c r="D728" s="1"/>
    </row>
    <row r="729" spans="1:4" hidden="1" x14ac:dyDescent="0.3">
      <c r="A729" s="1" t="s">
        <v>728</v>
      </c>
      <c r="B729" s="1" t="s">
        <v>12458</v>
      </c>
      <c r="C729" s="2"/>
      <c r="D729" s="1"/>
    </row>
    <row r="730" spans="1:4" hidden="1" x14ac:dyDescent="0.3">
      <c r="A730" s="1" t="s">
        <v>729</v>
      </c>
      <c r="B730" s="1" t="s">
        <v>12460</v>
      </c>
      <c r="C730" s="2"/>
      <c r="D730" s="1"/>
    </row>
    <row r="731" spans="1:4" hidden="1" x14ac:dyDescent="0.3">
      <c r="A731" s="1" t="s">
        <v>730</v>
      </c>
      <c r="B731" s="1" t="s">
        <v>12459</v>
      </c>
      <c r="C731" s="2"/>
      <c r="D731" s="1"/>
    </row>
    <row r="732" spans="1:4" x14ac:dyDescent="0.3">
      <c r="A732" s="1" t="s">
        <v>731</v>
      </c>
      <c r="B732" s="1" t="s">
        <v>12461</v>
      </c>
      <c r="C732" s="2"/>
      <c r="D732" s="1"/>
    </row>
    <row r="733" spans="1:4" hidden="1" x14ac:dyDescent="0.3">
      <c r="A733" s="1" t="s">
        <v>732</v>
      </c>
      <c r="B733" s="1" t="s">
        <v>12462</v>
      </c>
      <c r="C733" s="2"/>
      <c r="D733" s="1"/>
    </row>
    <row r="734" spans="1:4" hidden="1" x14ac:dyDescent="0.3">
      <c r="A734" s="1" t="s">
        <v>733</v>
      </c>
      <c r="B734" s="1" t="s">
        <v>12459</v>
      </c>
      <c r="C734" s="2"/>
      <c r="D734" s="1"/>
    </row>
    <row r="735" spans="1:4" x14ac:dyDescent="0.3">
      <c r="A735" s="1" t="s">
        <v>734</v>
      </c>
      <c r="B735" s="1" t="s">
        <v>12461</v>
      </c>
      <c r="C735" s="2"/>
      <c r="D735" s="1"/>
    </row>
    <row r="736" spans="1:4" hidden="1" x14ac:dyDescent="0.3">
      <c r="A736" s="1" t="s">
        <v>735</v>
      </c>
      <c r="B736" s="1" t="s">
        <v>12459</v>
      </c>
      <c r="C736" s="2"/>
      <c r="D736" s="1"/>
    </row>
    <row r="737" spans="1:4" hidden="1" x14ac:dyDescent="0.3">
      <c r="A737" s="1" t="s">
        <v>736</v>
      </c>
      <c r="B737" s="1" t="s">
        <v>12458</v>
      </c>
      <c r="C737" s="2"/>
      <c r="D737" s="1"/>
    </row>
    <row r="738" spans="1:4" hidden="1" x14ac:dyDescent="0.3">
      <c r="A738" s="1" t="s">
        <v>737</v>
      </c>
      <c r="B738" s="1" t="s">
        <v>12458</v>
      </c>
      <c r="C738" s="2"/>
      <c r="D738" s="1"/>
    </row>
    <row r="739" spans="1:4" hidden="1" x14ac:dyDescent="0.3">
      <c r="A739" s="1" t="s">
        <v>738</v>
      </c>
      <c r="B739" s="1" t="s">
        <v>12458</v>
      </c>
      <c r="C739" s="2"/>
      <c r="D739" s="1"/>
    </row>
    <row r="740" spans="1:4" hidden="1" x14ac:dyDescent="0.3">
      <c r="A740" s="1" t="s">
        <v>739</v>
      </c>
      <c r="B740" s="1" t="s">
        <v>12459</v>
      </c>
      <c r="C740" s="2"/>
      <c r="D740" s="1"/>
    </row>
    <row r="741" spans="1:4" hidden="1" x14ac:dyDescent="0.3">
      <c r="A741" s="1" t="s">
        <v>740</v>
      </c>
      <c r="B741" s="1" t="s">
        <v>12459</v>
      </c>
      <c r="C741" s="2"/>
      <c r="D741" s="1"/>
    </row>
    <row r="742" spans="1:4" x14ac:dyDescent="0.3">
      <c r="A742" s="1" t="s">
        <v>741</v>
      </c>
      <c r="B742" s="1" t="s">
        <v>12461</v>
      </c>
      <c r="C742" s="2"/>
      <c r="D742" s="1"/>
    </row>
    <row r="743" spans="1:4" x14ac:dyDescent="0.3">
      <c r="A743" s="1" t="s">
        <v>742</v>
      </c>
      <c r="B743" s="1" t="s">
        <v>12461</v>
      </c>
      <c r="C743" s="2"/>
      <c r="D743" s="1"/>
    </row>
    <row r="744" spans="1:4" hidden="1" x14ac:dyDescent="0.3">
      <c r="A744" s="1" t="s">
        <v>743</v>
      </c>
      <c r="B744" s="1" t="s">
        <v>12462</v>
      </c>
      <c r="C744" s="2"/>
      <c r="D744" s="1"/>
    </row>
    <row r="745" spans="1:4" hidden="1" x14ac:dyDescent="0.3">
      <c r="A745" s="1" t="s">
        <v>744</v>
      </c>
      <c r="B745" s="1" t="s">
        <v>12459</v>
      </c>
      <c r="C745" s="2"/>
      <c r="D745" s="1"/>
    </row>
    <row r="746" spans="1:4" x14ac:dyDescent="0.3">
      <c r="A746" s="1" t="s">
        <v>745</v>
      </c>
      <c r="B746" s="1" t="s">
        <v>12461</v>
      </c>
      <c r="C746" s="2"/>
      <c r="D746" s="1"/>
    </row>
    <row r="747" spans="1:4" x14ac:dyDescent="0.3">
      <c r="A747" s="1" t="s">
        <v>746</v>
      </c>
      <c r="B747" s="1" t="s">
        <v>12461</v>
      </c>
      <c r="C747" s="2"/>
      <c r="D747" s="1"/>
    </row>
    <row r="748" spans="1:4" x14ac:dyDescent="0.3">
      <c r="A748" s="1" t="s">
        <v>747</v>
      </c>
      <c r="B748" s="1" t="s">
        <v>12461</v>
      </c>
      <c r="C748" s="2"/>
      <c r="D748" s="1"/>
    </row>
    <row r="749" spans="1:4" hidden="1" x14ac:dyDescent="0.3">
      <c r="A749" s="1" t="s">
        <v>748</v>
      </c>
      <c r="B749" s="1" t="s">
        <v>12459</v>
      </c>
      <c r="C749" s="2"/>
      <c r="D749" s="1"/>
    </row>
    <row r="750" spans="1:4" hidden="1" x14ac:dyDescent="0.3">
      <c r="A750" s="1" t="s">
        <v>749</v>
      </c>
      <c r="B750" s="1" t="s">
        <v>12459</v>
      </c>
      <c r="C750" s="2"/>
      <c r="D750" s="1"/>
    </row>
    <row r="751" spans="1:4" hidden="1" x14ac:dyDescent="0.3">
      <c r="A751" s="1" t="s">
        <v>750</v>
      </c>
      <c r="B751" s="1" t="s">
        <v>12460</v>
      </c>
      <c r="C751" s="2"/>
      <c r="D751" s="1"/>
    </row>
    <row r="752" spans="1:4" x14ac:dyDescent="0.3">
      <c r="A752" s="1" t="s">
        <v>751</v>
      </c>
      <c r="B752" s="1" t="s">
        <v>12461</v>
      </c>
      <c r="C752" s="2"/>
      <c r="D752" s="1"/>
    </row>
    <row r="753" spans="1:4" hidden="1" x14ac:dyDescent="0.3">
      <c r="A753" s="1" t="s">
        <v>752</v>
      </c>
      <c r="B753" s="1" t="s">
        <v>12460</v>
      </c>
      <c r="C753" s="2"/>
      <c r="D753" s="1"/>
    </row>
    <row r="754" spans="1:4" hidden="1" x14ac:dyDescent="0.3">
      <c r="A754" s="1" t="s">
        <v>753</v>
      </c>
      <c r="B754" s="1" t="s">
        <v>12460</v>
      </c>
      <c r="C754" s="2"/>
      <c r="D754" s="1"/>
    </row>
    <row r="755" spans="1:4" x14ac:dyDescent="0.3">
      <c r="A755" s="1" t="s">
        <v>754</v>
      </c>
      <c r="B755" s="1" t="s">
        <v>12461</v>
      </c>
      <c r="C755" s="2"/>
      <c r="D755" s="1"/>
    </row>
    <row r="756" spans="1:4" hidden="1" x14ac:dyDescent="0.3">
      <c r="A756" s="1" t="s">
        <v>755</v>
      </c>
      <c r="B756" s="1" t="s">
        <v>12458</v>
      </c>
      <c r="C756" s="2"/>
      <c r="D756" s="1"/>
    </row>
    <row r="757" spans="1:4" hidden="1" x14ac:dyDescent="0.3">
      <c r="A757" s="1" t="s">
        <v>756</v>
      </c>
      <c r="B757" s="1" t="s">
        <v>12460</v>
      </c>
      <c r="C757" s="2"/>
      <c r="D757" s="1"/>
    </row>
    <row r="758" spans="1:4" x14ac:dyDescent="0.3">
      <c r="A758" s="1" t="s">
        <v>757</v>
      </c>
      <c r="B758" s="1" t="s">
        <v>12461</v>
      </c>
      <c r="C758" s="2"/>
      <c r="D758" s="1"/>
    </row>
    <row r="759" spans="1:4" hidden="1" x14ac:dyDescent="0.3">
      <c r="A759" s="1" t="s">
        <v>758</v>
      </c>
      <c r="B759" s="1" t="s">
        <v>12459</v>
      </c>
      <c r="C759" s="2"/>
      <c r="D759" s="1"/>
    </row>
    <row r="760" spans="1:4" hidden="1" x14ac:dyDescent="0.3">
      <c r="A760" s="1" t="s">
        <v>759</v>
      </c>
      <c r="B760" s="1" t="s">
        <v>12458</v>
      </c>
      <c r="C760" s="2"/>
      <c r="D760" s="1"/>
    </row>
    <row r="761" spans="1:4" hidden="1" x14ac:dyDescent="0.3">
      <c r="A761" s="1" t="s">
        <v>760</v>
      </c>
      <c r="B761" s="1" t="s">
        <v>12458</v>
      </c>
      <c r="C761" s="2"/>
      <c r="D761" s="1"/>
    </row>
    <row r="762" spans="1:4" hidden="1" x14ac:dyDescent="0.3">
      <c r="A762" s="1" t="s">
        <v>761</v>
      </c>
      <c r="B762" s="1" t="s">
        <v>12462</v>
      </c>
      <c r="C762" s="2"/>
      <c r="D762" s="1"/>
    </row>
    <row r="763" spans="1:4" x14ac:dyDescent="0.3">
      <c r="A763" s="1" t="s">
        <v>762</v>
      </c>
      <c r="B763" s="1" t="s">
        <v>12461</v>
      </c>
      <c r="C763" s="2"/>
      <c r="D763" s="1"/>
    </row>
    <row r="764" spans="1:4" hidden="1" x14ac:dyDescent="0.3">
      <c r="A764" s="1" t="s">
        <v>763</v>
      </c>
      <c r="B764" s="1" t="s">
        <v>12459</v>
      </c>
      <c r="C764" s="2"/>
      <c r="D764" s="1"/>
    </row>
    <row r="765" spans="1:4" x14ac:dyDescent="0.3">
      <c r="A765" s="1" t="s">
        <v>764</v>
      </c>
      <c r="B765" s="1" t="s">
        <v>12461</v>
      </c>
      <c r="C765" s="2"/>
      <c r="D765" s="1"/>
    </row>
    <row r="766" spans="1:4" hidden="1" x14ac:dyDescent="0.3">
      <c r="A766" s="1" t="s">
        <v>765</v>
      </c>
      <c r="B766" s="1" t="s">
        <v>12458</v>
      </c>
      <c r="C766" s="2"/>
      <c r="D766" s="1"/>
    </row>
    <row r="767" spans="1:4" hidden="1" x14ac:dyDescent="0.3">
      <c r="A767" s="1" t="s">
        <v>766</v>
      </c>
      <c r="B767" s="1" t="s">
        <v>12462</v>
      </c>
      <c r="C767" s="2"/>
      <c r="D767" s="1"/>
    </row>
    <row r="768" spans="1:4" x14ac:dyDescent="0.3">
      <c r="A768" s="1" t="s">
        <v>767</v>
      </c>
      <c r="B768" s="1" t="s">
        <v>12461</v>
      </c>
      <c r="C768" s="2"/>
      <c r="D768" s="1"/>
    </row>
    <row r="769" spans="1:4" hidden="1" x14ac:dyDescent="0.3">
      <c r="A769" s="1" t="s">
        <v>768</v>
      </c>
      <c r="B769" s="1" t="s">
        <v>12459</v>
      </c>
      <c r="C769" s="2"/>
      <c r="D769" s="1"/>
    </row>
    <row r="770" spans="1:4" hidden="1" x14ac:dyDescent="0.3">
      <c r="A770" s="1" t="s">
        <v>769</v>
      </c>
      <c r="B770" s="1" t="s">
        <v>12458</v>
      </c>
      <c r="C770" s="2"/>
      <c r="D770" s="1"/>
    </row>
    <row r="771" spans="1:4" hidden="1" x14ac:dyDescent="0.3">
      <c r="A771" s="1" t="s">
        <v>770</v>
      </c>
      <c r="B771" s="1" t="s">
        <v>12458</v>
      </c>
      <c r="C771" s="2"/>
      <c r="D771" s="1"/>
    </row>
    <row r="772" spans="1:4" x14ac:dyDescent="0.3">
      <c r="A772" s="1" t="s">
        <v>771</v>
      </c>
      <c r="B772" s="1" t="s">
        <v>12461</v>
      </c>
      <c r="C772" s="2"/>
      <c r="D772" s="1"/>
    </row>
    <row r="773" spans="1:4" hidden="1" x14ac:dyDescent="0.3">
      <c r="A773" s="1" t="s">
        <v>772</v>
      </c>
      <c r="B773" s="1" t="s">
        <v>12460</v>
      </c>
      <c r="C773" s="2"/>
      <c r="D773" s="1"/>
    </row>
    <row r="774" spans="1:4" x14ac:dyDescent="0.3">
      <c r="A774" s="1" t="s">
        <v>773</v>
      </c>
      <c r="B774" s="1" t="s">
        <v>12461</v>
      </c>
      <c r="C774" s="2"/>
      <c r="D774" s="1"/>
    </row>
    <row r="775" spans="1:4" hidden="1" x14ac:dyDescent="0.3">
      <c r="A775" s="1" t="s">
        <v>774</v>
      </c>
      <c r="B775" s="1" t="s">
        <v>12460</v>
      </c>
      <c r="C775" s="2"/>
      <c r="D775" s="1"/>
    </row>
    <row r="776" spans="1:4" hidden="1" x14ac:dyDescent="0.3">
      <c r="A776" s="1" t="s">
        <v>775</v>
      </c>
      <c r="B776" s="1" t="s">
        <v>12459</v>
      </c>
      <c r="C776" s="2"/>
      <c r="D776" s="1"/>
    </row>
    <row r="777" spans="1:4" hidden="1" x14ac:dyDescent="0.3">
      <c r="A777" s="1" t="s">
        <v>776</v>
      </c>
      <c r="B777" s="1" t="s">
        <v>12459</v>
      </c>
      <c r="C777" s="2"/>
      <c r="D777" s="1"/>
    </row>
    <row r="778" spans="1:4" x14ac:dyDescent="0.3">
      <c r="A778" s="1" t="s">
        <v>777</v>
      </c>
      <c r="B778" s="1" t="s">
        <v>12461</v>
      </c>
      <c r="C778" s="2"/>
      <c r="D778" s="1"/>
    </row>
    <row r="779" spans="1:4" x14ac:dyDescent="0.3">
      <c r="A779" s="1" t="s">
        <v>778</v>
      </c>
      <c r="B779" s="1" t="s">
        <v>12461</v>
      </c>
      <c r="C779" s="2"/>
      <c r="D779" s="1"/>
    </row>
    <row r="780" spans="1:4" hidden="1" x14ac:dyDescent="0.3">
      <c r="A780" s="1" t="s">
        <v>779</v>
      </c>
      <c r="B780" s="1" t="s">
        <v>12459</v>
      </c>
      <c r="C780" s="2"/>
      <c r="D780" s="1"/>
    </row>
    <row r="781" spans="1:4" hidden="1" x14ac:dyDescent="0.3">
      <c r="A781" s="1" t="s">
        <v>780</v>
      </c>
      <c r="B781" s="1" t="s">
        <v>12460</v>
      </c>
      <c r="C781" s="2"/>
      <c r="D781" s="1"/>
    </row>
    <row r="782" spans="1:4" hidden="1" x14ac:dyDescent="0.3">
      <c r="A782" s="1" t="s">
        <v>781</v>
      </c>
      <c r="B782" s="1" t="s">
        <v>12458</v>
      </c>
      <c r="C782" s="2"/>
      <c r="D782" s="1"/>
    </row>
    <row r="783" spans="1:4" hidden="1" x14ac:dyDescent="0.3">
      <c r="A783" s="1" t="s">
        <v>782</v>
      </c>
      <c r="B783" s="1" t="s">
        <v>12458</v>
      </c>
      <c r="C783" s="2"/>
      <c r="D783" s="1"/>
    </row>
    <row r="784" spans="1:4" x14ac:dyDescent="0.3">
      <c r="A784" s="1" t="s">
        <v>783</v>
      </c>
      <c r="B784" s="1" t="s">
        <v>12461</v>
      </c>
      <c r="C784" s="2"/>
      <c r="D784" s="1"/>
    </row>
    <row r="785" spans="1:4" hidden="1" x14ac:dyDescent="0.3">
      <c r="A785" s="1" t="s">
        <v>784</v>
      </c>
      <c r="B785" s="1" t="s">
        <v>12458</v>
      </c>
      <c r="C785" s="2"/>
      <c r="D785" s="1"/>
    </row>
    <row r="786" spans="1:4" hidden="1" x14ac:dyDescent="0.3">
      <c r="A786" s="1" t="s">
        <v>785</v>
      </c>
      <c r="B786" s="1" t="s">
        <v>12460</v>
      </c>
      <c r="C786" s="2"/>
      <c r="D786" s="1"/>
    </row>
    <row r="787" spans="1:4" hidden="1" x14ac:dyDescent="0.3">
      <c r="A787" s="1" t="s">
        <v>786</v>
      </c>
      <c r="B787" s="1" t="s">
        <v>12460</v>
      </c>
      <c r="C787" s="2"/>
      <c r="D787" s="1"/>
    </row>
    <row r="788" spans="1:4" hidden="1" x14ac:dyDescent="0.3">
      <c r="A788" s="1" t="s">
        <v>787</v>
      </c>
      <c r="B788" s="1" t="s">
        <v>12460</v>
      </c>
      <c r="C788" s="2"/>
      <c r="D788" s="1"/>
    </row>
    <row r="789" spans="1:4" hidden="1" x14ac:dyDescent="0.3">
      <c r="A789" s="1" t="s">
        <v>788</v>
      </c>
      <c r="B789" s="1" t="s">
        <v>12458</v>
      </c>
      <c r="C789" s="2"/>
      <c r="D789" s="1"/>
    </row>
    <row r="790" spans="1:4" x14ac:dyDescent="0.3">
      <c r="A790" s="1" t="s">
        <v>789</v>
      </c>
      <c r="B790" s="1" t="s">
        <v>12461</v>
      </c>
      <c r="C790" s="2"/>
      <c r="D790" s="1"/>
    </row>
    <row r="791" spans="1:4" x14ac:dyDescent="0.3">
      <c r="A791" s="1" t="s">
        <v>790</v>
      </c>
      <c r="B791" s="1" t="s">
        <v>12461</v>
      </c>
      <c r="C791" s="2"/>
      <c r="D791" s="1"/>
    </row>
    <row r="792" spans="1:4" x14ac:dyDescent="0.3">
      <c r="A792" s="1" t="s">
        <v>791</v>
      </c>
      <c r="B792" s="1" t="s">
        <v>12461</v>
      </c>
      <c r="C792" s="2"/>
      <c r="D792" s="1"/>
    </row>
    <row r="793" spans="1:4" hidden="1" x14ac:dyDescent="0.3">
      <c r="A793" s="1" t="s">
        <v>792</v>
      </c>
      <c r="B793" s="1" t="s">
        <v>12460</v>
      </c>
      <c r="C793" s="2"/>
      <c r="D793" s="1"/>
    </row>
    <row r="794" spans="1:4" hidden="1" x14ac:dyDescent="0.3">
      <c r="A794" s="1" t="s">
        <v>793</v>
      </c>
      <c r="B794" s="1" t="s">
        <v>12462</v>
      </c>
      <c r="C794" s="2"/>
      <c r="D794" s="1"/>
    </row>
    <row r="795" spans="1:4" hidden="1" x14ac:dyDescent="0.3">
      <c r="A795" s="1" t="s">
        <v>794</v>
      </c>
      <c r="B795" s="1" t="s">
        <v>12462</v>
      </c>
      <c r="C795" s="2"/>
      <c r="D795" s="1"/>
    </row>
    <row r="796" spans="1:4" hidden="1" x14ac:dyDescent="0.3">
      <c r="A796" s="1" t="s">
        <v>795</v>
      </c>
      <c r="B796" s="1" t="s">
        <v>12458</v>
      </c>
      <c r="C796" s="2"/>
      <c r="D796" s="1"/>
    </row>
    <row r="797" spans="1:4" x14ac:dyDescent="0.3">
      <c r="A797" s="1" t="s">
        <v>796</v>
      </c>
      <c r="B797" s="1" t="s">
        <v>12461</v>
      </c>
      <c r="C797" s="2"/>
      <c r="D797" s="1"/>
    </row>
    <row r="798" spans="1:4" hidden="1" x14ac:dyDescent="0.3">
      <c r="A798" s="1" t="s">
        <v>797</v>
      </c>
      <c r="B798" s="1" t="s">
        <v>12460</v>
      </c>
      <c r="C798" s="2"/>
      <c r="D798" s="1"/>
    </row>
    <row r="799" spans="1:4" x14ac:dyDescent="0.3">
      <c r="A799" s="1" t="s">
        <v>798</v>
      </c>
      <c r="B799" s="1" t="s">
        <v>12461</v>
      </c>
      <c r="C799" s="2"/>
      <c r="D799" s="1"/>
    </row>
    <row r="800" spans="1:4" x14ac:dyDescent="0.3">
      <c r="A800" s="1" t="s">
        <v>799</v>
      </c>
      <c r="B800" s="1" t="s">
        <v>12461</v>
      </c>
      <c r="C800" s="2"/>
      <c r="D800" s="1"/>
    </row>
    <row r="801" spans="1:4" hidden="1" x14ac:dyDescent="0.3">
      <c r="A801" s="1" t="s">
        <v>800</v>
      </c>
      <c r="B801" s="1" t="s">
        <v>12458</v>
      </c>
      <c r="C801" s="2"/>
      <c r="D801" s="1"/>
    </row>
    <row r="802" spans="1:4" hidden="1" x14ac:dyDescent="0.3">
      <c r="A802" s="1" t="s">
        <v>801</v>
      </c>
      <c r="B802" s="1" t="s">
        <v>12458</v>
      </c>
      <c r="C802" s="2"/>
      <c r="D802" s="1"/>
    </row>
    <row r="803" spans="1:4" hidden="1" x14ac:dyDescent="0.3">
      <c r="A803" s="1" t="s">
        <v>802</v>
      </c>
      <c r="B803" s="1" t="s">
        <v>12460</v>
      </c>
      <c r="C803" s="2"/>
      <c r="D803" s="1"/>
    </row>
    <row r="804" spans="1:4" hidden="1" x14ac:dyDescent="0.3">
      <c r="A804" s="1" t="s">
        <v>803</v>
      </c>
      <c r="B804" s="1" t="s">
        <v>12458</v>
      </c>
      <c r="C804" s="2"/>
      <c r="D804" s="1"/>
    </row>
    <row r="805" spans="1:4" x14ac:dyDescent="0.3">
      <c r="A805" s="1" t="s">
        <v>804</v>
      </c>
      <c r="B805" s="1" t="s">
        <v>12461</v>
      </c>
      <c r="C805" s="2"/>
      <c r="D805" s="1"/>
    </row>
    <row r="806" spans="1:4" hidden="1" x14ac:dyDescent="0.3">
      <c r="A806" s="1" t="s">
        <v>805</v>
      </c>
      <c r="B806" s="1" t="s">
        <v>12458</v>
      </c>
      <c r="C806" s="2"/>
      <c r="D806" s="1"/>
    </row>
    <row r="807" spans="1:4" x14ac:dyDescent="0.3">
      <c r="A807" s="1" t="s">
        <v>806</v>
      </c>
      <c r="B807" s="1" t="s">
        <v>12461</v>
      </c>
      <c r="C807" s="2"/>
      <c r="D807" s="1"/>
    </row>
    <row r="808" spans="1:4" hidden="1" x14ac:dyDescent="0.3">
      <c r="A808" s="1" t="s">
        <v>807</v>
      </c>
      <c r="B808" s="1" t="s">
        <v>12460</v>
      </c>
      <c r="C808" s="2"/>
      <c r="D808" s="1"/>
    </row>
    <row r="809" spans="1:4" x14ac:dyDescent="0.3">
      <c r="A809" s="1" t="s">
        <v>808</v>
      </c>
      <c r="B809" s="1" t="s">
        <v>12461</v>
      </c>
      <c r="C809" s="2"/>
      <c r="D809" s="1"/>
    </row>
    <row r="810" spans="1:4" hidden="1" x14ac:dyDescent="0.3">
      <c r="A810" s="1" t="s">
        <v>809</v>
      </c>
      <c r="B810" s="1" t="s">
        <v>12459</v>
      </c>
      <c r="C810" s="2"/>
      <c r="D810" s="1"/>
    </row>
    <row r="811" spans="1:4" hidden="1" x14ac:dyDescent="0.3">
      <c r="A811" s="1" t="s">
        <v>810</v>
      </c>
      <c r="B811" s="1" t="s">
        <v>12458</v>
      </c>
      <c r="C811" s="2"/>
      <c r="D811" s="1"/>
    </row>
    <row r="812" spans="1:4" hidden="1" x14ac:dyDescent="0.3">
      <c r="A812" s="1" t="s">
        <v>811</v>
      </c>
      <c r="B812" s="1" t="s">
        <v>12458</v>
      </c>
      <c r="C812" s="2"/>
      <c r="D812" s="1"/>
    </row>
    <row r="813" spans="1:4" hidden="1" x14ac:dyDescent="0.3">
      <c r="A813" s="1" t="s">
        <v>812</v>
      </c>
      <c r="B813" s="1" t="s">
        <v>12459</v>
      </c>
      <c r="C813" s="2"/>
      <c r="D813" s="1"/>
    </row>
    <row r="814" spans="1:4" x14ac:dyDescent="0.3">
      <c r="A814" s="1" t="s">
        <v>813</v>
      </c>
      <c r="B814" s="1" t="s">
        <v>12461</v>
      </c>
      <c r="C814" s="2"/>
      <c r="D814" s="1"/>
    </row>
    <row r="815" spans="1:4" hidden="1" x14ac:dyDescent="0.3">
      <c r="A815" s="1" t="s">
        <v>814</v>
      </c>
      <c r="B815" s="1" t="s">
        <v>12458</v>
      </c>
      <c r="C815" s="2"/>
      <c r="D815" s="1"/>
    </row>
    <row r="816" spans="1:4" hidden="1" x14ac:dyDescent="0.3">
      <c r="A816" s="1" t="s">
        <v>815</v>
      </c>
      <c r="B816" s="1" t="s">
        <v>12458</v>
      </c>
      <c r="C816" s="2"/>
      <c r="D816" s="1"/>
    </row>
    <row r="817" spans="1:4" hidden="1" x14ac:dyDescent="0.3">
      <c r="A817" s="1" t="s">
        <v>816</v>
      </c>
      <c r="B817" s="1" t="s">
        <v>12458</v>
      </c>
      <c r="C817" s="2"/>
      <c r="D817" s="1"/>
    </row>
    <row r="818" spans="1:4" hidden="1" x14ac:dyDescent="0.3">
      <c r="A818" s="1" t="s">
        <v>817</v>
      </c>
      <c r="B818" s="1" t="s">
        <v>12458</v>
      </c>
      <c r="C818" s="2"/>
      <c r="D818" s="1"/>
    </row>
    <row r="819" spans="1:4" hidden="1" x14ac:dyDescent="0.3">
      <c r="A819" s="1" t="s">
        <v>818</v>
      </c>
      <c r="B819" s="1" t="s">
        <v>12458</v>
      </c>
      <c r="C819" s="2"/>
      <c r="D819" s="1"/>
    </row>
    <row r="820" spans="1:4" hidden="1" x14ac:dyDescent="0.3">
      <c r="A820" s="1" t="s">
        <v>819</v>
      </c>
      <c r="B820" s="1" t="s">
        <v>12459</v>
      </c>
      <c r="C820" s="2"/>
      <c r="D820" s="1"/>
    </row>
    <row r="821" spans="1:4" hidden="1" x14ac:dyDescent="0.3">
      <c r="A821" s="1" t="s">
        <v>820</v>
      </c>
      <c r="B821" s="1" t="s">
        <v>12459</v>
      </c>
      <c r="C821" s="2"/>
      <c r="D821" s="1"/>
    </row>
    <row r="822" spans="1:4" x14ac:dyDescent="0.3">
      <c r="A822" s="1" t="s">
        <v>821</v>
      </c>
      <c r="B822" s="1" t="s">
        <v>12461</v>
      </c>
      <c r="C822" s="2"/>
      <c r="D822" s="1"/>
    </row>
    <row r="823" spans="1:4" hidden="1" x14ac:dyDescent="0.3">
      <c r="A823" s="1" t="s">
        <v>822</v>
      </c>
      <c r="B823" s="1" t="s">
        <v>12460</v>
      </c>
      <c r="C823" s="2"/>
      <c r="D823" s="1"/>
    </row>
    <row r="824" spans="1:4" x14ac:dyDescent="0.3">
      <c r="A824" s="1" t="s">
        <v>823</v>
      </c>
      <c r="B824" s="1" t="s">
        <v>12461</v>
      </c>
      <c r="C824" s="2"/>
      <c r="D824" s="1"/>
    </row>
    <row r="825" spans="1:4" x14ac:dyDescent="0.3">
      <c r="A825" s="1" t="s">
        <v>824</v>
      </c>
      <c r="B825" s="1" t="s">
        <v>12461</v>
      </c>
      <c r="C825" s="2"/>
      <c r="D825" s="1"/>
    </row>
    <row r="826" spans="1:4" hidden="1" x14ac:dyDescent="0.3">
      <c r="A826" s="1" t="s">
        <v>825</v>
      </c>
      <c r="B826" s="1" t="s">
        <v>12458</v>
      </c>
      <c r="C826" s="2"/>
      <c r="D826" s="1"/>
    </row>
    <row r="827" spans="1:4" x14ac:dyDescent="0.3">
      <c r="A827" s="1" t="s">
        <v>826</v>
      </c>
      <c r="B827" s="1" t="s">
        <v>12461</v>
      </c>
      <c r="C827" s="2"/>
      <c r="D827" s="1"/>
    </row>
    <row r="828" spans="1:4" hidden="1" x14ac:dyDescent="0.3">
      <c r="A828" s="1" t="s">
        <v>827</v>
      </c>
      <c r="B828" s="1" t="s">
        <v>12459</v>
      </c>
      <c r="C828" s="2"/>
      <c r="D828" s="1"/>
    </row>
    <row r="829" spans="1:4" hidden="1" x14ac:dyDescent="0.3">
      <c r="A829" s="1" t="s">
        <v>828</v>
      </c>
      <c r="B829" s="1" t="s">
        <v>12460</v>
      </c>
      <c r="C829" s="2"/>
      <c r="D829" s="1"/>
    </row>
    <row r="830" spans="1:4" hidden="1" x14ac:dyDescent="0.3">
      <c r="A830" s="1" t="s">
        <v>829</v>
      </c>
      <c r="B830" s="1" t="s">
        <v>12458</v>
      </c>
      <c r="C830" s="2"/>
      <c r="D830" s="1"/>
    </row>
    <row r="831" spans="1:4" x14ac:dyDescent="0.3">
      <c r="A831" s="1" t="s">
        <v>830</v>
      </c>
      <c r="B831" s="1" t="s">
        <v>12461</v>
      </c>
      <c r="C831" s="2"/>
      <c r="D831" s="1"/>
    </row>
    <row r="832" spans="1:4" x14ac:dyDescent="0.3">
      <c r="A832" s="1" t="s">
        <v>831</v>
      </c>
      <c r="B832" s="1" t="s">
        <v>12461</v>
      </c>
      <c r="C832" s="2"/>
      <c r="D832" s="1"/>
    </row>
    <row r="833" spans="1:4" hidden="1" x14ac:dyDescent="0.3">
      <c r="A833" s="1" t="s">
        <v>832</v>
      </c>
      <c r="B833" s="1" t="s">
        <v>12458</v>
      </c>
      <c r="C833" s="2"/>
      <c r="D833" s="1"/>
    </row>
    <row r="834" spans="1:4" hidden="1" x14ac:dyDescent="0.3">
      <c r="A834" s="1" t="s">
        <v>833</v>
      </c>
      <c r="B834" s="1" t="s">
        <v>12460</v>
      </c>
      <c r="C834" s="2"/>
      <c r="D834" s="1"/>
    </row>
    <row r="835" spans="1:4" x14ac:dyDescent="0.3">
      <c r="A835" s="1" t="s">
        <v>834</v>
      </c>
      <c r="B835" s="1" t="s">
        <v>12461</v>
      </c>
      <c r="C835" s="2"/>
      <c r="D835" s="1"/>
    </row>
    <row r="836" spans="1:4" hidden="1" x14ac:dyDescent="0.3">
      <c r="A836" s="1" t="s">
        <v>835</v>
      </c>
      <c r="B836" s="1" t="s">
        <v>12460</v>
      </c>
      <c r="C836" s="2"/>
      <c r="D836" s="1"/>
    </row>
    <row r="837" spans="1:4" x14ac:dyDescent="0.3">
      <c r="A837" s="1" t="s">
        <v>836</v>
      </c>
      <c r="B837" s="1" t="s">
        <v>12461</v>
      </c>
      <c r="C837" s="2"/>
      <c r="D837" s="1"/>
    </row>
    <row r="838" spans="1:4" hidden="1" x14ac:dyDescent="0.3">
      <c r="A838" s="1" t="s">
        <v>837</v>
      </c>
      <c r="B838" s="1" t="s">
        <v>12459</v>
      </c>
      <c r="C838" s="2"/>
      <c r="D838" s="1"/>
    </row>
    <row r="839" spans="1:4" hidden="1" x14ac:dyDescent="0.3">
      <c r="A839" s="1" t="s">
        <v>838</v>
      </c>
      <c r="B839" s="1" t="s">
        <v>12458</v>
      </c>
      <c r="C839" s="2"/>
      <c r="D839" s="1"/>
    </row>
    <row r="840" spans="1:4" hidden="1" x14ac:dyDescent="0.3">
      <c r="A840" s="1" t="s">
        <v>839</v>
      </c>
      <c r="B840" s="1" t="s">
        <v>12458</v>
      </c>
      <c r="C840" s="2"/>
      <c r="D840" s="1"/>
    </row>
    <row r="841" spans="1:4" hidden="1" x14ac:dyDescent="0.3">
      <c r="A841" s="1" t="s">
        <v>840</v>
      </c>
      <c r="B841" s="1" t="s">
        <v>12458</v>
      </c>
      <c r="C841" s="2"/>
      <c r="D841" s="1"/>
    </row>
    <row r="842" spans="1:4" hidden="1" x14ac:dyDescent="0.3">
      <c r="A842" s="1" t="s">
        <v>841</v>
      </c>
      <c r="B842" s="1" t="s">
        <v>12458</v>
      </c>
      <c r="C842" s="2"/>
      <c r="D842" s="1"/>
    </row>
    <row r="843" spans="1:4" hidden="1" x14ac:dyDescent="0.3">
      <c r="A843" s="1" t="s">
        <v>842</v>
      </c>
      <c r="B843" s="1" t="s">
        <v>12458</v>
      </c>
      <c r="C843" s="2"/>
      <c r="D843" s="1"/>
    </row>
    <row r="844" spans="1:4" x14ac:dyDescent="0.3">
      <c r="A844" s="1" t="s">
        <v>843</v>
      </c>
      <c r="B844" s="1" t="s">
        <v>12461</v>
      </c>
      <c r="C844" s="2"/>
      <c r="D844" s="1"/>
    </row>
    <row r="845" spans="1:4" hidden="1" x14ac:dyDescent="0.3">
      <c r="A845" s="1" t="s">
        <v>844</v>
      </c>
      <c r="B845" s="1" t="s">
        <v>12459</v>
      </c>
      <c r="C845" s="2"/>
      <c r="D845" s="1"/>
    </row>
    <row r="846" spans="1:4" hidden="1" x14ac:dyDescent="0.3">
      <c r="A846" s="1" t="s">
        <v>845</v>
      </c>
      <c r="B846" s="1" t="s">
        <v>12458</v>
      </c>
      <c r="C846" s="2"/>
      <c r="D846" s="1"/>
    </row>
    <row r="847" spans="1:4" x14ac:dyDescent="0.3">
      <c r="A847" s="1" t="s">
        <v>846</v>
      </c>
      <c r="B847" s="1" t="s">
        <v>12461</v>
      </c>
      <c r="C847" s="2"/>
      <c r="D847" s="1"/>
    </row>
    <row r="848" spans="1:4" hidden="1" x14ac:dyDescent="0.3">
      <c r="A848" s="1" t="s">
        <v>847</v>
      </c>
      <c r="B848" s="1" t="s">
        <v>12459</v>
      </c>
      <c r="C848" s="2"/>
      <c r="D848" s="1"/>
    </row>
    <row r="849" spans="1:4" hidden="1" x14ac:dyDescent="0.3">
      <c r="A849" s="1" t="s">
        <v>848</v>
      </c>
      <c r="B849" s="1" t="s">
        <v>12458</v>
      </c>
      <c r="C849" s="2"/>
      <c r="D849" s="1"/>
    </row>
    <row r="850" spans="1:4" hidden="1" x14ac:dyDescent="0.3">
      <c r="A850" s="1" t="s">
        <v>849</v>
      </c>
      <c r="B850" s="1" t="s">
        <v>12460</v>
      </c>
      <c r="C850" s="2"/>
      <c r="D850" s="1"/>
    </row>
    <row r="851" spans="1:4" hidden="1" x14ac:dyDescent="0.3">
      <c r="A851" s="1" t="s">
        <v>850</v>
      </c>
      <c r="B851" s="1" t="s">
        <v>12460</v>
      </c>
      <c r="C851" s="2"/>
      <c r="D851" s="1"/>
    </row>
    <row r="852" spans="1:4" hidden="1" x14ac:dyDescent="0.3">
      <c r="A852" s="1" t="s">
        <v>851</v>
      </c>
      <c r="B852" s="1" t="s">
        <v>12459</v>
      </c>
      <c r="C852" s="2"/>
      <c r="D852" s="1"/>
    </row>
    <row r="853" spans="1:4" hidden="1" x14ac:dyDescent="0.3">
      <c r="A853" s="1" t="s">
        <v>852</v>
      </c>
      <c r="B853" s="1" t="s">
        <v>12459</v>
      </c>
      <c r="C853" s="2"/>
      <c r="D853" s="1"/>
    </row>
    <row r="854" spans="1:4" x14ac:dyDescent="0.3">
      <c r="A854" s="1" t="s">
        <v>853</v>
      </c>
      <c r="B854" s="1" t="s">
        <v>12461</v>
      </c>
      <c r="C854" s="2"/>
      <c r="D854" s="1"/>
    </row>
    <row r="855" spans="1:4" x14ac:dyDescent="0.3">
      <c r="A855" s="1" t="s">
        <v>854</v>
      </c>
      <c r="B855" s="1" t="s">
        <v>12461</v>
      </c>
      <c r="C855" s="2"/>
      <c r="D855" s="1"/>
    </row>
    <row r="856" spans="1:4" hidden="1" x14ac:dyDescent="0.3">
      <c r="A856" s="1" t="s">
        <v>855</v>
      </c>
      <c r="B856" s="1" t="s">
        <v>12459</v>
      </c>
      <c r="C856" s="2"/>
      <c r="D856" s="1"/>
    </row>
    <row r="857" spans="1:4" hidden="1" x14ac:dyDescent="0.3">
      <c r="A857" s="1" t="s">
        <v>856</v>
      </c>
      <c r="B857" s="1" t="s">
        <v>12459</v>
      </c>
      <c r="C857" s="2"/>
      <c r="D857" s="1"/>
    </row>
    <row r="858" spans="1:4" x14ac:dyDescent="0.3">
      <c r="A858" s="1" t="s">
        <v>857</v>
      </c>
      <c r="B858" s="1" t="s">
        <v>12461</v>
      </c>
      <c r="C858" s="2"/>
      <c r="D858" s="1"/>
    </row>
    <row r="859" spans="1:4" x14ac:dyDescent="0.3">
      <c r="A859" s="1" t="s">
        <v>858</v>
      </c>
      <c r="B859" s="1" t="s">
        <v>12461</v>
      </c>
      <c r="C859" s="2"/>
      <c r="D859" s="1"/>
    </row>
    <row r="860" spans="1:4" x14ac:dyDescent="0.3">
      <c r="A860" s="1" t="s">
        <v>859</v>
      </c>
      <c r="B860" s="1" t="s">
        <v>12461</v>
      </c>
      <c r="C860" s="2"/>
      <c r="D860" s="1"/>
    </row>
    <row r="861" spans="1:4" hidden="1" x14ac:dyDescent="0.3">
      <c r="A861" s="1" t="s">
        <v>860</v>
      </c>
      <c r="B861" s="1" t="s">
        <v>12459</v>
      </c>
      <c r="C861" s="2"/>
      <c r="D861" s="1"/>
    </row>
    <row r="862" spans="1:4" hidden="1" x14ac:dyDescent="0.3">
      <c r="A862" s="1" t="s">
        <v>861</v>
      </c>
      <c r="B862" s="1" t="s">
        <v>12458</v>
      </c>
      <c r="C862" s="2"/>
      <c r="D862" s="1"/>
    </row>
    <row r="863" spans="1:4" hidden="1" x14ac:dyDescent="0.3">
      <c r="A863" s="1" t="s">
        <v>862</v>
      </c>
      <c r="B863" s="1" t="s">
        <v>12459</v>
      </c>
      <c r="C863" s="2"/>
      <c r="D863" s="1"/>
    </row>
    <row r="864" spans="1:4" hidden="1" x14ac:dyDescent="0.3">
      <c r="A864" s="1" t="s">
        <v>863</v>
      </c>
      <c r="B864" s="1" t="s">
        <v>12458</v>
      </c>
      <c r="C864" s="2"/>
      <c r="D864" s="1"/>
    </row>
    <row r="865" spans="1:4" hidden="1" x14ac:dyDescent="0.3">
      <c r="A865" s="1" t="s">
        <v>864</v>
      </c>
      <c r="B865" s="1" t="s">
        <v>12458</v>
      </c>
      <c r="C865" s="2"/>
      <c r="D865" s="1"/>
    </row>
    <row r="866" spans="1:4" hidden="1" x14ac:dyDescent="0.3">
      <c r="A866" s="1" t="s">
        <v>865</v>
      </c>
      <c r="B866" s="1" t="s">
        <v>12458</v>
      </c>
      <c r="C866" s="2"/>
      <c r="D866" s="1"/>
    </row>
    <row r="867" spans="1:4" hidden="1" x14ac:dyDescent="0.3">
      <c r="A867" s="1" t="s">
        <v>866</v>
      </c>
      <c r="B867" s="1" t="s">
        <v>12459</v>
      </c>
      <c r="C867" s="2"/>
      <c r="D867" s="1"/>
    </row>
    <row r="868" spans="1:4" hidden="1" x14ac:dyDescent="0.3">
      <c r="A868" s="1" t="s">
        <v>867</v>
      </c>
      <c r="B868" s="1" t="s">
        <v>12460</v>
      </c>
      <c r="C868" s="2"/>
      <c r="D868" s="1"/>
    </row>
    <row r="869" spans="1:4" hidden="1" x14ac:dyDescent="0.3">
      <c r="A869" s="1" t="s">
        <v>868</v>
      </c>
      <c r="B869" s="1" t="s">
        <v>12459</v>
      </c>
      <c r="C869" s="2"/>
      <c r="D869" s="1"/>
    </row>
    <row r="870" spans="1:4" hidden="1" x14ac:dyDescent="0.3">
      <c r="A870" s="1" t="s">
        <v>869</v>
      </c>
      <c r="B870" s="1" t="s">
        <v>12459</v>
      </c>
      <c r="C870" s="2"/>
      <c r="D870" s="1"/>
    </row>
    <row r="871" spans="1:4" x14ac:dyDescent="0.3">
      <c r="A871" s="1" t="s">
        <v>870</v>
      </c>
      <c r="B871" s="1" t="s">
        <v>12461</v>
      </c>
      <c r="C871" s="2"/>
      <c r="D871" s="1"/>
    </row>
    <row r="872" spans="1:4" x14ac:dyDescent="0.3">
      <c r="A872" s="1" t="s">
        <v>871</v>
      </c>
      <c r="B872" s="1" t="s">
        <v>12461</v>
      </c>
      <c r="C872" s="2"/>
      <c r="D872" s="1"/>
    </row>
    <row r="873" spans="1:4" hidden="1" x14ac:dyDescent="0.3">
      <c r="A873" s="1" t="s">
        <v>872</v>
      </c>
      <c r="B873" s="1" t="s">
        <v>12458</v>
      </c>
      <c r="C873" s="2"/>
      <c r="D873" s="1"/>
    </row>
    <row r="874" spans="1:4" x14ac:dyDescent="0.3">
      <c r="A874" s="1" t="s">
        <v>873</v>
      </c>
      <c r="B874" s="1" t="s">
        <v>12461</v>
      </c>
      <c r="C874" s="2"/>
      <c r="D874" s="1"/>
    </row>
    <row r="875" spans="1:4" hidden="1" x14ac:dyDescent="0.3">
      <c r="A875" s="1" t="s">
        <v>874</v>
      </c>
      <c r="B875" s="1" t="s">
        <v>12460</v>
      </c>
      <c r="C875" s="2"/>
      <c r="D875" s="1"/>
    </row>
    <row r="876" spans="1:4" hidden="1" x14ac:dyDescent="0.3">
      <c r="A876" s="1" t="s">
        <v>875</v>
      </c>
      <c r="B876" s="1" t="s">
        <v>12462</v>
      </c>
      <c r="C876" s="2"/>
      <c r="D876" s="1"/>
    </row>
    <row r="877" spans="1:4" x14ac:dyDescent="0.3">
      <c r="A877" s="1" t="s">
        <v>876</v>
      </c>
      <c r="B877" s="1" t="s">
        <v>12461</v>
      </c>
      <c r="C877" s="2"/>
      <c r="D877" s="1"/>
    </row>
    <row r="878" spans="1:4" hidden="1" x14ac:dyDescent="0.3">
      <c r="A878" s="1" t="s">
        <v>877</v>
      </c>
      <c r="B878" s="1" t="s">
        <v>12459</v>
      </c>
      <c r="C878" s="2"/>
      <c r="D878" s="1"/>
    </row>
    <row r="879" spans="1:4" x14ac:dyDescent="0.3">
      <c r="A879" s="1" t="s">
        <v>878</v>
      </c>
      <c r="B879" s="1" t="s">
        <v>12461</v>
      </c>
      <c r="C879" s="2"/>
      <c r="D879" s="1"/>
    </row>
    <row r="880" spans="1:4" x14ac:dyDescent="0.3">
      <c r="A880" s="1" t="s">
        <v>879</v>
      </c>
      <c r="B880" s="1" t="s">
        <v>12461</v>
      </c>
      <c r="C880" s="2"/>
      <c r="D880" s="1"/>
    </row>
    <row r="881" spans="1:4" hidden="1" x14ac:dyDescent="0.3">
      <c r="A881" s="1" t="s">
        <v>880</v>
      </c>
      <c r="B881" s="1" t="s">
        <v>12459</v>
      </c>
      <c r="C881" s="2"/>
      <c r="D881" s="1"/>
    </row>
    <row r="882" spans="1:4" hidden="1" x14ac:dyDescent="0.3">
      <c r="A882" s="1" t="s">
        <v>881</v>
      </c>
      <c r="B882" s="1" t="s">
        <v>12458</v>
      </c>
      <c r="C882" s="2"/>
      <c r="D882" s="1"/>
    </row>
    <row r="883" spans="1:4" hidden="1" x14ac:dyDescent="0.3">
      <c r="A883" s="1" t="s">
        <v>882</v>
      </c>
      <c r="B883" s="1" t="s">
        <v>12459</v>
      </c>
      <c r="C883" s="2"/>
      <c r="D883" s="1"/>
    </row>
    <row r="884" spans="1:4" hidden="1" x14ac:dyDescent="0.3">
      <c r="A884" s="1" t="s">
        <v>883</v>
      </c>
      <c r="B884" s="1" t="s">
        <v>12458</v>
      </c>
      <c r="C884" s="2"/>
      <c r="D884" s="1"/>
    </row>
    <row r="885" spans="1:4" x14ac:dyDescent="0.3">
      <c r="A885" s="1" t="s">
        <v>884</v>
      </c>
      <c r="B885" s="1" t="s">
        <v>12461</v>
      </c>
      <c r="C885" s="2"/>
      <c r="D885" s="1"/>
    </row>
    <row r="886" spans="1:4" hidden="1" x14ac:dyDescent="0.3">
      <c r="A886" s="1" t="s">
        <v>885</v>
      </c>
      <c r="B886" s="1" t="s">
        <v>12460</v>
      </c>
      <c r="C886" s="2"/>
      <c r="D886" s="1"/>
    </row>
    <row r="887" spans="1:4" x14ac:dyDescent="0.3">
      <c r="A887" s="1" t="s">
        <v>886</v>
      </c>
      <c r="B887" s="1" t="s">
        <v>12461</v>
      </c>
      <c r="C887" s="2"/>
      <c r="D887" s="1"/>
    </row>
    <row r="888" spans="1:4" hidden="1" x14ac:dyDescent="0.3">
      <c r="A888" s="1" t="s">
        <v>887</v>
      </c>
      <c r="B888" s="1" t="s">
        <v>12460</v>
      </c>
      <c r="C888" s="2"/>
      <c r="D888" s="1"/>
    </row>
    <row r="889" spans="1:4" hidden="1" x14ac:dyDescent="0.3">
      <c r="A889" s="1" t="s">
        <v>888</v>
      </c>
      <c r="B889" s="1" t="s">
        <v>12458</v>
      </c>
      <c r="C889" s="2"/>
      <c r="D889" s="1"/>
    </row>
    <row r="890" spans="1:4" x14ac:dyDescent="0.3">
      <c r="A890" s="1" t="s">
        <v>889</v>
      </c>
      <c r="B890" s="1" t="s">
        <v>12461</v>
      </c>
      <c r="C890" s="2"/>
      <c r="D890" s="1"/>
    </row>
    <row r="891" spans="1:4" hidden="1" x14ac:dyDescent="0.3">
      <c r="A891" s="1" t="s">
        <v>890</v>
      </c>
      <c r="B891" s="1" t="s">
        <v>12460</v>
      </c>
      <c r="C891" s="2"/>
      <c r="D891" s="1"/>
    </row>
    <row r="892" spans="1:4" hidden="1" x14ac:dyDescent="0.3">
      <c r="A892" s="1" t="s">
        <v>891</v>
      </c>
      <c r="B892" s="1" t="s">
        <v>12459</v>
      </c>
      <c r="C892" s="2"/>
      <c r="D892" s="1"/>
    </row>
    <row r="893" spans="1:4" hidden="1" x14ac:dyDescent="0.3">
      <c r="A893" s="1" t="s">
        <v>892</v>
      </c>
      <c r="B893" s="1" t="s">
        <v>12458</v>
      </c>
      <c r="C893" s="2"/>
      <c r="D893" s="1"/>
    </row>
    <row r="894" spans="1:4" hidden="1" x14ac:dyDescent="0.3">
      <c r="A894" s="1" t="s">
        <v>893</v>
      </c>
      <c r="B894" s="1" t="s">
        <v>12460</v>
      </c>
      <c r="C894" s="2"/>
      <c r="D894" s="1"/>
    </row>
    <row r="895" spans="1:4" hidden="1" x14ac:dyDescent="0.3">
      <c r="A895" s="1" t="s">
        <v>894</v>
      </c>
      <c r="B895" s="1" t="s">
        <v>12460</v>
      </c>
      <c r="C895" s="2"/>
      <c r="D895" s="1"/>
    </row>
    <row r="896" spans="1:4" x14ac:dyDescent="0.3">
      <c r="A896" s="1" t="s">
        <v>895</v>
      </c>
      <c r="B896" s="1" t="s">
        <v>12461</v>
      </c>
      <c r="C896" s="2"/>
      <c r="D896" s="1"/>
    </row>
    <row r="897" spans="1:4" hidden="1" x14ac:dyDescent="0.3">
      <c r="A897" s="1" t="s">
        <v>896</v>
      </c>
      <c r="B897" s="1" t="s">
        <v>12460</v>
      </c>
      <c r="C897" s="2"/>
      <c r="D897" s="1"/>
    </row>
    <row r="898" spans="1:4" hidden="1" x14ac:dyDescent="0.3">
      <c r="A898" s="1" t="s">
        <v>897</v>
      </c>
      <c r="B898" s="1" t="s">
        <v>12460</v>
      </c>
      <c r="C898" s="2"/>
      <c r="D898" s="1"/>
    </row>
    <row r="899" spans="1:4" x14ac:dyDescent="0.3">
      <c r="A899" s="1" t="s">
        <v>898</v>
      </c>
      <c r="B899" s="1" t="s">
        <v>12461</v>
      </c>
      <c r="C899" s="2"/>
      <c r="D899" s="1"/>
    </row>
    <row r="900" spans="1:4" hidden="1" x14ac:dyDescent="0.3">
      <c r="A900" s="1" t="s">
        <v>899</v>
      </c>
      <c r="B900" s="1" t="s">
        <v>12460</v>
      </c>
      <c r="C900" s="2"/>
      <c r="D900" s="1"/>
    </row>
    <row r="901" spans="1:4" hidden="1" x14ac:dyDescent="0.3">
      <c r="A901" s="1" t="s">
        <v>900</v>
      </c>
      <c r="B901" s="1" t="s">
        <v>12460</v>
      </c>
      <c r="C901" s="2"/>
      <c r="D901" s="1"/>
    </row>
    <row r="902" spans="1:4" hidden="1" x14ac:dyDescent="0.3">
      <c r="A902" s="1" t="s">
        <v>901</v>
      </c>
      <c r="B902" s="1" t="s">
        <v>12460</v>
      </c>
      <c r="C902" s="2"/>
      <c r="D902" s="1"/>
    </row>
    <row r="903" spans="1:4" hidden="1" x14ac:dyDescent="0.3">
      <c r="A903" s="1" t="s">
        <v>902</v>
      </c>
      <c r="B903" s="1" t="s">
        <v>12460</v>
      </c>
      <c r="C903" s="2"/>
      <c r="D903" s="1"/>
    </row>
    <row r="904" spans="1:4" x14ac:dyDescent="0.3">
      <c r="A904" s="1" t="s">
        <v>903</v>
      </c>
      <c r="B904" s="1" t="s">
        <v>12461</v>
      </c>
      <c r="C904" s="2"/>
      <c r="D904" s="1"/>
    </row>
    <row r="905" spans="1:4" x14ac:dyDescent="0.3">
      <c r="A905" s="1" t="s">
        <v>904</v>
      </c>
      <c r="B905" s="1" t="s">
        <v>12461</v>
      </c>
      <c r="C905" s="2"/>
      <c r="D905" s="1"/>
    </row>
    <row r="906" spans="1:4" hidden="1" x14ac:dyDescent="0.3">
      <c r="A906" s="1" t="s">
        <v>905</v>
      </c>
      <c r="B906" s="1" t="s">
        <v>12459</v>
      </c>
      <c r="C906" s="2"/>
      <c r="D906" s="1"/>
    </row>
    <row r="907" spans="1:4" hidden="1" x14ac:dyDescent="0.3">
      <c r="A907" s="1" t="s">
        <v>906</v>
      </c>
      <c r="B907" s="1" t="s">
        <v>12458</v>
      </c>
      <c r="C907" s="2"/>
      <c r="D907" s="1"/>
    </row>
    <row r="908" spans="1:4" x14ac:dyDescent="0.3">
      <c r="A908" s="1" t="s">
        <v>907</v>
      </c>
      <c r="B908" s="1" t="s">
        <v>12461</v>
      </c>
      <c r="C908" s="2"/>
      <c r="D908" s="1"/>
    </row>
    <row r="909" spans="1:4" x14ac:dyDescent="0.3">
      <c r="A909" s="1" t="s">
        <v>908</v>
      </c>
      <c r="B909" s="1" t="s">
        <v>12461</v>
      </c>
      <c r="C909" s="2"/>
      <c r="D909" s="1"/>
    </row>
    <row r="910" spans="1:4" x14ac:dyDescent="0.3">
      <c r="A910" s="1" t="s">
        <v>909</v>
      </c>
      <c r="B910" s="1" t="s">
        <v>12461</v>
      </c>
      <c r="C910" s="2"/>
      <c r="D910" s="1"/>
    </row>
    <row r="911" spans="1:4" x14ac:dyDescent="0.3">
      <c r="A911" s="1" t="s">
        <v>910</v>
      </c>
      <c r="B911" s="1" t="s">
        <v>12461</v>
      </c>
      <c r="C911" s="2"/>
      <c r="D911" s="1"/>
    </row>
    <row r="912" spans="1:4" hidden="1" x14ac:dyDescent="0.3">
      <c r="A912" s="1" t="s">
        <v>911</v>
      </c>
      <c r="B912" s="1" t="s">
        <v>12460</v>
      </c>
      <c r="C912" s="2"/>
      <c r="D912" s="1"/>
    </row>
    <row r="913" spans="1:4" hidden="1" x14ac:dyDescent="0.3">
      <c r="A913" s="1" t="s">
        <v>912</v>
      </c>
      <c r="B913" s="1" t="s">
        <v>12460</v>
      </c>
      <c r="C913" s="2"/>
      <c r="D913" s="1"/>
    </row>
    <row r="914" spans="1:4" x14ac:dyDescent="0.3">
      <c r="A914" s="1" t="s">
        <v>913</v>
      </c>
      <c r="B914" s="1" t="s">
        <v>12461</v>
      </c>
      <c r="C914" s="2"/>
      <c r="D914" s="1"/>
    </row>
    <row r="915" spans="1:4" hidden="1" x14ac:dyDescent="0.3">
      <c r="A915" s="1" t="s">
        <v>914</v>
      </c>
      <c r="B915" s="1" t="s">
        <v>12460</v>
      </c>
      <c r="C915" s="2"/>
      <c r="D915" s="1"/>
    </row>
    <row r="916" spans="1:4" hidden="1" x14ac:dyDescent="0.3">
      <c r="A916" s="1" t="s">
        <v>915</v>
      </c>
      <c r="B916" s="1" t="s">
        <v>12458</v>
      </c>
      <c r="C916" s="2"/>
      <c r="D916" s="1"/>
    </row>
    <row r="917" spans="1:4" x14ac:dyDescent="0.3">
      <c r="A917" s="1" t="s">
        <v>916</v>
      </c>
      <c r="B917" s="1" t="s">
        <v>12461</v>
      </c>
      <c r="C917" s="2"/>
      <c r="D917" s="1"/>
    </row>
    <row r="918" spans="1:4" x14ac:dyDescent="0.3">
      <c r="A918" s="1" t="s">
        <v>917</v>
      </c>
      <c r="B918" s="1" t="s">
        <v>12461</v>
      </c>
      <c r="C918" s="2"/>
      <c r="D918" s="1"/>
    </row>
    <row r="919" spans="1:4" x14ac:dyDescent="0.3">
      <c r="A919" s="1" t="s">
        <v>918</v>
      </c>
      <c r="B919" s="1" t="s">
        <v>12461</v>
      </c>
      <c r="C919" s="2"/>
      <c r="D919" s="1"/>
    </row>
    <row r="920" spans="1:4" x14ac:dyDescent="0.3">
      <c r="A920" s="1" t="s">
        <v>919</v>
      </c>
      <c r="B920" s="1" t="s">
        <v>12461</v>
      </c>
      <c r="C920" s="2"/>
      <c r="D920" s="1"/>
    </row>
    <row r="921" spans="1:4" x14ac:dyDescent="0.3">
      <c r="A921" s="1" t="s">
        <v>920</v>
      </c>
      <c r="B921" s="1" t="s">
        <v>12461</v>
      </c>
      <c r="C921" s="2"/>
      <c r="D921" s="1"/>
    </row>
    <row r="922" spans="1:4" hidden="1" x14ac:dyDescent="0.3">
      <c r="A922" s="1" t="s">
        <v>921</v>
      </c>
      <c r="B922" s="1" t="s">
        <v>12460</v>
      </c>
      <c r="C922" s="2"/>
      <c r="D922" s="1"/>
    </row>
    <row r="923" spans="1:4" hidden="1" x14ac:dyDescent="0.3">
      <c r="A923" s="1" t="s">
        <v>922</v>
      </c>
      <c r="B923" s="1" t="s">
        <v>12460</v>
      </c>
      <c r="C923" s="2"/>
      <c r="D923" s="1"/>
    </row>
    <row r="924" spans="1:4" x14ac:dyDescent="0.3">
      <c r="A924" s="1" t="s">
        <v>923</v>
      </c>
      <c r="B924" s="1" t="s">
        <v>12461</v>
      </c>
      <c r="C924" s="2"/>
      <c r="D924" s="1"/>
    </row>
    <row r="925" spans="1:4" x14ac:dyDescent="0.3">
      <c r="A925" s="1" t="s">
        <v>924</v>
      </c>
      <c r="B925" s="1" t="s">
        <v>12461</v>
      </c>
      <c r="C925" s="2"/>
      <c r="D925" s="1"/>
    </row>
    <row r="926" spans="1:4" hidden="1" x14ac:dyDescent="0.3">
      <c r="A926" s="1" t="s">
        <v>925</v>
      </c>
      <c r="B926" s="1" t="s">
        <v>12460</v>
      </c>
      <c r="C926" s="2"/>
      <c r="D926" s="1"/>
    </row>
    <row r="927" spans="1:4" x14ac:dyDescent="0.3">
      <c r="A927" s="1" t="s">
        <v>926</v>
      </c>
      <c r="B927" s="1" t="s">
        <v>12461</v>
      </c>
      <c r="C927" s="2"/>
      <c r="D927" s="1"/>
    </row>
    <row r="928" spans="1:4" hidden="1" x14ac:dyDescent="0.3">
      <c r="A928" s="1" t="s">
        <v>927</v>
      </c>
      <c r="B928" s="1" t="s">
        <v>12460</v>
      </c>
      <c r="C928" s="2"/>
      <c r="D928" s="1"/>
    </row>
    <row r="929" spans="1:4" x14ac:dyDescent="0.3">
      <c r="A929" s="1" t="s">
        <v>928</v>
      </c>
      <c r="B929" s="1" t="s">
        <v>12461</v>
      </c>
      <c r="C929" s="2"/>
      <c r="D929" s="1"/>
    </row>
    <row r="930" spans="1:4" x14ac:dyDescent="0.3">
      <c r="A930" s="1" t="s">
        <v>929</v>
      </c>
      <c r="B930" s="1" t="s">
        <v>12461</v>
      </c>
      <c r="C930" s="2"/>
      <c r="D930" s="1"/>
    </row>
    <row r="931" spans="1:4" hidden="1" x14ac:dyDescent="0.3">
      <c r="A931" s="1" t="s">
        <v>930</v>
      </c>
      <c r="B931" s="1" t="s">
        <v>12458</v>
      </c>
      <c r="C931" s="2"/>
      <c r="D931" s="1"/>
    </row>
    <row r="932" spans="1:4" hidden="1" x14ac:dyDescent="0.3">
      <c r="A932" s="1" t="s">
        <v>931</v>
      </c>
      <c r="B932" s="1" t="s">
        <v>12459</v>
      </c>
      <c r="C932" s="2"/>
      <c r="D932" s="1"/>
    </row>
    <row r="933" spans="1:4" x14ac:dyDescent="0.3">
      <c r="A933" s="1" t="s">
        <v>932</v>
      </c>
      <c r="B933" s="1" t="s">
        <v>12461</v>
      </c>
      <c r="C933" s="2"/>
      <c r="D933" s="1"/>
    </row>
    <row r="934" spans="1:4" hidden="1" x14ac:dyDescent="0.3">
      <c r="A934" s="1" t="s">
        <v>933</v>
      </c>
      <c r="B934" s="1" t="s">
        <v>12459</v>
      </c>
      <c r="C934" s="2"/>
      <c r="D934" s="1"/>
    </row>
    <row r="935" spans="1:4" hidden="1" x14ac:dyDescent="0.3">
      <c r="A935" s="1" t="s">
        <v>934</v>
      </c>
      <c r="B935" s="1" t="s">
        <v>12458</v>
      </c>
      <c r="C935" s="2"/>
      <c r="D935" s="1"/>
    </row>
    <row r="936" spans="1:4" hidden="1" x14ac:dyDescent="0.3">
      <c r="A936" s="1" t="s">
        <v>935</v>
      </c>
      <c r="B936" s="1" t="s">
        <v>12462</v>
      </c>
      <c r="C936" s="2"/>
      <c r="D936" s="1"/>
    </row>
    <row r="937" spans="1:4" hidden="1" x14ac:dyDescent="0.3">
      <c r="A937" s="1" t="s">
        <v>936</v>
      </c>
      <c r="B937" s="1" t="s">
        <v>12458</v>
      </c>
      <c r="C937" s="2"/>
      <c r="D937" s="1"/>
    </row>
    <row r="938" spans="1:4" hidden="1" x14ac:dyDescent="0.3">
      <c r="A938" s="1" t="s">
        <v>937</v>
      </c>
      <c r="B938" s="1" t="s">
        <v>12458</v>
      </c>
      <c r="C938" s="2"/>
      <c r="D938" s="1"/>
    </row>
    <row r="939" spans="1:4" hidden="1" x14ac:dyDescent="0.3">
      <c r="A939" s="1" t="s">
        <v>938</v>
      </c>
      <c r="B939" s="1" t="s">
        <v>12459</v>
      </c>
      <c r="C939" s="2"/>
      <c r="D939" s="1"/>
    </row>
    <row r="940" spans="1:4" hidden="1" x14ac:dyDescent="0.3">
      <c r="A940" s="1" t="s">
        <v>939</v>
      </c>
      <c r="B940" s="1" t="s">
        <v>12458</v>
      </c>
      <c r="C940" s="2"/>
      <c r="D940" s="1"/>
    </row>
    <row r="941" spans="1:4" hidden="1" x14ac:dyDescent="0.3">
      <c r="A941" s="1" t="s">
        <v>940</v>
      </c>
      <c r="B941" s="1" t="s">
        <v>12458</v>
      </c>
      <c r="C941" s="2"/>
      <c r="D941" s="1"/>
    </row>
    <row r="942" spans="1:4" hidden="1" x14ac:dyDescent="0.3">
      <c r="A942" s="1" t="s">
        <v>941</v>
      </c>
      <c r="B942" s="1" t="s">
        <v>12462</v>
      </c>
      <c r="C942" s="2"/>
      <c r="D942" s="1"/>
    </row>
    <row r="943" spans="1:4" hidden="1" x14ac:dyDescent="0.3">
      <c r="A943" s="1" t="s">
        <v>942</v>
      </c>
      <c r="B943" s="1" t="s">
        <v>12462</v>
      </c>
      <c r="C943" s="2"/>
      <c r="D943" s="1"/>
    </row>
    <row r="944" spans="1:4" hidden="1" x14ac:dyDescent="0.3">
      <c r="A944" s="1" t="s">
        <v>943</v>
      </c>
      <c r="B944" s="1" t="s">
        <v>12462</v>
      </c>
      <c r="C944" s="2"/>
      <c r="D944" s="1"/>
    </row>
    <row r="945" spans="1:4" hidden="1" x14ac:dyDescent="0.3">
      <c r="A945" s="1" t="s">
        <v>944</v>
      </c>
      <c r="B945" s="1" t="s">
        <v>12459</v>
      </c>
      <c r="C945" s="2"/>
      <c r="D945" s="1"/>
    </row>
    <row r="946" spans="1:4" hidden="1" x14ac:dyDescent="0.3">
      <c r="A946" s="1" t="s">
        <v>945</v>
      </c>
      <c r="B946" s="1" t="s">
        <v>12460</v>
      </c>
      <c r="C946" s="2"/>
      <c r="D946" s="1"/>
    </row>
    <row r="947" spans="1:4" hidden="1" x14ac:dyDescent="0.3">
      <c r="A947" s="1" t="s">
        <v>946</v>
      </c>
      <c r="B947" s="1" t="s">
        <v>12460</v>
      </c>
      <c r="C947" s="2"/>
      <c r="D947" s="1"/>
    </row>
    <row r="948" spans="1:4" hidden="1" x14ac:dyDescent="0.3">
      <c r="A948" s="1" t="s">
        <v>947</v>
      </c>
      <c r="B948" s="1" t="s">
        <v>12459</v>
      </c>
      <c r="C948" s="2"/>
      <c r="D948" s="1"/>
    </row>
    <row r="949" spans="1:4" hidden="1" x14ac:dyDescent="0.3">
      <c r="A949" s="1" t="s">
        <v>948</v>
      </c>
      <c r="B949" s="1" t="s">
        <v>12458</v>
      </c>
      <c r="C949" s="2"/>
      <c r="D949" s="1"/>
    </row>
    <row r="950" spans="1:4" hidden="1" x14ac:dyDescent="0.3">
      <c r="A950" s="1" t="s">
        <v>949</v>
      </c>
      <c r="B950" s="1" t="s">
        <v>12458</v>
      </c>
      <c r="C950" s="2"/>
      <c r="D950" s="1"/>
    </row>
    <row r="951" spans="1:4" hidden="1" x14ac:dyDescent="0.3">
      <c r="A951" s="1" t="s">
        <v>950</v>
      </c>
      <c r="B951" s="1" t="s">
        <v>12458</v>
      </c>
      <c r="C951" s="2"/>
      <c r="D951" s="1"/>
    </row>
    <row r="952" spans="1:4" hidden="1" x14ac:dyDescent="0.3">
      <c r="A952" s="1" t="s">
        <v>951</v>
      </c>
      <c r="B952" s="1" t="s">
        <v>12458</v>
      </c>
      <c r="C952" s="2"/>
      <c r="D952" s="1"/>
    </row>
    <row r="953" spans="1:4" hidden="1" x14ac:dyDescent="0.3">
      <c r="A953" s="1" t="s">
        <v>952</v>
      </c>
      <c r="B953" s="1" t="s">
        <v>12459</v>
      </c>
      <c r="C953" s="2"/>
      <c r="D953" s="1"/>
    </row>
    <row r="954" spans="1:4" hidden="1" x14ac:dyDescent="0.3">
      <c r="A954" s="1" t="s">
        <v>953</v>
      </c>
      <c r="B954" s="1" t="s">
        <v>12458</v>
      </c>
      <c r="C954" s="2"/>
      <c r="D954" s="1"/>
    </row>
    <row r="955" spans="1:4" hidden="1" x14ac:dyDescent="0.3">
      <c r="A955" s="1" t="s">
        <v>954</v>
      </c>
      <c r="B955" s="1" t="s">
        <v>12459</v>
      </c>
      <c r="C955" s="2"/>
      <c r="D955" s="1"/>
    </row>
    <row r="956" spans="1:4" hidden="1" x14ac:dyDescent="0.3">
      <c r="A956" s="1" t="s">
        <v>955</v>
      </c>
      <c r="B956" s="1" t="s">
        <v>12458</v>
      </c>
      <c r="C956" s="2"/>
      <c r="D956" s="1"/>
    </row>
    <row r="957" spans="1:4" hidden="1" x14ac:dyDescent="0.3">
      <c r="A957" s="1" t="s">
        <v>956</v>
      </c>
      <c r="B957" s="1" t="s">
        <v>12459</v>
      </c>
      <c r="C957" s="2"/>
      <c r="D957" s="1"/>
    </row>
    <row r="958" spans="1:4" hidden="1" x14ac:dyDescent="0.3">
      <c r="A958" s="1" t="s">
        <v>957</v>
      </c>
      <c r="B958" s="1" t="s">
        <v>12462</v>
      </c>
      <c r="C958" s="2"/>
      <c r="D958" s="1"/>
    </row>
    <row r="959" spans="1:4" hidden="1" x14ac:dyDescent="0.3">
      <c r="A959" s="1" t="s">
        <v>958</v>
      </c>
      <c r="B959" s="1" t="s">
        <v>12458</v>
      </c>
      <c r="C959" s="2"/>
      <c r="D959" s="1"/>
    </row>
    <row r="960" spans="1:4" hidden="1" x14ac:dyDescent="0.3">
      <c r="A960" s="1" t="s">
        <v>959</v>
      </c>
      <c r="B960" s="1" t="s">
        <v>12458</v>
      </c>
      <c r="C960" s="2"/>
      <c r="D960" s="1"/>
    </row>
    <row r="961" spans="1:4" hidden="1" x14ac:dyDescent="0.3">
      <c r="A961" s="1" t="s">
        <v>960</v>
      </c>
      <c r="B961" s="1" t="s">
        <v>12462</v>
      </c>
      <c r="C961" s="2"/>
      <c r="D961" s="1"/>
    </row>
    <row r="962" spans="1:4" hidden="1" x14ac:dyDescent="0.3">
      <c r="A962" s="1" t="s">
        <v>961</v>
      </c>
      <c r="B962" s="1" t="s">
        <v>12462</v>
      </c>
      <c r="C962" s="2"/>
      <c r="D962" s="1"/>
    </row>
    <row r="963" spans="1:4" hidden="1" x14ac:dyDescent="0.3">
      <c r="A963" s="1" t="s">
        <v>962</v>
      </c>
      <c r="B963" s="1" t="s">
        <v>12460</v>
      </c>
      <c r="C963" s="2"/>
      <c r="D963" s="1"/>
    </row>
    <row r="964" spans="1:4" hidden="1" x14ac:dyDescent="0.3">
      <c r="A964" s="1" t="s">
        <v>963</v>
      </c>
      <c r="B964" s="1" t="s">
        <v>12458</v>
      </c>
      <c r="C964" s="2"/>
      <c r="D964" s="1"/>
    </row>
    <row r="965" spans="1:4" hidden="1" x14ac:dyDescent="0.3">
      <c r="A965" s="1" t="s">
        <v>964</v>
      </c>
      <c r="B965" s="1" t="s">
        <v>12462</v>
      </c>
      <c r="C965" s="2"/>
      <c r="D965" s="1"/>
    </row>
    <row r="966" spans="1:4" hidden="1" x14ac:dyDescent="0.3">
      <c r="A966" s="1" t="s">
        <v>965</v>
      </c>
      <c r="B966" s="1" t="s">
        <v>12458</v>
      </c>
      <c r="C966" s="2"/>
      <c r="D966" s="1"/>
    </row>
    <row r="967" spans="1:4" x14ac:dyDescent="0.3">
      <c r="A967" s="1" t="s">
        <v>966</v>
      </c>
      <c r="B967" s="1" t="s">
        <v>12461</v>
      </c>
      <c r="C967" s="2"/>
      <c r="D967" s="1"/>
    </row>
    <row r="968" spans="1:4" hidden="1" x14ac:dyDescent="0.3">
      <c r="A968" s="1" t="s">
        <v>967</v>
      </c>
      <c r="B968" s="1" t="s">
        <v>12459</v>
      </c>
      <c r="C968" s="2"/>
      <c r="D968" s="1"/>
    </row>
    <row r="969" spans="1:4" hidden="1" x14ac:dyDescent="0.3">
      <c r="A969" s="1" t="s">
        <v>968</v>
      </c>
      <c r="B969" s="1" t="s">
        <v>12458</v>
      </c>
      <c r="C969" s="2"/>
      <c r="D969" s="1"/>
    </row>
    <row r="970" spans="1:4" hidden="1" x14ac:dyDescent="0.3">
      <c r="A970" s="1" t="s">
        <v>969</v>
      </c>
      <c r="B970" s="1" t="s">
        <v>12459</v>
      </c>
      <c r="C970" s="2"/>
      <c r="D970" s="1"/>
    </row>
    <row r="971" spans="1:4" hidden="1" x14ac:dyDescent="0.3">
      <c r="A971" s="1" t="s">
        <v>970</v>
      </c>
      <c r="B971" s="1" t="s">
        <v>12458</v>
      </c>
      <c r="C971" s="2"/>
      <c r="D971" s="1"/>
    </row>
    <row r="972" spans="1:4" hidden="1" x14ac:dyDescent="0.3">
      <c r="A972" s="1" t="s">
        <v>971</v>
      </c>
      <c r="B972" s="1" t="s">
        <v>12458</v>
      </c>
      <c r="C972" s="2"/>
      <c r="D972" s="1"/>
    </row>
    <row r="973" spans="1:4" hidden="1" x14ac:dyDescent="0.3">
      <c r="A973" s="1" t="s">
        <v>972</v>
      </c>
      <c r="B973" s="1" t="s">
        <v>12462</v>
      </c>
      <c r="C973" s="2"/>
      <c r="D973" s="1"/>
    </row>
    <row r="974" spans="1:4" hidden="1" x14ac:dyDescent="0.3">
      <c r="A974" s="1" t="s">
        <v>973</v>
      </c>
      <c r="B974" s="1" t="s">
        <v>12459</v>
      </c>
      <c r="C974" s="2"/>
      <c r="D974" s="1"/>
    </row>
    <row r="975" spans="1:4" hidden="1" x14ac:dyDescent="0.3">
      <c r="A975" s="1" t="s">
        <v>974</v>
      </c>
      <c r="B975" s="1" t="s">
        <v>12458</v>
      </c>
      <c r="C975" s="2"/>
      <c r="D975" s="1"/>
    </row>
    <row r="976" spans="1:4" hidden="1" x14ac:dyDescent="0.3">
      <c r="A976" s="1" t="s">
        <v>975</v>
      </c>
      <c r="B976" s="1" t="s">
        <v>12458</v>
      </c>
      <c r="C976" s="2"/>
      <c r="D976" s="1"/>
    </row>
    <row r="977" spans="1:4" hidden="1" x14ac:dyDescent="0.3">
      <c r="A977" s="1" t="s">
        <v>976</v>
      </c>
      <c r="B977" s="1" t="s">
        <v>12462</v>
      </c>
      <c r="C977" s="2"/>
      <c r="D977" s="1"/>
    </row>
    <row r="978" spans="1:4" hidden="1" x14ac:dyDescent="0.3">
      <c r="A978" s="1" t="s">
        <v>977</v>
      </c>
      <c r="B978" s="1" t="s">
        <v>12462</v>
      </c>
      <c r="C978" s="2"/>
      <c r="D978" s="1"/>
    </row>
    <row r="979" spans="1:4" hidden="1" x14ac:dyDescent="0.3">
      <c r="A979" s="1" t="s">
        <v>978</v>
      </c>
      <c r="B979" s="1" t="s">
        <v>12458</v>
      </c>
      <c r="C979" s="2"/>
      <c r="D979" s="1"/>
    </row>
    <row r="980" spans="1:4" hidden="1" x14ac:dyDescent="0.3">
      <c r="A980" s="1" t="s">
        <v>979</v>
      </c>
      <c r="B980" s="1" t="s">
        <v>12462</v>
      </c>
      <c r="C980" s="2"/>
      <c r="D980" s="1"/>
    </row>
    <row r="981" spans="1:4" hidden="1" x14ac:dyDescent="0.3">
      <c r="A981" s="1" t="s">
        <v>980</v>
      </c>
      <c r="B981" s="1" t="s">
        <v>12460</v>
      </c>
      <c r="C981" s="2"/>
      <c r="D981" s="1"/>
    </row>
    <row r="982" spans="1:4" hidden="1" x14ac:dyDescent="0.3">
      <c r="A982" s="1" t="s">
        <v>981</v>
      </c>
      <c r="B982" s="1" t="s">
        <v>12462</v>
      </c>
      <c r="C982" s="2"/>
      <c r="D982" s="1"/>
    </row>
    <row r="983" spans="1:4" hidden="1" x14ac:dyDescent="0.3">
      <c r="A983" s="1" t="s">
        <v>982</v>
      </c>
      <c r="B983" s="1" t="s">
        <v>12458</v>
      </c>
      <c r="C983" s="2"/>
      <c r="D983" s="1"/>
    </row>
    <row r="984" spans="1:4" hidden="1" x14ac:dyDescent="0.3">
      <c r="A984" s="1" t="s">
        <v>983</v>
      </c>
      <c r="B984" s="1" t="s">
        <v>12462</v>
      </c>
      <c r="C984" s="2"/>
      <c r="D984" s="1"/>
    </row>
    <row r="985" spans="1:4" hidden="1" x14ac:dyDescent="0.3">
      <c r="A985" s="1" t="s">
        <v>984</v>
      </c>
      <c r="B985" s="1" t="s">
        <v>12458</v>
      </c>
      <c r="C985" s="2"/>
      <c r="D985" s="1"/>
    </row>
    <row r="986" spans="1:4" hidden="1" x14ac:dyDescent="0.3">
      <c r="A986" s="1" t="s">
        <v>985</v>
      </c>
      <c r="B986" s="1" t="s">
        <v>12458</v>
      </c>
      <c r="C986" s="2"/>
      <c r="D986" s="1"/>
    </row>
    <row r="987" spans="1:4" hidden="1" x14ac:dyDescent="0.3">
      <c r="A987" s="1" t="s">
        <v>986</v>
      </c>
      <c r="B987" s="1" t="s">
        <v>12462</v>
      </c>
      <c r="C987" s="2"/>
      <c r="D987" s="1"/>
    </row>
    <row r="988" spans="1:4" hidden="1" x14ac:dyDescent="0.3">
      <c r="A988" s="1" t="s">
        <v>987</v>
      </c>
      <c r="B988" s="1" t="s">
        <v>12458</v>
      </c>
      <c r="C988" s="2"/>
      <c r="D988" s="1"/>
    </row>
    <row r="989" spans="1:4" hidden="1" x14ac:dyDescent="0.3">
      <c r="A989" s="1" t="s">
        <v>988</v>
      </c>
      <c r="B989" s="1" t="s">
        <v>12458</v>
      </c>
      <c r="C989" s="2"/>
      <c r="D989" s="1"/>
    </row>
    <row r="990" spans="1:4" hidden="1" x14ac:dyDescent="0.3">
      <c r="A990" s="1" t="s">
        <v>989</v>
      </c>
      <c r="B990" s="1" t="s">
        <v>12458</v>
      </c>
      <c r="C990" s="2"/>
      <c r="D990" s="1"/>
    </row>
    <row r="991" spans="1:4" hidden="1" x14ac:dyDescent="0.3">
      <c r="A991" s="1" t="s">
        <v>990</v>
      </c>
      <c r="B991" s="1" t="s">
        <v>12462</v>
      </c>
      <c r="C991" s="2"/>
      <c r="D991" s="1"/>
    </row>
    <row r="992" spans="1:4" hidden="1" x14ac:dyDescent="0.3">
      <c r="A992" s="1" t="s">
        <v>991</v>
      </c>
      <c r="B992" s="1" t="s">
        <v>12458</v>
      </c>
      <c r="C992" s="2"/>
      <c r="D992" s="1"/>
    </row>
    <row r="993" spans="1:4" hidden="1" x14ac:dyDescent="0.3">
      <c r="A993" s="1" t="s">
        <v>992</v>
      </c>
      <c r="B993" s="1" t="s">
        <v>12458</v>
      </c>
      <c r="C993" s="2"/>
      <c r="D993" s="1"/>
    </row>
    <row r="994" spans="1:4" hidden="1" x14ac:dyDescent="0.3">
      <c r="A994" s="1" t="s">
        <v>993</v>
      </c>
      <c r="B994" s="1" t="s">
        <v>12458</v>
      </c>
      <c r="C994" s="2"/>
      <c r="D994" s="1"/>
    </row>
    <row r="995" spans="1:4" hidden="1" x14ac:dyDescent="0.3">
      <c r="A995" s="1" t="s">
        <v>994</v>
      </c>
      <c r="B995" s="1" t="s">
        <v>12458</v>
      </c>
      <c r="C995" s="2"/>
      <c r="D995" s="1"/>
    </row>
    <row r="996" spans="1:4" hidden="1" x14ac:dyDescent="0.3">
      <c r="A996" s="1" t="s">
        <v>995</v>
      </c>
      <c r="B996" s="1" t="s">
        <v>12458</v>
      </c>
      <c r="C996" s="2"/>
      <c r="D996" s="1"/>
    </row>
    <row r="997" spans="1:4" hidden="1" x14ac:dyDescent="0.3">
      <c r="A997" s="1" t="s">
        <v>996</v>
      </c>
      <c r="B997" s="1" t="s">
        <v>12458</v>
      </c>
      <c r="C997" s="2"/>
      <c r="D997" s="1"/>
    </row>
    <row r="998" spans="1:4" hidden="1" x14ac:dyDescent="0.3">
      <c r="A998" s="1" t="s">
        <v>997</v>
      </c>
      <c r="B998" s="1" t="s">
        <v>12458</v>
      </c>
      <c r="C998" s="2"/>
      <c r="D998" s="1"/>
    </row>
    <row r="999" spans="1:4" hidden="1" x14ac:dyDescent="0.3">
      <c r="A999" s="1" t="s">
        <v>998</v>
      </c>
      <c r="B999" s="1" t="s">
        <v>12458</v>
      </c>
      <c r="C999" s="2"/>
      <c r="D999" s="1"/>
    </row>
    <row r="1000" spans="1:4" hidden="1" x14ac:dyDescent="0.3">
      <c r="A1000" s="1" t="s">
        <v>999</v>
      </c>
      <c r="B1000" s="1" t="s">
        <v>12458</v>
      </c>
      <c r="C1000" s="2"/>
      <c r="D1000" s="1"/>
    </row>
    <row r="1001" spans="1:4" hidden="1" x14ac:dyDescent="0.3">
      <c r="A1001" s="1" t="s">
        <v>1000</v>
      </c>
      <c r="B1001" s="1" t="s">
        <v>12462</v>
      </c>
      <c r="C1001" s="2"/>
      <c r="D1001" s="1"/>
    </row>
    <row r="1002" spans="1:4" hidden="1" x14ac:dyDescent="0.3">
      <c r="A1002" s="1" t="s">
        <v>1001</v>
      </c>
      <c r="B1002" s="1" t="s">
        <v>12460</v>
      </c>
      <c r="C1002" s="2"/>
      <c r="D1002" s="1"/>
    </row>
    <row r="1003" spans="1:4" hidden="1" x14ac:dyDescent="0.3">
      <c r="A1003" s="1" t="s">
        <v>1002</v>
      </c>
      <c r="B1003" s="1" t="s">
        <v>12458</v>
      </c>
      <c r="C1003" s="2"/>
      <c r="D1003" s="1"/>
    </row>
    <row r="1004" spans="1:4" hidden="1" x14ac:dyDescent="0.3">
      <c r="A1004" s="1" t="s">
        <v>1003</v>
      </c>
      <c r="B1004" s="1" t="s">
        <v>12458</v>
      </c>
      <c r="C1004" s="2"/>
      <c r="D1004" s="1"/>
    </row>
    <row r="1005" spans="1:4" hidden="1" x14ac:dyDescent="0.3">
      <c r="A1005" s="1" t="s">
        <v>1004</v>
      </c>
      <c r="B1005" s="1" t="s">
        <v>12458</v>
      </c>
      <c r="C1005" s="2"/>
      <c r="D1005" s="1"/>
    </row>
    <row r="1006" spans="1:4" hidden="1" x14ac:dyDescent="0.3">
      <c r="A1006" s="1" t="s">
        <v>1005</v>
      </c>
      <c r="B1006" s="1" t="s">
        <v>12462</v>
      </c>
      <c r="C1006" s="2"/>
      <c r="D1006" s="1"/>
    </row>
    <row r="1007" spans="1:4" hidden="1" x14ac:dyDescent="0.3">
      <c r="A1007" s="1" t="s">
        <v>1006</v>
      </c>
      <c r="B1007" s="1" t="s">
        <v>12458</v>
      </c>
      <c r="C1007" s="2"/>
      <c r="D1007" s="1"/>
    </row>
    <row r="1008" spans="1:4" hidden="1" x14ac:dyDescent="0.3">
      <c r="A1008" s="1" t="s">
        <v>1007</v>
      </c>
      <c r="B1008" s="1" t="s">
        <v>12458</v>
      </c>
      <c r="C1008" s="2"/>
      <c r="D1008" s="1"/>
    </row>
    <row r="1009" spans="1:4" hidden="1" x14ac:dyDescent="0.3">
      <c r="A1009" s="1" t="s">
        <v>1008</v>
      </c>
      <c r="B1009" s="1" t="s">
        <v>12458</v>
      </c>
      <c r="C1009" s="2"/>
      <c r="D1009" s="1"/>
    </row>
    <row r="1010" spans="1:4" hidden="1" x14ac:dyDescent="0.3">
      <c r="A1010" s="1" t="s">
        <v>1009</v>
      </c>
      <c r="B1010" s="1" t="s">
        <v>12462</v>
      </c>
      <c r="C1010" s="2"/>
      <c r="D1010" s="1"/>
    </row>
    <row r="1011" spans="1:4" hidden="1" x14ac:dyDescent="0.3">
      <c r="A1011" s="1" t="s">
        <v>1010</v>
      </c>
      <c r="B1011" s="1" t="s">
        <v>12462</v>
      </c>
      <c r="C1011" s="2"/>
      <c r="D1011" s="1"/>
    </row>
    <row r="1012" spans="1:4" hidden="1" x14ac:dyDescent="0.3">
      <c r="A1012" s="1" t="s">
        <v>1011</v>
      </c>
      <c r="B1012" s="1" t="s">
        <v>12459</v>
      </c>
      <c r="C1012" s="2"/>
      <c r="D1012" s="1"/>
    </row>
    <row r="1013" spans="1:4" hidden="1" x14ac:dyDescent="0.3">
      <c r="A1013" s="1" t="s">
        <v>1012</v>
      </c>
      <c r="B1013" s="1" t="s">
        <v>12458</v>
      </c>
      <c r="C1013" s="2"/>
      <c r="D1013" s="1"/>
    </row>
    <row r="1014" spans="1:4" hidden="1" x14ac:dyDescent="0.3">
      <c r="A1014" s="1" t="s">
        <v>1013</v>
      </c>
      <c r="B1014" s="1" t="s">
        <v>12458</v>
      </c>
      <c r="C1014" s="2"/>
      <c r="D1014" s="1"/>
    </row>
    <row r="1015" spans="1:4" hidden="1" x14ac:dyDescent="0.3">
      <c r="A1015" s="1" t="s">
        <v>1014</v>
      </c>
      <c r="B1015" s="1" t="s">
        <v>12458</v>
      </c>
      <c r="C1015" s="2"/>
      <c r="D1015" s="1"/>
    </row>
    <row r="1016" spans="1:4" hidden="1" x14ac:dyDescent="0.3">
      <c r="A1016" s="1" t="s">
        <v>1015</v>
      </c>
      <c r="B1016" s="1" t="s">
        <v>12459</v>
      </c>
      <c r="C1016" s="2"/>
      <c r="D1016" s="1"/>
    </row>
    <row r="1017" spans="1:4" hidden="1" x14ac:dyDescent="0.3">
      <c r="A1017" s="1" t="s">
        <v>1016</v>
      </c>
      <c r="B1017" s="1" t="s">
        <v>12458</v>
      </c>
      <c r="C1017" s="2"/>
      <c r="D1017" s="1"/>
    </row>
    <row r="1018" spans="1:4" hidden="1" x14ac:dyDescent="0.3">
      <c r="A1018" s="1" t="s">
        <v>1017</v>
      </c>
      <c r="B1018" s="1" t="s">
        <v>12462</v>
      </c>
      <c r="C1018" s="2"/>
      <c r="D1018" s="1"/>
    </row>
    <row r="1019" spans="1:4" hidden="1" x14ac:dyDescent="0.3">
      <c r="A1019" s="1" t="s">
        <v>1018</v>
      </c>
      <c r="B1019" s="1" t="s">
        <v>12458</v>
      </c>
      <c r="C1019" s="2"/>
      <c r="D1019" s="1"/>
    </row>
    <row r="1020" spans="1:4" hidden="1" x14ac:dyDescent="0.3">
      <c r="A1020" s="1" t="s">
        <v>1019</v>
      </c>
      <c r="B1020" s="1" t="s">
        <v>12462</v>
      </c>
      <c r="C1020" s="2"/>
      <c r="D1020" s="1"/>
    </row>
    <row r="1021" spans="1:4" hidden="1" x14ac:dyDescent="0.3">
      <c r="A1021" s="1" t="s">
        <v>1020</v>
      </c>
      <c r="B1021" s="1" t="s">
        <v>12459</v>
      </c>
      <c r="C1021" s="2"/>
      <c r="D1021" s="1"/>
    </row>
    <row r="1022" spans="1:4" hidden="1" x14ac:dyDescent="0.3">
      <c r="A1022" s="1" t="s">
        <v>1021</v>
      </c>
      <c r="B1022" s="1" t="s">
        <v>12458</v>
      </c>
      <c r="C1022" s="2"/>
      <c r="D1022" s="1"/>
    </row>
    <row r="1023" spans="1:4" hidden="1" x14ac:dyDescent="0.3">
      <c r="A1023" s="1" t="s">
        <v>1022</v>
      </c>
      <c r="B1023" s="1" t="s">
        <v>12462</v>
      </c>
      <c r="C1023" s="2"/>
      <c r="D1023" s="1"/>
    </row>
    <row r="1024" spans="1:4" hidden="1" x14ac:dyDescent="0.3">
      <c r="A1024" s="1" t="s">
        <v>1023</v>
      </c>
      <c r="B1024" s="1" t="s">
        <v>12458</v>
      </c>
      <c r="C1024" s="2"/>
      <c r="D1024" s="1"/>
    </row>
    <row r="1025" spans="1:4" hidden="1" x14ac:dyDescent="0.3">
      <c r="A1025" s="1" t="s">
        <v>1024</v>
      </c>
      <c r="B1025" s="1" t="s">
        <v>12462</v>
      </c>
      <c r="C1025" s="2"/>
      <c r="D1025" s="1"/>
    </row>
    <row r="1026" spans="1:4" hidden="1" x14ac:dyDescent="0.3">
      <c r="A1026" s="1" t="s">
        <v>1025</v>
      </c>
      <c r="B1026" s="1" t="s">
        <v>12462</v>
      </c>
      <c r="C1026" s="2"/>
      <c r="D1026" s="1"/>
    </row>
    <row r="1027" spans="1:4" hidden="1" x14ac:dyDescent="0.3">
      <c r="A1027" s="1" t="s">
        <v>1026</v>
      </c>
      <c r="B1027" s="1" t="s">
        <v>12460</v>
      </c>
      <c r="C1027" s="2"/>
      <c r="D1027" s="1"/>
    </row>
    <row r="1028" spans="1:4" hidden="1" x14ac:dyDescent="0.3">
      <c r="A1028" s="1" t="s">
        <v>1027</v>
      </c>
      <c r="B1028" s="1" t="s">
        <v>12459</v>
      </c>
      <c r="C1028" s="2"/>
      <c r="D1028" s="1"/>
    </row>
    <row r="1029" spans="1:4" hidden="1" x14ac:dyDescent="0.3">
      <c r="A1029" s="1" t="s">
        <v>1028</v>
      </c>
      <c r="B1029" s="1" t="s">
        <v>12459</v>
      </c>
      <c r="C1029" s="2"/>
      <c r="D1029" s="1"/>
    </row>
    <row r="1030" spans="1:4" hidden="1" x14ac:dyDescent="0.3">
      <c r="A1030" s="1" t="s">
        <v>1029</v>
      </c>
      <c r="B1030" s="1" t="s">
        <v>12458</v>
      </c>
      <c r="C1030" s="2"/>
      <c r="D1030" s="1"/>
    </row>
    <row r="1031" spans="1:4" hidden="1" x14ac:dyDescent="0.3">
      <c r="A1031" s="1" t="s">
        <v>1030</v>
      </c>
      <c r="B1031" s="1" t="s">
        <v>12462</v>
      </c>
      <c r="C1031" s="2"/>
      <c r="D1031" s="1"/>
    </row>
    <row r="1032" spans="1:4" hidden="1" x14ac:dyDescent="0.3">
      <c r="A1032" s="1" t="s">
        <v>1031</v>
      </c>
      <c r="B1032" s="1" t="s">
        <v>12462</v>
      </c>
      <c r="C1032" s="2"/>
      <c r="D1032" s="1"/>
    </row>
    <row r="1033" spans="1:4" hidden="1" x14ac:dyDescent="0.3">
      <c r="A1033" s="1" t="s">
        <v>1032</v>
      </c>
      <c r="B1033" s="1" t="s">
        <v>12458</v>
      </c>
      <c r="C1033" s="2"/>
      <c r="D1033" s="1"/>
    </row>
    <row r="1034" spans="1:4" hidden="1" x14ac:dyDescent="0.3">
      <c r="A1034" s="1" t="s">
        <v>1033</v>
      </c>
      <c r="B1034" s="1" t="s">
        <v>12459</v>
      </c>
      <c r="C1034" s="2"/>
      <c r="D1034" s="1"/>
    </row>
    <row r="1035" spans="1:4" hidden="1" x14ac:dyDescent="0.3">
      <c r="A1035" s="1" t="s">
        <v>1034</v>
      </c>
      <c r="B1035" s="1" t="s">
        <v>12458</v>
      </c>
      <c r="C1035" s="2"/>
      <c r="D1035" s="1"/>
    </row>
    <row r="1036" spans="1:4" hidden="1" x14ac:dyDescent="0.3">
      <c r="A1036" s="1" t="s">
        <v>1035</v>
      </c>
      <c r="B1036" s="1" t="s">
        <v>12458</v>
      </c>
      <c r="C1036" s="2"/>
      <c r="D1036" s="1"/>
    </row>
    <row r="1037" spans="1:4" hidden="1" x14ac:dyDescent="0.3">
      <c r="A1037" s="1" t="s">
        <v>1036</v>
      </c>
      <c r="B1037" s="1" t="s">
        <v>12459</v>
      </c>
      <c r="C1037" s="2"/>
      <c r="D1037" s="1"/>
    </row>
    <row r="1038" spans="1:4" hidden="1" x14ac:dyDescent="0.3">
      <c r="A1038" s="1" t="s">
        <v>1037</v>
      </c>
      <c r="B1038" s="1" t="s">
        <v>12458</v>
      </c>
      <c r="C1038" s="2"/>
      <c r="D1038" s="1"/>
    </row>
    <row r="1039" spans="1:4" hidden="1" x14ac:dyDescent="0.3">
      <c r="A1039" s="1" t="s">
        <v>1038</v>
      </c>
      <c r="B1039" s="1" t="s">
        <v>12462</v>
      </c>
      <c r="C1039" s="2"/>
      <c r="D1039" s="1"/>
    </row>
    <row r="1040" spans="1:4" hidden="1" x14ac:dyDescent="0.3">
      <c r="A1040" s="1" t="s">
        <v>1039</v>
      </c>
      <c r="B1040" s="1" t="s">
        <v>12458</v>
      </c>
      <c r="C1040" s="2"/>
      <c r="D1040" s="1"/>
    </row>
    <row r="1041" spans="1:4" hidden="1" x14ac:dyDescent="0.3">
      <c r="A1041" s="1" t="s">
        <v>1040</v>
      </c>
      <c r="B1041" s="1" t="s">
        <v>12459</v>
      </c>
      <c r="C1041" s="2"/>
      <c r="D1041" s="1"/>
    </row>
    <row r="1042" spans="1:4" hidden="1" x14ac:dyDescent="0.3">
      <c r="A1042" s="1" t="s">
        <v>1041</v>
      </c>
      <c r="B1042" s="1" t="s">
        <v>12462</v>
      </c>
      <c r="C1042" s="2"/>
      <c r="D1042" s="1"/>
    </row>
    <row r="1043" spans="1:4" hidden="1" x14ac:dyDescent="0.3">
      <c r="A1043" s="1" t="s">
        <v>1042</v>
      </c>
      <c r="B1043" s="1" t="s">
        <v>12462</v>
      </c>
      <c r="C1043" s="2"/>
      <c r="D1043" s="1"/>
    </row>
    <row r="1044" spans="1:4" hidden="1" x14ac:dyDescent="0.3">
      <c r="A1044" s="1" t="s">
        <v>1043</v>
      </c>
      <c r="B1044" s="1" t="s">
        <v>12462</v>
      </c>
      <c r="C1044" s="2"/>
      <c r="D1044" s="1"/>
    </row>
    <row r="1045" spans="1:4" hidden="1" x14ac:dyDescent="0.3">
      <c r="A1045" s="1" t="s">
        <v>1044</v>
      </c>
      <c r="B1045" s="1" t="s">
        <v>12459</v>
      </c>
      <c r="C1045" s="2"/>
      <c r="D1045" s="1"/>
    </row>
    <row r="1046" spans="1:4" hidden="1" x14ac:dyDescent="0.3">
      <c r="A1046" s="1" t="s">
        <v>1045</v>
      </c>
      <c r="B1046" s="1" t="s">
        <v>12458</v>
      </c>
      <c r="C1046" s="2"/>
      <c r="D1046" s="1"/>
    </row>
    <row r="1047" spans="1:4" hidden="1" x14ac:dyDescent="0.3">
      <c r="A1047" s="1" t="s">
        <v>1046</v>
      </c>
      <c r="B1047" s="1" t="s">
        <v>12460</v>
      </c>
      <c r="C1047" s="2"/>
      <c r="D1047" s="1"/>
    </row>
    <row r="1048" spans="1:4" hidden="1" x14ac:dyDescent="0.3">
      <c r="A1048" s="1" t="s">
        <v>1047</v>
      </c>
      <c r="B1048" s="1" t="s">
        <v>12460</v>
      </c>
      <c r="C1048" s="2"/>
      <c r="D1048" s="1"/>
    </row>
    <row r="1049" spans="1:4" hidden="1" x14ac:dyDescent="0.3">
      <c r="A1049" s="1" t="s">
        <v>1048</v>
      </c>
      <c r="B1049" s="1" t="s">
        <v>12458</v>
      </c>
      <c r="C1049" s="2"/>
      <c r="D1049" s="1"/>
    </row>
    <row r="1050" spans="1:4" hidden="1" x14ac:dyDescent="0.3">
      <c r="A1050" s="1" t="s">
        <v>1049</v>
      </c>
      <c r="B1050" s="1" t="s">
        <v>12462</v>
      </c>
      <c r="C1050" s="2"/>
      <c r="D1050" s="1"/>
    </row>
    <row r="1051" spans="1:4" hidden="1" x14ac:dyDescent="0.3">
      <c r="A1051" s="1" t="s">
        <v>1050</v>
      </c>
      <c r="B1051" s="1" t="s">
        <v>12458</v>
      </c>
      <c r="C1051" s="2"/>
      <c r="D1051" s="1"/>
    </row>
    <row r="1052" spans="1:4" hidden="1" x14ac:dyDescent="0.3">
      <c r="A1052" s="1" t="s">
        <v>1051</v>
      </c>
      <c r="B1052" s="1" t="s">
        <v>12458</v>
      </c>
      <c r="C1052" s="2"/>
      <c r="D1052" s="1"/>
    </row>
    <row r="1053" spans="1:4" hidden="1" x14ac:dyDescent="0.3">
      <c r="A1053" s="1" t="s">
        <v>1052</v>
      </c>
      <c r="B1053" s="1" t="s">
        <v>12459</v>
      </c>
      <c r="C1053" s="2"/>
      <c r="D1053" s="1"/>
    </row>
    <row r="1054" spans="1:4" hidden="1" x14ac:dyDescent="0.3">
      <c r="A1054" s="1" t="s">
        <v>1053</v>
      </c>
      <c r="B1054" s="1" t="s">
        <v>12458</v>
      </c>
      <c r="C1054" s="2"/>
      <c r="D1054" s="1"/>
    </row>
    <row r="1055" spans="1:4" hidden="1" x14ac:dyDescent="0.3">
      <c r="A1055" s="1" t="s">
        <v>1054</v>
      </c>
      <c r="B1055" s="1" t="s">
        <v>12460</v>
      </c>
      <c r="C1055" s="2"/>
      <c r="D1055" s="1"/>
    </row>
    <row r="1056" spans="1:4" hidden="1" x14ac:dyDescent="0.3">
      <c r="A1056" s="1" t="s">
        <v>1055</v>
      </c>
      <c r="B1056" s="1" t="s">
        <v>12460</v>
      </c>
      <c r="C1056" s="2"/>
      <c r="D1056" s="1"/>
    </row>
    <row r="1057" spans="1:4" hidden="1" x14ac:dyDescent="0.3">
      <c r="A1057" s="1" t="s">
        <v>1056</v>
      </c>
      <c r="B1057" s="1" t="s">
        <v>12458</v>
      </c>
      <c r="C1057" s="2"/>
      <c r="D1057" s="1"/>
    </row>
    <row r="1058" spans="1:4" hidden="1" x14ac:dyDescent="0.3">
      <c r="A1058" s="1" t="s">
        <v>1057</v>
      </c>
      <c r="B1058" s="1" t="s">
        <v>12458</v>
      </c>
      <c r="C1058" s="2"/>
      <c r="D1058" s="1"/>
    </row>
    <row r="1059" spans="1:4" hidden="1" x14ac:dyDescent="0.3">
      <c r="A1059" s="1" t="s">
        <v>1058</v>
      </c>
      <c r="B1059" s="1" t="s">
        <v>12458</v>
      </c>
      <c r="C1059" s="2"/>
      <c r="D1059" s="1"/>
    </row>
    <row r="1060" spans="1:4" hidden="1" x14ac:dyDescent="0.3">
      <c r="A1060" s="1" t="s">
        <v>1059</v>
      </c>
      <c r="B1060" s="1" t="s">
        <v>12458</v>
      </c>
      <c r="C1060" s="2"/>
      <c r="D1060" s="1"/>
    </row>
    <row r="1061" spans="1:4" hidden="1" x14ac:dyDescent="0.3">
      <c r="A1061" s="1" t="s">
        <v>1060</v>
      </c>
      <c r="B1061" s="1" t="s">
        <v>12458</v>
      </c>
      <c r="C1061" s="2"/>
      <c r="D1061" s="1"/>
    </row>
    <row r="1062" spans="1:4" hidden="1" x14ac:dyDescent="0.3">
      <c r="A1062" s="1" t="s">
        <v>1061</v>
      </c>
      <c r="B1062" s="1" t="s">
        <v>12458</v>
      </c>
      <c r="C1062" s="2"/>
      <c r="D1062" s="1"/>
    </row>
    <row r="1063" spans="1:4" hidden="1" x14ac:dyDescent="0.3">
      <c r="A1063" s="1" t="s">
        <v>1062</v>
      </c>
      <c r="B1063" s="1" t="s">
        <v>12459</v>
      </c>
      <c r="C1063" s="2"/>
      <c r="D1063" s="1"/>
    </row>
    <row r="1064" spans="1:4" hidden="1" x14ac:dyDescent="0.3">
      <c r="A1064" s="1" t="s">
        <v>1063</v>
      </c>
      <c r="B1064" s="1" t="s">
        <v>12458</v>
      </c>
      <c r="C1064" s="2"/>
      <c r="D1064" s="1"/>
    </row>
    <row r="1065" spans="1:4" hidden="1" x14ac:dyDescent="0.3">
      <c r="A1065" s="1" t="s">
        <v>1064</v>
      </c>
      <c r="B1065" s="1" t="s">
        <v>12462</v>
      </c>
      <c r="C1065" s="2"/>
      <c r="D1065" s="1"/>
    </row>
    <row r="1066" spans="1:4" hidden="1" x14ac:dyDescent="0.3">
      <c r="A1066" s="1" t="s">
        <v>1065</v>
      </c>
      <c r="B1066" s="1" t="s">
        <v>12458</v>
      </c>
      <c r="C1066" s="2"/>
      <c r="D1066" s="1"/>
    </row>
    <row r="1067" spans="1:4" hidden="1" x14ac:dyDescent="0.3">
      <c r="A1067" s="1" t="s">
        <v>1066</v>
      </c>
      <c r="B1067" s="1" t="s">
        <v>12458</v>
      </c>
      <c r="C1067" s="2"/>
      <c r="D1067" s="1"/>
    </row>
    <row r="1068" spans="1:4" hidden="1" x14ac:dyDescent="0.3">
      <c r="A1068" s="1" t="s">
        <v>1067</v>
      </c>
      <c r="B1068" s="1" t="s">
        <v>12462</v>
      </c>
      <c r="C1068" s="2"/>
      <c r="D1068" s="1"/>
    </row>
    <row r="1069" spans="1:4" hidden="1" x14ac:dyDescent="0.3">
      <c r="A1069" s="1" t="s">
        <v>1068</v>
      </c>
      <c r="B1069" s="1" t="s">
        <v>12459</v>
      </c>
      <c r="C1069" s="2"/>
      <c r="D1069" s="1"/>
    </row>
    <row r="1070" spans="1:4" hidden="1" x14ac:dyDescent="0.3">
      <c r="A1070" s="1" t="s">
        <v>1069</v>
      </c>
      <c r="B1070" s="1" t="s">
        <v>12458</v>
      </c>
      <c r="C1070" s="2"/>
      <c r="D1070" s="1"/>
    </row>
    <row r="1071" spans="1:4" hidden="1" x14ac:dyDescent="0.3">
      <c r="A1071" s="1" t="s">
        <v>1070</v>
      </c>
      <c r="B1071" s="1" t="s">
        <v>12462</v>
      </c>
      <c r="C1071" s="2"/>
      <c r="D1071" s="1"/>
    </row>
    <row r="1072" spans="1:4" hidden="1" x14ac:dyDescent="0.3">
      <c r="A1072" s="1" t="s">
        <v>1071</v>
      </c>
      <c r="B1072" s="1" t="s">
        <v>12458</v>
      </c>
      <c r="C1072" s="2"/>
      <c r="D1072" s="1"/>
    </row>
    <row r="1073" spans="1:4" hidden="1" x14ac:dyDescent="0.3">
      <c r="A1073" s="1" t="s">
        <v>1072</v>
      </c>
      <c r="B1073" s="1" t="s">
        <v>12458</v>
      </c>
      <c r="C1073" s="2"/>
      <c r="D1073" s="1"/>
    </row>
    <row r="1074" spans="1:4" hidden="1" x14ac:dyDescent="0.3">
      <c r="A1074" s="1" t="s">
        <v>1073</v>
      </c>
      <c r="B1074" s="1" t="s">
        <v>12458</v>
      </c>
      <c r="C1074" s="2"/>
      <c r="D1074" s="1"/>
    </row>
    <row r="1075" spans="1:4" hidden="1" x14ac:dyDescent="0.3">
      <c r="A1075" s="1" t="s">
        <v>1074</v>
      </c>
      <c r="B1075" s="1" t="s">
        <v>12458</v>
      </c>
      <c r="C1075" s="2"/>
      <c r="D1075" s="1"/>
    </row>
    <row r="1076" spans="1:4" hidden="1" x14ac:dyDescent="0.3">
      <c r="A1076" s="1" t="s">
        <v>1075</v>
      </c>
      <c r="B1076" s="1" t="s">
        <v>12460</v>
      </c>
      <c r="C1076" s="2"/>
      <c r="D1076" s="1"/>
    </row>
    <row r="1077" spans="1:4" hidden="1" x14ac:dyDescent="0.3">
      <c r="A1077" s="1" t="s">
        <v>1076</v>
      </c>
      <c r="B1077" s="1" t="s">
        <v>12460</v>
      </c>
      <c r="C1077" s="2"/>
      <c r="D1077" s="1"/>
    </row>
    <row r="1078" spans="1:4" hidden="1" x14ac:dyDescent="0.3">
      <c r="A1078" s="1" t="s">
        <v>1077</v>
      </c>
      <c r="B1078" s="1" t="s">
        <v>12459</v>
      </c>
      <c r="C1078" s="2"/>
      <c r="D1078" s="1"/>
    </row>
    <row r="1079" spans="1:4" x14ac:dyDescent="0.3">
      <c r="A1079" s="1" t="s">
        <v>1078</v>
      </c>
      <c r="B1079" s="1" t="s">
        <v>12461</v>
      </c>
      <c r="C1079" s="2"/>
      <c r="D1079" s="1"/>
    </row>
    <row r="1080" spans="1:4" x14ac:dyDescent="0.3">
      <c r="A1080" s="1" t="s">
        <v>1079</v>
      </c>
      <c r="B1080" s="1" t="s">
        <v>12461</v>
      </c>
      <c r="C1080" s="2"/>
      <c r="D1080" s="1"/>
    </row>
    <row r="1081" spans="1:4" hidden="1" x14ac:dyDescent="0.3">
      <c r="A1081" s="1" t="s">
        <v>1080</v>
      </c>
      <c r="B1081" s="1" t="s">
        <v>12458</v>
      </c>
      <c r="C1081" s="2"/>
      <c r="D1081" s="1"/>
    </row>
    <row r="1082" spans="1:4" hidden="1" x14ac:dyDescent="0.3">
      <c r="A1082" s="1" t="s">
        <v>1081</v>
      </c>
      <c r="B1082" s="1" t="s">
        <v>12459</v>
      </c>
      <c r="C1082" s="2"/>
      <c r="D1082" s="1"/>
    </row>
    <row r="1083" spans="1:4" x14ac:dyDescent="0.3">
      <c r="A1083" s="1" t="s">
        <v>1082</v>
      </c>
      <c r="B1083" s="1" t="s">
        <v>12461</v>
      </c>
      <c r="C1083" s="2"/>
      <c r="D1083" s="1"/>
    </row>
    <row r="1084" spans="1:4" hidden="1" x14ac:dyDescent="0.3">
      <c r="A1084" s="1" t="s">
        <v>1083</v>
      </c>
      <c r="B1084" s="1" t="s">
        <v>12459</v>
      </c>
      <c r="C1084" s="2"/>
      <c r="D1084" s="1"/>
    </row>
    <row r="1085" spans="1:4" hidden="1" x14ac:dyDescent="0.3">
      <c r="A1085" s="1" t="s">
        <v>1084</v>
      </c>
      <c r="B1085" s="1" t="s">
        <v>12460</v>
      </c>
      <c r="C1085" s="2"/>
      <c r="D1085" s="1"/>
    </row>
    <row r="1086" spans="1:4" x14ac:dyDescent="0.3">
      <c r="A1086" s="1" t="s">
        <v>1085</v>
      </c>
      <c r="B1086" s="1" t="s">
        <v>12461</v>
      </c>
      <c r="C1086" s="2"/>
      <c r="D1086" s="1"/>
    </row>
    <row r="1087" spans="1:4" hidden="1" x14ac:dyDescent="0.3">
      <c r="A1087" s="1" t="s">
        <v>1086</v>
      </c>
      <c r="B1087" s="1" t="s">
        <v>12460</v>
      </c>
      <c r="C1087" s="2"/>
      <c r="D1087" s="1"/>
    </row>
    <row r="1088" spans="1:4" hidden="1" x14ac:dyDescent="0.3">
      <c r="A1088" s="1" t="s">
        <v>1087</v>
      </c>
      <c r="B1088" s="1" t="s">
        <v>12459</v>
      </c>
      <c r="C1088" s="2"/>
      <c r="D1088" s="1"/>
    </row>
    <row r="1089" spans="1:4" x14ac:dyDescent="0.3">
      <c r="A1089" s="1" t="s">
        <v>1088</v>
      </c>
      <c r="B1089" s="1" t="s">
        <v>12461</v>
      </c>
      <c r="C1089" s="2"/>
      <c r="D1089" s="1"/>
    </row>
    <row r="1090" spans="1:4" hidden="1" x14ac:dyDescent="0.3">
      <c r="A1090" s="1" t="s">
        <v>1089</v>
      </c>
      <c r="B1090" s="1" t="s">
        <v>12460</v>
      </c>
      <c r="C1090" s="2"/>
      <c r="D1090" s="1"/>
    </row>
    <row r="1091" spans="1:4" hidden="1" x14ac:dyDescent="0.3">
      <c r="A1091" s="1" t="s">
        <v>1090</v>
      </c>
      <c r="B1091" s="1" t="s">
        <v>12458</v>
      </c>
      <c r="C1091" s="2"/>
      <c r="D1091" s="1"/>
    </row>
    <row r="1092" spans="1:4" hidden="1" x14ac:dyDescent="0.3">
      <c r="A1092" s="1" t="s">
        <v>1091</v>
      </c>
      <c r="B1092" s="1" t="s">
        <v>12460</v>
      </c>
      <c r="C1092" s="2"/>
      <c r="D1092" s="1"/>
    </row>
    <row r="1093" spans="1:4" hidden="1" x14ac:dyDescent="0.3">
      <c r="A1093" s="1" t="s">
        <v>1092</v>
      </c>
      <c r="B1093" s="1" t="s">
        <v>12460</v>
      </c>
      <c r="C1093" s="2"/>
      <c r="D1093" s="1"/>
    </row>
    <row r="1094" spans="1:4" x14ac:dyDescent="0.3">
      <c r="A1094" s="1" t="s">
        <v>1093</v>
      </c>
      <c r="B1094" s="1" t="s">
        <v>12461</v>
      </c>
      <c r="C1094" s="2"/>
      <c r="D1094" s="1"/>
    </row>
    <row r="1095" spans="1:4" hidden="1" x14ac:dyDescent="0.3">
      <c r="A1095" s="1" t="s">
        <v>1094</v>
      </c>
      <c r="B1095" s="1" t="s">
        <v>12460</v>
      </c>
      <c r="C1095" s="2"/>
      <c r="D1095" s="1"/>
    </row>
    <row r="1096" spans="1:4" hidden="1" x14ac:dyDescent="0.3">
      <c r="A1096" s="1" t="s">
        <v>1095</v>
      </c>
      <c r="B1096" s="1" t="s">
        <v>12462</v>
      </c>
      <c r="C1096" s="2"/>
      <c r="D1096" s="1"/>
    </row>
    <row r="1097" spans="1:4" hidden="1" x14ac:dyDescent="0.3">
      <c r="A1097" s="1" t="s">
        <v>1096</v>
      </c>
      <c r="B1097" s="1" t="s">
        <v>12460</v>
      </c>
      <c r="C1097" s="2"/>
      <c r="D1097" s="1"/>
    </row>
    <row r="1098" spans="1:4" hidden="1" x14ac:dyDescent="0.3">
      <c r="A1098" s="1" t="s">
        <v>1097</v>
      </c>
      <c r="B1098" s="1" t="s">
        <v>12460</v>
      </c>
      <c r="C1098" s="2"/>
      <c r="D1098" s="1"/>
    </row>
    <row r="1099" spans="1:4" x14ac:dyDescent="0.3">
      <c r="A1099" s="1" t="s">
        <v>1098</v>
      </c>
      <c r="B1099" s="1" t="s">
        <v>12461</v>
      </c>
      <c r="C1099" s="2"/>
      <c r="D1099" s="1"/>
    </row>
    <row r="1100" spans="1:4" hidden="1" x14ac:dyDescent="0.3">
      <c r="A1100" s="1" t="s">
        <v>1099</v>
      </c>
      <c r="B1100" s="1" t="s">
        <v>12460</v>
      </c>
      <c r="C1100" s="2"/>
      <c r="D1100" s="1"/>
    </row>
    <row r="1101" spans="1:4" hidden="1" x14ac:dyDescent="0.3">
      <c r="A1101" s="1" t="s">
        <v>1100</v>
      </c>
      <c r="B1101" s="1" t="s">
        <v>12459</v>
      </c>
      <c r="C1101" s="2"/>
      <c r="D1101" s="1"/>
    </row>
    <row r="1102" spans="1:4" x14ac:dyDescent="0.3">
      <c r="A1102" s="1" t="s">
        <v>1101</v>
      </c>
      <c r="B1102" s="1" t="s">
        <v>12461</v>
      </c>
      <c r="C1102" s="2"/>
      <c r="D1102" s="1"/>
    </row>
    <row r="1103" spans="1:4" x14ac:dyDescent="0.3">
      <c r="A1103" s="1" t="s">
        <v>1102</v>
      </c>
      <c r="B1103" s="1" t="s">
        <v>12461</v>
      </c>
      <c r="C1103" s="2"/>
      <c r="D1103" s="1"/>
    </row>
    <row r="1104" spans="1:4" hidden="1" x14ac:dyDescent="0.3">
      <c r="A1104" s="1" t="s">
        <v>1103</v>
      </c>
      <c r="B1104" s="1" t="s">
        <v>12460</v>
      </c>
      <c r="C1104" s="2"/>
      <c r="D1104" s="1"/>
    </row>
    <row r="1105" spans="1:4" hidden="1" x14ac:dyDescent="0.3">
      <c r="A1105" s="1" t="s">
        <v>1104</v>
      </c>
      <c r="B1105" s="1" t="s">
        <v>12458</v>
      </c>
      <c r="C1105" s="2"/>
      <c r="D1105" s="1"/>
    </row>
    <row r="1106" spans="1:4" hidden="1" x14ac:dyDescent="0.3">
      <c r="A1106" s="1" t="s">
        <v>1105</v>
      </c>
      <c r="B1106" s="1" t="s">
        <v>12459</v>
      </c>
      <c r="C1106" s="2"/>
      <c r="D1106" s="1"/>
    </row>
    <row r="1107" spans="1:4" x14ac:dyDescent="0.3">
      <c r="A1107" s="1" t="s">
        <v>1106</v>
      </c>
      <c r="B1107" s="1" t="s">
        <v>12461</v>
      </c>
      <c r="C1107" s="2"/>
      <c r="D1107" s="1"/>
    </row>
    <row r="1108" spans="1:4" x14ac:dyDescent="0.3">
      <c r="A1108" s="1" t="s">
        <v>1107</v>
      </c>
      <c r="B1108" s="1" t="s">
        <v>12461</v>
      </c>
      <c r="C1108" s="2"/>
      <c r="D1108" s="1"/>
    </row>
    <row r="1109" spans="1:4" hidden="1" x14ac:dyDescent="0.3">
      <c r="A1109" s="1" t="s">
        <v>1108</v>
      </c>
      <c r="B1109" s="1" t="s">
        <v>12460</v>
      </c>
      <c r="C1109" s="2"/>
      <c r="D1109" s="1"/>
    </row>
    <row r="1110" spans="1:4" x14ac:dyDescent="0.3">
      <c r="A1110" s="1" t="s">
        <v>1109</v>
      </c>
      <c r="B1110" s="1" t="s">
        <v>12461</v>
      </c>
      <c r="C1110" s="2"/>
      <c r="D1110" s="1"/>
    </row>
    <row r="1111" spans="1:4" hidden="1" x14ac:dyDescent="0.3">
      <c r="A1111" s="1" t="s">
        <v>1110</v>
      </c>
      <c r="B1111" s="1" t="s">
        <v>12460</v>
      </c>
      <c r="C1111" s="2"/>
      <c r="D1111" s="1"/>
    </row>
    <row r="1112" spans="1:4" hidden="1" x14ac:dyDescent="0.3">
      <c r="A1112" s="1" t="s">
        <v>1111</v>
      </c>
      <c r="B1112" s="1" t="s">
        <v>12459</v>
      </c>
      <c r="C1112" s="2"/>
      <c r="D1112" s="1"/>
    </row>
    <row r="1113" spans="1:4" hidden="1" x14ac:dyDescent="0.3">
      <c r="A1113" s="1" t="s">
        <v>1112</v>
      </c>
      <c r="B1113" s="1" t="s">
        <v>12462</v>
      </c>
      <c r="C1113" s="2"/>
      <c r="D1113" s="1"/>
    </row>
    <row r="1114" spans="1:4" hidden="1" x14ac:dyDescent="0.3">
      <c r="A1114" s="1" t="s">
        <v>1113</v>
      </c>
      <c r="B1114" s="1" t="s">
        <v>12460</v>
      </c>
      <c r="C1114" s="2"/>
      <c r="D1114" s="1"/>
    </row>
    <row r="1115" spans="1:4" hidden="1" x14ac:dyDescent="0.3">
      <c r="A1115" s="1" t="s">
        <v>1114</v>
      </c>
      <c r="B1115" s="1" t="s">
        <v>12459</v>
      </c>
      <c r="C1115" s="2"/>
      <c r="D1115" s="1"/>
    </row>
    <row r="1116" spans="1:4" hidden="1" x14ac:dyDescent="0.3">
      <c r="A1116" s="1" t="s">
        <v>1115</v>
      </c>
      <c r="B1116" s="1" t="s">
        <v>12458</v>
      </c>
      <c r="C1116" s="2"/>
      <c r="D1116" s="1"/>
    </row>
    <row r="1117" spans="1:4" hidden="1" x14ac:dyDescent="0.3">
      <c r="A1117" s="1" t="s">
        <v>1116</v>
      </c>
      <c r="B1117" s="1" t="s">
        <v>12458</v>
      </c>
      <c r="C1117" s="2"/>
      <c r="D1117" s="1"/>
    </row>
    <row r="1118" spans="1:4" hidden="1" x14ac:dyDescent="0.3">
      <c r="A1118" s="1" t="s">
        <v>1117</v>
      </c>
      <c r="B1118" s="1" t="s">
        <v>12460</v>
      </c>
      <c r="C1118" s="2"/>
      <c r="D1118" s="1"/>
    </row>
    <row r="1119" spans="1:4" hidden="1" x14ac:dyDescent="0.3">
      <c r="A1119" s="1" t="s">
        <v>1118</v>
      </c>
      <c r="B1119" s="1" t="s">
        <v>12460</v>
      </c>
      <c r="C1119" s="2"/>
      <c r="D1119" s="1"/>
    </row>
    <row r="1120" spans="1:4" hidden="1" x14ac:dyDescent="0.3">
      <c r="A1120" s="1" t="s">
        <v>1119</v>
      </c>
      <c r="B1120" s="1" t="s">
        <v>12460</v>
      </c>
      <c r="C1120" s="2"/>
      <c r="D1120" s="1"/>
    </row>
    <row r="1121" spans="1:4" x14ac:dyDescent="0.3">
      <c r="A1121" s="1" t="s">
        <v>1120</v>
      </c>
      <c r="B1121" s="1" t="s">
        <v>12461</v>
      </c>
      <c r="C1121" s="2"/>
      <c r="D1121" s="1"/>
    </row>
    <row r="1122" spans="1:4" hidden="1" x14ac:dyDescent="0.3">
      <c r="A1122" s="1" t="s">
        <v>1121</v>
      </c>
      <c r="B1122" s="1" t="s">
        <v>12460</v>
      </c>
      <c r="C1122" s="2"/>
      <c r="D1122" s="1"/>
    </row>
    <row r="1123" spans="1:4" hidden="1" x14ac:dyDescent="0.3">
      <c r="A1123" s="1" t="s">
        <v>1122</v>
      </c>
      <c r="B1123" s="1" t="s">
        <v>12458</v>
      </c>
      <c r="C1123" s="2"/>
      <c r="D1123" s="1"/>
    </row>
    <row r="1124" spans="1:4" hidden="1" x14ac:dyDescent="0.3">
      <c r="A1124" s="1" t="s">
        <v>1123</v>
      </c>
      <c r="B1124" s="1" t="s">
        <v>12460</v>
      </c>
      <c r="C1124" s="2"/>
      <c r="D1124" s="1"/>
    </row>
    <row r="1125" spans="1:4" x14ac:dyDescent="0.3">
      <c r="A1125" s="1" t="s">
        <v>1124</v>
      </c>
      <c r="B1125" s="1" t="s">
        <v>12461</v>
      </c>
      <c r="C1125" s="2"/>
      <c r="D1125" s="1"/>
    </row>
    <row r="1126" spans="1:4" hidden="1" x14ac:dyDescent="0.3">
      <c r="A1126" s="1" t="s">
        <v>1125</v>
      </c>
      <c r="B1126" s="1" t="s">
        <v>12458</v>
      </c>
      <c r="C1126" s="2"/>
      <c r="D1126" s="1"/>
    </row>
    <row r="1127" spans="1:4" hidden="1" x14ac:dyDescent="0.3">
      <c r="A1127" s="1" t="s">
        <v>1126</v>
      </c>
      <c r="B1127" s="1" t="s">
        <v>12459</v>
      </c>
      <c r="C1127" s="2"/>
      <c r="D1127" s="1"/>
    </row>
    <row r="1128" spans="1:4" hidden="1" x14ac:dyDescent="0.3">
      <c r="A1128" s="1" t="s">
        <v>1127</v>
      </c>
      <c r="B1128" s="1" t="s">
        <v>12460</v>
      </c>
      <c r="C1128" s="2"/>
      <c r="D1128" s="1"/>
    </row>
    <row r="1129" spans="1:4" hidden="1" x14ac:dyDescent="0.3">
      <c r="A1129" s="1" t="s">
        <v>1128</v>
      </c>
      <c r="B1129" s="1" t="s">
        <v>12460</v>
      </c>
      <c r="C1129" s="2"/>
      <c r="D1129" s="1"/>
    </row>
    <row r="1130" spans="1:4" hidden="1" x14ac:dyDescent="0.3">
      <c r="A1130" s="1" t="s">
        <v>1129</v>
      </c>
      <c r="B1130" s="1" t="s">
        <v>12460</v>
      </c>
      <c r="C1130" s="2"/>
      <c r="D1130" s="1"/>
    </row>
    <row r="1131" spans="1:4" x14ac:dyDescent="0.3">
      <c r="A1131" s="1" t="s">
        <v>1130</v>
      </c>
      <c r="B1131" s="1" t="s">
        <v>12461</v>
      </c>
      <c r="C1131" s="2"/>
      <c r="D1131" s="1"/>
    </row>
    <row r="1132" spans="1:4" hidden="1" x14ac:dyDescent="0.3">
      <c r="A1132" s="1" t="s">
        <v>1131</v>
      </c>
      <c r="B1132" s="1" t="s">
        <v>12458</v>
      </c>
      <c r="C1132" s="2"/>
      <c r="D1132" s="1"/>
    </row>
    <row r="1133" spans="1:4" x14ac:dyDescent="0.3">
      <c r="A1133" s="1" t="s">
        <v>1132</v>
      </c>
      <c r="B1133" s="1" t="s">
        <v>12461</v>
      </c>
      <c r="C1133" s="2"/>
      <c r="D1133" s="1"/>
    </row>
    <row r="1134" spans="1:4" hidden="1" x14ac:dyDescent="0.3">
      <c r="A1134" s="1" t="s">
        <v>1133</v>
      </c>
      <c r="B1134" s="1" t="s">
        <v>12460</v>
      </c>
      <c r="C1134" s="2"/>
      <c r="D1134" s="1"/>
    </row>
    <row r="1135" spans="1:4" hidden="1" x14ac:dyDescent="0.3">
      <c r="A1135" s="1" t="s">
        <v>1134</v>
      </c>
      <c r="B1135" s="1" t="s">
        <v>12460</v>
      </c>
      <c r="C1135" s="2"/>
      <c r="D1135" s="1"/>
    </row>
    <row r="1136" spans="1:4" hidden="1" x14ac:dyDescent="0.3">
      <c r="A1136" s="1" t="s">
        <v>1135</v>
      </c>
      <c r="B1136" s="1" t="s">
        <v>12459</v>
      </c>
      <c r="C1136" s="2"/>
      <c r="D1136" s="1"/>
    </row>
    <row r="1137" spans="1:4" x14ac:dyDescent="0.3">
      <c r="A1137" s="1" t="s">
        <v>1136</v>
      </c>
      <c r="B1137" s="1" t="s">
        <v>12461</v>
      </c>
      <c r="C1137" s="2"/>
      <c r="D1137" s="1"/>
    </row>
    <row r="1138" spans="1:4" hidden="1" x14ac:dyDescent="0.3">
      <c r="A1138" s="1" t="s">
        <v>1137</v>
      </c>
      <c r="B1138" s="1" t="s">
        <v>12460</v>
      </c>
      <c r="C1138" s="2"/>
      <c r="D1138" s="1"/>
    </row>
    <row r="1139" spans="1:4" x14ac:dyDescent="0.3">
      <c r="A1139" s="1" t="s">
        <v>1138</v>
      </c>
      <c r="B1139" s="1" t="s">
        <v>12461</v>
      </c>
      <c r="C1139" s="2"/>
      <c r="D1139" s="1"/>
    </row>
    <row r="1140" spans="1:4" hidden="1" x14ac:dyDescent="0.3">
      <c r="A1140" s="1" t="s">
        <v>1139</v>
      </c>
      <c r="B1140" s="1" t="s">
        <v>12460</v>
      </c>
      <c r="C1140" s="2"/>
      <c r="D1140" s="1"/>
    </row>
    <row r="1141" spans="1:4" x14ac:dyDescent="0.3">
      <c r="A1141" s="1" t="s">
        <v>1140</v>
      </c>
      <c r="B1141" s="1" t="s">
        <v>12461</v>
      </c>
      <c r="C1141" s="2"/>
      <c r="D1141" s="1"/>
    </row>
    <row r="1142" spans="1:4" hidden="1" x14ac:dyDescent="0.3">
      <c r="A1142" s="1" t="s">
        <v>1141</v>
      </c>
      <c r="B1142" s="1" t="s">
        <v>12460</v>
      </c>
      <c r="C1142" s="2"/>
      <c r="D1142" s="1"/>
    </row>
    <row r="1143" spans="1:4" hidden="1" x14ac:dyDescent="0.3">
      <c r="A1143" s="1" t="s">
        <v>1142</v>
      </c>
      <c r="B1143" s="1" t="s">
        <v>12458</v>
      </c>
      <c r="C1143" s="2"/>
      <c r="D1143" s="1"/>
    </row>
    <row r="1144" spans="1:4" hidden="1" x14ac:dyDescent="0.3">
      <c r="A1144" s="1" t="s">
        <v>1143</v>
      </c>
      <c r="B1144" s="1" t="s">
        <v>12459</v>
      </c>
      <c r="C1144" s="2"/>
      <c r="D1144" s="1"/>
    </row>
    <row r="1145" spans="1:4" hidden="1" x14ac:dyDescent="0.3">
      <c r="A1145" s="1" t="s">
        <v>1144</v>
      </c>
      <c r="B1145" s="1" t="s">
        <v>12458</v>
      </c>
      <c r="C1145" s="2"/>
      <c r="D1145" s="1"/>
    </row>
    <row r="1146" spans="1:4" hidden="1" x14ac:dyDescent="0.3">
      <c r="A1146" s="1" t="s">
        <v>1145</v>
      </c>
      <c r="B1146" s="1" t="s">
        <v>12458</v>
      </c>
      <c r="C1146" s="2"/>
      <c r="D1146" s="1"/>
    </row>
    <row r="1147" spans="1:4" hidden="1" x14ac:dyDescent="0.3">
      <c r="A1147" s="1" t="s">
        <v>1146</v>
      </c>
      <c r="B1147" s="1" t="s">
        <v>12459</v>
      </c>
      <c r="C1147" s="2"/>
      <c r="D1147" s="1"/>
    </row>
    <row r="1148" spans="1:4" hidden="1" x14ac:dyDescent="0.3">
      <c r="A1148" s="1" t="s">
        <v>1147</v>
      </c>
      <c r="B1148" s="1" t="s">
        <v>12459</v>
      </c>
      <c r="C1148" s="2"/>
      <c r="D1148" s="1"/>
    </row>
    <row r="1149" spans="1:4" x14ac:dyDescent="0.3">
      <c r="A1149" s="1" t="s">
        <v>1148</v>
      </c>
      <c r="B1149" s="1" t="s">
        <v>12461</v>
      </c>
      <c r="C1149" s="2"/>
      <c r="D1149" s="1"/>
    </row>
    <row r="1150" spans="1:4" hidden="1" x14ac:dyDescent="0.3">
      <c r="A1150" s="1" t="s">
        <v>1149</v>
      </c>
      <c r="B1150" s="1" t="s">
        <v>12460</v>
      </c>
      <c r="C1150" s="2"/>
      <c r="D1150" s="1"/>
    </row>
    <row r="1151" spans="1:4" hidden="1" x14ac:dyDescent="0.3">
      <c r="A1151" s="1" t="s">
        <v>1150</v>
      </c>
      <c r="B1151" s="1" t="s">
        <v>12460</v>
      </c>
      <c r="C1151" s="2"/>
      <c r="D1151" s="1"/>
    </row>
    <row r="1152" spans="1:4" hidden="1" x14ac:dyDescent="0.3">
      <c r="A1152" s="1" t="s">
        <v>1151</v>
      </c>
      <c r="B1152" s="1" t="s">
        <v>12458</v>
      </c>
      <c r="C1152" s="2"/>
      <c r="D1152" s="1"/>
    </row>
    <row r="1153" spans="1:4" hidden="1" x14ac:dyDescent="0.3">
      <c r="A1153" s="1" t="s">
        <v>1152</v>
      </c>
      <c r="B1153" s="1" t="s">
        <v>12459</v>
      </c>
      <c r="C1153" s="2"/>
      <c r="D1153" s="1"/>
    </row>
    <row r="1154" spans="1:4" hidden="1" x14ac:dyDescent="0.3">
      <c r="A1154" s="1" t="s">
        <v>1153</v>
      </c>
      <c r="B1154" s="1" t="s">
        <v>12460</v>
      </c>
      <c r="C1154" s="2"/>
      <c r="D1154" s="1"/>
    </row>
    <row r="1155" spans="1:4" hidden="1" x14ac:dyDescent="0.3">
      <c r="A1155" s="1" t="s">
        <v>1154</v>
      </c>
      <c r="B1155" s="1" t="s">
        <v>12460</v>
      </c>
      <c r="C1155" s="2"/>
      <c r="D1155" s="1"/>
    </row>
    <row r="1156" spans="1:4" x14ac:dyDescent="0.3">
      <c r="A1156" s="1" t="s">
        <v>1155</v>
      </c>
      <c r="B1156" s="1" t="s">
        <v>12461</v>
      </c>
      <c r="C1156" s="2"/>
      <c r="D1156" s="1"/>
    </row>
    <row r="1157" spans="1:4" x14ac:dyDescent="0.3">
      <c r="A1157" s="1" t="s">
        <v>1156</v>
      </c>
      <c r="B1157" s="1" t="s">
        <v>12461</v>
      </c>
      <c r="C1157" s="2"/>
      <c r="D1157" s="1"/>
    </row>
    <row r="1158" spans="1:4" hidden="1" x14ac:dyDescent="0.3">
      <c r="A1158" s="1" t="s">
        <v>1157</v>
      </c>
      <c r="B1158" s="1" t="s">
        <v>12460</v>
      </c>
      <c r="C1158" s="2"/>
      <c r="D1158" s="1"/>
    </row>
    <row r="1159" spans="1:4" hidden="1" x14ac:dyDescent="0.3">
      <c r="A1159" s="1" t="s">
        <v>1158</v>
      </c>
      <c r="B1159" s="1" t="s">
        <v>12459</v>
      </c>
      <c r="C1159" s="2"/>
      <c r="D1159" s="1"/>
    </row>
    <row r="1160" spans="1:4" hidden="1" x14ac:dyDescent="0.3">
      <c r="A1160" s="1" t="s">
        <v>1159</v>
      </c>
      <c r="B1160" s="1" t="s">
        <v>12458</v>
      </c>
      <c r="C1160" s="2"/>
      <c r="D1160" s="1"/>
    </row>
    <row r="1161" spans="1:4" hidden="1" x14ac:dyDescent="0.3">
      <c r="A1161" s="1" t="s">
        <v>1160</v>
      </c>
      <c r="B1161" s="1" t="s">
        <v>12459</v>
      </c>
      <c r="C1161" s="2"/>
      <c r="D1161" s="1"/>
    </row>
    <row r="1162" spans="1:4" hidden="1" x14ac:dyDescent="0.3">
      <c r="A1162" s="1" t="s">
        <v>1161</v>
      </c>
      <c r="B1162" s="1" t="s">
        <v>12459</v>
      </c>
      <c r="C1162" s="2"/>
      <c r="D1162" s="1"/>
    </row>
    <row r="1163" spans="1:4" x14ac:dyDescent="0.3">
      <c r="A1163" s="1" t="s">
        <v>1162</v>
      </c>
      <c r="B1163" s="1" t="s">
        <v>12461</v>
      </c>
      <c r="C1163" s="2"/>
      <c r="D1163" s="1"/>
    </row>
    <row r="1164" spans="1:4" x14ac:dyDescent="0.3">
      <c r="A1164" s="1" t="s">
        <v>1163</v>
      </c>
      <c r="B1164" s="1" t="s">
        <v>12461</v>
      </c>
      <c r="C1164" s="2"/>
      <c r="D1164" s="1"/>
    </row>
    <row r="1165" spans="1:4" hidden="1" x14ac:dyDescent="0.3">
      <c r="A1165" s="1" t="s">
        <v>1164</v>
      </c>
      <c r="B1165" s="1" t="s">
        <v>12458</v>
      </c>
      <c r="C1165" s="2"/>
      <c r="D1165" s="1"/>
    </row>
    <row r="1166" spans="1:4" hidden="1" x14ac:dyDescent="0.3">
      <c r="A1166" s="1" t="s">
        <v>1165</v>
      </c>
      <c r="B1166" s="1" t="s">
        <v>12459</v>
      </c>
      <c r="C1166" s="2"/>
      <c r="D1166" s="1"/>
    </row>
    <row r="1167" spans="1:4" hidden="1" x14ac:dyDescent="0.3">
      <c r="A1167" s="1" t="s">
        <v>1166</v>
      </c>
      <c r="B1167" s="1" t="s">
        <v>12459</v>
      </c>
      <c r="C1167" s="2"/>
      <c r="D1167" s="1"/>
    </row>
    <row r="1168" spans="1:4" x14ac:dyDescent="0.3">
      <c r="A1168" s="1" t="s">
        <v>1167</v>
      </c>
      <c r="B1168" s="1" t="s">
        <v>12461</v>
      </c>
      <c r="C1168" s="2"/>
      <c r="D1168" s="1"/>
    </row>
    <row r="1169" spans="1:4" x14ac:dyDescent="0.3">
      <c r="A1169" s="1" t="s">
        <v>1168</v>
      </c>
      <c r="B1169" s="1" t="s">
        <v>12461</v>
      </c>
      <c r="C1169" s="2"/>
      <c r="D1169" s="1"/>
    </row>
    <row r="1170" spans="1:4" hidden="1" x14ac:dyDescent="0.3">
      <c r="A1170" s="1" t="s">
        <v>1169</v>
      </c>
      <c r="B1170" s="1" t="s">
        <v>12459</v>
      </c>
      <c r="C1170" s="2"/>
      <c r="D1170" s="1"/>
    </row>
    <row r="1171" spans="1:4" hidden="1" x14ac:dyDescent="0.3">
      <c r="A1171" s="1" t="s">
        <v>1170</v>
      </c>
      <c r="B1171" s="1" t="s">
        <v>12458</v>
      </c>
      <c r="C1171" s="2"/>
      <c r="D1171" s="1"/>
    </row>
    <row r="1172" spans="1:4" hidden="1" x14ac:dyDescent="0.3">
      <c r="A1172" s="1" t="s">
        <v>1171</v>
      </c>
      <c r="B1172" s="1" t="s">
        <v>12458</v>
      </c>
      <c r="C1172" s="2"/>
      <c r="D1172" s="1"/>
    </row>
    <row r="1173" spans="1:4" hidden="1" x14ac:dyDescent="0.3">
      <c r="A1173" s="1" t="s">
        <v>1172</v>
      </c>
      <c r="B1173" s="1" t="s">
        <v>12458</v>
      </c>
      <c r="C1173" s="2"/>
      <c r="D1173" s="1"/>
    </row>
    <row r="1174" spans="1:4" hidden="1" x14ac:dyDescent="0.3">
      <c r="A1174" s="1" t="s">
        <v>1173</v>
      </c>
      <c r="B1174" s="1" t="s">
        <v>12460</v>
      </c>
      <c r="C1174" s="2"/>
      <c r="D1174" s="1"/>
    </row>
    <row r="1175" spans="1:4" hidden="1" x14ac:dyDescent="0.3">
      <c r="A1175" s="1" t="s">
        <v>1174</v>
      </c>
      <c r="B1175" s="1" t="s">
        <v>12460</v>
      </c>
      <c r="C1175" s="2"/>
      <c r="D1175" s="1"/>
    </row>
    <row r="1176" spans="1:4" hidden="1" x14ac:dyDescent="0.3">
      <c r="A1176" s="1" t="s">
        <v>1175</v>
      </c>
      <c r="B1176" s="1" t="s">
        <v>12459</v>
      </c>
      <c r="C1176" s="2"/>
      <c r="D1176" s="1"/>
    </row>
    <row r="1177" spans="1:4" hidden="1" x14ac:dyDescent="0.3">
      <c r="A1177" s="1" t="s">
        <v>1176</v>
      </c>
      <c r="B1177" s="1" t="s">
        <v>12460</v>
      </c>
      <c r="C1177" s="2"/>
      <c r="D1177" s="1"/>
    </row>
    <row r="1178" spans="1:4" hidden="1" x14ac:dyDescent="0.3">
      <c r="A1178" s="1" t="s">
        <v>1177</v>
      </c>
      <c r="B1178" s="1" t="s">
        <v>12459</v>
      </c>
      <c r="C1178" s="2"/>
      <c r="D1178" s="1"/>
    </row>
    <row r="1179" spans="1:4" hidden="1" x14ac:dyDescent="0.3">
      <c r="A1179" s="1" t="s">
        <v>1178</v>
      </c>
      <c r="B1179" s="1" t="s">
        <v>12462</v>
      </c>
      <c r="C1179" s="2"/>
      <c r="D1179" s="1"/>
    </row>
    <row r="1180" spans="1:4" hidden="1" x14ac:dyDescent="0.3">
      <c r="A1180" s="1" t="s">
        <v>1179</v>
      </c>
      <c r="B1180" s="1" t="s">
        <v>12459</v>
      </c>
      <c r="C1180" s="2"/>
      <c r="D1180" s="1"/>
    </row>
    <row r="1181" spans="1:4" x14ac:dyDescent="0.3">
      <c r="A1181" s="1" t="s">
        <v>1180</v>
      </c>
      <c r="B1181" s="1" t="s">
        <v>12461</v>
      </c>
      <c r="C1181" s="2"/>
      <c r="D1181" s="1"/>
    </row>
    <row r="1182" spans="1:4" x14ac:dyDescent="0.3">
      <c r="A1182" s="1" t="s">
        <v>1181</v>
      </c>
      <c r="B1182" s="1" t="s">
        <v>12461</v>
      </c>
      <c r="C1182" s="2"/>
      <c r="D1182" s="1"/>
    </row>
    <row r="1183" spans="1:4" hidden="1" x14ac:dyDescent="0.3">
      <c r="A1183" s="1" t="s">
        <v>1182</v>
      </c>
      <c r="B1183" s="1" t="s">
        <v>12462</v>
      </c>
      <c r="C1183" s="2"/>
      <c r="D1183" s="1"/>
    </row>
    <row r="1184" spans="1:4" hidden="1" x14ac:dyDescent="0.3">
      <c r="A1184" s="1" t="s">
        <v>1183</v>
      </c>
      <c r="B1184" s="1" t="s">
        <v>12460</v>
      </c>
      <c r="C1184" s="2"/>
      <c r="D1184" s="1"/>
    </row>
    <row r="1185" spans="1:4" hidden="1" x14ac:dyDescent="0.3">
      <c r="A1185" s="1" t="s">
        <v>1184</v>
      </c>
      <c r="B1185" s="1" t="s">
        <v>12459</v>
      </c>
      <c r="C1185" s="2"/>
      <c r="D1185" s="1"/>
    </row>
    <row r="1186" spans="1:4" hidden="1" x14ac:dyDescent="0.3">
      <c r="A1186" s="1" t="s">
        <v>1185</v>
      </c>
      <c r="B1186" s="1" t="s">
        <v>12459</v>
      </c>
      <c r="C1186" s="2"/>
      <c r="D1186" s="1"/>
    </row>
    <row r="1187" spans="1:4" hidden="1" x14ac:dyDescent="0.3">
      <c r="A1187" s="1" t="s">
        <v>1186</v>
      </c>
      <c r="B1187" s="1" t="s">
        <v>12460</v>
      </c>
      <c r="C1187" s="2"/>
      <c r="D1187" s="1"/>
    </row>
    <row r="1188" spans="1:4" x14ac:dyDescent="0.3">
      <c r="A1188" s="1" t="s">
        <v>1187</v>
      </c>
      <c r="B1188" s="1" t="s">
        <v>12461</v>
      </c>
      <c r="C1188" s="2"/>
      <c r="D1188" s="1"/>
    </row>
    <row r="1189" spans="1:4" x14ac:dyDescent="0.3">
      <c r="A1189" s="1" t="s">
        <v>1188</v>
      </c>
      <c r="B1189" s="1" t="s">
        <v>12461</v>
      </c>
      <c r="C1189" s="2"/>
      <c r="D1189" s="1"/>
    </row>
    <row r="1190" spans="1:4" x14ac:dyDescent="0.3">
      <c r="A1190" s="1" t="s">
        <v>1189</v>
      </c>
      <c r="B1190" s="1" t="s">
        <v>12461</v>
      </c>
      <c r="C1190" s="2"/>
      <c r="D1190" s="1"/>
    </row>
    <row r="1191" spans="1:4" hidden="1" x14ac:dyDescent="0.3">
      <c r="A1191" s="1" t="s">
        <v>1190</v>
      </c>
      <c r="B1191" s="1" t="s">
        <v>12459</v>
      </c>
      <c r="C1191" s="2"/>
      <c r="D1191" s="1"/>
    </row>
    <row r="1192" spans="1:4" hidden="1" x14ac:dyDescent="0.3">
      <c r="A1192" s="1" t="s">
        <v>1191</v>
      </c>
      <c r="B1192" s="1" t="s">
        <v>12459</v>
      </c>
      <c r="C1192" s="2"/>
      <c r="D1192" s="1"/>
    </row>
    <row r="1193" spans="1:4" hidden="1" x14ac:dyDescent="0.3">
      <c r="A1193" s="1" t="s">
        <v>1192</v>
      </c>
      <c r="B1193" s="1" t="s">
        <v>12460</v>
      </c>
      <c r="C1193" s="2"/>
      <c r="D1193" s="1"/>
    </row>
    <row r="1194" spans="1:4" hidden="1" x14ac:dyDescent="0.3">
      <c r="A1194" s="1" t="s">
        <v>1193</v>
      </c>
      <c r="B1194" s="1" t="s">
        <v>12460</v>
      </c>
      <c r="C1194" s="2"/>
      <c r="D1194" s="1"/>
    </row>
    <row r="1195" spans="1:4" hidden="1" x14ac:dyDescent="0.3">
      <c r="A1195" s="1" t="s">
        <v>1194</v>
      </c>
      <c r="B1195" s="1" t="s">
        <v>12459</v>
      </c>
      <c r="C1195" s="2"/>
      <c r="D1195" s="1"/>
    </row>
    <row r="1196" spans="1:4" hidden="1" x14ac:dyDescent="0.3">
      <c r="A1196" s="1" t="s">
        <v>1195</v>
      </c>
      <c r="B1196" s="1" t="s">
        <v>12458</v>
      </c>
      <c r="C1196" s="2"/>
      <c r="D1196" s="1"/>
    </row>
    <row r="1197" spans="1:4" hidden="1" x14ac:dyDescent="0.3">
      <c r="A1197" s="1" t="s">
        <v>1196</v>
      </c>
      <c r="B1197" s="1" t="s">
        <v>12458</v>
      </c>
      <c r="C1197" s="2"/>
      <c r="D1197" s="1"/>
    </row>
    <row r="1198" spans="1:4" hidden="1" x14ac:dyDescent="0.3">
      <c r="A1198" s="1" t="s">
        <v>1197</v>
      </c>
      <c r="B1198" s="1" t="s">
        <v>12458</v>
      </c>
      <c r="C1198" s="2"/>
      <c r="D1198" s="1"/>
    </row>
    <row r="1199" spans="1:4" hidden="1" x14ac:dyDescent="0.3">
      <c r="A1199" s="1" t="s">
        <v>1198</v>
      </c>
      <c r="B1199" s="1" t="s">
        <v>12459</v>
      </c>
      <c r="C1199" s="2"/>
      <c r="D1199" s="1"/>
    </row>
    <row r="1200" spans="1:4" hidden="1" x14ac:dyDescent="0.3">
      <c r="A1200" s="1" t="s">
        <v>1199</v>
      </c>
      <c r="B1200" s="1" t="s">
        <v>12458</v>
      </c>
      <c r="C1200" s="2"/>
      <c r="D1200" s="1"/>
    </row>
    <row r="1201" spans="1:4" hidden="1" x14ac:dyDescent="0.3">
      <c r="A1201" s="1" t="s">
        <v>1200</v>
      </c>
      <c r="B1201" s="1" t="s">
        <v>12458</v>
      </c>
      <c r="C1201" s="2"/>
      <c r="D1201" s="1"/>
    </row>
    <row r="1202" spans="1:4" hidden="1" x14ac:dyDescent="0.3">
      <c r="A1202" s="1" t="s">
        <v>1201</v>
      </c>
      <c r="B1202" s="1" t="s">
        <v>12462</v>
      </c>
      <c r="C1202" s="2"/>
      <c r="D1202" s="1"/>
    </row>
    <row r="1203" spans="1:4" hidden="1" x14ac:dyDescent="0.3">
      <c r="A1203" s="1" t="s">
        <v>1202</v>
      </c>
      <c r="B1203" s="1" t="s">
        <v>12462</v>
      </c>
      <c r="C1203" s="2"/>
      <c r="D1203" s="1"/>
    </row>
    <row r="1204" spans="1:4" hidden="1" x14ac:dyDescent="0.3">
      <c r="A1204" s="1" t="s">
        <v>1203</v>
      </c>
      <c r="B1204" s="1" t="s">
        <v>12460</v>
      </c>
      <c r="C1204" s="2"/>
      <c r="D1204" s="1"/>
    </row>
    <row r="1205" spans="1:4" hidden="1" x14ac:dyDescent="0.3">
      <c r="A1205" s="1" t="s">
        <v>1204</v>
      </c>
      <c r="B1205" s="1" t="s">
        <v>12462</v>
      </c>
      <c r="C1205" s="2"/>
      <c r="D1205" s="1"/>
    </row>
    <row r="1206" spans="1:4" hidden="1" x14ac:dyDescent="0.3">
      <c r="A1206" s="1" t="s">
        <v>1205</v>
      </c>
      <c r="B1206" s="1" t="s">
        <v>12459</v>
      </c>
      <c r="C1206" s="2"/>
      <c r="D1206" s="1"/>
    </row>
    <row r="1207" spans="1:4" hidden="1" x14ac:dyDescent="0.3">
      <c r="A1207" s="1" t="s">
        <v>1206</v>
      </c>
      <c r="B1207" s="1" t="s">
        <v>12458</v>
      </c>
      <c r="C1207" s="2"/>
      <c r="D1207" s="1"/>
    </row>
    <row r="1208" spans="1:4" hidden="1" x14ac:dyDescent="0.3">
      <c r="A1208" s="1" t="s">
        <v>1207</v>
      </c>
      <c r="B1208" s="1" t="s">
        <v>12459</v>
      </c>
      <c r="C1208" s="2"/>
      <c r="D1208" s="1"/>
    </row>
    <row r="1209" spans="1:4" hidden="1" x14ac:dyDescent="0.3">
      <c r="A1209" s="1" t="s">
        <v>1208</v>
      </c>
      <c r="B1209" s="1" t="s">
        <v>12459</v>
      </c>
      <c r="C1209" s="2"/>
      <c r="D1209" s="1"/>
    </row>
    <row r="1210" spans="1:4" hidden="1" x14ac:dyDescent="0.3">
      <c r="A1210" s="1" t="s">
        <v>1209</v>
      </c>
      <c r="B1210" s="1" t="s">
        <v>12459</v>
      </c>
      <c r="C1210" s="2"/>
      <c r="D1210" s="1"/>
    </row>
    <row r="1211" spans="1:4" hidden="1" x14ac:dyDescent="0.3">
      <c r="A1211" s="1" t="s">
        <v>1210</v>
      </c>
      <c r="B1211" s="1" t="s">
        <v>12462</v>
      </c>
      <c r="C1211" s="2"/>
      <c r="D1211" s="1"/>
    </row>
    <row r="1212" spans="1:4" hidden="1" x14ac:dyDescent="0.3">
      <c r="A1212" s="1" t="s">
        <v>1211</v>
      </c>
      <c r="B1212" s="1" t="s">
        <v>12462</v>
      </c>
      <c r="C1212" s="2"/>
      <c r="D1212" s="1"/>
    </row>
    <row r="1213" spans="1:4" hidden="1" x14ac:dyDescent="0.3">
      <c r="A1213" s="1" t="s">
        <v>1212</v>
      </c>
      <c r="B1213" s="1" t="s">
        <v>12458</v>
      </c>
      <c r="C1213" s="2"/>
      <c r="D1213" s="1"/>
    </row>
    <row r="1214" spans="1:4" hidden="1" x14ac:dyDescent="0.3">
      <c r="A1214" s="1" t="s">
        <v>1213</v>
      </c>
      <c r="B1214" s="1" t="s">
        <v>12459</v>
      </c>
      <c r="C1214" s="2"/>
      <c r="D1214" s="1"/>
    </row>
    <row r="1215" spans="1:4" hidden="1" x14ac:dyDescent="0.3">
      <c r="A1215" s="1" t="s">
        <v>1214</v>
      </c>
      <c r="B1215" s="1" t="s">
        <v>12462</v>
      </c>
      <c r="C1215" s="2"/>
      <c r="D1215" s="1"/>
    </row>
    <row r="1216" spans="1:4" hidden="1" x14ac:dyDescent="0.3">
      <c r="A1216" s="1" t="s">
        <v>1215</v>
      </c>
      <c r="B1216" s="1" t="s">
        <v>12459</v>
      </c>
      <c r="C1216" s="2"/>
      <c r="D1216" s="1"/>
    </row>
    <row r="1217" spans="1:4" hidden="1" x14ac:dyDescent="0.3">
      <c r="A1217" s="1" t="s">
        <v>1216</v>
      </c>
      <c r="B1217" s="1" t="s">
        <v>12458</v>
      </c>
      <c r="C1217" s="2"/>
      <c r="D1217" s="1"/>
    </row>
    <row r="1218" spans="1:4" hidden="1" x14ac:dyDescent="0.3">
      <c r="A1218" s="1" t="s">
        <v>1217</v>
      </c>
      <c r="B1218" s="1" t="s">
        <v>12458</v>
      </c>
      <c r="C1218" s="2"/>
      <c r="D1218" s="1"/>
    </row>
    <row r="1219" spans="1:4" hidden="1" x14ac:dyDescent="0.3">
      <c r="A1219" s="1" t="s">
        <v>1218</v>
      </c>
      <c r="B1219" s="1" t="s">
        <v>12458</v>
      </c>
      <c r="C1219" s="2"/>
      <c r="D1219" s="1"/>
    </row>
    <row r="1220" spans="1:4" hidden="1" x14ac:dyDescent="0.3">
      <c r="A1220" s="1" t="s">
        <v>1219</v>
      </c>
      <c r="B1220" s="1" t="s">
        <v>12459</v>
      </c>
      <c r="C1220" s="2"/>
      <c r="D1220" s="1"/>
    </row>
    <row r="1221" spans="1:4" hidden="1" x14ac:dyDescent="0.3">
      <c r="A1221" s="1" t="s">
        <v>1220</v>
      </c>
      <c r="B1221" s="1" t="s">
        <v>12458</v>
      </c>
      <c r="C1221" s="2"/>
      <c r="D1221" s="1"/>
    </row>
    <row r="1222" spans="1:4" hidden="1" x14ac:dyDescent="0.3">
      <c r="A1222" s="1" t="s">
        <v>1221</v>
      </c>
      <c r="B1222" s="1" t="s">
        <v>12462</v>
      </c>
      <c r="C1222" s="2"/>
      <c r="D1222" s="1"/>
    </row>
    <row r="1223" spans="1:4" hidden="1" x14ac:dyDescent="0.3">
      <c r="A1223" s="1" t="s">
        <v>1222</v>
      </c>
      <c r="B1223" s="1" t="s">
        <v>12458</v>
      </c>
      <c r="C1223" s="2"/>
      <c r="D1223" s="1"/>
    </row>
    <row r="1224" spans="1:4" hidden="1" x14ac:dyDescent="0.3">
      <c r="A1224" s="1" t="s">
        <v>1223</v>
      </c>
      <c r="B1224" s="1" t="s">
        <v>12458</v>
      </c>
      <c r="C1224" s="2"/>
      <c r="D1224" s="1"/>
    </row>
    <row r="1225" spans="1:4" hidden="1" x14ac:dyDescent="0.3">
      <c r="A1225" s="1" t="s">
        <v>1224</v>
      </c>
      <c r="B1225" s="1" t="s">
        <v>12458</v>
      </c>
      <c r="C1225" s="2"/>
      <c r="D1225" s="1"/>
    </row>
    <row r="1226" spans="1:4" hidden="1" x14ac:dyDescent="0.3">
      <c r="A1226" s="1" t="s">
        <v>1225</v>
      </c>
      <c r="B1226" s="1" t="s">
        <v>12462</v>
      </c>
      <c r="C1226" s="2"/>
      <c r="D1226" s="1"/>
    </row>
    <row r="1227" spans="1:4" hidden="1" x14ac:dyDescent="0.3">
      <c r="A1227" s="1" t="s">
        <v>1226</v>
      </c>
      <c r="B1227" s="1" t="s">
        <v>12462</v>
      </c>
      <c r="C1227" s="2"/>
      <c r="D1227" s="1"/>
    </row>
    <row r="1228" spans="1:4" hidden="1" x14ac:dyDescent="0.3">
      <c r="A1228" s="1" t="s">
        <v>1227</v>
      </c>
      <c r="B1228" s="1" t="s">
        <v>12458</v>
      </c>
      <c r="C1228" s="2"/>
      <c r="D1228" s="1"/>
    </row>
    <row r="1229" spans="1:4" hidden="1" x14ac:dyDescent="0.3">
      <c r="A1229" s="1" t="s">
        <v>1228</v>
      </c>
      <c r="B1229" s="1" t="s">
        <v>12462</v>
      </c>
      <c r="C1229" s="2"/>
      <c r="D1229" s="1"/>
    </row>
    <row r="1230" spans="1:4" hidden="1" x14ac:dyDescent="0.3">
      <c r="A1230" s="1" t="s">
        <v>1229</v>
      </c>
      <c r="B1230" s="1" t="s">
        <v>12458</v>
      </c>
      <c r="C1230" s="2"/>
      <c r="D1230" s="1"/>
    </row>
    <row r="1231" spans="1:4" hidden="1" x14ac:dyDescent="0.3">
      <c r="A1231" s="1" t="s">
        <v>1230</v>
      </c>
      <c r="B1231" s="1" t="s">
        <v>12462</v>
      </c>
      <c r="C1231" s="2"/>
      <c r="D1231" s="1"/>
    </row>
    <row r="1232" spans="1:4" hidden="1" x14ac:dyDescent="0.3">
      <c r="A1232" s="1" t="s">
        <v>1231</v>
      </c>
      <c r="B1232" s="1" t="s">
        <v>12462</v>
      </c>
      <c r="C1232" s="2"/>
      <c r="D1232" s="1"/>
    </row>
    <row r="1233" spans="1:4" hidden="1" x14ac:dyDescent="0.3">
      <c r="A1233" s="1" t="s">
        <v>1232</v>
      </c>
      <c r="B1233" s="1" t="s">
        <v>12459</v>
      </c>
      <c r="C1233" s="2"/>
      <c r="D1233" s="1"/>
    </row>
    <row r="1234" spans="1:4" hidden="1" x14ac:dyDescent="0.3">
      <c r="A1234" s="1" t="s">
        <v>1233</v>
      </c>
      <c r="B1234" s="1" t="s">
        <v>12459</v>
      </c>
      <c r="C1234" s="2"/>
      <c r="D1234" s="1"/>
    </row>
    <row r="1235" spans="1:4" hidden="1" x14ac:dyDescent="0.3">
      <c r="A1235" s="1" t="s">
        <v>1234</v>
      </c>
      <c r="B1235" s="1" t="s">
        <v>12462</v>
      </c>
      <c r="C1235" s="2"/>
      <c r="D1235" s="1"/>
    </row>
    <row r="1236" spans="1:4" hidden="1" x14ac:dyDescent="0.3">
      <c r="A1236" s="1" t="s">
        <v>1235</v>
      </c>
      <c r="B1236" s="1" t="s">
        <v>12458</v>
      </c>
      <c r="C1236" s="2"/>
      <c r="D1236" s="1"/>
    </row>
    <row r="1237" spans="1:4" hidden="1" x14ac:dyDescent="0.3">
      <c r="A1237" s="1" t="s">
        <v>1236</v>
      </c>
      <c r="B1237" s="1" t="s">
        <v>12462</v>
      </c>
      <c r="C1237" s="2"/>
      <c r="D1237" s="1"/>
    </row>
    <row r="1238" spans="1:4" hidden="1" x14ac:dyDescent="0.3">
      <c r="A1238" s="1" t="s">
        <v>1237</v>
      </c>
      <c r="B1238" s="1" t="s">
        <v>12459</v>
      </c>
      <c r="C1238" s="2"/>
      <c r="D1238" s="1"/>
    </row>
    <row r="1239" spans="1:4" hidden="1" x14ac:dyDescent="0.3">
      <c r="A1239" s="1" t="s">
        <v>1238</v>
      </c>
      <c r="B1239" s="1" t="s">
        <v>12458</v>
      </c>
      <c r="C1239" s="2"/>
      <c r="D1239" s="1"/>
    </row>
    <row r="1240" spans="1:4" hidden="1" x14ac:dyDescent="0.3">
      <c r="A1240" s="1" t="s">
        <v>1239</v>
      </c>
      <c r="B1240" s="1" t="s">
        <v>12459</v>
      </c>
      <c r="C1240" s="2"/>
      <c r="D1240" s="1"/>
    </row>
    <row r="1241" spans="1:4" hidden="1" x14ac:dyDescent="0.3">
      <c r="A1241" s="1" t="s">
        <v>1240</v>
      </c>
      <c r="B1241" s="1" t="s">
        <v>12458</v>
      </c>
      <c r="C1241" s="2"/>
      <c r="D1241" s="1"/>
    </row>
    <row r="1242" spans="1:4" hidden="1" x14ac:dyDescent="0.3">
      <c r="A1242" s="1" t="s">
        <v>1241</v>
      </c>
      <c r="B1242" s="1" t="s">
        <v>12462</v>
      </c>
      <c r="C1242" s="2"/>
      <c r="D1242" s="1"/>
    </row>
    <row r="1243" spans="1:4" hidden="1" x14ac:dyDescent="0.3">
      <c r="A1243" s="1" t="s">
        <v>1242</v>
      </c>
      <c r="B1243" s="1" t="s">
        <v>12462</v>
      </c>
      <c r="C1243" s="2"/>
      <c r="D1243" s="1"/>
    </row>
    <row r="1244" spans="1:4" hidden="1" x14ac:dyDescent="0.3">
      <c r="A1244" s="1" t="s">
        <v>1243</v>
      </c>
      <c r="B1244" s="1" t="s">
        <v>12459</v>
      </c>
      <c r="C1244" s="2"/>
      <c r="D1244" s="1"/>
    </row>
    <row r="1245" spans="1:4" hidden="1" x14ac:dyDescent="0.3">
      <c r="A1245" s="1" t="s">
        <v>1244</v>
      </c>
      <c r="B1245" s="1" t="s">
        <v>12462</v>
      </c>
      <c r="C1245" s="2"/>
      <c r="D1245" s="1"/>
    </row>
    <row r="1246" spans="1:4" hidden="1" x14ac:dyDescent="0.3">
      <c r="A1246" s="1" t="s">
        <v>1245</v>
      </c>
      <c r="B1246" s="1" t="s">
        <v>12458</v>
      </c>
      <c r="C1246" s="2"/>
      <c r="D1246" s="1"/>
    </row>
    <row r="1247" spans="1:4" hidden="1" x14ac:dyDescent="0.3">
      <c r="A1247" s="1" t="s">
        <v>1246</v>
      </c>
      <c r="B1247" s="1" t="s">
        <v>12459</v>
      </c>
      <c r="C1247" s="2"/>
      <c r="D1247" s="1"/>
    </row>
    <row r="1248" spans="1:4" hidden="1" x14ac:dyDescent="0.3">
      <c r="A1248" s="1" t="s">
        <v>1247</v>
      </c>
      <c r="B1248" s="1" t="s">
        <v>12458</v>
      </c>
      <c r="C1248" s="2"/>
      <c r="D1248" s="1"/>
    </row>
    <row r="1249" spans="1:4" hidden="1" x14ac:dyDescent="0.3">
      <c r="A1249" s="1" t="s">
        <v>1248</v>
      </c>
      <c r="B1249" s="1" t="s">
        <v>12458</v>
      </c>
      <c r="C1249" s="2"/>
      <c r="D1249" s="1"/>
    </row>
    <row r="1250" spans="1:4" hidden="1" x14ac:dyDescent="0.3">
      <c r="A1250" s="1" t="s">
        <v>1249</v>
      </c>
      <c r="B1250" s="1" t="s">
        <v>12458</v>
      </c>
      <c r="C1250" s="2"/>
      <c r="D1250" s="1"/>
    </row>
    <row r="1251" spans="1:4" hidden="1" x14ac:dyDescent="0.3">
      <c r="A1251" s="1" t="s">
        <v>1250</v>
      </c>
      <c r="B1251" s="1" t="s">
        <v>12458</v>
      </c>
      <c r="C1251" s="2"/>
      <c r="D1251" s="1"/>
    </row>
    <row r="1252" spans="1:4" hidden="1" x14ac:dyDescent="0.3">
      <c r="A1252" s="1" t="s">
        <v>1251</v>
      </c>
      <c r="B1252" s="1" t="s">
        <v>12462</v>
      </c>
      <c r="C1252" s="2"/>
      <c r="D1252" s="1"/>
    </row>
    <row r="1253" spans="1:4" hidden="1" x14ac:dyDescent="0.3">
      <c r="A1253" s="1" t="s">
        <v>1252</v>
      </c>
      <c r="B1253" s="1" t="s">
        <v>12458</v>
      </c>
      <c r="C1253" s="2"/>
      <c r="D1253" s="1"/>
    </row>
    <row r="1254" spans="1:4" hidden="1" x14ac:dyDescent="0.3">
      <c r="A1254" s="1" t="s">
        <v>1253</v>
      </c>
      <c r="B1254" s="1" t="s">
        <v>12459</v>
      </c>
      <c r="C1254" s="2"/>
      <c r="D1254" s="1"/>
    </row>
    <row r="1255" spans="1:4" hidden="1" x14ac:dyDescent="0.3">
      <c r="A1255" s="1" t="s">
        <v>1254</v>
      </c>
      <c r="B1255" s="1" t="s">
        <v>12462</v>
      </c>
      <c r="C1255" s="2"/>
      <c r="D1255" s="1"/>
    </row>
    <row r="1256" spans="1:4" hidden="1" x14ac:dyDescent="0.3">
      <c r="A1256" s="1" t="s">
        <v>1255</v>
      </c>
      <c r="B1256" s="1" t="s">
        <v>12458</v>
      </c>
      <c r="C1256" s="2"/>
      <c r="D1256" s="1"/>
    </row>
    <row r="1257" spans="1:4" hidden="1" x14ac:dyDescent="0.3">
      <c r="A1257" s="1" t="s">
        <v>1256</v>
      </c>
      <c r="B1257" s="1" t="s">
        <v>12462</v>
      </c>
      <c r="C1257" s="2"/>
      <c r="D1257" s="1"/>
    </row>
    <row r="1258" spans="1:4" hidden="1" x14ac:dyDescent="0.3">
      <c r="A1258" s="1" t="s">
        <v>1257</v>
      </c>
      <c r="B1258" s="1" t="s">
        <v>12458</v>
      </c>
      <c r="C1258" s="2"/>
      <c r="D1258" s="1"/>
    </row>
    <row r="1259" spans="1:4" hidden="1" x14ac:dyDescent="0.3">
      <c r="A1259" s="1" t="s">
        <v>1258</v>
      </c>
      <c r="B1259" s="1" t="s">
        <v>12458</v>
      </c>
      <c r="C1259" s="2"/>
      <c r="D1259" s="1"/>
    </row>
    <row r="1260" spans="1:4" hidden="1" x14ac:dyDescent="0.3">
      <c r="A1260" s="1" t="s">
        <v>1259</v>
      </c>
      <c r="B1260" s="1" t="s">
        <v>12459</v>
      </c>
      <c r="C1260" s="2"/>
      <c r="D1260" s="1"/>
    </row>
    <row r="1261" spans="1:4" hidden="1" x14ac:dyDescent="0.3">
      <c r="A1261" s="1" t="s">
        <v>1260</v>
      </c>
      <c r="B1261" s="1" t="s">
        <v>12458</v>
      </c>
      <c r="C1261" s="2"/>
      <c r="D1261" s="1"/>
    </row>
    <row r="1262" spans="1:4" hidden="1" x14ac:dyDescent="0.3">
      <c r="A1262" s="1" t="s">
        <v>1261</v>
      </c>
      <c r="B1262" s="1" t="s">
        <v>12459</v>
      </c>
      <c r="C1262" s="2"/>
      <c r="D1262" s="1"/>
    </row>
    <row r="1263" spans="1:4" hidden="1" x14ac:dyDescent="0.3">
      <c r="A1263" s="1" t="s">
        <v>1262</v>
      </c>
      <c r="B1263" s="1" t="s">
        <v>12458</v>
      </c>
      <c r="C1263" s="2"/>
      <c r="D1263" s="1"/>
    </row>
    <row r="1264" spans="1:4" hidden="1" x14ac:dyDescent="0.3">
      <c r="A1264" s="1" t="s">
        <v>1263</v>
      </c>
      <c r="B1264" s="1" t="s">
        <v>12462</v>
      </c>
      <c r="C1264" s="2"/>
      <c r="D1264" s="1"/>
    </row>
    <row r="1265" spans="1:4" hidden="1" x14ac:dyDescent="0.3">
      <c r="A1265" s="1" t="s">
        <v>1264</v>
      </c>
      <c r="B1265" s="1" t="s">
        <v>12458</v>
      </c>
      <c r="C1265" s="2"/>
      <c r="D1265" s="1"/>
    </row>
    <row r="1266" spans="1:4" hidden="1" x14ac:dyDescent="0.3">
      <c r="A1266" s="1" t="s">
        <v>1265</v>
      </c>
      <c r="B1266" s="1" t="s">
        <v>12458</v>
      </c>
      <c r="C1266" s="2"/>
      <c r="D1266" s="1"/>
    </row>
    <row r="1267" spans="1:4" hidden="1" x14ac:dyDescent="0.3">
      <c r="A1267" s="1" t="s">
        <v>1266</v>
      </c>
      <c r="B1267" s="1" t="s">
        <v>12459</v>
      </c>
      <c r="C1267" s="2"/>
      <c r="D1267" s="1"/>
    </row>
    <row r="1268" spans="1:4" hidden="1" x14ac:dyDescent="0.3">
      <c r="A1268" s="1" t="s">
        <v>1267</v>
      </c>
      <c r="B1268" s="1" t="s">
        <v>12458</v>
      </c>
      <c r="C1268" s="2"/>
      <c r="D1268" s="1"/>
    </row>
    <row r="1269" spans="1:4" hidden="1" x14ac:dyDescent="0.3">
      <c r="A1269" s="1" t="s">
        <v>1268</v>
      </c>
      <c r="B1269" s="1" t="s">
        <v>12458</v>
      </c>
      <c r="C1269" s="2"/>
      <c r="D1269" s="1"/>
    </row>
    <row r="1270" spans="1:4" hidden="1" x14ac:dyDescent="0.3">
      <c r="A1270" s="1" t="s">
        <v>1269</v>
      </c>
      <c r="B1270" s="1" t="s">
        <v>12458</v>
      </c>
      <c r="C1270" s="2"/>
      <c r="D1270" s="1"/>
    </row>
    <row r="1271" spans="1:4" hidden="1" x14ac:dyDescent="0.3">
      <c r="A1271" s="1" t="s">
        <v>1270</v>
      </c>
      <c r="B1271" s="1" t="s">
        <v>12458</v>
      </c>
      <c r="C1271" s="2"/>
      <c r="D1271" s="1"/>
    </row>
    <row r="1272" spans="1:4" hidden="1" x14ac:dyDescent="0.3">
      <c r="A1272" s="1" t="s">
        <v>1271</v>
      </c>
      <c r="B1272" s="1" t="s">
        <v>12462</v>
      </c>
      <c r="C1272" s="2"/>
      <c r="D1272" s="1"/>
    </row>
    <row r="1273" spans="1:4" hidden="1" x14ac:dyDescent="0.3">
      <c r="A1273" s="1" t="s">
        <v>1272</v>
      </c>
      <c r="B1273" s="1" t="s">
        <v>12459</v>
      </c>
      <c r="C1273" s="2"/>
      <c r="D1273" s="1"/>
    </row>
    <row r="1274" spans="1:4" hidden="1" x14ac:dyDescent="0.3">
      <c r="A1274" s="1" t="s">
        <v>1273</v>
      </c>
      <c r="B1274" s="1" t="s">
        <v>12459</v>
      </c>
      <c r="C1274" s="2"/>
      <c r="D1274" s="1"/>
    </row>
    <row r="1275" spans="1:4" hidden="1" x14ac:dyDescent="0.3">
      <c r="A1275" s="1" t="s">
        <v>1274</v>
      </c>
      <c r="B1275" s="1" t="s">
        <v>12462</v>
      </c>
      <c r="C1275" s="2"/>
      <c r="D1275" s="1"/>
    </row>
    <row r="1276" spans="1:4" hidden="1" x14ac:dyDescent="0.3">
      <c r="A1276" s="1" t="s">
        <v>1275</v>
      </c>
      <c r="B1276" s="1" t="s">
        <v>12458</v>
      </c>
      <c r="C1276" s="2"/>
      <c r="D1276" s="1"/>
    </row>
    <row r="1277" spans="1:4" hidden="1" x14ac:dyDescent="0.3">
      <c r="A1277" s="1" t="s">
        <v>1276</v>
      </c>
      <c r="B1277" s="1" t="s">
        <v>12459</v>
      </c>
      <c r="C1277" s="2"/>
      <c r="D1277" s="1"/>
    </row>
    <row r="1278" spans="1:4" hidden="1" x14ac:dyDescent="0.3">
      <c r="A1278" s="1" t="s">
        <v>1277</v>
      </c>
      <c r="B1278" s="1" t="s">
        <v>12458</v>
      </c>
      <c r="C1278" s="2"/>
      <c r="D1278" s="1"/>
    </row>
    <row r="1279" spans="1:4" hidden="1" x14ac:dyDescent="0.3">
      <c r="A1279" s="1" t="s">
        <v>1278</v>
      </c>
      <c r="B1279" s="1" t="s">
        <v>12459</v>
      </c>
      <c r="C1279" s="2"/>
      <c r="D1279" s="1"/>
    </row>
    <row r="1280" spans="1:4" hidden="1" x14ac:dyDescent="0.3">
      <c r="A1280" s="1" t="s">
        <v>1279</v>
      </c>
      <c r="B1280" s="1" t="s">
        <v>12458</v>
      </c>
      <c r="C1280" s="2"/>
      <c r="D1280" s="1"/>
    </row>
    <row r="1281" spans="1:4" hidden="1" x14ac:dyDescent="0.3">
      <c r="A1281" s="1" t="s">
        <v>1280</v>
      </c>
      <c r="B1281" s="1" t="s">
        <v>12462</v>
      </c>
      <c r="C1281" s="2"/>
      <c r="D1281" s="1"/>
    </row>
    <row r="1282" spans="1:4" hidden="1" x14ac:dyDescent="0.3">
      <c r="A1282" s="1" t="s">
        <v>1281</v>
      </c>
      <c r="B1282" s="1" t="s">
        <v>12458</v>
      </c>
      <c r="C1282" s="2"/>
      <c r="D1282" s="1"/>
    </row>
    <row r="1283" spans="1:4" hidden="1" x14ac:dyDescent="0.3">
      <c r="A1283" s="1" t="s">
        <v>1282</v>
      </c>
      <c r="B1283" s="1" t="s">
        <v>12462</v>
      </c>
      <c r="C1283" s="2"/>
      <c r="D1283" s="1"/>
    </row>
    <row r="1284" spans="1:4" hidden="1" x14ac:dyDescent="0.3">
      <c r="A1284" s="1" t="s">
        <v>1283</v>
      </c>
      <c r="B1284" s="1" t="s">
        <v>12462</v>
      </c>
      <c r="C1284" s="2"/>
      <c r="D1284" s="1"/>
    </row>
    <row r="1285" spans="1:4" hidden="1" x14ac:dyDescent="0.3">
      <c r="A1285" s="1" t="s">
        <v>1284</v>
      </c>
      <c r="B1285" s="1" t="s">
        <v>12459</v>
      </c>
      <c r="C1285" s="2"/>
      <c r="D1285" s="1"/>
    </row>
    <row r="1286" spans="1:4" hidden="1" x14ac:dyDescent="0.3">
      <c r="A1286" s="1" t="s">
        <v>1285</v>
      </c>
      <c r="B1286" s="1" t="s">
        <v>12458</v>
      </c>
      <c r="C1286" s="2"/>
      <c r="D1286" s="1"/>
    </row>
    <row r="1287" spans="1:4" hidden="1" x14ac:dyDescent="0.3">
      <c r="A1287" s="1" t="s">
        <v>1286</v>
      </c>
      <c r="B1287" s="1" t="s">
        <v>12462</v>
      </c>
      <c r="C1287" s="2"/>
      <c r="D1287" s="1"/>
    </row>
    <row r="1288" spans="1:4" hidden="1" x14ac:dyDescent="0.3">
      <c r="A1288" s="1" t="s">
        <v>1287</v>
      </c>
      <c r="B1288" s="1" t="s">
        <v>12462</v>
      </c>
      <c r="C1288" s="2"/>
      <c r="D1288" s="1"/>
    </row>
    <row r="1289" spans="1:4" hidden="1" x14ac:dyDescent="0.3">
      <c r="A1289" s="1" t="s">
        <v>1288</v>
      </c>
      <c r="B1289" s="1" t="s">
        <v>12458</v>
      </c>
      <c r="C1289" s="2"/>
      <c r="D1289" s="1"/>
    </row>
    <row r="1290" spans="1:4" hidden="1" x14ac:dyDescent="0.3">
      <c r="A1290" s="1" t="s">
        <v>1289</v>
      </c>
      <c r="B1290" s="1" t="s">
        <v>12458</v>
      </c>
      <c r="C1290" s="2"/>
      <c r="D1290" s="1"/>
    </row>
    <row r="1291" spans="1:4" hidden="1" x14ac:dyDescent="0.3">
      <c r="A1291" s="1" t="s">
        <v>1290</v>
      </c>
      <c r="B1291" s="1" t="s">
        <v>12458</v>
      </c>
      <c r="C1291" s="2"/>
      <c r="D1291" s="1"/>
    </row>
    <row r="1292" spans="1:4" hidden="1" x14ac:dyDescent="0.3">
      <c r="A1292" s="1" t="s">
        <v>1291</v>
      </c>
      <c r="B1292" s="1" t="s">
        <v>12458</v>
      </c>
      <c r="C1292" s="2"/>
      <c r="D1292" s="1"/>
    </row>
    <row r="1293" spans="1:4" hidden="1" x14ac:dyDescent="0.3">
      <c r="A1293" s="1" t="s">
        <v>1292</v>
      </c>
      <c r="B1293" s="1" t="s">
        <v>12458</v>
      </c>
      <c r="C1293" s="2"/>
      <c r="D1293" s="1"/>
    </row>
    <row r="1294" spans="1:4" hidden="1" x14ac:dyDescent="0.3">
      <c r="A1294" s="1" t="s">
        <v>1293</v>
      </c>
      <c r="B1294" s="1" t="s">
        <v>12462</v>
      </c>
      <c r="C1294" s="2"/>
      <c r="D1294" s="1"/>
    </row>
    <row r="1295" spans="1:4" hidden="1" x14ac:dyDescent="0.3">
      <c r="A1295" s="1" t="s">
        <v>1294</v>
      </c>
      <c r="B1295" s="1" t="s">
        <v>12458</v>
      </c>
      <c r="C1295" s="2"/>
      <c r="D1295" s="1"/>
    </row>
    <row r="1296" spans="1:4" hidden="1" x14ac:dyDescent="0.3">
      <c r="A1296" s="1" t="s">
        <v>1295</v>
      </c>
      <c r="B1296" s="1" t="s">
        <v>12462</v>
      </c>
      <c r="C1296" s="2"/>
      <c r="D1296" s="1"/>
    </row>
    <row r="1297" spans="1:4" hidden="1" x14ac:dyDescent="0.3">
      <c r="A1297" s="1" t="s">
        <v>1296</v>
      </c>
      <c r="B1297" s="1" t="s">
        <v>12460</v>
      </c>
      <c r="C1297" s="2"/>
      <c r="D1297" s="1"/>
    </row>
    <row r="1298" spans="1:4" hidden="1" x14ac:dyDescent="0.3">
      <c r="A1298" s="1" t="s">
        <v>1297</v>
      </c>
      <c r="B1298" s="1" t="s">
        <v>12459</v>
      </c>
      <c r="C1298" s="2"/>
      <c r="D1298" s="1"/>
    </row>
    <row r="1299" spans="1:4" hidden="1" x14ac:dyDescent="0.3">
      <c r="A1299" s="1" t="s">
        <v>1298</v>
      </c>
      <c r="B1299" s="1" t="s">
        <v>12458</v>
      </c>
      <c r="C1299" s="2"/>
      <c r="D1299" s="1"/>
    </row>
    <row r="1300" spans="1:4" hidden="1" x14ac:dyDescent="0.3">
      <c r="A1300" s="1" t="s">
        <v>1299</v>
      </c>
      <c r="B1300" s="1" t="s">
        <v>12458</v>
      </c>
      <c r="C1300" s="2"/>
      <c r="D1300" s="1"/>
    </row>
    <row r="1301" spans="1:4" hidden="1" x14ac:dyDescent="0.3">
      <c r="A1301" s="1" t="s">
        <v>1300</v>
      </c>
      <c r="B1301" s="1" t="s">
        <v>12460</v>
      </c>
      <c r="C1301" s="2"/>
      <c r="D1301" s="1"/>
    </row>
    <row r="1302" spans="1:4" hidden="1" x14ac:dyDescent="0.3">
      <c r="A1302" s="1" t="s">
        <v>1301</v>
      </c>
      <c r="B1302" s="1" t="s">
        <v>12458</v>
      </c>
      <c r="C1302" s="2"/>
      <c r="D1302" s="1"/>
    </row>
    <row r="1303" spans="1:4" hidden="1" x14ac:dyDescent="0.3">
      <c r="A1303" s="1" t="s">
        <v>1302</v>
      </c>
      <c r="B1303" s="1" t="s">
        <v>12459</v>
      </c>
      <c r="C1303" s="2"/>
      <c r="D1303" s="1"/>
    </row>
    <row r="1304" spans="1:4" hidden="1" x14ac:dyDescent="0.3">
      <c r="A1304" s="1" t="s">
        <v>1303</v>
      </c>
      <c r="B1304" s="1" t="s">
        <v>12459</v>
      </c>
      <c r="C1304" s="2"/>
      <c r="D1304" s="1"/>
    </row>
    <row r="1305" spans="1:4" hidden="1" x14ac:dyDescent="0.3">
      <c r="A1305" s="1" t="s">
        <v>1304</v>
      </c>
      <c r="B1305" s="1" t="s">
        <v>12458</v>
      </c>
      <c r="C1305" s="2"/>
      <c r="D1305" s="1"/>
    </row>
    <row r="1306" spans="1:4" hidden="1" x14ac:dyDescent="0.3">
      <c r="A1306" s="1" t="s">
        <v>1305</v>
      </c>
      <c r="B1306" s="1" t="s">
        <v>12459</v>
      </c>
      <c r="C1306" s="2"/>
      <c r="D1306" s="1"/>
    </row>
    <row r="1307" spans="1:4" hidden="1" x14ac:dyDescent="0.3">
      <c r="A1307" s="1" t="s">
        <v>1306</v>
      </c>
      <c r="B1307" s="1" t="s">
        <v>12458</v>
      </c>
      <c r="C1307" s="2"/>
      <c r="D1307" s="1"/>
    </row>
    <row r="1308" spans="1:4" hidden="1" x14ac:dyDescent="0.3">
      <c r="A1308" s="1" t="s">
        <v>1307</v>
      </c>
      <c r="B1308" s="1" t="s">
        <v>12458</v>
      </c>
      <c r="C1308" s="2"/>
      <c r="D1308" s="1"/>
    </row>
    <row r="1309" spans="1:4" hidden="1" x14ac:dyDescent="0.3">
      <c r="A1309" s="1" t="s">
        <v>1308</v>
      </c>
      <c r="B1309" s="1" t="s">
        <v>12458</v>
      </c>
      <c r="C1309" s="2"/>
      <c r="D1309" s="1"/>
    </row>
    <row r="1310" spans="1:4" hidden="1" x14ac:dyDescent="0.3">
      <c r="A1310" s="1" t="s">
        <v>1309</v>
      </c>
      <c r="B1310" s="1" t="s">
        <v>12458</v>
      </c>
      <c r="C1310" s="2"/>
      <c r="D1310" s="1"/>
    </row>
    <row r="1311" spans="1:4" hidden="1" x14ac:dyDescent="0.3">
      <c r="A1311" s="1" t="s">
        <v>1310</v>
      </c>
      <c r="B1311" s="1" t="s">
        <v>12458</v>
      </c>
      <c r="C1311" s="2"/>
      <c r="D1311" s="1"/>
    </row>
    <row r="1312" spans="1:4" hidden="1" x14ac:dyDescent="0.3">
      <c r="A1312" s="1" t="s">
        <v>1311</v>
      </c>
      <c r="B1312" s="1" t="s">
        <v>12460</v>
      </c>
      <c r="C1312" s="2"/>
      <c r="D1312" s="1"/>
    </row>
    <row r="1313" spans="1:4" hidden="1" x14ac:dyDescent="0.3">
      <c r="A1313" s="1" t="s">
        <v>1312</v>
      </c>
      <c r="B1313" s="1" t="s">
        <v>12458</v>
      </c>
      <c r="C1313" s="2"/>
      <c r="D1313" s="1"/>
    </row>
    <row r="1314" spans="1:4" hidden="1" x14ac:dyDescent="0.3">
      <c r="A1314" s="1" t="s">
        <v>1313</v>
      </c>
      <c r="B1314" s="1" t="s">
        <v>12458</v>
      </c>
      <c r="C1314" s="2"/>
      <c r="D1314" s="1"/>
    </row>
    <row r="1315" spans="1:4" hidden="1" x14ac:dyDescent="0.3">
      <c r="A1315" s="1" t="s">
        <v>1314</v>
      </c>
      <c r="B1315" s="1" t="s">
        <v>12459</v>
      </c>
      <c r="C1315" s="2"/>
      <c r="D1315" s="1"/>
    </row>
    <row r="1316" spans="1:4" hidden="1" x14ac:dyDescent="0.3">
      <c r="A1316" s="1" t="s">
        <v>1315</v>
      </c>
      <c r="B1316" s="1" t="s">
        <v>12459</v>
      </c>
      <c r="C1316" s="2"/>
      <c r="D1316" s="1"/>
    </row>
    <row r="1317" spans="1:4" hidden="1" x14ac:dyDescent="0.3">
      <c r="A1317" s="1" t="s">
        <v>1316</v>
      </c>
      <c r="B1317" s="1" t="s">
        <v>12460</v>
      </c>
      <c r="C1317" s="2"/>
      <c r="D1317" s="1"/>
    </row>
    <row r="1318" spans="1:4" hidden="1" x14ac:dyDescent="0.3">
      <c r="A1318" s="1" t="s">
        <v>1317</v>
      </c>
      <c r="B1318" s="1" t="s">
        <v>12458</v>
      </c>
      <c r="C1318" s="2"/>
      <c r="D1318" s="1"/>
    </row>
    <row r="1319" spans="1:4" hidden="1" x14ac:dyDescent="0.3">
      <c r="A1319" s="1" t="s">
        <v>1318</v>
      </c>
      <c r="B1319" s="1" t="s">
        <v>12462</v>
      </c>
      <c r="C1319" s="2"/>
      <c r="D1319" s="1"/>
    </row>
    <row r="1320" spans="1:4" hidden="1" x14ac:dyDescent="0.3">
      <c r="A1320" s="1" t="s">
        <v>1319</v>
      </c>
      <c r="B1320" s="1" t="s">
        <v>12462</v>
      </c>
      <c r="C1320" s="2"/>
      <c r="D1320" s="1"/>
    </row>
    <row r="1321" spans="1:4" hidden="1" x14ac:dyDescent="0.3">
      <c r="A1321" s="1" t="s">
        <v>1320</v>
      </c>
      <c r="B1321" s="1" t="s">
        <v>12458</v>
      </c>
      <c r="C1321" s="2"/>
      <c r="D1321" s="1"/>
    </row>
    <row r="1322" spans="1:4" hidden="1" x14ac:dyDescent="0.3">
      <c r="A1322" s="1" t="s">
        <v>1321</v>
      </c>
      <c r="B1322" s="1" t="s">
        <v>12458</v>
      </c>
      <c r="C1322" s="2"/>
      <c r="D1322" s="1"/>
    </row>
    <row r="1323" spans="1:4" hidden="1" x14ac:dyDescent="0.3">
      <c r="A1323" s="1" t="s">
        <v>1322</v>
      </c>
      <c r="B1323" s="1" t="s">
        <v>12458</v>
      </c>
      <c r="C1323" s="2"/>
      <c r="D1323" s="1"/>
    </row>
    <row r="1324" spans="1:4" hidden="1" x14ac:dyDescent="0.3">
      <c r="A1324" s="1" t="s">
        <v>1323</v>
      </c>
      <c r="B1324" s="1" t="s">
        <v>12458</v>
      </c>
      <c r="C1324" s="2"/>
      <c r="D1324" s="1"/>
    </row>
    <row r="1325" spans="1:4" hidden="1" x14ac:dyDescent="0.3">
      <c r="A1325" s="1" t="s">
        <v>1324</v>
      </c>
      <c r="B1325" s="1" t="s">
        <v>12458</v>
      </c>
      <c r="C1325" s="2"/>
      <c r="D1325" s="1"/>
    </row>
    <row r="1326" spans="1:4" hidden="1" x14ac:dyDescent="0.3">
      <c r="A1326" s="1" t="s">
        <v>1325</v>
      </c>
      <c r="B1326" s="1" t="s">
        <v>12459</v>
      </c>
      <c r="C1326" s="2"/>
      <c r="D1326" s="1"/>
    </row>
    <row r="1327" spans="1:4" hidden="1" x14ac:dyDescent="0.3">
      <c r="A1327" s="1" t="s">
        <v>1326</v>
      </c>
      <c r="B1327" s="1" t="s">
        <v>12458</v>
      </c>
      <c r="C1327" s="2"/>
      <c r="D1327" s="1"/>
    </row>
    <row r="1328" spans="1:4" hidden="1" x14ac:dyDescent="0.3">
      <c r="A1328" s="1" t="s">
        <v>1327</v>
      </c>
      <c r="B1328" s="1" t="s">
        <v>12459</v>
      </c>
      <c r="C1328" s="2"/>
      <c r="D1328" s="1"/>
    </row>
    <row r="1329" spans="1:4" hidden="1" x14ac:dyDescent="0.3">
      <c r="A1329" s="1" t="s">
        <v>1328</v>
      </c>
      <c r="B1329" s="1" t="s">
        <v>12459</v>
      </c>
      <c r="C1329" s="2"/>
      <c r="D1329" s="1"/>
    </row>
    <row r="1330" spans="1:4" hidden="1" x14ac:dyDescent="0.3">
      <c r="A1330" s="1" t="s">
        <v>1329</v>
      </c>
      <c r="B1330" s="1" t="s">
        <v>12458</v>
      </c>
      <c r="C1330" s="2"/>
      <c r="D1330" s="1"/>
    </row>
    <row r="1331" spans="1:4" hidden="1" x14ac:dyDescent="0.3">
      <c r="A1331" s="1" t="s">
        <v>1330</v>
      </c>
      <c r="B1331" s="1" t="s">
        <v>12458</v>
      </c>
      <c r="C1331" s="2"/>
      <c r="D1331" s="1"/>
    </row>
    <row r="1332" spans="1:4" hidden="1" x14ac:dyDescent="0.3">
      <c r="A1332" s="1" t="s">
        <v>1331</v>
      </c>
      <c r="B1332" s="1" t="s">
        <v>12458</v>
      </c>
      <c r="C1332" s="2"/>
      <c r="D1332" s="1"/>
    </row>
    <row r="1333" spans="1:4" hidden="1" x14ac:dyDescent="0.3">
      <c r="A1333" s="1" t="s">
        <v>1332</v>
      </c>
      <c r="B1333" s="1" t="s">
        <v>12458</v>
      </c>
      <c r="C1333" s="2"/>
      <c r="D1333" s="1"/>
    </row>
    <row r="1334" spans="1:4" hidden="1" x14ac:dyDescent="0.3">
      <c r="A1334" s="1" t="s">
        <v>1333</v>
      </c>
      <c r="B1334" s="1" t="s">
        <v>12458</v>
      </c>
      <c r="C1334" s="2"/>
      <c r="D1334" s="1"/>
    </row>
    <row r="1335" spans="1:4" hidden="1" x14ac:dyDescent="0.3">
      <c r="A1335" s="1" t="s">
        <v>1334</v>
      </c>
      <c r="B1335" s="1" t="s">
        <v>12458</v>
      </c>
      <c r="C1335" s="2"/>
      <c r="D1335" s="1"/>
    </row>
    <row r="1336" spans="1:4" hidden="1" x14ac:dyDescent="0.3">
      <c r="A1336" s="1" t="s">
        <v>1335</v>
      </c>
      <c r="B1336" s="1" t="s">
        <v>12462</v>
      </c>
      <c r="C1336" s="2"/>
      <c r="D1336" s="1"/>
    </row>
    <row r="1337" spans="1:4" hidden="1" x14ac:dyDescent="0.3">
      <c r="A1337" s="1" t="s">
        <v>1336</v>
      </c>
      <c r="B1337" s="1" t="s">
        <v>12460</v>
      </c>
      <c r="C1337" s="2"/>
      <c r="D1337" s="1"/>
    </row>
    <row r="1338" spans="1:4" hidden="1" x14ac:dyDescent="0.3">
      <c r="A1338" s="1" t="s">
        <v>1337</v>
      </c>
      <c r="B1338" s="1" t="s">
        <v>12459</v>
      </c>
      <c r="C1338" s="2"/>
      <c r="D1338" s="1"/>
    </row>
    <row r="1339" spans="1:4" hidden="1" x14ac:dyDescent="0.3">
      <c r="A1339" s="1" t="s">
        <v>1338</v>
      </c>
      <c r="B1339" s="1" t="s">
        <v>12458</v>
      </c>
      <c r="C1339" s="2"/>
      <c r="D1339" s="1"/>
    </row>
    <row r="1340" spans="1:4" hidden="1" x14ac:dyDescent="0.3">
      <c r="A1340" s="1" t="s">
        <v>1339</v>
      </c>
      <c r="B1340" s="1" t="s">
        <v>12458</v>
      </c>
      <c r="C1340" s="2"/>
      <c r="D1340" s="1"/>
    </row>
    <row r="1341" spans="1:4" hidden="1" x14ac:dyDescent="0.3">
      <c r="A1341" s="1" t="s">
        <v>1340</v>
      </c>
      <c r="B1341" s="1" t="s">
        <v>12458</v>
      </c>
      <c r="C1341" s="2"/>
      <c r="D1341" s="1"/>
    </row>
    <row r="1342" spans="1:4" hidden="1" x14ac:dyDescent="0.3">
      <c r="A1342" s="1" t="s">
        <v>1341</v>
      </c>
      <c r="B1342" s="1" t="s">
        <v>12458</v>
      </c>
      <c r="C1342" s="2"/>
      <c r="D1342" s="1"/>
    </row>
    <row r="1343" spans="1:4" hidden="1" x14ac:dyDescent="0.3">
      <c r="A1343" s="1" t="s">
        <v>1342</v>
      </c>
      <c r="B1343" s="1" t="s">
        <v>12458</v>
      </c>
      <c r="C1343" s="2"/>
      <c r="D1343" s="1"/>
    </row>
    <row r="1344" spans="1:4" hidden="1" x14ac:dyDescent="0.3">
      <c r="A1344" s="1" t="s">
        <v>1343</v>
      </c>
      <c r="B1344" s="1" t="s">
        <v>12458</v>
      </c>
      <c r="C1344" s="2"/>
      <c r="D1344" s="1"/>
    </row>
    <row r="1345" spans="1:4" hidden="1" x14ac:dyDescent="0.3">
      <c r="A1345" s="1" t="s">
        <v>1344</v>
      </c>
      <c r="B1345" s="1" t="s">
        <v>12462</v>
      </c>
      <c r="C1345" s="2"/>
      <c r="D1345" s="1"/>
    </row>
    <row r="1346" spans="1:4" hidden="1" x14ac:dyDescent="0.3">
      <c r="A1346" s="1" t="s">
        <v>1345</v>
      </c>
      <c r="B1346" s="1" t="s">
        <v>12458</v>
      </c>
      <c r="C1346" s="2"/>
      <c r="D1346" s="1"/>
    </row>
    <row r="1347" spans="1:4" hidden="1" x14ac:dyDescent="0.3">
      <c r="A1347" s="1" t="s">
        <v>1346</v>
      </c>
      <c r="B1347" s="1" t="s">
        <v>12458</v>
      </c>
      <c r="C1347" s="2"/>
      <c r="D1347" s="1"/>
    </row>
    <row r="1348" spans="1:4" hidden="1" x14ac:dyDescent="0.3">
      <c r="A1348" s="1" t="s">
        <v>1347</v>
      </c>
      <c r="B1348" s="1" t="s">
        <v>12462</v>
      </c>
      <c r="C1348" s="2"/>
      <c r="D1348" s="1"/>
    </row>
    <row r="1349" spans="1:4" hidden="1" x14ac:dyDescent="0.3">
      <c r="A1349" s="1" t="s">
        <v>1348</v>
      </c>
      <c r="B1349" s="1" t="s">
        <v>12462</v>
      </c>
      <c r="C1349" s="2"/>
      <c r="D1349" s="1"/>
    </row>
    <row r="1350" spans="1:4" hidden="1" x14ac:dyDescent="0.3">
      <c r="A1350" s="1" t="s">
        <v>1349</v>
      </c>
      <c r="B1350" s="1" t="s">
        <v>12458</v>
      </c>
      <c r="C1350" s="2"/>
      <c r="D1350" s="1"/>
    </row>
    <row r="1351" spans="1:4" hidden="1" x14ac:dyDescent="0.3">
      <c r="A1351" s="1" t="s">
        <v>1350</v>
      </c>
      <c r="B1351" s="1" t="s">
        <v>12458</v>
      </c>
      <c r="C1351" s="2"/>
      <c r="D1351" s="1"/>
    </row>
    <row r="1352" spans="1:4" hidden="1" x14ac:dyDescent="0.3">
      <c r="A1352" s="1" t="s">
        <v>1351</v>
      </c>
      <c r="B1352" s="1" t="s">
        <v>12459</v>
      </c>
      <c r="C1352" s="2"/>
      <c r="D1352" s="1"/>
    </row>
    <row r="1353" spans="1:4" hidden="1" x14ac:dyDescent="0.3">
      <c r="A1353" s="1" t="s">
        <v>1352</v>
      </c>
      <c r="B1353" s="1" t="s">
        <v>12462</v>
      </c>
      <c r="C1353" s="2"/>
      <c r="D1353" s="1"/>
    </row>
    <row r="1354" spans="1:4" hidden="1" x14ac:dyDescent="0.3">
      <c r="A1354" s="1" t="s">
        <v>1353</v>
      </c>
      <c r="B1354" s="1" t="s">
        <v>12458</v>
      </c>
      <c r="C1354" s="2"/>
      <c r="D1354" s="1"/>
    </row>
    <row r="1355" spans="1:4" hidden="1" x14ac:dyDescent="0.3">
      <c r="A1355" s="1" t="s">
        <v>1354</v>
      </c>
      <c r="B1355" s="1" t="s">
        <v>12458</v>
      </c>
      <c r="C1355" s="2"/>
      <c r="D1355" s="1"/>
    </row>
    <row r="1356" spans="1:4" hidden="1" x14ac:dyDescent="0.3">
      <c r="A1356" s="1" t="s">
        <v>1355</v>
      </c>
      <c r="B1356" s="1" t="s">
        <v>12462</v>
      </c>
      <c r="C1356" s="2"/>
      <c r="D1356" s="1"/>
    </row>
    <row r="1357" spans="1:4" hidden="1" x14ac:dyDescent="0.3">
      <c r="A1357" s="1" t="s">
        <v>1356</v>
      </c>
      <c r="B1357" s="1" t="s">
        <v>12458</v>
      </c>
      <c r="C1357" s="2"/>
      <c r="D1357" s="1"/>
    </row>
    <row r="1358" spans="1:4" hidden="1" x14ac:dyDescent="0.3">
      <c r="A1358" s="1" t="s">
        <v>1357</v>
      </c>
      <c r="B1358" s="1" t="s">
        <v>12458</v>
      </c>
      <c r="C1358" s="2"/>
      <c r="D1358" s="1"/>
    </row>
    <row r="1359" spans="1:4" hidden="1" x14ac:dyDescent="0.3">
      <c r="A1359" s="1" t="s">
        <v>1358</v>
      </c>
      <c r="B1359" s="1" t="s">
        <v>12458</v>
      </c>
      <c r="C1359" s="2"/>
      <c r="D1359" s="1"/>
    </row>
    <row r="1360" spans="1:4" hidden="1" x14ac:dyDescent="0.3">
      <c r="A1360" s="1" t="s">
        <v>1359</v>
      </c>
      <c r="B1360" s="1" t="s">
        <v>12458</v>
      </c>
      <c r="C1360" s="2"/>
      <c r="D1360" s="1"/>
    </row>
    <row r="1361" spans="1:4" hidden="1" x14ac:dyDescent="0.3">
      <c r="A1361" s="1" t="s">
        <v>1360</v>
      </c>
      <c r="B1361" s="1" t="s">
        <v>12458</v>
      </c>
      <c r="C1361" s="2"/>
      <c r="D1361" s="1"/>
    </row>
    <row r="1362" spans="1:4" hidden="1" x14ac:dyDescent="0.3">
      <c r="A1362" s="1" t="s">
        <v>1361</v>
      </c>
      <c r="B1362" s="1" t="s">
        <v>12458</v>
      </c>
      <c r="C1362" s="2"/>
      <c r="D1362" s="1"/>
    </row>
    <row r="1363" spans="1:4" x14ac:dyDescent="0.3">
      <c r="A1363" s="1" t="s">
        <v>1362</v>
      </c>
      <c r="B1363" s="1" t="s">
        <v>12461</v>
      </c>
      <c r="C1363" s="2"/>
      <c r="D1363" s="1"/>
    </row>
    <row r="1364" spans="1:4" hidden="1" x14ac:dyDescent="0.3">
      <c r="A1364" s="1" t="s">
        <v>1363</v>
      </c>
      <c r="B1364" s="1" t="s">
        <v>12462</v>
      </c>
      <c r="C1364" s="2"/>
      <c r="D1364" s="1"/>
    </row>
    <row r="1365" spans="1:4" hidden="1" x14ac:dyDescent="0.3">
      <c r="A1365" s="1" t="s">
        <v>1364</v>
      </c>
      <c r="B1365" s="1" t="s">
        <v>12458</v>
      </c>
      <c r="C1365" s="2"/>
      <c r="D1365" s="1"/>
    </row>
    <row r="1366" spans="1:4" hidden="1" x14ac:dyDescent="0.3">
      <c r="A1366" s="1" t="s">
        <v>1365</v>
      </c>
      <c r="B1366" s="1" t="s">
        <v>12462</v>
      </c>
      <c r="C1366" s="2"/>
      <c r="D1366" s="1"/>
    </row>
    <row r="1367" spans="1:4" hidden="1" x14ac:dyDescent="0.3">
      <c r="A1367" s="1" t="s">
        <v>1366</v>
      </c>
      <c r="B1367" s="1" t="s">
        <v>12462</v>
      </c>
      <c r="C1367" s="2"/>
      <c r="D1367" s="1"/>
    </row>
    <row r="1368" spans="1:4" hidden="1" x14ac:dyDescent="0.3">
      <c r="A1368" s="1" t="s">
        <v>1367</v>
      </c>
      <c r="B1368" s="1" t="s">
        <v>12458</v>
      </c>
      <c r="C1368" s="2"/>
      <c r="D1368" s="1"/>
    </row>
    <row r="1369" spans="1:4" hidden="1" x14ac:dyDescent="0.3">
      <c r="A1369" s="1" t="s">
        <v>1368</v>
      </c>
      <c r="B1369" s="1" t="s">
        <v>12462</v>
      </c>
      <c r="C1369" s="2"/>
      <c r="D1369" s="1"/>
    </row>
    <row r="1370" spans="1:4" hidden="1" x14ac:dyDescent="0.3">
      <c r="A1370" s="1" t="s">
        <v>1369</v>
      </c>
      <c r="B1370" s="1" t="s">
        <v>12458</v>
      </c>
      <c r="C1370" s="2"/>
      <c r="D1370" s="1"/>
    </row>
    <row r="1371" spans="1:4" hidden="1" x14ac:dyDescent="0.3">
      <c r="A1371" s="1" t="s">
        <v>1370</v>
      </c>
      <c r="B1371" s="1" t="s">
        <v>12460</v>
      </c>
      <c r="C1371" s="2"/>
      <c r="D1371" s="1"/>
    </row>
    <row r="1372" spans="1:4" x14ac:dyDescent="0.3">
      <c r="A1372" s="1" t="s">
        <v>1371</v>
      </c>
      <c r="B1372" s="1" t="s">
        <v>12461</v>
      </c>
      <c r="C1372" s="2"/>
      <c r="D1372" s="1"/>
    </row>
    <row r="1373" spans="1:4" hidden="1" x14ac:dyDescent="0.3">
      <c r="A1373" s="1" t="s">
        <v>1372</v>
      </c>
      <c r="B1373" s="1" t="s">
        <v>12459</v>
      </c>
      <c r="C1373" s="2"/>
      <c r="D1373" s="1"/>
    </row>
    <row r="1374" spans="1:4" hidden="1" x14ac:dyDescent="0.3">
      <c r="A1374" s="1" t="s">
        <v>1373</v>
      </c>
      <c r="B1374" s="1" t="s">
        <v>12459</v>
      </c>
      <c r="C1374" s="2"/>
      <c r="D1374" s="1"/>
    </row>
    <row r="1375" spans="1:4" hidden="1" x14ac:dyDescent="0.3">
      <c r="A1375" s="1" t="s">
        <v>1374</v>
      </c>
      <c r="B1375" s="1" t="s">
        <v>12459</v>
      </c>
      <c r="C1375" s="2"/>
      <c r="D1375" s="1"/>
    </row>
    <row r="1376" spans="1:4" hidden="1" x14ac:dyDescent="0.3">
      <c r="A1376" s="1" t="s">
        <v>1375</v>
      </c>
      <c r="B1376" s="1" t="s">
        <v>12458</v>
      </c>
      <c r="C1376" s="2"/>
      <c r="D1376" s="1"/>
    </row>
    <row r="1377" spans="1:4" x14ac:dyDescent="0.3">
      <c r="A1377" s="1" t="s">
        <v>1376</v>
      </c>
      <c r="B1377" s="1" t="s">
        <v>12461</v>
      </c>
      <c r="C1377" s="2"/>
      <c r="D1377" s="1"/>
    </row>
    <row r="1378" spans="1:4" hidden="1" x14ac:dyDescent="0.3">
      <c r="A1378" s="1" t="s">
        <v>1377</v>
      </c>
      <c r="B1378" s="1" t="s">
        <v>12458</v>
      </c>
      <c r="C1378" s="2"/>
      <c r="D1378" s="1"/>
    </row>
    <row r="1379" spans="1:4" hidden="1" x14ac:dyDescent="0.3">
      <c r="A1379" s="1" t="s">
        <v>1378</v>
      </c>
      <c r="B1379" s="1" t="s">
        <v>12460</v>
      </c>
      <c r="C1379" s="2"/>
      <c r="D1379" s="1"/>
    </row>
    <row r="1380" spans="1:4" hidden="1" x14ac:dyDescent="0.3">
      <c r="A1380" s="1" t="s">
        <v>1379</v>
      </c>
      <c r="B1380" s="1" t="s">
        <v>12459</v>
      </c>
      <c r="C1380" s="2"/>
      <c r="D1380" s="1"/>
    </row>
    <row r="1381" spans="1:4" hidden="1" x14ac:dyDescent="0.3">
      <c r="A1381" s="1" t="s">
        <v>1380</v>
      </c>
      <c r="B1381" s="1" t="s">
        <v>12459</v>
      </c>
      <c r="C1381" s="2"/>
      <c r="D1381" s="1"/>
    </row>
    <row r="1382" spans="1:4" hidden="1" x14ac:dyDescent="0.3">
      <c r="A1382" s="1" t="s">
        <v>1381</v>
      </c>
      <c r="B1382" s="1" t="s">
        <v>12459</v>
      </c>
      <c r="C1382" s="2"/>
      <c r="D1382" s="1"/>
    </row>
    <row r="1383" spans="1:4" hidden="1" x14ac:dyDescent="0.3">
      <c r="A1383" s="1" t="s">
        <v>1382</v>
      </c>
      <c r="B1383" s="1" t="s">
        <v>12460</v>
      </c>
      <c r="C1383" s="2"/>
      <c r="D1383" s="1"/>
    </row>
    <row r="1384" spans="1:4" x14ac:dyDescent="0.3">
      <c r="A1384" s="1" t="s">
        <v>1383</v>
      </c>
      <c r="B1384" s="1" t="s">
        <v>12461</v>
      </c>
      <c r="C1384" s="2"/>
      <c r="D1384" s="1"/>
    </row>
    <row r="1385" spans="1:4" hidden="1" x14ac:dyDescent="0.3">
      <c r="A1385" s="1" t="s">
        <v>1384</v>
      </c>
      <c r="B1385" s="1" t="s">
        <v>12460</v>
      </c>
      <c r="C1385" s="2"/>
      <c r="D1385" s="1"/>
    </row>
    <row r="1386" spans="1:4" x14ac:dyDescent="0.3">
      <c r="A1386" s="1" t="s">
        <v>1385</v>
      </c>
      <c r="B1386" s="1" t="s">
        <v>12461</v>
      </c>
      <c r="C1386" s="2"/>
      <c r="D1386" s="1"/>
    </row>
    <row r="1387" spans="1:4" hidden="1" x14ac:dyDescent="0.3">
      <c r="A1387" s="1" t="s">
        <v>1386</v>
      </c>
      <c r="B1387" s="1" t="s">
        <v>12459</v>
      </c>
      <c r="C1387" s="2"/>
      <c r="D1387" s="1"/>
    </row>
    <row r="1388" spans="1:4" hidden="1" x14ac:dyDescent="0.3">
      <c r="A1388" s="1" t="s">
        <v>1387</v>
      </c>
      <c r="B1388" s="1" t="s">
        <v>12460</v>
      </c>
      <c r="C1388" s="2"/>
      <c r="D1388" s="1"/>
    </row>
    <row r="1389" spans="1:4" hidden="1" x14ac:dyDescent="0.3">
      <c r="A1389" s="1" t="s">
        <v>1388</v>
      </c>
      <c r="B1389" s="1" t="s">
        <v>12458</v>
      </c>
      <c r="C1389" s="2"/>
      <c r="D1389" s="1"/>
    </row>
    <row r="1390" spans="1:4" x14ac:dyDescent="0.3">
      <c r="A1390" s="1" t="s">
        <v>1389</v>
      </c>
      <c r="B1390" s="1" t="s">
        <v>12461</v>
      </c>
      <c r="C1390" s="2"/>
      <c r="D1390" s="1"/>
    </row>
    <row r="1391" spans="1:4" hidden="1" x14ac:dyDescent="0.3">
      <c r="A1391" s="1" t="s">
        <v>1390</v>
      </c>
      <c r="B1391" s="1" t="s">
        <v>12459</v>
      </c>
      <c r="C1391" s="2"/>
      <c r="D1391" s="1"/>
    </row>
    <row r="1392" spans="1:4" hidden="1" x14ac:dyDescent="0.3">
      <c r="A1392" s="1" t="s">
        <v>1391</v>
      </c>
      <c r="B1392" s="1" t="s">
        <v>12459</v>
      </c>
      <c r="C1392" s="2"/>
      <c r="D1392" s="1"/>
    </row>
    <row r="1393" spans="1:4" x14ac:dyDescent="0.3">
      <c r="A1393" s="1" t="s">
        <v>1392</v>
      </c>
      <c r="B1393" s="1" t="s">
        <v>12461</v>
      </c>
      <c r="C1393" s="2"/>
      <c r="D1393" s="1"/>
    </row>
    <row r="1394" spans="1:4" hidden="1" x14ac:dyDescent="0.3">
      <c r="A1394" s="1" t="s">
        <v>1393</v>
      </c>
      <c r="B1394" s="1" t="s">
        <v>12459</v>
      </c>
      <c r="C1394" s="2"/>
      <c r="D1394" s="1"/>
    </row>
    <row r="1395" spans="1:4" hidden="1" x14ac:dyDescent="0.3">
      <c r="A1395" s="1" t="s">
        <v>1394</v>
      </c>
      <c r="B1395" s="1" t="s">
        <v>12458</v>
      </c>
      <c r="C1395" s="2"/>
      <c r="D1395" s="1"/>
    </row>
    <row r="1396" spans="1:4" hidden="1" x14ac:dyDescent="0.3">
      <c r="A1396" s="1" t="s">
        <v>1395</v>
      </c>
      <c r="B1396" s="1" t="s">
        <v>12459</v>
      </c>
      <c r="C1396" s="2"/>
      <c r="D1396" s="1"/>
    </row>
    <row r="1397" spans="1:4" hidden="1" x14ac:dyDescent="0.3">
      <c r="A1397" s="1" t="s">
        <v>1396</v>
      </c>
      <c r="B1397" s="1" t="s">
        <v>12458</v>
      </c>
      <c r="C1397" s="2"/>
      <c r="D1397" s="1"/>
    </row>
    <row r="1398" spans="1:4" hidden="1" x14ac:dyDescent="0.3">
      <c r="A1398" s="1" t="s">
        <v>1397</v>
      </c>
      <c r="B1398" s="1" t="s">
        <v>12459</v>
      </c>
      <c r="C1398" s="2"/>
      <c r="D1398" s="1"/>
    </row>
    <row r="1399" spans="1:4" hidden="1" x14ac:dyDescent="0.3">
      <c r="A1399" s="1" t="s">
        <v>1398</v>
      </c>
      <c r="B1399" s="1" t="s">
        <v>12458</v>
      </c>
      <c r="C1399" s="2"/>
      <c r="D1399" s="1"/>
    </row>
    <row r="1400" spans="1:4" x14ac:dyDescent="0.3">
      <c r="A1400" s="1" t="s">
        <v>1399</v>
      </c>
      <c r="B1400" s="1" t="s">
        <v>12461</v>
      </c>
      <c r="C1400" s="2"/>
      <c r="D1400" s="1"/>
    </row>
    <row r="1401" spans="1:4" hidden="1" x14ac:dyDescent="0.3">
      <c r="A1401" s="1" t="s">
        <v>1400</v>
      </c>
      <c r="B1401" s="1" t="s">
        <v>12459</v>
      </c>
      <c r="C1401" s="2"/>
      <c r="D1401" s="1"/>
    </row>
    <row r="1402" spans="1:4" hidden="1" x14ac:dyDescent="0.3">
      <c r="A1402" s="1" t="s">
        <v>1401</v>
      </c>
      <c r="B1402" s="1" t="s">
        <v>12462</v>
      </c>
      <c r="C1402" s="2"/>
      <c r="D1402" s="1"/>
    </row>
    <row r="1403" spans="1:4" hidden="1" x14ac:dyDescent="0.3">
      <c r="A1403" s="1" t="s">
        <v>1402</v>
      </c>
      <c r="B1403" s="1" t="s">
        <v>12459</v>
      </c>
      <c r="C1403" s="2"/>
      <c r="D1403" s="1"/>
    </row>
    <row r="1404" spans="1:4" x14ac:dyDescent="0.3">
      <c r="A1404" s="1" t="s">
        <v>1403</v>
      </c>
      <c r="B1404" s="1" t="s">
        <v>12461</v>
      </c>
      <c r="C1404" s="2"/>
      <c r="D1404" s="1"/>
    </row>
    <row r="1405" spans="1:4" x14ac:dyDescent="0.3">
      <c r="A1405" s="1" t="s">
        <v>1404</v>
      </c>
      <c r="B1405" s="1" t="s">
        <v>12461</v>
      </c>
      <c r="C1405" s="2"/>
      <c r="D1405" s="1"/>
    </row>
    <row r="1406" spans="1:4" hidden="1" x14ac:dyDescent="0.3">
      <c r="A1406" s="1" t="s">
        <v>1405</v>
      </c>
      <c r="B1406" s="1" t="s">
        <v>12459</v>
      </c>
      <c r="C1406" s="2"/>
      <c r="D1406" s="1"/>
    </row>
    <row r="1407" spans="1:4" x14ac:dyDescent="0.3">
      <c r="A1407" s="1" t="s">
        <v>1406</v>
      </c>
      <c r="B1407" s="1" t="s">
        <v>12461</v>
      </c>
      <c r="C1407" s="2"/>
      <c r="D1407" s="1"/>
    </row>
    <row r="1408" spans="1:4" hidden="1" x14ac:dyDescent="0.3">
      <c r="A1408" s="1" t="s">
        <v>1407</v>
      </c>
      <c r="B1408" s="1" t="s">
        <v>12458</v>
      </c>
      <c r="C1408" s="2"/>
      <c r="D1408" s="1"/>
    </row>
    <row r="1409" spans="1:4" hidden="1" x14ac:dyDescent="0.3">
      <c r="A1409" s="1" t="s">
        <v>1408</v>
      </c>
      <c r="B1409" s="1" t="s">
        <v>12460</v>
      </c>
      <c r="C1409" s="2"/>
      <c r="D1409" s="1"/>
    </row>
    <row r="1410" spans="1:4" hidden="1" x14ac:dyDescent="0.3">
      <c r="A1410" s="1" t="s">
        <v>1409</v>
      </c>
      <c r="B1410" s="1" t="s">
        <v>12459</v>
      </c>
      <c r="C1410" s="2"/>
      <c r="D1410" s="1"/>
    </row>
    <row r="1411" spans="1:4" x14ac:dyDescent="0.3">
      <c r="A1411" s="1" t="s">
        <v>1410</v>
      </c>
      <c r="B1411" s="1" t="s">
        <v>12461</v>
      </c>
      <c r="C1411" s="2"/>
      <c r="D1411" s="1"/>
    </row>
    <row r="1412" spans="1:4" hidden="1" x14ac:dyDescent="0.3">
      <c r="A1412" s="1" t="s">
        <v>1411</v>
      </c>
      <c r="B1412" s="1" t="s">
        <v>12458</v>
      </c>
      <c r="C1412" s="2"/>
      <c r="D1412" s="1"/>
    </row>
    <row r="1413" spans="1:4" x14ac:dyDescent="0.3">
      <c r="A1413" s="1" t="s">
        <v>1412</v>
      </c>
      <c r="B1413" s="1" t="s">
        <v>12461</v>
      </c>
      <c r="C1413" s="2"/>
      <c r="D1413" s="1"/>
    </row>
    <row r="1414" spans="1:4" x14ac:dyDescent="0.3">
      <c r="A1414" s="1" t="s">
        <v>1413</v>
      </c>
      <c r="B1414" s="1" t="s">
        <v>12461</v>
      </c>
      <c r="C1414" s="2"/>
      <c r="D1414" s="1"/>
    </row>
    <row r="1415" spans="1:4" x14ac:dyDescent="0.3">
      <c r="A1415" s="1" t="s">
        <v>1414</v>
      </c>
      <c r="B1415" s="1" t="s">
        <v>12461</v>
      </c>
      <c r="C1415" s="2"/>
      <c r="D1415" s="1"/>
    </row>
    <row r="1416" spans="1:4" hidden="1" x14ac:dyDescent="0.3">
      <c r="A1416" s="1" t="s">
        <v>1415</v>
      </c>
      <c r="B1416" s="1" t="s">
        <v>12458</v>
      </c>
      <c r="C1416" s="2"/>
      <c r="D1416" s="1"/>
    </row>
    <row r="1417" spans="1:4" hidden="1" x14ac:dyDescent="0.3">
      <c r="A1417" s="1" t="s">
        <v>1416</v>
      </c>
      <c r="B1417" s="1" t="s">
        <v>12460</v>
      </c>
      <c r="C1417" s="2"/>
      <c r="D1417" s="1"/>
    </row>
    <row r="1418" spans="1:4" hidden="1" x14ac:dyDescent="0.3">
      <c r="A1418" s="1" t="s">
        <v>1417</v>
      </c>
      <c r="B1418" s="1" t="s">
        <v>12462</v>
      </c>
      <c r="C1418" s="2"/>
      <c r="D1418" s="1"/>
    </row>
    <row r="1419" spans="1:4" hidden="1" x14ac:dyDescent="0.3">
      <c r="A1419" s="1" t="s">
        <v>1418</v>
      </c>
      <c r="B1419" s="1" t="s">
        <v>12459</v>
      </c>
      <c r="C1419" s="2"/>
      <c r="D1419" s="1"/>
    </row>
    <row r="1420" spans="1:4" hidden="1" x14ac:dyDescent="0.3">
      <c r="A1420" s="1" t="s">
        <v>1419</v>
      </c>
      <c r="B1420" s="1" t="s">
        <v>12458</v>
      </c>
      <c r="C1420" s="2"/>
      <c r="D1420" s="1"/>
    </row>
    <row r="1421" spans="1:4" hidden="1" x14ac:dyDescent="0.3">
      <c r="A1421" s="1" t="s">
        <v>1420</v>
      </c>
      <c r="B1421" s="1" t="s">
        <v>12459</v>
      </c>
      <c r="C1421" s="2"/>
      <c r="D1421" s="1"/>
    </row>
    <row r="1422" spans="1:4" hidden="1" x14ac:dyDescent="0.3">
      <c r="A1422" s="1" t="s">
        <v>1421</v>
      </c>
      <c r="B1422" s="1" t="s">
        <v>12459</v>
      </c>
      <c r="C1422" s="2"/>
      <c r="D1422" s="1"/>
    </row>
    <row r="1423" spans="1:4" hidden="1" x14ac:dyDescent="0.3">
      <c r="A1423" s="1" t="s">
        <v>1422</v>
      </c>
      <c r="B1423" s="1" t="s">
        <v>12458</v>
      </c>
      <c r="C1423" s="2"/>
      <c r="D1423" s="1"/>
    </row>
    <row r="1424" spans="1:4" hidden="1" x14ac:dyDescent="0.3">
      <c r="A1424" s="1" t="s">
        <v>1423</v>
      </c>
      <c r="B1424" s="1" t="s">
        <v>12460</v>
      </c>
      <c r="C1424" s="2"/>
      <c r="D1424" s="1"/>
    </row>
    <row r="1425" spans="1:4" hidden="1" x14ac:dyDescent="0.3">
      <c r="A1425" s="1" t="s">
        <v>1424</v>
      </c>
      <c r="B1425" s="1" t="s">
        <v>12460</v>
      </c>
      <c r="C1425" s="2"/>
      <c r="D1425" s="1"/>
    </row>
    <row r="1426" spans="1:4" hidden="1" x14ac:dyDescent="0.3">
      <c r="A1426" s="1" t="s">
        <v>1425</v>
      </c>
      <c r="B1426" s="1" t="s">
        <v>12458</v>
      </c>
      <c r="C1426" s="2"/>
      <c r="D1426" s="1"/>
    </row>
    <row r="1427" spans="1:4" hidden="1" x14ac:dyDescent="0.3">
      <c r="A1427" s="1" t="s">
        <v>1426</v>
      </c>
      <c r="B1427" s="1" t="s">
        <v>12458</v>
      </c>
      <c r="C1427" s="2"/>
      <c r="D1427" s="1"/>
    </row>
    <row r="1428" spans="1:4" hidden="1" x14ac:dyDescent="0.3">
      <c r="A1428" s="1" t="s">
        <v>1427</v>
      </c>
      <c r="B1428" s="1" t="s">
        <v>12462</v>
      </c>
      <c r="C1428" s="2"/>
      <c r="D1428" s="1"/>
    </row>
    <row r="1429" spans="1:4" hidden="1" x14ac:dyDescent="0.3">
      <c r="A1429" s="1" t="s">
        <v>1428</v>
      </c>
      <c r="B1429" s="1" t="s">
        <v>12460</v>
      </c>
      <c r="C1429" s="2"/>
      <c r="D1429" s="1"/>
    </row>
    <row r="1430" spans="1:4" hidden="1" x14ac:dyDescent="0.3">
      <c r="A1430" s="1" t="s">
        <v>1429</v>
      </c>
      <c r="B1430" s="1" t="s">
        <v>12458</v>
      </c>
      <c r="C1430" s="2"/>
      <c r="D1430" s="1"/>
    </row>
    <row r="1431" spans="1:4" hidden="1" x14ac:dyDescent="0.3">
      <c r="A1431" s="1" t="s">
        <v>1430</v>
      </c>
      <c r="B1431" s="1" t="s">
        <v>12458</v>
      </c>
      <c r="C1431" s="2"/>
      <c r="D1431" s="1"/>
    </row>
    <row r="1432" spans="1:4" hidden="1" x14ac:dyDescent="0.3">
      <c r="A1432" s="1" t="s">
        <v>1431</v>
      </c>
      <c r="B1432" s="1" t="s">
        <v>12459</v>
      </c>
      <c r="C1432" s="2"/>
      <c r="D1432" s="1"/>
    </row>
    <row r="1433" spans="1:4" hidden="1" x14ac:dyDescent="0.3">
      <c r="A1433" s="1" t="s">
        <v>1432</v>
      </c>
      <c r="B1433" s="1" t="s">
        <v>12458</v>
      </c>
      <c r="C1433" s="2"/>
      <c r="D1433" s="1"/>
    </row>
    <row r="1434" spans="1:4" x14ac:dyDescent="0.3">
      <c r="A1434" s="1" t="s">
        <v>1433</v>
      </c>
      <c r="B1434" s="1" t="s">
        <v>12461</v>
      </c>
      <c r="C1434" s="2"/>
      <c r="D1434" s="1"/>
    </row>
    <row r="1435" spans="1:4" hidden="1" x14ac:dyDescent="0.3">
      <c r="A1435" s="1" t="s">
        <v>1434</v>
      </c>
      <c r="B1435" s="1" t="s">
        <v>12462</v>
      </c>
      <c r="C1435" s="2"/>
      <c r="D1435" s="1"/>
    </row>
    <row r="1436" spans="1:4" hidden="1" x14ac:dyDescent="0.3">
      <c r="A1436" s="1" t="s">
        <v>1435</v>
      </c>
      <c r="B1436" s="1" t="s">
        <v>12460</v>
      </c>
      <c r="C1436" s="2"/>
      <c r="D1436" s="1"/>
    </row>
    <row r="1437" spans="1:4" x14ac:dyDescent="0.3">
      <c r="A1437" s="1" t="s">
        <v>1436</v>
      </c>
      <c r="B1437" s="1" t="s">
        <v>12461</v>
      </c>
      <c r="C1437" s="2"/>
      <c r="D1437" s="1"/>
    </row>
    <row r="1438" spans="1:4" hidden="1" x14ac:dyDescent="0.3">
      <c r="A1438" s="1" t="s">
        <v>1437</v>
      </c>
      <c r="B1438" s="1" t="s">
        <v>12460</v>
      </c>
      <c r="C1438" s="2"/>
      <c r="D1438" s="1"/>
    </row>
    <row r="1439" spans="1:4" hidden="1" x14ac:dyDescent="0.3">
      <c r="A1439" s="1" t="s">
        <v>1438</v>
      </c>
      <c r="B1439" s="1" t="s">
        <v>12458</v>
      </c>
      <c r="C1439" s="2"/>
      <c r="D1439" s="1"/>
    </row>
    <row r="1440" spans="1:4" hidden="1" x14ac:dyDescent="0.3">
      <c r="A1440" s="1" t="s">
        <v>1439</v>
      </c>
      <c r="B1440" s="1" t="s">
        <v>12458</v>
      </c>
      <c r="C1440" s="2"/>
      <c r="D1440" s="1"/>
    </row>
    <row r="1441" spans="1:4" hidden="1" x14ac:dyDescent="0.3">
      <c r="A1441" s="1" t="s">
        <v>1440</v>
      </c>
      <c r="B1441" s="1" t="s">
        <v>12458</v>
      </c>
      <c r="C1441" s="2"/>
      <c r="D1441" s="1"/>
    </row>
    <row r="1442" spans="1:4" hidden="1" x14ac:dyDescent="0.3">
      <c r="A1442" s="1" t="s">
        <v>1441</v>
      </c>
      <c r="B1442" s="1" t="s">
        <v>12458</v>
      </c>
      <c r="C1442" s="2"/>
      <c r="D1442" s="1"/>
    </row>
    <row r="1443" spans="1:4" hidden="1" x14ac:dyDescent="0.3">
      <c r="A1443" s="1" t="s">
        <v>1442</v>
      </c>
      <c r="B1443" s="1" t="s">
        <v>12462</v>
      </c>
      <c r="C1443" s="2"/>
      <c r="D1443" s="1"/>
    </row>
    <row r="1444" spans="1:4" hidden="1" x14ac:dyDescent="0.3">
      <c r="A1444" s="1" t="s">
        <v>1443</v>
      </c>
      <c r="B1444" s="1" t="s">
        <v>12459</v>
      </c>
      <c r="C1444" s="2"/>
      <c r="D1444" s="1"/>
    </row>
    <row r="1445" spans="1:4" hidden="1" x14ac:dyDescent="0.3">
      <c r="A1445" s="1" t="s">
        <v>1444</v>
      </c>
      <c r="B1445" s="1" t="s">
        <v>12458</v>
      </c>
      <c r="C1445" s="2"/>
      <c r="D1445" s="1"/>
    </row>
    <row r="1446" spans="1:4" hidden="1" x14ac:dyDescent="0.3">
      <c r="A1446" s="1" t="s">
        <v>1445</v>
      </c>
      <c r="B1446" s="1" t="s">
        <v>12458</v>
      </c>
      <c r="C1446" s="2"/>
      <c r="D1446" s="1"/>
    </row>
    <row r="1447" spans="1:4" x14ac:dyDescent="0.3">
      <c r="A1447" s="1" t="s">
        <v>1446</v>
      </c>
      <c r="B1447" s="1" t="s">
        <v>12461</v>
      </c>
      <c r="C1447" s="2"/>
      <c r="D1447" s="1"/>
    </row>
    <row r="1448" spans="1:4" hidden="1" x14ac:dyDescent="0.3">
      <c r="A1448" s="1" t="s">
        <v>1447</v>
      </c>
      <c r="B1448" s="1" t="s">
        <v>12459</v>
      </c>
      <c r="C1448" s="2"/>
      <c r="D1448" s="1"/>
    </row>
    <row r="1449" spans="1:4" x14ac:dyDescent="0.3">
      <c r="A1449" s="1" t="s">
        <v>1448</v>
      </c>
      <c r="B1449" s="1" t="s">
        <v>12461</v>
      </c>
      <c r="C1449" s="2"/>
      <c r="D1449" s="1"/>
    </row>
    <row r="1450" spans="1:4" hidden="1" x14ac:dyDescent="0.3">
      <c r="A1450" s="1" t="s">
        <v>1449</v>
      </c>
      <c r="B1450" s="1" t="s">
        <v>12458</v>
      </c>
      <c r="C1450" s="2"/>
      <c r="D1450" s="1"/>
    </row>
    <row r="1451" spans="1:4" hidden="1" x14ac:dyDescent="0.3">
      <c r="A1451" s="1" t="s">
        <v>1450</v>
      </c>
      <c r="B1451" s="1" t="s">
        <v>12458</v>
      </c>
      <c r="C1451" s="2"/>
      <c r="D1451" s="1"/>
    </row>
    <row r="1452" spans="1:4" hidden="1" x14ac:dyDescent="0.3">
      <c r="A1452" s="1" t="s">
        <v>1451</v>
      </c>
      <c r="B1452" s="1" t="s">
        <v>12459</v>
      </c>
      <c r="C1452" s="2"/>
      <c r="D1452" s="1"/>
    </row>
    <row r="1453" spans="1:4" hidden="1" x14ac:dyDescent="0.3">
      <c r="A1453" s="1" t="s">
        <v>1452</v>
      </c>
      <c r="B1453" s="1" t="s">
        <v>12460</v>
      </c>
      <c r="C1453" s="2"/>
      <c r="D1453" s="1"/>
    </row>
    <row r="1454" spans="1:4" hidden="1" x14ac:dyDescent="0.3">
      <c r="A1454" s="1" t="s">
        <v>1453</v>
      </c>
      <c r="B1454" s="1" t="s">
        <v>12460</v>
      </c>
      <c r="C1454" s="2"/>
      <c r="D1454" s="1"/>
    </row>
    <row r="1455" spans="1:4" hidden="1" x14ac:dyDescent="0.3">
      <c r="A1455" s="1" t="s">
        <v>1454</v>
      </c>
      <c r="B1455" s="1" t="s">
        <v>12459</v>
      </c>
      <c r="C1455" s="2"/>
      <c r="D1455" s="1"/>
    </row>
    <row r="1456" spans="1:4" hidden="1" x14ac:dyDescent="0.3">
      <c r="A1456" s="1" t="s">
        <v>1455</v>
      </c>
      <c r="B1456" s="1" t="s">
        <v>12459</v>
      </c>
      <c r="C1456" s="2"/>
      <c r="D1456" s="1"/>
    </row>
    <row r="1457" spans="1:4" hidden="1" x14ac:dyDescent="0.3">
      <c r="A1457" s="1" t="s">
        <v>1456</v>
      </c>
      <c r="B1457" s="1" t="s">
        <v>12460</v>
      </c>
      <c r="C1457" s="2"/>
      <c r="D1457" s="1"/>
    </row>
    <row r="1458" spans="1:4" hidden="1" x14ac:dyDescent="0.3">
      <c r="A1458" s="1" t="s">
        <v>1457</v>
      </c>
      <c r="B1458" s="1" t="s">
        <v>12458</v>
      </c>
      <c r="C1458" s="2"/>
      <c r="D1458" s="1"/>
    </row>
    <row r="1459" spans="1:4" hidden="1" x14ac:dyDescent="0.3">
      <c r="A1459" s="1" t="s">
        <v>1458</v>
      </c>
      <c r="B1459" s="1" t="s">
        <v>12460</v>
      </c>
      <c r="C1459" s="2"/>
      <c r="D1459" s="1"/>
    </row>
    <row r="1460" spans="1:4" hidden="1" x14ac:dyDescent="0.3">
      <c r="A1460" s="1" t="s">
        <v>1459</v>
      </c>
      <c r="B1460" s="1" t="s">
        <v>12458</v>
      </c>
      <c r="C1460" s="2"/>
      <c r="D1460" s="1"/>
    </row>
    <row r="1461" spans="1:4" hidden="1" x14ac:dyDescent="0.3">
      <c r="A1461" s="1" t="s">
        <v>1460</v>
      </c>
      <c r="B1461" s="1" t="s">
        <v>12460</v>
      </c>
      <c r="C1461" s="2"/>
      <c r="D1461" s="1"/>
    </row>
    <row r="1462" spans="1:4" hidden="1" x14ac:dyDescent="0.3">
      <c r="A1462" s="1" t="s">
        <v>1461</v>
      </c>
      <c r="B1462" s="1" t="s">
        <v>12460</v>
      </c>
      <c r="C1462" s="2"/>
      <c r="D1462" s="1"/>
    </row>
    <row r="1463" spans="1:4" x14ac:dyDescent="0.3">
      <c r="A1463" s="1" t="s">
        <v>1462</v>
      </c>
      <c r="B1463" s="1" t="s">
        <v>12461</v>
      </c>
      <c r="C1463" s="2"/>
      <c r="D1463" s="1"/>
    </row>
    <row r="1464" spans="1:4" hidden="1" x14ac:dyDescent="0.3">
      <c r="A1464" s="1" t="s">
        <v>1463</v>
      </c>
      <c r="B1464" s="1" t="s">
        <v>12459</v>
      </c>
      <c r="C1464" s="2"/>
      <c r="D1464" s="1"/>
    </row>
    <row r="1465" spans="1:4" hidden="1" x14ac:dyDescent="0.3">
      <c r="A1465" s="1" t="s">
        <v>1464</v>
      </c>
      <c r="B1465" s="1" t="s">
        <v>12458</v>
      </c>
      <c r="C1465" s="2"/>
      <c r="D1465" s="1"/>
    </row>
    <row r="1466" spans="1:4" hidden="1" x14ac:dyDescent="0.3">
      <c r="A1466" s="1" t="s">
        <v>1465</v>
      </c>
      <c r="B1466" s="1" t="s">
        <v>12462</v>
      </c>
      <c r="C1466" s="2"/>
      <c r="D1466" s="1"/>
    </row>
    <row r="1467" spans="1:4" hidden="1" x14ac:dyDescent="0.3">
      <c r="A1467" s="1" t="s">
        <v>1466</v>
      </c>
      <c r="B1467" s="1" t="s">
        <v>12459</v>
      </c>
      <c r="C1467" s="2"/>
      <c r="D1467" s="1"/>
    </row>
    <row r="1468" spans="1:4" hidden="1" x14ac:dyDescent="0.3">
      <c r="A1468" s="1" t="s">
        <v>1467</v>
      </c>
      <c r="B1468" s="1" t="s">
        <v>12458</v>
      </c>
      <c r="C1468" s="2"/>
      <c r="D1468" s="1"/>
    </row>
    <row r="1469" spans="1:4" hidden="1" x14ac:dyDescent="0.3">
      <c r="A1469" s="1" t="s">
        <v>1468</v>
      </c>
      <c r="B1469" s="1" t="s">
        <v>12460</v>
      </c>
      <c r="C1469" s="2"/>
      <c r="D1469" s="1"/>
    </row>
    <row r="1470" spans="1:4" x14ac:dyDescent="0.3">
      <c r="A1470" s="1" t="s">
        <v>1469</v>
      </c>
      <c r="B1470" s="1" t="s">
        <v>12461</v>
      </c>
      <c r="C1470" s="2"/>
      <c r="D1470" s="1"/>
    </row>
    <row r="1471" spans="1:4" hidden="1" x14ac:dyDescent="0.3">
      <c r="A1471" s="1" t="s">
        <v>1470</v>
      </c>
      <c r="B1471" s="1" t="s">
        <v>12460</v>
      </c>
      <c r="C1471" s="2"/>
      <c r="D1471" s="1"/>
    </row>
    <row r="1472" spans="1:4" hidden="1" x14ac:dyDescent="0.3">
      <c r="A1472" s="1" t="s">
        <v>1471</v>
      </c>
      <c r="B1472" s="1" t="s">
        <v>12458</v>
      </c>
      <c r="C1472" s="2"/>
      <c r="D1472" s="1"/>
    </row>
    <row r="1473" spans="1:4" hidden="1" x14ac:dyDescent="0.3">
      <c r="A1473" s="1" t="s">
        <v>1472</v>
      </c>
      <c r="B1473" s="1" t="s">
        <v>12459</v>
      </c>
      <c r="C1473" s="2"/>
      <c r="D1473" s="1"/>
    </row>
    <row r="1474" spans="1:4" hidden="1" x14ac:dyDescent="0.3">
      <c r="A1474" s="1" t="s">
        <v>1473</v>
      </c>
      <c r="B1474" s="1" t="s">
        <v>12458</v>
      </c>
      <c r="C1474" s="2"/>
      <c r="D1474" s="1"/>
    </row>
    <row r="1475" spans="1:4" hidden="1" x14ac:dyDescent="0.3">
      <c r="A1475" s="1" t="s">
        <v>1474</v>
      </c>
      <c r="B1475" s="1" t="s">
        <v>12458</v>
      </c>
      <c r="C1475" s="2"/>
      <c r="D1475" s="1"/>
    </row>
    <row r="1476" spans="1:4" hidden="1" x14ac:dyDescent="0.3">
      <c r="A1476" s="1" t="s">
        <v>1475</v>
      </c>
      <c r="B1476" s="1" t="s">
        <v>12460</v>
      </c>
      <c r="C1476" s="2"/>
      <c r="D1476" s="1"/>
    </row>
    <row r="1477" spans="1:4" x14ac:dyDescent="0.3">
      <c r="A1477" s="1" t="s">
        <v>1476</v>
      </c>
      <c r="B1477" s="1" t="s">
        <v>12461</v>
      </c>
      <c r="C1477" s="2"/>
      <c r="D1477" s="1"/>
    </row>
    <row r="1478" spans="1:4" hidden="1" x14ac:dyDescent="0.3">
      <c r="A1478" s="1" t="s">
        <v>1477</v>
      </c>
      <c r="B1478" s="1" t="s">
        <v>12459</v>
      </c>
      <c r="C1478" s="2"/>
      <c r="D1478" s="1"/>
    </row>
    <row r="1479" spans="1:4" hidden="1" x14ac:dyDescent="0.3">
      <c r="A1479" s="1" t="s">
        <v>1478</v>
      </c>
      <c r="B1479" s="1" t="s">
        <v>12458</v>
      </c>
      <c r="C1479" s="2"/>
      <c r="D1479" s="1"/>
    </row>
    <row r="1480" spans="1:4" hidden="1" x14ac:dyDescent="0.3">
      <c r="A1480" s="1" t="s">
        <v>1479</v>
      </c>
      <c r="B1480" s="1" t="s">
        <v>12459</v>
      </c>
      <c r="C1480" s="2"/>
      <c r="D1480" s="1"/>
    </row>
    <row r="1481" spans="1:4" hidden="1" x14ac:dyDescent="0.3">
      <c r="A1481" s="1" t="s">
        <v>1480</v>
      </c>
      <c r="B1481" s="1" t="s">
        <v>12458</v>
      </c>
      <c r="C1481" s="2"/>
      <c r="D1481" s="1"/>
    </row>
    <row r="1482" spans="1:4" hidden="1" x14ac:dyDescent="0.3">
      <c r="A1482" s="1" t="s">
        <v>1481</v>
      </c>
      <c r="B1482" s="1" t="s">
        <v>12458</v>
      </c>
      <c r="C1482" s="2"/>
      <c r="D1482" s="1"/>
    </row>
    <row r="1483" spans="1:4" hidden="1" x14ac:dyDescent="0.3">
      <c r="A1483" s="1" t="s">
        <v>1482</v>
      </c>
      <c r="B1483" s="1" t="s">
        <v>12460</v>
      </c>
      <c r="C1483" s="2"/>
      <c r="D1483" s="1"/>
    </row>
    <row r="1484" spans="1:4" hidden="1" x14ac:dyDescent="0.3">
      <c r="A1484" s="1" t="s">
        <v>1483</v>
      </c>
      <c r="B1484" s="1" t="s">
        <v>12460</v>
      </c>
      <c r="C1484" s="2"/>
      <c r="D1484" s="1"/>
    </row>
    <row r="1485" spans="1:4" hidden="1" x14ac:dyDescent="0.3">
      <c r="A1485" s="1" t="s">
        <v>1484</v>
      </c>
      <c r="B1485" s="1" t="s">
        <v>12458</v>
      </c>
      <c r="C1485" s="2"/>
      <c r="D1485" s="1"/>
    </row>
    <row r="1486" spans="1:4" hidden="1" x14ac:dyDescent="0.3">
      <c r="A1486" s="1" t="s">
        <v>1485</v>
      </c>
      <c r="B1486" s="1" t="s">
        <v>12458</v>
      </c>
      <c r="C1486" s="2"/>
      <c r="D1486" s="1"/>
    </row>
    <row r="1487" spans="1:4" hidden="1" x14ac:dyDescent="0.3">
      <c r="A1487" s="1" t="s">
        <v>1486</v>
      </c>
      <c r="B1487" s="1" t="s">
        <v>12459</v>
      </c>
      <c r="C1487" s="2"/>
      <c r="D1487" s="1"/>
    </row>
    <row r="1488" spans="1:4" hidden="1" x14ac:dyDescent="0.3">
      <c r="A1488" s="1" t="s">
        <v>1487</v>
      </c>
      <c r="B1488" s="1" t="s">
        <v>12458</v>
      </c>
      <c r="C1488" s="2"/>
      <c r="D1488" s="1"/>
    </row>
    <row r="1489" spans="1:4" x14ac:dyDescent="0.3">
      <c r="A1489" s="1" t="s">
        <v>1488</v>
      </c>
      <c r="B1489" s="1" t="s">
        <v>12461</v>
      </c>
      <c r="C1489" s="2"/>
      <c r="D1489" s="1"/>
    </row>
    <row r="1490" spans="1:4" hidden="1" x14ac:dyDescent="0.3">
      <c r="A1490" s="1" t="s">
        <v>1489</v>
      </c>
      <c r="B1490" s="1" t="s">
        <v>12459</v>
      </c>
      <c r="C1490" s="2"/>
      <c r="D1490" s="1"/>
    </row>
    <row r="1491" spans="1:4" hidden="1" x14ac:dyDescent="0.3">
      <c r="A1491" s="1" t="s">
        <v>1490</v>
      </c>
      <c r="B1491" s="1" t="s">
        <v>12458</v>
      </c>
      <c r="C1491" s="2"/>
      <c r="D1491" s="1"/>
    </row>
    <row r="1492" spans="1:4" hidden="1" x14ac:dyDescent="0.3">
      <c r="A1492" s="1" t="s">
        <v>1491</v>
      </c>
      <c r="B1492" s="1" t="s">
        <v>12458</v>
      </c>
      <c r="C1492" s="2"/>
      <c r="D1492" s="1"/>
    </row>
    <row r="1493" spans="1:4" hidden="1" x14ac:dyDescent="0.3">
      <c r="A1493" s="1" t="s">
        <v>1492</v>
      </c>
      <c r="B1493" s="1" t="s">
        <v>12458</v>
      </c>
      <c r="C1493" s="2"/>
      <c r="D1493" s="1"/>
    </row>
    <row r="1494" spans="1:4" x14ac:dyDescent="0.3">
      <c r="A1494" s="1" t="s">
        <v>1493</v>
      </c>
      <c r="B1494" s="1" t="s">
        <v>12461</v>
      </c>
      <c r="C1494" s="2"/>
      <c r="D1494" s="1"/>
    </row>
    <row r="1495" spans="1:4" x14ac:dyDescent="0.3">
      <c r="A1495" s="1" t="s">
        <v>1494</v>
      </c>
      <c r="B1495" s="1" t="s">
        <v>12461</v>
      </c>
      <c r="C1495" s="2"/>
      <c r="D1495" s="1"/>
    </row>
    <row r="1496" spans="1:4" hidden="1" x14ac:dyDescent="0.3">
      <c r="A1496" s="1" t="s">
        <v>1495</v>
      </c>
      <c r="B1496" s="1" t="s">
        <v>12462</v>
      </c>
      <c r="C1496" s="2"/>
      <c r="D1496" s="1"/>
    </row>
    <row r="1497" spans="1:4" hidden="1" x14ac:dyDescent="0.3">
      <c r="A1497" s="1" t="s">
        <v>1496</v>
      </c>
      <c r="B1497" s="1" t="s">
        <v>12459</v>
      </c>
      <c r="C1497" s="2"/>
      <c r="D1497" s="1"/>
    </row>
    <row r="1498" spans="1:4" hidden="1" x14ac:dyDescent="0.3">
      <c r="A1498" s="1" t="s">
        <v>1497</v>
      </c>
      <c r="B1498" s="1" t="s">
        <v>12459</v>
      </c>
      <c r="C1498" s="2"/>
      <c r="D1498" s="1"/>
    </row>
    <row r="1499" spans="1:4" hidden="1" x14ac:dyDescent="0.3">
      <c r="A1499" s="1" t="s">
        <v>1498</v>
      </c>
      <c r="B1499" s="1" t="s">
        <v>12458</v>
      </c>
      <c r="C1499" s="2"/>
      <c r="D1499" s="1"/>
    </row>
    <row r="1500" spans="1:4" hidden="1" x14ac:dyDescent="0.3">
      <c r="A1500" s="1" t="s">
        <v>1499</v>
      </c>
      <c r="B1500" s="1" t="s">
        <v>12458</v>
      </c>
      <c r="C1500" s="2"/>
      <c r="D1500" s="1"/>
    </row>
    <row r="1501" spans="1:4" hidden="1" x14ac:dyDescent="0.3">
      <c r="A1501" s="1" t="s">
        <v>1500</v>
      </c>
      <c r="B1501" s="1" t="s">
        <v>12460</v>
      </c>
      <c r="C1501" s="2"/>
      <c r="D1501" s="1"/>
    </row>
    <row r="1502" spans="1:4" hidden="1" x14ac:dyDescent="0.3">
      <c r="A1502" s="1" t="s">
        <v>1501</v>
      </c>
      <c r="B1502" s="1" t="s">
        <v>12458</v>
      </c>
      <c r="C1502" s="2"/>
      <c r="D1502" s="1"/>
    </row>
    <row r="1503" spans="1:4" hidden="1" x14ac:dyDescent="0.3">
      <c r="A1503" s="1" t="s">
        <v>1502</v>
      </c>
      <c r="B1503" s="1" t="s">
        <v>12458</v>
      </c>
      <c r="C1503" s="2"/>
      <c r="D1503" s="1"/>
    </row>
    <row r="1504" spans="1:4" hidden="1" x14ac:dyDescent="0.3">
      <c r="A1504" s="1" t="s">
        <v>1503</v>
      </c>
      <c r="B1504" s="1" t="s">
        <v>12460</v>
      </c>
      <c r="C1504" s="2"/>
      <c r="D1504" s="1"/>
    </row>
    <row r="1505" spans="1:4" hidden="1" x14ac:dyDescent="0.3">
      <c r="A1505" s="1" t="s">
        <v>1504</v>
      </c>
      <c r="B1505" s="1" t="s">
        <v>12460</v>
      </c>
      <c r="C1505" s="2"/>
      <c r="D1505" s="1"/>
    </row>
    <row r="1506" spans="1:4" hidden="1" x14ac:dyDescent="0.3">
      <c r="A1506" s="1" t="s">
        <v>1505</v>
      </c>
      <c r="B1506" s="1" t="s">
        <v>12458</v>
      </c>
      <c r="C1506" s="2"/>
      <c r="D1506" s="1"/>
    </row>
    <row r="1507" spans="1:4" hidden="1" x14ac:dyDescent="0.3">
      <c r="A1507" s="1" t="s">
        <v>1506</v>
      </c>
      <c r="B1507" s="1" t="s">
        <v>12459</v>
      </c>
      <c r="C1507" s="2"/>
      <c r="D1507" s="1"/>
    </row>
    <row r="1508" spans="1:4" hidden="1" x14ac:dyDescent="0.3">
      <c r="A1508" s="1" t="s">
        <v>1507</v>
      </c>
      <c r="B1508" s="1" t="s">
        <v>12458</v>
      </c>
      <c r="C1508" s="2"/>
      <c r="D1508" s="1"/>
    </row>
    <row r="1509" spans="1:4" hidden="1" x14ac:dyDescent="0.3">
      <c r="A1509" s="1" t="s">
        <v>1508</v>
      </c>
      <c r="B1509" s="1" t="s">
        <v>12459</v>
      </c>
      <c r="C1509" s="2"/>
      <c r="D1509" s="1"/>
    </row>
    <row r="1510" spans="1:4" hidden="1" x14ac:dyDescent="0.3">
      <c r="A1510" s="1" t="s">
        <v>1509</v>
      </c>
      <c r="B1510" s="1" t="s">
        <v>12459</v>
      </c>
      <c r="C1510" s="2"/>
      <c r="D1510" s="1"/>
    </row>
    <row r="1511" spans="1:4" hidden="1" x14ac:dyDescent="0.3">
      <c r="A1511" s="1" t="s">
        <v>1510</v>
      </c>
      <c r="B1511" s="1" t="s">
        <v>12459</v>
      </c>
      <c r="C1511" s="2"/>
      <c r="D1511" s="1"/>
    </row>
    <row r="1512" spans="1:4" hidden="1" x14ac:dyDescent="0.3">
      <c r="A1512" s="1" t="s">
        <v>1511</v>
      </c>
      <c r="B1512" s="1" t="s">
        <v>12459</v>
      </c>
      <c r="C1512" s="2"/>
      <c r="D1512" s="1"/>
    </row>
    <row r="1513" spans="1:4" x14ac:dyDescent="0.3">
      <c r="A1513" s="1" t="s">
        <v>1512</v>
      </c>
      <c r="B1513" s="1" t="s">
        <v>12461</v>
      </c>
      <c r="C1513" s="2"/>
      <c r="D1513" s="1"/>
    </row>
    <row r="1514" spans="1:4" hidden="1" x14ac:dyDescent="0.3">
      <c r="A1514" s="1" t="s">
        <v>1513</v>
      </c>
      <c r="B1514" s="1" t="s">
        <v>12459</v>
      </c>
      <c r="C1514" s="2"/>
      <c r="D1514" s="1"/>
    </row>
    <row r="1515" spans="1:4" hidden="1" x14ac:dyDescent="0.3">
      <c r="A1515" s="1" t="s">
        <v>1514</v>
      </c>
      <c r="B1515" s="1" t="s">
        <v>12458</v>
      </c>
      <c r="C1515" s="2"/>
      <c r="D1515" s="1"/>
    </row>
    <row r="1516" spans="1:4" hidden="1" x14ac:dyDescent="0.3">
      <c r="A1516" s="1" t="s">
        <v>1515</v>
      </c>
      <c r="B1516" s="1" t="s">
        <v>12459</v>
      </c>
      <c r="C1516" s="2"/>
      <c r="D1516" s="1"/>
    </row>
    <row r="1517" spans="1:4" hidden="1" x14ac:dyDescent="0.3">
      <c r="A1517" s="1" t="s">
        <v>1516</v>
      </c>
      <c r="B1517" s="1" t="s">
        <v>12458</v>
      </c>
      <c r="C1517" s="2"/>
      <c r="D1517" s="1"/>
    </row>
    <row r="1518" spans="1:4" hidden="1" x14ac:dyDescent="0.3">
      <c r="A1518" s="1" t="s">
        <v>1517</v>
      </c>
      <c r="B1518" s="1" t="s">
        <v>12458</v>
      </c>
      <c r="C1518" s="2"/>
      <c r="D1518" s="1"/>
    </row>
    <row r="1519" spans="1:4" hidden="1" x14ac:dyDescent="0.3">
      <c r="A1519" s="1" t="s">
        <v>1518</v>
      </c>
      <c r="B1519" s="1" t="s">
        <v>12458</v>
      </c>
      <c r="C1519" s="2"/>
      <c r="D1519" s="1"/>
    </row>
    <row r="1520" spans="1:4" hidden="1" x14ac:dyDescent="0.3">
      <c r="A1520" s="1" t="s">
        <v>1519</v>
      </c>
      <c r="B1520" s="1" t="s">
        <v>12459</v>
      </c>
      <c r="C1520" s="2"/>
      <c r="D1520" s="1"/>
    </row>
    <row r="1521" spans="1:4" hidden="1" x14ac:dyDescent="0.3">
      <c r="A1521" s="1" t="s">
        <v>1520</v>
      </c>
      <c r="B1521" s="1" t="s">
        <v>12458</v>
      </c>
      <c r="C1521" s="2"/>
      <c r="D1521" s="1"/>
    </row>
    <row r="1522" spans="1:4" hidden="1" x14ac:dyDescent="0.3">
      <c r="A1522" s="1" t="s">
        <v>1521</v>
      </c>
      <c r="B1522" s="1" t="s">
        <v>12462</v>
      </c>
      <c r="C1522" s="2"/>
      <c r="D1522" s="1"/>
    </row>
    <row r="1523" spans="1:4" hidden="1" x14ac:dyDescent="0.3">
      <c r="A1523" s="1" t="s">
        <v>1522</v>
      </c>
      <c r="B1523" s="1" t="s">
        <v>12458</v>
      </c>
      <c r="C1523" s="2"/>
      <c r="D1523" s="1"/>
    </row>
    <row r="1524" spans="1:4" hidden="1" x14ac:dyDescent="0.3">
      <c r="A1524" s="1" t="s">
        <v>1523</v>
      </c>
      <c r="B1524" s="1" t="s">
        <v>12459</v>
      </c>
      <c r="C1524" s="2"/>
      <c r="D1524" s="1"/>
    </row>
    <row r="1525" spans="1:4" hidden="1" x14ac:dyDescent="0.3">
      <c r="A1525" s="1" t="s">
        <v>1524</v>
      </c>
      <c r="B1525" s="1" t="s">
        <v>12462</v>
      </c>
      <c r="C1525" s="2"/>
      <c r="D1525" s="1"/>
    </row>
    <row r="1526" spans="1:4" hidden="1" x14ac:dyDescent="0.3">
      <c r="A1526" s="1" t="s">
        <v>1525</v>
      </c>
      <c r="B1526" s="1" t="s">
        <v>12458</v>
      </c>
      <c r="C1526" s="2"/>
      <c r="D1526" s="1"/>
    </row>
    <row r="1527" spans="1:4" hidden="1" x14ac:dyDescent="0.3">
      <c r="A1527" s="1" t="s">
        <v>1526</v>
      </c>
      <c r="B1527" s="1" t="s">
        <v>12458</v>
      </c>
      <c r="C1527" s="2"/>
      <c r="D1527" s="1"/>
    </row>
    <row r="1528" spans="1:4" hidden="1" x14ac:dyDescent="0.3">
      <c r="A1528" s="1" t="s">
        <v>1527</v>
      </c>
      <c r="B1528" s="1" t="s">
        <v>12460</v>
      </c>
      <c r="C1528" s="2"/>
      <c r="D1528" s="1"/>
    </row>
    <row r="1529" spans="1:4" hidden="1" x14ac:dyDescent="0.3">
      <c r="A1529" s="1" t="s">
        <v>1528</v>
      </c>
      <c r="B1529" s="1" t="s">
        <v>12460</v>
      </c>
      <c r="C1529" s="2"/>
      <c r="D1529" s="1"/>
    </row>
    <row r="1530" spans="1:4" hidden="1" x14ac:dyDescent="0.3">
      <c r="A1530" s="1" t="s">
        <v>1529</v>
      </c>
      <c r="B1530" s="1" t="s">
        <v>12460</v>
      </c>
      <c r="C1530" s="2"/>
      <c r="D1530" s="1"/>
    </row>
    <row r="1531" spans="1:4" hidden="1" x14ac:dyDescent="0.3">
      <c r="A1531" s="1" t="s">
        <v>1530</v>
      </c>
      <c r="B1531" s="1" t="s">
        <v>12458</v>
      </c>
      <c r="C1531" s="2"/>
      <c r="D1531" s="1"/>
    </row>
    <row r="1532" spans="1:4" hidden="1" x14ac:dyDescent="0.3">
      <c r="A1532" s="1" t="s">
        <v>1531</v>
      </c>
      <c r="B1532" s="1" t="s">
        <v>12459</v>
      </c>
      <c r="C1532" s="2"/>
      <c r="D1532" s="1"/>
    </row>
    <row r="1533" spans="1:4" hidden="1" x14ac:dyDescent="0.3">
      <c r="A1533" s="1" t="s">
        <v>1532</v>
      </c>
      <c r="B1533" s="1" t="s">
        <v>12459</v>
      </c>
      <c r="C1533" s="2"/>
      <c r="D1533" s="1"/>
    </row>
    <row r="1534" spans="1:4" hidden="1" x14ac:dyDescent="0.3">
      <c r="A1534" s="1" t="s">
        <v>1533</v>
      </c>
      <c r="B1534" s="1" t="s">
        <v>12460</v>
      </c>
      <c r="C1534" s="2"/>
      <c r="D1534" s="1"/>
    </row>
    <row r="1535" spans="1:4" hidden="1" x14ac:dyDescent="0.3">
      <c r="A1535" s="1" t="s">
        <v>1534</v>
      </c>
      <c r="B1535" s="1" t="s">
        <v>12460</v>
      </c>
      <c r="C1535" s="2"/>
      <c r="D1535" s="1"/>
    </row>
    <row r="1536" spans="1:4" hidden="1" x14ac:dyDescent="0.3">
      <c r="A1536" s="1" t="s">
        <v>1535</v>
      </c>
      <c r="B1536" s="1" t="s">
        <v>12459</v>
      </c>
      <c r="C1536" s="2"/>
      <c r="D1536" s="1"/>
    </row>
    <row r="1537" spans="1:4" hidden="1" x14ac:dyDescent="0.3">
      <c r="A1537" s="1" t="s">
        <v>1536</v>
      </c>
      <c r="B1537" s="1" t="s">
        <v>12462</v>
      </c>
      <c r="C1537" s="2"/>
      <c r="D1537" s="1"/>
    </row>
    <row r="1538" spans="1:4" hidden="1" x14ac:dyDescent="0.3">
      <c r="A1538" s="1" t="s">
        <v>1537</v>
      </c>
      <c r="B1538" s="1" t="s">
        <v>12460</v>
      </c>
      <c r="C1538" s="2"/>
      <c r="D1538" s="1"/>
    </row>
    <row r="1539" spans="1:4" hidden="1" x14ac:dyDescent="0.3">
      <c r="A1539" s="1" t="s">
        <v>1538</v>
      </c>
      <c r="B1539" s="1" t="s">
        <v>12460</v>
      </c>
      <c r="C1539" s="2"/>
      <c r="D1539" s="1"/>
    </row>
    <row r="1540" spans="1:4" hidden="1" x14ac:dyDescent="0.3">
      <c r="A1540" s="1" t="s">
        <v>1539</v>
      </c>
      <c r="B1540" s="1" t="s">
        <v>12458</v>
      </c>
      <c r="C1540" s="2"/>
      <c r="D1540" s="1"/>
    </row>
    <row r="1541" spans="1:4" hidden="1" x14ac:dyDescent="0.3">
      <c r="A1541" s="1" t="s">
        <v>1540</v>
      </c>
      <c r="B1541" s="1" t="s">
        <v>12460</v>
      </c>
      <c r="C1541" s="2"/>
      <c r="D1541" s="1"/>
    </row>
    <row r="1542" spans="1:4" hidden="1" x14ac:dyDescent="0.3">
      <c r="A1542" s="1" t="s">
        <v>1541</v>
      </c>
      <c r="B1542" s="1" t="s">
        <v>12460</v>
      </c>
      <c r="C1542" s="2"/>
      <c r="D1542" s="1"/>
    </row>
    <row r="1543" spans="1:4" hidden="1" x14ac:dyDescent="0.3">
      <c r="A1543" s="1" t="s">
        <v>1542</v>
      </c>
      <c r="B1543" s="1" t="s">
        <v>12460</v>
      </c>
      <c r="C1543" s="2"/>
      <c r="D1543" s="1"/>
    </row>
    <row r="1544" spans="1:4" hidden="1" x14ac:dyDescent="0.3">
      <c r="A1544" s="1" t="s">
        <v>1543</v>
      </c>
      <c r="B1544" s="1" t="s">
        <v>12459</v>
      </c>
      <c r="C1544" s="2"/>
      <c r="D1544" s="1"/>
    </row>
    <row r="1545" spans="1:4" hidden="1" x14ac:dyDescent="0.3">
      <c r="A1545" s="1" t="s">
        <v>1544</v>
      </c>
      <c r="B1545" s="1" t="s">
        <v>12458</v>
      </c>
      <c r="C1545" s="2"/>
      <c r="D1545" s="1"/>
    </row>
    <row r="1546" spans="1:4" hidden="1" x14ac:dyDescent="0.3">
      <c r="A1546" s="1" t="s">
        <v>1545</v>
      </c>
      <c r="B1546" s="1" t="s">
        <v>12458</v>
      </c>
      <c r="C1546" s="2"/>
      <c r="D1546" s="1"/>
    </row>
    <row r="1547" spans="1:4" hidden="1" x14ac:dyDescent="0.3">
      <c r="A1547" s="1" t="s">
        <v>1546</v>
      </c>
      <c r="B1547" s="1" t="s">
        <v>12460</v>
      </c>
      <c r="C1547" s="2"/>
      <c r="D1547" s="1"/>
    </row>
    <row r="1548" spans="1:4" hidden="1" x14ac:dyDescent="0.3">
      <c r="A1548" s="1" t="s">
        <v>1547</v>
      </c>
      <c r="B1548" s="1" t="s">
        <v>12460</v>
      </c>
      <c r="C1548" s="2"/>
      <c r="D1548" s="1"/>
    </row>
    <row r="1549" spans="1:4" x14ac:dyDescent="0.3">
      <c r="A1549" s="1" t="s">
        <v>1548</v>
      </c>
      <c r="B1549" s="1" t="s">
        <v>12461</v>
      </c>
      <c r="C1549" s="2"/>
      <c r="D1549" s="1"/>
    </row>
    <row r="1550" spans="1:4" hidden="1" x14ac:dyDescent="0.3">
      <c r="A1550" s="1" t="s">
        <v>1549</v>
      </c>
      <c r="B1550" s="1" t="s">
        <v>12460</v>
      </c>
      <c r="C1550" s="2"/>
      <c r="D1550" s="1"/>
    </row>
    <row r="1551" spans="1:4" hidden="1" x14ac:dyDescent="0.3">
      <c r="A1551" s="1" t="s">
        <v>1550</v>
      </c>
      <c r="B1551" s="1" t="s">
        <v>12460</v>
      </c>
      <c r="C1551" s="2"/>
      <c r="D1551" s="1"/>
    </row>
    <row r="1552" spans="1:4" hidden="1" x14ac:dyDescent="0.3">
      <c r="A1552" s="1" t="s">
        <v>1551</v>
      </c>
      <c r="B1552" s="1" t="s">
        <v>12458</v>
      </c>
      <c r="C1552" s="2"/>
      <c r="D1552" s="1"/>
    </row>
    <row r="1553" spans="1:4" hidden="1" x14ac:dyDescent="0.3">
      <c r="A1553" s="1" t="s">
        <v>1552</v>
      </c>
      <c r="B1553" s="1" t="s">
        <v>12459</v>
      </c>
      <c r="C1553" s="2"/>
      <c r="D1553" s="1"/>
    </row>
    <row r="1554" spans="1:4" hidden="1" x14ac:dyDescent="0.3">
      <c r="A1554" s="1" t="s">
        <v>1553</v>
      </c>
      <c r="B1554" s="1" t="s">
        <v>12460</v>
      </c>
      <c r="C1554" s="2"/>
      <c r="D1554" s="1"/>
    </row>
    <row r="1555" spans="1:4" hidden="1" x14ac:dyDescent="0.3">
      <c r="A1555" s="1" t="s">
        <v>1554</v>
      </c>
      <c r="B1555" s="1" t="s">
        <v>12460</v>
      </c>
      <c r="C1555" s="2"/>
      <c r="D1555" s="1"/>
    </row>
    <row r="1556" spans="1:4" hidden="1" x14ac:dyDescent="0.3">
      <c r="A1556" s="1" t="s">
        <v>1555</v>
      </c>
      <c r="B1556" s="1" t="s">
        <v>12460</v>
      </c>
      <c r="C1556" s="2"/>
      <c r="D1556" s="1"/>
    </row>
    <row r="1557" spans="1:4" hidden="1" x14ac:dyDescent="0.3">
      <c r="A1557" s="1" t="s">
        <v>1556</v>
      </c>
      <c r="B1557" s="1" t="s">
        <v>12458</v>
      </c>
      <c r="C1557" s="2"/>
      <c r="D1557" s="1"/>
    </row>
    <row r="1558" spans="1:4" hidden="1" x14ac:dyDescent="0.3">
      <c r="A1558" s="1" t="s">
        <v>1557</v>
      </c>
      <c r="B1558" s="1" t="s">
        <v>12462</v>
      </c>
      <c r="C1558" s="2"/>
      <c r="D1558" s="1"/>
    </row>
    <row r="1559" spans="1:4" hidden="1" x14ac:dyDescent="0.3">
      <c r="A1559" s="1" t="s">
        <v>1558</v>
      </c>
      <c r="B1559" s="1" t="s">
        <v>12462</v>
      </c>
      <c r="C1559" s="2"/>
      <c r="D1559" s="1"/>
    </row>
    <row r="1560" spans="1:4" hidden="1" x14ac:dyDescent="0.3">
      <c r="A1560" s="1" t="s">
        <v>1559</v>
      </c>
      <c r="B1560" s="1" t="s">
        <v>12458</v>
      </c>
      <c r="C1560" s="2"/>
      <c r="D1560" s="1"/>
    </row>
    <row r="1561" spans="1:4" hidden="1" x14ac:dyDescent="0.3">
      <c r="A1561" s="1" t="s">
        <v>1560</v>
      </c>
      <c r="B1561" s="1" t="s">
        <v>12459</v>
      </c>
      <c r="C1561" s="2"/>
      <c r="D1561" s="1"/>
    </row>
    <row r="1562" spans="1:4" hidden="1" x14ac:dyDescent="0.3">
      <c r="A1562" s="1" t="s">
        <v>1561</v>
      </c>
      <c r="B1562" s="1" t="s">
        <v>12460</v>
      </c>
      <c r="C1562" s="2"/>
      <c r="D1562" s="1"/>
    </row>
    <row r="1563" spans="1:4" hidden="1" x14ac:dyDescent="0.3">
      <c r="A1563" s="1" t="s">
        <v>1562</v>
      </c>
      <c r="B1563" s="1" t="s">
        <v>12462</v>
      </c>
      <c r="C1563" s="2"/>
      <c r="D1563" s="1"/>
    </row>
    <row r="1564" spans="1:4" hidden="1" x14ac:dyDescent="0.3">
      <c r="A1564" s="1" t="s">
        <v>1563</v>
      </c>
      <c r="B1564" s="1" t="s">
        <v>12460</v>
      </c>
      <c r="C1564" s="2"/>
      <c r="D1564" s="1"/>
    </row>
    <row r="1565" spans="1:4" hidden="1" x14ac:dyDescent="0.3">
      <c r="A1565" s="1" t="s">
        <v>1564</v>
      </c>
      <c r="B1565" s="1" t="s">
        <v>12459</v>
      </c>
      <c r="C1565" s="2"/>
      <c r="D1565" s="1"/>
    </row>
    <row r="1566" spans="1:4" hidden="1" x14ac:dyDescent="0.3">
      <c r="A1566" s="1" t="s">
        <v>1565</v>
      </c>
      <c r="B1566" s="1" t="s">
        <v>12459</v>
      </c>
      <c r="C1566" s="2"/>
      <c r="D1566" s="1"/>
    </row>
    <row r="1567" spans="1:4" hidden="1" x14ac:dyDescent="0.3">
      <c r="A1567" s="1" t="s">
        <v>1566</v>
      </c>
      <c r="B1567" s="1" t="s">
        <v>12459</v>
      </c>
      <c r="C1567" s="2"/>
      <c r="D1567" s="1"/>
    </row>
    <row r="1568" spans="1:4" hidden="1" x14ac:dyDescent="0.3">
      <c r="A1568" s="1" t="s">
        <v>1567</v>
      </c>
      <c r="B1568" s="1" t="s">
        <v>12459</v>
      </c>
      <c r="C1568" s="2"/>
      <c r="D1568" s="1"/>
    </row>
    <row r="1569" spans="1:4" hidden="1" x14ac:dyDescent="0.3">
      <c r="A1569" s="1" t="s">
        <v>1568</v>
      </c>
      <c r="B1569" s="1" t="s">
        <v>12462</v>
      </c>
      <c r="C1569" s="2"/>
      <c r="D1569" s="1"/>
    </row>
    <row r="1570" spans="1:4" hidden="1" x14ac:dyDescent="0.3">
      <c r="A1570" s="1" t="s">
        <v>1569</v>
      </c>
      <c r="B1570" s="1" t="s">
        <v>12462</v>
      </c>
      <c r="C1570" s="2"/>
      <c r="D1570" s="1"/>
    </row>
    <row r="1571" spans="1:4" hidden="1" x14ac:dyDescent="0.3">
      <c r="A1571" s="1" t="s">
        <v>1570</v>
      </c>
      <c r="B1571" s="1" t="s">
        <v>12458</v>
      </c>
      <c r="C1571" s="2"/>
      <c r="D1571" s="1"/>
    </row>
    <row r="1572" spans="1:4" hidden="1" x14ac:dyDescent="0.3">
      <c r="A1572" s="1" t="s">
        <v>1571</v>
      </c>
      <c r="B1572" s="1" t="s">
        <v>12460</v>
      </c>
      <c r="C1572" s="2"/>
      <c r="D1572" s="1"/>
    </row>
    <row r="1573" spans="1:4" hidden="1" x14ac:dyDescent="0.3">
      <c r="A1573" s="1" t="s">
        <v>1572</v>
      </c>
      <c r="B1573" s="1" t="s">
        <v>12458</v>
      </c>
      <c r="C1573" s="2"/>
      <c r="D1573" s="1"/>
    </row>
    <row r="1574" spans="1:4" hidden="1" x14ac:dyDescent="0.3">
      <c r="A1574" s="1" t="s">
        <v>1573</v>
      </c>
      <c r="B1574" s="1" t="s">
        <v>12459</v>
      </c>
      <c r="C1574" s="2"/>
      <c r="D1574" s="1"/>
    </row>
    <row r="1575" spans="1:4" hidden="1" x14ac:dyDescent="0.3">
      <c r="A1575" s="1" t="s">
        <v>1574</v>
      </c>
      <c r="B1575" s="1" t="s">
        <v>12459</v>
      </c>
      <c r="C1575" s="2"/>
      <c r="D1575" s="1"/>
    </row>
    <row r="1576" spans="1:4" hidden="1" x14ac:dyDescent="0.3">
      <c r="A1576" s="1" t="s">
        <v>1575</v>
      </c>
      <c r="B1576" s="1" t="s">
        <v>12460</v>
      </c>
      <c r="C1576" s="2"/>
      <c r="D1576" s="1"/>
    </row>
    <row r="1577" spans="1:4" x14ac:dyDescent="0.3">
      <c r="A1577" s="1" t="s">
        <v>1576</v>
      </c>
      <c r="B1577" s="1" t="s">
        <v>12461</v>
      </c>
      <c r="C1577" s="2"/>
      <c r="D1577" s="1"/>
    </row>
    <row r="1578" spans="1:4" hidden="1" x14ac:dyDescent="0.3">
      <c r="A1578" s="1" t="s">
        <v>1577</v>
      </c>
      <c r="B1578" s="1" t="s">
        <v>12459</v>
      </c>
      <c r="C1578" s="2"/>
      <c r="D1578" s="1"/>
    </row>
    <row r="1579" spans="1:4" hidden="1" x14ac:dyDescent="0.3">
      <c r="A1579" s="1" t="s">
        <v>1578</v>
      </c>
      <c r="B1579" s="1" t="s">
        <v>12459</v>
      </c>
      <c r="C1579" s="2"/>
      <c r="D1579" s="1"/>
    </row>
    <row r="1580" spans="1:4" hidden="1" x14ac:dyDescent="0.3">
      <c r="A1580" s="1" t="s">
        <v>1579</v>
      </c>
      <c r="B1580" s="1" t="s">
        <v>12458</v>
      </c>
      <c r="C1580" s="2"/>
      <c r="D1580" s="1"/>
    </row>
    <row r="1581" spans="1:4" hidden="1" x14ac:dyDescent="0.3">
      <c r="A1581" s="1" t="s">
        <v>1580</v>
      </c>
      <c r="B1581" s="1" t="s">
        <v>12459</v>
      </c>
      <c r="C1581" s="2"/>
      <c r="D1581" s="1"/>
    </row>
    <row r="1582" spans="1:4" hidden="1" x14ac:dyDescent="0.3">
      <c r="A1582" s="1" t="s">
        <v>1581</v>
      </c>
      <c r="B1582" s="1" t="s">
        <v>12459</v>
      </c>
      <c r="C1582" s="2"/>
      <c r="D1582" s="1"/>
    </row>
    <row r="1583" spans="1:4" hidden="1" x14ac:dyDescent="0.3">
      <c r="A1583" s="1" t="s">
        <v>1582</v>
      </c>
      <c r="B1583" s="1" t="s">
        <v>12459</v>
      </c>
      <c r="C1583" s="2"/>
      <c r="D1583" s="1"/>
    </row>
    <row r="1584" spans="1:4" hidden="1" x14ac:dyDescent="0.3">
      <c r="A1584" s="1" t="s">
        <v>1583</v>
      </c>
      <c r="B1584" s="1" t="s">
        <v>12459</v>
      </c>
      <c r="C1584" s="2"/>
      <c r="D1584" s="1"/>
    </row>
    <row r="1585" spans="1:4" hidden="1" x14ac:dyDescent="0.3">
      <c r="A1585" s="1" t="s">
        <v>1584</v>
      </c>
      <c r="B1585" s="1" t="s">
        <v>12460</v>
      </c>
      <c r="C1585" s="2"/>
      <c r="D1585" s="1"/>
    </row>
    <row r="1586" spans="1:4" hidden="1" x14ac:dyDescent="0.3">
      <c r="A1586" s="1" t="s">
        <v>1585</v>
      </c>
      <c r="B1586" s="1" t="s">
        <v>12458</v>
      </c>
      <c r="C1586" s="2"/>
      <c r="D1586" s="1"/>
    </row>
    <row r="1587" spans="1:4" hidden="1" x14ac:dyDescent="0.3">
      <c r="A1587" s="1" t="s">
        <v>1586</v>
      </c>
      <c r="B1587" s="1" t="s">
        <v>12458</v>
      </c>
      <c r="C1587" s="2"/>
      <c r="D1587" s="1"/>
    </row>
    <row r="1588" spans="1:4" hidden="1" x14ac:dyDescent="0.3">
      <c r="A1588" s="1" t="s">
        <v>1587</v>
      </c>
      <c r="B1588" s="1" t="s">
        <v>12459</v>
      </c>
      <c r="C1588" s="2"/>
      <c r="D1588" s="1"/>
    </row>
    <row r="1589" spans="1:4" hidden="1" x14ac:dyDescent="0.3">
      <c r="A1589" s="1" t="s">
        <v>1588</v>
      </c>
      <c r="B1589" s="1" t="s">
        <v>12458</v>
      </c>
      <c r="C1589" s="2"/>
      <c r="D1589" s="1"/>
    </row>
    <row r="1590" spans="1:4" hidden="1" x14ac:dyDescent="0.3">
      <c r="A1590" s="1" t="s">
        <v>1589</v>
      </c>
      <c r="B1590" s="1" t="s">
        <v>12458</v>
      </c>
      <c r="C1590" s="2"/>
      <c r="D1590" s="1"/>
    </row>
    <row r="1591" spans="1:4" hidden="1" x14ac:dyDescent="0.3">
      <c r="A1591" s="1" t="s">
        <v>1590</v>
      </c>
      <c r="B1591" s="1" t="s">
        <v>12458</v>
      </c>
      <c r="C1591" s="2"/>
      <c r="D1591" s="1"/>
    </row>
    <row r="1592" spans="1:4" hidden="1" x14ac:dyDescent="0.3">
      <c r="A1592" s="1" t="s">
        <v>1591</v>
      </c>
      <c r="B1592" s="1" t="s">
        <v>12458</v>
      </c>
      <c r="C1592" s="2"/>
      <c r="D1592" s="1"/>
    </row>
    <row r="1593" spans="1:4" hidden="1" x14ac:dyDescent="0.3">
      <c r="A1593" s="1" t="s">
        <v>1592</v>
      </c>
      <c r="B1593" s="1" t="s">
        <v>12458</v>
      </c>
      <c r="C1593" s="2"/>
      <c r="D1593" s="1"/>
    </row>
    <row r="1594" spans="1:4" hidden="1" x14ac:dyDescent="0.3">
      <c r="A1594" s="1" t="s">
        <v>1593</v>
      </c>
      <c r="B1594" s="1" t="s">
        <v>12458</v>
      </c>
      <c r="C1594" s="2"/>
      <c r="D1594" s="1"/>
    </row>
    <row r="1595" spans="1:4" hidden="1" x14ac:dyDescent="0.3">
      <c r="A1595" s="1" t="s">
        <v>1594</v>
      </c>
      <c r="B1595" s="1" t="s">
        <v>12459</v>
      </c>
      <c r="C1595" s="2"/>
      <c r="D1595" s="1"/>
    </row>
    <row r="1596" spans="1:4" hidden="1" x14ac:dyDescent="0.3">
      <c r="A1596" s="1" t="s">
        <v>1595</v>
      </c>
      <c r="B1596" s="1" t="s">
        <v>12459</v>
      </c>
      <c r="C1596" s="2"/>
      <c r="D1596" s="1"/>
    </row>
    <row r="1597" spans="1:4" hidden="1" x14ac:dyDescent="0.3">
      <c r="A1597" s="1" t="s">
        <v>1596</v>
      </c>
      <c r="B1597" s="1" t="s">
        <v>12458</v>
      </c>
      <c r="C1597" s="2"/>
      <c r="D1597" s="1"/>
    </row>
    <row r="1598" spans="1:4" x14ac:dyDescent="0.3">
      <c r="A1598" s="1" t="s">
        <v>1597</v>
      </c>
      <c r="B1598" s="1" t="s">
        <v>12461</v>
      </c>
      <c r="C1598" s="2"/>
      <c r="D1598" s="1"/>
    </row>
    <row r="1599" spans="1:4" hidden="1" x14ac:dyDescent="0.3">
      <c r="A1599" s="1" t="s">
        <v>1598</v>
      </c>
      <c r="B1599" s="1" t="s">
        <v>12459</v>
      </c>
      <c r="C1599" s="2"/>
      <c r="D1599" s="1"/>
    </row>
    <row r="1600" spans="1:4" hidden="1" x14ac:dyDescent="0.3">
      <c r="A1600" s="1" t="s">
        <v>1599</v>
      </c>
      <c r="B1600" s="1" t="s">
        <v>12459</v>
      </c>
      <c r="C1600" s="2"/>
      <c r="D1600" s="1"/>
    </row>
    <row r="1601" spans="1:4" hidden="1" x14ac:dyDescent="0.3">
      <c r="A1601" s="1" t="s">
        <v>1600</v>
      </c>
      <c r="B1601" s="1" t="s">
        <v>12462</v>
      </c>
      <c r="C1601" s="2"/>
      <c r="D1601" s="1"/>
    </row>
    <row r="1602" spans="1:4" hidden="1" x14ac:dyDescent="0.3">
      <c r="A1602" s="1" t="s">
        <v>1601</v>
      </c>
      <c r="B1602" s="1" t="s">
        <v>12459</v>
      </c>
      <c r="C1602" s="2"/>
      <c r="D1602" s="1"/>
    </row>
    <row r="1603" spans="1:4" hidden="1" x14ac:dyDescent="0.3">
      <c r="A1603" s="1" t="s">
        <v>1602</v>
      </c>
      <c r="B1603" s="1" t="s">
        <v>12459</v>
      </c>
      <c r="C1603" s="2"/>
      <c r="D1603" s="1"/>
    </row>
    <row r="1604" spans="1:4" hidden="1" x14ac:dyDescent="0.3">
      <c r="A1604" s="1" t="s">
        <v>1603</v>
      </c>
      <c r="B1604" s="1" t="s">
        <v>12460</v>
      </c>
      <c r="C1604" s="2"/>
      <c r="D1604" s="1"/>
    </row>
    <row r="1605" spans="1:4" hidden="1" x14ac:dyDescent="0.3">
      <c r="A1605" s="1" t="s">
        <v>1604</v>
      </c>
      <c r="B1605" s="1" t="s">
        <v>12458</v>
      </c>
      <c r="C1605" s="2"/>
      <c r="D1605" s="1"/>
    </row>
    <row r="1606" spans="1:4" hidden="1" x14ac:dyDescent="0.3">
      <c r="A1606" s="1" t="s">
        <v>1605</v>
      </c>
      <c r="B1606" s="1" t="s">
        <v>12458</v>
      </c>
      <c r="C1606" s="2"/>
      <c r="D1606" s="1"/>
    </row>
    <row r="1607" spans="1:4" hidden="1" x14ac:dyDescent="0.3">
      <c r="A1607" s="1" t="s">
        <v>1606</v>
      </c>
      <c r="B1607" s="1" t="s">
        <v>12459</v>
      </c>
      <c r="C1607" s="2"/>
      <c r="D1607" s="1"/>
    </row>
    <row r="1608" spans="1:4" hidden="1" x14ac:dyDescent="0.3">
      <c r="A1608" s="1" t="s">
        <v>1607</v>
      </c>
      <c r="B1608" s="1" t="s">
        <v>12458</v>
      </c>
      <c r="C1608" s="2"/>
      <c r="D1608" s="1"/>
    </row>
    <row r="1609" spans="1:4" hidden="1" x14ac:dyDescent="0.3">
      <c r="A1609" s="1" t="s">
        <v>1608</v>
      </c>
      <c r="B1609" s="1" t="s">
        <v>12460</v>
      </c>
      <c r="C1609" s="2"/>
      <c r="D1609" s="1"/>
    </row>
    <row r="1610" spans="1:4" hidden="1" x14ac:dyDescent="0.3">
      <c r="A1610" s="1" t="s">
        <v>1609</v>
      </c>
      <c r="B1610" s="1" t="s">
        <v>12459</v>
      </c>
      <c r="C1610" s="2"/>
      <c r="D1610" s="1"/>
    </row>
    <row r="1611" spans="1:4" hidden="1" x14ac:dyDescent="0.3">
      <c r="A1611" s="1" t="s">
        <v>1610</v>
      </c>
      <c r="B1611" s="1" t="s">
        <v>12460</v>
      </c>
      <c r="C1611" s="2"/>
      <c r="D1611" s="1"/>
    </row>
    <row r="1612" spans="1:4" hidden="1" x14ac:dyDescent="0.3">
      <c r="A1612" s="1" t="s">
        <v>1611</v>
      </c>
      <c r="B1612" s="1" t="s">
        <v>12460</v>
      </c>
      <c r="C1612" s="2"/>
      <c r="D1612" s="1"/>
    </row>
    <row r="1613" spans="1:4" hidden="1" x14ac:dyDescent="0.3">
      <c r="A1613" s="1" t="s">
        <v>1612</v>
      </c>
      <c r="B1613" s="1" t="s">
        <v>12460</v>
      </c>
      <c r="C1613" s="2"/>
      <c r="D1613" s="1"/>
    </row>
    <row r="1614" spans="1:4" hidden="1" x14ac:dyDescent="0.3">
      <c r="A1614" s="1" t="s">
        <v>1613</v>
      </c>
      <c r="B1614" s="1" t="s">
        <v>12459</v>
      </c>
      <c r="C1614" s="2"/>
      <c r="D1614" s="1"/>
    </row>
    <row r="1615" spans="1:4" hidden="1" x14ac:dyDescent="0.3">
      <c r="A1615" s="1" t="s">
        <v>1614</v>
      </c>
      <c r="B1615" s="1" t="s">
        <v>12458</v>
      </c>
      <c r="C1615" s="2"/>
      <c r="D1615" s="1"/>
    </row>
    <row r="1616" spans="1:4" hidden="1" x14ac:dyDescent="0.3">
      <c r="A1616" s="1" t="s">
        <v>1615</v>
      </c>
      <c r="B1616" s="1" t="s">
        <v>12462</v>
      </c>
      <c r="C1616" s="2"/>
      <c r="D1616" s="1"/>
    </row>
    <row r="1617" spans="1:4" hidden="1" x14ac:dyDescent="0.3">
      <c r="A1617" s="1" t="s">
        <v>1616</v>
      </c>
      <c r="B1617" s="1" t="s">
        <v>12462</v>
      </c>
      <c r="C1617" s="2"/>
      <c r="D1617" s="1"/>
    </row>
    <row r="1618" spans="1:4" x14ac:dyDescent="0.3">
      <c r="A1618" s="1" t="s">
        <v>1617</v>
      </c>
      <c r="B1618" s="1" t="s">
        <v>12461</v>
      </c>
      <c r="C1618" s="2"/>
      <c r="D1618" s="1"/>
    </row>
    <row r="1619" spans="1:4" hidden="1" x14ac:dyDescent="0.3">
      <c r="A1619" s="1" t="s">
        <v>1618</v>
      </c>
      <c r="B1619" s="1" t="s">
        <v>12460</v>
      </c>
      <c r="C1619" s="2"/>
      <c r="D1619" s="1"/>
    </row>
    <row r="1620" spans="1:4" hidden="1" x14ac:dyDescent="0.3">
      <c r="A1620" s="1" t="s">
        <v>1619</v>
      </c>
      <c r="B1620" s="1" t="s">
        <v>12460</v>
      </c>
      <c r="C1620" s="2"/>
      <c r="D1620" s="1"/>
    </row>
    <row r="1621" spans="1:4" hidden="1" x14ac:dyDescent="0.3">
      <c r="A1621" s="1" t="s">
        <v>1620</v>
      </c>
      <c r="B1621" s="1" t="s">
        <v>12458</v>
      </c>
      <c r="C1621" s="2"/>
      <c r="D1621" s="1"/>
    </row>
    <row r="1622" spans="1:4" hidden="1" x14ac:dyDescent="0.3">
      <c r="A1622" s="1" t="s">
        <v>1621</v>
      </c>
      <c r="B1622" s="1" t="s">
        <v>12460</v>
      </c>
      <c r="C1622" s="2"/>
      <c r="D1622" s="1"/>
    </row>
    <row r="1623" spans="1:4" hidden="1" x14ac:dyDescent="0.3">
      <c r="A1623" s="1" t="s">
        <v>1622</v>
      </c>
      <c r="B1623" s="1" t="s">
        <v>12459</v>
      </c>
      <c r="C1623" s="2"/>
      <c r="D1623" s="1"/>
    </row>
    <row r="1624" spans="1:4" x14ac:dyDescent="0.3">
      <c r="A1624" s="1" t="s">
        <v>1623</v>
      </c>
      <c r="B1624" s="1" t="s">
        <v>12461</v>
      </c>
      <c r="C1624" s="2"/>
      <c r="D1624" s="1"/>
    </row>
    <row r="1625" spans="1:4" hidden="1" x14ac:dyDescent="0.3">
      <c r="A1625" s="1" t="s">
        <v>1624</v>
      </c>
      <c r="B1625" s="1" t="s">
        <v>12458</v>
      </c>
      <c r="C1625" s="2"/>
      <c r="D1625" s="1"/>
    </row>
    <row r="1626" spans="1:4" hidden="1" x14ac:dyDescent="0.3">
      <c r="A1626" s="1" t="s">
        <v>1625</v>
      </c>
      <c r="B1626" s="1" t="s">
        <v>12458</v>
      </c>
      <c r="C1626" s="2"/>
      <c r="D1626" s="1"/>
    </row>
    <row r="1627" spans="1:4" hidden="1" x14ac:dyDescent="0.3">
      <c r="A1627" s="1" t="s">
        <v>1626</v>
      </c>
      <c r="B1627" s="1" t="s">
        <v>12460</v>
      </c>
      <c r="C1627" s="2"/>
      <c r="D1627" s="1"/>
    </row>
    <row r="1628" spans="1:4" hidden="1" x14ac:dyDescent="0.3">
      <c r="A1628" s="1" t="s">
        <v>1627</v>
      </c>
      <c r="B1628" s="1" t="s">
        <v>12460</v>
      </c>
      <c r="C1628" s="2"/>
      <c r="D1628" s="1"/>
    </row>
    <row r="1629" spans="1:4" x14ac:dyDescent="0.3">
      <c r="A1629" s="1" t="s">
        <v>1628</v>
      </c>
      <c r="B1629" s="1" t="s">
        <v>12461</v>
      </c>
      <c r="C1629" s="2"/>
      <c r="D1629" s="1"/>
    </row>
    <row r="1630" spans="1:4" hidden="1" x14ac:dyDescent="0.3">
      <c r="A1630" s="1" t="s">
        <v>1629</v>
      </c>
      <c r="B1630" s="1" t="s">
        <v>12458</v>
      </c>
      <c r="C1630" s="2"/>
      <c r="D1630" s="1"/>
    </row>
    <row r="1631" spans="1:4" hidden="1" x14ac:dyDescent="0.3">
      <c r="A1631" s="1" t="s">
        <v>1630</v>
      </c>
      <c r="B1631" s="1" t="s">
        <v>12458</v>
      </c>
      <c r="C1631" s="2"/>
      <c r="D1631" s="1"/>
    </row>
    <row r="1632" spans="1:4" hidden="1" x14ac:dyDescent="0.3">
      <c r="A1632" s="1" t="s">
        <v>1631</v>
      </c>
      <c r="B1632" s="1" t="s">
        <v>12459</v>
      </c>
      <c r="C1632" s="2"/>
      <c r="D1632" s="1"/>
    </row>
    <row r="1633" spans="1:4" hidden="1" x14ac:dyDescent="0.3">
      <c r="A1633" s="1" t="s">
        <v>1632</v>
      </c>
      <c r="B1633" s="1" t="s">
        <v>12459</v>
      </c>
      <c r="C1633" s="2"/>
      <c r="D1633" s="1"/>
    </row>
    <row r="1634" spans="1:4" hidden="1" x14ac:dyDescent="0.3">
      <c r="A1634" s="1" t="s">
        <v>1633</v>
      </c>
      <c r="B1634" s="1" t="s">
        <v>12459</v>
      </c>
      <c r="C1634" s="2"/>
      <c r="D1634" s="1"/>
    </row>
    <row r="1635" spans="1:4" x14ac:dyDescent="0.3">
      <c r="A1635" s="1" t="s">
        <v>1634</v>
      </c>
      <c r="B1635" s="1" t="s">
        <v>12461</v>
      </c>
      <c r="C1635" s="2"/>
      <c r="D1635" s="1"/>
    </row>
    <row r="1636" spans="1:4" hidden="1" x14ac:dyDescent="0.3">
      <c r="A1636" s="1" t="s">
        <v>1635</v>
      </c>
      <c r="B1636" s="1" t="s">
        <v>12459</v>
      </c>
      <c r="C1636" s="2"/>
      <c r="D1636" s="1"/>
    </row>
    <row r="1637" spans="1:4" hidden="1" x14ac:dyDescent="0.3">
      <c r="A1637" s="1" t="s">
        <v>1636</v>
      </c>
      <c r="B1637" s="1" t="s">
        <v>12458</v>
      </c>
      <c r="C1637" s="2"/>
      <c r="D1637" s="1"/>
    </row>
    <row r="1638" spans="1:4" hidden="1" x14ac:dyDescent="0.3">
      <c r="A1638" s="1" t="s">
        <v>1637</v>
      </c>
      <c r="B1638" s="1" t="s">
        <v>12458</v>
      </c>
      <c r="C1638" s="2"/>
      <c r="D1638" s="1"/>
    </row>
    <row r="1639" spans="1:4" hidden="1" x14ac:dyDescent="0.3">
      <c r="A1639" s="1" t="s">
        <v>1638</v>
      </c>
      <c r="B1639" s="1" t="s">
        <v>12459</v>
      </c>
      <c r="C1639" s="2"/>
      <c r="D1639" s="1"/>
    </row>
    <row r="1640" spans="1:4" hidden="1" x14ac:dyDescent="0.3">
      <c r="A1640" s="1" t="s">
        <v>1639</v>
      </c>
      <c r="B1640" s="1" t="s">
        <v>12458</v>
      </c>
      <c r="C1640" s="2"/>
      <c r="D1640" s="1"/>
    </row>
    <row r="1641" spans="1:4" hidden="1" x14ac:dyDescent="0.3">
      <c r="A1641" s="1" t="s">
        <v>1640</v>
      </c>
      <c r="B1641" s="1" t="s">
        <v>12458</v>
      </c>
      <c r="C1641" s="2"/>
      <c r="D1641" s="1"/>
    </row>
    <row r="1642" spans="1:4" hidden="1" x14ac:dyDescent="0.3">
      <c r="A1642" s="1" t="s">
        <v>1641</v>
      </c>
      <c r="B1642" s="1" t="s">
        <v>12462</v>
      </c>
      <c r="C1642" s="2"/>
      <c r="D1642" s="1"/>
    </row>
    <row r="1643" spans="1:4" hidden="1" x14ac:dyDescent="0.3">
      <c r="A1643" s="1" t="s">
        <v>1642</v>
      </c>
      <c r="B1643" s="1" t="s">
        <v>12460</v>
      </c>
      <c r="C1643" s="2"/>
      <c r="D1643" s="1"/>
    </row>
    <row r="1644" spans="1:4" hidden="1" x14ac:dyDescent="0.3">
      <c r="A1644" s="1" t="s">
        <v>1643</v>
      </c>
      <c r="B1644" s="1" t="s">
        <v>12459</v>
      </c>
      <c r="C1644" s="2"/>
      <c r="D1644" s="1"/>
    </row>
    <row r="1645" spans="1:4" hidden="1" x14ac:dyDescent="0.3">
      <c r="A1645" s="1" t="s">
        <v>1644</v>
      </c>
      <c r="B1645" s="1" t="s">
        <v>12460</v>
      </c>
      <c r="C1645" s="2"/>
      <c r="D1645" s="1"/>
    </row>
    <row r="1646" spans="1:4" hidden="1" x14ac:dyDescent="0.3">
      <c r="A1646" s="1" t="s">
        <v>1645</v>
      </c>
      <c r="B1646" s="1" t="s">
        <v>12460</v>
      </c>
      <c r="C1646" s="2"/>
      <c r="D1646" s="1"/>
    </row>
    <row r="1647" spans="1:4" hidden="1" x14ac:dyDescent="0.3">
      <c r="A1647" s="1" t="s">
        <v>1646</v>
      </c>
      <c r="B1647" s="1" t="s">
        <v>12459</v>
      </c>
      <c r="C1647" s="2"/>
      <c r="D1647" s="1"/>
    </row>
    <row r="1648" spans="1:4" hidden="1" x14ac:dyDescent="0.3">
      <c r="A1648" s="1" t="s">
        <v>1647</v>
      </c>
      <c r="B1648" s="1" t="s">
        <v>12459</v>
      </c>
      <c r="C1648" s="2"/>
      <c r="D1648" s="1"/>
    </row>
    <row r="1649" spans="1:4" hidden="1" x14ac:dyDescent="0.3">
      <c r="A1649" s="1" t="s">
        <v>1648</v>
      </c>
      <c r="B1649" s="1" t="s">
        <v>12459</v>
      </c>
      <c r="C1649" s="2"/>
      <c r="D1649" s="1"/>
    </row>
    <row r="1650" spans="1:4" hidden="1" x14ac:dyDescent="0.3">
      <c r="A1650" s="1" t="s">
        <v>1649</v>
      </c>
      <c r="B1650" s="1" t="s">
        <v>12462</v>
      </c>
      <c r="C1650" s="2"/>
      <c r="D1650" s="1"/>
    </row>
    <row r="1651" spans="1:4" hidden="1" x14ac:dyDescent="0.3">
      <c r="A1651" s="1" t="s">
        <v>1650</v>
      </c>
      <c r="B1651" s="1" t="s">
        <v>12458</v>
      </c>
      <c r="C1651" s="2"/>
      <c r="D1651" s="1"/>
    </row>
    <row r="1652" spans="1:4" hidden="1" x14ac:dyDescent="0.3">
      <c r="A1652" s="1" t="s">
        <v>1651</v>
      </c>
      <c r="B1652" s="1" t="s">
        <v>12459</v>
      </c>
      <c r="C1652" s="2"/>
      <c r="D1652" s="1"/>
    </row>
    <row r="1653" spans="1:4" hidden="1" x14ac:dyDescent="0.3">
      <c r="A1653" s="1" t="s">
        <v>1652</v>
      </c>
      <c r="B1653" s="1" t="s">
        <v>12459</v>
      </c>
      <c r="C1653" s="2"/>
      <c r="D1653" s="1"/>
    </row>
    <row r="1654" spans="1:4" hidden="1" x14ac:dyDescent="0.3">
      <c r="A1654" s="1" t="s">
        <v>1653</v>
      </c>
      <c r="B1654" s="1" t="s">
        <v>12459</v>
      </c>
      <c r="C1654" s="2"/>
      <c r="D1654" s="1"/>
    </row>
    <row r="1655" spans="1:4" hidden="1" x14ac:dyDescent="0.3">
      <c r="A1655" s="1" t="s">
        <v>1654</v>
      </c>
      <c r="B1655" s="1" t="s">
        <v>12459</v>
      </c>
      <c r="C1655" s="2"/>
      <c r="D1655" s="1"/>
    </row>
    <row r="1656" spans="1:4" hidden="1" x14ac:dyDescent="0.3">
      <c r="A1656" s="1" t="s">
        <v>1655</v>
      </c>
      <c r="B1656" s="1" t="s">
        <v>12458</v>
      </c>
      <c r="C1656" s="2"/>
      <c r="D1656" s="1"/>
    </row>
    <row r="1657" spans="1:4" hidden="1" x14ac:dyDescent="0.3">
      <c r="A1657" s="1" t="s">
        <v>1656</v>
      </c>
      <c r="B1657" s="1" t="s">
        <v>12459</v>
      </c>
      <c r="C1657" s="2"/>
      <c r="D1657" s="1"/>
    </row>
    <row r="1658" spans="1:4" hidden="1" x14ac:dyDescent="0.3">
      <c r="A1658" s="1" t="s">
        <v>1657</v>
      </c>
      <c r="B1658" s="1" t="s">
        <v>12458</v>
      </c>
      <c r="C1658" s="2"/>
      <c r="D1658" s="1"/>
    </row>
    <row r="1659" spans="1:4" hidden="1" x14ac:dyDescent="0.3">
      <c r="A1659" s="1" t="s">
        <v>1658</v>
      </c>
      <c r="B1659" s="1" t="s">
        <v>12459</v>
      </c>
      <c r="C1659" s="2"/>
      <c r="D1659" s="1"/>
    </row>
    <row r="1660" spans="1:4" hidden="1" x14ac:dyDescent="0.3">
      <c r="A1660" s="1" t="s">
        <v>1659</v>
      </c>
      <c r="B1660" s="1" t="s">
        <v>12458</v>
      </c>
      <c r="C1660" s="2"/>
      <c r="D1660" s="1"/>
    </row>
    <row r="1661" spans="1:4" hidden="1" x14ac:dyDescent="0.3">
      <c r="A1661" s="1" t="s">
        <v>1660</v>
      </c>
      <c r="B1661" s="1" t="s">
        <v>12460</v>
      </c>
      <c r="C1661" s="2"/>
      <c r="D1661" s="1"/>
    </row>
    <row r="1662" spans="1:4" hidden="1" x14ac:dyDescent="0.3">
      <c r="A1662" s="1" t="s">
        <v>1661</v>
      </c>
      <c r="B1662" s="1" t="s">
        <v>12460</v>
      </c>
      <c r="C1662" s="2"/>
      <c r="D1662" s="1"/>
    </row>
    <row r="1663" spans="1:4" hidden="1" x14ac:dyDescent="0.3">
      <c r="A1663" s="1" t="s">
        <v>1662</v>
      </c>
      <c r="B1663" s="1" t="s">
        <v>12458</v>
      </c>
      <c r="C1663" s="2"/>
      <c r="D1663" s="1"/>
    </row>
    <row r="1664" spans="1:4" hidden="1" x14ac:dyDescent="0.3">
      <c r="A1664" s="1" t="s">
        <v>1663</v>
      </c>
      <c r="B1664" s="1" t="s">
        <v>12459</v>
      </c>
      <c r="C1664" s="2"/>
      <c r="D1664" s="1"/>
    </row>
    <row r="1665" spans="1:4" hidden="1" x14ac:dyDescent="0.3">
      <c r="A1665" s="1" t="s">
        <v>1664</v>
      </c>
      <c r="B1665" s="1" t="s">
        <v>12458</v>
      </c>
      <c r="C1665" s="2"/>
      <c r="D1665" s="1"/>
    </row>
    <row r="1666" spans="1:4" hidden="1" x14ac:dyDescent="0.3">
      <c r="A1666" s="1" t="s">
        <v>1665</v>
      </c>
      <c r="B1666" s="1" t="s">
        <v>12458</v>
      </c>
      <c r="C1666" s="2"/>
      <c r="D1666" s="1"/>
    </row>
    <row r="1667" spans="1:4" hidden="1" x14ac:dyDescent="0.3">
      <c r="A1667" s="1" t="s">
        <v>1666</v>
      </c>
      <c r="B1667" s="1" t="s">
        <v>12462</v>
      </c>
      <c r="C1667" s="2"/>
      <c r="D1667" s="1"/>
    </row>
    <row r="1668" spans="1:4" hidden="1" x14ac:dyDescent="0.3">
      <c r="A1668" s="1" t="s">
        <v>1667</v>
      </c>
      <c r="B1668" s="1" t="s">
        <v>12459</v>
      </c>
      <c r="C1668" s="2"/>
      <c r="D1668" s="1"/>
    </row>
    <row r="1669" spans="1:4" hidden="1" x14ac:dyDescent="0.3">
      <c r="A1669" s="1" t="s">
        <v>1668</v>
      </c>
      <c r="B1669" s="1" t="s">
        <v>12458</v>
      </c>
      <c r="C1669" s="2"/>
      <c r="D1669" s="1"/>
    </row>
    <row r="1670" spans="1:4" hidden="1" x14ac:dyDescent="0.3">
      <c r="A1670" s="1" t="s">
        <v>1669</v>
      </c>
      <c r="B1670" s="1" t="s">
        <v>12458</v>
      </c>
      <c r="C1670" s="2"/>
      <c r="D1670" s="1"/>
    </row>
    <row r="1671" spans="1:4" hidden="1" x14ac:dyDescent="0.3">
      <c r="A1671" s="1" t="s">
        <v>1670</v>
      </c>
      <c r="B1671" s="1" t="s">
        <v>12458</v>
      </c>
      <c r="C1671" s="2"/>
      <c r="D1671" s="1"/>
    </row>
    <row r="1672" spans="1:4" hidden="1" x14ac:dyDescent="0.3">
      <c r="A1672" s="1" t="s">
        <v>1671</v>
      </c>
      <c r="B1672" s="1" t="s">
        <v>12458</v>
      </c>
      <c r="C1672" s="2"/>
      <c r="D1672" s="1"/>
    </row>
    <row r="1673" spans="1:4" hidden="1" x14ac:dyDescent="0.3">
      <c r="A1673" s="1" t="s">
        <v>1672</v>
      </c>
      <c r="B1673" s="1" t="s">
        <v>12459</v>
      </c>
      <c r="C1673" s="2"/>
      <c r="D1673" s="1"/>
    </row>
    <row r="1674" spans="1:4" hidden="1" x14ac:dyDescent="0.3">
      <c r="A1674" s="1" t="s">
        <v>1673</v>
      </c>
      <c r="B1674" s="1" t="s">
        <v>12458</v>
      </c>
      <c r="C1674" s="2"/>
      <c r="D1674" s="1"/>
    </row>
    <row r="1675" spans="1:4" hidden="1" x14ac:dyDescent="0.3">
      <c r="A1675" s="1" t="s">
        <v>1674</v>
      </c>
      <c r="B1675" s="1" t="s">
        <v>12458</v>
      </c>
      <c r="C1675" s="2"/>
      <c r="D1675" s="1"/>
    </row>
    <row r="1676" spans="1:4" hidden="1" x14ac:dyDescent="0.3">
      <c r="A1676" s="1" t="s">
        <v>1675</v>
      </c>
      <c r="B1676" s="1" t="s">
        <v>12458</v>
      </c>
      <c r="C1676" s="2"/>
      <c r="D1676" s="1"/>
    </row>
    <row r="1677" spans="1:4" hidden="1" x14ac:dyDescent="0.3">
      <c r="A1677" s="1" t="s">
        <v>1676</v>
      </c>
      <c r="B1677" s="1" t="s">
        <v>12459</v>
      </c>
      <c r="C1677" s="2"/>
      <c r="D1677" s="1"/>
    </row>
    <row r="1678" spans="1:4" hidden="1" x14ac:dyDescent="0.3">
      <c r="A1678" s="1" t="s">
        <v>1677</v>
      </c>
      <c r="B1678" s="1" t="s">
        <v>12459</v>
      </c>
      <c r="C1678" s="2"/>
      <c r="D1678" s="1"/>
    </row>
    <row r="1679" spans="1:4" hidden="1" x14ac:dyDescent="0.3">
      <c r="A1679" s="1" t="s">
        <v>1678</v>
      </c>
      <c r="B1679" s="1" t="s">
        <v>12459</v>
      </c>
      <c r="C1679" s="2"/>
      <c r="D1679" s="1"/>
    </row>
    <row r="1680" spans="1:4" hidden="1" x14ac:dyDescent="0.3">
      <c r="A1680" s="1" t="s">
        <v>1679</v>
      </c>
      <c r="B1680" s="1" t="s">
        <v>12462</v>
      </c>
      <c r="C1680" s="2"/>
      <c r="D1680" s="1"/>
    </row>
    <row r="1681" spans="1:4" hidden="1" x14ac:dyDescent="0.3">
      <c r="A1681" s="1" t="s">
        <v>1680</v>
      </c>
      <c r="B1681" s="1" t="s">
        <v>12458</v>
      </c>
      <c r="C1681" s="2"/>
      <c r="D1681" s="1"/>
    </row>
    <row r="1682" spans="1:4" hidden="1" x14ac:dyDescent="0.3">
      <c r="A1682" s="1" t="s">
        <v>1681</v>
      </c>
      <c r="B1682" s="1" t="s">
        <v>12462</v>
      </c>
      <c r="C1682" s="2"/>
      <c r="D1682" s="1"/>
    </row>
    <row r="1683" spans="1:4" hidden="1" x14ac:dyDescent="0.3">
      <c r="A1683" s="1" t="s">
        <v>1682</v>
      </c>
      <c r="B1683" s="1" t="s">
        <v>12459</v>
      </c>
      <c r="C1683" s="2"/>
      <c r="D1683" s="1"/>
    </row>
    <row r="1684" spans="1:4" hidden="1" x14ac:dyDescent="0.3">
      <c r="A1684" s="1" t="s">
        <v>1683</v>
      </c>
      <c r="B1684" s="1" t="s">
        <v>12458</v>
      </c>
      <c r="C1684" s="2"/>
      <c r="D1684" s="1"/>
    </row>
    <row r="1685" spans="1:4" hidden="1" x14ac:dyDescent="0.3">
      <c r="A1685" s="1" t="s">
        <v>1684</v>
      </c>
      <c r="B1685" s="1" t="s">
        <v>12460</v>
      </c>
      <c r="C1685" s="2"/>
      <c r="D1685" s="1"/>
    </row>
    <row r="1686" spans="1:4" x14ac:dyDescent="0.3">
      <c r="A1686" s="1" t="s">
        <v>1685</v>
      </c>
      <c r="B1686" s="1" t="s">
        <v>12461</v>
      </c>
      <c r="C1686" s="2"/>
      <c r="D1686" s="1"/>
    </row>
    <row r="1687" spans="1:4" x14ac:dyDescent="0.3">
      <c r="A1687" s="1" t="s">
        <v>1686</v>
      </c>
      <c r="B1687" s="1" t="s">
        <v>12461</v>
      </c>
      <c r="C1687" s="2"/>
      <c r="D1687" s="1"/>
    </row>
    <row r="1688" spans="1:4" hidden="1" x14ac:dyDescent="0.3">
      <c r="A1688" s="1" t="s">
        <v>1687</v>
      </c>
      <c r="B1688" s="1" t="s">
        <v>12459</v>
      </c>
      <c r="C1688" s="2"/>
      <c r="D1688" s="1"/>
    </row>
    <row r="1689" spans="1:4" hidden="1" x14ac:dyDescent="0.3">
      <c r="A1689" s="1" t="s">
        <v>1688</v>
      </c>
      <c r="B1689" s="1" t="s">
        <v>12460</v>
      </c>
      <c r="C1689" s="2"/>
      <c r="D1689" s="1"/>
    </row>
    <row r="1690" spans="1:4" hidden="1" x14ac:dyDescent="0.3">
      <c r="A1690" s="1" t="s">
        <v>1689</v>
      </c>
      <c r="B1690" s="1" t="s">
        <v>12459</v>
      </c>
      <c r="C1690" s="2"/>
      <c r="D1690" s="1"/>
    </row>
    <row r="1691" spans="1:4" hidden="1" x14ac:dyDescent="0.3">
      <c r="A1691" s="1" t="s">
        <v>1690</v>
      </c>
      <c r="B1691" s="1" t="s">
        <v>12460</v>
      </c>
      <c r="C1691" s="2"/>
      <c r="D1691" s="1"/>
    </row>
    <row r="1692" spans="1:4" hidden="1" x14ac:dyDescent="0.3">
      <c r="A1692" s="1" t="s">
        <v>1691</v>
      </c>
      <c r="B1692" s="1" t="s">
        <v>12460</v>
      </c>
      <c r="C1692" s="2"/>
      <c r="D1692" s="1"/>
    </row>
    <row r="1693" spans="1:4" hidden="1" x14ac:dyDescent="0.3">
      <c r="A1693" s="1" t="s">
        <v>1692</v>
      </c>
      <c r="B1693" s="1" t="s">
        <v>12460</v>
      </c>
      <c r="C1693" s="2"/>
      <c r="D1693" s="1"/>
    </row>
    <row r="1694" spans="1:4" hidden="1" x14ac:dyDescent="0.3">
      <c r="A1694" s="1" t="s">
        <v>1693</v>
      </c>
      <c r="B1694" s="1" t="s">
        <v>12459</v>
      </c>
      <c r="C1694" s="2"/>
      <c r="D1694" s="1"/>
    </row>
    <row r="1695" spans="1:4" hidden="1" x14ac:dyDescent="0.3">
      <c r="A1695" s="1" t="s">
        <v>1694</v>
      </c>
      <c r="B1695" s="1" t="s">
        <v>12459</v>
      </c>
      <c r="C1695" s="2"/>
      <c r="D1695" s="1"/>
    </row>
    <row r="1696" spans="1:4" hidden="1" x14ac:dyDescent="0.3">
      <c r="A1696" s="1" t="s">
        <v>1695</v>
      </c>
      <c r="B1696" s="1" t="s">
        <v>12459</v>
      </c>
      <c r="C1696" s="2"/>
      <c r="D1696" s="1"/>
    </row>
    <row r="1697" spans="1:4" hidden="1" x14ac:dyDescent="0.3">
      <c r="A1697" s="1" t="s">
        <v>1696</v>
      </c>
      <c r="B1697" s="1" t="s">
        <v>12459</v>
      </c>
      <c r="C1697" s="2"/>
      <c r="D1697" s="1"/>
    </row>
    <row r="1698" spans="1:4" hidden="1" x14ac:dyDescent="0.3">
      <c r="A1698" s="1" t="s">
        <v>1697</v>
      </c>
      <c r="B1698" s="1" t="s">
        <v>12459</v>
      </c>
      <c r="C1698" s="2"/>
      <c r="D1698" s="1"/>
    </row>
    <row r="1699" spans="1:4" hidden="1" x14ac:dyDescent="0.3">
      <c r="A1699" s="1" t="s">
        <v>1698</v>
      </c>
      <c r="B1699" s="1" t="s">
        <v>12459</v>
      </c>
      <c r="C1699" s="2"/>
      <c r="D1699" s="1"/>
    </row>
    <row r="1700" spans="1:4" hidden="1" x14ac:dyDescent="0.3">
      <c r="A1700" s="1" t="s">
        <v>1699</v>
      </c>
      <c r="B1700" s="1" t="s">
        <v>12462</v>
      </c>
      <c r="C1700" s="2"/>
      <c r="D1700" s="1"/>
    </row>
    <row r="1701" spans="1:4" hidden="1" x14ac:dyDescent="0.3">
      <c r="A1701" s="1" t="s">
        <v>1700</v>
      </c>
      <c r="B1701" s="1" t="s">
        <v>12458</v>
      </c>
      <c r="C1701" s="2"/>
      <c r="D1701" s="1"/>
    </row>
    <row r="1702" spans="1:4" hidden="1" x14ac:dyDescent="0.3">
      <c r="A1702" s="1" t="s">
        <v>1701</v>
      </c>
      <c r="B1702" s="1" t="s">
        <v>12458</v>
      </c>
      <c r="C1702" s="2"/>
      <c r="D1702" s="1"/>
    </row>
    <row r="1703" spans="1:4" x14ac:dyDescent="0.3">
      <c r="A1703" s="1" t="s">
        <v>1702</v>
      </c>
      <c r="B1703" s="1" t="s">
        <v>12461</v>
      </c>
      <c r="C1703" s="2"/>
      <c r="D1703" s="1"/>
    </row>
    <row r="1704" spans="1:4" hidden="1" x14ac:dyDescent="0.3">
      <c r="A1704" s="1" t="s">
        <v>1703</v>
      </c>
      <c r="B1704" s="1" t="s">
        <v>12459</v>
      </c>
      <c r="C1704" s="2"/>
      <c r="D1704" s="1"/>
    </row>
    <row r="1705" spans="1:4" hidden="1" x14ac:dyDescent="0.3">
      <c r="A1705" s="1" t="s">
        <v>1704</v>
      </c>
      <c r="B1705" s="1" t="s">
        <v>12459</v>
      </c>
      <c r="C1705" s="2"/>
      <c r="D1705" s="1"/>
    </row>
    <row r="1706" spans="1:4" hidden="1" x14ac:dyDescent="0.3">
      <c r="A1706" s="1" t="s">
        <v>1705</v>
      </c>
      <c r="B1706" s="1" t="s">
        <v>12458</v>
      </c>
      <c r="C1706" s="2"/>
      <c r="D1706" s="1"/>
    </row>
    <row r="1707" spans="1:4" hidden="1" x14ac:dyDescent="0.3">
      <c r="A1707" s="1" t="s">
        <v>1706</v>
      </c>
      <c r="B1707" s="1" t="s">
        <v>12460</v>
      </c>
      <c r="C1707" s="2"/>
      <c r="D1707" s="1"/>
    </row>
    <row r="1708" spans="1:4" hidden="1" x14ac:dyDescent="0.3">
      <c r="A1708" s="1" t="s">
        <v>1707</v>
      </c>
      <c r="B1708" s="1" t="s">
        <v>12459</v>
      </c>
      <c r="C1708" s="2"/>
      <c r="D1708" s="1"/>
    </row>
    <row r="1709" spans="1:4" hidden="1" x14ac:dyDescent="0.3">
      <c r="A1709" s="1" t="s">
        <v>1708</v>
      </c>
      <c r="B1709" s="1" t="s">
        <v>12459</v>
      </c>
      <c r="C1709" s="2"/>
      <c r="D1709" s="1"/>
    </row>
    <row r="1710" spans="1:4" hidden="1" x14ac:dyDescent="0.3">
      <c r="A1710" s="1" t="s">
        <v>1709</v>
      </c>
      <c r="B1710" s="1" t="s">
        <v>12459</v>
      </c>
      <c r="C1710" s="2"/>
      <c r="D1710" s="1"/>
    </row>
    <row r="1711" spans="1:4" hidden="1" x14ac:dyDescent="0.3">
      <c r="A1711" s="1" t="s">
        <v>1710</v>
      </c>
      <c r="B1711" s="1" t="s">
        <v>12458</v>
      </c>
      <c r="C1711" s="2"/>
      <c r="D1711" s="1"/>
    </row>
    <row r="1712" spans="1:4" hidden="1" x14ac:dyDescent="0.3">
      <c r="A1712" s="1" t="s">
        <v>1711</v>
      </c>
      <c r="B1712" s="1" t="s">
        <v>12458</v>
      </c>
      <c r="C1712" s="2"/>
      <c r="D1712" s="1"/>
    </row>
    <row r="1713" spans="1:4" hidden="1" x14ac:dyDescent="0.3">
      <c r="A1713" s="1" t="s">
        <v>1712</v>
      </c>
      <c r="B1713" s="1" t="s">
        <v>12458</v>
      </c>
      <c r="C1713" s="2"/>
      <c r="D1713" s="1"/>
    </row>
    <row r="1714" spans="1:4" hidden="1" x14ac:dyDescent="0.3">
      <c r="A1714" s="1" t="s">
        <v>1713</v>
      </c>
      <c r="B1714" s="1" t="s">
        <v>12459</v>
      </c>
      <c r="C1714" s="2"/>
      <c r="D1714" s="1"/>
    </row>
    <row r="1715" spans="1:4" hidden="1" x14ac:dyDescent="0.3">
      <c r="A1715" s="1" t="s">
        <v>1714</v>
      </c>
      <c r="B1715" s="1" t="s">
        <v>12458</v>
      </c>
      <c r="C1715" s="2"/>
      <c r="D1715" s="1"/>
    </row>
    <row r="1716" spans="1:4" hidden="1" x14ac:dyDescent="0.3">
      <c r="A1716" s="1" t="s">
        <v>1715</v>
      </c>
      <c r="B1716" s="1" t="s">
        <v>12459</v>
      </c>
      <c r="C1716" s="2"/>
      <c r="D1716" s="1"/>
    </row>
    <row r="1717" spans="1:4" hidden="1" x14ac:dyDescent="0.3">
      <c r="A1717" s="1" t="s">
        <v>1716</v>
      </c>
      <c r="B1717" s="1" t="s">
        <v>12458</v>
      </c>
      <c r="C1717" s="2"/>
      <c r="D1717" s="1"/>
    </row>
    <row r="1718" spans="1:4" hidden="1" x14ac:dyDescent="0.3">
      <c r="A1718" s="1" t="s">
        <v>1717</v>
      </c>
      <c r="B1718" s="1" t="s">
        <v>12458</v>
      </c>
      <c r="C1718" s="2"/>
      <c r="D1718" s="1"/>
    </row>
    <row r="1719" spans="1:4" hidden="1" x14ac:dyDescent="0.3">
      <c r="A1719" s="1" t="s">
        <v>1718</v>
      </c>
      <c r="B1719" s="1" t="s">
        <v>12459</v>
      </c>
      <c r="C1719" s="2"/>
      <c r="D1719" s="1"/>
    </row>
    <row r="1720" spans="1:4" hidden="1" x14ac:dyDescent="0.3">
      <c r="A1720" s="1" t="s">
        <v>1719</v>
      </c>
      <c r="B1720" s="1" t="s">
        <v>12458</v>
      </c>
      <c r="C1720" s="2"/>
      <c r="D1720" s="1"/>
    </row>
    <row r="1721" spans="1:4" hidden="1" x14ac:dyDescent="0.3">
      <c r="A1721" s="1" t="s">
        <v>1720</v>
      </c>
      <c r="B1721" s="1" t="s">
        <v>12460</v>
      </c>
      <c r="C1721" s="2"/>
      <c r="D1721" s="1"/>
    </row>
    <row r="1722" spans="1:4" hidden="1" x14ac:dyDescent="0.3">
      <c r="A1722" s="1" t="s">
        <v>1721</v>
      </c>
      <c r="B1722" s="1" t="s">
        <v>12459</v>
      </c>
      <c r="C1722" s="2"/>
      <c r="D1722" s="1"/>
    </row>
    <row r="1723" spans="1:4" hidden="1" x14ac:dyDescent="0.3">
      <c r="A1723" s="1" t="s">
        <v>1722</v>
      </c>
      <c r="B1723" s="1" t="s">
        <v>12460</v>
      </c>
      <c r="C1723" s="2"/>
      <c r="D1723" s="1"/>
    </row>
    <row r="1724" spans="1:4" x14ac:dyDescent="0.3">
      <c r="A1724" s="1" t="s">
        <v>1723</v>
      </c>
      <c r="B1724" s="1" t="s">
        <v>12461</v>
      </c>
      <c r="C1724" s="2"/>
      <c r="D1724" s="1"/>
    </row>
    <row r="1725" spans="1:4" hidden="1" x14ac:dyDescent="0.3">
      <c r="A1725" s="1" t="s">
        <v>1724</v>
      </c>
      <c r="B1725" s="1" t="s">
        <v>12458</v>
      </c>
      <c r="C1725" s="2"/>
      <c r="D1725" s="1"/>
    </row>
    <row r="1726" spans="1:4" hidden="1" x14ac:dyDescent="0.3">
      <c r="A1726" s="1" t="s">
        <v>1725</v>
      </c>
      <c r="B1726" s="1" t="s">
        <v>12458</v>
      </c>
      <c r="C1726" s="2"/>
      <c r="D1726" s="1"/>
    </row>
    <row r="1727" spans="1:4" hidden="1" x14ac:dyDescent="0.3">
      <c r="A1727" s="1" t="s">
        <v>1726</v>
      </c>
      <c r="B1727" s="1" t="s">
        <v>12460</v>
      </c>
      <c r="C1727" s="2"/>
      <c r="D1727" s="1"/>
    </row>
    <row r="1728" spans="1:4" hidden="1" x14ac:dyDescent="0.3">
      <c r="A1728" s="1" t="s">
        <v>1727</v>
      </c>
      <c r="B1728" s="1" t="s">
        <v>12460</v>
      </c>
      <c r="C1728" s="2"/>
      <c r="D1728" s="1"/>
    </row>
    <row r="1729" spans="1:4" hidden="1" x14ac:dyDescent="0.3">
      <c r="A1729" s="1" t="s">
        <v>1728</v>
      </c>
      <c r="B1729" s="1" t="s">
        <v>12459</v>
      </c>
      <c r="C1729" s="2"/>
      <c r="D1729" s="1"/>
    </row>
    <row r="1730" spans="1:4" hidden="1" x14ac:dyDescent="0.3">
      <c r="A1730" s="1" t="s">
        <v>1729</v>
      </c>
      <c r="B1730" s="1" t="s">
        <v>12460</v>
      </c>
      <c r="C1730" s="2"/>
      <c r="D1730" s="1"/>
    </row>
    <row r="1731" spans="1:4" hidden="1" x14ac:dyDescent="0.3">
      <c r="A1731" s="1" t="s">
        <v>1730</v>
      </c>
      <c r="B1731" s="1" t="s">
        <v>12460</v>
      </c>
      <c r="C1731" s="2"/>
      <c r="D1731" s="1"/>
    </row>
    <row r="1732" spans="1:4" hidden="1" x14ac:dyDescent="0.3">
      <c r="A1732" s="1" t="s">
        <v>1731</v>
      </c>
      <c r="B1732" s="1" t="s">
        <v>12459</v>
      </c>
      <c r="C1732" s="2"/>
      <c r="D1732" s="1"/>
    </row>
    <row r="1733" spans="1:4" hidden="1" x14ac:dyDescent="0.3">
      <c r="A1733" s="1" t="s">
        <v>1732</v>
      </c>
      <c r="B1733" s="1" t="s">
        <v>12460</v>
      </c>
      <c r="C1733" s="2"/>
      <c r="D1733" s="1"/>
    </row>
    <row r="1734" spans="1:4" hidden="1" x14ac:dyDescent="0.3">
      <c r="A1734" s="1" t="s">
        <v>1733</v>
      </c>
      <c r="B1734" s="1" t="s">
        <v>12459</v>
      </c>
      <c r="C1734" s="2"/>
      <c r="D1734" s="1"/>
    </row>
    <row r="1735" spans="1:4" hidden="1" x14ac:dyDescent="0.3">
      <c r="A1735" s="1" t="s">
        <v>1734</v>
      </c>
      <c r="B1735" s="1" t="s">
        <v>12458</v>
      </c>
      <c r="C1735" s="2"/>
      <c r="D1735" s="1"/>
    </row>
    <row r="1736" spans="1:4" hidden="1" x14ac:dyDescent="0.3">
      <c r="A1736" s="1" t="s">
        <v>1735</v>
      </c>
      <c r="B1736" s="1" t="s">
        <v>12460</v>
      </c>
      <c r="C1736" s="2"/>
      <c r="D1736" s="1"/>
    </row>
    <row r="1737" spans="1:4" x14ac:dyDescent="0.3">
      <c r="A1737" s="1" t="s">
        <v>1736</v>
      </c>
      <c r="B1737" s="1" t="s">
        <v>12461</v>
      </c>
      <c r="C1737" s="2"/>
      <c r="D1737" s="1"/>
    </row>
    <row r="1738" spans="1:4" hidden="1" x14ac:dyDescent="0.3">
      <c r="A1738" s="1" t="s">
        <v>1737</v>
      </c>
      <c r="B1738" s="1" t="s">
        <v>12458</v>
      </c>
      <c r="C1738" s="2"/>
      <c r="D1738" s="1"/>
    </row>
    <row r="1739" spans="1:4" hidden="1" x14ac:dyDescent="0.3">
      <c r="A1739" s="1" t="s">
        <v>1738</v>
      </c>
      <c r="B1739" s="1" t="s">
        <v>12460</v>
      </c>
      <c r="C1739" s="2"/>
      <c r="D1739" s="1"/>
    </row>
    <row r="1740" spans="1:4" hidden="1" x14ac:dyDescent="0.3">
      <c r="A1740" s="1" t="s">
        <v>1739</v>
      </c>
      <c r="B1740" s="1" t="s">
        <v>12458</v>
      </c>
      <c r="C1740" s="2"/>
      <c r="D1740" s="1"/>
    </row>
    <row r="1741" spans="1:4" hidden="1" x14ac:dyDescent="0.3">
      <c r="A1741" s="1" t="s">
        <v>1740</v>
      </c>
      <c r="B1741" s="1" t="s">
        <v>12460</v>
      </c>
      <c r="C1741" s="2"/>
      <c r="D1741" s="1"/>
    </row>
    <row r="1742" spans="1:4" hidden="1" x14ac:dyDescent="0.3">
      <c r="A1742" s="1" t="s">
        <v>1741</v>
      </c>
      <c r="B1742" s="1" t="s">
        <v>12459</v>
      </c>
      <c r="C1742" s="2"/>
      <c r="D1742" s="1"/>
    </row>
    <row r="1743" spans="1:4" hidden="1" x14ac:dyDescent="0.3">
      <c r="A1743" s="1" t="s">
        <v>1742</v>
      </c>
      <c r="B1743" s="1" t="s">
        <v>12459</v>
      </c>
      <c r="C1743" s="2"/>
      <c r="D1743" s="1"/>
    </row>
    <row r="1744" spans="1:4" x14ac:dyDescent="0.3">
      <c r="A1744" s="1" t="s">
        <v>1743</v>
      </c>
      <c r="B1744" s="1" t="s">
        <v>12461</v>
      </c>
      <c r="C1744" s="2"/>
      <c r="D1744" s="1"/>
    </row>
    <row r="1745" spans="1:4" hidden="1" x14ac:dyDescent="0.3">
      <c r="A1745" s="1" t="s">
        <v>1744</v>
      </c>
      <c r="B1745" s="1" t="s">
        <v>12460</v>
      </c>
      <c r="C1745" s="2"/>
      <c r="D1745" s="1"/>
    </row>
    <row r="1746" spans="1:4" hidden="1" x14ac:dyDescent="0.3">
      <c r="A1746" s="1" t="s">
        <v>1745</v>
      </c>
      <c r="B1746" s="1" t="s">
        <v>12459</v>
      </c>
      <c r="C1746" s="2"/>
      <c r="D1746" s="1"/>
    </row>
    <row r="1747" spans="1:4" hidden="1" x14ac:dyDescent="0.3">
      <c r="A1747" s="1" t="s">
        <v>1746</v>
      </c>
      <c r="B1747" s="1" t="s">
        <v>12459</v>
      </c>
      <c r="C1747" s="2"/>
      <c r="D1747" s="1"/>
    </row>
    <row r="1748" spans="1:4" hidden="1" x14ac:dyDescent="0.3">
      <c r="A1748" s="1" t="s">
        <v>1747</v>
      </c>
      <c r="B1748" s="1" t="s">
        <v>12459</v>
      </c>
      <c r="C1748" s="2"/>
      <c r="D1748" s="1"/>
    </row>
    <row r="1749" spans="1:4" hidden="1" x14ac:dyDescent="0.3">
      <c r="A1749" s="1" t="s">
        <v>1748</v>
      </c>
      <c r="B1749" s="1" t="s">
        <v>12460</v>
      </c>
      <c r="C1749" s="2"/>
      <c r="D1749" s="1"/>
    </row>
    <row r="1750" spans="1:4" hidden="1" x14ac:dyDescent="0.3">
      <c r="A1750" s="1" t="s">
        <v>1749</v>
      </c>
      <c r="B1750" s="1" t="s">
        <v>12460</v>
      </c>
      <c r="C1750" s="2"/>
      <c r="D1750" s="1"/>
    </row>
    <row r="1751" spans="1:4" hidden="1" x14ac:dyDescent="0.3">
      <c r="A1751" s="1" t="s">
        <v>1750</v>
      </c>
      <c r="B1751" s="1" t="s">
        <v>12462</v>
      </c>
      <c r="C1751" s="2"/>
      <c r="D1751" s="1"/>
    </row>
    <row r="1752" spans="1:4" hidden="1" x14ac:dyDescent="0.3">
      <c r="A1752" s="1" t="s">
        <v>1751</v>
      </c>
      <c r="B1752" s="1" t="s">
        <v>12459</v>
      </c>
      <c r="C1752" s="2"/>
      <c r="D1752" s="1"/>
    </row>
    <row r="1753" spans="1:4" x14ac:dyDescent="0.3">
      <c r="A1753" s="1" t="s">
        <v>1752</v>
      </c>
      <c r="B1753" s="1" t="s">
        <v>12461</v>
      </c>
      <c r="C1753" s="2"/>
      <c r="D1753" s="1"/>
    </row>
    <row r="1754" spans="1:4" hidden="1" x14ac:dyDescent="0.3">
      <c r="A1754" s="1" t="s">
        <v>1753</v>
      </c>
      <c r="B1754" s="1" t="s">
        <v>12459</v>
      </c>
      <c r="C1754" s="2"/>
      <c r="D1754" s="1"/>
    </row>
    <row r="1755" spans="1:4" x14ac:dyDescent="0.3">
      <c r="A1755" s="1" t="s">
        <v>1754</v>
      </c>
      <c r="B1755" s="1" t="s">
        <v>12461</v>
      </c>
      <c r="C1755" s="2"/>
      <c r="D1755" s="1"/>
    </row>
    <row r="1756" spans="1:4" hidden="1" x14ac:dyDescent="0.3">
      <c r="A1756" s="1" t="s">
        <v>1755</v>
      </c>
      <c r="B1756" s="1" t="s">
        <v>12460</v>
      </c>
      <c r="C1756" s="2"/>
      <c r="D1756" s="1"/>
    </row>
    <row r="1757" spans="1:4" hidden="1" x14ac:dyDescent="0.3">
      <c r="A1757" s="1" t="s">
        <v>1756</v>
      </c>
      <c r="B1757" s="1" t="s">
        <v>12459</v>
      </c>
      <c r="C1757" s="2"/>
      <c r="D1757" s="1"/>
    </row>
    <row r="1758" spans="1:4" hidden="1" x14ac:dyDescent="0.3">
      <c r="A1758" s="1" t="s">
        <v>1757</v>
      </c>
      <c r="B1758" s="1" t="s">
        <v>12458</v>
      </c>
      <c r="C1758" s="2"/>
      <c r="D1758" s="1"/>
    </row>
    <row r="1759" spans="1:4" hidden="1" x14ac:dyDescent="0.3">
      <c r="A1759" s="1" t="s">
        <v>1758</v>
      </c>
      <c r="B1759" s="1" t="s">
        <v>12458</v>
      </c>
      <c r="C1759" s="2"/>
      <c r="D1759" s="1"/>
    </row>
    <row r="1760" spans="1:4" hidden="1" x14ac:dyDescent="0.3">
      <c r="A1760" s="1" t="s">
        <v>1759</v>
      </c>
      <c r="B1760" s="1" t="s">
        <v>12459</v>
      </c>
      <c r="C1760" s="2"/>
      <c r="D1760" s="1"/>
    </row>
    <row r="1761" spans="1:4" hidden="1" x14ac:dyDescent="0.3">
      <c r="A1761" s="1" t="s">
        <v>1760</v>
      </c>
      <c r="B1761" s="1" t="s">
        <v>12462</v>
      </c>
      <c r="C1761" s="2"/>
      <c r="D1761" s="1"/>
    </row>
    <row r="1762" spans="1:4" hidden="1" x14ac:dyDescent="0.3">
      <c r="A1762" s="1" t="s">
        <v>1761</v>
      </c>
      <c r="B1762" s="1" t="s">
        <v>12459</v>
      </c>
      <c r="C1762" s="2"/>
      <c r="D1762" s="1"/>
    </row>
    <row r="1763" spans="1:4" hidden="1" x14ac:dyDescent="0.3">
      <c r="A1763" s="1" t="s">
        <v>1762</v>
      </c>
      <c r="B1763" s="1" t="s">
        <v>12458</v>
      </c>
      <c r="C1763" s="2"/>
      <c r="D1763" s="1"/>
    </row>
    <row r="1764" spans="1:4" hidden="1" x14ac:dyDescent="0.3">
      <c r="A1764" s="1" t="s">
        <v>1763</v>
      </c>
      <c r="B1764" s="1" t="s">
        <v>12459</v>
      </c>
      <c r="C1764" s="2"/>
      <c r="D1764" s="1"/>
    </row>
    <row r="1765" spans="1:4" hidden="1" x14ac:dyDescent="0.3">
      <c r="A1765" s="1" t="s">
        <v>1764</v>
      </c>
      <c r="B1765" s="1" t="s">
        <v>12459</v>
      </c>
      <c r="C1765" s="2"/>
      <c r="D1765" s="1"/>
    </row>
    <row r="1766" spans="1:4" hidden="1" x14ac:dyDescent="0.3">
      <c r="A1766" s="1" t="s">
        <v>1765</v>
      </c>
      <c r="B1766" s="1" t="s">
        <v>12458</v>
      </c>
      <c r="C1766" s="2"/>
      <c r="D1766" s="1"/>
    </row>
    <row r="1767" spans="1:4" hidden="1" x14ac:dyDescent="0.3">
      <c r="A1767" s="1" t="s">
        <v>1766</v>
      </c>
      <c r="B1767" s="1" t="s">
        <v>12459</v>
      </c>
      <c r="C1767" s="2"/>
      <c r="D1767" s="1"/>
    </row>
    <row r="1768" spans="1:4" hidden="1" x14ac:dyDescent="0.3">
      <c r="A1768" s="1" t="s">
        <v>1767</v>
      </c>
      <c r="B1768" s="1" t="s">
        <v>12459</v>
      </c>
      <c r="C1768" s="2"/>
      <c r="D1768" s="1"/>
    </row>
    <row r="1769" spans="1:4" hidden="1" x14ac:dyDescent="0.3">
      <c r="A1769" s="1" t="s">
        <v>1768</v>
      </c>
      <c r="B1769" s="1" t="s">
        <v>12459</v>
      </c>
      <c r="C1769" s="2"/>
      <c r="D1769" s="1"/>
    </row>
    <row r="1770" spans="1:4" x14ac:dyDescent="0.3">
      <c r="A1770" s="1" t="s">
        <v>1769</v>
      </c>
      <c r="B1770" s="1" t="s">
        <v>12461</v>
      </c>
      <c r="C1770" s="2"/>
      <c r="D1770" s="1"/>
    </row>
    <row r="1771" spans="1:4" hidden="1" x14ac:dyDescent="0.3">
      <c r="A1771" s="1" t="s">
        <v>1770</v>
      </c>
      <c r="B1771" s="1" t="s">
        <v>12459</v>
      </c>
      <c r="C1771" s="2"/>
      <c r="D1771" s="1"/>
    </row>
    <row r="1772" spans="1:4" hidden="1" x14ac:dyDescent="0.3">
      <c r="A1772" s="1" t="s">
        <v>1771</v>
      </c>
      <c r="B1772" s="1" t="s">
        <v>12458</v>
      </c>
      <c r="C1772" s="2"/>
      <c r="D1772" s="1"/>
    </row>
    <row r="1773" spans="1:4" hidden="1" x14ac:dyDescent="0.3">
      <c r="A1773" s="1" t="s">
        <v>1772</v>
      </c>
      <c r="B1773" s="1" t="s">
        <v>12462</v>
      </c>
      <c r="C1773" s="2"/>
      <c r="D1773" s="1"/>
    </row>
    <row r="1774" spans="1:4" hidden="1" x14ac:dyDescent="0.3">
      <c r="A1774" s="1" t="s">
        <v>1773</v>
      </c>
      <c r="B1774" s="1" t="s">
        <v>12458</v>
      </c>
      <c r="C1774" s="2"/>
      <c r="D1774" s="1"/>
    </row>
    <row r="1775" spans="1:4" hidden="1" x14ac:dyDescent="0.3">
      <c r="A1775" s="1" t="s">
        <v>1774</v>
      </c>
      <c r="B1775" s="1" t="s">
        <v>12460</v>
      </c>
      <c r="C1775" s="2"/>
      <c r="D1775" s="1"/>
    </row>
    <row r="1776" spans="1:4" hidden="1" x14ac:dyDescent="0.3">
      <c r="A1776" s="1" t="s">
        <v>1775</v>
      </c>
      <c r="B1776" s="1" t="s">
        <v>12459</v>
      </c>
      <c r="C1776" s="2"/>
      <c r="D1776" s="1"/>
    </row>
    <row r="1777" spans="1:4" hidden="1" x14ac:dyDescent="0.3">
      <c r="A1777" s="1" t="s">
        <v>1776</v>
      </c>
      <c r="B1777" s="1" t="s">
        <v>12458</v>
      </c>
      <c r="C1777" s="2"/>
      <c r="D1777" s="1"/>
    </row>
    <row r="1778" spans="1:4" hidden="1" x14ac:dyDescent="0.3">
      <c r="A1778" s="1" t="s">
        <v>1777</v>
      </c>
      <c r="B1778" s="1" t="s">
        <v>12458</v>
      </c>
      <c r="C1778" s="2"/>
      <c r="D1778" s="1"/>
    </row>
    <row r="1779" spans="1:4" hidden="1" x14ac:dyDescent="0.3">
      <c r="A1779" s="1" t="s">
        <v>1778</v>
      </c>
      <c r="B1779" s="1" t="s">
        <v>12459</v>
      </c>
      <c r="C1779" s="2"/>
      <c r="D1779" s="1"/>
    </row>
    <row r="1780" spans="1:4" x14ac:dyDescent="0.3">
      <c r="A1780" s="1" t="s">
        <v>1779</v>
      </c>
      <c r="B1780" s="1" t="s">
        <v>12461</v>
      </c>
      <c r="C1780" s="2"/>
      <c r="D1780" s="1"/>
    </row>
    <row r="1781" spans="1:4" x14ac:dyDescent="0.3">
      <c r="A1781" s="1" t="s">
        <v>1780</v>
      </c>
      <c r="B1781" s="1" t="s">
        <v>12461</v>
      </c>
      <c r="C1781" s="2"/>
      <c r="D1781" s="1"/>
    </row>
    <row r="1782" spans="1:4" hidden="1" x14ac:dyDescent="0.3">
      <c r="A1782" s="1" t="s">
        <v>1781</v>
      </c>
      <c r="B1782" s="1" t="s">
        <v>12460</v>
      </c>
      <c r="C1782" s="2"/>
      <c r="D1782" s="1"/>
    </row>
    <row r="1783" spans="1:4" hidden="1" x14ac:dyDescent="0.3">
      <c r="A1783" s="1" t="s">
        <v>1782</v>
      </c>
      <c r="B1783" s="1" t="s">
        <v>12460</v>
      </c>
      <c r="C1783" s="2"/>
      <c r="D1783" s="1"/>
    </row>
    <row r="1784" spans="1:4" hidden="1" x14ac:dyDescent="0.3">
      <c r="A1784" s="1" t="s">
        <v>1783</v>
      </c>
      <c r="B1784" s="1" t="s">
        <v>12460</v>
      </c>
      <c r="C1784" s="2"/>
      <c r="D1784" s="1"/>
    </row>
    <row r="1785" spans="1:4" hidden="1" x14ac:dyDescent="0.3">
      <c r="A1785" s="1" t="s">
        <v>1784</v>
      </c>
      <c r="B1785" s="1" t="s">
        <v>12458</v>
      </c>
      <c r="C1785" s="2"/>
      <c r="D1785" s="1"/>
    </row>
    <row r="1786" spans="1:4" hidden="1" x14ac:dyDescent="0.3">
      <c r="A1786" s="1" t="s">
        <v>1785</v>
      </c>
      <c r="B1786" s="1" t="s">
        <v>12460</v>
      </c>
      <c r="C1786" s="2"/>
      <c r="D1786" s="1"/>
    </row>
    <row r="1787" spans="1:4" hidden="1" x14ac:dyDescent="0.3">
      <c r="A1787" s="1" t="s">
        <v>1786</v>
      </c>
      <c r="B1787" s="1" t="s">
        <v>12459</v>
      </c>
      <c r="C1787" s="2"/>
      <c r="D1787" s="1"/>
    </row>
    <row r="1788" spans="1:4" hidden="1" x14ac:dyDescent="0.3">
      <c r="A1788" s="1" t="s">
        <v>1787</v>
      </c>
      <c r="B1788" s="1" t="s">
        <v>12459</v>
      </c>
      <c r="C1788" s="2"/>
      <c r="D1788" s="1"/>
    </row>
    <row r="1789" spans="1:4" hidden="1" x14ac:dyDescent="0.3">
      <c r="A1789" s="1" t="s">
        <v>1788</v>
      </c>
      <c r="B1789" s="1" t="s">
        <v>12460</v>
      </c>
      <c r="C1789" s="2"/>
      <c r="D1789" s="1"/>
    </row>
    <row r="1790" spans="1:4" hidden="1" x14ac:dyDescent="0.3">
      <c r="A1790" s="1" t="s">
        <v>1789</v>
      </c>
      <c r="B1790" s="1" t="s">
        <v>12459</v>
      </c>
      <c r="C1790" s="2"/>
      <c r="D1790" s="1"/>
    </row>
    <row r="1791" spans="1:4" hidden="1" x14ac:dyDescent="0.3">
      <c r="A1791" s="1" t="s">
        <v>1790</v>
      </c>
      <c r="B1791" s="1" t="s">
        <v>12459</v>
      </c>
      <c r="C1791" s="2"/>
      <c r="D1791" s="1"/>
    </row>
    <row r="1792" spans="1:4" hidden="1" x14ac:dyDescent="0.3">
      <c r="A1792" s="1" t="s">
        <v>1791</v>
      </c>
      <c r="B1792" s="1" t="s">
        <v>12458</v>
      </c>
      <c r="C1792" s="2"/>
      <c r="D1792" s="1"/>
    </row>
    <row r="1793" spans="1:4" hidden="1" x14ac:dyDescent="0.3">
      <c r="A1793" s="1" t="s">
        <v>1792</v>
      </c>
      <c r="B1793" s="1" t="s">
        <v>12459</v>
      </c>
      <c r="C1793" s="2"/>
      <c r="D1793" s="1"/>
    </row>
    <row r="1794" spans="1:4" hidden="1" x14ac:dyDescent="0.3">
      <c r="A1794" s="1" t="s">
        <v>1793</v>
      </c>
      <c r="B1794" s="1" t="s">
        <v>12462</v>
      </c>
      <c r="C1794" s="2"/>
      <c r="D1794" s="1"/>
    </row>
    <row r="1795" spans="1:4" x14ac:dyDescent="0.3">
      <c r="A1795" s="1" t="s">
        <v>1794</v>
      </c>
      <c r="B1795" s="1" t="s">
        <v>12461</v>
      </c>
      <c r="C1795" s="2"/>
      <c r="D1795" s="1"/>
    </row>
    <row r="1796" spans="1:4" x14ac:dyDescent="0.3">
      <c r="A1796" s="1" t="s">
        <v>1795</v>
      </c>
      <c r="B1796" s="1" t="s">
        <v>12461</v>
      </c>
      <c r="C1796" s="2"/>
      <c r="D1796" s="1"/>
    </row>
    <row r="1797" spans="1:4" x14ac:dyDescent="0.3">
      <c r="A1797" s="1" t="s">
        <v>1796</v>
      </c>
      <c r="B1797" s="1" t="s">
        <v>12461</v>
      </c>
      <c r="C1797" s="2"/>
      <c r="D1797" s="1"/>
    </row>
    <row r="1798" spans="1:4" x14ac:dyDescent="0.3">
      <c r="A1798" s="1" t="s">
        <v>1797</v>
      </c>
      <c r="B1798" s="1" t="s">
        <v>12461</v>
      </c>
      <c r="C1798" s="2"/>
      <c r="D1798" s="1"/>
    </row>
    <row r="1799" spans="1:4" x14ac:dyDescent="0.3">
      <c r="A1799" s="1" t="s">
        <v>1798</v>
      </c>
      <c r="B1799" s="1" t="s">
        <v>12461</v>
      </c>
      <c r="C1799" s="2"/>
      <c r="D1799" s="1"/>
    </row>
    <row r="1800" spans="1:4" x14ac:dyDescent="0.3">
      <c r="A1800" s="1" t="s">
        <v>1799</v>
      </c>
      <c r="B1800" s="1" t="s">
        <v>12461</v>
      </c>
      <c r="C1800" s="2"/>
      <c r="D1800" s="1"/>
    </row>
    <row r="1801" spans="1:4" hidden="1" x14ac:dyDescent="0.3">
      <c r="A1801" s="1" t="s">
        <v>1800</v>
      </c>
      <c r="B1801" s="1" t="s">
        <v>12458</v>
      </c>
      <c r="C1801" s="2"/>
      <c r="D1801" s="1"/>
    </row>
    <row r="1802" spans="1:4" hidden="1" x14ac:dyDescent="0.3">
      <c r="A1802" s="1" t="s">
        <v>1801</v>
      </c>
      <c r="B1802" s="1" t="s">
        <v>12460</v>
      </c>
      <c r="C1802" s="2"/>
      <c r="D1802" s="1"/>
    </row>
    <row r="1803" spans="1:4" hidden="1" x14ac:dyDescent="0.3">
      <c r="A1803" s="1" t="s">
        <v>1802</v>
      </c>
      <c r="B1803" s="1" t="s">
        <v>12460</v>
      </c>
      <c r="C1803" s="2"/>
      <c r="D1803" s="1"/>
    </row>
    <row r="1804" spans="1:4" hidden="1" x14ac:dyDescent="0.3">
      <c r="A1804" s="1" t="s">
        <v>1803</v>
      </c>
      <c r="B1804" s="1" t="s">
        <v>12460</v>
      </c>
      <c r="C1804" s="2"/>
      <c r="D1804" s="1"/>
    </row>
    <row r="1805" spans="1:4" hidden="1" x14ac:dyDescent="0.3">
      <c r="A1805" s="1" t="s">
        <v>1804</v>
      </c>
      <c r="B1805" s="1" t="s">
        <v>12460</v>
      </c>
      <c r="C1805" s="2"/>
      <c r="D1805" s="1"/>
    </row>
    <row r="1806" spans="1:4" x14ac:dyDescent="0.3">
      <c r="A1806" s="1" t="s">
        <v>1805</v>
      </c>
      <c r="B1806" s="1" t="s">
        <v>12461</v>
      </c>
      <c r="C1806" s="2"/>
      <c r="D1806" s="1"/>
    </row>
    <row r="1807" spans="1:4" hidden="1" x14ac:dyDescent="0.3">
      <c r="A1807" s="1" t="s">
        <v>1806</v>
      </c>
      <c r="B1807" s="1" t="s">
        <v>12460</v>
      </c>
      <c r="C1807" s="2"/>
      <c r="D1807" s="1"/>
    </row>
    <row r="1808" spans="1:4" x14ac:dyDescent="0.3">
      <c r="A1808" s="1" t="s">
        <v>1807</v>
      </c>
      <c r="B1808" s="1" t="s">
        <v>12461</v>
      </c>
      <c r="C1808" s="2"/>
      <c r="D1808" s="1"/>
    </row>
    <row r="1809" spans="1:4" x14ac:dyDescent="0.3">
      <c r="A1809" s="1" t="s">
        <v>1808</v>
      </c>
      <c r="B1809" s="1" t="s">
        <v>12461</v>
      </c>
      <c r="C1809" s="2"/>
      <c r="D1809" s="1"/>
    </row>
    <row r="1810" spans="1:4" hidden="1" x14ac:dyDescent="0.3">
      <c r="A1810" s="1" t="s">
        <v>1809</v>
      </c>
      <c r="B1810" s="1" t="s">
        <v>12460</v>
      </c>
      <c r="C1810" s="2"/>
      <c r="D1810" s="1"/>
    </row>
    <row r="1811" spans="1:4" hidden="1" x14ac:dyDescent="0.3">
      <c r="A1811" s="1" t="s">
        <v>1810</v>
      </c>
      <c r="B1811" s="1" t="s">
        <v>12459</v>
      </c>
      <c r="C1811" s="2"/>
      <c r="D1811" s="1"/>
    </row>
    <row r="1812" spans="1:4" hidden="1" x14ac:dyDescent="0.3">
      <c r="A1812" s="1" t="s">
        <v>1811</v>
      </c>
      <c r="B1812" s="1" t="s">
        <v>12460</v>
      </c>
      <c r="C1812" s="2"/>
      <c r="D1812" s="1"/>
    </row>
    <row r="1813" spans="1:4" hidden="1" x14ac:dyDescent="0.3">
      <c r="A1813" s="1" t="s">
        <v>1812</v>
      </c>
      <c r="B1813" s="1" t="s">
        <v>12460</v>
      </c>
      <c r="C1813" s="2"/>
      <c r="D1813" s="1"/>
    </row>
    <row r="1814" spans="1:4" x14ac:dyDescent="0.3">
      <c r="A1814" s="1" t="s">
        <v>1813</v>
      </c>
      <c r="B1814" s="1" t="s">
        <v>12461</v>
      </c>
      <c r="C1814" s="2"/>
      <c r="D1814" s="1"/>
    </row>
    <row r="1815" spans="1:4" hidden="1" x14ac:dyDescent="0.3">
      <c r="A1815" s="1" t="s">
        <v>1814</v>
      </c>
      <c r="B1815" s="1" t="s">
        <v>12459</v>
      </c>
      <c r="C1815" s="2"/>
      <c r="D1815" s="1"/>
    </row>
    <row r="1816" spans="1:4" hidden="1" x14ac:dyDescent="0.3">
      <c r="A1816" s="1" t="s">
        <v>1815</v>
      </c>
      <c r="B1816" s="1" t="s">
        <v>12459</v>
      </c>
      <c r="C1816" s="2"/>
      <c r="D1816" s="1"/>
    </row>
    <row r="1817" spans="1:4" hidden="1" x14ac:dyDescent="0.3">
      <c r="A1817" s="1" t="s">
        <v>1816</v>
      </c>
      <c r="B1817" s="1" t="s">
        <v>12459</v>
      </c>
      <c r="C1817" s="2"/>
      <c r="D1817" s="1"/>
    </row>
    <row r="1818" spans="1:4" hidden="1" x14ac:dyDescent="0.3">
      <c r="A1818" s="1" t="s">
        <v>1817</v>
      </c>
      <c r="B1818" s="1" t="s">
        <v>12460</v>
      </c>
      <c r="C1818" s="2"/>
      <c r="D1818" s="1"/>
    </row>
    <row r="1819" spans="1:4" hidden="1" x14ac:dyDescent="0.3">
      <c r="A1819" s="1" t="s">
        <v>1818</v>
      </c>
      <c r="B1819" s="1" t="s">
        <v>12460</v>
      </c>
      <c r="C1819" s="2"/>
      <c r="D1819" s="1"/>
    </row>
    <row r="1820" spans="1:4" hidden="1" x14ac:dyDescent="0.3">
      <c r="A1820" s="1" t="s">
        <v>1819</v>
      </c>
      <c r="B1820" s="1" t="s">
        <v>12459</v>
      </c>
      <c r="C1820" s="2"/>
      <c r="D1820" s="1"/>
    </row>
    <row r="1821" spans="1:4" hidden="1" x14ac:dyDescent="0.3">
      <c r="A1821" s="1" t="s">
        <v>1820</v>
      </c>
      <c r="B1821" s="1" t="s">
        <v>12459</v>
      </c>
      <c r="C1821" s="2"/>
      <c r="D1821" s="1"/>
    </row>
    <row r="1822" spans="1:4" hidden="1" x14ac:dyDescent="0.3">
      <c r="A1822" s="1" t="s">
        <v>1821</v>
      </c>
      <c r="B1822" s="1" t="s">
        <v>12458</v>
      </c>
      <c r="C1822" s="2"/>
      <c r="D1822" s="1"/>
    </row>
    <row r="1823" spans="1:4" x14ac:dyDescent="0.3">
      <c r="A1823" s="1" t="s">
        <v>1822</v>
      </c>
      <c r="B1823" s="1" t="s">
        <v>12461</v>
      </c>
      <c r="C1823" s="2"/>
      <c r="D1823" s="1"/>
    </row>
    <row r="1824" spans="1:4" hidden="1" x14ac:dyDescent="0.3">
      <c r="A1824" s="1" t="s">
        <v>1823</v>
      </c>
      <c r="B1824" s="1" t="s">
        <v>12459</v>
      </c>
      <c r="C1824" s="2"/>
      <c r="D1824" s="1"/>
    </row>
    <row r="1825" spans="1:4" x14ac:dyDescent="0.3">
      <c r="A1825" s="1" t="s">
        <v>1824</v>
      </c>
      <c r="B1825" s="1" t="s">
        <v>12461</v>
      </c>
      <c r="C1825" s="2"/>
      <c r="D1825" s="1"/>
    </row>
    <row r="1826" spans="1:4" hidden="1" x14ac:dyDescent="0.3">
      <c r="A1826" s="1" t="s">
        <v>1825</v>
      </c>
      <c r="B1826" s="1" t="s">
        <v>12459</v>
      </c>
      <c r="C1826" s="2"/>
      <c r="D1826" s="1"/>
    </row>
    <row r="1827" spans="1:4" hidden="1" x14ac:dyDescent="0.3">
      <c r="A1827" s="1" t="s">
        <v>1826</v>
      </c>
      <c r="B1827" s="1" t="s">
        <v>12459</v>
      </c>
      <c r="C1827" s="2"/>
      <c r="D1827" s="1"/>
    </row>
    <row r="1828" spans="1:4" hidden="1" x14ac:dyDescent="0.3">
      <c r="A1828" s="1" t="s">
        <v>1827</v>
      </c>
      <c r="B1828" s="1" t="s">
        <v>12460</v>
      </c>
      <c r="C1828" s="2"/>
      <c r="D1828" s="1"/>
    </row>
    <row r="1829" spans="1:4" x14ac:dyDescent="0.3">
      <c r="A1829" s="1" t="s">
        <v>1828</v>
      </c>
      <c r="B1829" s="1" t="s">
        <v>12461</v>
      </c>
      <c r="C1829" s="2"/>
      <c r="D1829" s="1"/>
    </row>
    <row r="1830" spans="1:4" x14ac:dyDescent="0.3">
      <c r="A1830" s="1" t="s">
        <v>1829</v>
      </c>
      <c r="B1830" s="1" t="s">
        <v>12461</v>
      </c>
      <c r="C1830" s="2"/>
      <c r="D1830" s="1"/>
    </row>
    <row r="1831" spans="1:4" x14ac:dyDescent="0.3">
      <c r="A1831" s="1" t="s">
        <v>1830</v>
      </c>
      <c r="B1831" s="1" t="s">
        <v>12461</v>
      </c>
      <c r="C1831" s="2"/>
      <c r="D1831" s="1"/>
    </row>
    <row r="1832" spans="1:4" x14ac:dyDescent="0.3">
      <c r="A1832" s="1" t="s">
        <v>1831</v>
      </c>
      <c r="B1832" s="1" t="s">
        <v>12461</v>
      </c>
      <c r="C1832" s="2"/>
      <c r="D1832" s="1"/>
    </row>
    <row r="1833" spans="1:4" x14ac:dyDescent="0.3">
      <c r="A1833" s="1" t="s">
        <v>1832</v>
      </c>
      <c r="B1833" s="1" t="s">
        <v>12461</v>
      </c>
      <c r="C1833" s="2"/>
      <c r="D1833" s="1"/>
    </row>
    <row r="1834" spans="1:4" x14ac:dyDescent="0.3">
      <c r="A1834" s="1" t="s">
        <v>1833</v>
      </c>
      <c r="B1834" s="1" t="s">
        <v>12461</v>
      </c>
      <c r="C1834" s="2"/>
      <c r="D1834" s="1"/>
    </row>
    <row r="1835" spans="1:4" x14ac:dyDescent="0.3">
      <c r="A1835" s="1" t="s">
        <v>1834</v>
      </c>
      <c r="B1835" s="1" t="s">
        <v>12461</v>
      </c>
      <c r="C1835" s="2"/>
      <c r="D1835" s="1"/>
    </row>
    <row r="1836" spans="1:4" x14ac:dyDescent="0.3">
      <c r="A1836" s="1" t="s">
        <v>1835</v>
      </c>
      <c r="B1836" s="1" t="s">
        <v>12461</v>
      </c>
      <c r="C1836" s="2"/>
      <c r="D1836" s="1"/>
    </row>
    <row r="1837" spans="1:4" x14ac:dyDescent="0.3">
      <c r="A1837" s="1" t="s">
        <v>1836</v>
      </c>
      <c r="B1837" s="1" t="s">
        <v>12461</v>
      </c>
      <c r="C1837" s="2"/>
      <c r="D1837" s="1"/>
    </row>
    <row r="1838" spans="1:4" x14ac:dyDescent="0.3">
      <c r="A1838" s="1" t="s">
        <v>1837</v>
      </c>
      <c r="B1838" s="1" t="s">
        <v>12461</v>
      </c>
      <c r="C1838" s="2"/>
      <c r="D1838" s="1"/>
    </row>
    <row r="1839" spans="1:4" x14ac:dyDescent="0.3">
      <c r="A1839" s="1" t="s">
        <v>1838</v>
      </c>
      <c r="B1839" s="1" t="s">
        <v>12461</v>
      </c>
      <c r="C1839" s="2"/>
      <c r="D1839" s="1"/>
    </row>
    <row r="1840" spans="1:4" x14ac:dyDescent="0.3">
      <c r="A1840" s="1" t="s">
        <v>1839</v>
      </c>
      <c r="B1840" s="1" t="s">
        <v>12461</v>
      </c>
      <c r="C1840" s="2"/>
      <c r="D1840" s="1"/>
    </row>
    <row r="1841" spans="1:4" x14ac:dyDescent="0.3">
      <c r="A1841" s="1" t="s">
        <v>1840</v>
      </c>
      <c r="B1841" s="1" t="s">
        <v>12461</v>
      </c>
      <c r="C1841" s="2"/>
      <c r="D1841" s="1"/>
    </row>
    <row r="1842" spans="1:4" hidden="1" x14ac:dyDescent="0.3">
      <c r="A1842" s="1" t="s">
        <v>1841</v>
      </c>
      <c r="B1842" s="1" t="s">
        <v>12460</v>
      </c>
      <c r="C1842" s="2"/>
      <c r="D1842" s="1"/>
    </row>
    <row r="1843" spans="1:4" hidden="1" x14ac:dyDescent="0.3">
      <c r="A1843" s="1" t="s">
        <v>1842</v>
      </c>
      <c r="B1843" s="1" t="s">
        <v>12460</v>
      </c>
      <c r="C1843" s="2"/>
      <c r="D1843" s="1"/>
    </row>
    <row r="1844" spans="1:4" x14ac:dyDescent="0.3">
      <c r="A1844" s="1" t="s">
        <v>1843</v>
      </c>
      <c r="B1844" s="1" t="s">
        <v>12461</v>
      </c>
      <c r="C1844" s="2"/>
      <c r="D1844" s="1"/>
    </row>
    <row r="1845" spans="1:4" x14ac:dyDescent="0.3">
      <c r="A1845" s="1" t="s">
        <v>1844</v>
      </c>
      <c r="B1845" s="1" t="s">
        <v>12461</v>
      </c>
      <c r="C1845" s="2"/>
      <c r="D1845" s="1"/>
    </row>
    <row r="1846" spans="1:4" x14ac:dyDescent="0.3">
      <c r="A1846" s="1" t="s">
        <v>1845</v>
      </c>
      <c r="B1846" s="1" t="s">
        <v>12461</v>
      </c>
      <c r="C1846" s="2"/>
      <c r="D1846" s="1"/>
    </row>
    <row r="1847" spans="1:4" hidden="1" x14ac:dyDescent="0.3">
      <c r="A1847" s="1" t="s">
        <v>1846</v>
      </c>
      <c r="B1847" s="1" t="s">
        <v>12459</v>
      </c>
      <c r="C1847" s="2"/>
      <c r="D1847" s="1"/>
    </row>
    <row r="1848" spans="1:4" x14ac:dyDescent="0.3">
      <c r="A1848" s="1" t="s">
        <v>1847</v>
      </c>
      <c r="B1848" s="1" t="s">
        <v>12461</v>
      </c>
      <c r="C1848" s="2"/>
      <c r="D1848" s="1"/>
    </row>
    <row r="1849" spans="1:4" hidden="1" x14ac:dyDescent="0.3">
      <c r="A1849" s="1" t="s">
        <v>1848</v>
      </c>
      <c r="B1849" s="1" t="s">
        <v>12459</v>
      </c>
      <c r="C1849" s="2"/>
      <c r="D1849" s="1"/>
    </row>
    <row r="1850" spans="1:4" x14ac:dyDescent="0.3">
      <c r="A1850" s="1" t="s">
        <v>1849</v>
      </c>
      <c r="B1850" s="1" t="s">
        <v>12461</v>
      </c>
      <c r="C1850" s="2"/>
      <c r="D1850" s="1"/>
    </row>
    <row r="1851" spans="1:4" x14ac:dyDescent="0.3">
      <c r="A1851" s="1" t="s">
        <v>1850</v>
      </c>
      <c r="B1851" s="1" t="s">
        <v>12461</v>
      </c>
      <c r="C1851" s="2"/>
      <c r="D1851" s="1"/>
    </row>
    <row r="1852" spans="1:4" x14ac:dyDescent="0.3">
      <c r="A1852" s="1" t="s">
        <v>1851</v>
      </c>
      <c r="B1852" s="1" t="s">
        <v>12461</v>
      </c>
      <c r="C1852" s="2"/>
      <c r="D1852" s="1"/>
    </row>
    <row r="1853" spans="1:4" x14ac:dyDescent="0.3">
      <c r="A1853" s="1" t="s">
        <v>1852</v>
      </c>
      <c r="B1853" s="1" t="s">
        <v>12461</v>
      </c>
      <c r="C1853" s="2"/>
      <c r="D1853" s="1"/>
    </row>
    <row r="1854" spans="1:4" x14ac:dyDescent="0.3">
      <c r="A1854" s="1" t="s">
        <v>1853</v>
      </c>
      <c r="B1854" s="1" t="s">
        <v>12461</v>
      </c>
      <c r="C1854" s="2"/>
      <c r="D1854" s="1"/>
    </row>
    <row r="1855" spans="1:4" x14ac:dyDescent="0.3">
      <c r="A1855" s="1" t="s">
        <v>1854</v>
      </c>
      <c r="B1855" s="1" t="s">
        <v>12461</v>
      </c>
      <c r="C1855" s="2"/>
      <c r="D1855" s="1"/>
    </row>
    <row r="1856" spans="1:4" x14ac:dyDescent="0.3">
      <c r="A1856" s="1" t="s">
        <v>1855</v>
      </c>
      <c r="B1856" s="1" t="s">
        <v>12461</v>
      </c>
      <c r="C1856" s="2"/>
      <c r="D1856" s="1"/>
    </row>
    <row r="1857" spans="1:4" hidden="1" x14ac:dyDescent="0.3">
      <c r="A1857" s="1" t="s">
        <v>1856</v>
      </c>
      <c r="B1857" s="1" t="s">
        <v>12460</v>
      </c>
      <c r="C1857" s="2"/>
      <c r="D1857" s="1"/>
    </row>
    <row r="1858" spans="1:4" hidden="1" x14ac:dyDescent="0.3">
      <c r="A1858" s="1" t="s">
        <v>1857</v>
      </c>
      <c r="B1858" s="1" t="s">
        <v>12460</v>
      </c>
      <c r="C1858" s="2"/>
      <c r="D1858" s="1"/>
    </row>
    <row r="1859" spans="1:4" x14ac:dyDescent="0.3">
      <c r="A1859" s="1" t="s">
        <v>1858</v>
      </c>
      <c r="B1859" s="1" t="s">
        <v>12461</v>
      </c>
      <c r="C1859" s="2"/>
      <c r="D1859" s="1"/>
    </row>
    <row r="1860" spans="1:4" x14ac:dyDescent="0.3">
      <c r="A1860" s="1" t="s">
        <v>1859</v>
      </c>
      <c r="B1860" s="1" t="s">
        <v>12461</v>
      </c>
      <c r="C1860" s="2"/>
      <c r="D1860" s="1"/>
    </row>
    <row r="1861" spans="1:4" hidden="1" x14ac:dyDescent="0.3">
      <c r="A1861" s="1" t="s">
        <v>1860</v>
      </c>
      <c r="B1861" s="1" t="s">
        <v>12460</v>
      </c>
      <c r="C1861" s="2"/>
      <c r="D1861" s="1"/>
    </row>
    <row r="1862" spans="1:4" hidden="1" x14ac:dyDescent="0.3">
      <c r="A1862" s="1" t="s">
        <v>1861</v>
      </c>
      <c r="B1862" s="1" t="s">
        <v>12460</v>
      </c>
      <c r="C1862" s="2"/>
      <c r="D1862" s="1"/>
    </row>
    <row r="1863" spans="1:4" x14ac:dyDescent="0.3">
      <c r="A1863" s="1" t="s">
        <v>1862</v>
      </c>
      <c r="B1863" s="1" t="s">
        <v>12461</v>
      </c>
      <c r="C1863" s="2"/>
      <c r="D1863" s="1"/>
    </row>
    <row r="1864" spans="1:4" x14ac:dyDescent="0.3">
      <c r="A1864" s="1" t="s">
        <v>1863</v>
      </c>
      <c r="B1864" s="1" t="s">
        <v>12461</v>
      </c>
      <c r="C1864" s="2"/>
      <c r="D1864" s="1"/>
    </row>
    <row r="1865" spans="1:4" hidden="1" x14ac:dyDescent="0.3">
      <c r="A1865" s="1" t="s">
        <v>1864</v>
      </c>
      <c r="B1865" s="1" t="s">
        <v>12460</v>
      </c>
      <c r="C1865" s="2"/>
      <c r="D1865" s="1"/>
    </row>
    <row r="1866" spans="1:4" hidden="1" x14ac:dyDescent="0.3">
      <c r="A1866" s="1" t="s">
        <v>1865</v>
      </c>
      <c r="B1866" s="1" t="s">
        <v>12460</v>
      </c>
      <c r="C1866" s="2"/>
      <c r="D1866" s="1"/>
    </row>
    <row r="1867" spans="1:4" hidden="1" x14ac:dyDescent="0.3">
      <c r="A1867" s="1" t="s">
        <v>1866</v>
      </c>
      <c r="B1867" s="1" t="s">
        <v>12460</v>
      </c>
      <c r="C1867" s="2"/>
      <c r="D1867" s="1"/>
    </row>
    <row r="1868" spans="1:4" x14ac:dyDescent="0.3">
      <c r="A1868" s="1" t="s">
        <v>1867</v>
      </c>
      <c r="B1868" s="1" t="s">
        <v>12461</v>
      </c>
      <c r="C1868" s="2"/>
      <c r="D1868" s="1"/>
    </row>
    <row r="1869" spans="1:4" x14ac:dyDescent="0.3">
      <c r="A1869" s="1" t="s">
        <v>1868</v>
      </c>
      <c r="B1869" s="1" t="s">
        <v>12461</v>
      </c>
      <c r="C1869" s="2"/>
      <c r="D1869" s="1"/>
    </row>
    <row r="1870" spans="1:4" hidden="1" x14ac:dyDescent="0.3">
      <c r="A1870" s="1" t="s">
        <v>1869</v>
      </c>
      <c r="B1870" s="1" t="s">
        <v>12459</v>
      </c>
      <c r="C1870" s="2"/>
      <c r="D1870" s="1"/>
    </row>
    <row r="1871" spans="1:4" hidden="1" x14ac:dyDescent="0.3">
      <c r="A1871" s="1" t="s">
        <v>1870</v>
      </c>
      <c r="B1871" s="1" t="s">
        <v>12460</v>
      </c>
      <c r="C1871" s="2"/>
      <c r="D1871" s="1"/>
    </row>
    <row r="1872" spans="1:4" x14ac:dyDescent="0.3">
      <c r="A1872" s="1" t="s">
        <v>1871</v>
      </c>
      <c r="B1872" s="1" t="s">
        <v>12461</v>
      </c>
      <c r="C1872" s="2"/>
      <c r="D1872" s="1"/>
    </row>
    <row r="1873" spans="1:4" hidden="1" x14ac:dyDescent="0.3">
      <c r="A1873" s="1" t="s">
        <v>1872</v>
      </c>
      <c r="B1873" s="1" t="s">
        <v>12460</v>
      </c>
      <c r="C1873" s="2"/>
      <c r="D1873" s="1"/>
    </row>
    <row r="1874" spans="1:4" hidden="1" x14ac:dyDescent="0.3">
      <c r="A1874" s="1" t="s">
        <v>1873</v>
      </c>
      <c r="B1874" s="1" t="s">
        <v>12459</v>
      </c>
      <c r="C1874" s="2"/>
      <c r="D1874" s="1"/>
    </row>
    <row r="1875" spans="1:4" hidden="1" x14ac:dyDescent="0.3">
      <c r="A1875" s="1" t="s">
        <v>1874</v>
      </c>
      <c r="B1875" s="1" t="s">
        <v>12460</v>
      </c>
      <c r="C1875" s="2"/>
      <c r="D1875" s="1"/>
    </row>
    <row r="1876" spans="1:4" hidden="1" x14ac:dyDescent="0.3">
      <c r="A1876" s="1" t="s">
        <v>1875</v>
      </c>
      <c r="B1876" s="1" t="s">
        <v>12460</v>
      </c>
      <c r="C1876" s="2"/>
      <c r="D1876" s="1"/>
    </row>
    <row r="1877" spans="1:4" hidden="1" x14ac:dyDescent="0.3">
      <c r="A1877" s="1" t="s">
        <v>1876</v>
      </c>
      <c r="B1877" s="1" t="s">
        <v>12458</v>
      </c>
      <c r="C1877" s="2"/>
      <c r="D1877" s="1"/>
    </row>
    <row r="1878" spans="1:4" hidden="1" x14ac:dyDescent="0.3">
      <c r="A1878" s="1" t="s">
        <v>1877</v>
      </c>
      <c r="B1878" s="1" t="s">
        <v>12460</v>
      </c>
      <c r="C1878" s="2"/>
      <c r="D1878" s="1"/>
    </row>
    <row r="1879" spans="1:4" x14ac:dyDescent="0.3">
      <c r="A1879" s="1" t="s">
        <v>1878</v>
      </c>
      <c r="B1879" s="1" t="s">
        <v>12461</v>
      </c>
      <c r="C1879" s="2"/>
      <c r="D1879" s="1"/>
    </row>
    <row r="1880" spans="1:4" hidden="1" x14ac:dyDescent="0.3">
      <c r="A1880" s="1" t="s">
        <v>1879</v>
      </c>
      <c r="B1880" s="1" t="s">
        <v>12459</v>
      </c>
      <c r="C1880" s="2"/>
      <c r="D1880" s="1"/>
    </row>
    <row r="1881" spans="1:4" x14ac:dyDescent="0.3">
      <c r="A1881" s="1" t="s">
        <v>1880</v>
      </c>
      <c r="B1881" s="1" t="s">
        <v>12461</v>
      </c>
      <c r="C1881" s="2"/>
      <c r="D1881" s="1"/>
    </row>
    <row r="1882" spans="1:4" hidden="1" x14ac:dyDescent="0.3">
      <c r="A1882" s="1" t="s">
        <v>1881</v>
      </c>
      <c r="B1882" s="1" t="s">
        <v>12458</v>
      </c>
      <c r="C1882" s="2"/>
      <c r="D1882" s="1"/>
    </row>
    <row r="1883" spans="1:4" hidden="1" x14ac:dyDescent="0.3">
      <c r="A1883" s="1" t="s">
        <v>1882</v>
      </c>
      <c r="B1883" s="1" t="s">
        <v>12459</v>
      </c>
      <c r="C1883" s="2"/>
      <c r="D1883" s="1"/>
    </row>
    <row r="1884" spans="1:4" hidden="1" x14ac:dyDescent="0.3">
      <c r="A1884" s="1" t="s">
        <v>1883</v>
      </c>
      <c r="B1884" s="1" t="s">
        <v>12459</v>
      </c>
      <c r="C1884" s="2"/>
      <c r="D1884" s="1"/>
    </row>
    <row r="1885" spans="1:4" hidden="1" x14ac:dyDescent="0.3">
      <c r="A1885" s="1" t="s">
        <v>1884</v>
      </c>
      <c r="B1885" s="1" t="s">
        <v>12462</v>
      </c>
      <c r="C1885" s="2"/>
      <c r="D1885" s="1"/>
    </row>
    <row r="1886" spans="1:4" x14ac:dyDescent="0.3">
      <c r="A1886" s="1" t="s">
        <v>1885</v>
      </c>
      <c r="B1886" s="1" t="s">
        <v>12461</v>
      </c>
      <c r="C1886" s="2"/>
      <c r="D1886" s="1"/>
    </row>
    <row r="1887" spans="1:4" hidden="1" x14ac:dyDescent="0.3">
      <c r="A1887" s="1" t="s">
        <v>1886</v>
      </c>
      <c r="B1887" s="1" t="s">
        <v>12459</v>
      </c>
      <c r="C1887" s="2"/>
      <c r="D1887" s="1"/>
    </row>
    <row r="1888" spans="1:4" x14ac:dyDescent="0.3">
      <c r="A1888" s="1" t="s">
        <v>1887</v>
      </c>
      <c r="B1888" s="1" t="s">
        <v>12461</v>
      </c>
      <c r="C1888" s="2"/>
      <c r="D1888" s="1"/>
    </row>
    <row r="1889" spans="1:4" hidden="1" x14ac:dyDescent="0.3">
      <c r="A1889" s="1" t="s">
        <v>1888</v>
      </c>
      <c r="B1889" s="1" t="s">
        <v>12460</v>
      </c>
      <c r="C1889" s="2"/>
      <c r="D1889" s="1"/>
    </row>
    <row r="1890" spans="1:4" hidden="1" x14ac:dyDescent="0.3">
      <c r="A1890" s="1" t="s">
        <v>1889</v>
      </c>
      <c r="B1890" s="1" t="s">
        <v>12460</v>
      </c>
      <c r="C1890" s="2"/>
      <c r="D1890" s="1"/>
    </row>
    <row r="1891" spans="1:4" hidden="1" x14ac:dyDescent="0.3">
      <c r="A1891" s="1" t="s">
        <v>1890</v>
      </c>
      <c r="B1891" s="1" t="s">
        <v>12458</v>
      </c>
      <c r="C1891" s="2"/>
      <c r="D1891" s="1"/>
    </row>
    <row r="1892" spans="1:4" hidden="1" x14ac:dyDescent="0.3">
      <c r="A1892" s="1" t="s">
        <v>1891</v>
      </c>
      <c r="B1892" s="1" t="s">
        <v>12460</v>
      </c>
      <c r="C1892" s="2"/>
      <c r="D1892" s="1"/>
    </row>
    <row r="1893" spans="1:4" x14ac:dyDescent="0.3">
      <c r="A1893" s="1" t="s">
        <v>1892</v>
      </c>
      <c r="B1893" s="1" t="s">
        <v>12461</v>
      </c>
      <c r="C1893" s="2"/>
      <c r="D1893" s="1"/>
    </row>
    <row r="1894" spans="1:4" hidden="1" x14ac:dyDescent="0.3">
      <c r="A1894" s="1" t="s">
        <v>1893</v>
      </c>
      <c r="B1894" s="1" t="s">
        <v>12458</v>
      </c>
      <c r="C1894" s="2"/>
      <c r="D1894" s="1"/>
    </row>
    <row r="1895" spans="1:4" hidden="1" x14ac:dyDescent="0.3">
      <c r="A1895" s="1" t="s">
        <v>1894</v>
      </c>
      <c r="B1895" s="1" t="s">
        <v>12458</v>
      </c>
      <c r="C1895" s="2"/>
      <c r="D1895" s="1"/>
    </row>
    <row r="1896" spans="1:4" hidden="1" x14ac:dyDescent="0.3">
      <c r="A1896" s="1" t="s">
        <v>1895</v>
      </c>
      <c r="B1896" s="1" t="s">
        <v>12459</v>
      </c>
      <c r="C1896" s="2"/>
      <c r="D1896" s="1"/>
    </row>
    <row r="1897" spans="1:4" hidden="1" x14ac:dyDescent="0.3">
      <c r="A1897" s="1" t="s">
        <v>1896</v>
      </c>
      <c r="B1897" s="1" t="s">
        <v>12458</v>
      </c>
      <c r="C1897" s="2"/>
      <c r="D1897" s="1"/>
    </row>
    <row r="1898" spans="1:4" x14ac:dyDescent="0.3">
      <c r="A1898" s="1" t="s">
        <v>1897</v>
      </c>
      <c r="B1898" s="1" t="s">
        <v>12461</v>
      </c>
      <c r="C1898" s="2"/>
      <c r="D1898" s="1"/>
    </row>
    <row r="1899" spans="1:4" hidden="1" x14ac:dyDescent="0.3">
      <c r="A1899" s="1" t="s">
        <v>1898</v>
      </c>
      <c r="B1899" s="1" t="s">
        <v>12458</v>
      </c>
      <c r="C1899" s="2"/>
      <c r="D1899" s="1"/>
    </row>
    <row r="1900" spans="1:4" hidden="1" x14ac:dyDescent="0.3">
      <c r="A1900" s="1" t="s">
        <v>1899</v>
      </c>
      <c r="B1900" s="1" t="s">
        <v>12460</v>
      </c>
      <c r="C1900" s="2"/>
      <c r="D1900" s="1"/>
    </row>
    <row r="1901" spans="1:4" hidden="1" x14ac:dyDescent="0.3">
      <c r="A1901" s="1" t="s">
        <v>1900</v>
      </c>
      <c r="B1901" s="1" t="s">
        <v>12460</v>
      </c>
      <c r="C1901" s="2"/>
      <c r="D1901" s="1"/>
    </row>
    <row r="1902" spans="1:4" hidden="1" x14ac:dyDescent="0.3">
      <c r="A1902" s="1" t="s">
        <v>1901</v>
      </c>
      <c r="B1902" s="1" t="s">
        <v>12458</v>
      </c>
      <c r="C1902" s="2"/>
      <c r="D1902" s="1"/>
    </row>
    <row r="1903" spans="1:4" hidden="1" x14ac:dyDescent="0.3">
      <c r="A1903" s="1" t="s">
        <v>1902</v>
      </c>
      <c r="B1903" s="1" t="s">
        <v>12459</v>
      </c>
      <c r="C1903" s="2"/>
      <c r="D1903" s="1"/>
    </row>
    <row r="1904" spans="1:4" hidden="1" x14ac:dyDescent="0.3">
      <c r="A1904" s="1" t="s">
        <v>1903</v>
      </c>
      <c r="B1904" s="1" t="s">
        <v>12460</v>
      </c>
      <c r="C1904" s="2"/>
      <c r="D1904" s="1"/>
    </row>
    <row r="1905" spans="1:4" hidden="1" x14ac:dyDescent="0.3">
      <c r="A1905" s="1" t="s">
        <v>1904</v>
      </c>
      <c r="B1905" s="1" t="s">
        <v>12459</v>
      </c>
      <c r="C1905" s="2"/>
      <c r="D1905" s="1"/>
    </row>
    <row r="1906" spans="1:4" x14ac:dyDescent="0.3">
      <c r="A1906" s="1" t="s">
        <v>1905</v>
      </c>
      <c r="B1906" s="1" t="s">
        <v>12461</v>
      </c>
      <c r="C1906" s="2"/>
      <c r="D1906" s="1"/>
    </row>
    <row r="1907" spans="1:4" hidden="1" x14ac:dyDescent="0.3">
      <c r="A1907" s="1" t="s">
        <v>1906</v>
      </c>
      <c r="B1907" s="1" t="s">
        <v>12460</v>
      </c>
      <c r="C1907" s="2"/>
      <c r="D1907" s="1"/>
    </row>
    <row r="1908" spans="1:4" x14ac:dyDescent="0.3">
      <c r="A1908" s="1" t="s">
        <v>1907</v>
      </c>
      <c r="B1908" s="1" t="s">
        <v>12461</v>
      </c>
      <c r="C1908" s="2"/>
      <c r="D1908" s="1"/>
    </row>
    <row r="1909" spans="1:4" x14ac:dyDescent="0.3">
      <c r="A1909" s="1" t="s">
        <v>1908</v>
      </c>
      <c r="B1909" s="1" t="s">
        <v>12461</v>
      </c>
      <c r="C1909" s="2"/>
      <c r="D1909" s="1"/>
    </row>
    <row r="1910" spans="1:4" hidden="1" x14ac:dyDescent="0.3">
      <c r="A1910" s="1" t="s">
        <v>1909</v>
      </c>
      <c r="B1910" s="1" t="s">
        <v>12459</v>
      </c>
      <c r="C1910" s="2"/>
      <c r="D1910" s="1"/>
    </row>
    <row r="1911" spans="1:4" hidden="1" x14ac:dyDescent="0.3">
      <c r="A1911" s="1" t="s">
        <v>1910</v>
      </c>
      <c r="B1911" s="1" t="s">
        <v>12460</v>
      </c>
      <c r="C1911" s="2"/>
      <c r="D1911" s="1"/>
    </row>
    <row r="1912" spans="1:4" hidden="1" x14ac:dyDescent="0.3">
      <c r="A1912" s="1" t="s">
        <v>1911</v>
      </c>
      <c r="B1912" s="1" t="s">
        <v>12458</v>
      </c>
      <c r="C1912" s="2"/>
      <c r="D1912" s="1"/>
    </row>
    <row r="1913" spans="1:4" hidden="1" x14ac:dyDescent="0.3">
      <c r="A1913" s="1" t="s">
        <v>1912</v>
      </c>
      <c r="B1913" s="1" t="s">
        <v>12460</v>
      </c>
      <c r="C1913" s="2"/>
      <c r="D1913" s="1"/>
    </row>
    <row r="1914" spans="1:4" hidden="1" x14ac:dyDescent="0.3">
      <c r="A1914" s="1" t="s">
        <v>1913</v>
      </c>
      <c r="B1914" s="1" t="s">
        <v>12460</v>
      </c>
      <c r="C1914" s="2"/>
      <c r="D1914" s="1"/>
    </row>
    <row r="1915" spans="1:4" x14ac:dyDescent="0.3">
      <c r="A1915" s="1" t="s">
        <v>1914</v>
      </c>
      <c r="B1915" s="1" t="s">
        <v>12461</v>
      </c>
      <c r="C1915" s="2"/>
      <c r="D1915" s="1"/>
    </row>
    <row r="1916" spans="1:4" hidden="1" x14ac:dyDescent="0.3">
      <c r="A1916" s="1" t="s">
        <v>1915</v>
      </c>
      <c r="B1916" s="1" t="s">
        <v>12458</v>
      </c>
      <c r="C1916" s="2"/>
      <c r="D1916" s="1"/>
    </row>
    <row r="1917" spans="1:4" hidden="1" x14ac:dyDescent="0.3">
      <c r="A1917" s="1" t="s">
        <v>1916</v>
      </c>
      <c r="B1917" s="1" t="s">
        <v>12460</v>
      </c>
      <c r="C1917" s="2"/>
      <c r="D1917" s="1"/>
    </row>
    <row r="1918" spans="1:4" hidden="1" x14ac:dyDescent="0.3">
      <c r="A1918" s="1" t="s">
        <v>1917</v>
      </c>
      <c r="B1918" s="1" t="s">
        <v>12460</v>
      </c>
      <c r="C1918" s="2"/>
      <c r="D1918" s="1"/>
    </row>
    <row r="1919" spans="1:4" hidden="1" x14ac:dyDescent="0.3">
      <c r="A1919" s="1" t="s">
        <v>1918</v>
      </c>
      <c r="B1919" s="1" t="s">
        <v>12458</v>
      </c>
      <c r="C1919" s="2"/>
      <c r="D1919" s="1"/>
    </row>
    <row r="1920" spans="1:4" hidden="1" x14ac:dyDescent="0.3">
      <c r="A1920" s="1" t="s">
        <v>1919</v>
      </c>
      <c r="B1920" s="1" t="s">
        <v>12459</v>
      </c>
      <c r="C1920" s="2"/>
      <c r="D1920" s="1"/>
    </row>
    <row r="1921" spans="1:4" hidden="1" x14ac:dyDescent="0.3">
      <c r="A1921" s="1" t="s">
        <v>1920</v>
      </c>
      <c r="B1921" s="1" t="s">
        <v>12459</v>
      </c>
      <c r="C1921" s="2"/>
      <c r="D1921" s="1"/>
    </row>
    <row r="1922" spans="1:4" hidden="1" x14ac:dyDescent="0.3">
      <c r="A1922" s="1" t="s">
        <v>1921</v>
      </c>
      <c r="B1922" s="1" t="s">
        <v>12458</v>
      </c>
      <c r="C1922" s="2"/>
      <c r="D1922" s="1"/>
    </row>
    <row r="1923" spans="1:4" hidden="1" x14ac:dyDescent="0.3">
      <c r="A1923" s="1" t="s">
        <v>1922</v>
      </c>
      <c r="B1923" s="1" t="s">
        <v>12459</v>
      </c>
      <c r="C1923" s="2"/>
      <c r="D1923" s="1"/>
    </row>
    <row r="1924" spans="1:4" hidden="1" x14ac:dyDescent="0.3">
      <c r="A1924" s="1" t="s">
        <v>1923</v>
      </c>
      <c r="B1924" s="1" t="s">
        <v>12460</v>
      </c>
      <c r="C1924" s="2"/>
      <c r="D1924" s="1"/>
    </row>
    <row r="1925" spans="1:4" x14ac:dyDescent="0.3">
      <c r="A1925" s="1" t="s">
        <v>1924</v>
      </c>
      <c r="B1925" s="1" t="s">
        <v>12461</v>
      </c>
      <c r="C1925" s="2"/>
      <c r="D1925" s="1"/>
    </row>
    <row r="1926" spans="1:4" x14ac:dyDescent="0.3">
      <c r="A1926" s="1" t="s">
        <v>1925</v>
      </c>
      <c r="B1926" s="1" t="s">
        <v>12461</v>
      </c>
      <c r="C1926" s="2"/>
      <c r="D1926" s="1"/>
    </row>
    <row r="1927" spans="1:4" hidden="1" x14ac:dyDescent="0.3">
      <c r="A1927" s="1" t="s">
        <v>1926</v>
      </c>
      <c r="B1927" s="1" t="s">
        <v>12460</v>
      </c>
      <c r="C1927" s="2"/>
      <c r="D1927" s="1"/>
    </row>
    <row r="1928" spans="1:4" hidden="1" x14ac:dyDescent="0.3">
      <c r="A1928" s="1" t="s">
        <v>1927</v>
      </c>
      <c r="B1928" s="1" t="s">
        <v>12459</v>
      </c>
      <c r="C1928" s="2"/>
      <c r="D1928" s="1"/>
    </row>
    <row r="1929" spans="1:4" x14ac:dyDescent="0.3">
      <c r="A1929" s="1" t="s">
        <v>1928</v>
      </c>
      <c r="B1929" s="1" t="s">
        <v>12461</v>
      </c>
      <c r="C1929" s="2"/>
      <c r="D1929" s="1"/>
    </row>
    <row r="1930" spans="1:4" hidden="1" x14ac:dyDescent="0.3">
      <c r="A1930" s="1" t="s">
        <v>1929</v>
      </c>
      <c r="B1930" s="1" t="s">
        <v>12460</v>
      </c>
      <c r="C1930" s="2"/>
      <c r="D1930" s="1"/>
    </row>
    <row r="1931" spans="1:4" hidden="1" x14ac:dyDescent="0.3">
      <c r="A1931" s="1" t="s">
        <v>1930</v>
      </c>
      <c r="B1931" s="1" t="s">
        <v>12458</v>
      </c>
      <c r="C1931" s="2"/>
      <c r="D1931" s="1"/>
    </row>
    <row r="1932" spans="1:4" x14ac:dyDescent="0.3">
      <c r="A1932" s="1" t="s">
        <v>1931</v>
      </c>
      <c r="B1932" s="1" t="s">
        <v>12461</v>
      </c>
      <c r="C1932" s="2"/>
      <c r="D1932" s="1"/>
    </row>
    <row r="1933" spans="1:4" hidden="1" x14ac:dyDescent="0.3">
      <c r="A1933" s="1" t="s">
        <v>1932</v>
      </c>
      <c r="B1933" s="1" t="s">
        <v>12460</v>
      </c>
      <c r="C1933" s="2"/>
      <c r="D1933" s="1"/>
    </row>
    <row r="1934" spans="1:4" hidden="1" x14ac:dyDescent="0.3">
      <c r="A1934" s="1" t="s">
        <v>1933</v>
      </c>
      <c r="B1934" s="1" t="s">
        <v>12458</v>
      </c>
      <c r="C1934" s="2"/>
      <c r="D1934" s="1"/>
    </row>
    <row r="1935" spans="1:4" hidden="1" x14ac:dyDescent="0.3">
      <c r="A1935" s="1" t="s">
        <v>1934</v>
      </c>
      <c r="B1935" s="1" t="s">
        <v>12459</v>
      </c>
      <c r="C1935" s="2"/>
      <c r="D1935" s="1"/>
    </row>
    <row r="1936" spans="1:4" hidden="1" x14ac:dyDescent="0.3">
      <c r="A1936" s="1" t="s">
        <v>1935</v>
      </c>
      <c r="B1936" s="1" t="s">
        <v>12459</v>
      </c>
      <c r="C1936" s="2"/>
      <c r="D1936" s="1"/>
    </row>
    <row r="1937" spans="1:4" hidden="1" x14ac:dyDescent="0.3">
      <c r="A1937" s="1" t="s">
        <v>1936</v>
      </c>
      <c r="B1937" s="1" t="s">
        <v>12460</v>
      </c>
      <c r="C1937" s="2"/>
      <c r="D1937" s="1"/>
    </row>
    <row r="1938" spans="1:4" hidden="1" x14ac:dyDescent="0.3">
      <c r="A1938" s="1" t="s">
        <v>1937</v>
      </c>
      <c r="B1938" s="1" t="s">
        <v>12460</v>
      </c>
      <c r="C1938" s="2"/>
      <c r="D1938" s="1"/>
    </row>
    <row r="1939" spans="1:4" hidden="1" x14ac:dyDescent="0.3">
      <c r="A1939" s="1" t="s">
        <v>1938</v>
      </c>
      <c r="B1939" s="1" t="s">
        <v>12460</v>
      </c>
      <c r="C1939" s="2"/>
      <c r="D1939" s="1"/>
    </row>
    <row r="1940" spans="1:4" hidden="1" x14ac:dyDescent="0.3">
      <c r="A1940" s="1" t="s">
        <v>1939</v>
      </c>
      <c r="B1940" s="1" t="s">
        <v>12458</v>
      </c>
      <c r="C1940" s="2"/>
      <c r="D1940" s="1"/>
    </row>
    <row r="1941" spans="1:4" hidden="1" x14ac:dyDescent="0.3">
      <c r="A1941" s="1" t="s">
        <v>1940</v>
      </c>
      <c r="B1941" s="1" t="s">
        <v>12460</v>
      </c>
      <c r="C1941" s="2"/>
      <c r="D1941" s="1"/>
    </row>
    <row r="1942" spans="1:4" x14ac:dyDescent="0.3">
      <c r="A1942" s="1" t="s">
        <v>1941</v>
      </c>
      <c r="B1942" s="1" t="s">
        <v>12461</v>
      </c>
      <c r="C1942" s="2"/>
      <c r="D1942" s="1"/>
    </row>
    <row r="1943" spans="1:4" hidden="1" x14ac:dyDescent="0.3">
      <c r="A1943" s="1" t="s">
        <v>1942</v>
      </c>
      <c r="B1943" s="1" t="s">
        <v>12460</v>
      </c>
      <c r="C1943" s="2"/>
      <c r="D1943" s="1"/>
    </row>
    <row r="1944" spans="1:4" hidden="1" x14ac:dyDescent="0.3">
      <c r="A1944" s="1" t="s">
        <v>1943</v>
      </c>
      <c r="B1944" s="1" t="s">
        <v>12459</v>
      </c>
      <c r="C1944" s="2"/>
      <c r="D1944" s="1"/>
    </row>
    <row r="1945" spans="1:4" hidden="1" x14ac:dyDescent="0.3">
      <c r="A1945" s="1" t="s">
        <v>1944</v>
      </c>
      <c r="B1945" s="1" t="s">
        <v>12460</v>
      </c>
      <c r="C1945" s="2"/>
      <c r="D1945" s="1"/>
    </row>
    <row r="1946" spans="1:4" hidden="1" x14ac:dyDescent="0.3">
      <c r="A1946" s="1" t="s">
        <v>1945</v>
      </c>
      <c r="B1946" s="1" t="s">
        <v>12459</v>
      </c>
      <c r="C1946" s="2"/>
      <c r="D1946" s="1"/>
    </row>
    <row r="1947" spans="1:4" hidden="1" x14ac:dyDescent="0.3">
      <c r="A1947" s="1" t="s">
        <v>1946</v>
      </c>
      <c r="B1947" s="1" t="s">
        <v>12460</v>
      </c>
      <c r="C1947" s="2"/>
      <c r="D1947" s="1"/>
    </row>
    <row r="1948" spans="1:4" hidden="1" x14ac:dyDescent="0.3">
      <c r="A1948" s="1" t="s">
        <v>1947</v>
      </c>
      <c r="B1948" s="1" t="s">
        <v>12459</v>
      </c>
      <c r="C1948" s="2"/>
      <c r="D1948" s="1"/>
    </row>
    <row r="1949" spans="1:4" hidden="1" x14ac:dyDescent="0.3">
      <c r="A1949" s="1" t="s">
        <v>1948</v>
      </c>
      <c r="B1949" s="1" t="s">
        <v>12458</v>
      </c>
      <c r="C1949" s="2"/>
      <c r="D1949" s="1"/>
    </row>
    <row r="1950" spans="1:4" hidden="1" x14ac:dyDescent="0.3">
      <c r="A1950" s="1" t="s">
        <v>1949</v>
      </c>
      <c r="B1950" s="1" t="s">
        <v>12458</v>
      </c>
      <c r="C1950" s="2"/>
      <c r="D1950" s="1"/>
    </row>
    <row r="1951" spans="1:4" hidden="1" x14ac:dyDescent="0.3">
      <c r="A1951" s="1" t="s">
        <v>1950</v>
      </c>
      <c r="B1951" s="1" t="s">
        <v>12459</v>
      </c>
      <c r="C1951" s="2"/>
      <c r="D1951" s="1"/>
    </row>
    <row r="1952" spans="1:4" hidden="1" x14ac:dyDescent="0.3">
      <c r="A1952" s="1" t="s">
        <v>1951</v>
      </c>
      <c r="B1952" s="1" t="s">
        <v>12458</v>
      </c>
      <c r="C1952" s="2"/>
      <c r="D1952" s="1"/>
    </row>
    <row r="1953" spans="1:4" hidden="1" x14ac:dyDescent="0.3">
      <c r="A1953" s="1" t="s">
        <v>1952</v>
      </c>
      <c r="B1953" s="1" t="s">
        <v>12460</v>
      </c>
      <c r="C1953" s="2"/>
      <c r="D1953" s="1"/>
    </row>
    <row r="1954" spans="1:4" hidden="1" x14ac:dyDescent="0.3">
      <c r="A1954" s="1" t="s">
        <v>1953</v>
      </c>
      <c r="B1954" s="1" t="s">
        <v>12460</v>
      </c>
      <c r="C1954" s="2"/>
      <c r="D1954" s="1"/>
    </row>
    <row r="1955" spans="1:4" x14ac:dyDescent="0.3">
      <c r="A1955" s="1" t="s">
        <v>1954</v>
      </c>
      <c r="B1955" s="1" t="s">
        <v>12461</v>
      </c>
      <c r="C1955" s="2"/>
      <c r="D1955" s="1"/>
    </row>
    <row r="1956" spans="1:4" hidden="1" x14ac:dyDescent="0.3">
      <c r="A1956" s="1" t="s">
        <v>1955</v>
      </c>
      <c r="B1956" s="1" t="s">
        <v>12458</v>
      </c>
      <c r="C1956" s="2"/>
      <c r="D1956" s="1"/>
    </row>
    <row r="1957" spans="1:4" hidden="1" x14ac:dyDescent="0.3">
      <c r="A1957" s="1" t="s">
        <v>1956</v>
      </c>
      <c r="B1957" s="1" t="s">
        <v>12459</v>
      </c>
      <c r="C1957" s="2"/>
      <c r="D1957" s="1"/>
    </row>
    <row r="1958" spans="1:4" hidden="1" x14ac:dyDescent="0.3">
      <c r="A1958" s="1" t="s">
        <v>1957</v>
      </c>
      <c r="B1958" s="1" t="s">
        <v>12460</v>
      </c>
      <c r="C1958" s="2"/>
      <c r="D1958" s="1"/>
    </row>
    <row r="1959" spans="1:4" hidden="1" x14ac:dyDescent="0.3">
      <c r="A1959" s="1" t="s">
        <v>1958</v>
      </c>
      <c r="B1959" s="1" t="s">
        <v>12459</v>
      </c>
      <c r="C1959" s="2"/>
      <c r="D1959" s="1"/>
    </row>
    <row r="1960" spans="1:4" x14ac:dyDescent="0.3">
      <c r="A1960" s="1" t="s">
        <v>1959</v>
      </c>
      <c r="B1960" s="1" t="s">
        <v>12461</v>
      </c>
      <c r="C1960" s="2"/>
      <c r="D1960" s="1"/>
    </row>
    <row r="1961" spans="1:4" x14ac:dyDescent="0.3">
      <c r="A1961" s="1" t="s">
        <v>1960</v>
      </c>
      <c r="B1961" s="1" t="s">
        <v>12461</v>
      </c>
      <c r="C1961" s="2"/>
      <c r="D1961" s="1"/>
    </row>
    <row r="1962" spans="1:4" x14ac:dyDescent="0.3">
      <c r="A1962" s="1" t="s">
        <v>1961</v>
      </c>
      <c r="B1962" s="1" t="s">
        <v>12461</v>
      </c>
      <c r="C1962" s="2"/>
      <c r="D1962" s="1"/>
    </row>
    <row r="1963" spans="1:4" x14ac:dyDescent="0.3">
      <c r="A1963" s="1" t="s">
        <v>1962</v>
      </c>
      <c r="B1963" s="1" t="s">
        <v>12461</v>
      </c>
      <c r="C1963" s="2"/>
      <c r="D1963" s="1"/>
    </row>
    <row r="1964" spans="1:4" hidden="1" x14ac:dyDescent="0.3">
      <c r="A1964" s="1" t="s">
        <v>1963</v>
      </c>
      <c r="B1964" s="1" t="s">
        <v>12459</v>
      </c>
      <c r="C1964" s="2"/>
      <c r="D1964" s="1"/>
    </row>
    <row r="1965" spans="1:4" x14ac:dyDescent="0.3">
      <c r="A1965" s="1" t="s">
        <v>1964</v>
      </c>
      <c r="B1965" s="1" t="s">
        <v>12461</v>
      </c>
      <c r="C1965" s="2"/>
      <c r="D1965" s="1"/>
    </row>
    <row r="1966" spans="1:4" hidden="1" x14ac:dyDescent="0.3">
      <c r="A1966" s="1" t="s">
        <v>1965</v>
      </c>
      <c r="B1966" s="1" t="s">
        <v>12460</v>
      </c>
      <c r="C1966" s="2"/>
      <c r="D1966" s="1"/>
    </row>
    <row r="1967" spans="1:4" hidden="1" x14ac:dyDescent="0.3">
      <c r="A1967" s="1" t="s">
        <v>1966</v>
      </c>
      <c r="B1967" s="1" t="s">
        <v>12459</v>
      </c>
      <c r="C1967" s="2"/>
      <c r="D1967" s="1"/>
    </row>
    <row r="1968" spans="1:4" x14ac:dyDescent="0.3">
      <c r="A1968" s="1" t="s">
        <v>1967</v>
      </c>
      <c r="B1968" s="1" t="s">
        <v>12461</v>
      </c>
      <c r="C1968" s="2"/>
      <c r="D1968" s="1"/>
    </row>
    <row r="1969" spans="1:4" hidden="1" x14ac:dyDescent="0.3">
      <c r="A1969" s="1" t="s">
        <v>1968</v>
      </c>
      <c r="B1969" s="1" t="s">
        <v>12459</v>
      </c>
      <c r="C1969" s="2"/>
      <c r="D1969" s="1"/>
    </row>
    <row r="1970" spans="1:4" hidden="1" x14ac:dyDescent="0.3">
      <c r="A1970" s="1" t="s">
        <v>1969</v>
      </c>
      <c r="B1970" s="1" t="s">
        <v>12460</v>
      </c>
      <c r="C1970" s="2"/>
      <c r="D1970" s="1"/>
    </row>
    <row r="1971" spans="1:4" hidden="1" x14ac:dyDescent="0.3">
      <c r="A1971" s="1" t="s">
        <v>1970</v>
      </c>
      <c r="B1971" s="1" t="s">
        <v>12460</v>
      </c>
      <c r="C1971" s="2"/>
      <c r="D1971" s="1"/>
    </row>
    <row r="1972" spans="1:4" hidden="1" x14ac:dyDescent="0.3">
      <c r="A1972" s="1" t="s">
        <v>1971</v>
      </c>
      <c r="B1972" s="1" t="s">
        <v>12459</v>
      </c>
      <c r="C1972" s="2"/>
      <c r="D1972" s="1"/>
    </row>
    <row r="1973" spans="1:4" hidden="1" x14ac:dyDescent="0.3">
      <c r="A1973" s="1" t="s">
        <v>1972</v>
      </c>
      <c r="B1973" s="1" t="s">
        <v>12460</v>
      </c>
      <c r="C1973" s="2"/>
      <c r="D1973" s="1"/>
    </row>
    <row r="1974" spans="1:4" hidden="1" x14ac:dyDescent="0.3">
      <c r="A1974" s="1" t="s">
        <v>1973</v>
      </c>
      <c r="B1974" s="1" t="s">
        <v>12460</v>
      </c>
      <c r="C1974" s="2"/>
      <c r="D1974" s="1"/>
    </row>
    <row r="1975" spans="1:4" hidden="1" x14ac:dyDescent="0.3">
      <c r="A1975" s="1" t="s">
        <v>1974</v>
      </c>
      <c r="B1975" s="1" t="s">
        <v>12460</v>
      </c>
      <c r="C1975" s="2"/>
      <c r="D1975" s="1"/>
    </row>
    <row r="1976" spans="1:4" hidden="1" x14ac:dyDescent="0.3">
      <c r="A1976" s="1" t="s">
        <v>1975</v>
      </c>
      <c r="B1976" s="1" t="s">
        <v>12459</v>
      </c>
      <c r="C1976" s="2"/>
      <c r="D1976" s="1"/>
    </row>
    <row r="1977" spans="1:4" x14ac:dyDescent="0.3">
      <c r="A1977" s="1" t="s">
        <v>1976</v>
      </c>
      <c r="B1977" s="1" t="s">
        <v>12461</v>
      </c>
      <c r="C1977" s="2"/>
      <c r="D1977" s="1"/>
    </row>
    <row r="1978" spans="1:4" hidden="1" x14ac:dyDescent="0.3">
      <c r="A1978" s="1" t="s">
        <v>1977</v>
      </c>
      <c r="B1978" s="1" t="s">
        <v>12459</v>
      </c>
      <c r="C1978" s="2"/>
      <c r="D1978" s="1"/>
    </row>
    <row r="1979" spans="1:4" x14ac:dyDescent="0.3">
      <c r="A1979" s="1" t="s">
        <v>1978</v>
      </c>
      <c r="B1979" s="1" t="s">
        <v>12461</v>
      </c>
      <c r="C1979" s="2"/>
      <c r="D1979" s="1"/>
    </row>
    <row r="1980" spans="1:4" hidden="1" x14ac:dyDescent="0.3">
      <c r="A1980" s="1" t="s">
        <v>1979</v>
      </c>
      <c r="B1980" s="1" t="s">
        <v>12460</v>
      </c>
      <c r="C1980" s="2"/>
      <c r="D1980" s="1"/>
    </row>
    <row r="1981" spans="1:4" x14ac:dyDescent="0.3">
      <c r="A1981" s="1" t="s">
        <v>1980</v>
      </c>
      <c r="B1981" s="1" t="s">
        <v>12461</v>
      </c>
      <c r="C1981" s="2"/>
      <c r="D1981" s="1"/>
    </row>
    <row r="1982" spans="1:4" hidden="1" x14ac:dyDescent="0.3">
      <c r="A1982" s="1" t="s">
        <v>1981</v>
      </c>
      <c r="B1982" s="1" t="s">
        <v>12460</v>
      </c>
      <c r="C1982" s="2"/>
      <c r="D1982" s="1"/>
    </row>
    <row r="1983" spans="1:4" hidden="1" x14ac:dyDescent="0.3">
      <c r="A1983" s="1" t="s">
        <v>1982</v>
      </c>
      <c r="B1983" s="1" t="s">
        <v>12460</v>
      </c>
      <c r="C1983" s="2"/>
      <c r="D1983" s="1"/>
    </row>
    <row r="1984" spans="1:4" hidden="1" x14ac:dyDescent="0.3">
      <c r="A1984" s="1" t="s">
        <v>1983</v>
      </c>
      <c r="B1984" s="1" t="s">
        <v>12459</v>
      </c>
      <c r="C1984" s="2"/>
      <c r="D1984" s="1"/>
    </row>
    <row r="1985" spans="1:4" hidden="1" x14ac:dyDescent="0.3">
      <c r="A1985" s="1" t="s">
        <v>1984</v>
      </c>
      <c r="B1985" s="1" t="s">
        <v>12459</v>
      </c>
      <c r="C1985" s="2"/>
      <c r="D1985" s="1"/>
    </row>
    <row r="1986" spans="1:4" hidden="1" x14ac:dyDescent="0.3">
      <c r="A1986" s="1" t="s">
        <v>1985</v>
      </c>
      <c r="B1986" s="1" t="s">
        <v>12460</v>
      </c>
      <c r="C1986" s="2"/>
      <c r="D1986" s="1"/>
    </row>
    <row r="1987" spans="1:4" hidden="1" x14ac:dyDescent="0.3">
      <c r="A1987" s="1" t="s">
        <v>1986</v>
      </c>
      <c r="B1987" s="1" t="s">
        <v>12460</v>
      </c>
      <c r="C1987" s="2"/>
      <c r="D1987" s="1"/>
    </row>
    <row r="1988" spans="1:4" x14ac:dyDescent="0.3">
      <c r="A1988" s="1" t="s">
        <v>1987</v>
      </c>
      <c r="B1988" s="1" t="s">
        <v>12461</v>
      </c>
      <c r="C1988" s="2"/>
      <c r="D1988" s="1"/>
    </row>
    <row r="1989" spans="1:4" x14ac:dyDescent="0.3">
      <c r="A1989" s="1" t="s">
        <v>1988</v>
      </c>
      <c r="B1989" s="1" t="s">
        <v>12461</v>
      </c>
      <c r="C1989" s="2"/>
      <c r="D1989" s="1"/>
    </row>
    <row r="1990" spans="1:4" hidden="1" x14ac:dyDescent="0.3">
      <c r="A1990" s="1" t="s">
        <v>1989</v>
      </c>
      <c r="B1990" s="1" t="s">
        <v>12460</v>
      </c>
      <c r="C1990" s="2"/>
      <c r="D1990" s="1"/>
    </row>
    <row r="1991" spans="1:4" hidden="1" x14ac:dyDescent="0.3">
      <c r="A1991" s="1" t="s">
        <v>1990</v>
      </c>
      <c r="B1991" s="1" t="s">
        <v>12458</v>
      </c>
      <c r="C1991" s="2"/>
      <c r="D1991" s="1"/>
    </row>
    <row r="1992" spans="1:4" hidden="1" x14ac:dyDescent="0.3">
      <c r="A1992" s="1" t="s">
        <v>1991</v>
      </c>
      <c r="B1992" s="1" t="s">
        <v>12459</v>
      </c>
      <c r="C1992" s="2"/>
      <c r="D1992" s="1"/>
    </row>
    <row r="1993" spans="1:4" hidden="1" x14ac:dyDescent="0.3">
      <c r="A1993" s="1" t="s">
        <v>1992</v>
      </c>
      <c r="B1993" s="1" t="s">
        <v>12459</v>
      </c>
      <c r="C1993" s="2"/>
      <c r="D1993" s="1"/>
    </row>
    <row r="1994" spans="1:4" hidden="1" x14ac:dyDescent="0.3">
      <c r="A1994" s="1" t="s">
        <v>1993</v>
      </c>
      <c r="B1994" s="1" t="s">
        <v>12458</v>
      </c>
      <c r="C1994" s="2"/>
      <c r="D1994" s="1"/>
    </row>
    <row r="1995" spans="1:4" hidden="1" x14ac:dyDescent="0.3">
      <c r="A1995" s="1" t="s">
        <v>1994</v>
      </c>
      <c r="B1995" s="1" t="s">
        <v>12459</v>
      </c>
      <c r="C1995" s="2"/>
      <c r="D1995" s="1"/>
    </row>
    <row r="1996" spans="1:4" hidden="1" x14ac:dyDescent="0.3">
      <c r="A1996" s="1" t="s">
        <v>1995</v>
      </c>
      <c r="B1996" s="1" t="s">
        <v>12458</v>
      </c>
      <c r="C1996" s="2"/>
      <c r="D1996" s="1"/>
    </row>
    <row r="1997" spans="1:4" hidden="1" x14ac:dyDescent="0.3">
      <c r="A1997" s="1" t="s">
        <v>1996</v>
      </c>
      <c r="B1997" s="1" t="s">
        <v>12458</v>
      </c>
      <c r="C1997" s="2"/>
      <c r="D1997" s="1"/>
    </row>
    <row r="1998" spans="1:4" hidden="1" x14ac:dyDescent="0.3">
      <c r="A1998" s="1" t="s">
        <v>1997</v>
      </c>
      <c r="B1998" s="1" t="s">
        <v>12459</v>
      </c>
      <c r="C1998" s="2"/>
      <c r="D1998" s="1"/>
    </row>
    <row r="1999" spans="1:4" hidden="1" x14ac:dyDescent="0.3">
      <c r="A1999" s="1" t="s">
        <v>1998</v>
      </c>
      <c r="B1999" s="1" t="s">
        <v>12462</v>
      </c>
      <c r="C1999" s="2"/>
      <c r="D1999" s="1"/>
    </row>
    <row r="2000" spans="1:4" hidden="1" x14ac:dyDescent="0.3">
      <c r="A2000" s="1" t="s">
        <v>1999</v>
      </c>
      <c r="B2000" s="1" t="s">
        <v>12458</v>
      </c>
      <c r="C2000" s="2"/>
      <c r="D2000" s="1"/>
    </row>
    <row r="2001" spans="1:4" hidden="1" x14ac:dyDescent="0.3">
      <c r="A2001" s="1" t="s">
        <v>2000</v>
      </c>
      <c r="B2001" s="1" t="s">
        <v>12458</v>
      </c>
      <c r="C2001" s="2"/>
      <c r="D2001" s="1"/>
    </row>
    <row r="2002" spans="1:4" hidden="1" x14ac:dyDescent="0.3">
      <c r="A2002" s="1" t="s">
        <v>2001</v>
      </c>
      <c r="B2002" s="1" t="s">
        <v>12458</v>
      </c>
      <c r="C2002" s="2"/>
      <c r="D2002" s="1"/>
    </row>
    <row r="2003" spans="1:4" hidden="1" x14ac:dyDescent="0.3">
      <c r="A2003" s="1" t="s">
        <v>2002</v>
      </c>
      <c r="B2003" s="1" t="s">
        <v>12459</v>
      </c>
      <c r="C2003" s="2"/>
      <c r="D2003" s="1"/>
    </row>
    <row r="2004" spans="1:4" hidden="1" x14ac:dyDescent="0.3">
      <c r="A2004" s="1" t="s">
        <v>2003</v>
      </c>
      <c r="B2004" s="1" t="s">
        <v>12458</v>
      </c>
      <c r="C2004" s="2"/>
      <c r="D2004" s="1"/>
    </row>
    <row r="2005" spans="1:4" hidden="1" x14ac:dyDescent="0.3">
      <c r="A2005" s="1" t="s">
        <v>2004</v>
      </c>
      <c r="B2005" s="1" t="s">
        <v>12458</v>
      </c>
      <c r="C2005" s="2"/>
      <c r="D2005" s="1"/>
    </row>
    <row r="2006" spans="1:4" hidden="1" x14ac:dyDescent="0.3">
      <c r="A2006" s="1" t="s">
        <v>2005</v>
      </c>
      <c r="B2006" s="1" t="s">
        <v>12458</v>
      </c>
      <c r="C2006" s="2"/>
      <c r="D2006" s="1"/>
    </row>
    <row r="2007" spans="1:4" hidden="1" x14ac:dyDescent="0.3">
      <c r="A2007" s="1" t="s">
        <v>2006</v>
      </c>
      <c r="B2007" s="1" t="s">
        <v>12458</v>
      </c>
      <c r="C2007" s="2"/>
      <c r="D2007" s="1"/>
    </row>
    <row r="2008" spans="1:4" hidden="1" x14ac:dyDescent="0.3">
      <c r="A2008" s="1" t="s">
        <v>2007</v>
      </c>
      <c r="B2008" s="1" t="s">
        <v>12458</v>
      </c>
      <c r="C2008" s="2"/>
      <c r="D2008" s="1"/>
    </row>
    <row r="2009" spans="1:4" hidden="1" x14ac:dyDescent="0.3">
      <c r="A2009" s="1" t="s">
        <v>2008</v>
      </c>
      <c r="B2009" s="1" t="s">
        <v>12458</v>
      </c>
      <c r="C2009" s="2"/>
      <c r="D2009" s="1"/>
    </row>
    <row r="2010" spans="1:4" hidden="1" x14ac:dyDescent="0.3">
      <c r="A2010" s="1" t="s">
        <v>2009</v>
      </c>
      <c r="B2010" s="1" t="s">
        <v>12458</v>
      </c>
      <c r="C2010" s="2"/>
      <c r="D2010" s="1"/>
    </row>
    <row r="2011" spans="1:4" hidden="1" x14ac:dyDescent="0.3">
      <c r="A2011" s="1" t="s">
        <v>2010</v>
      </c>
      <c r="B2011" s="1" t="s">
        <v>12459</v>
      </c>
      <c r="C2011" s="2"/>
      <c r="D2011" s="1"/>
    </row>
    <row r="2012" spans="1:4" hidden="1" x14ac:dyDescent="0.3">
      <c r="A2012" s="1" t="s">
        <v>2011</v>
      </c>
      <c r="B2012" s="1" t="s">
        <v>12458</v>
      </c>
      <c r="C2012" s="2"/>
      <c r="D2012" s="1"/>
    </row>
    <row r="2013" spans="1:4" hidden="1" x14ac:dyDescent="0.3">
      <c r="A2013" s="1" t="s">
        <v>2012</v>
      </c>
      <c r="B2013" s="1" t="s">
        <v>12460</v>
      </c>
      <c r="C2013" s="2"/>
      <c r="D2013" s="1"/>
    </row>
    <row r="2014" spans="1:4" hidden="1" x14ac:dyDescent="0.3">
      <c r="A2014" s="1" t="s">
        <v>2013</v>
      </c>
      <c r="B2014" s="1" t="s">
        <v>12458</v>
      </c>
      <c r="C2014" s="2"/>
      <c r="D2014" s="1"/>
    </row>
    <row r="2015" spans="1:4" hidden="1" x14ac:dyDescent="0.3">
      <c r="A2015" s="1" t="s">
        <v>2014</v>
      </c>
      <c r="B2015" s="1" t="s">
        <v>12458</v>
      </c>
      <c r="C2015" s="2"/>
      <c r="D2015" s="1"/>
    </row>
    <row r="2016" spans="1:4" hidden="1" x14ac:dyDescent="0.3">
      <c r="A2016" s="1" t="s">
        <v>2015</v>
      </c>
      <c r="B2016" s="1" t="s">
        <v>12458</v>
      </c>
      <c r="C2016" s="2"/>
      <c r="D2016" s="1"/>
    </row>
    <row r="2017" spans="1:4" hidden="1" x14ac:dyDescent="0.3">
      <c r="A2017" s="1" t="s">
        <v>2016</v>
      </c>
      <c r="B2017" s="1" t="s">
        <v>12458</v>
      </c>
      <c r="C2017" s="2"/>
      <c r="D2017" s="1"/>
    </row>
    <row r="2018" spans="1:4" hidden="1" x14ac:dyDescent="0.3">
      <c r="A2018" s="1" t="s">
        <v>2017</v>
      </c>
      <c r="B2018" s="1" t="s">
        <v>12458</v>
      </c>
      <c r="C2018" s="2"/>
      <c r="D2018" s="1"/>
    </row>
    <row r="2019" spans="1:4" hidden="1" x14ac:dyDescent="0.3">
      <c r="A2019" s="1" t="s">
        <v>2018</v>
      </c>
      <c r="B2019" s="1" t="s">
        <v>12460</v>
      </c>
      <c r="C2019" s="2"/>
      <c r="D2019" s="1"/>
    </row>
    <row r="2020" spans="1:4" hidden="1" x14ac:dyDescent="0.3">
      <c r="A2020" s="1" t="s">
        <v>2019</v>
      </c>
      <c r="B2020" s="1" t="s">
        <v>12458</v>
      </c>
      <c r="C2020" s="2"/>
      <c r="D2020" s="1"/>
    </row>
    <row r="2021" spans="1:4" hidden="1" x14ac:dyDescent="0.3">
      <c r="A2021" s="1" t="s">
        <v>2020</v>
      </c>
      <c r="B2021" s="1" t="s">
        <v>12458</v>
      </c>
      <c r="C2021" s="2"/>
      <c r="D2021" s="1"/>
    </row>
    <row r="2022" spans="1:4" hidden="1" x14ac:dyDescent="0.3">
      <c r="A2022" s="1" t="s">
        <v>2021</v>
      </c>
      <c r="B2022" s="1" t="s">
        <v>12460</v>
      </c>
      <c r="C2022" s="2"/>
      <c r="D2022" s="1"/>
    </row>
    <row r="2023" spans="1:4" hidden="1" x14ac:dyDescent="0.3">
      <c r="A2023" s="1" t="s">
        <v>2022</v>
      </c>
      <c r="B2023" s="1" t="s">
        <v>12458</v>
      </c>
      <c r="C2023" s="2"/>
      <c r="D2023" s="1"/>
    </row>
    <row r="2024" spans="1:4" hidden="1" x14ac:dyDescent="0.3">
      <c r="A2024" s="1" t="s">
        <v>2023</v>
      </c>
      <c r="B2024" s="1" t="s">
        <v>12459</v>
      </c>
      <c r="C2024" s="2"/>
      <c r="D2024" s="1"/>
    </row>
    <row r="2025" spans="1:4" hidden="1" x14ac:dyDescent="0.3">
      <c r="A2025" s="1" t="s">
        <v>2024</v>
      </c>
      <c r="B2025" s="1" t="s">
        <v>12458</v>
      </c>
      <c r="C2025" s="2"/>
      <c r="D2025" s="1"/>
    </row>
    <row r="2026" spans="1:4" hidden="1" x14ac:dyDescent="0.3">
      <c r="A2026" s="1" t="s">
        <v>2025</v>
      </c>
      <c r="B2026" s="1" t="s">
        <v>12460</v>
      </c>
      <c r="C2026" s="2"/>
      <c r="D2026" s="1"/>
    </row>
    <row r="2027" spans="1:4" hidden="1" x14ac:dyDescent="0.3">
      <c r="A2027" s="1" t="s">
        <v>2026</v>
      </c>
      <c r="B2027" s="1" t="s">
        <v>12459</v>
      </c>
      <c r="C2027" s="2"/>
      <c r="D2027" s="1"/>
    </row>
    <row r="2028" spans="1:4" hidden="1" x14ac:dyDescent="0.3">
      <c r="A2028" s="1" t="s">
        <v>2027</v>
      </c>
      <c r="B2028" s="1" t="s">
        <v>12462</v>
      </c>
      <c r="C2028" s="2"/>
      <c r="D2028" s="1"/>
    </row>
    <row r="2029" spans="1:4" hidden="1" x14ac:dyDescent="0.3">
      <c r="A2029" s="1" t="s">
        <v>2028</v>
      </c>
      <c r="B2029" s="1" t="s">
        <v>12462</v>
      </c>
      <c r="C2029" s="2"/>
      <c r="D2029" s="1"/>
    </row>
    <row r="2030" spans="1:4" hidden="1" x14ac:dyDescent="0.3">
      <c r="A2030" s="1" t="s">
        <v>2029</v>
      </c>
      <c r="B2030" s="1" t="s">
        <v>12458</v>
      </c>
      <c r="C2030" s="2"/>
      <c r="D2030" s="1"/>
    </row>
    <row r="2031" spans="1:4" hidden="1" x14ac:dyDescent="0.3">
      <c r="A2031" s="1" t="s">
        <v>2030</v>
      </c>
      <c r="B2031" s="1" t="s">
        <v>12459</v>
      </c>
      <c r="C2031" s="2"/>
      <c r="D2031" s="1"/>
    </row>
    <row r="2032" spans="1:4" hidden="1" x14ac:dyDescent="0.3">
      <c r="A2032" s="1" t="s">
        <v>2031</v>
      </c>
      <c r="B2032" s="1" t="s">
        <v>12459</v>
      </c>
      <c r="C2032" s="2"/>
      <c r="D2032" s="1"/>
    </row>
    <row r="2033" spans="1:4" hidden="1" x14ac:dyDescent="0.3">
      <c r="A2033" s="1" t="s">
        <v>2032</v>
      </c>
      <c r="B2033" s="1" t="s">
        <v>12462</v>
      </c>
      <c r="C2033" s="2"/>
      <c r="D2033" s="1"/>
    </row>
    <row r="2034" spans="1:4" hidden="1" x14ac:dyDescent="0.3">
      <c r="A2034" s="1" t="s">
        <v>2033</v>
      </c>
      <c r="B2034" s="1" t="s">
        <v>12458</v>
      </c>
      <c r="C2034" s="2"/>
      <c r="D2034" s="1"/>
    </row>
    <row r="2035" spans="1:4" hidden="1" x14ac:dyDescent="0.3">
      <c r="A2035" s="1" t="s">
        <v>2034</v>
      </c>
      <c r="B2035" s="1" t="s">
        <v>12462</v>
      </c>
      <c r="C2035" s="2"/>
      <c r="D2035" s="1"/>
    </row>
    <row r="2036" spans="1:4" hidden="1" x14ac:dyDescent="0.3">
      <c r="A2036" s="1" t="s">
        <v>2035</v>
      </c>
      <c r="B2036" s="1" t="s">
        <v>12462</v>
      </c>
      <c r="C2036" s="2"/>
      <c r="D2036" s="1"/>
    </row>
    <row r="2037" spans="1:4" x14ac:dyDescent="0.3">
      <c r="A2037" s="1" t="s">
        <v>2036</v>
      </c>
      <c r="B2037" s="1" t="s">
        <v>12461</v>
      </c>
      <c r="C2037" s="2"/>
      <c r="D2037" s="1"/>
    </row>
    <row r="2038" spans="1:4" hidden="1" x14ac:dyDescent="0.3">
      <c r="A2038" s="1" t="s">
        <v>2037</v>
      </c>
      <c r="B2038" s="1" t="s">
        <v>12458</v>
      </c>
      <c r="C2038" s="2"/>
      <c r="D2038" s="1"/>
    </row>
    <row r="2039" spans="1:4" hidden="1" x14ac:dyDescent="0.3">
      <c r="A2039" s="1" t="s">
        <v>2038</v>
      </c>
      <c r="B2039" s="1" t="s">
        <v>12459</v>
      </c>
      <c r="C2039" s="2"/>
      <c r="D2039" s="1"/>
    </row>
    <row r="2040" spans="1:4" hidden="1" x14ac:dyDescent="0.3">
      <c r="A2040" s="1" t="s">
        <v>2039</v>
      </c>
      <c r="B2040" s="1" t="s">
        <v>12458</v>
      </c>
      <c r="C2040" s="2"/>
      <c r="D2040" s="1"/>
    </row>
    <row r="2041" spans="1:4" hidden="1" x14ac:dyDescent="0.3">
      <c r="A2041" s="1" t="s">
        <v>2040</v>
      </c>
      <c r="B2041" s="1" t="s">
        <v>12460</v>
      </c>
      <c r="C2041" s="2"/>
      <c r="D2041" s="1"/>
    </row>
    <row r="2042" spans="1:4" hidden="1" x14ac:dyDescent="0.3">
      <c r="A2042" s="1" t="s">
        <v>2041</v>
      </c>
      <c r="B2042" s="1" t="s">
        <v>12458</v>
      </c>
      <c r="C2042" s="2"/>
      <c r="D2042" s="1"/>
    </row>
    <row r="2043" spans="1:4" hidden="1" x14ac:dyDescent="0.3">
      <c r="A2043" s="1" t="s">
        <v>2042</v>
      </c>
      <c r="B2043" s="1" t="s">
        <v>12458</v>
      </c>
      <c r="C2043" s="2"/>
      <c r="D2043" s="1"/>
    </row>
    <row r="2044" spans="1:4" hidden="1" x14ac:dyDescent="0.3">
      <c r="A2044" s="1" t="s">
        <v>2043</v>
      </c>
      <c r="B2044" s="1" t="s">
        <v>12458</v>
      </c>
      <c r="C2044" s="2"/>
      <c r="D2044" s="1"/>
    </row>
    <row r="2045" spans="1:4" hidden="1" x14ac:dyDescent="0.3">
      <c r="A2045" s="1" t="s">
        <v>2044</v>
      </c>
      <c r="B2045" s="1" t="s">
        <v>12462</v>
      </c>
      <c r="C2045" s="2"/>
      <c r="D2045" s="1"/>
    </row>
    <row r="2046" spans="1:4" hidden="1" x14ac:dyDescent="0.3">
      <c r="A2046" s="1" t="s">
        <v>2045</v>
      </c>
      <c r="B2046" s="1" t="s">
        <v>12458</v>
      </c>
      <c r="C2046" s="2"/>
      <c r="D2046" s="1"/>
    </row>
    <row r="2047" spans="1:4" hidden="1" x14ac:dyDescent="0.3">
      <c r="A2047" s="1" t="s">
        <v>2046</v>
      </c>
      <c r="B2047" s="1" t="s">
        <v>12458</v>
      </c>
      <c r="C2047" s="2"/>
      <c r="D2047" s="1"/>
    </row>
    <row r="2048" spans="1:4" hidden="1" x14ac:dyDescent="0.3">
      <c r="A2048" s="1" t="s">
        <v>2047</v>
      </c>
      <c r="B2048" s="1" t="s">
        <v>12458</v>
      </c>
      <c r="C2048" s="2"/>
      <c r="D2048" s="1"/>
    </row>
    <row r="2049" spans="1:4" hidden="1" x14ac:dyDescent="0.3">
      <c r="A2049" s="1" t="s">
        <v>2048</v>
      </c>
      <c r="B2049" s="1" t="s">
        <v>12462</v>
      </c>
      <c r="C2049" s="2"/>
      <c r="D2049" s="1"/>
    </row>
    <row r="2050" spans="1:4" hidden="1" x14ac:dyDescent="0.3">
      <c r="A2050" s="1" t="s">
        <v>2049</v>
      </c>
      <c r="B2050" s="1" t="s">
        <v>12459</v>
      </c>
      <c r="C2050" s="2"/>
      <c r="D2050" s="1"/>
    </row>
    <row r="2051" spans="1:4" hidden="1" x14ac:dyDescent="0.3">
      <c r="A2051" s="1" t="s">
        <v>2050</v>
      </c>
      <c r="B2051" s="1" t="s">
        <v>12458</v>
      </c>
      <c r="C2051" s="2"/>
      <c r="D2051" s="1"/>
    </row>
    <row r="2052" spans="1:4" hidden="1" x14ac:dyDescent="0.3">
      <c r="A2052" s="1" t="s">
        <v>2051</v>
      </c>
      <c r="B2052" s="1" t="s">
        <v>12458</v>
      </c>
      <c r="C2052" s="2"/>
      <c r="D2052" s="1"/>
    </row>
    <row r="2053" spans="1:4" hidden="1" x14ac:dyDescent="0.3">
      <c r="A2053" s="1" t="s">
        <v>2052</v>
      </c>
      <c r="B2053" s="1" t="s">
        <v>12458</v>
      </c>
      <c r="C2053" s="2"/>
      <c r="D2053" s="1"/>
    </row>
    <row r="2054" spans="1:4" hidden="1" x14ac:dyDescent="0.3">
      <c r="A2054" s="1" t="s">
        <v>2053</v>
      </c>
      <c r="B2054" s="1" t="s">
        <v>12460</v>
      </c>
      <c r="C2054" s="2"/>
      <c r="D2054" s="1"/>
    </row>
    <row r="2055" spans="1:4" hidden="1" x14ac:dyDescent="0.3">
      <c r="A2055" s="1" t="s">
        <v>2054</v>
      </c>
      <c r="B2055" s="1" t="s">
        <v>12458</v>
      </c>
      <c r="C2055" s="2"/>
      <c r="D2055" s="1"/>
    </row>
    <row r="2056" spans="1:4" hidden="1" x14ac:dyDescent="0.3">
      <c r="A2056" s="1" t="s">
        <v>2055</v>
      </c>
      <c r="B2056" s="1" t="s">
        <v>12462</v>
      </c>
      <c r="C2056" s="2"/>
      <c r="D2056" s="1"/>
    </row>
    <row r="2057" spans="1:4" hidden="1" x14ac:dyDescent="0.3">
      <c r="A2057" s="1" t="s">
        <v>2056</v>
      </c>
      <c r="B2057" s="1" t="s">
        <v>12459</v>
      </c>
      <c r="C2057" s="2"/>
      <c r="D2057" s="1"/>
    </row>
    <row r="2058" spans="1:4" hidden="1" x14ac:dyDescent="0.3">
      <c r="A2058" s="1" t="s">
        <v>2057</v>
      </c>
      <c r="B2058" s="1" t="s">
        <v>12462</v>
      </c>
      <c r="C2058" s="2"/>
      <c r="D2058" s="1"/>
    </row>
    <row r="2059" spans="1:4" hidden="1" x14ac:dyDescent="0.3">
      <c r="A2059" s="1" t="s">
        <v>2058</v>
      </c>
      <c r="B2059" s="1" t="s">
        <v>12459</v>
      </c>
      <c r="C2059" s="2"/>
      <c r="D2059" s="1"/>
    </row>
    <row r="2060" spans="1:4" hidden="1" x14ac:dyDescent="0.3">
      <c r="A2060" s="1" t="s">
        <v>2059</v>
      </c>
      <c r="B2060" s="1" t="s">
        <v>12460</v>
      </c>
      <c r="C2060" s="2"/>
      <c r="D2060" s="1"/>
    </row>
    <row r="2061" spans="1:4" hidden="1" x14ac:dyDescent="0.3">
      <c r="A2061" s="1" t="s">
        <v>2060</v>
      </c>
      <c r="B2061" s="1" t="s">
        <v>12458</v>
      </c>
      <c r="C2061" s="2"/>
      <c r="D2061" s="1"/>
    </row>
    <row r="2062" spans="1:4" hidden="1" x14ac:dyDescent="0.3">
      <c r="A2062" s="1" t="s">
        <v>2061</v>
      </c>
      <c r="B2062" s="1" t="s">
        <v>12458</v>
      </c>
      <c r="C2062" s="2"/>
      <c r="D2062" s="1"/>
    </row>
    <row r="2063" spans="1:4" hidden="1" x14ac:dyDescent="0.3">
      <c r="A2063" s="1" t="s">
        <v>2062</v>
      </c>
      <c r="B2063" s="1" t="s">
        <v>12460</v>
      </c>
      <c r="C2063" s="2"/>
      <c r="D2063" s="1"/>
    </row>
    <row r="2064" spans="1:4" hidden="1" x14ac:dyDescent="0.3">
      <c r="A2064" s="1" t="s">
        <v>2063</v>
      </c>
      <c r="B2064" s="1" t="s">
        <v>12462</v>
      </c>
      <c r="C2064" s="2"/>
      <c r="D2064" s="1"/>
    </row>
    <row r="2065" spans="1:4" hidden="1" x14ac:dyDescent="0.3">
      <c r="A2065" s="1" t="s">
        <v>2064</v>
      </c>
      <c r="B2065" s="1" t="s">
        <v>12462</v>
      </c>
      <c r="C2065" s="2"/>
      <c r="D2065" s="1"/>
    </row>
    <row r="2066" spans="1:4" hidden="1" x14ac:dyDescent="0.3">
      <c r="A2066" s="1" t="s">
        <v>2065</v>
      </c>
      <c r="B2066" s="1" t="s">
        <v>12459</v>
      </c>
      <c r="C2066" s="2"/>
      <c r="D2066" s="1"/>
    </row>
    <row r="2067" spans="1:4" hidden="1" x14ac:dyDescent="0.3">
      <c r="A2067" s="1" t="s">
        <v>2066</v>
      </c>
      <c r="B2067" s="1" t="s">
        <v>12460</v>
      </c>
      <c r="C2067" s="2"/>
      <c r="D2067" s="1"/>
    </row>
    <row r="2068" spans="1:4" hidden="1" x14ac:dyDescent="0.3">
      <c r="A2068" s="1" t="s">
        <v>2067</v>
      </c>
      <c r="B2068" s="1" t="s">
        <v>12459</v>
      </c>
      <c r="C2068" s="2"/>
      <c r="D2068" s="1"/>
    </row>
    <row r="2069" spans="1:4" hidden="1" x14ac:dyDescent="0.3">
      <c r="A2069" s="1" t="s">
        <v>2068</v>
      </c>
      <c r="B2069" s="1" t="s">
        <v>12458</v>
      </c>
      <c r="C2069" s="2"/>
      <c r="D2069" s="1"/>
    </row>
    <row r="2070" spans="1:4" hidden="1" x14ac:dyDescent="0.3">
      <c r="A2070" s="1" t="s">
        <v>2069</v>
      </c>
      <c r="B2070" s="1" t="s">
        <v>12458</v>
      </c>
      <c r="C2070" s="2"/>
      <c r="D2070" s="1"/>
    </row>
    <row r="2071" spans="1:4" hidden="1" x14ac:dyDescent="0.3">
      <c r="A2071" s="1" t="s">
        <v>2070</v>
      </c>
      <c r="B2071" s="1" t="s">
        <v>12462</v>
      </c>
      <c r="C2071" s="2"/>
      <c r="D2071" s="1"/>
    </row>
    <row r="2072" spans="1:4" hidden="1" x14ac:dyDescent="0.3">
      <c r="A2072" s="1" t="s">
        <v>2071</v>
      </c>
      <c r="B2072" s="1" t="s">
        <v>12459</v>
      </c>
      <c r="C2072" s="2"/>
      <c r="D2072" s="1"/>
    </row>
    <row r="2073" spans="1:4" hidden="1" x14ac:dyDescent="0.3">
      <c r="A2073" s="1" t="s">
        <v>2072</v>
      </c>
      <c r="B2073" s="1" t="s">
        <v>12462</v>
      </c>
      <c r="C2073" s="2"/>
      <c r="D2073" s="1"/>
    </row>
    <row r="2074" spans="1:4" hidden="1" x14ac:dyDescent="0.3">
      <c r="A2074" s="1" t="s">
        <v>2073</v>
      </c>
      <c r="B2074" s="1" t="s">
        <v>12458</v>
      </c>
      <c r="C2074" s="2"/>
      <c r="D2074" s="1"/>
    </row>
    <row r="2075" spans="1:4" hidden="1" x14ac:dyDescent="0.3">
      <c r="A2075" s="1" t="s">
        <v>2074</v>
      </c>
      <c r="B2075" s="1" t="s">
        <v>12459</v>
      </c>
      <c r="C2075" s="2"/>
      <c r="D2075" s="1"/>
    </row>
    <row r="2076" spans="1:4" hidden="1" x14ac:dyDescent="0.3">
      <c r="A2076" s="1" t="s">
        <v>2075</v>
      </c>
      <c r="B2076" s="1" t="s">
        <v>12458</v>
      </c>
      <c r="C2076" s="2"/>
      <c r="D2076" s="1"/>
    </row>
    <row r="2077" spans="1:4" hidden="1" x14ac:dyDescent="0.3">
      <c r="A2077" s="1" t="s">
        <v>2076</v>
      </c>
      <c r="B2077" s="1" t="s">
        <v>12459</v>
      </c>
      <c r="C2077" s="2"/>
      <c r="D2077" s="1"/>
    </row>
    <row r="2078" spans="1:4" hidden="1" x14ac:dyDescent="0.3">
      <c r="A2078" s="1" t="s">
        <v>2077</v>
      </c>
      <c r="B2078" s="1" t="s">
        <v>12459</v>
      </c>
      <c r="C2078" s="2"/>
      <c r="D2078" s="1"/>
    </row>
    <row r="2079" spans="1:4" hidden="1" x14ac:dyDescent="0.3">
      <c r="A2079" s="1" t="s">
        <v>2078</v>
      </c>
      <c r="B2079" s="1" t="s">
        <v>12460</v>
      </c>
      <c r="C2079" s="2"/>
      <c r="D2079" s="1"/>
    </row>
    <row r="2080" spans="1:4" hidden="1" x14ac:dyDescent="0.3">
      <c r="A2080" s="1" t="s">
        <v>2079</v>
      </c>
      <c r="B2080" s="1" t="s">
        <v>12458</v>
      </c>
      <c r="C2080" s="2"/>
      <c r="D2080" s="1"/>
    </row>
    <row r="2081" spans="1:4" hidden="1" x14ac:dyDescent="0.3">
      <c r="A2081" s="1" t="s">
        <v>2080</v>
      </c>
      <c r="B2081" s="1" t="s">
        <v>12462</v>
      </c>
      <c r="C2081" s="2"/>
      <c r="D2081" s="1"/>
    </row>
    <row r="2082" spans="1:4" hidden="1" x14ac:dyDescent="0.3">
      <c r="A2082" s="1" t="s">
        <v>2081</v>
      </c>
      <c r="B2082" s="1" t="s">
        <v>12458</v>
      </c>
      <c r="C2082" s="2"/>
      <c r="D2082" s="1"/>
    </row>
    <row r="2083" spans="1:4" hidden="1" x14ac:dyDescent="0.3">
      <c r="A2083" s="1" t="s">
        <v>2082</v>
      </c>
      <c r="B2083" s="1" t="s">
        <v>12462</v>
      </c>
      <c r="C2083" s="2"/>
      <c r="D2083" s="1"/>
    </row>
    <row r="2084" spans="1:4" hidden="1" x14ac:dyDescent="0.3">
      <c r="A2084" s="1" t="s">
        <v>2083</v>
      </c>
      <c r="B2084" s="1" t="s">
        <v>12458</v>
      </c>
      <c r="C2084" s="2"/>
      <c r="D2084" s="1"/>
    </row>
    <row r="2085" spans="1:4" hidden="1" x14ac:dyDescent="0.3">
      <c r="A2085" s="1" t="s">
        <v>2084</v>
      </c>
      <c r="B2085" s="1" t="s">
        <v>12459</v>
      </c>
      <c r="C2085" s="2"/>
      <c r="D2085" s="1"/>
    </row>
    <row r="2086" spans="1:4" hidden="1" x14ac:dyDescent="0.3">
      <c r="A2086" s="1" t="s">
        <v>2085</v>
      </c>
      <c r="B2086" s="1" t="s">
        <v>12458</v>
      </c>
      <c r="C2086" s="2"/>
      <c r="D2086" s="1"/>
    </row>
    <row r="2087" spans="1:4" hidden="1" x14ac:dyDescent="0.3">
      <c r="A2087" s="1" t="s">
        <v>2086</v>
      </c>
      <c r="B2087" s="1" t="s">
        <v>12458</v>
      </c>
      <c r="C2087" s="2"/>
      <c r="D2087" s="1"/>
    </row>
    <row r="2088" spans="1:4" hidden="1" x14ac:dyDescent="0.3">
      <c r="A2088" s="1" t="s">
        <v>2087</v>
      </c>
      <c r="B2088" s="1" t="s">
        <v>12460</v>
      </c>
      <c r="C2088" s="2"/>
      <c r="D2088" s="1"/>
    </row>
    <row r="2089" spans="1:4" hidden="1" x14ac:dyDescent="0.3">
      <c r="A2089" s="1" t="s">
        <v>2088</v>
      </c>
      <c r="B2089" s="1" t="s">
        <v>12458</v>
      </c>
      <c r="C2089" s="2"/>
      <c r="D2089" s="1"/>
    </row>
    <row r="2090" spans="1:4" hidden="1" x14ac:dyDescent="0.3">
      <c r="A2090" s="1" t="s">
        <v>2089</v>
      </c>
      <c r="B2090" s="1" t="s">
        <v>12459</v>
      </c>
      <c r="C2090" s="2"/>
      <c r="D2090" s="1"/>
    </row>
    <row r="2091" spans="1:4" hidden="1" x14ac:dyDescent="0.3">
      <c r="A2091" s="1" t="s">
        <v>2090</v>
      </c>
      <c r="B2091" s="1" t="s">
        <v>12458</v>
      </c>
      <c r="C2091" s="2"/>
      <c r="D2091" s="1"/>
    </row>
    <row r="2092" spans="1:4" hidden="1" x14ac:dyDescent="0.3">
      <c r="A2092" s="1" t="s">
        <v>2091</v>
      </c>
      <c r="B2092" s="1" t="s">
        <v>12462</v>
      </c>
      <c r="C2092" s="2"/>
      <c r="D2092" s="1"/>
    </row>
    <row r="2093" spans="1:4" hidden="1" x14ac:dyDescent="0.3">
      <c r="A2093" s="1" t="s">
        <v>2092</v>
      </c>
      <c r="B2093" s="1" t="s">
        <v>12458</v>
      </c>
      <c r="C2093" s="2"/>
      <c r="D2093" s="1"/>
    </row>
    <row r="2094" spans="1:4" hidden="1" x14ac:dyDescent="0.3">
      <c r="A2094" s="1" t="s">
        <v>2093</v>
      </c>
      <c r="B2094" s="1" t="s">
        <v>12462</v>
      </c>
      <c r="C2094" s="2"/>
      <c r="D2094" s="1"/>
    </row>
    <row r="2095" spans="1:4" hidden="1" x14ac:dyDescent="0.3">
      <c r="A2095" s="1" t="s">
        <v>2094</v>
      </c>
      <c r="B2095" s="1" t="s">
        <v>12462</v>
      </c>
      <c r="C2095" s="2"/>
      <c r="D2095" s="1"/>
    </row>
    <row r="2096" spans="1:4" hidden="1" x14ac:dyDescent="0.3">
      <c r="A2096" s="1" t="s">
        <v>2095</v>
      </c>
      <c r="B2096" s="1" t="s">
        <v>12462</v>
      </c>
      <c r="C2096" s="2"/>
      <c r="D2096" s="1"/>
    </row>
    <row r="2097" spans="1:4" hidden="1" x14ac:dyDescent="0.3">
      <c r="A2097" s="1" t="s">
        <v>2096</v>
      </c>
      <c r="B2097" s="1" t="s">
        <v>12458</v>
      </c>
      <c r="C2097" s="2"/>
      <c r="D2097" s="1"/>
    </row>
    <row r="2098" spans="1:4" hidden="1" x14ac:dyDescent="0.3">
      <c r="A2098" s="1" t="s">
        <v>2097</v>
      </c>
      <c r="B2098" s="1" t="s">
        <v>12458</v>
      </c>
      <c r="C2098" s="2"/>
      <c r="D2098" s="1"/>
    </row>
    <row r="2099" spans="1:4" hidden="1" x14ac:dyDescent="0.3">
      <c r="A2099" s="1" t="s">
        <v>2098</v>
      </c>
      <c r="B2099" s="1" t="s">
        <v>12458</v>
      </c>
      <c r="C2099" s="2"/>
      <c r="D2099" s="1"/>
    </row>
    <row r="2100" spans="1:4" hidden="1" x14ac:dyDescent="0.3">
      <c r="A2100" s="1" t="s">
        <v>2099</v>
      </c>
      <c r="B2100" s="1" t="s">
        <v>12460</v>
      </c>
      <c r="C2100" s="2"/>
      <c r="D2100" s="1"/>
    </row>
    <row r="2101" spans="1:4" hidden="1" x14ac:dyDescent="0.3">
      <c r="A2101" s="1" t="s">
        <v>2100</v>
      </c>
      <c r="B2101" s="1" t="s">
        <v>12458</v>
      </c>
      <c r="C2101" s="2"/>
      <c r="D2101" s="1"/>
    </row>
    <row r="2102" spans="1:4" hidden="1" x14ac:dyDescent="0.3">
      <c r="A2102" s="1" t="s">
        <v>2101</v>
      </c>
      <c r="B2102" s="1" t="s">
        <v>12458</v>
      </c>
      <c r="C2102" s="2"/>
      <c r="D2102" s="1"/>
    </row>
    <row r="2103" spans="1:4" hidden="1" x14ac:dyDescent="0.3">
      <c r="A2103" s="1" t="s">
        <v>2102</v>
      </c>
      <c r="B2103" s="1" t="s">
        <v>12459</v>
      </c>
      <c r="C2103" s="2"/>
      <c r="D2103" s="1"/>
    </row>
    <row r="2104" spans="1:4" hidden="1" x14ac:dyDescent="0.3">
      <c r="A2104" s="1" t="s">
        <v>2103</v>
      </c>
      <c r="B2104" s="1" t="s">
        <v>12459</v>
      </c>
      <c r="C2104" s="2"/>
      <c r="D2104" s="1"/>
    </row>
    <row r="2105" spans="1:4" hidden="1" x14ac:dyDescent="0.3">
      <c r="A2105" s="1" t="s">
        <v>2104</v>
      </c>
      <c r="B2105" s="1" t="s">
        <v>12458</v>
      </c>
      <c r="C2105" s="2"/>
      <c r="D2105" s="1"/>
    </row>
    <row r="2106" spans="1:4" hidden="1" x14ac:dyDescent="0.3">
      <c r="A2106" s="1" t="s">
        <v>2105</v>
      </c>
      <c r="B2106" s="1" t="s">
        <v>12459</v>
      </c>
      <c r="C2106" s="2"/>
      <c r="D2106" s="1"/>
    </row>
    <row r="2107" spans="1:4" hidden="1" x14ac:dyDescent="0.3">
      <c r="A2107" s="1" t="s">
        <v>2106</v>
      </c>
      <c r="B2107" s="1" t="s">
        <v>12462</v>
      </c>
      <c r="C2107" s="2"/>
      <c r="D2107" s="1"/>
    </row>
    <row r="2108" spans="1:4" hidden="1" x14ac:dyDescent="0.3">
      <c r="A2108" s="1" t="s">
        <v>2107</v>
      </c>
      <c r="B2108" s="1" t="s">
        <v>12459</v>
      </c>
      <c r="C2108" s="2"/>
      <c r="D2108" s="1"/>
    </row>
    <row r="2109" spans="1:4" hidden="1" x14ac:dyDescent="0.3">
      <c r="A2109" s="1" t="s">
        <v>2108</v>
      </c>
      <c r="B2109" s="1" t="s">
        <v>12458</v>
      </c>
      <c r="C2109" s="2"/>
      <c r="D2109" s="1"/>
    </row>
    <row r="2110" spans="1:4" hidden="1" x14ac:dyDescent="0.3">
      <c r="A2110" s="1" t="s">
        <v>2109</v>
      </c>
      <c r="B2110" s="1" t="s">
        <v>12462</v>
      </c>
      <c r="C2110" s="2"/>
      <c r="D2110" s="1"/>
    </row>
    <row r="2111" spans="1:4" hidden="1" x14ac:dyDescent="0.3">
      <c r="A2111" s="1" t="s">
        <v>2110</v>
      </c>
      <c r="B2111" s="1" t="s">
        <v>12459</v>
      </c>
      <c r="C2111" s="2"/>
      <c r="D2111" s="1"/>
    </row>
    <row r="2112" spans="1:4" hidden="1" x14ac:dyDescent="0.3">
      <c r="A2112" s="1" t="s">
        <v>2111</v>
      </c>
      <c r="B2112" s="1" t="s">
        <v>12462</v>
      </c>
      <c r="C2112" s="2"/>
      <c r="D2112" s="1"/>
    </row>
    <row r="2113" spans="1:4" hidden="1" x14ac:dyDescent="0.3">
      <c r="A2113" s="1" t="s">
        <v>2112</v>
      </c>
      <c r="B2113" s="1" t="s">
        <v>12458</v>
      </c>
      <c r="C2113" s="2"/>
      <c r="D2113" s="1"/>
    </row>
    <row r="2114" spans="1:4" hidden="1" x14ac:dyDescent="0.3">
      <c r="A2114" s="1" t="s">
        <v>2113</v>
      </c>
      <c r="B2114" s="1" t="s">
        <v>12459</v>
      </c>
      <c r="C2114" s="2"/>
      <c r="D2114" s="1"/>
    </row>
    <row r="2115" spans="1:4" hidden="1" x14ac:dyDescent="0.3">
      <c r="A2115" s="1" t="s">
        <v>2114</v>
      </c>
      <c r="B2115" s="1" t="s">
        <v>12460</v>
      </c>
      <c r="C2115" s="2"/>
      <c r="D2115" s="1"/>
    </row>
    <row r="2116" spans="1:4" hidden="1" x14ac:dyDescent="0.3">
      <c r="A2116" s="1" t="s">
        <v>2115</v>
      </c>
      <c r="B2116" s="1" t="s">
        <v>12460</v>
      </c>
      <c r="C2116" s="2"/>
      <c r="D2116" s="1"/>
    </row>
    <row r="2117" spans="1:4" hidden="1" x14ac:dyDescent="0.3">
      <c r="A2117" s="1" t="s">
        <v>2116</v>
      </c>
      <c r="B2117" s="1" t="s">
        <v>12459</v>
      </c>
      <c r="C2117" s="2"/>
      <c r="D2117" s="1"/>
    </row>
    <row r="2118" spans="1:4" hidden="1" x14ac:dyDescent="0.3">
      <c r="A2118" s="1" t="s">
        <v>2117</v>
      </c>
      <c r="B2118" s="1" t="s">
        <v>12458</v>
      </c>
      <c r="C2118" s="2"/>
      <c r="D2118" s="1"/>
    </row>
    <row r="2119" spans="1:4" hidden="1" x14ac:dyDescent="0.3">
      <c r="A2119" s="1" t="s">
        <v>2118</v>
      </c>
      <c r="B2119" s="1" t="s">
        <v>12458</v>
      </c>
      <c r="C2119" s="2"/>
      <c r="D2119" s="1"/>
    </row>
    <row r="2120" spans="1:4" hidden="1" x14ac:dyDescent="0.3">
      <c r="A2120" s="1" t="s">
        <v>2119</v>
      </c>
      <c r="B2120" s="1" t="s">
        <v>12459</v>
      </c>
      <c r="C2120" s="2"/>
      <c r="D2120" s="1"/>
    </row>
    <row r="2121" spans="1:4" hidden="1" x14ac:dyDescent="0.3">
      <c r="A2121" s="1" t="s">
        <v>2120</v>
      </c>
      <c r="B2121" s="1" t="s">
        <v>12459</v>
      </c>
      <c r="C2121" s="2"/>
      <c r="D2121" s="1"/>
    </row>
    <row r="2122" spans="1:4" hidden="1" x14ac:dyDescent="0.3">
      <c r="A2122" s="1" t="s">
        <v>2121</v>
      </c>
      <c r="B2122" s="1" t="s">
        <v>12459</v>
      </c>
      <c r="C2122" s="2"/>
      <c r="D2122" s="1"/>
    </row>
    <row r="2123" spans="1:4" hidden="1" x14ac:dyDescent="0.3">
      <c r="A2123" s="1" t="s">
        <v>2122</v>
      </c>
      <c r="B2123" s="1" t="s">
        <v>12460</v>
      </c>
      <c r="C2123" s="2"/>
      <c r="D2123" s="1"/>
    </row>
    <row r="2124" spans="1:4" hidden="1" x14ac:dyDescent="0.3">
      <c r="A2124" s="1" t="s">
        <v>2123</v>
      </c>
      <c r="B2124" s="1" t="s">
        <v>12459</v>
      </c>
      <c r="C2124" s="2"/>
      <c r="D2124" s="1"/>
    </row>
    <row r="2125" spans="1:4" hidden="1" x14ac:dyDescent="0.3">
      <c r="A2125" s="1" t="s">
        <v>2124</v>
      </c>
      <c r="B2125" s="1" t="s">
        <v>12460</v>
      </c>
      <c r="C2125" s="2"/>
      <c r="D2125" s="1"/>
    </row>
    <row r="2126" spans="1:4" hidden="1" x14ac:dyDescent="0.3">
      <c r="A2126" s="1" t="s">
        <v>2125</v>
      </c>
      <c r="B2126" s="1" t="s">
        <v>12460</v>
      </c>
      <c r="C2126" s="2"/>
      <c r="D2126" s="1"/>
    </row>
    <row r="2127" spans="1:4" x14ac:dyDescent="0.3">
      <c r="A2127" s="1" t="s">
        <v>2126</v>
      </c>
      <c r="B2127" s="1" t="s">
        <v>12461</v>
      </c>
      <c r="C2127" s="2"/>
      <c r="D2127" s="1"/>
    </row>
    <row r="2128" spans="1:4" hidden="1" x14ac:dyDescent="0.3">
      <c r="A2128" s="1" t="s">
        <v>2127</v>
      </c>
      <c r="B2128" s="1" t="s">
        <v>12459</v>
      </c>
      <c r="C2128" s="2"/>
      <c r="D2128" s="1"/>
    </row>
    <row r="2129" spans="1:4" hidden="1" x14ac:dyDescent="0.3">
      <c r="A2129" s="1" t="s">
        <v>2128</v>
      </c>
      <c r="B2129" s="1" t="s">
        <v>12459</v>
      </c>
      <c r="C2129" s="2"/>
      <c r="D2129" s="1"/>
    </row>
    <row r="2130" spans="1:4" hidden="1" x14ac:dyDescent="0.3">
      <c r="A2130" s="1" t="s">
        <v>2129</v>
      </c>
      <c r="B2130" s="1" t="s">
        <v>12459</v>
      </c>
      <c r="C2130" s="2"/>
      <c r="D2130" s="1"/>
    </row>
    <row r="2131" spans="1:4" hidden="1" x14ac:dyDescent="0.3">
      <c r="A2131" s="1" t="s">
        <v>2130</v>
      </c>
      <c r="B2131" s="1" t="s">
        <v>12458</v>
      </c>
      <c r="C2131" s="2"/>
      <c r="D2131" s="1"/>
    </row>
    <row r="2132" spans="1:4" hidden="1" x14ac:dyDescent="0.3">
      <c r="A2132" s="1" t="s">
        <v>2131</v>
      </c>
      <c r="B2132" s="1" t="s">
        <v>12458</v>
      </c>
      <c r="C2132" s="2"/>
      <c r="D2132" s="1"/>
    </row>
    <row r="2133" spans="1:4" hidden="1" x14ac:dyDescent="0.3">
      <c r="A2133" s="1" t="s">
        <v>2132</v>
      </c>
      <c r="B2133" s="1" t="s">
        <v>12460</v>
      </c>
      <c r="C2133" s="2"/>
      <c r="D2133" s="1"/>
    </row>
    <row r="2134" spans="1:4" hidden="1" x14ac:dyDescent="0.3">
      <c r="A2134" s="1" t="s">
        <v>2133</v>
      </c>
      <c r="B2134" s="1" t="s">
        <v>12459</v>
      </c>
      <c r="C2134" s="2"/>
      <c r="D2134" s="1"/>
    </row>
    <row r="2135" spans="1:4" hidden="1" x14ac:dyDescent="0.3">
      <c r="A2135" s="1" t="s">
        <v>2134</v>
      </c>
      <c r="B2135" s="1" t="s">
        <v>12458</v>
      </c>
      <c r="C2135" s="2"/>
      <c r="D2135" s="1"/>
    </row>
    <row r="2136" spans="1:4" hidden="1" x14ac:dyDescent="0.3">
      <c r="A2136" s="1" t="s">
        <v>2135</v>
      </c>
      <c r="B2136" s="1" t="s">
        <v>12459</v>
      </c>
      <c r="C2136" s="2"/>
      <c r="D2136" s="1"/>
    </row>
    <row r="2137" spans="1:4" hidden="1" x14ac:dyDescent="0.3">
      <c r="A2137" s="1" t="s">
        <v>2136</v>
      </c>
      <c r="B2137" s="1" t="s">
        <v>12460</v>
      </c>
      <c r="C2137" s="2"/>
      <c r="D2137" s="1"/>
    </row>
    <row r="2138" spans="1:4" hidden="1" x14ac:dyDescent="0.3">
      <c r="A2138" s="1" t="s">
        <v>2137</v>
      </c>
      <c r="B2138" s="1" t="s">
        <v>12459</v>
      </c>
      <c r="C2138" s="2"/>
      <c r="D2138" s="1"/>
    </row>
    <row r="2139" spans="1:4" hidden="1" x14ac:dyDescent="0.3">
      <c r="A2139" s="1" t="s">
        <v>2138</v>
      </c>
      <c r="B2139" s="1" t="s">
        <v>12460</v>
      </c>
      <c r="C2139" s="2"/>
      <c r="D2139" s="1"/>
    </row>
    <row r="2140" spans="1:4" hidden="1" x14ac:dyDescent="0.3">
      <c r="A2140" s="1" t="s">
        <v>2139</v>
      </c>
      <c r="B2140" s="1" t="s">
        <v>12459</v>
      </c>
      <c r="C2140" s="2"/>
      <c r="D2140" s="1"/>
    </row>
    <row r="2141" spans="1:4" hidden="1" x14ac:dyDescent="0.3">
      <c r="A2141" s="1" t="s">
        <v>2140</v>
      </c>
      <c r="B2141" s="1" t="s">
        <v>12459</v>
      </c>
      <c r="C2141" s="2"/>
      <c r="D2141" s="1"/>
    </row>
    <row r="2142" spans="1:4" hidden="1" x14ac:dyDescent="0.3">
      <c r="A2142" s="1" t="s">
        <v>2141</v>
      </c>
      <c r="B2142" s="1" t="s">
        <v>12460</v>
      </c>
      <c r="C2142" s="2"/>
      <c r="D2142" s="1"/>
    </row>
    <row r="2143" spans="1:4" hidden="1" x14ac:dyDescent="0.3">
      <c r="A2143" s="1" t="s">
        <v>2142</v>
      </c>
      <c r="B2143" s="1" t="s">
        <v>12458</v>
      </c>
      <c r="C2143" s="2"/>
      <c r="D2143" s="1"/>
    </row>
    <row r="2144" spans="1:4" hidden="1" x14ac:dyDescent="0.3">
      <c r="A2144" s="1" t="s">
        <v>2143</v>
      </c>
      <c r="B2144" s="1" t="s">
        <v>12459</v>
      </c>
      <c r="C2144" s="2"/>
      <c r="D2144" s="1"/>
    </row>
    <row r="2145" spans="1:4" hidden="1" x14ac:dyDescent="0.3">
      <c r="A2145" s="1" t="s">
        <v>2144</v>
      </c>
      <c r="B2145" s="1" t="s">
        <v>12459</v>
      </c>
      <c r="C2145" s="2"/>
      <c r="D2145" s="1"/>
    </row>
    <row r="2146" spans="1:4" hidden="1" x14ac:dyDescent="0.3">
      <c r="A2146" s="1" t="s">
        <v>2145</v>
      </c>
      <c r="B2146" s="1" t="s">
        <v>12458</v>
      </c>
      <c r="C2146" s="2"/>
      <c r="D2146" s="1"/>
    </row>
    <row r="2147" spans="1:4" x14ac:dyDescent="0.3">
      <c r="A2147" s="1" t="s">
        <v>2146</v>
      </c>
      <c r="B2147" s="1" t="s">
        <v>12461</v>
      </c>
      <c r="C2147" s="2"/>
      <c r="D2147" s="1"/>
    </row>
    <row r="2148" spans="1:4" hidden="1" x14ac:dyDescent="0.3">
      <c r="A2148" s="1" t="s">
        <v>2147</v>
      </c>
      <c r="B2148" s="1" t="s">
        <v>12460</v>
      </c>
      <c r="C2148" s="2"/>
      <c r="D2148" s="1"/>
    </row>
    <row r="2149" spans="1:4" hidden="1" x14ac:dyDescent="0.3">
      <c r="A2149" s="1" t="s">
        <v>2148</v>
      </c>
      <c r="B2149" s="1" t="s">
        <v>12459</v>
      </c>
      <c r="C2149" s="2"/>
      <c r="D2149" s="1"/>
    </row>
    <row r="2150" spans="1:4" hidden="1" x14ac:dyDescent="0.3">
      <c r="A2150" s="1" t="s">
        <v>2149</v>
      </c>
      <c r="B2150" s="1" t="s">
        <v>12460</v>
      </c>
      <c r="C2150" s="2"/>
      <c r="D2150" s="1"/>
    </row>
    <row r="2151" spans="1:4" hidden="1" x14ac:dyDescent="0.3">
      <c r="A2151" s="1" t="s">
        <v>2150</v>
      </c>
      <c r="B2151" s="1" t="s">
        <v>12459</v>
      </c>
      <c r="C2151" s="2"/>
      <c r="D2151" s="1"/>
    </row>
    <row r="2152" spans="1:4" hidden="1" x14ac:dyDescent="0.3">
      <c r="A2152" s="1" t="s">
        <v>2151</v>
      </c>
      <c r="B2152" s="1" t="s">
        <v>12459</v>
      </c>
      <c r="C2152" s="2"/>
      <c r="D2152" s="1"/>
    </row>
    <row r="2153" spans="1:4" hidden="1" x14ac:dyDescent="0.3">
      <c r="A2153" s="1" t="s">
        <v>2152</v>
      </c>
      <c r="B2153" s="1" t="s">
        <v>12460</v>
      </c>
      <c r="C2153" s="2"/>
      <c r="D2153" s="1"/>
    </row>
    <row r="2154" spans="1:4" hidden="1" x14ac:dyDescent="0.3">
      <c r="A2154" s="1" t="s">
        <v>2153</v>
      </c>
      <c r="B2154" s="1" t="s">
        <v>12458</v>
      </c>
      <c r="C2154" s="2"/>
      <c r="D2154" s="1"/>
    </row>
    <row r="2155" spans="1:4" hidden="1" x14ac:dyDescent="0.3">
      <c r="A2155" s="1" t="s">
        <v>2154</v>
      </c>
      <c r="B2155" s="1" t="s">
        <v>12459</v>
      </c>
      <c r="C2155" s="2"/>
      <c r="D2155" s="1"/>
    </row>
    <row r="2156" spans="1:4" hidden="1" x14ac:dyDescent="0.3">
      <c r="A2156" s="1" t="s">
        <v>2155</v>
      </c>
      <c r="B2156" s="1" t="s">
        <v>12458</v>
      </c>
      <c r="C2156" s="2"/>
      <c r="D2156" s="1"/>
    </row>
    <row r="2157" spans="1:4" hidden="1" x14ac:dyDescent="0.3">
      <c r="A2157" s="1" t="s">
        <v>2156</v>
      </c>
      <c r="B2157" s="1" t="s">
        <v>12458</v>
      </c>
      <c r="C2157" s="2"/>
      <c r="D2157" s="1"/>
    </row>
    <row r="2158" spans="1:4" hidden="1" x14ac:dyDescent="0.3">
      <c r="A2158" s="1" t="s">
        <v>2157</v>
      </c>
      <c r="B2158" s="1" t="s">
        <v>12459</v>
      </c>
      <c r="C2158" s="2"/>
      <c r="D2158" s="1"/>
    </row>
    <row r="2159" spans="1:4" hidden="1" x14ac:dyDescent="0.3">
      <c r="A2159" s="1" t="s">
        <v>2158</v>
      </c>
      <c r="B2159" s="1" t="s">
        <v>12458</v>
      </c>
      <c r="C2159" s="2"/>
      <c r="D2159" s="1"/>
    </row>
    <row r="2160" spans="1:4" hidden="1" x14ac:dyDescent="0.3">
      <c r="A2160" s="1" t="s">
        <v>2159</v>
      </c>
      <c r="B2160" s="1" t="s">
        <v>12458</v>
      </c>
      <c r="C2160" s="2"/>
      <c r="D2160" s="1"/>
    </row>
    <row r="2161" spans="1:4" hidden="1" x14ac:dyDescent="0.3">
      <c r="A2161" s="1" t="s">
        <v>2160</v>
      </c>
      <c r="B2161" s="1" t="s">
        <v>12459</v>
      </c>
      <c r="C2161" s="2"/>
      <c r="D2161" s="1"/>
    </row>
    <row r="2162" spans="1:4" hidden="1" x14ac:dyDescent="0.3">
      <c r="A2162" s="1" t="s">
        <v>2161</v>
      </c>
      <c r="B2162" s="1" t="s">
        <v>12459</v>
      </c>
      <c r="C2162" s="2"/>
      <c r="D2162" s="1"/>
    </row>
    <row r="2163" spans="1:4" hidden="1" x14ac:dyDescent="0.3">
      <c r="A2163" s="1" t="s">
        <v>2162</v>
      </c>
      <c r="B2163" s="1" t="s">
        <v>12459</v>
      </c>
      <c r="C2163" s="2"/>
      <c r="D2163" s="1"/>
    </row>
    <row r="2164" spans="1:4" hidden="1" x14ac:dyDescent="0.3">
      <c r="A2164" s="1" t="s">
        <v>2163</v>
      </c>
      <c r="B2164" s="1" t="s">
        <v>12462</v>
      </c>
      <c r="C2164" s="2"/>
      <c r="D2164" s="1"/>
    </row>
    <row r="2165" spans="1:4" x14ac:dyDescent="0.3">
      <c r="A2165" s="1" t="s">
        <v>2164</v>
      </c>
      <c r="B2165" s="1" t="s">
        <v>12461</v>
      </c>
      <c r="C2165" s="2"/>
      <c r="D2165" s="1"/>
    </row>
    <row r="2166" spans="1:4" hidden="1" x14ac:dyDescent="0.3">
      <c r="A2166" s="1" t="s">
        <v>2165</v>
      </c>
      <c r="B2166" s="1" t="s">
        <v>12460</v>
      </c>
      <c r="C2166" s="2"/>
      <c r="D2166" s="1"/>
    </row>
    <row r="2167" spans="1:4" hidden="1" x14ac:dyDescent="0.3">
      <c r="A2167" s="1" t="s">
        <v>2166</v>
      </c>
      <c r="B2167" s="1" t="s">
        <v>12459</v>
      </c>
      <c r="C2167" s="2"/>
      <c r="D2167" s="1"/>
    </row>
    <row r="2168" spans="1:4" hidden="1" x14ac:dyDescent="0.3">
      <c r="A2168" s="1" t="s">
        <v>2167</v>
      </c>
      <c r="B2168" s="1" t="s">
        <v>12460</v>
      </c>
      <c r="C2168" s="2"/>
      <c r="D2168" s="1"/>
    </row>
    <row r="2169" spans="1:4" hidden="1" x14ac:dyDescent="0.3">
      <c r="A2169" s="1" t="s">
        <v>2168</v>
      </c>
      <c r="B2169" s="1" t="s">
        <v>12459</v>
      </c>
      <c r="C2169" s="2"/>
      <c r="D2169" s="1"/>
    </row>
    <row r="2170" spans="1:4" hidden="1" x14ac:dyDescent="0.3">
      <c r="A2170" s="1" t="s">
        <v>2169</v>
      </c>
      <c r="B2170" s="1" t="s">
        <v>12459</v>
      </c>
      <c r="C2170" s="2"/>
      <c r="D2170" s="1"/>
    </row>
    <row r="2171" spans="1:4" hidden="1" x14ac:dyDescent="0.3">
      <c r="A2171" s="1" t="s">
        <v>2170</v>
      </c>
      <c r="B2171" s="1" t="s">
        <v>12459</v>
      </c>
      <c r="C2171" s="2"/>
      <c r="D2171" s="1"/>
    </row>
    <row r="2172" spans="1:4" hidden="1" x14ac:dyDescent="0.3">
      <c r="A2172" s="1" t="s">
        <v>2171</v>
      </c>
      <c r="B2172" s="1" t="s">
        <v>12459</v>
      </c>
      <c r="C2172" s="2"/>
      <c r="D2172" s="1"/>
    </row>
    <row r="2173" spans="1:4" hidden="1" x14ac:dyDescent="0.3">
      <c r="A2173" s="1" t="s">
        <v>2172</v>
      </c>
      <c r="B2173" s="1" t="s">
        <v>12460</v>
      </c>
      <c r="C2173" s="2"/>
      <c r="D2173" s="1"/>
    </row>
    <row r="2174" spans="1:4" hidden="1" x14ac:dyDescent="0.3">
      <c r="A2174" s="1" t="s">
        <v>2173</v>
      </c>
      <c r="B2174" s="1" t="s">
        <v>12460</v>
      </c>
      <c r="C2174" s="2"/>
      <c r="D2174" s="1"/>
    </row>
    <row r="2175" spans="1:4" hidden="1" x14ac:dyDescent="0.3">
      <c r="A2175" s="1" t="s">
        <v>2174</v>
      </c>
      <c r="B2175" s="1" t="s">
        <v>12460</v>
      </c>
      <c r="C2175" s="2"/>
      <c r="D2175" s="1"/>
    </row>
    <row r="2176" spans="1:4" x14ac:dyDescent="0.3">
      <c r="A2176" s="1" t="s">
        <v>2175</v>
      </c>
      <c r="B2176" s="1" t="s">
        <v>12461</v>
      </c>
      <c r="C2176" s="2"/>
      <c r="D2176" s="1"/>
    </row>
    <row r="2177" spans="1:4" hidden="1" x14ac:dyDescent="0.3">
      <c r="A2177" s="1" t="s">
        <v>2176</v>
      </c>
      <c r="B2177" s="1" t="s">
        <v>12459</v>
      </c>
      <c r="C2177" s="2"/>
      <c r="D2177" s="1"/>
    </row>
    <row r="2178" spans="1:4" hidden="1" x14ac:dyDescent="0.3">
      <c r="A2178" s="1" t="s">
        <v>2177</v>
      </c>
      <c r="B2178" s="1" t="s">
        <v>12458</v>
      </c>
      <c r="C2178" s="2"/>
      <c r="D2178" s="1"/>
    </row>
    <row r="2179" spans="1:4" hidden="1" x14ac:dyDescent="0.3">
      <c r="A2179" s="1" t="s">
        <v>2178</v>
      </c>
      <c r="B2179" s="1" t="s">
        <v>12460</v>
      </c>
      <c r="C2179" s="2"/>
      <c r="D2179" s="1"/>
    </row>
    <row r="2180" spans="1:4" hidden="1" x14ac:dyDescent="0.3">
      <c r="A2180" s="1" t="s">
        <v>2179</v>
      </c>
      <c r="B2180" s="1" t="s">
        <v>12458</v>
      </c>
      <c r="C2180" s="2"/>
      <c r="D2180" s="1"/>
    </row>
    <row r="2181" spans="1:4" hidden="1" x14ac:dyDescent="0.3">
      <c r="A2181" s="1" t="s">
        <v>2180</v>
      </c>
      <c r="B2181" s="1" t="s">
        <v>12458</v>
      </c>
      <c r="C2181" s="2"/>
      <c r="D2181" s="1"/>
    </row>
    <row r="2182" spans="1:4" x14ac:dyDescent="0.3">
      <c r="A2182" s="1" t="s">
        <v>2181</v>
      </c>
      <c r="B2182" s="1" t="s">
        <v>12461</v>
      </c>
      <c r="C2182" s="2"/>
      <c r="D2182" s="1"/>
    </row>
    <row r="2183" spans="1:4" hidden="1" x14ac:dyDescent="0.3">
      <c r="A2183" s="1" t="s">
        <v>2182</v>
      </c>
      <c r="B2183" s="1" t="s">
        <v>12459</v>
      </c>
      <c r="C2183" s="2"/>
      <c r="D2183" s="1"/>
    </row>
    <row r="2184" spans="1:4" hidden="1" x14ac:dyDescent="0.3">
      <c r="A2184" s="1" t="s">
        <v>2183</v>
      </c>
      <c r="B2184" s="1" t="s">
        <v>12460</v>
      </c>
      <c r="C2184" s="2"/>
      <c r="D2184" s="1"/>
    </row>
    <row r="2185" spans="1:4" hidden="1" x14ac:dyDescent="0.3">
      <c r="A2185" s="1" t="s">
        <v>2184</v>
      </c>
      <c r="B2185" s="1" t="s">
        <v>12459</v>
      </c>
      <c r="C2185" s="2"/>
      <c r="D2185" s="1"/>
    </row>
    <row r="2186" spans="1:4" hidden="1" x14ac:dyDescent="0.3">
      <c r="A2186" s="1" t="s">
        <v>2185</v>
      </c>
      <c r="B2186" s="1" t="s">
        <v>12459</v>
      </c>
      <c r="C2186" s="2"/>
      <c r="D2186" s="1"/>
    </row>
    <row r="2187" spans="1:4" hidden="1" x14ac:dyDescent="0.3">
      <c r="A2187" s="1" t="s">
        <v>2186</v>
      </c>
      <c r="B2187" s="1" t="s">
        <v>12459</v>
      </c>
      <c r="C2187" s="2"/>
      <c r="D2187" s="1"/>
    </row>
    <row r="2188" spans="1:4" hidden="1" x14ac:dyDescent="0.3">
      <c r="A2188" s="1" t="s">
        <v>2187</v>
      </c>
      <c r="B2188" s="1" t="s">
        <v>12459</v>
      </c>
      <c r="C2188" s="2"/>
      <c r="D2188" s="1"/>
    </row>
    <row r="2189" spans="1:4" hidden="1" x14ac:dyDescent="0.3">
      <c r="A2189" s="1" t="s">
        <v>2188</v>
      </c>
      <c r="B2189" s="1" t="s">
        <v>12459</v>
      </c>
      <c r="C2189" s="2"/>
      <c r="D2189" s="1"/>
    </row>
    <row r="2190" spans="1:4" hidden="1" x14ac:dyDescent="0.3">
      <c r="A2190" s="1" t="s">
        <v>2189</v>
      </c>
      <c r="B2190" s="1" t="s">
        <v>12458</v>
      </c>
      <c r="C2190" s="2"/>
      <c r="D2190" s="1"/>
    </row>
    <row r="2191" spans="1:4" hidden="1" x14ac:dyDescent="0.3">
      <c r="A2191" s="1" t="s">
        <v>2190</v>
      </c>
      <c r="B2191" s="1" t="s">
        <v>12459</v>
      </c>
      <c r="C2191" s="2"/>
      <c r="D2191" s="1"/>
    </row>
    <row r="2192" spans="1:4" hidden="1" x14ac:dyDescent="0.3">
      <c r="A2192" s="1" t="s">
        <v>2191</v>
      </c>
      <c r="B2192" s="1" t="s">
        <v>12459</v>
      </c>
      <c r="C2192" s="2"/>
      <c r="D2192" s="1"/>
    </row>
    <row r="2193" spans="1:4" hidden="1" x14ac:dyDescent="0.3">
      <c r="A2193" s="1" t="s">
        <v>2192</v>
      </c>
      <c r="B2193" s="1" t="s">
        <v>12458</v>
      </c>
      <c r="C2193" s="2"/>
      <c r="D2193" s="1"/>
    </row>
    <row r="2194" spans="1:4" x14ac:dyDescent="0.3">
      <c r="A2194" s="1" t="s">
        <v>2193</v>
      </c>
      <c r="B2194" s="1" t="s">
        <v>12461</v>
      </c>
      <c r="C2194" s="2"/>
      <c r="D2194" s="1"/>
    </row>
    <row r="2195" spans="1:4" hidden="1" x14ac:dyDescent="0.3">
      <c r="A2195" s="1" t="s">
        <v>2194</v>
      </c>
      <c r="B2195" s="1" t="s">
        <v>12459</v>
      </c>
      <c r="C2195" s="2"/>
      <c r="D2195" s="1"/>
    </row>
    <row r="2196" spans="1:4" hidden="1" x14ac:dyDescent="0.3">
      <c r="A2196" s="1" t="s">
        <v>2195</v>
      </c>
      <c r="B2196" s="1" t="s">
        <v>12459</v>
      </c>
      <c r="C2196" s="2"/>
      <c r="D2196" s="1"/>
    </row>
    <row r="2197" spans="1:4" hidden="1" x14ac:dyDescent="0.3">
      <c r="A2197" s="1" t="s">
        <v>2196</v>
      </c>
      <c r="B2197" s="1" t="s">
        <v>12460</v>
      </c>
      <c r="C2197" s="2"/>
      <c r="D2197" s="1"/>
    </row>
    <row r="2198" spans="1:4" hidden="1" x14ac:dyDescent="0.3">
      <c r="A2198" s="1" t="s">
        <v>2197</v>
      </c>
      <c r="B2198" s="1" t="s">
        <v>12459</v>
      </c>
      <c r="C2198" s="2"/>
      <c r="D2198" s="1"/>
    </row>
    <row r="2199" spans="1:4" hidden="1" x14ac:dyDescent="0.3">
      <c r="A2199" s="1" t="s">
        <v>2198</v>
      </c>
      <c r="B2199" s="1" t="s">
        <v>12458</v>
      </c>
      <c r="C2199" s="2"/>
      <c r="D2199" s="1"/>
    </row>
    <row r="2200" spans="1:4" hidden="1" x14ac:dyDescent="0.3">
      <c r="A2200" s="1" t="s">
        <v>2199</v>
      </c>
      <c r="B2200" s="1" t="s">
        <v>12459</v>
      </c>
      <c r="C2200" s="2"/>
      <c r="D2200" s="1"/>
    </row>
    <row r="2201" spans="1:4" hidden="1" x14ac:dyDescent="0.3">
      <c r="A2201" s="1" t="s">
        <v>2200</v>
      </c>
      <c r="B2201" s="1" t="s">
        <v>12459</v>
      </c>
      <c r="C2201" s="2"/>
      <c r="D2201" s="1"/>
    </row>
    <row r="2202" spans="1:4" hidden="1" x14ac:dyDescent="0.3">
      <c r="A2202" s="1" t="s">
        <v>2201</v>
      </c>
      <c r="B2202" s="1" t="s">
        <v>12459</v>
      </c>
      <c r="C2202" s="2"/>
      <c r="D2202" s="1"/>
    </row>
    <row r="2203" spans="1:4" hidden="1" x14ac:dyDescent="0.3">
      <c r="A2203" s="1" t="s">
        <v>2202</v>
      </c>
      <c r="B2203" s="1" t="s">
        <v>12460</v>
      </c>
      <c r="C2203" s="2"/>
      <c r="D2203" s="1"/>
    </row>
    <row r="2204" spans="1:4" hidden="1" x14ac:dyDescent="0.3">
      <c r="A2204" s="1" t="s">
        <v>2203</v>
      </c>
      <c r="B2204" s="1" t="s">
        <v>12459</v>
      </c>
      <c r="C2204" s="2"/>
      <c r="D2204" s="1"/>
    </row>
    <row r="2205" spans="1:4" hidden="1" x14ac:dyDescent="0.3">
      <c r="A2205" s="1" t="s">
        <v>2204</v>
      </c>
      <c r="B2205" s="1" t="s">
        <v>12459</v>
      </c>
      <c r="C2205" s="2"/>
      <c r="D2205" s="1"/>
    </row>
    <row r="2206" spans="1:4" hidden="1" x14ac:dyDescent="0.3">
      <c r="A2206" s="1" t="s">
        <v>2205</v>
      </c>
      <c r="B2206" s="1" t="s">
        <v>12459</v>
      </c>
      <c r="C2206" s="2"/>
      <c r="D2206" s="1"/>
    </row>
    <row r="2207" spans="1:4" hidden="1" x14ac:dyDescent="0.3">
      <c r="A2207" s="1" t="s">
        <v>2206</v>
      </c>
      <c r="B2207" s="1" t="s">
        <v>12459</v>
      </c>
      <c r="C2207" s="2"/>
      <c r="D2207" s="1"/>
    </row>
    <row r="2208" spans="1:4" hidden="1" x14ac:dyDescent="0.3">
      <c r="A2208" s="1" t="s">
        <v>2207</v>
      </c>
      <c r="B2208" s="1" t="s">
        <v>12458</v>
      </c>
      <c r="C2208" s="2"/>
      <c r="D2208" s="1"/>
    </row>
    <row r="2209" spans="1:4" x14ac:dyDescent="0.3">
      <c r="A2209" s="1" t="s">
        <v>2208</v>
      </c>
      <c r="B2209" s="1" t="s">
        <v>12461</v>
      </c>
      <c r="C2209" s="2"/>
      <c r="D2209" s="1"/>
    </row>
    <row r="2210" spans="1:4" hidden="1" x14ac:dyDescent="0.3">
      <c r="A2210" s="1" t="s">
        <v>2209</v>
      </c>
      <c r="B2210" s="1" t="s">
        <v>12460</v>
      </c>
      <c r="C2210" s="2"/>
      <c r="D2210" s="1"/>
    </row>
    <row r="2211" spans="1:4" hidden="1" x14ac:dyDescent="0.3">
      <c r="A2211" s="1" t="s">
        <v>2210</v>
      </c>
      <c r="B2211" s="1" t="s">
        <v>12459</v>
      </c>
      <c r="C2211" s="2"/>
      <c r="D2211" s="1"/>
    </row>
    <row r="2212" spans="1:4" hidden="1" x14ac:dyDescent="0.3">
      <c r="A2212" s="1" t="s">
        <v>2211</v>
      </c>
      <c r="B2212" s="1" t="s">
        <v>12460</v>
      </c>
      <c r="C2212" s="2"/>
      <c r="D2212" s="1"/>
    </row>
    <row r="2213" spans="1:4" x14ac:dyDescent="0.3">
      <c r="A2213" s="1" t="s">
        <v>2212</v>
      </c>
      <c r="B2213" s="1" t="s">
        <v>12461</v>
      </c>
      <c r="C2213" s="2"/>
      <c r="D2213" s="1"/>
    </row>
    <row r="2214" spans="1:4" hidden="1" x14ac:dyDescent="0.3">
      <c r="A2214" s="1" t="s">
        <v>2213</v>
      </c>
      <c r="B2214" s="1" t="s">
        <v>12459</v>
      </c>
      <c r="C2214" s="2"/>
      <c r="D2214" s="1"/>
    </row>
    <row r="2215" spans="1:4" hidden="1" x14ac:dyDescent="0.3">
      <c r="A2215" s="1" t="s">
        <v>2214</v>
      </c>
      <c r="B2215" s="1" t="s">
        <v>12458</v>
      </c>
      <c r="C2215" s="2"/>
      <c r="D2215" s="1"/>
    </row>
    <row r="2216" spans="1:4" hidden="1" x14ac:dyDescent="0.3">
      <c r="A2216" s="1" t="s">
        <v>2215</v>
      </c>
      <c r="B2216" s="1" t="s">
        <v>12459</v>
      </c>
      <c r="C2216" s="2"/>
      <c r="D2216" s="1"/>
    </row>
    <row r="2217" spans="1:4" hidden="1" x14ac:dyDescent="0.3">
      <c r="A2217" s="1" t="s">
        <v>2216</v>
      </c>
      <c r="B2217" s="1" t="s">
        <v>12460</v>
      </c>
      <c r="C2217" s="2"/>
      <c r="D2217" s="1"/>
    </row>
    <row r="2218" spans="1:4" hidden="1" x14ac:dyDescent="0.3">
      <c r="A2218" s="1" t="s">
        <v>2217</v>
      </c>
      <c r="B2218" s="1" t="s">
        <v>12459</v>
      </c>
      <c r="C2218" s="2"/>
      <c r="D2218" s="1"/>
    </row>
    <row r="2219" spans="1:4" hidden="1" x14ac:dyDescent="0.3">
      <c r="A2219" s="1" t="s">
        <v>2218</v>
      </c>
      <c r="B2219" s="1" t="s">
        <v>12460</v>
      </c>
      <c r="C2219" s="2"/>
      <c r="D2219" s="1"/>
    </row>
    <row r="2220" spans="1:4" hidden="1" x14ac:dyDescent="0.3">
      <c r="A2220" s="1" t="s">
        <v>2219</v>
      </c>
      <c r="B2220" s="1" t="s">
        <v>12460</v>
      </c>
      <c r="C2220" s="2"/>
      <c r="D2220" s="1"/>
    </row>
    <row r="2221" spans="1:4" hidden="1" x14ac:dyDescent="0.3">
      <c r="A2221" s="1" t="s">
        <v>2220</v>
      </c>
      <c r="B2221" s="1" t="s">
        <v>12458</v>
      </c>
      <c r="C2221" s="2"/>
      <c r="D2221" s="1"/>
    </row>
    <row r="2222" spans="1:4" x14ac:dyDescent="0.3">
      <c r="A2222" s="1" t="s">
        <v>2221</v>
      </c>
      <c r="B2222" s="1" t="s">
        <v>12461</v>
      </c>
      <c r="C2222" s="2"/>
      <c r="D2222" s="1"/>
    </row>
    <row r="2223" spans="1:4" hidden="1" x14ac:dyDescent="0.3">
      <c r="A2223" s="1" t="s">
        <v>2222</v>
      </c>
      <c r="B2223" s="1" t="s">
        <v>12459</v>
      </c>
      <c r="C2223" s="2"/>
      <c r="D2223" s="1"/>
    </row>
    <row r="2224" spans="1:4" hidden="1" x14ac:dyDescent="0.3">
      <c r="A2224" s="1" t="s">
        <v>2223</v>
      </c>
      <c r="B2224" s="1" t="s">
        <v>12459</v>
      </c>
      <c r="C2224" s="2"/>
      <c r="D2224" s="1"/>
    </row>
    <row r="2225" spans="1:4" hidden="1" x14ac:dyDescent="0.3">
      <c r="A2225" s="1" t="s">
        <v>2224</v>
      </c>
      <c r="B2225" s="1" t="s">
        <v>12460</v>
      </c>
      <c r="C2225" s="2"/>
      <c r="D2225" s="1"/>
    </row>
    <row r="2226" spans="1:4" hidden="1" x14ac:dyDescent="0.3">
      <c r="A2226" s="1" t="s">
        <v>2225</v>
      </c>
      <c r="B2226" s="1" t="s">
        <v>12460</v>
      </c>
      <c r="C2226" s="2"/>
      <c r="D2226" s="1"/>
    </row>
    <row r="2227" spans="1:4" x14ac:dyDescent="0.3">
      <c r="A2227" s="1" t="s">
        <v>2226</v>
      </c>
      <c r="B2227" s="1" t="s">
        <v>12461</v>
      </c>
      <c r="C2227" s="2"/>
      <c r="D2227" s="1"/>
    </row>
    <row r="2228" spans="1:4" hidden="1" x14ac:dyDescent="0.3">
      <c r="A2228" s="1" t="s">
        <v>2227</v>
      </c>
      <c r="B2228" s="1" t="s">
        <v>12460</v>
      </c>
      <c r="C2228" s="2"/>
      <c r="D2228" s="1"/>
    </row>
    <row r="2229" spans="1:4" hidden="1" x14ac:dyDescent="0.3">
      <c r="A2229" s="1" t="s">
        <v>2228</v>
      </c>
      <c r="B2229" s="1" t="s">
        <v>12458</v>
      </c>
      <c r="C2229" s="2"/>
      <c r="D2229" s="1"/>
    </row>
    <row r="2230" spans="1:4" x14ac:dyDescent="0.3">
      <c r="A2230" s="1" t="s">
        <v>2229</v>
      </c>
      <c r="B2230" s="1" t="s">
        <v>12461</v>
      </c>
      <c r="C2230" s="2"/>
      <c r="D2230" s="1"/>
    </row>
    <row r="2231" spans="1:4" hidden="1" x14ac:dyDescent="0.3">
      <c r="A2231" s="1" t="s">
        <v>2230</v>
      </c>
      <c r="B2231" s="1" t="s">
        <v>12460</v>
      </c>
      <c r="C2231" s="2"/>
      <c r="D2231" s="1"/>
    </row>
    <row r="2232" spans="1:4" hidden="1" x14ac:dyDescent="0.3">
      <c r="A2232" s="1" t="s">
        <v>2231</v>
      </c>
      <c r="B2232" s="1" t="s">
        <v>12460</v>
      </c>
      <c r="C2232" s="2"/>
      <c r="D2232" s="1"/>
    </row>
    <row r="2233" spans="1:4" hidden="1" x14ac:dyDescent="0.3">
      <c r="A2233" s="1" t="s">
        <v>2232</v>
      </c>
      <c r="B2233" s="1" t="s">
        <v>12460</v>
      </c>
      <c r="C2233" s="2"/>
      <c r="D2233" s="1"/>
    </row>
    <row r="2234" spans="1:4" hidden="1" x14ac:dyDescent="0.3">
      <c r="A2234" s="1" t="s">
        <v>2233</v>
      </c>
      <c r="B2234" s="1" t="s">
        <v>12460</v>
      </c>
      <c r="C2234" s="2"/>
      <c r="D2234" s="1"/>
    </row>
    <row r="2235" spans="1:4" hidden="1" x14ac:dyDescent="0.3">
      <c r="A2235" s="1" t="s">
        <v>2234</v>
      </c>
      <c r="B2235" s="1" t="s">
        <v>12459</v>
      </c>
      <c r="C2235" s="2"/>
      <c r="D2235" s="1"/>
    </row>
    <row r="2236" spans="1:4" hidden="1" x14ac:dyDescent="0.3">
      <c r="A2236" s="1" t="s">
        <v>2235</v>
      </c>
      <c r="B2236" s="1" t="s">
        <v>12458</v>
      </c>
      <c r="C2236" s="2"/>
      <c r="D2236" s="1"/>
    </row>
    <row r="2237" spans="1:4" hidden="1" x14ac:dyDescent="0.3">
      <c r="A2237" s="1" t="s">
        <v>2236</v>
      </c>
      <c r="B2237" s="1" t="s">
        <v>12460</v>
      </c>
      <c r="C2237" s="2"/>
      <c r="D2237" s="1"/>
    </row>
    <row r="2238" spans="1:4" hidden="1" x14ac:dyDescent="0.3">
      <c r="A2238" s="1" t="s">
        <v>2237</v>
      </c>
      <c r="B2238" s="1" t="s">
        <v>12459</v>
      </c>
      <c r="C2238" s="2"/>
      <c r="D2238" s="1"/>
    </row>
    <row r="2239" spans="1:4" hidden="1" x14ac:dyDescent="0.3">
      <c r="A2239" s="1" t="s">
        <v>2238</v>
      </c>
      <c r="B2239" s="1" t="s">
        <v>12460</v>
      </c>
      <c r="C2239" s="2"/>
      <c r="D2239" s="1"/>
    </row>
    <row r="2240" spans="1:4" hidden="1" x14ac:dyDescent="0.3">
      <c r="A2240" s="1" t="s">
        <v>2239</v>
      </c>
      <c r="B2240" s="1" t="s">
        <v>12460</v>
      </c>
      <c r="C2240" s="2"/>
      <c r="D2240" s="1"/>
    </row>
    <row r="2241" spans="1:4" hidden="1" x14ac:dyDescent="0.3">
      <c r="A2241" s="1" t="s">
        <v>2240</v>
      </c>
      <c r="B2241" s="1" t="s">
        <v>12458</v>
      </c>
      <c r="C2241" s="2"/>
      <c r="D2241" s="1"/>
    </row>
    <row r="2242" spans="1:4" x14ac:dyDescent="0.3">
      <c r="A2242" s="1" t="s">
        <v>2241</v>
      </c>
      <c r="B2242" s="1" t="s">
        <v>12461</v>
      </c>
      <c r="C2242" s="2"/>
      <c r="D2242" s="1"/>
    </row>
    <row r="2243" spans="1:4" hidden="1" x14ac:dyDescent="0.3">
      <c r="A2243" s="1" t="s">
        <v>2242</v>
      </c>
      <c r="B2243" s="1" t="s">
        <v>12459</v>
      </c>
      <c r="C2243" s="2"/>
      <c r="D2243" s="1"/>
    </row>
    <row r="2244" spans="1:4" hidden="1" x14ac:dyDescent="0.3">
      <c r="A2244" s="1" t="s">
        <v>2243</v>
      </c>
      <c r="B2244" s="1" t="s">
        <v>12460</v>
      </c>
      <c r="C2244" s="2"/>
      <c r="D2244" s="1"/>
    </row>
    <row r="2245" spans="1:4" hidden="1" x14ac:dyDescent="0.3">
      <c r="A2245" s="1" t="s">
        <v>2244</v>
      </c>
      <c r="B2245" s="1" t="s">
        <v>12459</v>
      </c>
      <c r="C2245" s="2"/>
      <c r="D2245" s="1"/>
    </row>
    <row r="2246" spans="1:4" hidden="1" x14ac:dyDescent="0.3">
      <c r="A2246" s="1" t="s">
        <v>2245</v>
      </c>
      <c r="B2246" s="1" t="s">
        <v>12459</v>
      </c>
      <c r="C2246" s="2"/>
      <c r="D2246" s="1"/>
    </row>
    <row r="2247" spans="1:4" hidden="1" x14ac:dyDescent="0.3">
      <c r="A2247" s="1" t="s">
        <v>2246</v>
      </c>
      <c r="B2247" s="1" t="s">
        <v>12459</v>
      </c>
      <c r="C2247" s="2"/>
      <c r="D2247" s="1"/>
    </row>
    <row r="2248" spans="1:4" x14ac:dyDescent="0.3">
      <c r="A2248" s="1" t="s">
        <v>2247</v>
      </c>
      <c r="B2248" s="1" t="s">
        <v>12461</v>
      </c>
      <c r="C2248" s="2"/>
      <c r="D2248" s="1"/>
    </row>
    <row r="2249" spans="1:4" hidden="1" x14ac:dyDescent="0.3">
      <c r="A2249" s="1" t="s">
        <v>2248</v>
      </c>
      <c r="B2249" s="1" t="s">
        <v>12459</v>
      </c>
      <c r="C2249" s="2"/>
      <c r="D2249" s="1"/>
    </row>
    <row r="2250" spans="1:4" hidden="1" x14ac:dyDescent="0.3">
      <c r="A2250" s="1" t="s">
        <v>2249</v>
      </c>
      <c r="B2250" s="1" t="s">
        <v>12459</v>
      </c>
      <c r="C2250" s="2"/>
      <c r="D2250" s="1"/>
    </row>
    <row r="2251" spans="1:4" hidden="1" x14ac:dyDescent="0.3">
      <c r="A2251" s="1" t="s">
        <v>2250</v>
      </c>
      <c r="B2251" s="1" t="s">
        <v>12460</v>
      </c>
      <c r="C2251" s="2"/>
      <c r="D2251" s="1"/>
    </row>
    <row r="2252" spans="1:4" hidden="1" x14ac:dyDescent="0.3">
      <c r="A2252" s="1" t="s">
        <v>2251</v>
      </c>
      <c r="B2252" s="1" t="s">
        <v>12460</v>
      </c>
      <c r="C2252" s="2"/>
      <c r="D2252" s="1"/>
    </row>
    <row r="2253" spans="1:4" hidden="1" x14ac:dyDescent="0.3">
      <c r="A2253" s="1" t="s">
        <v>2252</v>
      </c>
      <c r="B2253" s="1" t="s">
        <v>12458</v>
      </c>
      <c r="C2253" s="2"/>
      <c r="D2253" s="1"/>
    </row>
    <row r="2254" spans="1:4" hidden="1" x14ac:dyDescent="0.3">
      <c r="A2254" s="1" t="s">
        <v>2253</v>
      </c>
      <c r="B2254" s="1" t="s">
        <v>12459</v>
      </c>
      <c r="C2254" s="2"/>
      <c r="D2254" s="1"/>
    </row>
    <row r="2255" spans="1:4" hidden="1" x14ac:dyDescent="0.3">
      <c r="A2255" s="1" t="s">
        <v>2254</v>
      </c>
      <c r="B2255" s="1" t="s">
        <v>12460</v>
      </c>
      <c r="C2255" s="2"/>
      <c r="D2255" s="1"/>
    </row>
    <row r="2256" spans="1:4" x14ac:dyDescent="0.3">
      <c r="A2256" s="1" t="s">
        <v>2255</v>
      </c>
      <c r="B2256" s="1" t="s">
        <v>12461</v>
      </c>
      <c r="C2256" s="2"/>
      <c r="D2256" s="1"/>
    </row>
    <row r="2257" spans="1:4" hidden="1" x14ac:dyDescent="0.3">
      <c r="A2257" s="1" t="s">
        <v>2256</v>
      </c>
      <c r="B2257" s="1" t="s">
        <v>12459</v>
      </c>
      <c r="C2257" s="2"/>
      <c r="D2257" s="1"/>
    </row>
    <row r="2258" spans="1:4" hidden="1" x14ac:dyDescent="0.3">
      <c r="A2258" s="1" t="s">
        <v>2257</v>
      </c>
      <c r="B2258" s="1" t="s">
        <v>12460</v>
      </c>
      <c r="C2258" s="2"/>
      <c r="D2258" s="1"/>
    </row>
    <row r="2259" spans="1:4" hidden="1" x14ac:dyDescent="0.3">
      <c r="A2259" s="1" t="s">
        <v>2258</v>
      </c>
      <c r="B2259" s="1" t="s">
        <v>12459</v>
      </c>
      <c r="C2259" s="2"/>
      <c r="D2259" s="1"/>
    </row>
    <row r="2260" spans="1:4" hidden="1" x14ac:dyDescent="0.3">
      <c r="A2260" s="1" t="s">
        <v>2259</v>
      </c>
      <c r="B2260" s="1" t="s">
        <v>12459</v>
      </c>
      <c r="C2260" s="2"/>
      <c r="D2260" s="1"/>
    </row>
    <row r="2261" spans="1:4" hidden="1" x14ac:dyDescent="0.3">
      <c r="A2261" s="1" t="s">
        <v>2260</v>
      </c>
      <c r="B2261" s="1" t="s">
        <v>12458</v>
      </c>
      <c r="C2261" s="2"/>
      <c r="D2261" s="1"/>
    </row>
    <row r="2262" spans="1:4" hidden="1" x14ac:dyDescent="0.3">
      <c r="A2262" s="1" t="s">
        <v>2261</v>
      </c>
      <c r="B2262" s="1" t="s">
        <v>12459</v>
      </c>
      <c r="C2262" s="2"/>
      <c r="D2262" s="1"/>
    </row>
    <row r="2263" spans="1:4" hidden="1" x14ac:dyDescent="0.3">
      <c r="A2263" s="1" t="s">
        <v>2262</v>
      </c>
      <c r="B2263" s="1" t="s">
        <v>12459</v>
      </c>
      <c r="C2263" s="2"/>
      <c r="D2263" s="1"/>
    </row>
    <row r="2264" spans="1:4" x14ac:dyDescent="0.3">
      <c r="A2264" s="1" t="s">
        <v>2263</v>
      </c>
      <c r="B2264" s="1" t="s">
        <v>12461</v>
      </c>
      <c r="C2264" s="2"/>
      <c r="D2264" s="1"/>
    </row>
    <row r="2265" spans="1:4" hidden="1" x14ac:dyDescent="0.3">
      <c r="A2265" s="1" t="s">
        <v>2264</v>
      </c>
      <c r="B2265" s="1" t="s">
        <v>12458</v>
      </c>
      <c r="C2265" s="2"/>
      <c r="D2265" s="1"/>
    </row>
    <row r="2266" spans="1:4" x14ac:dyDescent="0.3">
      <c r="A2266" s="1" t="s">
        <v>2265</v>
      </c>
      <c r="B2266" s="1" t="s">
        <v>12461</v>
      </c>
      <c r="C2266" s="2"/>
      <c r="D2266" s="1"/>
    </row>
    <row r="2267" spans="1:4" hidden="1" x14ac:dyDescent="0.3">
      <c r="A2267" s="1" t="s">
        <v>2266</v>
      </c>
      <c r="B2267" s="1" t="s">
        <v>12462</v>
      </c>
      <c r="C2267" s="2"/>
      <c r="D2267" s="1"/>
    </row>
    <row r="2268" spans="1:4" hidden="1" x14ac:dyDescent="0.3">
      <c r="A2268" s="1" t="s">
        <v>2267</v>
      </c>
      <c r="B2268" s="1" t="s">
        <v>12458</v>
      </c>
      <c r="C2268" s="2"/>
      <c r="D2268" s="1"/>
    </row>
    <row r="2269" spans="1:4" hidden="1" x14ac:dyDescent="0.3">
      <c r="A2269" s="1" t="s">
        <v>2268</v>
      </c>
      <c r="B2269" s="1" t="s">
        <v>12459</v>
      </c>
      <c r="C2269" s="2"/>
      <c r="D2269" s="1"/>
    </row>
    <row r="2270" spans="1:4" hidden="1" x14ac:dyDescent="0.3">
      <c r="A2270" s="1" t="s">
        <v>2269</v>
      </c>
      <c r="B2270" s="1" t="s">
        <v>12459</v>
      </c>
      <c r="C2270" s="2"/>
      <c r="D2270" s="1"/>
    </row>
    <row r="2271" spans="1:4" hidden="1" x14ac:dyDescent="0.3">
      <c r="A2271" s="1" t="s">
        <v>2270</v>
      </c>
      <c r="B2271" s="1" t="s">
        <v>12460</v>
      </c>
      <c r="C2271" s="2"/>
      <c r="D2271" s="1"/>
    </row>
    <row r="2272" spans="1:4" hidden="1" x14ac:dyDescent="0.3">
      <c r="A2272" s="1" t="s">
        <v>2271</v>
      </c>
      <c r="B2272" s="1" t="s">
        <v>12459</v>
      </c>
      <c r="C2272" s="2"/>
      <c r="D2272" s="1"/>
    </row>
    <row r="2273" spans="1:4" hidden="1" x14ac:dyDescent="0.3">
      <c r="A2273" s="1" t="s">
        <v>2272</v>
      </c>
      <c r="B2273" s="1" t="s">
        <v>12459</v>
      </c>
      <c r="C2273" s="2"/>
      <c r="D2273" s="1"/>
    </row>
    <row r="2274" spans="1:4" hidden="1" x14ac:dyDescent="0.3">
      <c r="A2274" s="1" t="s">
        <v>2273</v>
      </c>
      <c r="B2274" s="1" t="s">
        <v>12459</v>
      </c>
      <c r="C2274" s="2"/>
      <c r="D2274" s="1"/>
    </row>
    <row r="2275" spans="1:4" hidden="1" x14ac:dyDescent="0.3">
      <c r="A2275" s="1" t="s">
        <v>2274</v>
      </c>
      <c r="B2275" s="1" t="s">
        <v>12458</v>
      </c>
      <c r="C2275" s="2"/>
      <c r="D2275" s="1"/>
    </row>
    <row r="2276" spans="1:4" hidden="1" x14ac:dyDescent="0.3">
      <c r="A2276" s="1" t="s">
        <v>2275</v>
      </c>
      <c r="B2276" s="1" t="s">
        <v>12459</v>
      </c>
      <c r="C2276" s="2"/>
      <c r="D2276" s="1"/>
    </row>
    <row r="2277" spans="1:4" hidden="1" x14ac:dyDescent="0.3">
      <c r="A2277" s="1" t="s">
        <v>2276</v>
      </c>
      <c r="B2277" s="1" t="s">
        <v>12458</v>
      </c>
      <c r="C2277" s="2"/>
      <c r="D2277" s="1"/>
    </row>
    <row r="2278" spans="1:4" hidden="1" x14ac:dyDescent="0.3">
      <c r="A2278" s="1" t="s">
        <v>2277</v>
      </c>
      <c r="B2278" s="1" t="s">
        <v>12462</v>
      </c>
      <c r="C2278" s="2"/>
      <c r="D2278" s="1"/>
    </row>
    <row r="2279" spans="1:4" hidden="1" x14ac:dyDescent="0.3">
      <c r="A2279" s="1" t="s">
        <v>2278</v>
      </c>
      <c r="B2279" s="1" t="s">
        <v>12460</v>
      </c>
      <c r="C2279" s="2"/>
      <c r="D2279" s="1"/>
    </row>
    <row r="2280" spans="1:4" hidden="1" x14ac:dyDescent="0.3">
      <c r="A2280" s="1" t="s">
        <v>2279</v>
      </c>
      <c r="B2280" s="1" t="s">
        <v>12460</v>
      </c>
      <c r="C2280" s="2"/>
      <c r="D2280" s="1"/>
    </row>
    <row r="2281" spans="1:4" hidden="1" x14ac:dyDescent="0.3">
      <c r="A2281" s="1" t="s">
        <v>2280</v>
      </c>
      <c r="B2281" s="1" t="s">
        <v>12459</v>
      </c>
      <c r="C2281" s="2"/>
      <c r="D2281" s="1"/>
    </row>
    <row r="2282" spans="1:4" hidden="1" x14ac:dyDescent="0.3">
      <c r="A2282" s="1" t="s">
        <v>2281</v>
      </c>
      <c r="B2282" s="1" t="s">
        <v>12459</v>
      </c>
      <c r="C2282" s="2"/>
      <c r="D2282" s="1"/>
    </row>
    <row r="2283" spans="1:4" hidden="1" x14ac:dyDescent="0.3">
      <c r="A2283" s="1" t="s">
        <v>2282</v>
      </c>
      <c r="B2283" s="1" t="s">
        <v>12458</v>
      </c>
      <c r="C2283" s="2"/>
      <c r="D2283" s="1"/>
    </row>
    <row r="2284" spans="1:4" hidden="1" x14ac:dyDescent="0.3">
      <c r="A2284" s="1" t="s">
        <v>2283</v>
      </c>
      <c r="B2284" s="1" t="s">
        <v>12459</v>
      </c>
      <c r="C2284" s="2"/>
      <c r="D2284" s="1"/>
    </row>
    <row r="2285" spans="1:4" hidden="1" x14ac:dyDescent="0.3">
      <c r="A2285" s="1" t="s">
        <v>2284</v>
      </c>
      <c r="B2285" s="1" t="s">
        <v>12458</v>
      </c>
      <c r="C2285" s="2"/>
      <c r="D2285" s="1"/>
    </row>
    <row r="2286" spans="1:4" hidden="1" x14ac:dyDescent="0.3">
      <c r="A2286" s="1" t="s">
        <v>2285</v>
      </c>
      <c r="B2286" s="1" t="s">
        <v>12460</v>
      </c>
      <c r="C2286" s="2"/>
      <c r="D2286" s="1"/>
    </row>
    <row r="2287" spans="1:4" hidden="1" x14ac:dyDescent="0.3">
      <c r="A2287" s="1" t="s">
        <v>2286</v>
      </c>
      <c r="B2287" s="1" t="s">
        <v>12460</v>
      </c>
      <c r="C2287" s="2"/>
      <c r="D2287" s="1"/>
    </row>
    <row r="2288" spans="1:4" hidden="1" x14ac:dyDescent="0.3">
      <c r="A2288" s="1" t="s">
        <v>2287</v>
      </c>
      <c r="B2288" s="1" t="s">
        <v>12460</v>
      </c>
      <c r="C2288" s="2"/>
      <c r="D2288" s="1"/>
    </row>
    <row r="2289" spans="1:4" hidden="1" x14ac:dyDescent="0.3">
      <c r="A2289" s="1" t="s">
        <v>2288</v>
      </c>
      <c r="B2289" s="1" t="s">
        <v>12460</v>
      </c>
      <c r="C2289" s="2"/>
      <c r="D2289" s="1"/>
    </row>
    <row r="2290" spans="1:4" hidden="1" x14ac:dyDescent="0.3">
      <c r="A2290" s="1" t="s">
        <v>2289</v>
      </c>
      <c r="B2290" s="1" t="s">
        <v>12459</v>
      </c>
      <c r="C2290" s="2"/>
      <c r="D2290" s="1"/>
    </row>
    <row r="2291" spans="1:4" hidden="1" x14ac:dyDescent="0.3">
      <c r="A2291" s="1" t="s">
        <v>2290</v>
      </c>
      <c r="B2291" s="1" t="s">
        <v>12459</v>
      </c>
      <c r="C2291" s="2"/>
      <c r="D2291" s="1"/>
    </row>
    <row r="2292" spans="1:4" hidden="1" x14ac:dyDescent="0.3">
      <c r="A2292" s="1" t="s">
        <v>2291</v>
      </c>
      <c r="B2292" s="1" t="s">
        <v>12459</v>
      </c>
      <c r="C2292" s="2"/>
      <c r="D2292" s="1"/>
    </row>
    <row r="2293" spans="1:4" hidden="1" x14ac:dyDescent="0.3">
      <c r="A2293" s="1" t="s">
        <v>2292</v>
      </c>
      <c r="B2293" s="1" t="s">
        <v>12460</v>
      </c>
      <c r="C2293" s="2"/>
      <c r="D2293" s="1"/>
    </row>
    <row r="2294" spans="1:4" hidden="1" x14ac:dyDescent="0.3">
      <c r="A2294" s="1" t="s">
        <v>2293</v>
      </c>
      <c r="B2294" s="1" t="s">
        <v>12460</v>
      </c>
      <c r="C2294" s="2"/>
      <c r="D2294" s="1"/>
    </row>
    <row r="2295" spans="1:4" hidden="1" x14ac:dyDescent="0.3">
      <c r="A2295" s="1" t="s">
        <v>2294</v>
      </c>
      <c r="B2295" s="1" t="s">
        <v>12459</v>
      </c>
      <c r="C2295" s="2"/>
      <c r="D2295" s="1"/>
    </row>
    <row r="2296" spans="1:4" hidden="1" x14ac:dyDescent="0.3">
      <c r="A2296" s="1" t="s">
        <v>2295</v>
      </c>
      <c r="B2296" s="1" t="s">
        <v>12459</v>
      </c>
      <c r="C2296" s="2"/>
      <c r="D2296" s="1"/>
    </row>
    <row r="2297" spans="1:4" hidden="1" x14ac:dyDescent="0.3">
      <c r="A2297" s="1" t="s">
        <v>2296</v>
      </c>
      <c r="B2297" s="1" t="s">
        <v>12458</v>
      </c>
      <c r="C2297" s="2"/>
      <c r="D2297" s="1"/>
    </row>
    <row r="2298" spans="1:4" hidden="1" x14ac:dyDescent="0.3">
      <c r="A2298" s="1" t="s">
        <v>2297</v>
      </c>
      <c r="B2298" s="1" t="s">
        <v>12458</v>
      </c>
      <c r="C2298" s="2"/>
      <c r="D2298" s="1"/>
    </row>
    <row r="2299" spans="1:4" hidden="1" x14ac:dyDescent="0.3">
      <c r="A2299" s="1" t="s">
        <v>2298</v>
      </c>
      <c r="B2299" s="1" t="s">
        <v>12458</v>
      </c>
      <c r="C2299" s="2"/>
      <c r="D2299" s="1"/>
    </row>
    <row r="2300" spans="1:4" hidden="1" x14ac:dyDescent="0.3">
      <c r="A2300" s="1" t="s">
        <v>2299</v>
      </c>
      <c r="B2300" s="1" t="s">
        <v>12458</v>
      </c>
      <c r="C2300" s="2"/>
      <c r="D2300" s="1"/>
    </row>
    <row r="2301" spans="1:4" hidden="1" x14ac:dyDescent="0.3">
      <c r="A2301" s="1" t="s">
        <v>2300</v>
      </c>
      <c r="B2301" s="1" t="s">
        <v>12459</v>
      </c>
      <c r="C2301" s="2"/>
      <c r="D2301" s="1"/>
    </row>
    <row r="2302" spans="1:4" x14ac:dyDescent="0.3">
      <c r="A2302" s="1" t="s">
        <v>2301</v>
      </c>
      <c r="B2302" s="1" t="s">
        <v>12461</v>
      </c>
      <c r="C2302" s="2"/>
      <c r="D2302" s="1"/>
    </row>
    <row r="2303" spans="1:4" hidden="1" x14ac:dyDescent="0.3">
      <c r="A2303" s="1" t="s">
        <v>2302</v>
      </c>
      <c r="B2303" s="1" t="s">
        <v>12458</v>
      </c>
      <c r="C2303" s="2"/>
      <c r="D2303" s="1"/>
    </row>
    <row r="2304" spans="1:4" hidden="1" x14ac:dyDescent="0.3">
      <c r="A2304" s="1" t="s">
        <v>2303</v>
      </c>
      <c r="B2304" s="1" t="s">
        <v>12460</v>
      </c>
      <c r="C2304" s="2"/>
      <c r="D2304" s="1"/>
    </row>
    <row r="2305" spans="1:4" hidden="1" x14ac:dyDescent="0.3">
      <c r="A2305" s="1" t="s">
        <v>2304</v>
      </c>
      <c r="B2305" s="1" t="s">
        <v>12460</v>
      </c>
      <c r="C2305" s="2"/>
      <c r="D2305" s="1"/>
    </row>
    <row r="2306" spans="1:4" hidden="1" x14ac:dyDescent="0.3">
      <c r="A2306" s="1" t="s">
        <v>2305</v>
      </c>
      <c r="B2306" s="1" t="s">
        <v>12459</v>
      </c>
      <c r="C2306" s="2"/>
      <c r="D2306" s="1"/>
    </row>
    <row r="2307" spans="1:4" hidden="1" x14ac:dyDescent="0.3">
      <c r="A2307" s="1" t="s">
        <v>2306</v>
      </c>
      <c r="B2307" s="1" t="s">
        <v>12459</v>
      </c>
      <c r="C2307" s="2"/>
      <c r="D2307" s="1"/>
    </row>
    <row r="2308" spans="1:4" hidden="1" x14ac:dyDescent="0.3">
      <c r="A2308" s="1" t="s">
        <v>2307</v>
      </c>
      <c r="B2308" s="1" t="s">
        <v>12460</v>
      </c>
      <c r="C2308" s="2"/>
      <c r="D2308" s="1"/>
    </row>
    <row r="2309" spans="1:4" hidden="1" x14ac:dyDescent="0.3">
      <c r="A2309" s="1" t="s">
        <v>2308</v>
      </c>
      <c r="B2309" s="1" t="s">
        <v>12460</v>
      </c>
      <c r="C2309" s="2"/>
      <c r="D2309" s="1"/>
    </row>
    <row r="2310" spans="1:4" hidden="1" x14ac:dyDescent="0.3">
      <c r="A2310" s="1" t="s">
        <v>2309</v>
      </c>
      <c r="B2310" s="1" t="s">
        <v>12459</v>
      </c>
      <c r="C2310" s="2"/>
      <c r="D2310" s="1"/>
    </row>
    <row r="2311" spans="1:4" hidden="1" x14ac:dyDescent="0.3">
      <c r="A2311" s="1" t="s">
        <v>2310</v>
      </c>
      <c r="B2311" s="1" t="s">
        <v>12459</v>
      </c>
      <c r="C2311" s="2"/>
      <c r="D2311" s="1"/>
    </row>
    <row r="2312" spans="1:4" hidden="1" x14ac:dyDescent="0.3">
      <c r="A2312" s="1" t="s">
        <v>2311</v>
      </c>
      <c r="B2312" s="1" t="s">
        <v>12458</v>
      </c>
      <c r="C2312" s="2"/>
      <c r="D2312" s="1"/>
    </row>
    <row r="2313" spans="1:4" hidden="1" x14ac:dyDescent="0.3">
      <c r="A2313" s="1" t="s">
        <v>2312</v>
      </c>
      <c r="B2313" s="1" t="s">
        <v>12460</v>
      </c>
      <c r="C2313" s="2"/>
      <c r="D2313" s="1"/>
    </row>
    <row r="2314" spans="1:4" hidden="1" x14ac:dyDescent="0.3">
      <c r="A2314" s="1" t="s">
        <v>2313</v>
      </c>
      <c r="B2314" s="1" t="s">
        <v>12460</v>
      </c>
      <c r="C2314" s="2"/>
      <c r="D2314" s="1"/>
    </row>
    <row r="2315" spans="1:4" hidden="1" x14ac:dyDescent="0.3">
      <c r="A2315" s="1" t="s">
        <v>2314</v>
      </c>
      <c r="B2315" s="1" t="s">
        <v>12462</v>
      </c>
      <c r="C2315" s="2"/>
      <c r="D2315" s="1"/>
    </row>
    <row r="2316" spans="1:4" hidden="1" x14ac:dyDescent="0.3">
      <c r="A2316" s="1" t="s">
        <v>2315</v>
      </c>
      <c r="B2316" s="1" t="s">
        <v>12459</v>
      </c>
      <c r="C2316" s="2"/>
      <c r="D2316" s="1"/>
    </row>
    <row r="2317" spans="1:4" hidden="1" x14ac:dyDescent="0.3">
      <c r="A2317" s="1" t="s">
        <v>2316</v>
      </c>
      <c r="B2317" s="1" t="s">
        <v>12459</v>
      </c>
      <c r="C2317" s="2"/>
      <c r="D2317" s="1"/>
    </row>
    <row r="2318" spans="1:4" x14ac:dyDescent="0.3">
      <c r="A2318" s="1" t="s">
        <v>2317</v>
      </c>
      <c r="B2318" s="1" t="s">
        <v>12461</v>
      </c>
      <c r="C2318" s="2"/>
      <c r="D2318" s="1"/>
    </row>
    <row r="2319" spans="1:4" hidden="1" x14ac:dyDescent="0.3">
      <c r="A2319" s="1" t="s">
        <v>2318</v>
      </c>
      <c r="B2319" s="1" t="s">
        <v>12459</v>
      </c>
      <c r="C2319" s="2"/>
      <c r="D2319" s="1"/>
    </row>
    <row r="2320" spans="1:4" hidden="1" x14ac:dyDescent="0.3">
      <c r="A2320" s="1" t="s">
        <v>2319</v>
      </c>
      <c r="B2320" s="1" t="s">
        <v>12459</v>
      </c>
      <c r="C2320" s="2"/>
      <c r="D2320" s="1"/>
    </row>
    <row r="2321" spans="1:4" x14ac:dyDescent="0.3">
      <c r="A2321" s="1" t="s">
        <v>2320</v>
      </c>
      <c r="B2321" s="1" t="s">
        <v>12461</v>
      </c>
      <c r="C2321" s="2"/>
      <c r="D2321" s="1"/>
    </row>
    <row r="2322" spans="1:4" hidden="1" x14ac:dyDescent="0.3">
      <c r="A2322" s="1" t="s">
        <v>2321</v>
      </c>
      <c r="B2322" s="1" t="s">
        <v>12458</v>
      </c>
      <c r="C2322" s="2"/>
      <c r="D2322" s="1"/>
    </row>
    <row r="2323" spans="1:4" x14ac:dyDescent="0.3">
      <c r="A2323" s="1" t="s">
        <v>2322</v>
      </c>
      <c r="B2323" s="1" t="s">
        <v>12461</v>
      </c>
      <c r="C2323" s="2"/>
      <c r="D2323" s="1"/>
    </row>
    <row r="2324" spans="1:4" hidden="1" x14ac:dyDescent="0.3">
      <c r="A2324" s="1" t="s">
        <v>2323</v>
      </c>
      <c r="B2324" s="1" t="s">
        <v>12459</v>
      </c>
      <c r="C2324" s="2"/>
      <c r="D2324" s="1"/>
    </row>
    <row r="2325" spans="1:4" x14ac:dyDescent="0.3">
      <c r="A2325" s="1" t="s">
        <v>2324</v>
      </c>
      <c r="B2325" s="1" t="s">
        <v>12461</v>
      </c>
      <c r="C2325" s="2"/>
      <c r="D2325" s="1"/>
    </row>
    <row r="2326" spans="1:4" hidden="1" x14ac:dyDescent="0.3">
      <c r="A2326" s="1" t="s">
        <v>2325</v>
      </c>
      <c r="B2326" s="1" t="s">
        <v>12459</v>
      </c>
      <c r="C2326" s="2"/>
      <c r="D2326" s="1"/>
    </row>
    <row r="2327" spans="1:4" hidden="1" x14ac:dyDescent="0.3">
      <c r="A2327" s="1" t="s">
        <v>2326</v>
      </c>
      <c r="B2327" s="1" t="s">
        <v>12460</v>
      </c>
      <c r="C2327" s="2"/>
      <c r="D2327" s="1"/>
    </row>
    <row r="2328" spans="1:4" hidden="1" x14ac:dyDescent="0.3">
      <c r="A2328" s="1" t="s">
        <v>2327</v>
      </c>
      <c r="B2328" s="1" t="s">
        <v>12460</v>
      </c>
      <c r="C2328" s="2"/>
      <c r="D2328" s="1"/>
    </row>
    <row r="2329" spans="1:4" hidden="1" x14ac:dyDescent="0.3">
      <c r="A2329" s="1" t="s">
        <v>2328</v>
      </c>
      <c r="B2329" s="1" t="s">
        <v>12459</v>
      </c>
      <c r="C2329" s="2"/>
      <c r="D2329" s="1"/>
    </row>
    <row r="2330" spans="1:4" hidden="1" x14ac:dyDescent="0.3">
      <c r="A2330" s="1" t="s">
        <v>2329</v>
      </c>
      <c r="B2330" s="1" t="s">
        <v>12460</v>
      </c>
      <c r="C2330" s="2"/>
      <c r="D2330" s="1"/>
    </row>
    <row r="2331" spans="1:4" hidden="1" x14ac:dyDescent="0.3">
      <c r="A2331" s="1" t="s">
        <v>2330</v>
      </c>
      <c r="B2331" s="1" t="s">
        <v>12459</v>
      </c>
      <c r="C2331" s="2"/>
      <c r="D2331" s="1"/>
    </row>
    <row r="2332" spans="1:4" x14ac:dyDescent="0.3">
      <c r="A2332" s="1" t="s">
        <v>2331</v>
      </c>
      <c r="B2332" s="1" t="s">
        <v>12461</v>
      </c>
      <c r="C2332" s="2"/>
      <c r="D2332" s="1"/>
    </row>
    <row r="2333" spans="1:4" hidden="1" x14ac:dyDescent="0.3">
      <c r="A2333" s="1" t="s">
        <v>2332</v>
      </c>
      <c r="B2333" s="1" t="s">
        <v>12459</v>
      </c>
      <c r="C2333" s="2"/>
      <c r="D2333" s="1"/>
    </row>
    <row r="2334" spans="1:4" hidden="1" x14ac:dyDescent="0.3">
      <c r="A2334" s="1" t="s">
        <v>2333</v>
      </c>
      <c r="B2334" s="1" t="s">
        <v>12459</v>
      </c>
      <c r="C2334" s="2"/>
      <c r="D2334" s="1"/>
    </row>
    <row r="2335" spans="1:4" hidden="1" x14ac:dyDescent="0.3">
      <c r="A2335" s="1" t="s">
        <v>2334</v>
      </c>
      <c r="B2335" s="1" t="s">
        <v>12458</v>
      </c>
      <c r="C2335" s="2"/>
      <c r="D2335" s="1"/>
    </row>
    <row r="2336" spans="1:4" hidden="1" x14ac:dyDescent="0.3">
      <c r="A2336" s="1" t="s">
        <v>2335</v>
      </c>
      <c r="B2336" s="1" t="s">
        <v>12458</v>
      </c>
      <c r="C2336" s="2"/>
      <c r="D2336" s="1"/>
    </row>
    <row r="2337" spans="1:4" hidden="1" x14ac:dyDescent="0.3">
      <c r="A2337" s="1" t="s">
        <v>2336</v>
      </c>
      <c r="B2337" s="1" t="s">
        <v>12459</v>
      </c>
      <c r="C2337" s="2"/>
      <c r="D2337" s="1"/>
    </row>
    <row r="2338" spans="1:4" hidden="1" x14ac:dyDescent="0.3">
      <c r="A2338" s="1" t="s">
        <v>2337</v>
      </c>
      <c r="B2338" s="1" t="s">
        <v>12460</v>
      </c>
      <c r="C2338" s="2"/>
      <c r="D2338" s="1"/>
    </row>
    <row r="2339" spans="1:4" hidden="1" x14ac:dyDescent="0.3">
      <c r="A2339" s="1" t="s">
        <v>2338</v>
      </c>
      <c r="B2339" s="1" t="s">
        <v>12459</v>
      </c>
      <c r="C2339" s="2"/>
      <c r="D2339" s="1"/>
    </row>
    <row r="2340" spans="1:4" hidden="1" x14ac:dyDescent="0.3">
      <c r="A2340" s="1" t="s">
        <v>2339</v>
      </c>
      <c r="B2340" s="1" t="s">
        <v>12459</v>
      </c>
      <c r="C2340" s="2"/>
      <c r="D2340" s="1"/>
    </row>
    <row r="2341" spans="1:4" hidden="1" x14ac:dyDescent="0.3">
      <c r="A2341" s="1" t="s">
        <v>2340</v>
      </c>
      <c r="B2341" s="1" t="s">
        <v>12460</v>
      </c>
      <c r="C2341" s="2"/>
      <c r="D2341" s="1"/>
    </row>
    <row r="2342" spans="1:4" hidden="1" x14ac:dyDescent="0.3">
      <c r="A2342" s="1" t="s">
        <v>2341</v>
      </c>
      <c r="B2342" s="1" t="s">
        <v>12458</v>
      </c>
      <c r="C2342" s="2"/>
      <c r="D2342" s="1"/>
    </row>
    <row r="2343" spans="1:4" hidden="1" x14ac:dyDescent="0.3">
      <c r="A2343" s="1" t="s">
        <v>2342</v>
      </c>
      <c r="B2343" s="1" t="s">
        <v>12458</v>
      </c>
      <c r="C2343" s="2"/>
      <c r="D2343" s="1"/>
    </row>
    <row r="2344" spans="1:4" hidden="1" x14ac:dyDescent="0.3">
      <c r="A2344" s="1" t="s">
        <v>2343</v>
      </c>
      <c r="B2344" s="1" t="s">
        <v>12459</v>
      </c>
      <c r="C2344" s="2"/>
      <c r="D2344" s="1"/>
    </row>
    <row r="2345" spans="1:4" hidden="1" x14ac:dyDescent="0.3">
      <c r="A2345" s="1" t="s">
        <v>2344</v>
      </c>
      <c r="B2345" s="1" t="s">
        <v>12459</v>
      </c>
      <c r="C2345" s="2"/>
      <c r="D2345" s="1"/>
    </row>
    <row r="2346" spans="1:4" hidden="1" x14ac:dyDescent="0.3">
      <c r="A2346" s="1" t="s">
        <v>2345</v>
      </c>
      <c r="B2346" s="1" t="s">
        <v>12460</v>
      </c>
      <c r="C2346" s="2"/>
      <c r="D2346" s="1"/>
    </row>
    <row r="2347" spans="1:4" hidden="1" x14ac:dyDescent="0.3">
      <c r="A2347" s="1" t="s">
        <v>2346</v>
      </c>
      <c r="B2347" s="1" t="s">
        <v>12458</v>
      </c>
      <c r="C2347" s="2"/>
      <c r="D2347" s="1"/>
    </row>
    <row r="2348" spans="1:4" x14ac:dyDescent="0.3">
      <c r="A2348" s="1" t="s">
        <v>2347</v>
      </c>
      <c r="B2348" s="1" t="s">
        <v>12461</v>
      </c>
      <c r="C2348" s="2"/>
      <c r="D2348" s="1"/>
    </row>
    <row r="2349" spans="1:4" hidden="1" x14ac:dyDescent="0.3">
      <c r="A2349" s="1" t="s">
        <v>2348</v>
      </c>
      <c r="B2349" s="1" t="s">
        <v>12459</v>
      </c>
      <c r="C2349" s="2"/>
      <c r="D2349" s="1"/>
    </row>
    <row r="2350" spans="1:4" x14ac:dyDescent="0.3">
      <c r="A2350" s="1" t="s">
        <v>2349</v>
      </c>
      <c r="B2350" s="1" t="s">
        <v>12461</v>
      </c>
      <c r="C2350" s="2"/>
      <c r="D2350" s="1"/>
    </row>
    <row r="2351" spans="1:4" hidden="1" x14ac:dyDescent="0.3">
      <c r="A2351" s="1" t="s">
        <v>2350</v>
      </c>
      <c r="B2351" s="1" t="s">
        <v>12458</v>
      </c>
      <c r="C2351" s="2"/>
      <c r="D2351" s="1"/>
    </row>
    <row r="2352" spans="1:4" hidden="1" x14ac:dyDescent="0.3">
      <c r="A2352" s="1" t="s">
        <v>2351</v>
      </c>
      <c r="B2352" s="1" t="s">
        <v>12458</v>
      </c>
      <c r="C2352" s="2"/>
      <c r="D2352" s="1"/>
    </row>
    <row r="2353" spans="1:4" hidden="1" x14ac:dyDescent="0.3">
      <c r="A2353" s="1" t="s">
        <v>2352</v>
      </c>
      <c r="B2353" s="1" t="s">
        <v>12458</v>
      </c>
      <c r="C2353" s="2"/>
      <c r="D2353" s="1"/>
    </row>
    <row r="2354" spans="1:4" hidden="1" x14ac:dyDescent="0.3">
      <c r="A2354" s="1" t="s">
        <v>2353</v>
      </c>
      <c r="B2354" s="1" t="s">
        <v>12459</v>
      </c>
      <c r="C2354" s="2"/>
      <c r="D2354" s="1"/>
    </row>
    <row r="2355" spans="1:4" hidden="1" x14ac:dyDescent="0.3">
      <c r="A2355" s="1" t="s">
        <v>2354</v>
      </c>
      <c r="B2355" s="1" t="s">
        <v>12458</v>
      </c>
      <c r="C2355" s="2"/>
      <c r="D2355" s="1"/>
    </row>
    <row r="2356" spans="1:4" hidden="1" x14ac:dyDescent="0.3">
      <c r="A2356" s="1" t="s">
        <v>2355</v>
      </c>
      <c r="B2356" s="1" t="s">
        <v>12460</v>
      </c>
      <c r="C2356" s="2"/>
      <c r="D2356" s="1"/>
    </row>
    <row r="2357" spans="1:4" hidden="1" x14ac:dyDescent="0.3">
      <c r="A2357" s="1" t="s">
        <v>2356</v>
      </c>
      <c r="B2357" s="1" t="s">
        <v>12458</v>
      </c>
      <c r="C2357" s="2"/>
      <c r="D2357" s="1"/>
    </row>
    <row r="2358" spans="1:4" hidden="1" x14ac:dyDescent="0.3">
      <c r="A2358" s="1" t="s">
        <v>2357</v>
      </c>
      <c r="B2358" s="1" t="s">
        <v>12458</v>
      </c>
      <c r="C2358" s="2"/>
      <c r="D2358" s="1"/>
    </row>
    <row r="2359" spans="1:4" hidden="1" x14ac:dyDescent="0.3">
      <c r="A2359" s="1" t="s">
        <v>2358</v>
      </c>
      <c r="B2359" s="1" t="s">
        <v>12458</v>
      </c>
      <c r="C2359" s="2"/>
      <c r="D2359" s="1"/>
    </row>
    <row r="2360" spans="1:4" hidden="1" x14ac:dyDescent="0.3">
      <c r="A2360" s="1" t="s">
        <v>2359</v>
      </c>
      <c r="B2360" s="1" t="s">
        <v>12458</v>
      </c>
      <c r="C2360" s="2"/>
      <c r="D2360" s="1"/>
    </row>
    <row r="2361" spans="1:4" hidden="1" x14ac:dyDescent="0.3">
      <c r="A2361" s="1" t="s">
        <v>2360</v>
      </c>
      <c r="B2361" s="1" t="s">
        <v>12458</v>
      </c>
      <c r="C2361" s="2"/>
      <c r="D2361" s="1"/>
    </row>
    <row r="2362" spans="1:4" hidden="1" x14ac:dyDescent="0.3">
      <c r="A2362" s="1" t="s">
        <v>2361</v>
      </c>
      <c r="B2362" s="1" t="s">
        <v>12459</v>
      </c>
      <c r="C2362" s="2"/>
      <c r="D2362" s="1"/>
    </row>
    <row r="2363" spans="1:4" hidden="1" x14ac:dyDescent="0.3">
      <c r="A2363" s="1" t="s">
        <v>2362</v>
      </c>
      <c r="B2363" s="1" t="s">
        <v>12459</v>
      </c>
      <c r="C2363" s="2"/>
      <c r="D2363" s="1"/>
    </row>
    <row r="2364" spans="1:4" hidden="1" x14ac:dyDescent="0.3">
      <c r="A2364" s="1" t="s">
        <v>2363</v>
      </c>
      <c r="B2364" s="1" t="s">
        <v>12459</v>
      </c>
      <c r="C2364" s="2"/>
      <c r="D2364" s="1"/>
    </row>
    <row r="2365" spans="1:4" hidden="1" x14ac:dyDescent="0.3">
      <c r="A2365" s="1" t="s">
        <v>2364</v>
      </c>
      <c r="B2365" s="1" t="s">
        <v>12459</v>
      </c>
      <c r="C2365" s="2"/>
      <c r="D2365" s="1"/>
    </row>
    <row r="2366" spans="1:4" hidden="1" x14ac:dyDescent="0.3">
      <c r="A2366" s="1" t="s">
        <v>2365</v>
      </c>
      <c r="B2366" s="1" t="s">
        <v>12459</v>
      </c>
      <c r="C2366" s="2"/>
      <c r="D2366" s="1"/>
    </row>
    <row r="2367" spans="1:4" hidden="1" x14ac:dyDescent="0.3">
      <c r="A2367" s="1" t="s">
        <v>2366</v>
      </c>
      <c r="B2367" s="1" t="s">
        <v>12458</v>
      </c>
      <c r="C2367" s="2"/>
      <c r="D2367" s="1"/>
    </row>
    <row r="2368" spans="1:4" hidden="1" x14ac:dyDescent="0.3">
      <c r="A2368" s="1" t="s">
        <v>2367</v>
      </c>
      <c r="B2368" s="1" t="s">
        <v>12460</v>
      </c>
      <c r="C2368" s="2"/>
      <c r="D2368" s="1"/>
    </row>
    <row r="2369" spans="1:4" x14ac:dyDescent="0.3">
      <c r="A2369" s="1" t="s">
        <v>2368</v>
      </c>
      <c r="B2369" s="1" t="s">
        <v>12461</v>
      </c>
      <c r="C2369" s="2"/>
      <c r="D2369" s="1"/>
    </row>
    <row r="2370" spans="1:4" hidden="1" x14ac:dyDescent="0.3">
      <c r="A2370" s="1" t="s">
        <v>2369</v>
      </c>
      <c r="B2370" s="1" t="s">
        <v>12460</v>
      </c>
      <c r="C2370" s="2"/>
      <c r="D2370" s="1"/>
    </row>
    <row r="2371" spans="1:4" hidden="1" x14ac:dyDescent="0.3">
      <c r="A2371" s="1" t="s">
        <v>2370</v>
      </c>
      <c r="B2371" s="1" t="s">
        <v>12458</v>
      </c>
      <c r="C2371" s="2"/>
      <c r="D2371" s="1"/>
    </row>
    <row r="2372" spans="1:4" hidden="1" x14ac:dyDescent="0.3">
      <c r="A2372" s="1" t="s">
        <v>2371</v>
      </c>
      <c r="B2372" s="1" t="s">
        <v>12459</v>
      </c>
      <c r="C2372" s="2"/>
      <c r="D2372" s="1"/>
    </row>
    <row r="2373" spans="1:4" hidden="1" x14ac:dyDescent="0.3">
      <c r="A2373" s="1" t="s">
        <v>2372</v>
      </c>
      <c r="B2373" s="1" t="s">
        <v>12458</v>
      </c>
      <c r="C2373" s="2"/>
      <c r="D2373" s="1"/>
    </row>
    <row r="2374" spans="1:4" hidden="1" x14ac:dyDescent="0.3">
      <c r="A2374" s="1" t="s">
        <v>2373</v>
      </c>
      <c r="B2374" s="1" t="s">
        <v>12459</v>
      </c>
      <c r="C2374" s="2"/>
      <c r="D2374" s="1"/>
    </row>
    <row r="2375" spans="1:4" hidden="1" x14ac:dyDescent="0.3">
      <c r="A2375" s="1" t="s">
        <v>2374</v>
      </c>
      <c r="B2375" s="1" t="s">
        <v>12459</v>
      </c>
      <c r="C2375" s="2"/>
      <c r="D2375" s="1"/>
    </row>
    <row r="2376" spans="1:4" hidden="1" x14ac:dyDescent="0.3">
      <c r="A2376" s="1" t="s">
        <v>2375</v>
      </c>
      <c r="B2376" s="1" t="s">
        <v>12458</v>
      </c>
      <c r="C2376" s="2"/>
      <c r="D2376" s="1"/>
    </row>
    <row r="2377" spans="1:4" hidden="1" x14ac:dyDescent="0.3">
      <c r="A2377" s="1" t="s">
        <v>2376</v>
      </c>
      <c r="B2377" s="1" t="s">
        <v>12459</v>
      </c>
      <c r="C2377" s="2"/>
      <c r="D2377" s="1"/>
    </row>
    <row r="2378" spans="1:4" hidden="1" x14ac:dyDescent="0.3">
      <c r="A2378" s="1" t="s">
        <v>2377</v>
      </c>
      <c r="B2378" s="1" t="s">
        <v>12458</v>
      </c>
      <c r="C2378" s="2"/>
      <c r="D2378" s="1"/>
    </row>
    <row r="2379" spans="1:4" hidden="1" x14ac:dyDescent="0.3">
      <c r="A2379" s="1" t="s">
        <v>2378</v>
      </c>
      <c r="B2379" s="1" t="s">
        <v>12458</v>
      </c>
      <c r="C2379" s="2"/>
      <c r="D2379" s="1"/>
    </row>
    <row r="2380" spans="1:4" hidden="1" x14ac:dyDescent="0.3">
      <c r="A2380" s="1" t="s">
        <v>2379</v>
      </c>
      <c r="B2380" s="1" t="s">
        <v>12459</v>
      </c>
      <c r="C2380" s="2"/>
      <c r="D2380" s="1"/>
    </row>
    <row r="2381" spans="1:4" hidden="1" x14ac:dyDescent="0.3">
      <c r="A2381" s="1" t="s">
        <v>2380</v>
      </c>
      <c r="B2381" s="1" t="s">
        <v>12459</v>
      </c>
      <c r="C2381" s="2"/>
      <c r="D2381" s="1"/>
    </row>
    <row r="2382" spans="1:4" hidden="1" x14ac:dyDescent="0.3">
      <c r="A2382" s="1" t="s">
        <v>2381</v>
      </c>
      <c r="B2382" s="1" t="s">
        <v>12460</v>
      </c>
      <c r="C2382" s="2"/>
      <c r="D2382" s="1"/>
    </row>
    <row r="2383" spans="1:4" x14ac:dyDescent="0.3">
      <c r="A2383" s="1" t="s">
        <v>2382</v>
      </c>
      <c r="B2383" s="1" t="s">
        <v>12461</v>
      </c>
      <c r="C2383" s="2"/>
      <c r="D2383" s="1"/>
    </row>
    <row r="2384" spans="1:4" hidden="1" x14ac:dyDescent="0.3">
      <c r="A2384" s="1" t="s">
        <v>2383</v>
      </c>
      <c r="B2384" s="1" t="s">
        <v>12459</v>
      </c>
      <c r="C2384" s="2"/>
      <c r="D2384" s="1"/>
    </row>
    <row r="2385" spans="1:4" hidden="1" x14ac:dyDescent="0.3">
      <c r="A2385" s="1" t="s">
        <v>2384</v>
      </c>
      <c r="B2385" s="1" t="s">
        <v>12459</v>
      </c>
      <c r="C2385" s="2"/>
      <c r="D2385" s="1"/>
    </row>
    <row r="2386" spans="1:4" hidden="1" x14ac:dyDescent="0.3">
      <c r="A2386" s="1" t="s">
        <v>2385</v>
      </c>
      <c r="B2386" s="1" t="s">
        <v>12459</v>
      </c>
      <c r="C2386" s="2"/>
      <c r="D2386" s="1"/>
    </row>
    <row r="2387" spans="1:4" hidden="1" x14ac:dyDescent="0.3">
      <c r="A2387" s="1" t="s">
        <v>2386</v>
      </c>
      <c r="B2387" s="1" t="s">
        <v>12458</v>
      </c>
      <c r="C2387" s="2"/>
      <c r="D2387" s="1"/>
    </row>
    <row r="2388" spans="1:4" hidden="1" x14ac:dyDescent="0.3">
      <c r="A2388" s="1" t="s">
        <v>2387</v>
      </c>
      <c r="B2388" s="1" t="s">
        <v>12458</v>
      </c>
      <c r="C2388" s="2"/>
      <c r="D2388" s="1"/>
    </row>
    <row r="2389" spans="1:4" hidden="1" x14ac:dyDescent="0.3">
      <c r="A2389" s="1" t="s">
        <v>2388</v>
      </c>
      <c r="B2389" s="1" t="s">
        <v>12458</v>
      </c>
      <c r="C2389" s="2"/>
      <c r="D2389" s="1"/>
    </row>
    <row r="2390" spans="1:4" hidden="1" x14ac:dyDescent="0.3">
      <c r="A2390" s="1" t="s">
        <v>2389</v>
      </c>
      <c r="B2390" s="1" t="s">
        <v>12458</v>
      </c>
      <c r="C2390" s="2"/>
      <c r="D2390" s="1"/>
    </row>
    <row r="2391" spans="1:4" hidden="1" x14ac:dyDescent="0.3">
      <c r="A2391" s="1" t="s">
        <v>2390</v>
      </c>
      <c r="B2391" s="1" t="s">
        <v>12460</v>
      </c>
      <c r="C2391" s="2"/>
      <c r="D2391" s="1"/>
    </row>
    <row r="2392" spans="1:4" hidden="1" x14ac:dyDescent="0.3">
      <c r="A2392" s="1" t="s">
        <v>2391</v>
      </c>
      <c r="B2392" s="1" t="s">
        <v>12458</v>
      </c>
      <c r="C2392" s="2"/>
      <c r="D2392" s="1"/>
    </row>
    <row r="2393" spans="1:4" hidden="1" x14ac:dyDescent="0.3">
      <c r="A2393" s="1" t="s">
        <v>2392</v>
      </c>
      <c r="B2393" s="1" t="s">
        <v>12460</v>
      </c>
      <c r="C2393" s="2"/>
      <c r="D2393" s="1"/>
    </row>
    <row r="2394" spans="1:4" hidden="1" x14ac:dyDescent="0.3">
      <c r="A2394" s="1" t="s">
        <v>2393</v>
      </c>
      <c r="B2394" s="1" t="s">
        <v>12458</v>
      </c>
      <c r="C2394" s="2"/>
      <c r="D2394" s="1"/>
    </row>
    <row r="2395" spans="1:4" hidden="1" x14ac:dyDescent="0.3">
      <c r="A2395" s="1" t="s">
        <v>2394</v>
      </c>
      <c r="B2395" s="1" t="s">
        <v>12459</v>
      </c>
      <c r="C2395" s="2"/>
      <c r="D2395" s="1"/>
    </row>
    <row r="2396" spans="1:4" hidden="1" x14ac:dyDescent="0.3">
      <c r="A2396" s="1" t="s">
        <v>2395</v>
      </c>
      <c r="B2396" s="1" t="s">
        <v>12459</v>
      </c>
      <c r="C2396" s="2"/>
      <c r="D2396" s="1"/>
    </row>
    <row r="2397" spans="1:4" hidden="1" x14ac:dyDescent="0.3">
      <c r="A2397" s="1" t="s">
        <v>2396</v>
      </c>
      <c r="B2397" s="1" t="s">
        <v>12458</v>
      </c>
      <c r="C2397" s="2"/>
      <c r="D2397" s="1"/>
    </row>
    <row r="2398" spans="1:4" hidden="1" x14ac:dyDescent="0.3">
      <c r="A2398" s="1" t="s">
        <v>2397</v>
      </c>
      <c r="B2398" s="1" t="s">
        <v>12459</v>
      </c>
      <c r="C2398" s="2"/>
      <c r="D2398" s="1"/>
    </row>
    <row r="2399" spans="1:4" hidden="1" x14ac:dyDescent="0.3">
      <c r="A2399" s="1" t="s">
        <v>2398</v>
      </c>
      <c r="B2399" s="1" t="s">
        <v>12460</v>
      </c>
      <c r="C2399" s="2"/>
      <c r="D2399" s="1"/>
    </row>
    <row r="2400" spans="1:4" hidden="1" x14ac:dyDescent="0.3">
      <c r="A2400" s="1" t="s">
        <v>2399</v>
      </c>
      <c r="B2400" s="1" t="s">
        <v>12460</v>
      </c>
      <c r="C2400" s="2"/>
      <c r="D2400" s="1"/>
    </row>
    <row r="2401" spans="1:4" hidden="1" x14ac:dyDescent="0.3">
      <c r="A2401" s="1" t="s">
        <v>2400</v>
      </c>
      <c r="B2401" s="1" t="s">
        <v>12459</v>
      </c>
      <c r="C2401" s="2"/>
      <c r="D2401" s="1"/>
    </row>
    <row r="2402" spans="1:4" hidden="1" x14ac:dyDescent="0.3">
      <c r="A2402" s="1" t="s">
        <v>2401</v>
      </c>
      <c r="B2402" s="1" t="s">
        <v>12460</v>
      </c>
      <c r="C2402" s="2"/>
      <c r="D2402" s="1"/>
    </row>
    <row r="2403" spans="1:4" hidden="1" x14ac:dyDescent="0.3">
      <c r="A2403" s="1" t="s">
        <v>2402</v>
      </c>
      <c r="B2403" s="1" t="s">
        <v>12459</v>
      </c>
      <c r="C2403" s="2"/>
      <c r="D2403" s="1"/>
    </row>
    <row r="2404" spans="1:4" hidden="1" x14ac:dyDescent="0.3">
      <c r="A2404" s="1" t="s">
        <v>2403</v>
      </c>
      <c r="B2404" s="1" t="s">
        <v>12458</v>
      </c>
      <c r="C2404" s="2"/>
      <c r="D2404" s="1"/>
    </row>
    <row r="2405" spans="1:4" hidden="1" x14ac:dyDescent="0.3">
      <c r="A2405" s="1" t="s">
        <v>2404</v>
      </c>
      <c r="B2405" s="1" t="s">
        <v>12458</v>
      </c>
      <c r="C2405" s="2"/>
      <c r="D2405" s="1"/>
    </row>
    <row r="2406" spans="1:4" hidden="1" x14ac:dyDescent="0.3">
      <c r="A2406" s="1" t="s">
        <v>2405</v>
      </c>
      <c r="B2406" s="1" t="s">
        <v>12458</v>
      </c>
      <c r="C2406" s="2"/>
      <c r="D2406" s="1"/>
    </row>
    <row r="2407" spans="1:4" hidden="1" x14ac:dyDescent="0.3">
      <c r="A2407" s="1" t="s">
        <v>2406</v>
      </c>
      <c r="B2407" s="1" t="s">
        <v>12459</v>
      </c>
      <c r="C2407" s="2"/>
      <c r="D2407" s="1"/>
    </row>
    <row r="2408" spans="1:4" hidden="1" x14ac:dyDescent="0.3">
      <c r="A2408" s="1" t="s">
        <v>2407</v>
      </c>
      <c r="B2408" s="1" t="s">
        <v>12459</v>
      </c>
      <c r="C2408" s="2"/>
      <c r="D2408" s="1"/>
    </row>
    <row r="2409" spans="1:4" hidden="1" x14ac:dyDescent="0.3">
      <c r="A2409" s="1" t="s">
        <v>2408</v>
      </c>
      <c r="B2409" s="1" t="s">
        <v>12462</v>
      </c>
      <c r="C2409" s="2"/>
      <c r="D2409" s="1"/>
    </row>
    <row r="2410" spans="1:4" hidden="1" x14ac:dyDescent="0.3">
      <c r="A2410" s="1" t="s">
        <v>2409</v>
      </c>
      <c r="B2410" s="1" t="s">
        <v>12459</v>
      </c>
      <c r="C2410" s="2"/>
      <c r="D2410" s="1"/>
    </row>
    <row r="2411" spans="1:4" hidden="1" x14ac:dyDescent="0.3">
      <c r="A2411" s="1" t="s">
        <v>2410</v>
      </c>
      <c r="B2411" s="1" t="s">
        <v>12459</v>
      </c>
      <c r="C2411" s="2"/>
      <c r="D2411" s="1"/>
    </row>
    <row r="2412" spans="1:4" hidden="1" x14ac:dyDescent="0.3">
      <c r="A2412" s="1" t="s">
        <v>2411</v>
      </c>
      <c r="B2412" s="1" t="s">
        <v>12458</v>
      </c>
      <c r="C2412" s="2"/>
      <c r="D2412" s="1"/>
    </row>
    <row r="2413" spans="1:4" hidden="1" x14ac:dyDescent="0.3">
      <c r="A2413" s="1" t="s">
        <v>2412</v>
      </c>
      <c r="B2413" s="1" t="s">
        <v>12459</v>
      </c>
      <c r="C2413" s="2"/>
      <c r="D2413" s="1"/>
    </row>
    <row r="2414" spans="1:4" hidden="1" x14ac:dyDescent="0.3">
      <c r="A2414" s="1" t="s">
        <v>2413</v>
      </c>
      <c r="B2414" s="1" t="s">
        <v>12459</v>
      </c>
      <c r="C2414" s="2"/>
      <c r="D2414" s="1"/>
    </row>
    <row r="2415" spans="1:4" hidden="1" x14ac:dyDescent="0.3">
      <c r="A2415" s="1" t="s">
        <v>2414</v>
      </c>
      <c r="B2415" s="1" t="s">
        <v>12459</v>
      </c>
      <c r="C2415" s="2"/>
      <c r="D2415" s="1"/>
    </row>
    <row r="2416" spans="1:4" hidden="1" x14ac:dyDescent="0.3">
      <c r="A2416" s="1" t="s">
        <v>2415</v>
      </c>
      <c r="B2416" s="1" t="s">
        <v>12459</v>
      </c>
      <c r="C2416" s="2"/>
      <c r="D2416" s="1"/>
    </row>
    <row r="2417" spans="1:4" hidden="1" x14ac:dyDescent="0.3">
      <c r="A2417" s="1" t="s">
        <v>2416</v>
      </c>
      <c r="B2417" s="1" t="s">
        <v>12459</v>
      </c>
      <c r="C2417" s="2"/>
      <c r="D2417" s="1"/>
    </row>
    <row r="2418" spans="1:4" hidden="1" x14ac:dyDescent="0.3">
      <c r="A2418" s="1" t="s">
        <v>2417</v>
      </c>
      <c r="B2418" s="1" t="s">
        <v>12459</v>
      </c>
      <c r="C2418" s="2"/>
      <c r="D2418" s="1"/>
    </row>
    <row r="2419" spans="1:4" hidden="1" x14ac:dyDescent="0.3">
      <c r="A2419" s="1" t="s">
        <v>2418</v>
      </c>
      <c r="B2419" s="1" t="s">
        <v>12459</v>
      </c>
      <c r="C2419" s="2"/>
      <c r="D2419" s="1"/>
    </row>
    <row r="2420" spans="1:4" hidden="1" x14ac:dyDescent="0.3">
      <c r="A2420" s="1" t="s">
        <v>2419</v>
      </c>
      <c r="B2420" s="1" t="s">
        <v>12458</v>
      </c>
      <c r="C2420" s="2"/>
      <c r="D2420" s="1"/>
    </row>
    <row r="2421" spans="1:4" hidden="1" x14ac:dyDescent="0.3">
      <c r="A2421" s="1" t="s">
        <v>2420</v>
      </c>
      <c r="B2421" s="1" t="s">
        <v>12459</v>
      </c>
      <c r="C2421" s="2"/>
      <c r="D2421" s="1"/>
    </row>
    <row r="2422" spans="1:4" hidden="1" x14ac:dyDescent="0.3">
      <c r="A2422" s="1" t="s">
        <v>2421</v>
      </c>
      <c r="B2422" s="1" t="s">
        <v>12459</v>
      </c>
      <c r="C2422" s="2"/>
      <c r="D2422" s="1"/>
    </row>
    <row r="2423" spans="1:4" hidden="1" x14ac:dyDescent="0.3">
      <c r="A2423" s="1" t="s">
        <v>2422</v>
      </c>
      <c r="B2423" s="1" t="s">
        <v>12462</v>
      </c>
      <c r="C2423" s="2"/>
      <c r="D2423" s="1"/>
    </row>
    <row r="2424" spans="1:4" hidden="1" x14ac:dyDescent="0.3">
      <c r="A2424" s="1" t="s">
        <v>2423</v>
      </c>
      <c r="B2424" s="1" t="s">
        <v>12458</v>
      </c>
      <c r="C2424" s="2"/>
      <c r="D2424" s="1"/>
    </row>
    <row r="2425" spans="1:4" hidden="1" x14ac:dyDescent="0.3">
      <c r="A2425" s="1" t="s">
        <v>2424</v>
      </c>
      <c r="B2425" s="1" t="s">
        <v>12458</v>
      </c>
      <c r="C2425" s="2"/>
      <c r="D2425" s="1"/>
    </row>
    <row r="2426" spans="1:4" hidden="1" x14ac:dyDescent="0.3">
      <c r="A2426" s="1" t="s">
        <v>2425</v>
      </c>
      <c r="B2426" s="1" t="s">
        <v>12458</v>
      </c>
      <c r="C2426" s="2"/>
      <c r="D2426" s="1"/>
    </row>
    <row r="2427" spans="1:4" hidden="1" x14ac:dyDescent="0.3">
      <c r="A2427" s="1" t="s">
        <v>2426</v>
      </c>
      <c r="B2427" s="1" t="s">
        <v>12459</v>
      </c>
      <c r="C2427" s="2"/>
      <c r="D2427" s="1"/>
    </row>
    <row r="2428" spans="1:4" hidden="1" x14ac:dyDescent="0.3">
      <c r="A2428" s="1" t="s">
        <v>2427</v>
      </c>
      <c r="B2428" s="1" t="s">
        <v>12458</v>
      </c>
      <c r="C2428" s="2"/>
      <c r="D2428" s="1"/>
    </row>
    <row r="2429" spans="1:4" hidden="1" x14ac:dyDescent="0.3">
      <c r="A2429" s="1" t="s">
        <v>2428</v>
      </c>
      <c r="B2429" s="1" t="s">
        <v>12458</v>
      </c>
      <c r="C2429" s="2"/>
      <c r="D2429" s="1"/>
    </row>
    <row r="2430" spans="1:4" hidden="1" x14ac:dyDescent="0.3">
      <c r="A2430" s="1" t="s">
        <v>2429</v>
      </c>
      <c r="B2430" s="1" t="s">
        <v>12459</v>
      </c>
      <c r="C2430" s="2"/>
      <c r="D2430" s="1"/>
    </row>
    <row r="2431" spans="1:4" hidden="1" x14ac:dyDescent="0.3">
      <c r="A2431" s="1" t="s">
        <v>2430</v>
      </c>
      <c r="B2431" s="1" t="s">
        <v>12460</v>
      </c>
      <c r="C2431" s="2"/>
      <c r="D2431" s="1"/>
    </row>
    <row r="2432" spans="1:4" hidden="1" x14ac:dyDescent="0.3">
      <c r="A2432" s="1" t="s">
        <v>2431</v>
      </c>
      <c r="B2432" s="1" t="s">
        <v>12458</v>
      </c>
      <c r="C2432" s="2"/>
      <c r="D2432" s="1"/>
    </row>
    <row r="2433" spans="1:4" hidden="1" x14ac:dyDescent="0.3">
      <c r="A2433" s="1" t="s">
        <v>2432</v>
      </c>
      <c r="B2433" s="1" t="s">
        <v>12458</v>
      </c>
      <c r="C2433" s="2"/>
      <c r="D2433" s="1"/>
    </row>
    <row r="2434" spans="1:4" hidden="1" x14ac:dyDescent="0.3">
      <c r="A2434" s="1" t="s">
        <v>2433</v>
      </c>
      <c r="B2434" s="1" t="s">
        <v>12459</v>
      </c>
      <c r="C2434" s="2"/>
      <c r="D2434" s="1"/>
    </row>
    <row r="2435" spans="1:4" hidden="1" x14ac:dyDescent="0.3">
      <c r="A2435" s="1" t="s">
        <v>2434</v>
      </c>
      <c r="B2435" s="1" t="s">
        <v>12459</v>
      </c>
      <c r="C2435" s="2"/>
      <c r="D2435" s="1"/>
    </row>
    <row r="2436" spans="1:4" hidden="1" x14ac:dyDescent="0.3">
      <c r="A2436" s="1" t="s">
        <v>2435</v>
      </c>
      <c r="B2436" s="1" t="s">
        <v>12458</v>
      </c>
      <c r="C2436" s="2"/>
      <c r="D2436" s="1"/>
    </row>
    <row r="2437" spans="1:4" hidden="1" x14ac:dyDescent="0.3">
      <c r="A2437" s="1" t="s">
        <v>2436</v>
      </c>
      <c r="B2437" s="1" t="s">
        <v>12458</v>
      </c>
      <c r="C2437" s="2"/>
      <c r="D2437" s="1"/>
    </row>
    <row r="2438" spans="1:4" hidden="1" x14ac:dyDescent="0.3">
      <c r="A2438" s="1" t="s">
        <v>2437</v>
      </c>
      <c r="B2438" s="1" t="s">
        <v>12458</v>
      </c>
      <c r="C2438" s="2"/>
      <c r="D2438" s="1"/>
    </row>
    <row r="2439" spans="1:4" hidden="1" x14ac:dyDescent="0.3">
      <c r="A2439" s="1" t="s">
        <v>2438</v>
      </c>
      <c r="B2439" s="1" t="s">
        <v>12458</v>
      </c>
      <c r="C2439" s="2"/>
      <c r="D2439" s="1"/>
    </row>
    <row r="2440" spans="1:4" hidden="1" x14ac:dyDescent="0.3">
      <c r="A2440" s="1" t="s">
        <v>2439</v>
      </c>
      <c r="B2440" s="1" t="s">
        <v>12460</v>
      </c>
      <c r="C2440" s="2"/>
      <c r="D2440" s="1"/>
    </row>
    <row r="2441" spans="1:4" hidden="1" x14ac:dyDescent="0.3">
      <c r="A2441" s="1" t="s">
        <v>2440</v>
      </c>
      <c r="B2441" s="1" t="s">
        <v>12460</v>
      </c>
      <c r="C2441" s="2"/>
      <c r="D2441" s="1"/>
    </row>
    <row r="2442" spans="1:4" x14ac:dyDescent="0.3">
      <c r="A2442" s="1" t="s">
        <v>2441</v>
      </c>
      <c r="B2442" s="1" t="s">
        <v>12461</v>
      </c>
      <c r="C2442" s="2"/>
      <c r="D2442" s="1"/>
    </row>
    <row r="2443" spans="1:4" hidden="1" x14ac:dyDescent="0.3">
      <c r="A2443" s="1" t="s">
        <v>2442</v>
      </c>
      <c r="B2443" s="1" t="s">
        <v>12458</v>
      </c>
      <c r="C2443" s="2"/>
      <c r="D2443" s="1"/>
    </row>
    <row r="2444" spans="1:4" hidden="1" x14ac:dyDescent="0.3">
      <c r="A2444" s="1" t="s">
        <v>2443</v>
      </c>
      <c r="B2444" s="1" t="s">
        <v>12459</v>
      </c>
      <c r="C2444" s="2"/>
      <c r="D2444" s="1"/>
    </row>
    <row r="2445" spans="1:4" hidden="1" x14ac:dyDescent="0.3">
      <c r="A2445" s="1" t="s">
        <v>2444</v>
      </c>
      <c r="B2445" s="1" t="s">
        <v>12459</v>
      </c>
      <c r="C2445" s="2"/>
      <c r="D2445" s="1"/>
    </row>
    <row r="2446" spans="1:4" hidden="1" x14ac:dyDescent="0.3">
      <c r="A2446" s="1" t="s">
        <v>2445</v>
      </c>
      <c r="B2446" s="1" t="s">
        <v>12458</v>
      </c>
      <c r="C2446" s="2"/>
      <c r="D2446" s="1"/>
    </row>
    <row r="2447" spans="1:4" hidden="1" x14ac:dyDescent="0.3">
      <c r="A2447" s="1" t="s">
        <v>2446</v>
      </c>
      <c r="B2447" s="1" t="s">
        <v>12460</v>
      </c>
      <c r="C2447" s="2"/>
      <c r="D2447" s="1"/>
    </row>
    <row r="2448" spans="1:4" hidden="1" x14ac:dyDescent="0.3">
      <c r="A2448" s="1" t="s">
        <v>2447</v>
      </c>
      <c r="B2448" s="1" t="s">
        <v>12458</v>
      </c>
      <c r="C2448" s="2"/>
      <c r="D2448" s="1"/>
    </row>
    <row r="2449" spans="1:4" x14ac:dyDescent="0.3">
      <c r="A2449" s="1" t="s">
        <v>2448</v>
      </c>
      <c r="B2449" s="1" t="s">
        <v>12461</v>
      </c>
      <c r="C2449" s="2"/>
      <c r="D2449" s="1"/>
    </row>
    <row r="2450" spans="1:4" hidden="1" x14ac:dyDescent="0.3">
      <c r="A2450" s="1" t="s">
        <v>2449</v>
      </c>
      <c r="B2450" s="1" t="s">
        <v>12458</v>
      </c>
      <c r="C2450" s="2"/>
      <c r="D2450" s="1"/>
    </row>
    <row r="2451" spans="1:4" hidden="1" x14ac:dyDescent="0.3">
      <c r="A2451" s="1" t="s">
        <v>2450</v>
      </c>
      <c r="B2451" s="1" t="s">
        <v>12458</v>
      </c>
      <c r="C2451" s="2"/>
      <c r="D2451" s="1"/>
    </row>
    <row r="2452" spans="1:4" hidden="1" x14ac:dyDescent="0.3">
      <c r="A2452" s="1" t="s">
        <v>2451</v>
      </c>
      <c r="B2452" s="1" t="s">
        <v>12459</v>
      </c>
      <c r="C2452" s="2"/>
      <c r="D2452" s="1"/>
    </row>
    <row r="2453" spans="1:4" hidden="1" x14ac:dyDescent="0.3">
      <c r="A2453" s="1" t="s">
        <v>2452</v>
      </c>
      <c r="B2453" s="1" t="s">
        <v>12459</v>
      </c>
      <c r="C2453" s="2"/>
      <c r="D2453" s="1"/>
    </row>
    <row r="2454" spans="1:4" hidden="1" x14ac:dyDescent="0.3">
      <c r="A2454" s="1" t="s">
        <v>2453</v>
      </c>
      <c r="B2454" s="1" t="s">
        <v>12459</v>
      </c>
      <c r="C2454" s="2"/>
      <c r="D2454" s="1"/>
    </row>
    <row r="2455" spans="1:4" hidden="1" x14ac:dyDescent="0.3">
      <c r="A2455" s="1" t="s">
        <v>2454</v>
      </c>
      <c r="B2455" s="1" t="s">
        <v>12458</v>
      </c>
      <c r="C2455" s="2"/>
      <c r="D2455" s="1"/>
    </row>
    <row r="2456" spans="1:4" hidden="1" x14ac:dyDescent="0.3">
      <c r="A2456" s="1" t="s">
        <v>2455</v>
      </c>
      <c r="B2456" s="1" t="s">
        <v>12458</v>
      </c>
      <c r="C2456" s="2"/>
      <c r="D2456" s="1"/>
    </row>
    <row r="2457" spans="1:4" hidden="1" x14ac:dyDescent="0.3">
      <c r="A2457" s="1" t="s">
        <v>2456</v>
      </c>
      <c r="B2457" s="1" t="s">
        <v>12460</v>
      </c>
      <c r="C2457" s="2"/>
      <c r="D2457" s="1"/>
    </row>
    <row r="2458" spans="1:4" hidden="1" x14ac:dyDescent="0.3">
      <c r="A2458" s="1" t="s">
        <v>2457</v>
      </c>
      <c r="B2458" s="1" t="s">
        <v>12459</v>
      </c>
      <c r="C2458" s="2"/>
      <c r="D2458" s="1"/>
    </row>
    <row r="2459" spans="1:4" hidden="1" x14ac:dyDescent="0.3">
      <c r="A2459" s="1" t="s">
        <v>2458</v>
      </c>
      <c r="B2459" s="1" t="s">
        <v>12460</v>
      </c>
      <c r="C2459" s="2"/>
      <c r="D2459" s="1"/>
    </row>
    <row r="2460" spans="1:4" hidden="1" x14ac:dyDescent="0.3">
      <c r="A2460" s="1" t="s">
        <v>2459</v>
      </c>
      <c r="B2460" s="1" t="s">
        <v>12460</v>
      </c>
      <c r="C2460" s="2"/>
      <c r="D2460" s="1"/>
    </row>
    <row r="2461" spans="1:4" hidden="1" x14ac:dyDescent="0.3">
      <c r="A2461" s="1" t="s">
        <v>2460</v>
      </c>
      <c r="B2461" s="1" t="s">
        <v>12460</v>
      </c>
      <c r="C2461" s="2"/>
      <c r="D2461" s="1"/>
    </row>
    <row r="2462" spans="1:4" hidden="1" x14ac:dyDescent="0.3">
      <c r="A2462" s="1" t="s">
        <v>2461</v>
      </c>
      <c r="B2462" s="1" t="s">
        <v>12459</v>
      </c>
      <c r="C2462" s="2"/>
      <c r="D2462" s="1"/>
    </row>
    <row r="2463" spans="1:4" hidden="1" x14ac:dyDescent="0.3">
      <c r="A2463" s="1" t="s">
        <v>2462</v>
      </c>
      <c r="B2463" s="1" t="s">
        <v>12459</v>
      </c>
      <c r="C2463" s="2"/>
      <c r="D2463" s="1"/>
    </row>
    <row r="2464" spans="1:4" hidden="1" x14ac:dyDescent="0.3">
      <c r="A2464" s="1" t="s">
        <v>2463</v>
      </c>
      <c r="B2464" s="1" t="s">
        <v>12458</v>
      </c>
      <c r="C2464" s="2"/>
      <c r="D2464" s="1"/>
    </row>
    <row r="2465" spans="1:4" hidden="1" x14ac:dyDescent="0.3">
      <c r="A2465" s="1" t="s">
        <v>2464</v>
      </c>
      <c r="B2465" s="1" t="s">
        <v>12458</v>
      </c>
      <c r="C2465" s="2"/>
      <c r="D2465" s="1"/>
    </row>
    <row r="2466" spans="1:4" hidden="1" x14ac:dyDescent="0.3">
      <c r="A2466" s="1" t="s">
        <v>2465</v>
      </c>
      <c r="B2466" s="1" t="s">
        <v>12458</v>
      </c>
      <c r="C2466" s="2"/>
      <c r="D2466" s="1"/>
    </row>
    <row r="2467" spans="1:4" hidden="1" x14ac:dyDescent="0.3">
      <c r="A2467" s="1" t="s">
        <v>2466</v>
      </c>
      <c r="B2467" s="1" t="s">
        <v>12459</v>
      </c>
      <c r="C2467" s="2"/>
      <c r="D2467" s="1"/>
    </row>
    <row r="2468" spans="1:4" hidden="1" x14ac:dyDescent="0.3">
      <c r="A2468" s="1" t="s">
        <v>2467</v>
      </c>
      <c r="B2468" s="1" t="s">
        <v>12460</v>
      </c>
      <c r="C2468" s="2"/>
      <c r="D2468" s="1"/>
    </row>
    <row r="2469" spans="1:4" hidden="1" x14ac:dyDescent="0.3">
      <c r="A2469" s="1" t="s">
        <v>2468</v>
      </c>
      <c r="B2469" s="1" t="s">
        <v>12459</v>
      </c>
      <c r="C2469" s="2"/>
      <c r="D2469" s="1"/>
    </row>
    <row r="2470" spans="1:4" hidden="1" x14ac:dyDescent="0.3">
      <c r="A2470" s="1" t="s">
        <v>2469</v>
      </c>
      <c r="B2470" s="1" t="s">
        <v>12458</v>
      </c>
      <c r="C2470" s="2"/>
      <c r="D2470" s="1"/>
    </row>
    <row r="2471" spans="1:4" hidden="1" x14ac:dyDescent="0.3">
      <c r="A2471" s="1" t="s">
        <v>2470</v>
      </c>
      <c r="B2471" s="1" t="s">
        <v>12460</v>
      </c>
      <c r="C2471" s="2"/>
      <c r="D2471" s="1"/>
    </row>
    <row r="2472" spans="1:4" hidden="1" x14ac:dyDescent="0.3">
      <c r="A2472" s="1" t="s">
        <v>2471</v>
      </c>
      <c r="B2472" s="1" t="s">
        <v>12458</v>
      </c>
      <c r="C2472" s="2"/>
      <c r="D2472" s="1"/>
    </row>
    <row r="2473" spans="1:4" hidden="1" x14ac:dyDescent="0.3">
      <c r="A2473" s="1" t="s">
        <v>2472</v>
      </c>
      <c r="B2473" s="1" t="s">
        <v>12458</v>
      </c>
      <c r="C2473" s="2"/>
      <c r="D2473" s="1"/>
    </row>
    <row r="2474" spans="1:4" hidden="1" x14ac:dyDescent="0.3">
      <c r="A2474" s="1" t="s">
        <v>2473</v>
      </c>
      <c r="B2474" s="1" t="s">
        <v>12459</v>
      </c>
      <c r="C2474" s="2"/>
      <c r="D2474" s="1"/>
    </row>
    <row r="2475" spans="1:4" hidden="1" x14ac:dyDescent="0.3">
      <c r="A2475" s="1" t="s">
        <v>2474</v>
      </c>
      <c r="B2475" s="1" t="s">
        <v>12459</v>
      </c>
      <c r="C2475" s="2"/>
      <c r="D2475" s="1"/>
    </row>
    <row r="2476" spans="1:4" hidden="1" x14ac:dyDescent="0.3">
      <c r="A2476" s="1" t="s">
        <v>2475</v>
      </c>
      <c r="B2476" s="1" t="s">
        <v>12459</v>
      </c>
      <c r="C2476" s="2"/>
      <c r="D2476" s="1"/>
    </row>
    <row r="2477" spans="1:4" hidden="1" x14ac:dyDescent="0.3">
      <c r="A2477" s="1" t="s">
        <v>2476</v>
      </c>
      <c r="B2477" s="1" t="s">
        <v>12459</v>
      </c>
      <c r="C2477" s="2"/>
      <c r="D2477" s="1"/>
    </row>
    <row r="2478" spans="1:4" hidden="1" x14ac:dyDescent="0.3">
      <c r="A2478" s="1" t="s">
        <v>2477</v>
      </c>
      <c r="B2478" s="1" t="s">
        <v>12459</v>
      </c>
      <c r="C2478" s="2"/>
      <c r="D2478" s="1"/>
    </row>
    <row r="2479" spans="1:4" hidden="1" x14ac:dyDescent="0.3">
      <c r="A2479" s="1" t="s">
        <v>2478</v>
      </c>
      <c r="B2479" s="1" t="s">
        <v>12459</v>
      </c>
      <c r="C2479" s="2"/>
      <c r="D2479" s="1"/>
    </row>
    <row r="2480" spans="1:4" hidden="1" x14ac:dyDescent="0.3">
      <c r="A2480" s="1" t="s">
        <v>2479</v>
      </c>
      <c r="B2480" s="1" t="s">
        <v>12458</v>
      </c>
      <c r="C2480" s="2"/>
      <c r="D2480" s="1"/>
    </row>
    <row r="2481" spans="1:4" hidden="1" x14ac:dyDescent="0.3">
      <c r="A2481" s="1" t="s">
        <v>2480</v>
      </c>
      <c r="B2481" s="1" t="s">
        <v>12459</v>
      </c>
      <c r="C2481" s="2"/>
      <c r="D2481" s="1"/>
    </row>
    <row r="2482" spans="1:4" hidden="1" x14ac:dyDescent="0.3">
      <c r="A2482" s="1" t="s">
        <v>2481</v>
      </c>
      <c r="B2482" s="1" t="s">
        <v>12459</v>
      </c>
      <c r="C2482" s="2"/>
      <c r="D2482" s="1"/>
    </row>
    <row r="2483" spans="1:4" hidden="1" x14ac:dyDescent="0.3">
      <c r="A2483" s="1" t="s">
        <v>2482</v>
      </c>
      <c r="B2483" s="1" t="s">
        <v>12458</v>
      </c>
      <c r="C2483" s="2"/>
      <c r="D2483" s="1"/>
    </row>
    <row r="2484" spans="1:4" hidden="1" x14ac:dyDescent="0.3">
      <c r="A2484" s="1" t="s">
        <v>2483</v>
      </c>
      <c r="B2484" s="1" t="s">
        <v>12459</v>
      </c>
      <c r="C2484" s="2"/>
      <c r="D2484" s="1"/>
    </row>
    <row r="2485" spans="1:4" hidden="1" x14ac:dyDescent="0.3">
      <c r="A2485" s="1" t="s">
        <v>2484</v>
      </c>
      <c r="B2485" s="1" t="s">
        <v>12460</v>
      </c>
      <c r="C2485" s="2"/>
      <c r="D2485" s="1"/>
    </row>
    <row r="2486" spans="1:4" hidden="1" x14ac:dyDescent="0.3">
      <c r="A2486" s="1" t="s">
        <v>2485</v>
      </c>
      <c r="B2486" s="1" t="s">
        <v>12459</v>
      </c>
      <c r="C2486" s="2"/>
      <c r="D2486" s="1"/>
    </row>
    <row r="2487" spans="1:4" hidden="1" x14ac:dyDescent="0.3">
      <c r="A2487" s="1" t="s">
        <v>2486</v>
      </c>
      <c r="B2487" s="1" t="s">
        <v>12459</v>
      </c>
      <c r="C2487" s="2"/>
      <c r="D2487" s="1"/>
    </row>
    <row r="2488" spans="1:4" hidden="1" x14ac:dyDescent="0.3">
      <c r="A2488" s="1" t="s">
        <v>2487</v>
      </c>
      <c r="B2488" s="1" t="s">
        <v>12459</v>
      </c>
      <c r="C2488" s="2"/>
      <c r="D2488" s="1"/>
    </row>
    <row r="2489" spans="1:4" hidden="1" x14ac:dyDescent="0.3">
      <c r="A2489" s="1" t="s">
        <v>2488</v>
      </c>
      <c r="B2489" s="1" t="s">
        <v>12459</v>
      </c>
      <c r="C2489" s="2"/>
      <c r="D2489" s="1"/>
    </row>
    <row r="2490" spans="1:4" hidden="1" x14ac:dyDescent="0.3">
      <c r="A2490" s="1" t="s">
        <v>2489</v>
      </c>
      <c r="B2490" s="1" t="s">
        <v>12458</v>
      </c>
      <c r="C2490" s="2"/>
      <c r="D2490" s="1"/>
    </row>
    <row r="2491" spans="1:4" hidden="1" x14ac:dyDescent="0.3">
      <c r="A2491" s="1" t="s">
        <v>2490</v>
      </c>
      <c r="B2491" s="1" t="s">
        <v>12459</v>
      </c>
      <c r="C2491" s="2"/>
      <c r="D2491" s="1"/>
    </row>
    <row r="2492" spans="1:4" hidden="1" x14ac:dyDescent="0.3">
      <c r="A2492" s="1" t="s">
        <v>2491</v>
      </c>
      <c r="B2492" s="1" t="s">
        <v>12458</v>
      </c>
      <c r="C2492" s="2"/>
      <c r="D2492" s="1"/>
    </row>
    <row r="2493" spans="1:4" hidden="1" x14ac:dyDescent="0.3">
      <c r="A2493" s="1" t="s">
        <v>2492</v>
      </c>
      <c r="B2493" s="1" t="s">
        <v>12458</v>
      </c>
      <c r="C2493" s="2"/>
      <c r="D2493" s="1"/>
    </row>
    <row r="2494" spans="1:4" hidden="1" x14ac:dyDescent="0.3">
      <c r="A2494" s="1" t="s">
        <v>2493</v>
      </c>
      <c r="B2494" s="1" t="s">
        <v>12460</v>
      </c>
      <c r="C2494" s="2"/>
      <c r="D2494" s="1"/>
    </row>
    <row r="2495" spans="1:4" x14ac:dyDescent="0.3">
      <c r="A2495" s="1" t="s">
        <v>2494</v>
      </c>
      <c r="B2495" s="1" t="s">
        <v>12461</v>
      </c>
      <c r="C2495" s="2"/>
      <c r="D2495" s="1"/>
    </row>
    <row r="2496" spans="1:4" x14ac:dyDescent="0.3">
      <c r="A2496" s="1" t="s">
        <v>2495</v>
      </c>
      <c r="B2496" s="1" t="s">
        <v>12461</v>
      </c>
      <c r="C2496" s="2"/>
      <c r="D2496" s="1"/>
    </row>
    <row r="2497" spans="1:4" x14ac:dyDescent="0.3">
      <c r="A2497" s="1" t="s">
        <v>2496</v>
      </c>
      <c r="B2497" s="1" t="s">
        <v>12461</v>
      </c>
      <c r="C2497" s="2"/>
      <c r="D2497" s="1"/>
    </row>
    <row r="2498" spans="1:4" x14ac:dyDescent="0.3">
      <c r="A2498" s="1" t="s">
        <v>2497</v>
      </c>
      <c r="B2498" s="1" t="s">
        <v>12461</v>
      </c>
      <c r="C2498" s="2"/>
      <c r="D2498" s="1"/>
    </row>
    <row r="2499" spans="1:4" x14ac:dyDescent="0.3">
      <c r="A2499" s="1" t="s">
        <v>2498</v>
      </c>
      <c r="B2499" s="1" t="s">
        <v>12461</v>
      </c>
      <c r="C2499" s="2"/>
      <c r="D2499" s="1"/>
    </row>
    <row r="2500" spans="1:4" hidden="1" x14ac:dyDescent="0.3">
      <c r="A2500" s="1" t="s">
        <v>2499</v>
      </c>
      <c r="B2500" s="1" t="s">
        <v>12460</v>
      </c>
      <c r="C2500" s="2"/>
      <c r="D2500" s="1"/>
    </row>
    <row r="2501" spans="1:4" x14ac:dyDescent="0.3">
      <c r="A2501" s="1" t="s">
        <v>2500</v>
      </c>
      <c r="B2501" s="1" t="s">
        <v>12461</v>
      </c>
      <c r="C2501" s="2"/>
      <c r="D2501" s="1"/>
    </row>
    <row r="2502" spans="1:4" hidden="1" x14ac:dyDescent="0.3">
      <c r="A2502" s="1" t="s">
        <v>2501</v>
      </c>
      <c r="B2502" s="1" t="s">
        <v>12460</v>
      </c>
      <c r="C2502" s="2"/>
      <c r="D2502" s="1"/>
    </row>
    <row r="2503" spans="1:4" x14ac:dyDescent="0.3">
      <c r="A2503" s="1" t="s">
        <v>2502</v>
      </c>
      <c r="B2503" s="1" t="s">
        <v>12461</v>
      </c>
      <c r="C2503" s="2"/>
      <c r="D2503" s="1"/>
    </row>
    <row r="2504" spans="1:4" x14ac:dyDescent="0.3">
      <c r="A2504" s="1" t="s">
        <v>2503</v>
      </c>
      <c r="B2504" s="1" t="s">
        <v>12461</v>
      </c>
      <c r="C2504" s="2"/>
      <c r="D2504" s="1"/>
    </row>
    <row r="2505" spans="1:4" hidden="1" x14ac:dyDescent="0.3">
      <c r="A2505" s="1" t="s">
        <v>2504</v>
      </c>
      <c r="B2505" s="1" t="s">
        <v>12462</v>
      </c>
      <c r="C2505" s="2"/>
      <c r="D2505" s="1"/>
    </row>
    <row r="2506" spans="1:4" x14ac:dyDescent="0.3">
      <c r="A2506" s="1" t="s">
        <v>2505</v>
      </c>
      <c r="B2506" s="1" t="s">
        <v>12461</v>
      </c>
      <c r="C2506" s="2"/>
      <c r="D2506" s="1"/>
    </row>
    <row r="2507" spans="1:4" x14ac:dyDescent="0.3">
      <c r="A2507" s="1" t="s">
        <v>2506</v>
      </c>
      <c r="B2507" s="1" t="s">
        <v>12461</v>
      </c>
      <c r="C2507" s="2"/>
      <c r="D2507" s="1"/>
    </row>
    <row r="2508" spans="1:4" x14ac:dyDescent="0.3">
      <c r="A2508" s="1" t="s">
        <v>2507</v>
      </c>
      <c r="B2508" s="1" t="s">
        <v>12461</v>
      </c>
      <c r="C2508" s="2"/>
      <c r="D2508" s="1"/>
    </row>
    <row r="2509" spans="1:4" x14ac:dyDescent="0.3">
      <c r="A2509" s="1" t="s">
        <v>2508</v>
      </c>
      <c r="B2509" s="1" t="s">
        <v>12461</v>
      </c>
      <c r="C2509" s="2"/>
      <c r="D2509" s="1"/>
    </row>
    <row r="2510" spans="1:4" x14ac:dyDescent="0.3">
      <c r="A2510" s="1" t="s">
        <v>2509</v>
      </c>
      <c r="B2510" s="1" t="s">
        <v>12461</v>
      </c>
      <c r="C2510" s="2"/>
      <c r="D2510" s="1"/>
    </row>
    <row r="2511" spans="1:4" x14ac:dyDescent="0.3">
      <c r="A2511" s="1" t="s">
        <v>2510</v>
      </c>
      <c r="B2511" s="1" t="s">
        <v>12461</v>
      </c>
      <c r="C2511" s="2"/>
      <c r="D2511" s="1"/>
    </row>
    <row r="2512" spans="1:4" x14ac:dyDescent="0.3">
      <c r="A2512" s="1" t="s">
        <v>2511</v>
      </c>
      <c r="B2512" s="1" t="s">
        <v>12461</v>
      </c>
      <c r="C2512" s="2"/>
      <c r="D2512" s="1"/>
    </row>
    <row r="2513" spans="1:4" x14ac:dyDescent="0.3">
      <c r="A2513" s="1" t="s">
        <v>2512</v>
      </c>
      <c r="B2513" s="1" t="s">
        <v>12461</v>
      </c>
      <c r="C2513" s="2"/>
      <c r="D2513" s="1"/>
    </row>
    <row r="2514" spans="1:4" x14ac:dyDescent="0.3">
      <c r="A2514" s="1" t="s">
        <v>2513</v>
      </c>
      <c r="B2514" s="1" t="s">
        <v>12461</v>
      </c>
      <c r="C2514" s="2"/>
      <c r="D2514" s="1"/>
    </row>
    <row r="2515" spans="1:4" x14ac:dyDescent="0.3">
      <c r="A2515" s="1" t="s">
        <v>2514</v>
      </c>
      <c r="B2515" s="1" t="s">
        <v>12461</v>
      </c>
      <c r="C2515" s="2"/>
      <c r="D2515" s="1"/>
    </row>
    <row r="2516" spans="1:4" x14ac:dyDescent="0.3">
      <c r="A2516" s="1" t="s">
        <v>2515</v>
      </c>
      <c r="B2516" s="1" t="s">
        <v>12461</v>
      </c>
      <c r="C2516" s="2"/>
      <c r="D2516" s="1"/>
    </row>
    <row r="2517" spans="1:4" x14ac:dyDescent="0.3">
      <c r="A2517" s="1" t="s">
        <v>2516</v>
      </c>
      <c r="B2517" s="1" t="s">
        <v>12461</v>
      </c>
      <c r="C2517" s="2"/>
      <c r="D2517" s="1"/>
    </row>
    <row r="2518" spans="1:4" x14ac:dyDescent="0.3">
      <c r="A2518" s="1" t="s">
        <v>2517</v>
      </c>
      <c r="B2518" s="1" t="s">
        <v>12461</v>
      </c>
      <c r="C2518" s="2"/>
      <c r="D2518" s="1"/>
    </row>
    <row r="2519" spans="1:4" x14ac:dyDescent="0.3">
      <c r="A2519" s="1" t="s">
        <v>2518</v>
      </c>
      <c r="B2519" s="1" t="s">
        <v>12461</v>
      </c>
      <c r="C2519" s="2"/>
      <c r="D2519" s="1"/>
    </row>
    <row r="2520" spans="1:4" hidden="1" x14ac:dyDescent="0.3">
      <c r="A2520" s="1" t="s">
        <v>2519</v>
      </c>
      <c r="B2520" s="1" t="s">
        <v>12460</v>
      </c>
      <c r="C2520" s="2"/>
      <c r="D2520" s="1"/>
    </row>
    <row r="2521" spans="1:4" x14ac:dyDescent="0.3">
      <c r="A2521" s="1" t="s">
        <v>2520</v>
      </c>
      <c r="B2521" s="1" t="s">
        <v>12461</v>
      </c>
      <c r="C2521" s="2"/>
      <c r="D2521" s="1"/>
    </row>
    <row r="2522" spans="1:4" hidden="1" x14ac:dyDescent="0.3">
      <c r="A2522" s="1" t="s">
        <v>2521</v>
      </c>
      <c r="B2522" s="1" t="s">
        <v>12459</v>
      </c>
      <c r="C2522" s="2"/>
      <c r="D2522" s="1"/>
    </row>
    <row r="2523" spans="1:4" hidden="1" x14ac:dyDescent="0.3">
      <c r="A2523" s="1" t="s">
        <v>2522</v>
      </c>
      <c r="B2523" s="1" t="s">
        <v>12462</v>
      </c>
      <c r="C2523" s="2"/>
      <c r="D2523" s="1"/>
    </row>
    <row r="2524" spans="1:4" x14ac:dyDescent="0.3">
      <c r="A2524" s="1" t="s">
        <v>2523</v>
      </c>
      <c r="B2524" s="1" t="s">
        <v>12461</v>
      </c>
      <c r="C2524" s="2"/>
      <c r="D2524" s="1"/>
    </row>
    <row r="2525" spans="1:4" x14ac:dyDescent="0.3">
      <c r="A2525" s="1" t="s">
        <v>2524</v>
      </c>
      <c r="B2525" s="1" t="s">
        <v>12461</v>
      </c>
      <c r="C2525" s="2"/>
      <c r="D2525" s="1"/>
    </row>
    <row r="2526" spans="1:4" hidden="1" x14ac:dyDescent="0.3">
      <c r="A2526" s="1" t="s">
        <v>2525</v>
      </c>
      <c r="B2526" s="1" t="s">
        <v>12459</v>
      </c>
      <c r="C2526" s="2"/>
      <c r="D2526" s="1"/>
    </row>
    <row r="2527" spans="1:4" x14ac:dyDescent="0.3">
      <c r="A2527" s="1" t="s">
        <v>2526</v>
      </c>
      <c r="B2527" s="1" t="s">
        <v>12461</v>
      </c>
      <c r="C2527" s="2"/>
      <c r="D2527" s="1"/>
    </row>
    <row r="2528" spans="1:4" hidden="1" x14ac:dyDescent="0.3">
      <c r="A2528" s="1" t="s">
        <v>2527</v>
      </c>
      <c r="B2528" s="1" t="s">
        <v>12460</v>
      </c>
      <c r="C2528" s="2"/>
      <c r="D2528" s="1"/>
    </row>
    <row r="2529" spans="1:4" hidden="1" x14ac:dyDescent="0.3">
      <c r="A2529" s="1" t="s">
        <v>2528</v>
      </c>
      <c r="B2529" s="1" t="s">
        <v>12459</v>
      </c>
      <c r="C2529" s="2"/>
      <c r="D2529" s="1"/>
    </row>
    <row r="2530" spans="1:4" hidden="1" x14ac:dyDescent="0.3">
      <c r="A2530" s="1" t="s">
        <v>2529</v>
      </c>
      <c r="B2530" s="1" t="s">
        <v>12460</v>
      </c>
      <c r="C2530" s="2"/>
      <c r="D2530" s="1"/>
    </row>
    <row r="2531" spans="1:4" hidden="1" x14ac:dyDescent="0.3">
      <c r="A2531" s="1" t="s">
        <v>2530</v>
      </c>
      <c r="B2531" s="1" t="s">
        <v>12459</v>
      </c>
      <c r="C2531" s="2"/>
      <c r="D2531" s="1"/>
    </row>
    <row r="2532" spans="1:4" hidden="1" x14ac:dyDescent="0.3">
      <c r="A2532" s="1" t="s">
        <v>2531</v>
      </c>
      <c r="B2532" s="1" t="s">
        <v>12459</v>
      </c>
      <c r="C2532" s="2"/>
      <c r="D2532" s="1"/>
    </row>
    <row r="2533" spans="1:4" hidden="1" x14ac:dyDescent="0.3">
      <c r="A2533" s="1" t="s">
        <v>2532</v>
      </c>
      <c r="B2533" s="1" t="s">
        <v>12460</v>
      </c>
      <c r="C2533" s="2"/>
      <c r="D2533" s="1"/>
    </row>
    <row r="2534" spans="1:4" hidden="1" x14ac:dyDescent="0.3">
      <c r="A2534" s="1" t="s">
        <v>2533</v>
      </c>
      <c r="B2534" s="1" t="s">
        <v>12460</v>
      </c>
      <c r="C2534" s="2"/>
      <c r="D2534" s="1"/>
    </row>
    <row r="2535" spans="1:4" hidden="1" x14ac:dyDescent="0.3">
      <c r="A2535" s="1" t="s">
        <v>2534</v>
      </c>
      <c r="B2535" s="1" t="s">
        <v>12460</v>
      </c>
      <c r="C2535" s="2"/>
      <c r="D2535" s="1"/>
    </row>
    <row r="2536" spans="1:4" x14ac:dyDescent="0.3">
      <c r="A2536" s="1" t="s">
        <v>2535</v>
      </c>
      <c r="B2536" s="1" t="s">
        <v>12461</v>
      </c>
      <c r="C2536" s="2"/>
      <c r="D2536" s="1"/>
    </row>
    <row r="2537" spans="1:4" x14ac:dyDescent="0.3">
      <c r="A2537" s="1" t="s">
        <v>2536</v>
      </c>
      <c r="B2537" s="1" t="s">
        <v>12461</v>
      </c>
      <c r="C2537" s="2"/>
      <c r="D2537" s="1"/>
    </row>
    <row r="2538" spans="1:4" hidden="1" x14ac:dyDescent="0.3">
      <c r="A2538" s="1" t="s">
        <v>2537</v>
      </c>
      <c r="B2538" s="1" t="s">
        <v>12459</v>
      </c>
      <c r="C2538" s="2"/>
      <c r="D2538" s="1"/>
    </row>
    <row r="2539" spans="1:4" hidden="1" x14ac:dyDescent="0.3">
      <c r="A2539" s="1" t="s">
        <v>2538</v>
      </c>
      <c r="B2539" s="1" t="s">
        <v>12460</v>
      </c>
      <c r="C2539" s="2"/>
      <c r="D2539" s="1"/>
    </row>
    <row r="2540" spans="1:4" hidden="1" x14ac:dyDescent="0.3">
      <c r="A2540" s="1" t="s">
        <v>2539</v>
      </c>
      <c r="B2540" s="1" t="s">
        <v>12460</v>
      </c>
      <c r="C2540" s="2"/>
      <c r="D2540" s="1"/>
    </row>
    <row r="2541" spans="1:4" x14ac:dyDescent="0.3">
      <c r="A2541" s="1" t="s">
        <v>2540</v>
      </c>
      <c r="B2541" s="1" t="s">
        <v>12461</v>
      </c>
      <c r="C2541" s="2"/>
      <c r="D2541" s="1"/>
    </row>
    <row r="2542" spans="1:4" hidden="1" x14ac:dyDescent="0.3">
      <c r="A2542" s="1" t="s">
        <v>2541</v>
      </c>
      <c r="B2542" s="1" t="s">
        <v>12462</v>
      </c>
      <c r="C2542" s="2"/>
      <c r="D2542" s="1"/>
    </row>
    <row r="2543" spans="1:4" hidden="1" x14ac:dyDescent="0.3">
      <c r="A2543" s="1" t="s">
        <v>2542</v>
      </c>
      <c r="B2543" s="1" t="s">
        <v>12460</v>
      </c>
      <c r="C2543" s="2"/>
      <c r="D2543" s="1"/>
    </row>
    <row r="2544" spans="1:4" x14ac:dyDescent="0.3">
      <c r="A2544" s="1" t="s">
        <v>2543</v>
      </c>
      <c r="B2544" s="1" t="s">
        <v>12461</v>
      </c>
      <c r="C2544" s="2"/>
      <c r="D2544" s="1"/>
    </row>
    <row r="2545" spans="1:4" x14ac:dyDescent="0.3">
      <c r="A2545" s="1" t="s">
        <v>2544</v>
      </c>
      <c r="B2545" s="1" t="s">
        <v>12461</v>
      </c>
      <c r="C2545" s="2"/>
      <c r="D2545" s="1"/>
    </row>
    <row r="2546" spans="1:4" hidden="1" x14ac:dyDescent="0.3">
      <c r="A2546" s="1" t="s">
        <v>2545</v>
      </c>
      <c r="B2546" s="1" t="s">
        <v>12459</v>
      </c>
      <c r="C2546" s="2"/>
      <c r="D2546" s="1"/>
    </row>
    <row r="2547" spans="1:4" hidden="1" x14ac:dyDescent="0.3">
      <c r="A2547" s="1" t="s">
        <v>2546</v>
      </c>
      <c r="B2547" s="1" t="s">
        <v>12458</v>
      </c>
      <c r="C2547" s="2"/>
      <c r="D2547" s="1"/>
    </row>
    <row r="2548" spans="1:4" hidden="1" x14ac:dyDescent="0.3">
      <c r="A2548" s="1" t="s">
        <v>2547</v>
      </c>
      <c r="B2548" s="1" t="s">
        <v>12459</v>
      </c>
      <c r="C2548" s="2"/>
      <c r="D2548" s="1"/>
    </row>
    <row r="2549" spans="1:4" hidden="1" x14ac:dyDescent="0.3">
      <c r="A2549" s="1" t="s">
        <v>2548</v>
      </c>
      <c r="B2549" s="1" t="s">
        <v>12458</v>
      </c>
      <c r="C2549" s="2"/>
      <c r="D2549" s="1"/>
    </row>
    <row r="2550" spans="1:4" hidden="1" x14ac:dyDescent="0.3">
      <c r="A2550" s="1" t="s">
        <v>2549</v>
      </c>
      <c r="B2550" s="1" t="s">
        <v>12460</v>
      </c>
      <c r="C2550" s="2"/>
      <c r="D2550" s="1"/>
    </row>
    <row r="2551" spans="1:4" hidden="1" x14ac:dyDescent="0.3">
      <c r="A2551" s="1" t="s">
        <v>2550</v>
      </c>
      <c r="B2551" s="1" t="s">
        <v>12459</v>
      </c>
      <c r="C2551" s="2"/>
      <c r="D2551" s="1"/>
    </row>
    <row r="2552" spans="1:4" hidden="1" x14ac:dyDescent="0.3">
      <c r="A2552" s="1" t="s">
        <v>2551</v>
      </c>
      <c r="B2552" s="1" t="s">
        <v>12460</v>
      </c>
      <c r="C2552" s="2"/>
      <c r="D2552" s="1"/>
    </row>
    <row r="2553" spans="1:4" hidden="1" x14ac:dyDescent="0.3">
      <c r="A2553" s="1" t="s">
        <v>2552</v>
      </c>
      <c r="B2553" s="1" t="s">
        <v>12460</v>
      </c>
      <c r="C2553" s="2"/>
      <c r="D2553" s="1"/>
    </row>
    <row r="2554" spans="1:4" hidden="1" x14ac:dyDescent="0.3">
      <c r="A2554" s="1" t="s">
        <v>2553</v>
      </c>
      <c r="B2554" s="1" t="s">
        <v>12459</v>
      </c>
      <c r="C2554" s="2"/>
      <c r="D2554" s="1"/>
    </row>
    <row r="2555" spans="1:4" hidden="1" x14ac:dyDescent="0.3">
      <c r="A2555" s="1" t="s">
        <v>2554</v>
      </c>
      <c r="B2555" s="1" t="s">
        <v>12459</v>
      </c>
      <c r="C2555" s="2"/>
      <c r="D2555" s="1"/>
    </row>
    <row r="2556" spans="1:4" hidden="1" x14ac:dyDescent="0.3">
      <c r="A2556" s="1" t="s">
        <v>2555</v>
      </c>
      <c r="B2556" s="1" t="s">
        <v>12462</v>
      </c>
      <c r="C2556" s="2"/>
      <c r="D2556" s="1"/>
    </row>
    <row r="2557" spans="1:4" hidden="1" x14ac:dyDescent="0.3">
      <c r="A2557" s="1" t="s">
        <v>2556</v>
      </c>
      <c r="B2557" s="1" t="s">
        <v>12460</v>
      </c>
      <c r="C2557" s="2"/>
      <c r="D2557" s="1"/>
    </row>
    <row r="2558" spans="1:4" x14ac:dyDescent="0.3">
      <c r="A2558" s="1" t="s">
        <v>2557</v>
      </c>
      <c r="B2558" s="1" t="s">
        <v>12461</v>
      </c>
      <c r="C2558" s="2"/>
      <c r="D2558" s="1"/>
    </row>
    <row r="2559" spans="1:4" hidden="1" x14ac:dyDescent="0.3">
      <c r="A2559" s="1" t="s">
        <v>2558</v>
      </c>
      <c r="B2559" s="1" t="s">
        <v>12459</v>
      </c>
      <c r="C2559" s="2"/>
      <c r="D2559" s="1"/>
    </row>
    <row r="2560" spans="1:4" hidden="1" x14ac:dyDescent="0.3">
      <c r="A2560" s="1" t="s">
        <v>2559</v>
      </c>
      <c r="B2560" s="1" t="s">
        <v>12460</v>
      </c>
      <c r="C2560" s="2"/>
      <c r="D2560" s="1"/>
    </row>
    <row r="2561" spans="1:4" x14ac:dyDescent="0.3">
      <c r="A2561" s="1" t="s">
        <v>2560</v>
      </c>
      <c r="B2561" s="1" t="s">
        <v>12461</v>
      </c>
      <c r="C2561" s="2"/>
      <c r="D2561" s="1"/>
    </row>
    <row r="2562" spans="1:4" hidden="1" x14ac:dyDescent="0.3">
      <c r="A2562" s="1" t="s">
        <v>2561</v>
      </c>
      <c r="B2562" s="1" t="s">
        <v>12459</v>
      </c>
      <c r="C2562" s="2"/>
      <c r="D2562" s="1"/>
    </row>
    <row r="2563" spans="1:4" x14ac:dyDescent="0.3">
      <c r="A2563" s="1" t="s">
        <v>2562</v>
      </c>
      <c r="B2563" s="1" t="s">
        <v>12461</v>
      </c>
      <c r="C2563" s="2"/>
      <c r="D2563" s="1"/>
    </row>
    <row r="2564" spans="1:4" x14ac:dyDescent="0.3">
      <c r="A2564" s="1" t="s">
        <v>2563</v>
      </c>
      <c r="B2564" s="1" t="s">
        <v>12461</v>
      </c>
      <c r="C2564" s="2"/>
      <c r="D2564" s="1"/>
    </row>
    <row r="2565" spans="1:4" x14ac:dyDescent="0.3">
      <c r="A2565" s="1" t="s">
        <v>2564</v>
      </c>
      <c r="B2565" s="1" t="s">
        <v>12461</v>
      </c>
      <c r="C2565" s="2"/>
      <c r="D2565" s="1"/>
    </row>
    <row r="2566" spans="1:4" x14ac:dyDescent="0.3">
      <c r="A2566" s="1" t="s">
        <v>2565</v>
      </c>
      <c r="B2566" s="1" t="s">
        <v>12461</v>
      </c>
      <c r="C2566" s="2"/>
      <c r="D2566" s="1"/>
    </row>
    <row r="2567" spans="1:4" x14ac:dyDescent="0.3">
      <c r="A2567" s="1" t="s">
        <v>2566</v>
      </c>
      <c r="B2567" s="1" t="s">
        <v>12461</v>
      </c>
      <c r="C2567" s="2"/>
      <c r="D2567" s="1"/>
    </row>
    <row r="2568" spans="1:4" x14ac:dyDescent="0.3">
      <c r="A2568" s="1" t="s">
        <v>2567</v>
      </c>
      <c r="B2568" s="1" t="s">
        <v>12461</v>
      </c>
      <c r="C2568" s="2"/>
      <c r="D2568" s="1"/>
    </row>
    <row r="2569" spans="1:4" x14ac:dyDescent="0.3">
      <c r="A2569" s="1" t="s">
        <v>2568</v>
      </c>
      <c r="B2569" s="1" t="s">
        <v>12461</v>
      </c>
      <c r="C2569" s="2"/>
      <c r="D2569" s="1"/>
    </row>
    <row r="2570" spans="1:4" hidden="1" x14ac:dyDescent="0.3">
      <c r="A2570" s="1" t="s">
        <v>2569</v>
      </c>
      <c r="B2570" s="1" t="s">
        <v>12459</v>
      </c>
      <c r="C2570" s="2"/>
      <c r="D2570" s="1"/>
    </row>
    <row r="2571" spans="1:4" x14ac:dyDescent="0.3">
      <c r="A2571" s="1" t="s">
        <v>2570</v>
      </c>
      <c r="B2571" s="1" t="s">
        <v>12461</v>
      </c>
      <c r="C2571" s="2"/>
      <c r="D2571" s="1"/>
    </row>
    <row r="2572" spans="1:4" x14ac:dyDescent="0.3">
      <c r="A2572" s="1" t="s">
        <v>2571</v>
      </c>
      <c r="B2572" s="1" t="s">
        <v>12461</v>
      </c>
      <c r="C2572" s="2"/>
      <c r="D2572" s="1"/>
    </row>
    <row r="2573" spans="1:4" x14ac:dyDescent="0.3">
      <c r="A2573" s="1" t="s">
        <v>2572</v>
      </c>
      <c r="B2573" s="1" t="s">
        <v>12461</v>
      </c>
      <c r="C2573" s="2"/>
      <c r="D2573" s="1"/>
    </row>
    <row r="2574" spans="1:4" x14ac:dyDescent="0.3">
      <c r="A2574" s="1" t="s">
        <v>2573</v>
      </c>
      <c r="B2574" s="1" t="s">
        <v>12461</v>
      </c>
      <c r="C2574" s="2"/>
      <c r="D2574" s="1"/>
    </row>
    <row r="2575" spans="1:4" hidden="1" x14ac:dyDescent="0.3">
      <c r="A2575" s="1" t="s">
        <v>2574</v>
      </c>
      <c r="B2575" s="1" t="s">
        <v>12460</v>
      </c>
      <c r="C2575" s="2"/>
      <c r="D2575" s="1"/>
    </row>
    <row r="2576" spans="1:4" hidden="1" x14ac:dyDescent="0.3">
      <c r="A2576" s="1" t="s">
        <v>2575</v>
      </c>
      <c r="B2576" s="1" t="s">
        <v>12460</v>
      </c>
      <c r="C2576" s="2"/>
      <c r="D2576" s="1"/>
    </row>
    <row r="2577" spans="1:4" hidden="1" x14ac:dyDescent="0.3">
      <c r="A2577" s="1" t="s">
        <v>2576</v>
      </c>
      <c r="B2577" s="1" t="s">
        <v>12462</v>
      </c>
      <c r="C2577" s="2"/>
      <c r="D2577" s="1"/>
    </row>
    <row r="2578" spans="1:4" x14ac:dyDescent="0.3">
      <c r="A2578" s="1" t="s">
        <v>2577</v>
      </c>
      <c r="B2578" s="1" t="s">
        <v>12461</v>
      </c>
      <c r="C2578" s="2"/>
      <c r="D2578" s="1"/>
    </row>
    <row r="2579" spans="1:4" hidden="1" x14ac:dyDescent="0.3">
      <c r="A2579" s="1" t="s">
        <v>2578</v>
      </c>
      <c r="B2579" s="1" t="s">
        <v>12459</v>
      </c>
      <c r="C2579" s="2"/>
      <c r="D2579" s="1"/>
    </row>
    <row r="2580" spans="1:4" x14ac:dyDescent="0.3">
      <c r="A2580" s="1" t="s">
        <v>2579</v>
      </c>
      <c r="B2580" s="1" t="s">
        <v>12461</v>
      </c>
      <c r="C2580" s="2"/>
      <c r="D2580" s="1"/>
    </row>
    <row r="2581" spans="1:4" x14ac:dyDescent="0.3">
      <c r="A2581" s="1" t="s">
        <v>2580</v>
      </c>
      <c r="B2581" s="1" t="s">
        <v>12461</v>
      </c>
      <c r="C2581" s="2"/>
      <c r="D2581" s="1"/>
    </row>
    <row r="2582" spans="1:4" x14ac:dyDescent="0.3">
      <c r="A2582" s="1" t="s">
        <v>2581</v>
      </c>
      <c r="B2582" s="1" t="s">
        <v>12461</v>
      </c>
      <c r="C2582" s="2"/>
      <c r="D2582" s="1"/>
    </row>
    <row r="2583" spans="1:4" x14ac:dyDescent="0.3">
      <c r="A2583" s="1" t="s">
        <v>2582</v>
      </c>
      <c r="B2583" s="1" t="s">
        <v>12461</v>
      </c>
      <c r="C2583" s="2"/>
      <c r="D2583" s="1"/>
    </row>
    <row r="2584" spans="1:4" x14ac:dyDescent="0.3">
      <c r="A2584" s="1" t="s">
        <v>2583</v>
      </c>
      <c r="B2584" s="1" t="s">
        <v>12461</v>
      </c>
      <c r="C2584" s="2"/>
      <c r="D2584" s="1"/>
    </row>
    <row r="2585" spans="1:4" hidden="1" x14ac:dyDescent="0.3">
      <c r="A2585" s="1" t="s">
        <v>2584</v>
      </c>
      <c r="B2585" s="1" t="s">
        <v>12459</v>
      </c>
      <c r="C2585" s="2"/>
      <c r="D2585" s="1"/>
    </row>
    <row r="2586" spans="1:4" x14ac:dyDescent="0.3">
      <c r="A2586" s="1" t="s">
        <v>2585</v>
      </c>
      <c r="B2586" s="1" t="s">
        <v>12461</v>
      </c>
      <c r="C2586" s="2"/>
      <c r="D2586" s="1"/>
    </row>
    <row r="2587" spans="1:4" x14ac:dyDescent="0.3">
      <c r="A2587" s="1" t="s">
        <v>2586</v>
      </c>
      <c r="B2587" s="1" t="s">
        <v>12461</v>
      </c>
      <c r="C2587" s="2"/>
      <c r="D2587" s="1"/>
    </row>
    <row r="2588" spans="1:4" hidden="1" x14ac:dyDescent="0.3">
      <c r="A2588" s="1" t="s">
        <v>2587</v>
      </c>
      <c r="B2588" s="1" t="s">
        <v>12460</v>
      </c>
      <c r="C2588" s="2"/>
      <c r="D2588" s="1"/>
    </row>
    <row r="2589" spans="1:4" x14ac:dyDescent="0.3">
      <c r="A2589" s="1" t="s">
        <v>2588</v>
      </c>
      <c r="B2589" s="1" t="s">
        <v>12461</v>
      </c>
      <c r="C2589" s="2"/>
      <c r="D2589" s="1"/>
    </row>
    <row r="2590" spans="1:4" x14ac:dyDescent="0.3">
      <c r="A2590" s="1" t="s">
        <v>2589</v>
      </c>
      <c r="B2590" s="1" t="s">
        <v>12461</v>
      </c>
      <c r="C2590" s="2"/>
      <c r="D2590" s="1"/>
    </row>
    <row r="2591" spans="1:4" hidden="1" x14ac:dyDescent="0.3">
      <c r="A2591" s="1" t="s">
        <v>2590</v>
      </c>
      <c r="B2591" s="1" t="s">
        <v>12459</v>
      </c>
      <c r="C2591" s="2"/>
      <c r="D2591" s="1"/>
    </row>
    <row r="2592" spans="1:4" x14ac:dyDescent="0.3">
      <c r="A2592" s="1" t="s">
        <v>2591</v>
      </c>
      <c r="B2592" s="1" t="s">
        <v>12461</v>
      </c>
      <c r="C2592" s="2"/>
      <c r="D2592" s="1"/>
    </row>
    <row r="2593" spans="1:4" hidden="1" x14ac:dyDescent="0.3">
      <c r="A2593" s="1" t="s">
        <v>2592</v>
      </c>
      <c r="B2593" s="1" t="s">
        <v>12459</v>
      </c>
      <c r="C2593" s="2"/>
      <c r="D2593" s="1"/>
    </row>
    <row r="2594" spans="1:4" x14ac:dyDescent="0.3">
      <c r="A2594" s="1" t="s">
        <v>2593</v>
      </c>
      <c r="B2594" s="1" t="s">
        <v>12461</v>
      </c>
      <c r="C2594" s="2"/>
      <c r="D2594" s="1"/>
    </row>
    <row r="2595" spans="1:4" hidden="1" x14ac:dyDescent="0.3">
      <c r="A2595" s="1" t="s">
        <v>2594</v>
      </c>
      <c r="B2595" s="1" t="s">
        <v>12460</v>
      </c>
      <c r="C2595" s="2"/>
      <c r="D2595" s="1"/>
    </row>
    <row r="2596" spans="1:4" x14ac:dyDescent="0.3">
      <c r="A2596" s="1" t="s">
        <v>2595</v>
      </c>
      <c r="B2596" s="1" t="s">
        <v>12461</v>
      </c>
      <c r="C2596" s="2"/>
      <c r="D2596" s="1"/>
    </row>
    <row r="2597" spans="1:4" hidden="1" x14ac:dyDescent="0.3">
      <c r="A2597" s="1" t="s">
        <v>2596</v>
      </c>
      <c r="B2597" s="1" t="s">
        <v>12460</v>
      </c>
      <c r="C2597" s="2"/>
      <c r="D2597" s="1"/>
    </row>
    <row r="2598" spans="1:4" hidden="1" x14ac:dyDescent="0.3">
      <c r="A2598" s="1" t="s">
        <v>2597</v>
      </c>
      <c r="B2598" s="1" t="s">
        <v>12460</v>
      </c>
      <c r="C2598" s="2"/>
      <c r="D2598" s="1"/>
    </row>
    <row r="2599" spans="1:4" hidden="1" x14ac:dyDescent="0.3">
      <c r="A2599" s="1" t="s">
        <v>2598</v>
      </c>
      <c r="B2599" s="1" t="s">
        <v>12460</v>
      </c>
      <c r="C2599" s="2"/>
      <c r="D2599" s="1"/>
    </row>
    <row r="2600" spans="1:4" x14ac:dyDescent="0.3">
      <c r="A2600" s="1" t="s">
        <v>2599</v>
      </c>
      <c r="B2600" s="1" t="s">
        <v>12461</v>
      </c>
      <c r="C2600" s="2"/>
      <c r="D2600" s="1"/>
    </row>
    <row r="2601" spans="1:4" hidden="1" x14ac:dyDescent="0.3">
      <c r="A2601" s="1" t="s">
        <v>2600</v>
      </c>
      <c r="B2601" s="1" t="s">
        <v>12460</v>
      </c>
      <c r="C2601" s="2"/>
      <c r="D2601" s="1"/>
    </row>
    <row r="2602" spans="1:4" hidden="1" x14ac:dyDescent="0.3">
      <c r="A2602" s="1" t="s">
        <v>2601</v>
      </c>
      <c r="B2602" s="1" t="s">
        <v>12459</v>
      </c>
      <c r="C2602" s="2"/>
      <c r="D2602" s="1"/>
    </row>
    <row r="2603" spans="1:4" x14ac:dyDescent="0.3">
      <c r="A2603" s="1" t="s">
        <v>2602</v>
      </c>
      <c r="B2603" s="1" t="s">
        <v>12461</v>
      </c>
      <c r="C2603" s="2"/>
      <c r="D2603" s="1"/>
    </row>
    <row r="2604" spans="1:4" x14ac:dyDescent="0.3">
      <c r="A2604" s="1" t="s">
        <v>2603</v>
      </c>
      <c r="B2604" s="1" t="s">
        <v>12461</v>
      </c>
      <c r="C2604" s="2"/>
      <c r="D2604" s="1"/>
    </row>
    <row r="2605" spans="1:4" hidden="1" x14ac:dyDescent="0.3">
      <c r="A2605" s="1" t="s">
        <v>2604</v>
      </c>
      <c r="B2605" s="1" t="s">
        <v>12460</v>
      </c>
      <c r="C2605" s="2"/>
      <c r="D2605" s="1"/>
    </row>
    <row r="2606" spans="1:4" x14ac:dyDescent="0.3">
      <c r="A2606" s="1" t="s">
        <v>2605</v>
      </c>
      <c r="B2606" s="1" t="s">
        <v>12461</v>
      </c>
      <c r="C2606" s="2"/>
      <c r="D2606" s="1"/>
    </row>
    <row r="2607" spans="1:4" hidden="1" x14ac:dyDescent="0.3">
      <c r="A2607" s="1" t="s">
        <v>2606</v>
      </c>
      <c r="B2607" s="1" t="s">
        <v>12459</v>
      </c>
      <c r="C2607" s="2"/>
      <c r="D2607" s="1"/>
    </row>
    <row r="2608" spans="1:4" x14ac:dyDescent="0.3">
      <c r="A2608" s="1" t="s">
        <v>2607</v>
      </c>
      <c r="B2608" s="1" t="s">
        <v>12461</v>
      </c>
      <c r="C2608" s="2"/>
      <c r="D2608" s="1"/>
    </row>
    <row r="2609" spans="1:4" hidden="1" x14ac:dyDescent="0.3">
      <c r="A2609" s="1" t="s">
        <v>2608</v>
      </c>
      <c r="B2609" s="1" t="s">
        <v>12458</v>
      </c>
      <c r="C2609" s="2"/>
      <c r="D2609" s="1"/>
    </row>
    <row r="2610" spans="1:4" hidden="1" x14ac:dyDescent="0.3">
      <c r="A2610" s="1" t="s">
        <v>2609</v>
      </c>
      <c r="B2610" s="1" t="s">
        <v>12459</v>
      </c>
      <c r="C2610" s="2"/>
      <c r="D2610" s="1"/>
    </row>
    <row r="2611" spans="1:4" hidden="1" x14ac:dyDescent="0.3">
      <c r="A2611" s="1" t="s">
        <v>2610</v>
      </c>
      <c r="B2611" s="1" t="s">
        <v>12460</v>
      </c>
      <c r="C2611" s="2"/>
      <c r="D2611" s="1"/>
    </row>
    <row r="2612" spans="1:4" x14ac:dyDescent="0.3">
      <c r="A2612" s="1" t="s">
        <v>2611</v>
      </c>
      <c r="B2612" s="1" t="s">
        <v>12461</v>
      </c>
      <c r="C2612" s="2"/>
      <c r="D2612" s="1"/>
    </row>
    <row r="2613" spans="1:4" x14ac:dyDescent="0.3">
      <c r="A2613" s="1" t="s">
        <v>2612</v>
      </c>
      <c r="B2613" s="1" t="s">
        <v>12461</v>
      </c>
      <c r="C2613" s="2"/>
      <c r="D2613" s="1"/>
    </row>
    <row r="2614" spans="1:4" hidden="1" x14ac:dyDescent="0.3">
      <c r="A2614" s="1" t="s">
        <v>2613</v>
      </c>
      <c r="B2614" s="1" t="s">
        <v>12460</v>
      </c>
      <c r="C2614" s="2"/>
      <c r="D2614" s="1"/>
    </row>
    <row r="2615" spans="1:4" x14ac:dyDescent="0.3">
      <c r="A2615" s="1" t="s">
        <v>2614</v>
      </c>
      <c r="B2615" s="1" t="s">
        <v>12461</v>
      </c>
      <c r="C2615" s="2"/>
      <c r="D2615" s="1"/>
    </row>
    <row r="2616" spans="1:4" x14ac:dyDescent="0.3">
      <c r="A2616" s="1" t="s">
        <v>2615</v>
      </c>
      <c r="B2616" s="1" t="s">
        <v>12461</v>
      </c>
      <c r="C2616" s="2"/>
      <c r="D2616" s="1"/>
    </row>
    <row r="2617" spans="1:4" hidden="1" x14ac:dyDescent="0.3">
      <c r="A2617" s="1" t="s">
        <v>2616</v>
      </c>
      <c r="B2617" s="1" t="s">
        <v>12460</v>
      </c>
      <c r="C2617" s="2"/>
      <c r="D2617" s="1"/>
    </row>
    <row r="2618" spans="1:4" x14ac:dyDescent="0.3">
      <c r="A2618" s="1" t="s">
        <v>2617</v>
      </c>
      <c r="B2618" s="1" t="s">
        <v>12461</v>
      </c>
      <c r="C2618" s="2"/>
      <c r="D2618" s="1"/>
    </row>
    <row r="2619" spans="1:4" hidden="1" x14ac:dyDescent="0.3">
      <c r="A2619" s="1" t="s">
        <v>2618</v>
      </c>
      <c r="B2619" s="1" t="s">
        <v>12460</v>
      </c>
      <c r="C2619" s="2"/>
      <c r="D2619" s="1"/>
    </row>
    <row r="2620" spans="1:4" hidden="1" x14ac:dyDescent="0.3">
      <c r="A2620" s="1" t="s">
        <v>2619</v>
      </c>
      <c r="B2620" s="1" t="s">
        <v>12459</v>
      </c>
      <c r="C2620" s="2"/>
      <c r="D2620" s="1"/>
    </row>
    <row r="2621" spans="1:4" hidden="1" x14ac:dyDescent="0.3">
      <c r="A2621" s="1" t="s">
        <v>2620</v>
      </c>
      <c r="B2621" s="1" t="s">
        <v>12459</v>
      </c>
      <c r="C2621" s="2"/>
      <c r="D2621" s="1"/>
    </row>
    <row r="2622" spans="1:4" x14ac:dyDescent="0.3">
      <c r="A2622" s="1" t="s">
        <v>2621</v>
      </c>
      <c r="B2622" s="1" t="s">
        <v>12461</v>
      </c>
      <c r="C2622" s="2"/>
      <c r="D2622" s="1"/>
    </row>
    <row r="2623" spans="1:4" hidden="1" x14ac:dyDescent="0.3">
      <c r="A2623" s="1" t="s">
        <v>2622</v>
      </c>
      <c r="B2623" s="1" t="s">
        <v>12458</v>
      </c>
      <c r="C2623" s="2"/>
      <c r="D2623" s="1"/>
    </row>
    <row r="2624" spans="1:4" hidden="1" x14ac:dyDescent="0.3">
      <c r="A2624" s="1" t="s">
        <v>2623</v>
      </c>
      <c r="B2624" s="1" t="s">
        <v>12458</v>
      </c>
      <c r="C2624" s="2"/>
      <c r="D2624" s="1"/>
    </row>
    <row r="2625" spans="1:4" x14ac:dyDescent="0.3">
      <c r="A2625" s="1" t="s">
        <v>2624</v>
      </c>
      <c r="B2625" s="1" t="s">
        <v>12461</v>
      </c>
      <c r="C2625" s="2"/>
      <c r="D2625" s="1"/>
    </row>
    <row r="2626" spans="1:4" hidden="1" x14ac:dyDescent="0.3">
      <c r="A2626" s="1" t="s">
        <v>2625</v>
      </c>
      <c r="B2626" s="1" t="s">
        <v>12458</v>
      </c>
      <c r="C2626" s="2"/>
      <c r="D2626" s="1"/>
    </row>
    <row r="2627" spans="1:4" hidden="1" x14ac:dyDescent="0.3">
      <c r="A2627" s="1" t="s">
        <v>2626</v>
      </c>
      <c r="B2627" s="1" t="s">
        <v>12459</v>
      </c>
      <c r="C2627" s="2"/>
      <c r="D2627" s="1"/>
    </row>
    <row r="2628" spans="1:4" hidden="1" x14ac:dyDescent="0.3">
      <c r="A2628" s="1" t="s">
        <v>2627</v>
      </c>
      <c r="B2628" s="1" t="s">
        <v>12459</v>
      </c>
      <c r="C2628" s="2"/>
      <c r="D2628" s="1"/>
    </row>
    <row r="2629" spans="1:4" hidden="1" x14ac:dyDescent="0.3">
      <c r="A2629" s="1" t="s">
        <v>2628</v>
      </c>
      <c r="B2629" s="1" t="s">
        <v>12459</v>
      </c>
      <c r="C2629" s="2"/>
      <c r="D2629" s="1"/>
    </row>
    <row r="2630" spans="1:4" hidden="1" x14ac:dyDescent="0.3">
      <c r="A2630" s="1" t="s">
        <v>2629</v>
      </c>
      <c r="B2630" s="1" t="s">
        <v>12460</v>
      </c>
      <c r="C2630" s="2"/>
      <c r="D2630" s="1"/>
    </row>
    <row r="2631" spans="1:4" hidden="1" x14ac:dyDescent="0.3">
      <c r="A2631" s="1" t="s">
        <v>2630</v>
      </c>
      <c r="B2631" s="1" t="s">
        <v>12459</v>
      </c>
      <c r="C2631" s="2"/>
      <c r="D2631" s="1"/>
    </row>
    <row r="2632" spans="1:4" hidden="1" x14ac:dyDescent="0.3">
      <c r="A2632" s="1" t="s">
        <v>2631</v>
      </c>
      <c r="B2632" s="1" t="s">
        <v>12460</v>
      </c>
      <c r="C2632" s="2"/>
      <c r="D2632" s="1"/>
    </row>
    <row r="2633" spans="1:4" hidden="1" x14ac:dyDescent="0.3">
      <c r="A2633" s="1" t="s">
        <v>2632</v>
      </c>
      <c r="B2633" s="1" t="s">
        <v>12460</v>
      </c>
      <c r="C2633" s="2"/>
      <c r="D2633" s="1"/>
    </row>
    <row r="2634" spans="1:4" hidden="1" x14ac:dyDescent="0.3">
      <c r="A2634" s="1" t="s">
        <v>2633</v>
      </c>
      <c r="B2634" s="1" t="s">
        <v>12460</v>
      </c>
      <c r="C2634" s="2"/>
      <c r="D2634" s="1"/>
    </row>
    <row r="2635" spans="1:4" hidden="1" x14ac:dyDescent="0.3">
      <c r="A2635" s="1" t="s">
        <v>2634</v>
      </c>
      <c r="B2635" s="1" t="s">
        <v>12459</v>
      </c>
      <c r="C2635" s="2"/>
      <c r="D2635" s="1"/>
    </row>
    <row r="2636" spans="1:4" x14ac:dyDescent="0.3">
      <c r="A2636" s="1" t="s">
        <v>2635</v>
      </c>
      <c r="B2636" s="1" t="s">
        <v>12461</v>
      </c>
      <c r="C2636" s="2"/>
      <c r="D2636" s="1"/>
    </row>
    <row r="2637" spans="1:4" hidden="1" x14ac:dyDescent="0.3">
      <c r="A2637" s="1" t="s">
        <v>2636</v>
      </c>
      <c r="B2637" s="1" t="s">
        <v>12460</v>
      </c>
      <c r="C2637" s="2"/>
      <c r="D2637" s="1"/>
    </row>
    <row r="2638" spans="1:4" x14ac:dyDescent="0.3">
      <c r="A2638" s="1" t="s">
        <v>2637</v>
      </c>
      <c r="B2638" s="1" t="s">
        <v>12461</v>
      </c>
      <c r="C2638" s="2"/>
      <c r="D2638" s="1"/>
    </row>
    <row r="2639" spans="1:4" hidden="1" x14ac:dyDescent="0.3">
      <c r="A2639" s="1" t="s">
        <v>2638</v>
      </c>
      <c r="B2639" s="1" t="s">
        <v>12459</v>
      </c>
      <c r="C2639" s="2"/>
      <c r="D2639" s="1"/>
    </row>
    <row r="2640" spans="1:4" hidden="1" x14ac:dyDescent="0.3">
      <c r="A2640" s="1" t="s">
        <v>2639</v>
      </c>
      <c r="B2640" s="1" t="s">
        <v>12459</v>
      </c>
      <c r="C2640" s="2"/>
      <c r="D2640" s="1"/>
    </row>
    <row r="2641" spans="1:4" x14ac:dyDescent="0.3">
      <c r="A2641" s="1" t="s">
        <v>2640</v>
      </c>
      <c r="B2641" s="1" t="s">
        <v>12461</v>
      </c>
      <c r="C2641" s="2"/>
      <c r="D2641" s="1"/>
    </row>
    <row r="2642" spans="1:4" hidden="1" x14ac:dyDescent="0.3">
      <c r="A2642" s="1" t="s">
        <v>2641</v>
      </c>
      <c r="B2642" s="1" t="s">
        <v>12460</v>
      </c>
      <c r="C2642" s="2"/>
      <c r="D2642" s="1"/>
    </row>
    <row r="2643" spans="1:4" hidden="1" x14ac:dyDescent="0.3">
      <c r="A2643" s="1" t="s">
        <v>2642</v>
      </c>
      <c r="B2643" s="1" t="s">
        <v>12460</v>
      </c>
      <c r="C2643" s="2"/>
      <c r="D2643" s="1"/>
    </row>
    <row r="2644" spans="1:4" hidden="1" x14ac:dyDescent="0.3">
      <c r="A2644" s="1" t="s">
        <v>2643</v>
      </c>
      <c r="B2644" s="1" t="s">
        <v>12462</v>
      </c>
      <c r="C2644" s="2"/>
      <c r="D2644" s="1"/>
    </row>
    <row r="2645" spans="1:4" x14ac:dyDescent="0.3">
      <c r="A2645" s="1" t="s">
        <v>2644</v>
      </c>
      <c r="B2645" s="1" t="s">
        <v>12461</v>
      </c>
      <c r="C2645" s="2"/>
      <c r="D2645" s="1"/>
    </row>
    <row r="2646" spans="1:4" hidden="1" x14ac:dyDescent="0.3">
      <c r="A2646" s="1" t="s">
        <v>2645</v>
      </c>
      <c r="B2646" s="1" t="s">
        <v>12459</v>
      </c>
      <c r="C2646" s="2"/>
      <c r="D2646" s="1"/>
    </row>
    <row r="2647" spans="1:4" x14ac:dyDescent="0.3">
      <c r="A2647" s="1" t="s">
        <v>2646</v>
      </c>
      <c r="B2647" s="1" t="s">
        <v>12461</v>
      </c>
      <c r="C2647" s="2"/>
      <c r="D2647" s="1"/>
    </row>
    <row r="2648" spans="1:4" x14ac:dyDescent="0.3">
      <c r="A2648" s="1" t="s">
        <v>2647</v>
      </c>
      <c r="B2648" s="1" t="s">
        <v>12461</v>
      </c>
      <c r="C2648" s="2"/>
      <c r="D2648" s="1"/>
    </row>
    <row r="2649" spans="1:4" hidden="1" x14ac:dyDescent="0.3">
      <c r="A2649" s="1" t="s">
        <v>2648</v>
      </c>
      <c r="B2649" s="1" t="s">
        <v>12459</v>
      </c>
      <c r="C2649" s="2"/>
      <c r="D2649" s="1"/>
    </row>
    <row r="2650" spans="1:4" x14ac:dyDescent="0.3">
      <c r="A2650" s="1" t="s">
        <v>2649</v>
      </c>
      <c r="B2650" s="1" t="s">
        <v>12461</v>
      </c>
      <c r="C2650" s="2"/>
      <c r="D2650" s="1"/>
    </row>
    <row r="2651" spans="1:4" x14ac:dyDescent="0.3">
      <c r="A2651" s="1" t="s">
        <v>2650</v>
      </c>
      <c r="B2651" s="1" t="s">
        <v>12461</v>
      </c>
      <c r="C2651" s="2"/>
      <c r="D2651" s="1"/>
    </row>
    <row r="2652" spans="1:4" x14ac:dyDescent="0.3">
      <c r="A2652" s="1" t="s">
        <v>2651</v>
      </c>
      <c r="B2652" s="1" t="s">
        <v>12461</v>
      </c>
      <c r="C2652" s="2"/>
      <c r="D2652" s="1"/>
    </row>
    <row r="2653" spans="1:4" hidden="1" x14ac:dyDescent="0.3">
      <c r="A2653" s="1" t="s">
        <v>2652</v>
      </c>
      <c r="B2653" s="1" t="s">
        <v>12459</v>
      </c>
      <c r="C2653" s="2"/>
      <c r="D2653" s="1"/>
    </row>
    <row r="2654" spans="1:4" x14ac:dyDescent="0.3">
      <c r="A2654" s="1" t="s">
        <v>2653</v>
      </c>
      <c r="B2654" s="1" t="s">
        <v>12461</v>
      </c>
      <c r="C2654" s="2"/>
      <c r="D2654" s="1"/>
    </row>
    <row r="2655" spans="1:4" x14ac:dyDescent="0.3">
      <c r="A2655" s="1" t="s">
        <v>2654</v>
      </c>
      <c r="B2655" s="1" t="s">
        <v>12461</v>
      </c>
      <c r="C2655" s="2"/>
      <c r="D2655" s="1"/>
    </row>
    <row r="2656" spans="1:4" hidden="1" x14ac:dyDescent="0.3">
      <c r="A2656" s="1" t="s">
        <v>2655</v>
      </c>
      <c r="B2656" s="1" t="s">
        <v>12460</v>
      </c>
      <c r="C2656" s="2"/>
      <c r="D2656" s="1"/>
    </row>
    <row r="2657" spans="1:4" x14ac:dyDescent="0.3">
      <c r="A2657" s="1" t="s">
        <v>2656</v>
      </c>
      <c r="B2657" s="1" t="s">
        <v>12461</v>
      </c>
      <c r="C2657" s="2"/>
      <c r="D2657" s="1"/>
    </row>
    <row r="2658" spans="1:4" hidden="1" x14ac:dyDescent="0.3">
      <c r="A2658" s="1" t="s">
        <v>2657</v>
      </c>
      <c r="B2658" s="1" t="s">
        <v>12460</v>
      </c>
      <c r="C2658" s="2"/>
      <c r="D2658" s="1"/>
    </row>
    <row r="2659" spans="1:4" hidden="1" x14ac:dyDescent="0.3">
      <c r="A2659" s="1" t="s">
        <v>2658</v>
      </c>
      <c r="B2659" s="1" t="s">
        <v>12460</v>
      </c>
      <c r="C2659" s="2"/>
      <c r="D2659" s="1"/>
    </row>
    <row r="2660" spans="1:4" x14ac:dyDescent="0.3">
      <c r="A2660" s="1" t="s">
        <v>2659</v>
      </c>
      <c r="B2660" s="1" t="s">
        <v>12461</v>
      </c>
      <c r="C2660" s="2"/>
      <c r="D2660" s="1"/>
    </row>
    <row r="2661" spans="1:4" hidden="1" x14ac:dyDescent="0.3">
      <c r="A2661" s="1" t="s">
        <v>2660</v>
      </c>
      <c r="B2661" s="1" t="s">
        <v>12460</v>
      </c>
      <c r="C2661" s="2"/>
      <c r="D2661" s="1"/>
    </row>
    <row r="2662" spans="1:4" x14ac:dyDescent="0.3">
      <c r="A2662" s="1" t="s">
        <v>2661</v>
      </c>
      <c r="B2662" s="1" t="s">
        <v>12461</v>
      </c>
      <c r="C2662" s="2"/>
      <c r="D2662" s="1"/>
    </row>
    <row r="2663" spans="1:4" hidden="1" x14ac:dyDescent="0.3">
      <c r="A2663" s="1" t="s">
        <v>2662</v>
      </c>
      <c r="B2663" s="1" t="s">
        <v>12460</v>
      </c>
      <c r="C2663" s="2"/>
      <c r="D2663" s="1"/>
    </row>
    <row r="2664" spans="1:4" hidden="1" x14ac:dyDescent="0.3">
      <c r="A2664" s="1" t="s">
        <v>2663</v>
      </c>
      <c r="B2664" s="1" t="s">
        <v>12459</v>
      </c>
      <c r="C2664" s="2"/>
      <c r="D2664" s="1"/>
    </row>
    <row r="2665" spans="1:4" hidden="1" x14ac:dyDescent="0.3">
      <c r="A2665" s="1" t="s">
        <v>2664</v>
      </c>
      <c r="B2665" s="1" t="s">
        <v>12460</v>
      </c>
      <c r="C2665" s="2"/>
      <c r="D2665" s="1"/>
    </row>
    <row r="2666" spans="1:4" hidden="1" x14ac:dyDescent="0.3">
      <c r="A2666" s="1" t="s">
        <v>2665</v>
      </c>
      <c r="B2666" s="1" t="s">
        <v>12460</v>
      </c>
      <c r="C2666" s="2"/>
      <c r="D2666" s="1"/>
    </row>
    <row r="2667" spans="1:4" x14ac:dyDescent="0.3">
      <c r="A2667" s="1" t="s">
        <v>2666</v>
      </c>
      <c r="B2667" s="1" t="s">
        <v>12461</v>
      </c>
      <c r="C2667" s="2"/>
      <c r="D2667" s="1"/>
    </row>
    <row r="2668" spans="1:4" hidden="1" x14ac:dyDescent="0.3">
      <c r="A2668" s="1" t="s">
        <v>2667</v>
      </c>
      <c r="B2668" s="1" t="s">
        <v>12458</v>
      </c>
      <c r="C2668" s="2"/>
      <c r="D2668" s="1"/>
    </row>
    <row r="2669" spans="1:4" hidden="1" x14ac:dyDescent="0.3">
      <c r="A2669" s="1" t="s">
        <v>2668</v>
      </c>
      <c r="B2669" s="1" t="s">
        <v>12460</v>
      </c>
      <c r="C2669" s="2"/>
      <c r="D2669" s="1"/>
    </row>
    <row r="2670" spans="1:4" x14ac:dyDescent="0.3">
      <c r="A2670" s="1" t="s">
        <v>2669</v>
      </c>
      <c r="B2670" s="1" t="s">
        <v>12461</v>
      </c>
      <c r="C2670" s="2"/>
      <c r="D2670" s="1"/>
    </row>
    <row r="2671" spans="1:4" hidden="1" x14ac:dyDescent="0.3">
      <c r="A2671" s="1" t="s">
        <v>2670</v>
      </c>
      <c r="B2671" s="1" t="s">
        <v>12460</v>
      </c>
      <c r="C2671" s="2"/>
      <c r="D2671" s="1"/>
    </row>
    <row r="2672" spans="1:4" x14ac:dyDescent="0.3">
      <c r="A2672" s="1" t="s">
        <v>2671</v>
      </c>
      <c r="B2672" s="1" t="s">
        <v>12461</v>
      </c>
      <c r="C2672" s="2"/>
      <c r="D2672" s="1"/>
    </row>
    <row r="2673" spans="1:4" x14ac:dyDescent="0.3">
      <c r="A2673" s="1" t="s">
        <v>2672</v>
      </c>
      <c r="B2673" s="1" t="s">
        <v>12461</v>
      </c>
      <c r="C2673" s="2"/>
      <c r="D2673" s="1"/>
    </row>
    <row r="2674" spans="1:4" hidden="1" x14ac:dyDescent="0.3">
      <c r="A2674" s="1" t="s">
        <v>2673</v>
      </c>
      <c r="B2674" s="1" t="s">
        <v>12460</v>
      </c>
      <c r="C2674" s="2"/>
      <c r="D2674" s="1"/>
    </row>
    <row r="2675" spans="1:4" hidden="1" x14ac:dyDescent="0.3">
      <c r="A2675" s="1" t="s">
        <v>2674</v>
      </c>
      <c r="B2675" s="1" t="s">
        <v>12460</v>
      </c>
      <c r="C2675" s="2"/>
      <c r="D2675" s="1"/>
    </row>
    <row r="2676" spans="1:4" hidden="1" x14ac:dyDescent="0.3">
      <c r="A2676" s="1" t="s">
        <v>2675</v>
      </c>
      <c r="B2676" s="1" t="s">
        <v>12460</v>
      </c>
      <c r="C2676" s="2"/>
      <c r="D2676" s="1"/>
    </row>
    <row r="2677" spans="1:4" hidden="1" x14ac:dyDescent="0.3">
      <c r="A2677" s="1" t="s">
        <v>2676</v>
      </c>
      <c r="B2677" s="1" t="s">
        <v>12460</v>
      </c>
      <c r="C2677" s="2"/>
      <c r="D2677" s="1"/>
    </row>
    <row r="2678" spans="1:4" x14ac:dyDescent="0.3">
      <c r="A2678" s="1" t="s">
        <v>2677</v>
      </c>
      <c r="B2678" s="1" t="s">
        <v>12461</v>
      </c>
      <c r="C2678" s="2"/>
      <c r="D2678" s="1"/>
    </row>
    <row r="2679" spans="1:4" x14ac:dyDescent="0.3">
      <c r="A2679" s="1" t="s">
        <v>2678</v>
      </c>
      <c r="B2679" s="1" t="s">
        <v>12461</v>
      </c>
      <c r="C2679" s="2"/>
      <c r="D2679" s="1"/>
    </row>
    <row r="2680" spans="1:4" hidden="1" x14ac:dyDescent="0.3">
      <c r="A2680" s="1" t="s">
        <v>2679</v>
      </c>
      <c r="B2680" s="1" t="s">
        <v>12460</v>
      </c>
      <c r="C2680" s="2"/>
      <c r="D2680" s="1"/>
    </row>
    <row r="2681" spans="1:4" x14ac:dyDescent="0.3">
      <c r="A2681" s="1" t="s">
        <v>2680</v>
      </c>
      <c r="B2681" s="1" t="s">
        <v>12461</v>
      </c>
      <c r="C2681" s="2"/>
      <c r="D2681" s="1"/>
    </row>
    <row r="2682" spans="1:4" hidden="1" x14ac:dyDescent="0.3">
      <c r="A2682" s="1" t="s">
        <v>2681</v>
      </c>
      <c r="B2682" s="1" t="s">
        <v>12459</v>
      </c>
      <c r="C2682" s="2"/>
      <c r="D2682" s="1"/>
    </row>
    <row r="2683" spans="1:4" hidden="1" x14ac:dyDescent="0.3">
      <c r="A2683" s="1" t="s">
        <v>2682</v>
      </c>
      <c r="B2683" s="1" t="s">
        <v>12460</v>
      </c>
      <c r="C2683" s="2"/>
      <c r="D2683" s="1"/>
    </row>
    <row r="2684" spans="1:4" x14ac:dyDescent="0.3">
      <c r="A2684" s="1" t="s">
        <v>2683</v>
      </c>
      <c r="B2684" s="1" t="s">
        <v>12461</v>
      </c>
      <c r="C2684" s="2"/>
      <c r="D2684" s="1"/>
    </row>
    <row r="2685" spans="1:4" hidden="1" x14ac:dyDescent="0.3">
      <c r="A2685" s="1" t="s">
        <v>2684</v>
      </c>
      <c r="B2685" s="1" t="s">
        <v>12459</v>
      </c>
      <c r="C2685" s="2"/>
      <c r="D2685" s="1"/>
    </row>
    <row r="2686" spans="1:4" hidden="1" x14ac:dyDescent="0.3">
      <c r="A2686" s="1" t="s">
        <v>2685</v>
      </c>
      <c r="B2686" s="1" t="s">
        <v>12460</v>
      </c>
      <c r="C2686" s="2"/>
      <c r="D2686" s="1"/>
    </row>
    <row r="2687" spans="1:4" hidden="1" x14ac:dyDescent="0.3">
      <c r="A2687" s="1" t="s">
        <v>2686</v>
      </c>
      <c r="B2687" s="1" t="s">
        <v>12458</v>
      </c>
      <c r="C2687" s="2"/>
      <c r="D2687" s="1"/>
    </row>
    <row r="2688" spans="1:4" hidden="1" x14ac:dyDescent="0.3">
      <c r="A2688" s="1" t="s">
        <v>2687</v>
      </c>
      <c r="B2688" s="1" t="s">
        <v>12459</v>
      </c>
      <c r="C2688" s="2"/>
      <c r="D2688" s="1"/>
    </row>
    <row r="2689" spans="1:4" hidden="1" x14ac:dyDescent="0.3">
      <c r="A2689" s="1" t="s">
        <v>2688</v>
      </c>
      <c r="B2689" s="1" t="s">
        <v>12460</v>
      </c>
      <c r="C2689" s="2"/>
      <c r="D2689" s="1"/>
    </row>
    <row r="2690" spans="1:4" hidden="1" x14ac:dyDescent="0.3">
      <c r="A2690" s="1" t="s">
        <v>2689</v>
      </c>
      <c r="B2690" s="1" t="s">
        <v>12459</v>
      </c>
      <c r="C2690" s="2"/>
      <c r="D2690" s="1"/>
    </row>
    <row r="2691" spans="1:4" x14ac:dyDescent="0.3">
      <c r="A2691" s="1" t="s">
        <v>2690</v>
      </c>
      <c r="B2691" s="1" t="s">
        <v>12461</v>
      </c>
      <c r="C2691" s="2"/>
      <c r="D2691" s="1"/>
    </row>
    <row r="2692" spans="1:4" x14ac:dyDescent="0.3">
      <c r="A2692" s="1" t="s">
        <v>2691</v>
      </c>
      <c r="B2692" s="1" t="s">
        <v>12461</v>
      </c>
      <c r="C2692" s="2"/>
      <c r="D2692" s="1"/>
    </row>
    <row r="2693" spans="1:4" x14ac:dyDescent="0.3">
      <c r="A2693" s="1" t="s">
        <v>2692</v>
      </c>
      <c r="B2693" s="1" t="s">
        <v>12461</v>
      </c>
      <c r="C2693" s="2"/>
      <c r="D2693" s="1"/>
    </row>
    <row r="2694" spans="1:4" hidden="1" x14ac:dyDescent="0.3">
      <c r="A2694" s="1" t="s">
        <v>2693</v>
      </c>
      <c r="B2694" s="1" t="s">
        <v>12459</v>
      </c>
      <c r="C2694" s="2"/>
      <c r="D2694" s="1"/>
    </row>
    <row r="2695" spans="1:4" hidden="1" x14ac:dyDescent="0.3">
      <c r="A2695" s="1" t="s">
        <v>2694</v>
      </c>
      <c r="B2695" s="1" t="s">
        <v>12460</v>
      </c>
      <c r="C2695" s="2"/>
      <c r="D2695" s="1"/>
    </row>
    <row r="2696" spans="1:4" hidden="1" x14ac:dyDescent="0.3">
      <c r="A2696" s="1" t="s">
        <v>2695</v>
      </c>
      <c r="B2696" s="1" t="s">
        <v>12458</v>
      </c>
      <c r="C2696" s="2"/>
      <c r="D2696" s="1"/>
    </row>
    <row r="2697" spans="1:4" hidden="1" x14ac:dyDescent="0.3">
      <c r="A2697" s="1" t="s">
        <v>2696</v>
      </c>
      <c r="B2697" s="1" t="s">
        <v>12458</v>
      </c>
      <c r="C2697" s="2"/>
      <c r="D2697" s="1"/>
    </row>
    <row r="2698" spans="1:4" hidden="1" x14ac:dyDescent="0.3">
      <c r="A2698" s="1" t="s">
        <v>2697</v>
      </c>
      <c r="B2698" s="1" t="s">
        <v>12459</v>
      </c>
      <c r="C2698" s="2"/>
      <c r="D2698" s="1"/>
    </row>
    <row r="2699" spans="1:4" x14ac:dyDescent="0.3">
      <c r="A2699" s="1" t="s">
        <v>2698</v>
      </c>
      <c r="B2699" s="1" t="s">
        <v>12461</v>
      </c>
      <c r="C2699" s="2"/>
      <c r="D2699" s="1"/>
    </row>
    <row r="2700" spans="1:4" x14ac:dyDescent="0.3">
      <c r="A2700" s="1" t="s">
        <v>2699</v>
      </c>
      <c r="B2700" s="1" t="s">
        <v>12461</v>
      </c>
      <c r="C2700" s="2"/>
      <c r="D2700" s="1"/>
    </row>
    <row r="2701" spans="1:4" x14ac:dyDescent="0.3">
      <c r="A2701" s="1" t="s">
        <v>2700</v>
      </c>
      <c r="B2701" s="1" t="s">
        <v>12461</v>
      </c>
      <c r="C2701" s="2"/>
      <c r="D2701" s="1"/>
    </row>
    <row r="2702" spans="1:4" hidden="1" x14ac:dyDescent="0.3">
      <c r="A2702" s="1" t="s">
        <v>2701</v>
      </c>
      <c r="B2702" s="1" t="s">
        <v>12460</v>
      </c>
      <c r="C2702" s="2"/>
      <c r="D2702" s="1"/>
    </row>
    <row r="2703" spans="1:4" hidden="1" x14ac:dyDescent="0.3">
      <c r="A2703" s="1" t="s">
        <v>2702</v>
      </c>
      <c r="B2703" s="1" t="s">
        <v>12460</v>
      </c>
      <c r="C2703" s="2"/>
      <c r="D2703" s="1"/>
    </row>
    <row r="2704" spans="1:4" x14ac:dyDescent="0.3">
      <c r="A2704" s="1" t="s">
        <v>2703</v>
      </c>
      <c r="B2704" s="1" t="s">
        <v>12461</v>
      </c>
      <c r="C2704" s="2"/>
      <c r="D2704" s="1"/>
    </row>
    <row r="2705" spans="1:4" x14ac:dyDescent="0.3">
      <c r="A2705" s="1" t="s">
        <v>2704</v>
      </c>
      <c r="B2705" s="1" t="s">
        <v>12461</v>
      </c>
      <c r="C2705" s="2"/>
      <c r="D2705" s="1"/>
    </row>
    <row r="2706" spans="1:4" x14ac:dyDescent="0.3">
      <c r="A2706" s="1" t="s">
        <v>2705</v>
      </c>
      <c r="B2706" s="1" t="s">
        <v>12461</v>
      </c>
      <c r="C2706" s="2"/>
      <c r="D2706" s="1"/>
    </row>
    <row r="2707" spans="1:4" hidden="1" x14ac:dyDescent="0.3">
      <c r="A2707" s="1" t="s">
        <v>2706</v>
      </c>
      <c r="B2707" s="1" t="s">
        <v>12462</v>
      </c>
      <c r="C2707" s="2"/>
      <c r="D2707" s="1"/>
    </row>
    <row r="2708" spans="1:4" x14ac:dyDescent="0.3">
      <c r="A2708" s="1" t="s">
        <v>2707</v>
      </c>
      <c r="B2708" s="1" t="s">
        <v>12461</v>
      </c>
      <c r="C2708" s="2"/>
      <c r="D2708" s="1"/>
    </row>
    <row r="2709" spans="1:4" x14ac:dyDescent="0.3">
      <c r="A2709" s="1" t="s">
        <v>2708</v>
      </c>
      <c r="B2709" s="1" t="s">
        <v>12461</v>
      </c>
      <c r="C2709" s="2"/>
      <c r="D2709" s="1"/>
    </row>
    <row r="2710" spans="1:4" x14ac:dyDescent="0.3">
      <c r="A2710" s="1" t="s">
        <v>2709</v>
      </c>
      <c r="B2710" s="1" t="s">
        <v>12461</v>
      </c>
      <c r="C2710" s="2"/>
      <c r="D2710" s="1"/>
    </row>
    <row r="2711" spans="1:4" hidden="1" x14ac:dyDescent="0.3">
      <c r="A2711" s="1" t="s">
        <v>2710</v>
      </c>
      <c r="B2711" s="1" t="s">
        <v>12459</v>
      </c>
      <c r="C2711" s="2"/>
      <c r="D2711" s="1"/>
    </row>
    <row r="2712" spans="1:4" x14ac:dyDescent="0.3">
      <c r="A2712" s="1" t="s">
        <v>2711</v>
      </c>
      <c r="B2712" s="1" t="s">
        <v>12461</v>
      </c>
      <c r="C2712" s="2"/>
      <c r="D2712" s="1"/>
    </row>
    <row r="2713" spans="1:4" x14ac:dyDescent="0.3">
      <c r="A2713" s="1" t="s">
        <v>2712</v>
      </c>
      <c r="B2713" s="1" t="s">
        <v>12461</v>
      </c>
      <c r="C2713" s="2"/>
      <c r="D2713" s="1"/>
    </row>
    <row r="2714" spans="1:4" hidden="1" x14ac:dyDescent="0.3">
      <c r="A2714" s="1" t="s">
        <v>2713</v>
      </c>
      <c r="B2714" s="1" t="s">
        <v>12460</v>
      </c>
      <c r="C2714" s="2"/>
      <c r="D2714" s="1"/>
    </row>
    <row r="2715" spans="1:4" x14ac:dyDescent="0.3">
      <c r="A2715" s="1" t="s">
        <v>2714</v>
      </c>
      <c r="B2715" s="1" t="s">
        <v>12461</v>
      </c>
      <c r="C2715" s="2"/>
      <c r="D2715" s="1"/>
    </row>
    <row r="2716" spans="1:4" x14ac:dyDescent="0.3">
      <c r="A2716" s="1" t="s">
        <v>2715</v>
      </c>
      <c r="B2716" s="1" t="s">
        <v>12461</v>
      </c>
      <c r="C2716" s="2"/>
      <c r="D2716" s="1"/>
    </row>
    <row r="2717" spans="1:4" x14ac:dyDescent="0.3">
      <c r="A2717" s="1" t="s">
        <v>2716</v>
      </c>
      <c r="B2717" s="1" t="s">
        <v>12461</v>
      </c>
      <c r="C2717" s="2"/>
      <c r="D2717" s="1"/>
    </row>
    <row r="2718" spans="1:4" x14ac:dyDescent="0.3">
      <c r="A2718" s="1" t="s">
        <v>2717</v>
      </c>
      <c r="B2718" s="1" t="s">
        <v>12461</v>
      </c>
      <c r="C2718" s="2"/>
      <c r="D2718" s="1"/>
    </row>
    <row r="2719" spans="1:4" hidden="1" x14ac:dyDescent="0.3">
      <c r="A2719" s="1" t="s">
        <v>2718</v>
      </c>
      <c r="B2719" s="1" t="s">
        <v>12460</v>
      </c>
      <c r="C2719" s="2"/>
      <c r="D2719" s="1"/>
    </row>
    <row r="2720" spans="1:4" x14ac:dyDescent="0.3">
      <c r="A2720" s="1" t="s">
        <v>2719</v>
      </c>
      <c r="B2720" s="1" t="s">
        <v>12461</v>
      </c>
      <c r="C2720" s="2"/>
      <c r="D2720" s="1"/>
    </row>
    <row r="2721" spans="1:4" hidden="1" x14ac:dyDescent="0.3">
      <c r="A2721" s="1" t="s">
        <v>2720</v>
      </c>
      <c r="B2721" s="1" t="s">
        <v>12460</v>
      </c>
      <c r="C2721" s="2"/>
      <c r="D2721" s="1"/>
    </row>
    <row r="2722" spans="1:4" x14ac:dyDescent="0.3">
      <c r="A2722" s="1" t="s">
        <v>2721</v>
      </c>
      <c r="B2722" s="1" t="s">
        <v>12461</v>
      </c>
      <c r="C2722" s="2"/>
      <c r="D2722" s="1"/>
    </row>
    <row r="2723" spans="1:4" hidden="1" x14ac:dyDescent="0.3">
      <c r="A2723" s="1" t="s">
        <v>2722</v>
      </c>
      <c r="B2723" s="1" t="s">
        <v>12460</v>
      </c>
      <c r="C2723" s="2"/>
      <c r="D2723" s="1"/>
    </row>
    <row r="2724" spans="1:4" x14ac:dyDescent="0.3">
      <c r="A2724" s="1" t="s">
        <v>2723</v>
      </c>
      <c r="B2724" s="1" t="s">
        <v>12461</v>
      </c>
      <c r="C2724" s="2"/>
      <c r="D2724" s="1"/>
    </row>
    <row r="2725" spans="1:4" hidden="1" x14ac:dyDescent="0.3">
      <c r="A2725" s="1" t="s">
        <v>2724</v>
      </c>
      <c r="B2725" s="1" t="s">
        <v>12458</v>
      </c>
      <c r="C2725" s="2"/>
      <c r="D2725" s="1"/>
    </row>
    <row r="2726" spans="1:4" x14ac:dyDescent="0.3">
      <c r="A2726" s="1" t="s">
        <v>2725</v>
      </c>
      <c r="B2726" s="1" t="s">
        <v>12461</v>
      </c>
      <c r="C2726" s="2"/>
      <c r="D2726" s="1"/>
    </row>
    <row r="2727" spans="1:4" x14ac:dyDescent="0.3">
      <c r="A2727" s="1" t="s">
        <v>2726</v>
      </c>
      <c r="B2727" s="1" t="s">
        <v>12461</v>
      </c>
      <c r="C2727" s="2"/>
      <c r="D2727" s="1"/>
    </row>
    <row r="2728" spans="1:4" x14ac:dyDescent="0.3">
      <c r="A2728" s="1" t="s">
        <v>2727</v>
      </c>
      <c r="B2728" s="1" t="s">
        <v>12461</v>
      </c>
      <c r="C2728" s="2"/>
      <c r="D2728" s="1"/>
    </row>
    <row r="2729" spans="1:4" hidden="1" x14ac:dyDescent="0.3">
      <c r="A2729" s="1" t="s">
        <v>2728</v>
      </c>
      <c r="B2729" s="1" t="s">
        <v>12460</v>
      </c>
      <c r="C2729" s="2"/>
      <c r="D2729" s="1"/>
    </row>
    <row r="2730" spans="1:4" hidden="1" x14ac:dyDescent="0.3">
      <c r="A2730" s="1" t="s">
        <v>2729</v>
      </c>
      <c r="B2730" s="1" t="s">
        <v>12458</v>
      </c>
      <c r="C2730" s="2"/>
      <c r="D2730" s="1"/>
    </row>
    <row r="2731" spans="1:4" x14ac:dyDescent="0.3">
      <c r="A2731" s="1" t="s">
        <v>2730</v>
      </c>
      <c r="B2731" s="1" t="s">
        <v>12461</v>
      </c>
      <c r="C2731" s="2"/>
      <c r="D2731" s="1"/>
    </row>
    <row r="2732" spans="1:4" hidden="1" x14ac:dyDescent="0.3">
      <c r="A2732" s="1" t="s">
        <v>2731</v>
      </c>
      <c r="B2732" s="1" t="s">
        <v>12460</v>
      </c>
      <c r="C2732" s="2"/>
      <c r="D2732" s="1"/>
    </row>
    <row r="2733" spans="1:4" x14ac:dyDescent="0.3">
      <c r="A2733" s="1" t="s">
        <v>2732</v>
      </c>
      <c r="B2733" s="1" t="s">
        <v>12461</v>
      </c>
      <c r="C2733" s="2"/>
      <c r="D2733" s="1"/>
    </row>
    <row r="2734" spans="1:4" hidden="1" x14ac:dyDescent="0.3">
      <c r="A2734" s="1" t="s">
        <v>2733</v>
      </c>
      <c r="B2734" s="1" t="s">
        <v>12460</v>
      </c>
      <c r="C2734" s="2"/>
      <c r="D2734" s="1"/>
    </row>
    <row r="2735" spans="1:4" x14ac:dyDescent="0.3">
      <c r="A2735" s="1" t="s">
        <v>2734</v>
      </c>
      <c r="B2735" s="1" t="s">
        <v>12461</v>
      </c>
      <c r="C2735" s="2"/>
      <c r="D2735" s="1"/>
    </row>
    <row r="2736" spans="1:4" x14ac:dyDescent="0.3">
      <c r="A2736" s="1" t="s">
        <v>2735</v>
      </c>
      <c r="B2736" s="1" t="s">
        <v>12461</v>
      </c>
      <c r="C2736" s="2"/>
      <c r="D2736" s="1"/>
    </row>
    <row r="2737" spans="1:4" x14ac:dyDescent="0.3">
      <c r="A2737" s="1" t="s">
        <v>2736</v>
      </c>
      <c r="B2737" s="1" t="s">
        <v>12461</v>
      </c>
      <c r="C2737" s="2"/>
      <c r="D2737" s="1"/>
    </row>
    <row r="2738" spans="1:4" x14ac:dyDescent="0.3">
      <c r="A2738" s="1" t="s">
        <v>2737</v>
      </c>
      <c r="B2738" s="1" t="s">
        <v>12461</v>
      </c>
      <c r="C2738" s="2"/>
      <c r="D2738" s="1"/>
    </row>
    <row r="2739" spans="1:4" x14ac:dyDescent="0.3">
      <c r="A2739" s="1" t="s">
        <v>2738</v>
      </c>
      <c r="B2739" s="1" t="s">
        <v>12461</v>
      </c>
      <c r="C2739" s="2"/>
      <c r="D2739" s="1"/>
    </row>
    <row r="2740" spans="1:4" x14ac:dyDescent="0.3">
      <c r="A2740" s="1" t="s">
        <v>2739</v>
      </c>
      <c r="B2740" s="1" t="s">
        <v>12461</v>
      </c>
      <c r="C2740" s="2"/>
      <c r="D2740" s="1"/>
    </row>
    <row r="2741" spans="1:4" x14ac:dyDescent="0.3">
      <c r="A2741" s="1" t="s">
        <v>2740</v>
      </c>
      <c r="B2741" s="1" t="s">
        <v>12461</v>
      </c>
      <c r="C2741" s="2"/>
      <c r="D2741" s="1"/>
    </row>
    <row r="2742" spans="1:4" hidden="1" x14ac:dyDescent="0.3">
      <c r="A2742" s="1" t="s">
        <v>2741</v>
      </c>
      <c r="B2742" s="1" t="s">
        <v>12459</v>
      </c>
      <c r="C2742" s="2"/>
      <c r="D2742" s="1"/>
    </row>
    <row r="2743" spans="1:4" x14ac:dyDescent="0.3">
      <c r="A2743" s="1" t="s">
        <v>2742</v>
      </c>
      <c r="B2743" s="1" t="s">
        <v>12461</v>
      </c>
      <c r="C2743" s="2"/>
      <c r="D2743" s="1"/>
    </row>
    <row r="2744" spans="1:4" hidden="1" x14ac:dyDescent="0.3">
      <c r="A2744" s="1" t="s">
        <v>2743</v>
      </c>
      <c r="B2744" s="1" t="s">
        <v>12458</v>
      </c>
      <c r="C2744" s="2"/>
      <c r="D2744" s="1"/>
    </row>
    <row r="2745" spans="1:4" hidden="1" x14ac:dyDescent="0.3">
      <c r="A2745" s="1" t="s">
        <v>2744</v>
      </c>
      <c r="B2745" s="1" t="s">
        <v>12460</v>
      </c>
      <c r="C2745" s="2"/>
      <c r="D2745" s="1"/>
    </row>
    <row r="2746" spans="1:4" hidden="1" x14ac:dyDescent="0.3">
      <c r="A2746" s="1" t="s">
        <v>2745</v>
      </c>
      <c r="B2746" s="1" t="s">
        <v>12460</v>
      </c>
      <c r="C2746" s="2"/>
      <c r="D2746" s="1"/>
    </row>
    <row r="2747" spans="1:4" hidden="1" x14ac:dyDescent="0.3">
      <c r="A2747" s="1" t="s">
        <v>2746</v>
      </c>
      <c r="B2747" s="1" t="s">
        <v>12460</v>
      </c>
      <c r="C2747" s="2"/>
      <c r="D2747" s="1"/>
    </row>
    <row r="2748" spans="1:4" hidden="1" x14ac:dyDescent="0.3">
      <c r="A2748" s="1" t="s">
        <v>2747</v>
      </c>
      <c r="B2748" s="1" t="s">
        <v>12458</v>
      </c>
      <c r="C2748" s="2"/>
      <c r="D2748" s="1"/>
    </row>
    <row r="2749" spans="1:4" x14ac:dyDescent="0.3">
      <c r="A2749" s="1" t="s">
        <v>2748</v>
      </c>
      <c r="B2749" s="1" t="s">
        <v>12461</v>
      </c>
      <c r="C2749" s="2"/>
      <c r="D2749" s="1"/>
    </row>
    <row r="2750" spans="1:4" x14ac:dyDescent="0.3">
      <c r="A2750" s="1" t="s">
        <v>2749</v>
      </c>
      <c r="B2750" s="1" t="s">
        <v>12461</v>
      </c>
      <c r="C2750" s="2"/>
      <c r="D2750" s="1"/>
    </row>
    <row r="2751" spans="1:4" hidden="1" x14ac:dyDescent="0.3">
      <c r="A2751" s="1" t="s">
        <v>2750</v>
      </c>
      <c r="B2751" s="1" t="s">
        <v>12459</v>
      </c>
      <c r="C2751" s="2"/>
      <c r="D2751" s="1"/>
    </row>
    <row r="2752" spans="1:4" x14ac:dyDescent="0.3">
      <c r="A2752" s="1" t="s">
        <v>2751</v>
      </c>
      <c r="B2752" s="1" t="s">
        <v>12461</v>
      </c>
      <c r="C2752" s="2"/>
      <c r="D2752" s="1"/>
    </row>
    <row r="2753" spans="1:4" x14ac:dyDescent="0.3">
      <c r="A2753" s="1" t="s">
        <v>2752</v>
      </c>
      <c r="B2753" s="1" t="s">
        <v>12461</v>
      </c>
      <c r="C2753" s="2"/>
      <c r="D2753" s="1"/>
    </row>
    <row r="2754" spans="1:4" hidden="1" x14ac:dyDescent="0.3">
      <c r="A2754" s="1" t="s">
        <v>2753</v>
      </c>
      <c r="B2754" s="1" t="s">
        <v>12459</v>
      </c>
      <c r="C2754" s="2"/>
      <c r="D2754" s="1"/>
    </row>
    <row r="2755" spans="1:4" x14ac:dyDescent="0.3">
      <c r="A2755" s="1" t="s">
        <v>2754</v>
      </c>
      <c r="B2755" s="1" t="s">
        <v>12461</v>
      </c>
      <c r="C2755" s="2"/>
      <c r="D2755" s="1"/>
    </row>
    <row r="2756" spans="1:4" hidden="1" x14ac:dyDescent="0.3">
      <c r="A2756" s="1" t="s">
        <v>2755</v>
      </c>
      <c r="B2756" s="1" t="s">
        <v>12458</v>
      </c>
      <c r="C2756" s="2"/>
      <c r="D2756" s="1"/>
    </row>
    <row r="2757" spans="1:4" hidden="1" x14ac:dyDescent="0.3">
      <c r="A2757" s="1" t="s">
        <v>2756</v>
      </c>
      <c r="B2757" s="1" t="s">
        <v>12460</v>
      </c>
      <c r="C2757" s="2"/>
      <c r="D2757" s="1"/>
    </row>
    <row r="2758" spans="1:4" hidden="1" x14ac:dyDescent="0.3">
      <c r="A2758" s="1" t="s">
        <v>2757</v>
      </c>
      <c r="B2758" s="1" t="s">
        <v>12460</v>
      </c>
      <c r="C2758" s="2"/>
      <c r="D2758" s="1"/>
    </row>
    <row r="2759" spans="1:4" hidden="1" x14ac:dyDescent="0.3">
      <c r="A2759" s="1" t="s">
        <v>2758</v>
      </c>
      <c r="B2759" s="1" t="s">
        <v>12460</v>
      </c>
      <c r="C2759" s="2"/>
      <c r="D2759" s="1"/>
    </row>
    <row r="2760" spans="1:4" hidden="1" x14ac:dyDescent="0.3">
      <c r="A2760" s="1" t="s">
        <v>2759</v>
      </c>
      <c r="B2760" s="1" t="s">
        <v>12459</v>
      </c>
      <c r="C2760" s="2"/>
      <c r="D2760" s="1"/>
    </row>
    <row r="2761" spans="1:4" hidden="1" x14ac:dyDescent="0.3">
      <c r="A2761" s="1" t="s">
        <v>2760</v>
      </c>
      <c r="B2761" s="1" t="s">
        <v>12458</v>
      </c>
      <c r="C2761" s="2"/>
      <c r="D2761" s="1"/>
    </row>
    <row r="2762" spans="1:4" hidden="1" x14ac:dyDescent="0.3">
      <c r="A2762" s="1" t="s">
        <v>2761</v>
      </c>
      <c r="B2762" s="1" t="s">
        <v>12459</v>
      </c>
      <c r="C2762" s="2"/>
      <c r="D2762" s="1"/>
    </row>
    <row r="2763" spans="1:4" hidden="1" x14ac:dyDescent="0.3">
      <c r="A2763" s="1" t="s">
        <v>2762</v>
      </c>
      <c r="B2763" s="1" t="s">
        <v>12460</v>
      </c>
      <c r="C2763" s="2"/>
      <c r="D2763" s="1"/>
    </row>
    <row r="2764" spans="1:4" x14ac:dyDescent="0.3">
      <c r="A2764" s="1" t="s">
        <v>2763</v>
      </c>
      <c r="B2764" s="1" t="s">
        <v>12461</v>
      </c>
      <c r="C2764" s="2"/>
      <c r="D2764" s="1"/>
    </row>
    <row r="2765" spans="1:4" x14ac:dyDescent="0.3">
      <c r="A2765" s="1" t="s">
        <v>2764</v>
      </c>
      <c r="B2765" s="1" t="s">
        <v>12461</v>
      </c>
      <c r="C2765" s="2"/>
      <c r="D2765" s="1"/>
    </row>
    <row r="2766" spans="1:4" x14ac:dyDescent="0.3">
      <c r="A2766" s="1" t="s">
        <v>2765</v>
      </c>
      <c r="B2766" s="1" t="s">
        <v>12461</v>
      </c>
      <c r="C2766" s="2"/>
      <c r="D2766" s="1"/>
    </row>
    <row r="2767" spans="1:4" hidden="1" x14ac:dyDescent="0.3">
      <c r="A2767" s="1" t="s">
        <v>2766</v>
      </c>
      <c r="B2767" s="1" t="s">
        <v>12458</v>
      </c>
      <c r="C2767" s="2"/>
      <c r="D2767" s="1"/>
    </row>
    <row r="2768" spans="1:4" hidden="1" x14ac:dyDescent="0.3">
      <c r="A2768" s="1" t="s">
        <v>2767</v>
      </c>
      <c r="B2768" s="1" t="s">
        <v>12460</v>
      </c>
      <c r="C2768" s="2"/>
      <c r="D2768" s="1"/>
    </row>
    <row r="2769" spans="1:4" hidden="1" x14ac:dyDescent="0.3">
      <c r="A2769" s="1" t="s">
        <v>2768</v>
      </c>
      <c r="B2769" s="1" t="s">
        <v>12458</v>
      </c>
      <c r="C2769" s="2"/>
      <c r="D2769" s="1"/>
    </row>
    <row r="2770" spans="1:4" hidden="1" x14ac:dyDescent="0.3">
      <c r="A2770" s="1" t="s">
        <v>2769</v>
      </c>
      <c r="B2770" s="1" t="s">
        <v>12460</v>
      </c>
      <c r="C2770" s="2"/>
      <c r="D2770" s="1"/>
    </row>
    <row r="2771" spans="1:4" x14ac:dyDescent="0.3">
      <c r="A2771" s="1" t="s">
        <v>2770</v>
      </c>
      <c r="B2771" s="1" t="s">
        <v>12461</v>
      </c>
      <c r="C2771" s="2"/>
      <c r="D2771" s="1"/>
    </row>
    <row r="2772" spans="1:4" x14ac:dyDescent="0.3">
      <c r="A2772" s="1" t="s">
        <v>2771</v>
      </c>
      <c r="B2772" s="1" t="s">
        <v>12461</v>
      </c>
      <c r="C2772" s="2"/>
      <c r="D2772" s="1"/>
    </row>
    <row r="2773" spans="1:4" x14ac:dyDescent="0.3">
      <c r="A2773" s="1" t="s">
        <v>2772</v>
      </c>
      <c r="B2773" s="1" t="s">
        <v>12461</v>
      </c>
      <c r="C2773" s="2"/>
      <c r="D2773" s="1"/>
    </row>
    <row r="2774" spans="1:4" hidden="1" x14ac:dyDescent="0.3">
      <c r="A2774" s="1" t="s">
        <v>2773</v>
      </c>
      <c r="B2774" s="1" t="s">
        <v>12460</v>
      </c>
      <c r="C2774" s="2"/>
      <c r="D2774" s="1"/>
    </row>
    <row r="2775" spans="1:4" x14ac:dyDescent="0.3">
      <c r="A2775" s="1" t="s">
        <v>2774</v>
      </c>
      <c r="B2775" s="1" t="s">
        <v>12461</v>
      </c>
      <c r="C2775" s="2"/>
      <c r="D2775" s="1"/>
    </row>
    <row r="2776" spans="1:4" x14ac:dyDescent="0.3">
      <c r="A2776" s="1" t="s">
        <v>2775</v>
      </c>
      <c r="B2776" s="1" t="s">
        <v>12461</v>
      </c>
      <c r="C2776" s="2"/>
      <c r="D2776" s="1"/>
    </row>
    <row r="2777" spans="1:4" x14ac:dyDescent="0.3">
      <c r="A2777" s="1" t="s">
        <v>2776</v>
      </c>
      <c r="B2777" s="1" t="s">
        <v>12461</v>
      </c>
      <c r="C2777" s="2"/>
      <c r="D2777" s="1"/>
    </row>
    <row r="2778" spans="1:4" hidden="1" x14ac:dyDescent="0.3">
      <c r="A2778" s="1" t="s">
        <v>2777</v>
      </c>
      <c r="B2778" s="1" t="s">
        <v>12459</v>
      </c>
      <c r="C2778" s="2"/>
      <c r="D2778" s="1"/>
    </row>
    <row r="2779" spans="1:4" x14ac:dyDescent="0.3">
      <c r="A2779" s="1" t="s">
        <v>2778</v>
      </c>
      <c r="B2779" s="1" t="s">
        <v>12461</v>
      </c>
      <c r="C2779" s="2"/>
      <c r="D2779" s="1"/>
    </row>
    <row r="2780" spans="1:4" x14ac:dyDescent="0.3">
      <c r="A2780" s="1" t="s">
        <v>2779</v>
      </c>
      <c r="B2780" s="1" t="s">
        <v>12461</v>
      </c>
      <c r="C2780" s="2"/>
      <c r="D2780" s="1"/>
    </row>
    <row r="2781" spans="1:4" x14ac:dyDescent="0.3">
      <c r="A2781" s="1" t="s">
        <v>2780</v>
      </c>
      <c r="B2781" s="1" t="s">
        <v>12461</v>
      </c>
      <c r="C2781" s="2"/>
      <c r="D2781" s="1"/>
    </row>
    <row r="2782" spans="1:4" x14ac:dyDescent="0.3">
      <c r="A2782" s="1" t="s">
        <v>2781</v>
      </c>
      <c r="B2782" s="1" t="s">
        <v>12461</v>
      </c>
      <c r="C2782" s="2"/>
      <c r="D2782" s="1"/>
    </row>
    <row r="2783" spans="1:4" hidden="1" x14ac:dyDescent="0.3">
      <c r="A2783" s="1" t="s">
        <v>2782</v>
      </c>
      <c r="B2783" s="1" t="s">
        <v>12460</v>
      </c>
      <c r="C2783" s="2"/>
      <c r="D2783" s="1"/>
    </row>
    <row r="2784" spans="1:4" hidden="1" x14ac:dyDescent="0.3">
      <c r="A2784" s="1" t="s">
        <v>2783</v>
      </c>
      <c r="B2784" s="1" t="s">
        <v>12459</v>
      </c>
      <c r="C2784" s="2"/>
      <c r="D2784" s="1"/>
    </row>
    <row r="2785" spans="1:4" hidden="1" x14ac:dyDescent="0.3">
      <c r="A2785" s="1" t="s">
        <v>2784</v>
      </c>
      <c r="B2785" s="1" t="s">
        <v>12460</v>
      </c>
      <c r="C2785" s="2"/>
      <c r="D2785" s="1"/>
    </row>
    <row r="2786" spans="1:4" x14ac:dyDescent="0.3">
      <c r="A2786" s="1" t="s">
        <v>2785</v>
      </c>
      <c r="B2786" s="1" t="s">
        <v>12461</v>
      </c>
      <c r="C2786" s="2"/>
      <c r="D2786" s="1"/>
    </row>
    <row r="2787" spans="1:4" hidden="1" x14ac:dyDescent="0.3">
      <c r="A2787" s="1" t="s">
        <v>2786</v>
      </c>
      <c r="B2787" s="1" t="s">
        <v>12460</v>
      </c>
      <c r="C2787" s="2"/>
      <c r="D2787" s="1"/>
    </row>
    <row r="2788" spans="1:4" x14ac:dyDescent="0.3">
      <c r="A2788" s="1" t="s">
        <v>2787</v>
      </c>
      <c r="B2788" s="1" t="s">
        <v>12461</v>
      </c>
      <c r="C2788" s="2"/>
      <c r="D2788" s="1"/>
    </row>
    <row r="2789" spans="1:4" hidden="1" x14ac:dyDescent="0.3">
      <c r="A2789" s="1" t="s">
        <v>2788</v>
      </c>
      <c r="B2789" s="1" t="s">
        <v>12460</v>
      </c>
      <c r="C2789" s="2"/>
      <c r="D2789" s="1"/>
    </row>
    <row r="2790" spans="1:4" x14ac:dyDescent="0.3">
      <c r="A2790" s="1" t="s">
        <v>2789</v>
      </c>
      <c r="B2790" s="1" t="s">
        <v>12461</v>
      </c>
      <c r="C2790" s="2"/>
      <c r="D2790" s="1"/>
    </row>
    <row r="2791" spans="1:4" x14ac:dyDescent="0.3">
      <c r="A2791" s="1" t="s">
        <v>2790</v>
      </c>
      <c r="B2791" s="1" t="s">
        <v>12461</v>
      </c>
      <c r="C2791" s="2"/>
      <c r="D2791" s="1"/>
    </row>
    <row r="2792" spans="1:4" hidden="1" x14ac:dyDescent="0.3">
      <c r="A2792" s="1" t="s">
        <v>2791</v>
      </c>
      <c r="B2792" s="1" t="s">
        <v>12460</v>
      </c>
      <c r="C2792" s="2"/>
      <c r="D2792" s="1"/>
    </row>
    <row r="2793" spans="1:4" x14ac:dyDescent="0.3">
      <c r="A2793" s="1" t="s">
        <v>2792</v>
      </c>
      <c r="B2793" s="1" t="s">
        <v>12461</v>
      </c>
      <c r="C2793" s="2"/>
      <c r="D2793" s="1"/>
    </row>
    <row r="2794" spans="1:4" hidden="1" x14ac:dyDescent="0.3">
      <c r="A2794" s="1" t="s">
        <v>2793</v>
      </c>
      <c r="B2794" s="1" t="s">
        <v>12460</v>
      </c>
      <c r="C2794" s="2"/>
      <c r="D2794" s="1"/>
    </row>
    <row r="2795" spans="1:4" x14ac:dyDescent="0.3">
      <c r="A2795" s="1" t="s">
        <v>2794</v>
      </c>
      <c r="B2795" s="1" t="s">
        <v>12461</v>
      </c>
      <c r="C2795" s="2"/>
      <c r="D2795" s="1"/>
    </row>
    <row r="2796" spans="1:4" hidden="1" x14ac:dyDescent="0.3">
      <c r="A2796" s="1" t="s">
        <v>2795</v>
      </c>
      <c r="B2796" s="1" t="s">
        <v>12458</v>
      </c>
      <c r="C2796" s="2"/>
      <c r="D2796" s="1"/>
    </row>
    <row r="2797" spans="1:4" x14ac:dyDescent="0.3">
      <c r="A2797" s="1" t="s">
        <v>2796</v>
      </c>
      <c r="B2797" s="1" t="s">
        <v>12461</v>
      </c>
      <c r="C2797" s="2"/>
      <c r="D2797" s="1"/>
    </row>
    <row r="2798" spans="1:4" x14ac:dyDescent="0.3">
      <c r="A2798" s="1" t="s">
        <v>2797</v>
      </c>
      <c r="B2798" s="1" t="s">
        <v>12461</v>
      </c>
      <c r="C2798" s="2"/>
      <c r="D2798" s="1"/>
    </row>
    <row r="2799" spans="1:4" hidden="1" x14ac:dyDescent="0.3">
      <c r="A2799" s="1" t="s">
        <v>2798</v>
      </c>
      <c r="B2799" s="1" t="s">
        <v>12460</v>
      </c>
      <c r="C2799" s="2"/>
      <c r="D2799" s="1"/>
    </row>
    <row r="2800" spans="1:4" x14ac:dyDescent="0.3">
      <c r="A2800" s="1" t="s">
        <v>2799</v>
      </c>
      <c r="B2800" s="1" t="s">
        <v>12461</v>
      </c>
      <c r="C2800" s="2"/>
      <c r="D2800" s="1"/>
    </row>
    <row r="2801" spans="1:4" hidden="1" x14ac:dyDescent="0.3">
      <c r="A2801" s="1" t="s">
        <v>2800</v>
      </c>
      <c r="B2801" s="1" t="s">
        <v>12459</v>
      </c>
      <c r="C2801" s="2"/>
      <c r="D2801" s="1"/>
    </row>
    <row r="2802" spans="1:4" hidden="1" x14ac:dyDescent="0.3">
      <c r="A2802" s="1" t="s">
        <v>2801</v>
      </c>
      <c r="B2802" s="1" t="s">
        <v>12460</v>
      </c>
      <c r="C2802" s="2"/>
      <c r="D2802" s="1"/>
    </row>
    <row r="2803" spans="1:4" hidden="1" x14ac:dyDescent="0.3">
      <c r="A2803" s="1" t="s">
        <v>2802</v>
      </c>
      <c r="B2803" s="1" t="s">
        <v>12458</v>
      </c>
      <c r="C2803" s="2"/>
      <c r="D2803" s="1"/>
    </row>
    <row r="2804" spans="1:4" x14ac:dyDescent="0.3">
      <c r="A2804" s="1" t="s">
        <v>2803</v>
      </c>
      <c r="B2804" s="1" t="s">
        <v>12461</v>
      </c>
      <c r="C2804" s="2"/>
      <c r="D2804" s="1"/>
    </row>
    <row r="2805" spans="1:4" hidden="1" x14ac:dyDescent="0.3">
      <c r="A2805" s="1" t="s">
        <v>2804</v>
      </c>
      <c r="B2805" s="1" t="s">
        <v>12460</v>
      </c>
      <c r="C2805" s="2"/>
      <c r="D2805" s="1"/>
    </row>
    <row r="2806" spans="1:4" x14ac:dyDescent="0.3">
      <c r="A2806" s="1" t="s">
        <v>2805</v>
      </c>
      <c r="B2806" s="1" t="s">
        <v>12461</v>
      </c>
      <c r="C2806" s="2"/>
      <c r="D2806" s="1"/>
    </row>
    <row r="2807" spans="1:4" x14ac:dyDescent="0.3">
      <c r="A2807" s="1" t="s">
        <v>2806</v>
      </c>
      <c r="B2807" s="1" t="s">
        <v>12461</v>
      </c>
      <c r="C2807" s="2"/>
      <c r="D2807" s="1"/>
    </row>
    <row r="2808" spans="1:4" hidden="1" x14ac:dyDescent="0.3">
      <c r="A2808" s="1" t="s">
        <v>2807</v>
      </c>
      <c r="B2808" s="1" t="s">
        <v>12460</v>
      </c>
      <c r="C2808" s="2"/>
      <c r="D2808" s="1"/>
    </row>
    <row r="2809" spans="1:4" hidden="1" x14ac:dyDescent="0.3">
      <c r="A2809" s="1" t="s">
        <v>2808</v>
      </c>
      <c r="B2809" s="1" t="s">
        <v>12460</v>
      </c>
      <c r="C2809" s="2"/>
      <c r="D2809" s="1"/>
    </row>
    <row r="2810" spans="1:4" hidden="1" x14ac:dyDescent="0.3">
      <c r="A2810" s="1" t="s">
        <v>2809</v>
      </c>
      <c r="B2810" s="1" t="s">
        <v>12459</v>
      </c>
      <c r="C2810" s="2"/>
      <c r="D2810" s="1"/>
    </row>
    <row r="2811" spans="1:4" hidden="1" x14ac:dyDescent="0.3">
      <c r="A2811" s="1" t="s">
        <v>2810</v>
      </c>
      <c r="B2811" s="1" t="s">
        <v>12459</v>
      </c>
      <c r="C2811" s="2"/>
      <c r="D2811" s="1"/>
    </row>
    <row r="2812" spans="1:4" hidden="1" x14ac:dyDescent="0.3">
      <c r="A2812" s="1" t="s">
        <v>2811</v>
      </c>
      <c r="B2812" s="1" t="s">
        <v>12460</v>
      </c>
      <c r="C2812" s="2"/>
      <c r="D2812" s="1"/>
    </row>
    <row r="2813" spans="1:4" hidden="1" x14ac:dyDescent="0.3">
      <c r="A2813" s="1" t="s">
        <v>2812</v>
      </c>
      <c r="B2813" s="1" t="s">
        <v>12460</v>
      </c>
      <c r="C2813" s="2"/>
      <c r="D2813" s="1"/>
    </row>
    <row r="2814" spans="1:4" hidden="1" x14ac:dyDescent="0.3">
      <c r="A2814" s="1" t="s">
        <v>2813</v>
      </c>
      <c r="B2814" s="1" t="s">
        <v>12460</v>
      </c>
      <c r="C2814" s="2"/>
      <c r="D2814" s="1"/>
    </row>
    <row r="2815" spans="1:4" hidden="1" x14ac:dyDescent="0.3">
      <c r="A2815" s="1" t="s">
        <v>2814</v>
      </c>
      <c r="B2815" s="1" t="s">
        <v>12460</v>
      </c>
      <c r="C2815" s="2"/>
      <c r="D2815" s="1"/>
    </row>
    <row r="2816" spans="1:4" hidden="1" x14ac:dyDescent="0.3">
      <c r="A2816" s="1" t="s">
        <v>2815</v>
      </c>
      <c r="B2816" s="1" t="s">
        <v>12460</v>
      </c>
      <c r="C2816" s="2"/>
      <c r="D2816" s="1"/>
    </row>
    <row r="2817" spans="1:4" hidden="1" x14ac:dyDescent="0.3">
      <c r="A2817" s="1" t="s">
        <v>2816</v>
      </c>
      <c r="B2817" s="1" t="s">
        <v>12459</v>
      </c>
      <c r="C2817" s="2"/>
      <c r="D2817" s="1"/>
    </row>
    <row r="2818" spans="1:4" x14ac:dyDescent="0.3">
      <c r="A2818" s="1" t="s">
        <v>2817</v>
      </c>
      <c r="B2818" s="1" t="s">
        <v>12461</v>
      </c>
      <c r="C2818" s="2"/>
      <c r="D2818" s="1"/>
    </row>
    <row r="2819" spans="1:4" x14ac:dyDescent="0.3">
      <c r="A2819" s="1" t="s">
        <v>2818</v>
      </c>
      <c r="B2819" s="1" t="s">
        <v>12461</v>
      </c>
      <c r="C2819" s="2"/>
      <c r="D2819" s="1"/>
    </row>
    <row r="2820" spans="1:4" x14ac:dyDescent="0.3">
      <c r="A2820" s="1" t="s">
        <v>2819</v>
      </c>
      <c r="B2820" s="1" t="s">
        <v>12461</v>
      </c>
      <c r="C2820" s="2"/>
      <c r="D2820" s="1"/>
    </row>
    <row r="2821" spans="1:4" hidden="1" x14ac:dyDescent="0.3">
      <c r="A2821" s="1" t="s">
        <v>2820</v>
      </c>
      <c r="B2821" s="1" t="s">
        <v>12460</v>
      </c>
      <c r="C2821" s="2"/>
      <c r="D2821" s="1"/>
    </row>
    <row r="2822" spans="1:4" x14ac:dyDescent="0.3">
      <c r="A2822" s="1" t="s">
        <v>2821</v>
      </c>
      <c r="B2822" s="1" t="s">
        <v>12461</v>
      </c>
      <c r="C2822" s="2"/>
      <c r="D2822" s="1"/>
    </row>
    <row r="2823" spans="1:4" x14ac:dyDescent="0.3">
      <c r="A2823" s="1" t="s">
        <v>2822</v>
      </c>
      <c r="B2823" s="1" t="s">
        <v>12461</v>
      </c>
      <c r="C2823" s="2"/>
      <c r="D2823" s="1"/>
    </row>
    <row r="2824" spans="1:4" x14ac:dyDescent="0.3">
      <c r="A2824" s="1" t="s">
        <v>2823</v>
      </c>
      <c r="B2824" s="1" t="s">
        <v>12461</v>
      </c>
      <c r="C2824" s="2"/>
      <c r="D2824" s="1"/>
    </row>
    <row r="2825" spans="1:4" hidden="1" x14ac:dyDescent="0.3">
      <c r="A2825" s="1" t="s">
        <v>2824</v>
      </c>
      <c r="B2825" s="1" t="s">
        <v>12460</v>
      </c>
      <c r="C2825" s="2"/>
      <c r="D2825" s="1"/>
    </row>
    <row r="2826" spans="1:4" hidden="1" x14ac:dyDescent="0.3">
      <c r="A2826" s="1" t="s">
        <v>2825</v>
      </c>
      <c r="B2826" s="1" t="s">
        <v>12460</v>
      </c>
      <c r="C2826" s="2"/>
      <c r="D2826" s="1"/>
    </row>
    <row r="2827" spans="1:4" hidden="1" x14ac:dyDescent="0.3">
      <c r="A2827" s="1" t="s">
        <v>2826</v>
      </c>
      <c r="B2827" s="1" t="s">
        <v>12460</v>
      </c>
      <c r="C2827" s="2"/>
      <c r="D2827" s="1"/>
    </row>
    <row r="2828" spans="1:4" hidden="1" x14ac:dyDescent="0.3">
      <c r="A2828" s="1" t="s">
        <v>2827</v>
      </c>
      <c r="B2828" s="1" t="s">
        <v>12459</v>
      </c>
      <c r="C2828" s="2"/>
      <c r="D2828" s="1"/>
    </row>
    <row r="2829" spans="1:4" x14ac:dyDescent="0.3">
      <c r="A2829" s="1" t="s">
        <v>2828</v>
      </c>
      <c r="B2829" s="1" t="s">
        <v>12461</v>
      </c>
      <c r="C2829" s="2"/>
      <c r="D2829" s="1"/>
    </row>
    <row r="2830" spans="1:4" hidden="1" x14ac:dyDescent="0.3">
      <c r="A2830" s="1" t="s">
        <v>2829</v>
      </c>
      <c r="B2830" s="1" t="s">
        <v>12460</v>
      </c>
      <c r="C2830" s="2"/>
      <c r="D2830" s="1"/>
    </row>
    <row r="2831" spans="1:4" x14ac:dyDescent="0.3">
      <c r="A2831" s="1" t="s">
        <v>2830</v>
      </c>
      <c r="B2831" s="1" t="s">
        <v>12461</v>
      </c>
      <c r="C2831" s="2"/>
      <c r="D2831" s="1"/>
    </row>
    <row r="2832" spans="1:4" hidden="1" x14ac:dyDescent="0.3">
      <c r="A2832" s="1" t="s">
        <v>2831</v>
      </c>
      <c r="B2832" s="1" t="s">
        <v>12460</v>
      </c>
      <c r="C2832" s="2"/>
      <c r="D2832" s="1"/>
    </row>
    <row r="2833" spans="1:4" hidden="1" x14ac:dyDescent="0.3">
      <c r="A2833" s="1" t="s">
        <v>2832</v>
      </c>
      <c r="B2833" s="1" t="s">
        <v>12460</v>
      </c>
      <c r="C2833" s="2"/>
      <c r="D2833" s="1"/>
    </row>
    <row r="2834" spans="1:4" hidden="1" x14ac:dyDescent="0.3">
      <c r="A2834" s="1" t="s">
        <v>2833</v>
      </c>
      <c r="B2834" s="1" t="s">
        <v>12460</v>
      </c>
      <c r="C2834" s="2"/>
      <c r="D2834" s="1"/>
    </row>
    <row r="2835" spans="1:4" hidden="1" x14ac:dyDescent="0.3">
      <c r="A2835" s="1" t="s">
        <v>2834</v>
      </c>
      <c r="B2835" s="1" t="s">
        <v>12459</v>
      </c>
      <c r="C2835" s="2"/>
      <c r="D2835" s="1"/>
    </row>
    <row r="2836" spans="1:4" hidden="1" x14ac:dyDescent="0.3">
      <c r="A2836" s="1" t="s">
        <v>2835</v>
      </c>
      <c r="B2836" s="1" t="s">
        <v>12460</v>
      </c>
      <c r="C2836" s="2"/>
      <c r="D2836" s="1"/>
    </row>
    <row r="2837" spans="1:4" x14ac:dyDescent="0.3">
      <c r="A2837" s="1" t="s">
        <v>2836</v>
      </c>
      <c r="B2837" s="1" t="s">
        <v>12461</v>
      </c>
      <c r="C2837" s="2"/>
      <c r="D2837" s="1"/>
    </row>
    <row r="2838" spans="1:4" x14ac:dyDescent="0.3">
      <c r="A2838" s="1" t="s">
        <v>2837</v>
      </c>
      <c r="B2838" s="1" t="s">
        <v>12461</v>
      </c>
      <c r="C2838" s="2"/>
      <c r="D2838" s="1"/>
    </row>
    <row r="2839" spans="1:4" hidden="1" x14ac:dyDescent="0.3">
      <c r="A2839" s="1" t="s">
        <v>2838</v>
      </c>
      <c r="B2839" s="1" t="s">
        <v>12458</v>
      </c>
      <c r="C2839" s="2"/>
      <c r="D2839" s="1"/>
    </row>
    <row r="2840" spans="1:4" hidden="1" x14ac:dyDescent="0.3">
      <c r="A2840" s="1" t="s">
        <v>2839</v>
      </c>
      <c r="B2840" s="1" t="s">
        <v>12462</v>
      </c>
      <c r="C2840" s="2"/>
      <c r="D2840" s="1"/>
    </row>
    <row r="2841" spans="1:4" x14ac:dyDescent="0.3">
      <c r="A2841" s="1" t="s">
        <v>2840</v>
      </c>
      <c r="B2841" s="1" t="s">
        <v>12461</v>
      </c>
      <c r="C2841" s="2"/>
      <c r="D2841" s="1"/>
    </row>
    <row r="2842" spans="1:4" hidden="1" x14ac:dyDescent="0.3">
      <c r="A2842" s="1" t="s">
        <v>2841</v>
      </c>
      <c r="B2842" s="1" t="s">
        <v>12459</v>
      </c>
      <c r="C2842" s="2"/>
      <c r="D2842" s="1"/>
    </row>
    <row r="2843" spans="1:4" hidden="1" x14ac:dyDescent="0.3">
      <c r="A2843" s="1" t="s">
        <v>2842</v>
      </c>
      <c r="B2843" s="1" t="s">
        <v>12458</v>
      </c>
      <c r="C2843" s="2"/>
      <c r="D2843" s="1"/>
    </row>
    <row r="2844" spans="1:4" hidden="1" x14ac:dyDescent="0.3">
      <c r="A2844" s="1" t="s">
        <v>2843</v>
      </c>
      <c r="B2844" s="1" t="s">
        <v>12459</v>
      </c>
      <c r="C2844" s="2"/>
      <c r="D2844" s="1"/>
    </row>
    <row r="2845" spans="1:4" hidden="1" x14ac:dyDescent="0.3">
      <c r="A2845" s="1" t="s">
        <v>2844</v>
      </c>
      <c r="B2845" s="1" t="s">
        <v>12460</v>
      </c>
      <c r="C2845" s="2"/>
      <c r="D2845" s="1"/>
    </row>
    <row r="2846" spans="1:4" hidden="1" x14ac:dyDescent="0.3">
      <c r="A2846" s="1" t="s">
        <v>2845</v>
      </c>
      <c r="B2846" s="1" t="s">
        <v>12460</v>
      </c>
      <c r="C2846" s="2"/>
      <c r="D2846" s="1"/>
    </row>
    <row r="2847" spans="1:4" hidden="1" x14ac:dyDescent="0.3">
      <c r="A2847" s="1" t="s">
        <v>2846</v>
      </c>
      <c r="B2847" s="1" t="s">
        <v>12459</v>
      </c>
      <c r="C2847" s="2"/>
      <c r="D2847" s="1"/>
    </row>
    <row r="2848" spans="1:4" hidden="1" x14ac:dyDescent="0.3">
      <c r="A2848" s="1" t="s">
        <v>2847</v>
      </c>
      <c r="B2848" s="1" t="s">
        <v>12459</v>
      </c>
      <c r="C2848" s="2"/>
      <c r="D2848" s="1"/>
    </row>
    <row r="2849" spans="1:4" hidden="1" x14ac:dyDescent="0.3">
      <c r="A2849" s="1" t="s">
        <v>2848</v>
      </c>
      <c r="B2849" s="1" t="s">
        <v>12459</v>
      </c>
      <c r="C2849" s="2"/>
      <c r="D2849" s="1"/>
    </row>
    <row r="2850" spans="1:4" hidden="1" x14ac:dyDescent="0.3">
      <c r="A2850" s="1" t="s">
        <v>2849</v>
      </c>
      <c r="B2850" s="1" t="s">
        <v>12460</v>
      </c>
      <c r="C2850" s="2"/>
      <c r="D2850" s="1"/>
    </row>
    <row r="2851" spans="1:4" x14ac:dyDescent="0.3">
      <c r="A2851" s="1" t="s">
        <v>2850</v>
      </c>
      <c r="B2851" s="1" t="s">
        <v>12461</v>
      </c>
      <c r="C2851" s="2"/>
      <c r="D2851" s="1"/>
    </row>
    <row r="2852" spans="1:4" hidden="1" x14ac:dyDescent="0.3">
      <c r="A2852" s="1" t="s">
        <v>2851</v>
      </c>
      <c r="B2852" s="1" t="s">
        <v>12459</v>
      </c>
      <c r="C2852" s="2"/>
      <c r="D2852" s="1"/>
    </row>
    <row r="2853" spans="1:4" x14ac:dyDescent="0.3">
      <c r="A2853" s="1" t="s">
        <v>2852</v>
      </c>
      <c r="B2853" s="1" t="s">
        <v>12461</v>
      </c>
      <c r="C2853" s="2"/>
      <c r="D2853" s="1"/>
    </row>
    <row r="2854" spans="1:4" hidden="1" x14ac:dyDescent="0.3">
      <c r="A2854" s="1" t="s">
        <v>2853</v>
      </c>
      <c r="B2854" s="1" t="s">
        <v>12459</v>
      </c>
      <c r="C2854" s="2"/>
      <c r="D2854" s="1"/>
    </row>
    <row r="2855" spans="1:4" hidden="1" x14ac:dyDescent="0.3">
      <c r="A2855" s="1" t="s">
        <v>2854</v>
      </c>
      <c r="B2855" s="1" t="s">
        <v>12458</v>
      </c>
      <c r="C2855" s="2"/>
      <c r="D2855" s="1"/>
    </row>
    <row r="2856" spans="1:4" hidden="1" x14ac:dyDescent="0.3">
      <c r="A2856" s="1" t="s">
        <v>2855</v>
      </c>
      <c r="B2856" s="1" t="s">
        <v>12459</v>
      </c>
      <c r="C2856" s="2"/>
      <c r="D2856" s="1"/>
    </row>
    <row r="2857" spans="1:4" x14ac:dyDescent="0.3">
      <c r="A2857" s="1" t="s">
        <v>2856</v>
      </c>
      <c r="B2857" s="1" t="s">
        <v>12461</v>
      </c>
      <c r="C2857" s="2"/>
      <c r="D2857" s="1"/>
    </row>
    <row r="2858" spans="1:4" hidden="1" x14ac:dyDescent="0.3">
      <c r="A2858" s="1" t="s">
        <v>2857</v>
      </c>
      <c r="B2858" s="1" t="s">
        <v>12460</v>
      </c>
      <c r="C2858" s="2"/>
      <c r="D2858" s="1"/>
    </row>
    <row r="2859" spans="1:4" hidden="1" x14ac:dyDescent="0.3">
      <c r="A2859" s="1" t="s">
        <v>2858</v>
      </c>
      <c r="B2859" s="1" t="s">
        <v>12460</v>
      </c>
      <c r="C2859" s="2"/>
      <c r="D2859" s="1"/>
    </row>
    <row r="2860" spans="1:4" hidden="1" x14ac:dyDescent="0.3">
      <c r="A2860" s="1" t="s">
        <v>2859</v>
      </c>
      <c r="B2860" s="1" t="s">
        <v>12459</v>
      </c>
      <c r="C2860" s="2"/>
      <c r="D2860" s="1"/>
    </row>
    <row r="2861" spans="1:4" hidden="1" x14ac:dyDescent="0.3">
      <c r="A2861" s="1" t="s">
        <v>2860</v>
      </c>
      <c r="B2861" s="1" t="s">
        <v>12462</v>
      </c>
      <c r="C2861" s="2"/>
      <c r="D2861" s="1"/>
    </row>
    <row r="2862" spans="1:4" x14ac:dyDescent="0.3">
      <c r="A2862" s="1" t="s">
        <v>2861</v>
      </c>
      <c r="B2862" s="1" t="s">
        <v>12461</v>
      </c>
      <c r="C2862" s="2"/>
      <c r="D2862" s="1"/>
    </row>
    <row r="2863" spans="1:4" x14ac:dyDescent="0.3">
      <c r="A2863" s="1" t="s">
        <v>2862</v>
      </c>
      <c r="B2863" s="1" t="s">
        <v>12461</v>
      </c>
      <c r="C2863" s="2"/>
      <c r="D2863" s="1"/>
    </row>
    <row r="2864" spans="1:4" hidden="1" x14ac:dyDescent="0.3">
      <c r="A2864" s="1" t="s">
        <v>2863</v>
      </c>
      <c r="B2864" s="1" t="s">
        <v>12459</v>
      </c>
      <c r="C2864" s="2"/>
      <c r="D2864" s="1"/>
    </row>
    <row r="2865" spans="1:4" hidden="1" x14ac:dyDescent="0.3">
      <c r="A2865" s="1" t="s">
        <v>2864</v>
      </c>
      <c r="B2865" s="1" t="s">
        <v>12458</v>
      </c>
      <c r="C2865" s="2"/>
      <c r="D2865" s="1"/>
    </row>
    <row r="2866" spans="1:4" hidden="1" x14ac:dyDescent="0.3">
      <c r="A2866" s="1" t="s">
        <v>2865</v>
      </c>
      <c r="B2866" s="1" t="s">
        <v>12459</v>
      </c>
      <c r="C2866" s="2"/>
      <c r="D2866" s="1"/>
    </row>
    <row r="2867" spans="1:4" hidden="1" x14ac:dyDescent="0.3">
      <c r="A2867" s="1" t="s">
        <v>2866</v>
      </c>
      <c r="B2867" s="1" t="s">
        <v>12462</v>
      </c>
      <c r="C2867" s="2"/>
      <c r="D2867" s="1"/>
    </row>
    <row r="2868" spans="1:4" x14ac:dyDescent="0.3">
      <c r="A2868" s="1" t="s">
        <v>2867</v>
      </c>
      <c r="B2868" s="1" t="s">
        <v>12461</v>
      </c>
      <c r="C2868" s="2"/>
      <c r="D2868" s="1"/>
    </row>
    <row r="2869" spans="1:4" hidden="1" x14ac:dyDescent="0.3">
      <c r="A2869" s="1" t="s">
        <v>2868</v>
      </c>
      <c r="B2869" s="1" t="s">
        <v>12459</v>
      </c>
      <c r="C2869" s="2"/>
      <c r="D2869" s="1"/>
    </row>
    <row r="2870" spans="1:4" hidden="1" x14ac:dyDescent="0.3">
      <c r="A2870" s="1" t="s">
        <v>2869</v>
      </c>
      <c r="B2870" s="1" t="s">
        <v>12458</v>
      </c>
      <c r="C2870" s="2"/>
      <c r="D2870" s="1"/>
    </row>
    <row r="2871" spans="1:4" x14ac:dyDescent="0.3">
      <c r="A2871" s="1" t="s">
        <v>2870</v>
      </c>
      <c r="B2871" s="1" t="s">
        <v>12461</v>
      </c>
      <c r="C2871" s="2"/>
      <c r="D2871" s="1"/>
    </row>
    <row r="2872" spans="1:4" hidden="1" x14ac:dyDescent="0.3">
      <c r="A2872" s="1" t="s">
        <v>2871</v>
      </c>
      <c r="B2872" s="1" t="s">
        <v>12459</v>
      </c>
      <c r="C2872" s="2"/>
      <c r="D2872" s="1"/>
    </row>
    <row r="2873" spans="1:4" x14ac:dyDescent="0.3">
      <c r="A2873" s="1" t="s">
        <v>2872</v>
      </c>
      <c r="B2873" s="1" t="s">
        <v>12461</v>
      </c>
      <c r="C2873" s="2"/>
      <c r="D2873" s="1"/>
    </row>
    <row r="2874" spans="1:4" x14ac:dyDescent="0.3">
      <c r="A2874" s="1" t="s">
        <v>2873</v>
      </c>
      <c r="B2874" s="1" t="s">
        <v>12461</v>
      </c>
      <c r="C2874" s="2"/>
      <c r="D2874" s="1"/>
    </row>
    <row r="2875" spans="1:4" hidden="1" x14ac:dyDescent="0.3">
      <c r="A2875" s="1" t="s">
        <v>2874</v>
      </c>
      <c r="B2875" s="1" t="s">
        <v>12460</v>
      </c>
      <c r="C2875" s="2"/>
      <c r="D2875" s="1"/>
    </row>
    <row r="2876" spans="1:4" x14ac:dyDescent="0.3">
      <c r="A2876" s="1" t="s">
        <v>2875</v>
      </c>
      <c r="B2876" s="1" t="s">
        <v>12461</v>
      </c>
      <c r="C2876" s="2"/>
      <c r="D2876" s="1"/>
    </row>
    <row r="2877" spans="1:4" x14ac:dyDescent="0.3">
      <c r="A2877" s="1" t="s">
        <v>2876</v>
      </c>
      <c r="B2877" s="1" t="s">
        <v>12461</v>
      </c>
      <c r="C2877" s="2"/>
      <c r="D2877" s="1"/>
    </row>
    <row r="2878" spans="1:4" hidden="1" x14ac:dyDescent="0.3">
      <c r="A2878" s="1" t="s">
        <v>2877</v>
      </c>
      <c r="B2878" s="1" t="s">
        <v>12459</v>
      </c>
      <c r="C2878" s="2"/>
      <c r="D2878" s="1"/>
    </row>
    <row r="2879" spans="1:4" hidden="1" x14ac:dyDescent="0.3">
      <c r="A2879" s="1" t="s">
        <v>2878</v>
      </c>
      <c r="B2879" s="1" t="s">
        <v>12460</v>
      </c>
      <c r="C2879" s="2"/>
      <c r="D2879" s="1"/>
    </row>
    <row r="2880" spans="1:4" x14ac:dyDescent="0.3">
      <c r="A2880" s="1" t="s">
        <v>2879</v>
      </c>
      <c r="B2880" s="1" t="s">
        <v>12461</v>
      </c>
      <c r="C2880" s="2"/>
      <c r="D2880" s="1"/>
    </row>
    <row r="2881" spans="1:4" hidden="1" x14ac:dyDescent="0.3">
      <c r="A2881" s="1" t="s">
        <v>2880</v>
      </c>
      <c r="B2881" s="1" t="s">
        <v>12459</v>
      </c>
      <c r="C2881" s="2"/>
      <c r="D2881" s="1"/>
    </row>
    <row r="2882" spans="1:4" hidden="1" x14ac:dyDescent="0.3">
      <c r="A2882" s="1" t="s">
        <v>2881</v>
      </c>
      <c r="B2882" s="1" t="s">
        <v>12458</v>
      </c>
      <c r="C2882" s="2"/>
      <c r="D2882" s="1"/>
    </row>
    <row r="2883" spans="1:4" hidden="1" x14ac:dyDescent="0.3">
      <c r="A2883" s="1" t="s">
        <v>2882</v>
      </c>
      <c r="B2883" s="1" t="s">
        <v>12459</v>
      </c>
      <c r="C2883" s="2"/>
      <c r="D2883" s="1"/>
    </row>
    <row r="2884" spans="1:4" hidden="1" x14ac:dyDescent="0.3">
      <c r="A2884" s="1" t="s">
        <v>2883</v>
      </c>
      <c r="B2884" s="1" t="s">
        <v>12458</v>
      </c>
      <c r="C2884" s="2"/>
      <c r="D2884" s="1"/>
    </row>
    <row r="2885" spans="1:4" hidden="1" x14ac:dyDescent="0.3">
      <c r="A2885" s="1" t="s">
        <v>2884</v>
      </c>
      <c r="B2885" s="1" t="s">
        <v>12459</v>
      </c>
      <c r="C2885" s="2"/>
      <c r="D2885" s="1"/>
    </row>
    <row r="2886" spans="1:4" x14ac:dyDescent="0.3">
      <c r="A2886" s="1" t="s">
        <v>2885</v>
      </c>
      <c r="B2886" s="1" t="s">
        <v>12461</v>
      </c>
      <c r="C2886" s="2"/>
      <c r="D2886" s="1"/>
    </row>
    <row r="2887" spans="1:4" x14ac:dyDescent="0.3">
      <c r="A2887" s="1" t="s">
        <v>2886</v>
      </c>
      <c r="B2887" s="1" t="s">
        <v>12461</v>
      </c>
      <c r="C2887" s="2"/>
      <c r="D2887" s="1"/>
    </row>
    <row r="2888" spans="1:4" hidden="1" x14ac:dyDescent="0.3">
      <c r="A2888" s="1" t="s">
        <v>2887</v>
      </c>
      <c r="B2888" s="1" t="s">
        <v>12460</v>
      </c>
      <c r="C2888" s="2"/>
      <c r="D2888" s="1"/>
    </row>
    <row r="2889" spans="1:4" hidden="1" x14ac:dyDescent="0.3">
      <c r="A2889" s="1" t="s">
        <v>2888</v>
      </c>
      <c r="B2889" s="1" t="s">
        <v>12460</v>
      </c>
      <c r="C2889" s="2"/>
      <c r="D2889" s="1"/>
    </row>
    <row r="2890" spans="1:4" hidden="1" x14ac:dyDescent="0.3">
      <c r="A2890" s="1" t="s">
        <v>2889</v>
      </c>
      <c r="B2890" s="1" t="s">
        <v>12459</v>
      </c>
      <c r="C2890" s="2"/>
      <c r="D2890" s="1"/>
    </row>
    <row r="2891" spans="1:4" hidden="1" x14ac:dyDescent="0.3">
      <c r="A2891" s="1" t="s">
        <v>2890</v>
      </c>
      <c r="B2891" s="1" t="s">
        <v>12460</v>
      </c>
      <c r="C2891" s="2"/>
      <c r="D2891" s="1"/>
    </row>
    <row r="2892" spans="1:4" x14ac:dyDescent="0.3">
      <c r="A2892" s="1" t="s">
        <v>2891</v>
      </c>
      <c r="B2892" s="1" t="s">
        <v>12461</v>
      </c>
      <c r="C2892" s="2"/>
      <c r="D2892" s="1"/>
    </row>
    <row r="2893" spans="1:4" hidden="1" x14ac:dyDescent="0.3">
      <c r="A2893" s="1" t="s">
        <v>2892</v>
      </c>
      <c r="B2893" s="1" t="s">
        <v>12459</v>
      </c>
      <c r="C2893" s="2"/>
      <c r="D2893" s="1"/>
    </row>
    <row r="2894" spans="1:4" hidden="1" x14ac:dyDescent="0.3">
      <c r="A2894" s="1" t="s">
        <v>2893</v>
      </c>
      <c r="B2894" s="1" t="s">
        <v>12459</v>
      </c>
      <c r="C2894" s="2"/>
      <c r="D2894" s="1"/>
    </row>
    <row r="2895" spans="1:4" hidden="1" x14ac:dyDescent="0.3">
      <c r="A2895" s="1" t="s">
        <v>2894</v>
      </c>
      <c r="B2895" s="1" t="s">
        <v>12460</v>
      </c>
      <c r="C2895" s="2"/>
      <c r="D2895" s="1"/>
    </row>
    <row r="2896" spans="1:4" hidden="1" x14ac:dyDescent="0.3">
      <c r="A2896" s="1" t="s">
        <v>2895</v>
      </c>
      <c r="B2896" s="1" t="s">
        <v>12459</v>
      </c>
      <c r="C2896" s="2"/>
      <c r="D2896" s="1"/>
    </row>
    <row r="2897" spans="1:4" hidden="1" x14ac:dyDescent="0.3">
      <c r="A2897" s="1" t="s">
        <v>2896</v>
      </c>
      <c r="B2897" s="1" t="s">
        <v>12460</v>
      </c>
      <c r="C2897" s="2"/>
      <c r="D2897" s="1"/>
    </row>
    <row r="2898" spans="1:4" hidden="1" x14ac:dyDescent="0.3">
      <c r="A2898" s="1" t="s">
        <v>2897</v>
      </c>
      <c r="B2898" s="1" t="s">
        <v>12460</v>
      </c>
      <c r="C2898" s="2"/>
      <c r="D2898" s="1"/>
    </row>
    <row r="2899" spans="1:4" x14ac:dyDescent="0.3">
      <c r="A2899" s="1" t="s">
        <v>2898</v>
      </c>
      <c r="B2899" s="1" t="s">
        <v>12461</v>
      </c>
      <c r="C2899" s="2"/>
      <c r="D2899" s="1"/>
    </row>
    <row r="2900" spans="1:4" hidden="1" x14ac:dyDescent="0.3">
      <c r="A2900" s="1" t="s">
        <v>2899</v>
      </c>
      <c r="B2900" s="1" t="s">
        <v>12459</v>
      </c>
      <c r="C2900" s="2"/>
      <c r="D2900" s="1"/>
    </row>
    <row r="2901" spans="1:4" hidden="1" x14ac:dyDescent="0.3">
      <c r="A2901" s="1" t="s">
        <v>2900</v>
      </c>
      <c r="B2901" s="1" t="s">
        <v>12459</v>
      </c>
      <c r="C2901" s="2"/>
      <c r="D2901" s="1"/>
    </row>
    <row r="2902" spans="1:4" hidden="1" x14ac:dyDescent="0.3">
      <c r="A2902" s="1" t="s">
        <v>2901</v>
      </c>
      <c r="B2902" s="1" t="s">
        <v>12458</v>
      </c>
      <c r="C2902" s="2"/>
      <c r="D2902" s="1"/>
    </row>
    <row r="2903" spans="1:4" hidden="1" x14ac:dyDescent="0.3">
      <c r="A2903" s="1" t="s">
        <v>2902</v>
      </c>
      <c r="B2903" s="1" t="s">
        <v>12460</v>
      </c>
      <c r="C2903" s="2"/>
      <c r="D2903" s="1"/>
    </row>
    <row r="2904" spans="1:4" hidden="1" x14ac:dyDescent="0.3">
      <c r="A2904" s="1" t="s">
        <v>2903</v>
      </c>
      <c r="B2904" s="1" t="s">
        <v>12460</v>
      </c>
      <c r="C2904" s="2"/>
      <c r="D2904" s="1"/>
    </row>
    <row r="2905" spans="1:4" hidden="1" x14ac:dyDescent="0.3">
      <c r="A2905" s="1" t="s">
        <v>2904</v>
      </c>
      <c r="B2905" s="1" t="s">
        <v>12459</v>
      </c>
      <c r="C2905" s="2"/>
      <c r="D2905" s="1"/>
    </row>
    <row r="2906" spans="1:4" hidden="1" x14ac:dyDescent="0.3">
      <c r="A2906" s="1" t="s">
        <v>2905</v>
      </c>
      <c r="B2906" s="1" t="s">
        <v>12459</v>
      </c>
      <c r="C2906" s="2"/>
      <c r="D2906" s="1"/>
    </row>
    <row r="2907" spans="1:4" hidden="1" x14ac:dyDescent="0.3">
      <c r="A2907" s="1" t="s">
        <v>2906</v>
      </c>
      <c r="B2907" s="1" t="s">
        <v>12459</v>
      </c>
      <c r="C2907" s="2"/>
      <c r="D2907" s="1"/>
    </row>
    <row r="2908" spans="1:4" x14ac:dyDescent="0.3">
      <c r="A2908" s="1" t="s">
        <v>2907</v>
      </c>
      <c r="B2908" s="1" t="s">
        <v>12461</v>
      </c>
      <c r="C2908" s="2"/>
      <c r="D2908" s="1"/>
    </row>
    <row r="2909" spans="1:4" x14ac:dyDescent="0.3">
      <c r="A2909" s="1" t="s">
        <v>2908</v>
      </c>
      <c r="B2909" s="1" t="s">
        <v>12461</v>
      </c>
      <c r="C2909" s="2"/>
      <c r="D2909" s="1"/>
    </row>
    <row r="2910" spans="1:4" hidden="1" x14ac:dyDescent="0.3">
      <c r="A2910" s="1" t="s">
        <v>2909</v>
      </c>
      <c r="B2910" s="1" t="s">
        <v>12460</v>
      </c>
      <c r="C2910" s="2"/>
      <c r="D2910" s="1"/>
    </row>
    <row r="2911" spans="1:4" hidden="1" x14ac:dyDescent="0.3">
      <c r="A2911" s="1" t="s">
        <v>2910</v>
      </c>
      <c r="B2911" s="1" t="s">
        <v>12460</v>
      </c>
      <c r="C2911" s="2"/>
      <c r="D2911" s="1"/>
    </row>
    <row r="2912" spans="1:4" hidden="1" x14ac:dyDescent="0.3">
      <c r="A2912" s="1" t="s">
        <v>2911</v>
      </c>
      <c r="B2912" s="1" t="s">
        <v>12459</v>
      </c>
      <c r="C2912" s="2"/>
      <c r="D2912" s="1"/>
    </row>
    <row r="2913" spans="1:4" hidden="1" x14ac:dyDescent="0.3">
      <c r="A2913" s="1" t="s">
        <v>2912</v>
      </c>
      <c r="B2913" s="1" t="s">
        <v>12459</v>
      </c>
      <c r="C2913" s="2"/>
      <c r="D2913" s="1"/>
    </row>
    <row r="2914" spans="1:4" hidden="1" x14ac:dyDescent="0.3">
      <c r="A2914" s="1" t="s">
        <v>2913</v>
      </c>
      <c r="B2914" s="1" t="s">
        <v>12460</v>
      </c>
      <c r="C2914" s="2"/>
      <c r="D2914" s="1"/>
    </row>
    <row r="2915" spans="1:4" hidden="1" x14ac:dyDescent="0.3">
      <c r="A2915" s="1" t="s">
        <v>2914</v>
      </c>
      <c r="B2915" s="1" t="s">
        <v>12460</v>
      </c>
      <c r="C2915" s="2"/>
      <c r="D2915" s="1"/>
    </row>
    <row r="2916" spans="1:4" hidden="1" x14ac:dyDescent="0.3">
      <c r="A2916" s="1" t="s">
        <v>2915</v>
      </c>
      <c r="B2916" s="1" t="s">
        <v>12460</v>
      </c>
      <c r="C2916" s="2"/>
      <c r="D2916" s="1"/>
    </row>
    <row r="2917" spans="1:4" hidden="1" x14ac:dyDescent="0.3">
      <c r="A2917" s="1" t="s">
        <v>2916</v>
      </c>
      <c r="B2917" s="1" t="s">
        <v>12459</v>
      </c>
      <c r="C2917" s="2"/>
      <c r="D2917" s="1"/>
    </row>
    <row r="2918" spans="1:4" x14ac:dyDescent="0.3">
      <c r="A2918" s="1" t="s">
        <v>2917</v>
      </c>
      <c r="B2918" s="1" t="s">
        <v>12461</v>
      </c>
      <c r="C2918" s="2"/>
      <c r="D2918" s="1"/>
    </row>
    <row r="2919" spans="1:4" hidden="1" x14ac:dyDescent="0.3">
      <c r="A2919" s="1" t="s">
        <v>2918</v>
      </c>
      <c r="B2919" s="1" t="s">
        <v>12459</v>
      </c>
      <c r="C2919" s="2"/>
      <c r="D2919" s="1"/>
    </row>
    <row r="2920" spans="1:4" hidden="1" x14ac:dyDescent="0.3">
      <c r="A2920" s="1" t="s">
        <v>2919</v>
      </c>
      <c r="B2920" s="1" t="s">
        <v>12459</v>
      </c>
      <c r="C2920" s="2"/>
      <c r="D2920" s="1"/>
    </row>
    <row r="2921" spans="1:4" hidden="1" x14ac:dyDescent="0.3">
      <c r="A2921" s="1" t="s">
        <v>2920</v>
      </c>
      <c r="B2921" s="1" t="s">
        <v>12459</v>
      </c>
      <c r="C2921" s="2"/>
      <c r="D2921" s="1"/>
    </row>
    <row r="2922" spans="1:4" hidden="1" x14ac:dyDescent="0.3">
      <c r="A2922" s="1" t="s">
        <v>2921</v>
      </c>
      <c r="B2922" s="1" t="s">
        <v>12460</v>
      </c>
      <c r="C2922" s="2"/>
      <c r="D2922" s="1"/>
    </row>
    <row r="2923" spans="1:4" hidden="1" x14ac:dyDescent="0.3">
      <c r="A2923" s="1" t="s">
        <v>2922</v>
      </c>
      <c r="B2923" s="1" t="s">
        <v>12459</v>
      </c>
      <c r="C2923" s="2"/>
      <c r="D2923" s="1"/>
    </row>
    <row r="2924" spans="1:4" hidden="1" x14ac:dyDescent="0.3">
      <c r="A2924" s="1" t="s">
        <v>2923</v>
      </c>
      <c r="B2924" s="1" t="s">
        <v>12458</v>
      </c>
      <c r="C2924" s="2"/>
      <c r="D2924" s="1"/>
    </row>
    <row r="2925" spans="1:4" hidden="1" x14ac:dyDescent="0.3">
      <c r="A2925" s="1" t="s">
        <v>2924</v>
      </c>
      <c r="B2925" s="1" t="s">
        <v>12459</v>
      </c>
      <c r="C2925" s="2"/>
      <c r="D2925" s="1"/>
    </row>
    <row r="2926" spans="1:4" x14ac:dyDescent="0.3">
      <c r="A2926" s="1" t="s">
        <v>2925</v>
      </c>
      <c r="B2926" s="1" t="s">
        <v>12461</v>
      </c>
      <c r="C2926" s="2"/>
      <c r="D2926" s="1"/>
    </row>
    <row r="2927" spans="1:4" x14ac:dyDescent="0.3">
      <c r="A2927" s="1" t="s">
        <v>2926</v>
      </c>
      <c r="B2927" s="1" t="s">
        <v>12461</v>
      </c>
      <c r="C2927" s="2"/>
      <c r="D2927" s="1"/>
    </row>
    <row r="2928" spans="1:4" hidden="1" x14ac:dyDescent="0.3">
      <c r="A2928" s="1" t="s">
        <v>2927</v>
      </c>
      <c r="B2928" s="1" t="s">
        <v>12458</v>
      </c>
      <c r="C2928" s="2"/>
      <c r="D2928" s="1"/>
    </row>
    <row r="2929" spans="1:4" hidden="1" x14ac:dyDescent="0.3">
      <c r="A2929" s="1" t="s">
        <v>2928</v>
      </c>
      <c r="B2929" s="1" t="s">
        <v>12459</v>
      </c>
      <c r="C2929" s="2"/>
      <c r="D2929" s="1"/>
    </row>
    <row r="2930" spans="1:4" hidden="1" x14ac:dyDescent="0.3">
      <c r="A2930" s="1" t="s">
        <v>2929</v>
      </c>
      <c r="B2930" s="1" t="s">
        <v>12459</v>
      </c>
      <c r="C2930" s="2"/>
      <c r="D2930" s="1"/>
    </row>
    <row r="2931" spans="1:4" hidden="1" x14ac:dyDescent="0.3">
      <c r="A2931" s="1" t="s">
        <v>2930</v>
      </c>
      <c r="B2931" s="1" t="s">
        <v>12459</v>
      </c>
      <c r="C2931" s="2"/>
      <c r="D2931" s="1"/>
    </row>
    <row r="2932" spans="1:4" hidden="1" x14ac:dyDescent="0.3">
      <c r="A2932" s="1" t="s">
        <v>2931</v>
      </c>
      <c r="B2932" s="1" t="s">
        <v>12459</v>
      </c>
      <c r="C2932" s="2"/>
      <c r="D2932" s="1"/>
    </row>
    <row r="2933" spans="1:4" hidden="1" x14ac:dyDescent="0.3">
      <c r="A2933" s="1" t="s">
        <v>2932</v>
      </c>
      <c r="B2933" s="1" t="s">
        <v>12458</v>
      </c>
      <c r="C2933" s="2"/>
      <c r="D2933" s="1"/>
    </row>
    <row r="2934" spans="1:4" x14ac:dyDescent="0.3">
      <c r="A2934" s="1" t="s">
        <v>2933</v>
      </c>
      <c r="B2934" s="1" t="s">
        <v>12461</v>
      </c>
      <c r="C2934" s="2"/>
      <c r="D2934" s="1"/>
    </row>
    <row r="2935" spans="1:4" hidden="1" x14ac:dyDescent="0.3">
      <c r="A2935" s="1" t="s">
        <v>2934</v>
      </c>
      <c r="B2935" s="1" t="s">
        <v>12459</v>
      </c>
      <c r="C2935" s="2"/>
      <c r="D2935" s="1"/>
    </row>
    <row r="2936" spans="1:4" x14ac:dyDescent="0.3">
      <c r="A2936" s="1" t="s">
        <v>2935</v>
      </c>
      <c r="B2936" s="1" t="s">
        <v>12461</v>
      </c>
      <c r="C2936" s="2"/>
      <c r="D2936" s="1"/>
    </row>
    <row r="2937" spans="1:4" hidden="1" x14ac:dyDescent="0.3">
      <c r="A2937" s="1" t="s">
        <v>2936</v>
      </c>
      <c r="B2937" s="1" t="s">
        <v>12460</v>
      </c>
      <c r="C2937" s="2"/>
      <c r="D2937" s="1"/>
    </row>
    <row r="2938" spans="1:4" hidden="1" x14ac:dyDescent="0.3">
      <c r="A2938" s="1" t="s">
        <v>2937</v>
      </c>
      <c r="B2938" s="1" t="s">
        <v>12459</v>
      </c>
      <c r="C2938" s="2"/>
      <c r="D2938" s="1"/>
    </row>
    <row r="2939" spans="1:4" hidden="1" x14ac:dyDescent="0.3">
      <c r="A2939" s="1" t="s">
        <v>2938</v>
      </c>
      <c r="B2939" s="1" t="s">
        <v>12459</v>
      </c>
      <c r="C2939" s="2"/>
      <c r="D2939" s="1"/>
    </row>
    <row r="2940" spans="1:4" hidden="1" x14ac:dyDescent="0.3">
      <c r="A2940" s="1" t="s">
        <v>2939</v>
      </c>
      <c r="B2940" s="1" t="s">
        <v>12459</v>
      </c>
      <c r="C2940" s="2"/>
      <c r="D2940" s="1"/>
    </row>
    <row r="2941" spans="1:4" hidden="1" x14ac:dyDescent="0.3">
      <c r="A2941" s="1" t="s">
        <v>2940</v>
      </c>
      <c r="B2941" s="1" t="s">
        <v>12458</v>
      </c>
      <c r="C2941" s="2"/>
      <c r="D2941" s="1"/>
    </row>
    <row r="2942" spans="1:4" hidden="1" x14ac:dyDescent="0.3">
      <c r="A2942" s="1" t="s">
        <v>2941</v>
      </c>
      <c r="B2942" s="1" t="s">
        <v>12460</v>
      </c>
      <c r="C2942" s="2"/>
      <c r="D2942" s="1"/>
    </row>
    <row r="2943" spans="1:4" hidden="1" x14ac:dyDescent="0.3">
      <c r="A2943" s="1" t="s">
        <v>2942</v>
      </c>
      <c r="B2943" s="1" t="s">
        <v>12459</v>
      </c>
      <c r="C2943" s="2"/>
      <c r="D2943" s="1"/>
    </row>
    <row r="2944" spans="1:4" hidden="1" x14ac:dyDescent="0.3">
      <c r="A2944" s="1" t="s">
        <v>2943</v>
      </c>
      <c r="B2944" s="1" t="s">
        <v>12459</v>
      </c>
      <c r="C2944" s="2"/>
      <c r="D2944" s="1"/>
    </row>
    <row r="2945" spans="1:4" hidden="1" x14ac:dyDescent="0.3">
      <c r="A2945" s="1" t="s">
        <v>2944</v>
      </c>
      <c r="B2945" s="1" t="s">
        <v>12459</v>
      </c>
      <c r="C2945" s="2"/>
      <c r="D2945" s="1"/>
    </row>
    <row r="2946" spans="1:4" hidden="1" x14ac:dyDescent="0.3">
      <c r="A2946" s="1" t="s">
        <v>2945</v>
      </c>
      <c r="B2946" s="1" t="s">
        <v>12458</v>
      </c>
      <c r="C2946" s="2"/>
      <c r="D2946" s="1"/>
    </row>
    <row r="2947" spans="1:4" hidden="1" x14ac:dyDescent="0.3">
      <c r="A2947" s="1" t="s">
        <v>2946</v>
      </c>
      <c r="B2947" s="1" t="s">
        <v>12459</v>
      </c>
      <c r="C2947" s="2"/>
      <c r="D2947" s="1"/>
    </row>
    <row r="2948" spans="1:4" hidden="1" x14ac:dyDescent="0.3">
      <c r="A2948" s="1" t="s">
        <v>2947</v>
      </c>
      <c r="B2948" s="1" t="s">
        <v>12459</v>
      </c>
      <c r="C2948" s="2"/>
      <c r="D2948" s="1"/>
    </row>
    <row r="2949" spans="1:4" hidden="1" x14ac:dyDescent="0.3">
      <c r="A2949" s="1" t="s">
        <v>2948</v>
      </c>
      <c r="B2949" s="1" t="s">
        <v>12458</v>
      </c>
      <c r="C2949" s="2"/>
      <c r="D2949" s="1"/>
    </row>
    <row r="2950" spans="1:4" x14ac:dyDescent="0.3">
      <c r="A2950" s="1" t="s">
        <v>2949</v>
      </c>
      <c r="B2950" s="1" t="s">
        <v>12461</v>
      </c>
      <c r="C2950" s="2"/>
      <c r="D2950" s="1"/>
    </row>
    <row r="2951" spans="1:4" hidden="1" x14ac:dyDescent="0.3">
      <c r="A2951" s="1" t="s">
        <v>2950</v>
      </c>
      <c r="B2951" s="1" t="s">
        <v>12458</v>
      </c>
      <c r="C2951" s="2"/>
      <c r="D2951" s="1"/>
    </row>
    <row r="2952" spans="1:4" hidden="1" x14ac:dyDescent="0.3">
      <c r="A2952" s="1" t="s">
        <v>2951</v>
      </c>
      <c r="B2952" s="1" t="s">
        <v>12459</v>
      </c>
      <c r="C2952" s="2"/>
      <c r="D2952" s="1"/>
    </row>
    <row r="2953" spans="1:4" hidden="1" x14ac:dyDescent="0.3">
      <c r="A2953" s="1" t="s">
        <v>2952</v>
      </c>
      <c r="B2953" s="1" t="s">
        <v>12459</v>
      </c>
      <c r="C2953" s="2"/>
      <c r="D2953" s="1"/>
    </row>
    <row r="2954" spans="1:4" hidden="1" x14ac:dyDescent="0.3">
      <c r="A2954" s="1" t="s">
        <v>2953</v>
      </c>
      <c r="B2954" s="1" t="s">
        <v>12459</v>
      </c>
      <c r="C2954" s="2"/>
      <c r="D2954" s="1"/>
    </row>
    <row r="2955" spans="1:4" hidden="1" x14ac:dyDescent="0.3">
      <c r="A2955" s="1" t="s">
        <v>2954</v>
      </c>
      <c r="B2955" s="1" t="s">
        <v>12459</v>
      </c>
      <c r="C2955" s="2"/>
      <c r="D2955" s="1"/>
    </row>
    <row r="2956" spans="1:4" hidden="1" x14ac:dyDescent="0.3">
      <c r="A2956" s="1" t="s">
        <v>2955</v>
      </c>
      <c r="B2956" s="1" t="s">
        <v>12460</v>
      </c>
      <c r="C2956" s="2"/>
      <c r="D2956" s="1"/>
    </row>
    <row r="2957" spans="1:4" hidden="1" x14ac:dyDescent="0.3">
      <c r="A2957" s="1" t="s">
        <v>2956</v>
      </c>
      <c r="B2957" s="1" t="s">
        <v>12458</v>
      </c>
      <c r="C2957" s="2"/>
      <c r="D2957" s="1"/>
    </row>
    <row r="2958" spans="1:4" hidden="1" x14ac:dyDescent="0.3">
      <c r="A2958" s="1" t="s">
        <v>2957</v>
      </c>
      <c r="B2958" s="1" t="s">
        <v>12460</v>
      </c>
      <c r="C2958" s="2"/>
      <c r="D2958" s="1"/>
    </row>
    <row r="2959" spans="1:4" x14ac:dyDescent="0.3">
      <c r="A2959" s="1" t="s">
        <v>2958</v>
      </c>
      <c r="B2959" s="1" t="s">
        <v>12461</v>
      </c>
      <c r="C2959" s="2"/>
      <c r="D2959" s="1"/>
    </row>
    <row r="2960" spans="1:4" hidden="1" x14ac:dyDescent="0.3">
      <c r="A2960" s="1" t="s">
        <v>2959</v>
      </c>
      <c r="B2960" s="1" t="s">
        <v>12459</v>
      </c>
      <c r="C2960" s="2"/>
      <c r="D2960" s="1"/>
    </row>
    <row r="2961" spans="1:4" hidden="1" x14ac:dyDescent="0.3">
      <c r="A2961" s="1" t="s">
        <v>2960</v>
      </c>
      <c r="B2961" s="1" t="s">
        <v>12460</v>
      </c>
      <c r="C2961" s="2"/>
      <c r="D2961" s="1"/>
    </row>
    <row r="2962" spans="1:4" hidden="1" x14ac:dyDescent="0.3">
      <c r="A2962" s="1" t="s">
        <v>2961</v>
      </c>
      <c r="B2962" s="1" t="s">
        <v>12459</v>
      </c>
      <c r="C2962" s="2"/>
      <c r="D2962" s="1"/>
    </row>
    <row r="2963" spans="1:4" x14ac:dyDescent="0.3">
      <c r="A2963" s="1" t="s">
        <v>2962</v>
      </c>
      <c r="B2963" s="1" t="s">
        <v>12461</v>
      </c>
      <c r="C2963" s="2"/>
      <c r="D2963" s="1"/>
    </row>
    <row r="2964" spans="1:4" hidden="1" x14ac:dyDescent="0.3">
      <c r="A2964" s="1" t="s">
        <v>2963</v>
      </c>
      <c r="B2964" s="1" t="s">
        <v>12458</v>
      </c>
      <c r="C2964" s="2"/>
      <c r="D2964" s="1"/>
    </row>
    <row r="2965" spans="1:4" hidden="1" x14ac:dyDescent="0.3">
      <c r="A2965" s="1" t="s">
        <v>2964</v>
      </c>
      <c r="B2965" s="1" t="s">
        <v>12458</v>
      </c>
      <c r="C2965" s="2"/>
      <c r="D2965" s="1"/>
    </row>
    <row r="2966" spans="1:4" hidden="1" x14ac:dyDescent="0.3">
      <c r="A2966" s="1" t="s">
        <v>2965</v>
      </c>
      <c r="B2966" s="1" t="s">
        <v>12459</v>
      </c>
      <c r="C2966" s="2"/>
      <c r="D2966" s="1"/>
    </row>
    <row r="2967" spans="1:4" hidden="1" x14ac:dyDescent="0.3">
      <c r="A2967" s="1" t="s">
        <v>2966</v>
      </c>
      <c r="B2967" s="1" t="s">
        <v>12458</v>
      </c>
      <c r="C2967" s="2"/>
      <c r="D2967" s="1"/>
    </row>
    <row r="2968" spans="1:4" hidden="1" x14ac:dyDescent="0.3">
      <c r="A2968" s="1" t="s">
        <v>2967</v>
      </c>
      <c r="B2968" s="1" t="s">
        <v>12460</v>
      </c>
      <c r="C2968" s="2"/>
      <c r="D2968" s="1"/>
    </row>
    <row r="2969" spans="1:4" hidden="1" x14ac:dyDescent="0.3">
      <c r="A2969" s="1" t="s">
        <v>2968</v>
      </c>
      <c r="B2969" s="1" t="s">
        <v>12458</v>
      </c>
      <c r="C2969" s="2"/>
      <c r="D2969" s="1"/>
    </row>
    <row r="2970" spans="1:4" hidden="1" x14ac:dyDescent="0.3">
      <c r="A2970" s="1" t="s">
        <v>2969</v>
      </c>
      <c r="B2970" s="1" t="s">
        <v>12459</v>
      </c>
      <c r="C2970" s="2"/>
      <c r="D2970" s="1"/>
    </row>
    <row r="2971" spans="1:4" hidden="1" x14ac:dyDescent="0.3">
      <c r="A2971" s="1" t="s">
        <v>2970</v>
      </c>
      <c r="B2971" s="1" t="s">
        <v>12460</v>
      </c>
      <c r="C2971" s="2"/>
      <c r="D2971" s="1"/>
    </row>
    <row r="2972" spans="1:4" x14ac:dyDescent="0.3">
      <c r="A2972" s="1" t="s">
        <v>2971</v>
      </c>
      <c r="B2972" s="1" t="s">
        <v>12461</v>
      </c>
      <c r="C2972" s="2"/>
      <c r="D2972" s="1"/>
    </row>
    <row r="2973" spans="1:4" hidden="1" x14ac:dyDescent="0.3">
      <c r="A2973" s="1" t="s">
        <v>2972</v>
      </c>
      <c r="B2973" s="1" t="s">
        <v>12458</v>
      </c>
      <c r="C2973" s="2"/>
      <c r="D2973" s="1"/>
    </row>
    <row r="2974" spans="1:4" hidden="1" x14ac:dyDescent="0.3">
      <c r="A2974" s="1" t="s">
        <v>2973</v>
      </c>
      <c r="B2974" s="1" t="s">
        <v>12459</v>
      </c>
      <c r="C2974" s="2"/>
      <c r="D2974" s="1"/>
    </row>
    <row r="2975" spans="1:4" hidden="1" x14ac:dyDescent="0.3">
      <c r="A2975" s="1" t="s">
        <v>2974</v>
      </c>
      <c r="B2975" s="1" t="s">
        <v>12460</v>
      </c>
      <c r="C2975" s="2"/>
      <c r="D2975" s="1"/>
    </row>
    <row r="2976" spans="1:4" hidden="1" x14ac:dyDescent="0.3">
      <c r="A2976" s="1" t="s">
        <v>2975</v>
      </c>
      <c r="B2976" s="1" t="s">
        <v>12459</v>
      </c>
      <c r="C2976" s="2"/>
      <c r="D2976" s="1"/>
    </row>
    <row r="2977" spans="1:4" x14ac:dyDescent="0.3">
      <c r="A2977" s="1" t="s">
        <v>2976</v>
      </c>
      <c r="B2977" s="1" t="s">
        <v>12461</v>
      </c>
      <c r="C2977" s="2"/>
      <c r="D2977" s="1"/>
    </row>
    <row r="2978" spans="1:4" hidden="1" x14ac:dyDescent="0.3">
      <c r="A2978" s="1" t="s">
        <v>2977</v>
      </c>
      <c r="B2978" s="1" t="s">
        <v>12459</v>
      </c>
      <c r="C2978" s="2"/>
      <c r="D2978" s="1"/>
    </row>
    <row r="2979" spans="1:4" hidden="1" x14ac:dyDescent="0.3">
      <c r="A2979" s="1" t="s">
        <v>2978</v>
      </c>
      <c r="B2979" s="1" t="s">
        <v>12459</v>
      </c>
      <c r="C2979" s="2"/>
      <c r="D2979" s="1"/>
    </row>
    <row r="2980" spans="1:4" x14ac:dyDescent="0.3">
      <c r="A2980" s="1" t="s">
        <v>2979</v>
      </c>
      <c r="B2980" s="1" t="s">
        <v>12461</v>
      </c>
      <c r="C2980" s="2"/>
      <c r="D2980" s="1"/>
    </row>
    <row r="2981" spans="1:4" x14ac:dyDescent="0.3">
      <c r="A2981" s="1" t="s">
        <v>2980</v>
      </c>
      <c r="B2981" s="1" t="s">
        <v>12461</v>
      </c>
      <c r="C2981" s="2"/>
      <c r="D2981" s="1"/>
    </row>
    <row r="2982" spans="1:4" x14ac:dyDescent="0.3">
      <c r="A2982" s="1" t="s">
        <v>2981</v>
      </c>
      <c r="B2982" s="1" t="s">
        <v>12461</v>
      </c>
      <c r="C2982" s="2"/>
      <c r="D2982" s="1"/>
    </row>
    <row r="2983" spans="1:4" x14ac:dyDescent="0.3">
      <c r="A2983" s="1" t="s">
        <v>2982</v>
      </c>
      <c r="B2983" s="1" t="s">
        <v>12461</v>
      </c>
      <c r="C2983" s="2"/>
      <c r="D2983" s="1"/>
    </row>
    <row r="2984" spans="1:4" x14ac:dyDescent="0.3">
      <c r="A2984" s="1" t="s">
        <v>2983</v>
      </c>
      <c r="B2984" s="1" t="s">
        <v>12461</v>
      </c>
      <c r="C2984" s="2"/>
      <c r="D2984" s="1"/>
    </row>
    <row r="2985" spans="1:4" hidden="1" x14ac:dyDescent="0.3">
      <c r="A2985" s="1" t="s">
        <v>2984</v>
      </c>
      <c r="B2985" s="1" t="s">
        <v>12459</v>
      </c>
      <c r="C2985" s="2"/>
      <c r="D2985" s="1"/>
    </row>
    <row r="2986" spans="1:4" x14ac:dyDescent="0.3">
      <c r="A2986" s="1" t="s">
        <v>2985</v>
      </c>
      <c r="B2986" s="1" t="s">
        <v>12461</v>
      </c>
      <c r="C2986" s="2"/>
      <c r="D2986" s="1"/>
    </row>
    <row r="2987" spans="1:4" hidden="1" x14ac:dyDescent="0.3">
      <c r="A2987" s="1" t="s">
        <v>2986</v>
      </c>
      <c r="B2987" s="1" t="s">
        <v>12460</v>
      </c>
      <c r="C2987" s="2"/>
      <c r="D2987" s="1"/>
    </row>
    <row r="2988" spans="1:4" x14ac:dyDescent="0.3">
      <c r="A2988" s="1" t="s">
        <v>2987</v>
      </c>
      <c r="B2988" s="1" t="s">
        <v>12461</v>
      </c>
      <c r="C2988" s="2"/>
      <c r="D2988" s="1"/>
    </row>
    <row r="2989" spans="1:4" hidden="1" x14ac:dyDescent="0.3">
      <c r="A2989" s="1" t="s">
        <v>2988</v>
      </c>
      <c r="B2989" s="1" t="s">
        <v>12460</v>
      </c>
      <c r="C2989" s="2"/>
      <c r="D2989" s="1"/>
    </row>
    <row r="2990" spans="1:4" x14ac:dyDescent="0.3">
      <c r="A2990" s="1" t="s">
        <v>2989</v>
      </c>
      <c r="B2990" s="1" t="s">
        <v>12461</v>
      </c>
      <c r="C2990" s="2"/>
      <c r="D2990" s="1"/>
    </row>
    <row r="2991" spans="1:4" hidden="1" x14ac:dyDescent="0.3">
      <c r="A2991" s="1" t="s">
        <v>2990</v>
      </c>
      <c r="B2991" s="1" t="s">
        <v>12460</v>
      </c>
      <c r="C2991" s="2"/>
      <c r="D2991" s="1"/>
    </row>
    <row r="2992" spans="1:4" hidden="1" x14ac:dyDescent="0.3">
      <c r="A2992" s="1" t="s">
        <v>2991</v>
      </c>
      <c r="B2992" s="1" t="s">
        <v>12460</v>
      </c>
      <c r="C2992" s="2"/>
      <c r="D2992" s="1"/>
    </row>
    <row r="2993" spans="1:4" hidden="1" x14ac:dyDescent="0.3">
      <c r="A2993" s="1" t="s">
        <v>2992</v>
      </c>
      <c r="B2993" s="1" t="s">
        <v>12460</v>
      </c>
      <c r="C2993" s="2"/>
      <c r="D2993" s="1"/>
    </row>
    <row r="2994" spans="1:4" hidden="1" x14ac:dyDescent="0.3">
      <c r="A2994" s="1" t="s">
        <v>2993</v>
      </c>
      <c r="B2994" s="1" t="s">
        <v>12460</v>
      </c>
      <c r="C2994" s="2"/>
      <c r="D2994" s="1"/>
    </row>
    <row r="2995" spans="1:4" hidden="1" x14ac:dyDescent="0.3">
      <c r="A2995" s="1" t="s">
        <v>2994</v>
      </c>
      <c r="B2995" s="1" t="s">
        <v>12460</v>
      </c>
      <c r="C2995" s="2"/>
      <c r="D2995" s="1"/>
    </row>
    <row r="2996" spans="1:4" hidden="1" x14ac:dyDescent="0.3">
      <c r="A2996" s="1" t="s">
        <v>2995</v>
      </c>
      <c r="B2996" s="1" t="s">
        <v>12460</v>
      </c>
      <c r="C2996" s="2"/>
      <c r="D2996" s="1"/>
    </row>
    <row r="2997" spans="1:4" x14ac:dyDescent="0.3">
      <c r="A2997" s="1" t="s">
        <v>2996</v>
      </c>
      <c r="B2997" s="1" t="s">
        <v>12461</v>
      </c>
      <c r="C2997" s="2"/>
      <c r="D2997" s="1"/>
    </row>
    <row r="2998" spans="1:4" hidden="1" x14ac:dyDescent="0.3">
      <c r="A2998" s="1" t="s">
        <v>2997</v>
      </c>
      <c r="B2998" s="1" t="s">
        <v>12459</v>
      </c>
      <c r="C2998" s="2"/>
      <c r="D2998" s="1"/>
    </row>
    <row r="2999" spans="1:4" hidden="1" x14ac:dyDescent="0.3">
      <c r="A2999" s="1" t="s">
        <v>2998</v>
      </c>
      <c r="B2999" s="1" t="s">
        <v>12459</v>
      </c>
      <c r="C2999" s="2"/>
      <c r="D2999" s="1"/>
    </row>
    <row r="3000" spans="1:4" x14ac:dyDescent="0.3">
      <c r="A3000" s="1" t="s">
        <v>2999</v>
      </c>
      <c r="B3000" s="1" t="s">
        <v>12461</v>
      </c>
      <c r="C3000" s="2"/>
      <c r="D3000" s="1"/>
    </row>
    <row r="3001" spans="1:4" x14ac:dyDescent="0.3">
      <c r="A3001" s="1" t="s">
        <v>3000</v>
      </c>
      <c r="B3001" s="1" t="s">
        <v>12461</v>
      </c>
      <c r="C3001" s="2"/>
      <c r="D3001" s="1"/>
    </row>
    <row r="3002" spans="1:4" x14ac:dyDescent="0.3">
      <c r="A3002" s="1" t="s">
        <v>3001</v>
      </c>
      <c r="B3002" s="1" t="s">
        <v>12461</v>
      </c>
      <c r="C3002" s="2"/>
      <c r="D3002" s="1"/>
    </row>
    <row r="3003" spans="1:4" hidden="1" x14ac:dyDescent="0.3">
      <c r="A3003" s="1" t="s">
        <v>3002</v>
      </c>
      <c r="B3003" s="1" t="s">
        <v>12460</v>
      </c>
      <c r="C3003" s="2"/>
      <c r="D3003" s="1"/>
    </row>
    <row r="3004" spans="1:4" x14ac:dyDescent="0.3">
      <c r="A3004" s="1" t="s">
        <v>3003</v>
      </c>
      <c r="B3004" s="1" t="s">
        <v>12461</v>
      </c>
      <c r="C3004" s="2"/>
      <c r="D3004" s="1"/>
    </row>
    <row r="3005" spans="1:4" x14ac:dyDescent="0.3">
      <c r="A3005" s="1" t="s">
        <v>3004</v>
      </c>
      <c r="B3005" s="1" t="s">
        <v>12461</v>
      </c>
      <c r="C3005" s="2"/>
      <c r="D3005" s="1"/>
    </row>
    <row r="3006" spans="1:4" hidden="1" x14ac:dyDescent="0.3">
      <c r="A3006" s="1" t="s">
        <v>3005</v>
      </c>
      <c r="B3006" s="1" t="s">
        <v>12460</v>
      </c>
      <c r="C3006" s="2"/>
      <c r="D3006" s="1"/>
    </row>
    <row r="3007" spans="1:4" hidden="1" x14ac:dyDescent="0.3">
      <c r="A3007" s="1" t="s">
        <v>3006</v>
      </c>
      <c r="B3007" s="1" t="s">
        <v>12460</v>
      </c>
      <c r="C3007" s="2"/>
      <c r="D3007" s="1"/>
    </row>
    <row r="3008" spans="1:4" x14ac:dyDescent="0.3">
      <c r="A3008" s="1" t="s">
        <v>3007</v>
      </c>
      <c r="B3008" s="1" t="s">
        <v>12461</v>
      </c>
      <c r="C3008" s="2"/>
      <c r="D3008" s="1"/>
    </row>
    <row r="3009" spans="1:4" hidden="1" x14ac:dyDescent="0.3">
      <c r="A3009" s="1" t="s">
        <v>3008</v>
      </c>
      <c r="B3009" s="1" t="s">
        <v>12460</v>
      </c>
      <c r="C3009" s="2"/>
      <c r="D3009" s="1"/>
    </row>
    <row r="3010" spans="1:4" x14ac:dyDescent="0.3">
      <c r="A3010" s="1" t="s">
        <v>3009</v>
      </c>
      <c r="B3010" s="1" t="s">
        <v>12461</v>
      </c>
      <c r="C3010" s="2"/>
      <c r="D3010" s="1"/>
    </row>
    <row r="3011" spans="1:4" hidden="1" x14ac:dyDescent="0.3">
      <c r="A3011" s="1" t="s">
        <v>3010</v>
      </c>
      <c r="B3011" s="1" t="s">
        <v>12460</v>
      </c>
      <c r="C3011" s="2"/>
      <c r="D3011" s="1"/>
    </row>
    <row r="3012" spans="1:4" hidden="1" x14ac:dyDescent="0.3">
      <c r="A3012" s="1" t="s">
        <v>3011</v>
      </c>
      <c r="B3012" s="1" t="s">
        <v>12459</v>
      </c>
      <c r="C3012" s="2"/>
      <c r="D3012" s="1"/>
    </row>
    <row r="3013" spans="1:4" hidden="1" x14ac:dyDescent="0.3">
      <c r="A3013" s="1" t="s">
        <v>3012</v>
      </c>
      <c r="B3013" s="1" t="s">
        <v>12460</v>
      </c>
      <c r="C3013" s="2"/>
      <c r="D3013" s="1"/>
    </row>
    <row r="3014" spans="1:4" x14ac:dyDescent="0.3">
      <c r="A3014" s="1" t="s">
        <v>3013</v>
      </c>
      <c r="B3014" s="1" t="s">
        <v>12461</v>
      </c>
      <c r="C3014" s="2"/>
      <c r="D3014" s="1"/>
    </row>
    <row r="3015" spans="1:4" x14ac:dyDescent="0.3">
      <c r="A3015" s="1" t="s">
        <v>3014</v>
      </c>
      <c r="B3015" s="1" t="s">
        <v>12461</v>
      </c>
      <c r="C3015" s="2"/>
      <c r="D3015" s="1"/>
    </row>
    <row r="3016" spans="1:4" x14ac:dyDescent="0.3">
      <c r="A3016" s="1" t="s">
        <v>3015</v>
      </c>
      <c r="B3016" s="1" t="s">
        <v>12461</v>
      </c>
      <c r="C3016" s="2"/>
      <c r="D3016" s="1"/>
    </row>
    <row r="3017" spans="1:4" hidden="1" x14ac:dyDescent="0.3">
      <c r="A3017" s="1" t="s">
        <v>3016</v>
      </c>
      <c r="B3017" s="1" t="s">
        <v>12460</v>
      </c>
      <c r="C3017" s="2"/>
      <c r="D3017" s="1"/>
    </row>
    <row r="3018" spans="1:4" hidden="1" x14ac:dyDescent="0.3">
      <c r="A3018" s="1" t="s">
        <v>3017</v>
      </c>
      <c r="B3018" s="1" t="s">
        <v>12460</v>
      </c>
      <c r="C3018" s="2"/>
      <c r="D3018" s="1"/>
    </row>
    <row r="3019" spans="1:4" hidden="1" x14ac:dyDescent="0.3">
      <c r="A3019" s="1" t="s">
        <v>3018</v>
      </c>
      <c r="B3019" s="1" t="s">
        <v>12460</v>
      </c>
      <c r="C3019" s="2"/>
      <c r="D3019" s="1"/>
    </row>
    <row r="3020" spans="1:4" hidden="1" x14ac:dyDescent="0.3">
      <c r="A3020" s="1" t="s">
        <v>3019</v>
      </c>
      <c r="B3020" s="1" t="s">
        <v>12460</v>
      </c>
      <c r="C3020" s="2"/>
      <c r="D3020" s="1"/>
    </row>
    <row r="3021" spans="1:4" hidden="1" x14ac:dyDescent="0.3">
      <c r="A3021" s="1" t="s">
        <v>3020</v>
      </c>
      <c r="B3021" s="1" t="s">
        <v>12460</v>
      </c>
      <c r="C3021" s="2"/>
      <c r="D3021" s="1"/>
    </row>
    <row r="3022" spans="1:4" hidden="1" x14ac:dyDescent="0.3">
      <c r="A3022" s="1" t="s">
        <v>3021</v>
      </c>
      <c r="B3022" s="1" t="s">
        <v>12459</v>
      </c>
      <c r="C3022" s="2"/>
      <c r="D3022" s="1"/>
    </row>
    <row r="3023" spans="1:4" x14ac:dyDescent="0.3">
      <c r="A3023" s="1" t="s">
        <v>3022</v>
      </c>
      <c r="B3023" s="1" t="s">
        <v>12461</v>
      </c>
      <c r="C3023" s="2"/>
      <c r="D3023" s="1"/>
    </row>
    <row r="3024" spans="1:4" hidden="1" x14ac:dyDescent="0.3">
      <c r="A3024" s="1" t="s">
        <v>3023</v>
      </c>
      <c r="B3024" s="1" t="s">
        <v>12460</v>
      </c>
      <c r="C3024" s="2"/>
      <c r="D3024" s="1"/>
    </row>
    <row r="3025" spans="1:4" x14ac:dyDescent="0.3">
      <c r="A3025" s="1" t="s">
        <v>3024</v>
      </c>
      <c r="B3025" s="1" t="s">
        <v>12461</v>
      </c>
      <c r="C3025" s="2"/>
      <c r="D3025" s="1"/>
    </row>
    <row r="3026" spans="1:4" x14ac:dyDescent="0.3">
      <c r="A3026" s="1" t="s">
        <v>3025</v>
      </c>
      <c r="B3026" s="1" t="s">
        <v>12461</v>
      </c>
      <c r="C3026" s="2"/>
      <c r="D3026" s="1"/>
    </row>
    <row r="3027" spans="1:4" hidden="1" x14ac:dyDescent="0.3">
      <c r="A3027" s="1" t="s">
        <v>3026</v>
      </c>
      <c r="B3027" s="1" t="s">
        <v>12459</v>
      </c>
      <c r="C3027" s="2"/>
      <c r="D3027" s="1"/>
    </row>
    <row r="3028" spans="1:4" x14ac:dyDescent="0.3">
      <c r="A3028" s="1" t="s">
        <v>3027</v>
      </c>
      <c r="B3028" s="1" t="s">
        <v>12461</v>
      </c>
      <c r="C3028" s="2"/>
      <c r="D3028" s="1"/>
    </row>
    <row r="3029" spans="1:4" hidden="1" x14ac:dyDescent="0.3">
      <c r="A3029" s="1" t="s">
        <v>3028</v>
      </c>
      <c r="B3029" s="1" t="s">
        <v>12458</v>
      </c>
      <c r="C3029" s="2"/>
      <c r="D3029" s="1"/>
    </row>
    <row r="3030" spans="1:4" hidden="1" x14ac:dyDescent="0.3">
      <c r="A3030" s="1" t="s">
        <v>3029</v>
      </c>
      <c r="B3030" s="1" t="s">
        <v>12460</v>
      </c>
      <c r="C3030" s="2"/>
      <c r="D3030" s="1"/>
    </row>
    <row r="3031" spans="1:4" x14ac:dyDescent="0.3">
      <c r="A3031" s="1" t="s">
        <v>3030</v>
      </c>
      <c r="B3031" s="1" t="s">
        <v>12461</v>
      </c>
      <c r="C3031" s="2"/>
      <c r="D3031" s="1"/>
    </row>
    <row r="3032" spans="1:4" x14ac:dyDescent="0.3">
      <c r="A3032" s="1" t="s">
        <v>3031</v>
      </c>
      <c r="B3032" s="1" t="s">
        <v>12461</v>
      </c>
      <c r="C3032" s="2"/>
      <c r="D3032" s="1"/>
    </row>
    <row r="3033" spans="1:4" x14ac:dyDescent="0.3">
      <c r="A3033" s="1" t="s">
        <v>3032</v>
      </c>
      <c r="B3033" s="1" t="s">
        <v>12461</v>
      </c>
      <c r="C3033" s="2"/>
      <c r="D3033" s="1"/>
    </row>
    <row r="3034" spans="1:4" hidden="1" x14ac:dyDescent="0.3">
      <c r="A3034" s="1" t="s">
        <v>3033</v>
      </c>
      <c r="B3034" s="1" t="s">
        <v>12460</v>
      </c>
      <c r="C3034" s="2"/>
      <c r="D3034" s="1"/>
    </row>
    <row r="3035" spans="1:4" x14ac:dyDescent="0.3">
      <c r="A3035" s="1" t="s">
        <v>3034</v>
      </c>
      <c r="B3035" s="1" t="s">
        <v>12461</v>
      </c>
      <c r="C3035" s="2"/>
      <c r="D3035" s="1"/>
    </row>
    <row r="3036" spans="1:4" x14ac:dyDescent="0.3">
      <c r="A3036" s="1" t="s">
        <v>3035</v>
      </c>
      <c r="B3036" s="1" t="s">
        <v>12461</v>
      </c>
      <c r="C3036" s="2"/>
      <c r="D3036" s="1"/>
    </row>
    <row r="3037" spans="1:4" hidden="1" x14ac:dyDescent="0.3">
      <c r="A3037" s="1" t="s">
        <v>3036</v>
      </c>
      <c r="B3037" s="1" t="s">
        <v>12459</v>
      </c>
      <c r="C3037" s="2"/>
      <c r="D3037" s="1"/>
    </row>
    <row r="3038" spans="1:4" x14ac:dyDescent="0.3">
      <c r="A3038" s="1" t="s">
        <v>3037</v>
      </c>
      <c r="B3038" s="1" t="s">
        <v>12461</v>
      </c>
      <c r="C3038" s="2"/>
      <c r="D3038" s="1"/>
    </row>
    <row r="3039" spans="1:4" hidden="1" x14ac:dyDescent="0.3">
      <c r="A3039" s="1" t="s">
        <v>3038</v>
      </c>
      <c r="B3039" s="1" t="s">
        <v>12460</v>
      </c>
      <c r="C3039" s="2"/>
      <c r="D3039" s="1"/>
    </row>
    <row r="3040" spans="1:4" hidden="1" x14ac:dyDescent="0.3">
      <c r="A3040" s="1" t="s">
        <v>3039</v>
      </c>
      <c r="B3040" s="1" t="s">
        <v>12460</v>
      </c>
      <c r="C3040" s="2"/>
      <c r="D3040" s="1"/>
    </row>
    <row r="3041" spans="1:4" hidden="1" x14ac:dyDescent="0.3">
      <c r="A3041" s="1" t="s">
        <v>3040</v>
      </c>
      <c r="B3041" s="1" t="s">
        <v>12460</v>
      </c>
      <c r="C3041" s="2"/>
      <c r="D3041" s="1"/>
    </row>
    <row r="3042" spans="1:4" hidden="1" x14ac:dyDescent="0.3">
      <c r="A3042" s="1" t="s">
        <v>3041</v>
      </c>
      <c r="B3042" s="1" t="s">
        <v>12459</v>
      </c>
      <c r="C3042" s="2"/>
      <c r="D3042" s="1"/>
    </row>
    <row r="3043" spans="1:4" hidden="1" x14ac:dyDescent="0.3">
      <c r="A3043" s="1" t="s">
        <v>3042</v>
      </c>
      <c r="B3043" s="1" t="s">
        <v>12459</v>
      </c>
      <c r="C3043" s="2"/>
      <c r="D3043" s="1"/>
    </row>
    <row r="3044" spans="1:4" hidden="1" x14ac:dyDescent="0.3">
      <c r="A3044" s="1" t="s">
        <v>3043</v>
      </c>
      <c r="B3044" s="1" t="s">
        <v>12459</v>
      </c>
      <c r="C3044" s="2"/>
      <c r="D3044" s="1"/>
    </row>
    <row r="3045" spans="1:4" hidden="1" x14ac:dyDescent="0.3">
      <c r="A3045" s="1" t="s">
        <v>3044</v>
      </c>
      <c r="B3045" s="1" t="s">
        <v>12459</v>
      </c>
      <c r="C3045" s="2"/>
      <c r="D3045" s="1"/>
    </row>
    <row r="3046" spans="1:4" hidden="1" x14ac:dyDescent="0.3">
      <c r="A3046" s="1" t="s">
        <v>3045</v>
      </c>
      <c r="B3046" s="1" t="s">
        <v>12460</v>
      </c>
      <c r="C3046" s="2"/>
      <c r="D3046" s="1"/>
    </row>
    <row r="3047" spans="1:4" hidden="1" x14ac:dyDescent="0.3">
      <c r="A3047" s="1" t="s">
        <v>3046</v>
      </c>
      <c r="B3047" s="1" t="s">
        <v>12460</v>
      </c>
      <c r="C3047" s="2"/>
      <c r="D3047" s="1"/>
    </row>
    <row r="3048" spans="1:4" x14ac:dyDescent="0.3">
      <c r="A3048" s="1" t="s">
        <v>3047</v>
      </c>
      <c r="B3048" s="1" t="s">
        <v>12461</v>
      </c>
      <c r="C3048" s="2"/>
      <c r="D3048" s="1"/>
    </row>
    <row r="3049" spans="1:4" hidden="1" x14ac:dyDescent="0.3">
      <c r="A3049" s="1" t="s">
        <v>3048</v>
      </c>
      <c r="B3049" s="1" t="s">
        <v>12460</v>
      </c>
      <c r="C3049" s="2"/>
      <c r="D3049" s="1"/>
    </row>
    <row r="3050" spans="1:4" hidden="1" x14ac:dyDescent="0.3">
      <c r="A3050" s="1" t="s">
        <v>3049</v>
      </c>
      <c r="B3050" s="1" t="s">
        <v>12459</v>
      </c>
      <c r="C3050" s="2"/>
      <c r="D3050" s="1"/>
    </row>
    <row r="3051" spans="1:4" x14ac:dyDescent="0.3">
      <c r="A3051" s="1" t="s">
        <v>3050</v>
      </c>
      <c r="B3051" s="1" t="s">
        <v>12461</v>
      </c>
      <c r="C3051" s="2"/>
      <c r="D3051" s="1"/>
    </row>
    <row r="3052" spans="1:4" x14ac:dyDescent="0.3">
      <c r="A3052" s="1" t="s">
        <v>3051</v>
      </c>
      <c r="B3052" s="1" t="s">
        <v>12461</v>
      </c>
      <c r="C3052" s="2"/>
      <c r="D3052" s="1"/>
    </row>
    <row r="3053" spans="1:4" hidden="1" x14ac:dyDescent="0.3">
      <c r="A3053" s="1" t="s">
        <v>3052</v>
      </c>
      <c r="B3053" s="1" t="s">
        <v>12460</v>
      </c>
      <c r="C3053" s="2"/>
      <c r="D3053" s="1"/>
    </row>
    <row r="3054" spans="1:4" hidden="1" x14ac:dyDescent="0.3">
      <c r="A3054" s="1" t="s">
        <v>3053</v>
      </c>
      <c r="B3054" s="1" t="s">
        <v>12460</v>
      </c>
      <c r="C3054" s="2"/>
      <c r="D3054" s="1"/>
    </row>
    <row r="3055" spans="1:4" hidden="1" x14ac:dyDescent="0.3">
      <c r="A3055" s="1" t="s">
        <v>3054</v>
      </c>
      <c r="B3055" s="1" t="s">
        <v>12460</v>
      </c>
      <c r="C3055" s="2"/>
      <c r="D3055" s="1"/>
    </row>
    <row r="3056" spans="1:4" hidden="1" x14ac:dyDescent="0.3">
      <c r="A3056" s="1" t="s">
        <v>3055</v>
      </c>
      <c r="B3056" s="1" t="s">
        <v>12460</v>
      </c>
      <c r="C3056" s="2"/>
      <c r="D3056" s="1"/>
    </row>
    <row r="3057" spans="1:4" hidden="1" x14ac:dyDescent="0.3">
      <c r="A3057" s="1" t="s">
        <v>3056</v>
      </c>
      <c r="B3057" s="1" t="s">
        <v>12458</v>
      </c>
      <c r="C3057" s="2"/>
      <c r="D3057" s="1"/>
    </row>
    <row r="3058" spans="1:4" hidden="1" x14ac:dyDescent="0.3">
      <c r="A3058" s="1" t="s">
        <v>3057</v>
      </c>
      <c r="B3058" s="1" t="s">
        <v>12458</v>
      </c>
      <c r="C3058" s="2"/>
      <c r="D3058" s="1"/>
    </row>
    <row r="3059" spans="1:4" hidden="1" x14ac:dyDescent="0.3">
      <c r="A3059" s="1" t="s">
        <v>3058</v>
      </c>
      <c r="B3059" s="1" t="s">
        <v>12460</v>
      </c>
      <c r="C3059" s="2"/>
      <c r="D3059" s="1"/>
    </row>
    <row r="3060" spans="1:4" x14ac:dyDescent="0.3">
      <c r="A3060" s="1" t="s">
        <v>3059</v>
      </c>
      <c r="B3060" s="1" t="s">
        <v>12461</v>
      </c>
      <c r="C3060" s="2"/>
      <c r="D3060" s="1"/>
    </row>
    <row r="3061" spans="1:4" hidden="1" x14ac:dyDescent="0.3">
      <c r="A3061" s="1" t="s">
        <v>3060</v>
      </c>
      <c r="B3061" s="1" t="s">
        <v>12459</v>
      </c>
      <c r="C3061" s="2"/>
      <c r="D3061" s="1"/>
    </row>
    <row r="3062" spans="1:4" hidden="1" x14ac:dyDescent="0.3">
      <c r="A3062" s="1" t="s">
        <v>3061</v>
      </c>
      <c r="B3062" s="1" t="s">
        <v>12460</v>
      </c>
      <c r="C3062" s="2"/>
      <c r="D3062" s="1"/>
    </row>
    <row r="3063" spans="1:4" x14ac:dyDescent="0.3">
      <c r="A3063" s="1" t="s">
        <v>3062</v>
      </c>
      <c r="B3063" s="1" t="s">
        <v>12461</v>
      </c>
      <c r="C3063" s="2"/>
      <c r="D3063" s="1"/>
    </row>
    <row r="3064" spans="1:4" hidden="1" x14ac:dyDescent="0.3">
      <c r="A3064" s="1" t="s">
        <v>3063</v>
      </c>
      <c r="B3064" s="1" t="s">
        <v>12459</v>
      </c>
      <c r="C3064" s="2"/>
      <c r="D3064" s="1"/>
    </row>
    <row r="3065" spans="1:4" x14ac:dyDescent="0.3">
      <c r="A3065" s="1" t="s">
        <v>3064</v>
      </c>
      <c r="B3065" s="1" t="s">
        <v>12461</v>
      </c>
      <c r="C3065" s="2"/>
      <c r="D3065" s="1"/>
    </row>
    <row r="3066" spans="1:4" x14ac:dyDescent="0.3">
      <c r="A3066" s="1" t="s">
        <v>3065</v>
      </c>
      <c r="B3066" s="1" t="s">
        <v>12461</v>
      </c>
      <c r="C3066" s="2"/>
      <c r="D3066" s="1"/>
    </row>
    <row r="3067" spans="1:4" hidden="1" x14ac:dyDescent="0.3">
      <c r="A3067" s="1" t="s">
        <v>3066</v>
      </c>
      <c r="B3067" s="1" t="s">
        <v>12459</v>
      </c>
      <c r="C3067" s="2"/>
      <c r="D3067" s="1"/>
    </row>
    <row r="3068" spans="1:4" x14ac:dyDescent="0.3">
      <c r="A3068" s="1" t="s">
        <v>3067</v>
      </c>
      <c r="B3068" s="1" t="s">
        <v>12461</v>
      </c>
      <c r="C3068" s="2"/>
      <c r="D3068" s="1"/>
    </row>
    <row r="3069" spans="1:4" hidden="1" x14ac:dyDescent="0.3">
      <c r="A3069" s="1" t="s">
        <v>3068</v>
      </c>
      <c r="B3069" s="1" t="s">
        <v>12459</v>
      </c>
      <c r="C3069" s="2"/>
      <c r="D3069" s="1"/>
    </row>
    <row r="3070" spans="1:4" hidden="1" x14ac:dyDescent="0.3">
      <c r="A3070" s="1" t="s">
        <v>3069</v>
      </c>
      <c r="B3070" s="1" t="s">
        <v>12460</v>
      </c>
      <c r="C3070" s="2"/>
      <c r="D3070" s="1"/>
    </row>
    <row r="3071" spans="1:4" hidden="1" x14ac:dyDescent="0.3">
      <c r="A3071" s="1" t="s">
        <v>3070</v>
      </c>
      <c r="B3071" s="1" t="s">
        <v>12459</v>
      </c>
      <c r="C3071" s="2"/>
      <c r="D3071" s="1"/>
    </row>
    <row r="3072" spans="1:4" hidden="1" x14ac:dyDescent="0.3">
      <c r="A3072" s="1" t="s">
        <v>3071</v>
      </c>
      <c r="B3072" s="1" t="s">
        <v>12459</v>
      </c>
      <c r="C3072" s="2"/>
      <c r="D3072" s="1"/>
    </row>
    <row r="3073" spans="1:4" hidden="1" x14ac:dyDescent="0.3">
      <c r="A3073" s="1" t="s">
        <v>3072</v>
      </c>
      <c r="B3073" s="1" t="s">
        <v>12460</v>
      </c>
      <c r="C3073" s="2"/>
      <c r="D3073" s="1"/>
    </row>
    <row r="3074" spans="1:4" x14ac:dyDescent="0.3">
      <c r="A3074" s="1" t="s">
        <v>3073</v>
      </c>
      <c r="B3074" s="1" t="s">
        <v>12461</v>
      </c>
      <c r="C3074" s="2"/>
      <c r="D3074" s="1"/>
    </row>
    <row r="3075" spans="1:4" hidden="1" x14ac:dyDescent="0.3">
      <c r="A3075" s="1" t="s">
        <v>3074</v>
      </c>
      <c r="B3075" s="1" t="s">
        <v>12459</v>
      </c>
      <c r="C3075" s="2"/>
      <c r="D3075" s="1"/>
    </row>
    <row r="3076" spans="1:4" x14ac:dyDescent="0.3">
      <c r="A3076" s="1" t="s">
        <v>3075</v>
      </c>
      <c r="B3076" s="1" t="s">
        <v>12461</v>
      </c>
      <c r="C3076" s="2"/>
      <c r="D3076" s="1"/>
    </row>
    <row r="3077" spans="1:4" hidden="1" x14ac:dyDescent="0.3">
      <c r="A3077" s="1" t="s">
        <v>3076</v>
      </c>
      <c r="B3077" s="1" t="s">
        <v>12459</v>
      </c>
      <c r="C3077" s="2"/>
      <c r="D3077" s="1"/>
    </row>
    <row r="3078" spans="1:4" hidden="1" x14ac:dyDescent="0.3">
      <c r="A3078" s="1" t="s">
        <v>3077</v>
      </c>
      <c r="B3078" s="1" t="s">
        <v>12460</v>
      </c>
      <c r="C3078" s="2"/>
      <c r="D3078" s="1"/>
    </row>
    <row r="3079" spans="1:4" x14ac:dyDescent="0.3">
      <c r="A3079" s="1" t="s">
        <v>3078</v>
      </c>
      <c r="B3079" s="1" t="s">
        <v>12461</v>
      </c>
      <c r="C3079" s="2"/>
      <c r="D3079" s="1"/>
    </row>
    <row r="3080" spans="1:4" x14ac:dyDescent="0.3">
      <c r="A3080" s="1" t="s">
        <v>3079</v>
      </c>
      <c r="B3080" s="1" t="s">
        <v>12461</v>
      </c>
      <c r="C3080" s="2"/>
      <c r="D3080" s="1"/>
    </row>
    <row r="3081" spans="1:4" x14ac:dyDescent="0.3">
      <c r="A3081" s="1" t="s">
        <v>3080</v>
      </c>
      <c r="B3081" s="1" t="s">
        <v>12461</v>
      </c>
      <c r="C3081" s="2"/>
      <c r="D3081" s="1"/>
    </row>
    <row r="3082" spans="1:4" x14ac:dyDescent="0.3">
      <c r="A3082" s="1" t="s">
        <v>3081</v>
      </c>
      <c r="B3082" s="1" t="s">
        <v>12461</v>
      </c>
      <c r="C3082" s="2"/>
      <c r="D3082" s="1"/>
    </row>
    <row r="3083" spans="1:4" hidden="1" x14ac:dyDescent="0.3">
      <c r="A3083" s="1" t="s">
        <v>3082</v>
      </c>
      <c r="B3083" s="1" t="s">
        <v>12459</v>
      </c>
      <c r="C3083" s="2"/>
      <c r="D3083" s="1"/>
    </row>
    <row r="3084" spans="1:4" x14ac:dyDescent="0.3">
      <c r="A3084" s="1" t="s">
        <v>3083</v>
      </c>
      <c r="B3084" s="1" t="s">
        <v>12461</v>
      </c>
      <c r="C3084" s="2"/>
      <c r="D3084" s="1"/>
    </row>
    <row r="3085" spans="1:4" hidden="1" x14ac:dyDescent="0.3">
      <c r="A3085" s="1" t="s">
        <v>3084</v>
      </c>
      <c r="B3085" s="1" t="s">
        <v>12458</v>
      </c>
      <c r="C3085" s="2"/>
      <c r="D3085" s="1"/>
    </row>
    <row r="3086" spans="1:4" hidden="1" x14ac:dyDescent="0.3">
      <c r="A3086" s="1" t="s">
        <v>3085</v>
      </c>
      <c r="B3086" s="1" t="s">
        <v>12459</v>
      </c>
      <c r="C3086" s="2"/>
      <c r="D3086" s="1"/>
    </row>
    <row r="3087" spans="1:4" x14ac:dyDescent="0.3">
      <c r="A3087" s="1" t="s">
        <v>3086</v>
      </c>
      <c r="B3087" s="1" t="s">
        <v>12461</v>
      </c>
      <c r="C3087" s="2"/>
      <c r="D3087" s="1"/>
    </row>
    <row r="3088" spans="1:4" hidden="1" x14ac:dyDescent="0.3">
      <c r="A3088" s="1" t="s">
        <v>3087</v>
      </c>
      <c r="B3088" s="1" t="s">
        <v>12459</v>
      </c>
      <c r="C3088" s="2"/>
      <c r="D3088" s="1"/>
    </row>
    <row r="3089" spans="1:4" hidden="1" x14ac:dyDescent="0.3">
      <c r="A3089" s="1" t="s">
        <v>3088</v>
      </c>
      <c r="B3089" s="1" t="s">
        <v>12459</v>
      </c>
      <c r="C3089" s="2"/>
      <c r="D3089" s="1"/>
    </row>
    <row r="3090" spans="1:4" x14ac:dyDescent="0.3">
      <c r="A3090" s="1" t="s">
        <v>3089</v>
      </c>
      <c r="B3090" s="1" t="s">
        <v>12461</v>
      </c>
      <c r="C3090" s="2"/>
      <c r="D3090" s="1"/>
    </row>
    <row r="3091" spans="1:4" hidden="1" x14ac:dyDescent="0.3">
      <c r="A3091" s="1" t="s">
        <v>3090</v>
      </c>
      <c r="B3091" s="1" t="s">
        <v>12460</v>
      </c>
      <c r="C3091" s="2"/>
      <c r="D3091" s="1"/>
    </row>
    <row r="3092" spans="1:4" x14ac:dyDescent="0.3">
      <c r="A3092" s="1" t="s">
        <v>3091</v>
      </c>
      <c r="B3092" s="1" t="s">
        <v>12461</v>
      </c>
      <c r="C3092" s="2"/>
      <c r="D3092" s="1"/>
    </row>
    <row r="3093" spans="1:4" x14ac:dyDescent="0.3">
      <c r="A3093" s="1" t="s">
        <v>3092</v>
      </c>
      <c r="B3093" s="1" t="s">
        <v>12461</v>
      </c>
      <c r="C3093" s="2"/>
      <c r="D3093" s="1"/>
    </row>
    <row r="3094" spans="1:4" hidden="1" x14ac:dyDescent="0.3">
      <c r="A3094" s="1" t="s">
        <v>3093</v>
      </c>
      <c r="B3094" s="1" t="s">
        <v>12459</v>
      </c>
      <c r="C3094" s="2"/>
      <c r="D3094" s="1"/>
    </row>
    <row r="3095" spans="1:4" hidden="1" x14ac:dyDescent="0.3">
      <c r="A3095" s="1" t="s">
        <v>3094</v>
      </c>
      <c r="B3095" s="1" t="s">
        <v>12460</v>
      </c>
      <c r="C3095" s="2"/>
      <c r="D3095" s="1"/>
    </row>
    <row r="3096" spans="1:4" hidden="1" x14ac:dyDescent="0.3">
      <c r="A3096" s="1" t="s">
        <v>3095</v>
      </c>
      <c r="B3096" s="1" t="s">
        <v>12460</v>
      </c>
      <c r="C3096" s="2"/>
      <c r="D3096" s="1"/>
    </row>
    <row r="3097" spans="1:4" x14ac:dyDescent="0.3">
      <c r="A3097" s="1" t="s">
        <v>3096</v>
      </c>
      <c r="B3097" s="1" t="s">
        <v>12461</v>
      </c>
      <c r="C3097" s="2"/>
      <c r="D3097" s="1"/>
    </row>
    <row r="3098" spans="1:4" hidden="1" x14ac:dyDescent="0.3">
      <c r="A3098" s="1" t="s">
        <v>3097</v>
      </c>
      <c r="B3098" s="1" t="s">
        <v>12459</v>
      </c>
      <c r="C3098" s="2"/>
      <c r="D3098" s="1"/>
    </row>
    <row r="3099" spans="1:4" x14ac:dyDescent="0.3">
      <c r="A3099" s="1" t="s">
        <v>3098</v>
      </c>
      <c r="B3099" s="1" t="s">
        <v>12461</v>
      </c>
      <c r="C3099" s="2"/>
      <c r="D3099" s="1"/>
    </row>
    <row r="3100" spans="1:4" hidden="1" x14ac:dyDescent="0.3">
      <c r="A3100" s="1" t="s">
        <v>3099</v>
      </c>
      <c r="B3100" s="1" t="s">
        <v>12460</v>
      </c>
      <c r="C3100" s="2"/>
      <c r="D3100" s="1"/>
    </row>
    <row r="3101" spans="1:4" hidden="1" x14ac:dyDescent="0.3">
      <c r="A3101" s="1" t="s">
        <v>3100</v>
      </c>
      <c r="B3101" s="1" t="s">
        <v>12460</v>
      </c>
      <c r="C3101" s="2"/>
      <c r="D3101" s="1"/>
    </row>
    <row r="3102" spans="1:4" hidden="1" x14ac:dyDescent="0.3">
      <c r="A3102" s="1" t="s">
        <v>3101</v>
      </c>
      <c r="B3102" s="1" t="s">
        <v>12459</v>
      </c>
      <c r="C3102" s="2"/>
      <c r="D3102" s="1"/>
    </row>
    <row r="3103" spans="1:4" hidden="1" x14ac:dyDescent="0.3">
      <c r="A3103" s="1" t="s">
        <v>3102</v>
      </c>
      <c r="B3103" s="1" t="s">
        <v>12460</v>
      </c>
      <c r="C3103" s="2"/>
      <c r="D3103" s="1"/>
    </row>
    <row r="3104" spans="1:4" hidden="1" x14ac:dyDescent="0.3">
      <c r="A3104" s="1" t="s">
        <v>3103</v>
      </c>
      <c r="B3104" s="1" t="s">
        <v>12460</v>
      </c>
      <c r="C3104" s="2"/>
      <c r="D3104" s="1"/>
    </row>
    <row r="3105" spans="1:4" hidden="1" x14ac:dyDescent="0.3">
      <c r="A3105" s="1" t="s">
        <v>3104</v>
      </c>
      <c r="B3105" s="1" t="s">
        <v>12459</v>
      </c>
      <c r="C3105" s="2"/>
      <c r="D3105" s="1"/>
    </row>
    <row r="3106" spans="1:4" hidden="1" x14ac:dyDescent="0.3">
      <c r="A3106" s="1" t="s">
        <v>3105</v>
      </c>
      <c r="B3106" s="1" t="s">
        <v>12460</v>
      </c>
      <c r="C3106" s="2"/>
      <c r="D3106" s="1"/>
    </row>
    <row r="3107" spans="1:4" x14ac:dyDescent="0.3">
      <c r="A3107" s="1" t="s">
        <v>3106</v>
      </c>
      <c r="B3107" s="1" t="s">
        <v>12461</v>
      </c>
      <c r="C3107" s="2"/>
      <c r="D3107" s="1"/>
    </row>
    <row r="3108" spans="1:4" x14ac:dyDescent="0.3">
      <c r="A3108" s="1" t="s">
        <v>3107</v>
      </c>
      <c r="B3108" s="1" t="s">
        <v>12461</v>
      </c>
      <c r="C3108" s="2"/>
      <c r="D3108" s="1"/>
    </row>
    <row r="3109" spans="1:4" hidden="1" x14ac:dyDescent="0.3">
      <c r="A3109" s="1" t="s">
        <v>3108</v>
      </c>
      <c r="B3109" s="1" t="s">
        <v>12459</v>
      </c>
      <c r="C3109" s="2"/>
      <c r="D3109" s="1"/>
    </row>
    <row r="3110" spans="1:4" hidden="1" x14ac:dyDescent="0.3">
      <c r="A3110" s="1" t="s">
        <v>3109</v>
      </c>
      <c r="B3110" s="1" t="s">
        <v>12459</v>
      </c>
      <c r="C3110" s="2"/>
      <c r="D3110" s="1"/>
    </row>
    <row r="3111" spans="1:4" x14ac:dyDescent="0.3">
      <c r="A3111" s="1" t="s">
        <v>3110</v>
      </c>
      <c r="B3111" s="1" t="s">
        <v>12461</v>
      </c>
      <c r="C3111" s="2"/>
      <c r="D3111" s="1"/>
    </row>
    <row r="3112" spans="1:4" x14ac:dyDescent="0.3">
      <c r="A3112" s="1" t="s">
        <v>3111</v>
      </c>
      <c r="B3112" s="1" t="s">
        <v>12461</v>
      </c>
      <c r="C3112" s="2"/>
      <c r="D3112" s="1"/>
    </row>
    <row r="3113" spans="1:4" x14ac:dyDescent="0.3">
      <c r="A3113" s="1" t="s">
        <v>3112</v>
      </c>
      <c r="B3113" s="1" t="s">
        <v>12461</v>
      </c>
      <c r="C3113" s="2"/>
      <c r="D3113" s="1"/>
    </row>
    <row r="3114" spans="1:4" x14ac:dyDescent="0.3">
      <c r="A3114" s="1" t="s">
        <v>3113</v>
      </c>
      <c r="B3114" s="1" t="s">
        <v>12461</v>
      </c>
      <c r="C3114" s="2"/>
      <c r="D3114" s="1"/>
    </row>
    <row r="3115" spans="1:4" x14ac:dyDescent="0.3">
      <c r="A3115" s="1" t="s">
        <v>3114</v>
      </c>
      <c r="B3115" s="1" t="s">
        <v>12461</v>
      </c>
      <c r="C3115" s="2"/>
      <c r="D3115" s="1"/>
    </row>
    <row r="3116" spans="1:4" hidden="1" x14ac:dyDescent="0.3">
      <c r="A3116" s="1" t="s">
        <v>3115</v>
      </c>
      <c r="B3116" s="1" t="s">
        <v>12460</v>
      </c>
      <c r="C3116" s="2"/>
      <c r="D3116" s="1"/>
    </row>
    <row r="3117" spans="1:4" x14ac:dyDescent="0.3">
      <c r="A3117" s="1" t="s">
        <v>3116</v>
      </c>
      <c r="B3117" s="1" t="s">
        <v>12461</v>
      </c>
      <c r="C3117" s="2"/>
      <c r="D3117" s="1"/>
    </row>
    <row r="3118" spans="1:4" hidden="1" x14ac:dyDescent="0.3">
      <c r="A3118" s="1" t="s">
        <v>3117</v>
      </c>
      <c r="B3118" s="1" t="s">
        <v>12460</v>
      </c>
      <c r="C3118" s="2"/>
      <c r="D3118" s="1"/>
    </row>
    <row r="3119" spans="1:4" x14ac:dyDescent="0.3">
      <c r="A3119" s="1" t="s">
        <v>3118</v>
      </c>
      <c r="B3119" s="1" t="s">
        <v>12461</v>
      </c>
      <c r="C3119" s="2"/>
      <c r="D3119" s="1"/>
    </row>
    <row r="3120" spans="1:4" hidden="1" x14ac:dyDescent="0.3">
      <c r="A3120" s="1" t="s">
        <v>3119</v>
      </c>
      <c r="B3120" s="1" t="s">
        <v>12459</v>
      </c>
      <c r="C3120" s="2"/>
      <c r="D3120" s="1"/>
    </row>
    <row r="3121" spans="1:4" x14ac:dyDescent="0.3">
      <c r="A3121" s="1" t="s">
        <v>3120</v>
      </c>
      <c r="B3121" s="1" t="s">
        <v>12461</v>
      </c>
      <c r="C3121" s="2"/>
      <c r="D3121" s="1"/>
    </row>
    <row r="3122" spans="1:4" x14ac:dyDescent="0.3">
      <c r="A3122" s="1" t="s">
        <v>3121</v>
      </c>
      <c r="B3122" s="1" t="s">
        <v>12461</v>
      </c>
      <c r="C3122" s="2"/>
      <c r="D3122" s="1"/>
    </row>
    <row r="3123" spans="1:4" x14ac:dyDescent="0.3">
      <c r="A3123" s="1" t="s">
        <v>3122</v>
      </c>
      <c r="B3123" s="1" t="s">
        <v>12461</v>
      </c>
      <c r="C3123" s="2"/>
      <c r="D3123" s="1"/>
    </row>
    <row r="3124" spans="1:4" hidden="1" x14ac:dyDescent="0.3">
      <c r="A3124" s="1" t="s">
        <v>3123</v>
      </c>
      <c r="B3124" s="1" t="s">
        <v>12458</v>
      </c>
      <c r="C3124" s="2"/>
      <c r="D3124" s="1"/>
    </row>
    <row r="3125" spans="1:4" hidden="1" x14ac:dyDescent="0.3">
      <c r="A3125" s="1" t="s">
        <v>3124</v>
      </c>
      <c r="B3125" s="1" t="s">
        <v>12460</v>
      </c>
      <c r="C3125" s="2"/>
      <c r="D3125" s="1"/>
    </row>
    <row r="3126" spans="1:4" hidden="1" x14ac:dyDescent="0.3">
      <c r="A3126" s="1" t="s">
        <v>3125</v>
      </c>
      <c r="B3126" s="1" t="s">
        <v>12460</v>
      </c>
      <c r="C3126" s="2"/>
      <c r="D3126" s="1"/>
    </row>
    <row r="3127" spans="1:4" hidden="1" x14ac:dyDescent="0.3">
      <c r="A3127" s="1" t="s">
        <v>3126</v>
      </c>
      <c r="B3127" s="1" t="s">
        <v>12460</v>
      </c>
      <c r="C3127" s="2"/>
      <c r="D3127" s="1"/>
    </row>
    <row r="3128" spans="1:4" hidden="1" x14ac:dyDescent="0.3">
      <c r="A3128" s="1" t="s">
        <v>3127</v>
      </c>
      <c r="B3128" s="1" t="s">
        <v>12460</v>
      </c>
      <c r="C3128" s="2"/>
      <c r="D3128" s="1"/>
    </row>
    <row r="3129" spans="1:4" hidden="1" x14ac:dyDescent="0.3">
      <c r="A3129" s="1" t="s">
        <v>3128</v>
      </c>
      <c r="B3129" s="1" t="s">
        <v>12460</v>
      </c>
      <c r="C3129" s="2"/>
      <c r="D3129" s="1"/>
    </row>
    <row r="3130" spans="1:4" hidden="1" x14ac:dyDescent="0.3">
      <c r="A3130" s="1" t="s">
        <v>3129</v>
      </c>
      <c r="B3130" s="1" t="s">
        <v>12460</v>
      </c>
      <c r="C3130" s="2"/>
      <c r="D3130" s="1"/>
    </row>
    <row r="3131" spans="1:4" hidden="1" x14ac:dyDescent="0.3">
      <c r="A3131" s="1" t="s">
        <v>3130</v>
      </c>
      <c r="B3131" s="1" t="s">
        <v>12460</v>
      </c>
      <c r="C3131" s="2"/>
      <c r="D3131" s="1"/>
    </row>
    <row r="3132" spans="1:4" hidden="1" x14ac:dyDescent="0.3">
      <c r="A3132" s="1" t="s">
        <v>3131</v>
      </c>
      <c r="B3132" s="1" t="s">
        <v>12460</v>
      </c>
      <c r="C3132" s="2"/>
      <c r="D3132" s="1"/>
    </row>
    <row r="3133" spans="1:4" hidden="1" x14ac:dyDescent="0.3">
      <c r="A3133" s="1" t="s">
        <v>3132</v>
      </c>
      <c r="B3133" s="1" t="s">
        <v>12460</v>
      </c>
      <c r="C3133" s="2"/>
      <c r="D3133" s="1"/>
    </row>
    <row r="3134" spans="1:4" hidden="1" x14ac:dyDescent="0.3">
      <c r="A3134" s="1" t="s">
        <v>3133</v>
      </c>
      <c r="B3134" s="1" t="s">
        <v>12460</v>
      </c>
      <c r="C3134" s="2"/>
      <c r="D3134" s="1"/>
    </row>
    <row r="3135" spans="1:4" x14ac:dyDescent="0.3">
      <c r="A3135" s="1" t="s">
        <v>3134</v>
      </c>
      <c r="B3135" s="1" t="s">
        <v>12461</v>
      </c>
      <c r="C3135" s="2"/>
      <c r="D3135" s="1"/>
    </row>
    <row r="3136" spans="1:4" hidden="1" x14ac:dyDescent="0.3">
      <c r="A3136" s="1" t="s">
        <v>3135</v>
      </c>
      <c r="B3136" s="1" t="s">
        <v>12459</v>
      </c>
      <c r="C3136" s="2"/>
      <c r="D3136" s="1"/>
    </row>
    <row r="3137" spans="1:4" x14ac:dyDescent="0.3">
      <c r="A3137" s="1" t="s">
        <v>3136</v>
      </c>
      <c r="B3137" s="1" t="s">
        <v>12461</v>
      </c>
      <c r="C3137" s="2"/>
      <c r="D3137" s="1"/>
    </row>
    <row r="3138" spans="1:4" x14ac:dyDescent="0.3">
      <c r="A3138" s="1" t="s">
        <v>3137</v>
      </c>
      <c r="B3138" s="1" t="s">
        <v>12461</v>
      </c>
      <c r="C3138" s="2"/>
      <c r="D3138" s="1"/>
    </row>
    <row r="3139" spans="1:4" hidden="1" x14ac:dyDescent="0.3">
      <c r="A3139" s="1" t="s">
        <v>3138</v>
      </c>
      <c r="B3139" s="1" t="s">
        <v>12460</v>
      </c>
      <c r="C3139" s="2"/>
      <c r="D3139" s="1"/>
    </row>
    <row r="3140" spans="1:4" hidden="1" x14ac:dyDescent="0.3">
      <c r="A3140" s="1" t="s">
        <v>3139</v>
      </c>
      <c r="B3140" s="1" t="s">
        <v>12459</v>
      </c>
      <c r="C3140" s="2"/>
      <c r="D3140" s="1"/>
    </row>
    <row r="3141" spans="1:4" hidden="1" x14ac:dyDescent="0.3">
      <c r="A3141" s="1" t="s">
        <v>3140</v>
      </c>
      <c r="B3141" s="1" t="s">
        <v>12460</v>
      </c>
      <c r="C3141" s="2"/>
      <c r="D3141" s="1"/>
    </row>
    <row r="3142" spans="1:4" hidden="1" x14ac:dyDescent="0.3">
      <c r="A3142" s="1" t="s">
        <v>3141</v>
      </c>
      <c r="B3142" s="1" t="s">
        <v>12460</v>
      </c>
      <c r="C3142" s="2"/>
      <c r="D3142" s="1"/>
    </row>
    <row r="3143" spans="1:4" hidden="1" x14ac:dyDescent="0.3">
      <c r="A3143" s="1" t="s">
        <v>3142</v>
      </c>
      <c r="B3143" s="1" t="s">
        <v>12459</v>
      </c>
      <c r="C3143" s="2"/>
      <c r="D3143" s="1"/>
    </row>
    <row r="3144" spans="1:4" x14ac:dyDescent="0.3">
      <c r="A3144" s="1" t="s">
        <v>3143</v>
      </c>
      <c r="B3144" s="1" t="s">
        <v>12461</v>
      </c>
      <c r="C3144" s="2"/>
      <c r="D3144" s="1"/>
    </row>
    <row r="3145" spans="1:4" hidden="1" x14ac:dyDescent="0.3">
      <c r="A3145" s="1" t="s">
        <v>3144</v>
      </c>
      <c r="B3145" s="1" t="s">
        <v>12460</v>
      </c>
      <c r="C3145" s="2"/>
      <c r="D3145" s="1"/>
    </row>
    <row r="3146" spans="1:4" hidden="1" x14ac:dyDescent="0.3">
      <c r="A3146" s="1" t="s">
        <v>3145</v>
      </c>
      <c r="B3146" s="1" t="s">
        <v>12459</v>
      </c>
      <c r="C3146" s="2"/>
      <c r="D3146" s="1"/>
    </row>
    <row r="3147" spans="1:4" hidden="1" x14ac:dyDescent="0.3">
      <c r="A3147" s="1" t="s">
        <v>3146</v>
      </c>
      <c r="B3147" s="1" t="s">
        <v>12460</v>
      </c>
      <c r="C3147" s="2"/>
      <c r="D3147" s="1"/>
    </row>
    <row r="3148" spans="1:4" hidden="1" x14ac:dyDescent="0.3">
      <c r="A3148" s="1" t="s">
        <v>3147</v>
      </c>
      <c r="B3148" s="1" t="s">
        <v>12460</v>
      </c>
      <c r="C3148" s="2"/>
      <c r="D3148" s="1"/>
    </row>
    <row r="3149" spans="1:4" hidden="1" x14ac:dyDescent="0.3">
      <c r="A3149" s="1" t="s">
        <v>3148</v>
      </c>
      <c r="B3149" s="1" t="s">
        <v>12459</v>
      </c>
      <c r="C3149" s="2"/>
      <c r="D3149" s="1"/>
    </row>
    <row r="3150" spans="1:4" hidden="1" x14ac:dyDescent="0.3">
      <c r="A3150" s="1" t="s">
        <v>3149</v>
      </c>
      <c r="B3150" s="1" t="s">
        <v>12459</v>
      </c>
      <c r="C3150" s="2"/>
      <c r="D3150" s="1"/>
    </row>
    <row r="3151" spans="1:4" x14ac:dyDescent="0.3">
      <c r="A3151" s="1" t="s">
        <v>3150</v>
      </c>
      <c r="B3151" s="1" t="s">
        <v>12461</v>
      </c>
      <c r="C3151" s="2"/>
      <c r="D3151" s="1"/>
    </row>
    <row r="3152" spans="1:4" x14ac:dyDescent="0.3">
      <c r="A3152" s="1" t="s">
        <v>3151</v>
      </c>
      <c r="B3152" s="1" t="s">
        <v>12461</v>
      </c>
      <c r="C3152" s="2"/>
      <c r="D3152" s="1"/>
    </row>
    <row r="3153" spans="1:4" x14ac:dyDescent="0.3">
      <c r="A3153" s="1" t="s">
        <v>3152</v>
      </c>
      <c r="B3153" s="1" t="s">
        <v>12461</v>
      </c>
      <c r="C3153" s="2"/>
      <c r="D3153" s="1"/>
    </row>
    <row r="3154" spans="1:4" hidden="1" x14ac:dyDescent="0.3">
      <c r="A3154" s="1" t="s">
        <v>3153</v>
      </c>
      <c r="B3154" s="1" t="s">
        <v>12460</v>
      </c>
      <c r="C3154" s="2"/>
      <c r="D3154" s="1"/>
    </row>
    <row r="3155" spans="1:4" x14ac:dyDescent="0.3">
      <c r="A3155" s="1" t="s">
        <v>3154</v>
      </c>
      <c r="B3155" s="1" t="s">
        <v>12461</v>
      </c>
      <c r="C3155" s="2"/>
      <c r="D3155" s="1"/>
    </row>
    <row r="3156" spans="1:4" hidden="1" x14ac:dyDescent="0.3">
      <c r="A3156" s="1" t="s">
        <v>3155</v>
      </c>
      <c r="B3156" s="1" t="s">
        <v>12459</v>
      </c>
      <c r="C3156" s="2"/>
      <c r="D3156" s="1"/>
    </row>
    <row r="3157" spans="1:4" hidden="1" x14ac:dyDescent="0.3">
      <c r="A3157" s="1" t="s">
        <v>3156</v>
      </c>
      <c r="B3157" s="1" t="s">
        <v>12460</v>
      </c>
      <c r="C3157" s="2"/>
      <c r="D3157" s="1"/>
    </row>
    <row r="3158" spans="1:4" hidden="1" x14ac:dyDescent="0.3">
      <c r="A3158" s="1" t="s">
        <v>3157</v>
      </c>
      <c r="B3158" s="1" t="s">
        <v>12459</v>
      </c>
      <c r="C3158" s="2"/>
      <c r="D3158" s="1"/>
    </row>
    <row r="3159" spans="1:4" hidden="1" x14ac:dyDescent="0.3">
      <c r="A3159" s="1" t="s">
        <v>3158</v>
      </c>
      <c r="B3159" s="1" t="s">
        <v>12459</v>
      </c>
      <c r="C3159" s="2"/>
      <c r="D3159" s="1"/>
    </row>
    <row r="3160" spans="1:4" hidden="1" x14ac:dyDescent="0.3">
      <c r="A3160" s="1" t="s">
        <v>3159</v>
      </c>
      <c r="B3160" s="1" t="s">
        <v>12460</v>
      </c>
      <c r="C3160" s="2"/>
      <c r="D3160" s="1"/>
    </row>
    <row r="3161" spans="1:4" hidden="1" x14ac:dyDescent="0.3">
      <c r="A3161" s="1" t="s">
        <v>3160</v>
      </c>
      <c r="B3161" s="1" t="s">
        <v>12460</v>
      </c>
      <c r="C3161" s="2"/>
      <c r="D3161" s="1"/>
    </row>
    <row r="3162" spans="1:4" hidden="1" x14ac:dyDescent="0.3">
      <c r="A3162" s="1" t="s">
        <v>3161</v>
      </c>
      <c r="B3162" s="1" t="s">
        <v>12460</v>
      </c>
      <c r="C3162" s="2"/>
      <c r="D3162" s="1"/>
    </row>
    <row r="3163" spans="1:4" x14ac:dyDescent="0.3">
      <c r="A3163" s="1" t="s">
        <v>3162</v>
      </c>
      <c r="B3163" s="1" t="s">
        <v>12461</v>
      </c>
      <c r="C3163" s="2"/>
      <c r="D3163" s="1"/>
    </row>
    <row r="3164" spans="1:4" hidden="1" x14ac:dyDescent="0.3">
      <c r="A3164" s="1" t="s">
        <v>3163</v>
      </c>
      <c r="B3164" s="1" t="s">
        <v>12460</v>
      </c>
      <c r="C3164" s="2"/>
      <c r="D3164" s="1"/>
    </row>
    <row r="3165" spans="1:4" hidden="1" x14ac:dyDescent="0.3">
      <c r="A3165" s="1" t="s">
        <v>3164</v>
      </c>
      <c r="B3165" s="1" t="s">
        <v>12460</v>
      </c>
      <c r="C3165" s="2"/>
      <c r="D3165" s="1"/>
    </row>
    <row r="3166" spans="1:4" hidden="1" x14ac:dyDescent="0.3">
      <c r="A3166" s="1" t="s">
        <v>3165</v>
      </c>
      <c r="B3166" s="1" t="s">
        <v>12460</v>
      </c>
      <c r="C3166" s="2"/>
      <c r="D3166" s="1"/>
    </row>
    <row r="3167" spans="1:4" hidden="1" x14ac:dyDescent="0.3">
      <c r="A3167" s="1" t="s">
        <v>3166</v>
      </c>
      <c r="B3167" s="1" t="s">
        <v>12460</v>
      </c>
      <c r="C3167" s="2"/>
      <c r="D3167" s="1"/>
    </row>
    <row r="3168" spans="1:4" x14ac:dyDescent="0.3">
      <c r="A3168" s="1" t="s">
        <v>3167</v>
      </c>
      <c r="B3168" s="1" t="s">
        <v>12461</v>
      </c>
      <c r="C3168" s="2"/>
      <c r="D3168" s="1"/>
    </row>
    <row r="3169" spans="1:4" hidden="1" x14ac:dyDescent="0.3">
      <c r="A3169" s="1" t="s">
        <v>3168</v>
      </c>
      <c r="B3169" s="1" t="s">
        <v>12458</v>
      </c>
      <c r="C3169" s="2"/>
      <c r="D3169" s="1"/>
    </row>
    <row r="3170" spans="1:4" hidden="1" x14ac:dyDescent="0.3">
      <c r="A3170" s="1" t="s">
        <v>3169</v>
      </c>
      <c r="B3170" s="1" t="s">
        <v>12458</v>
      </c>
      <c r="C3170" s="2"/>
      <c r="D3170" s="1"/>
    </row>
    <row r="3171" spans="1:4" x14ac:dyDescent="0.3">
      <c r="A3171" s="1" t="s">
        <v>3170</v>
      </c>
      <c r="B3171" s="1" t="s">
        <v>12461</v>
      </c>
      <c r="C3171" s="2"/>
      <c r="D3171" s="1"/>
    </row>
    <row r="3172" spans="1:4" hidden="1" x14ac:dyDescent="0.3">
      <c r="A3172" s="1" t="s">
        <v>3171</v>
      </c>
      <c r="B3172" s="1" t="s">
        <v>12460</v>
      </c>
      <c r="C3172" s="2"/>
      <c r="D3172" s="1"/>
    </row>
    <row r="3173" spans="1:4" hidden="1" x14ac:dyDescent="0.3">
      <c r="A3173" s="1" t="s">
        <v>3172</v>
      </c>
      <c r="B3173" s="1" t="s">
        <v>12459</v>
      </c>
      <c r="C3173" s="2"/>
      <c r="D3173" s="1"/>
    </row>
    <row r="3174" spans="1:4" hidden="1" x14ac:dyDescent="0.3">
      <c r="A3174" s="1" t="s">
        <v>3173</v>
      </c>
      <c r="B3174" s="1" t="s">
        <v>12458</v>
      </c>
      <c r="C3174" s="2"/>
      <c r="D3174" s="1"/>
    </row>
    <row r="3175" spans="1:4" hidden="1" x14ac:dyDescent="0.3">
      <c r="A3175" s="1" t="s">
        <v>3174</v>
      </c>
      <c r="B3175" s="1" t="s">
        <v>12458</v>
      </c>
      <c r="C3175" s="2"/>
      <c r="D3175" s="1"/>
    </row>
    <row r="3176" spans="1:4" hidden="1" x14ac:dyDescent="0.3">
      <c r="A3176" s="1" t="s">
        <v>3175</v>
      </c>
      <c r="B3176" s="1" t="s">
        <v>12460</v>
      </c>
      <c r="C3176" s="2"/>
      <c r="D3176" s="1"/>
    </row>
    <row r="3177" spans="1:4" hidden="1" x14ac:dyDescent="0.3">
      <c r="A3177" s="1" t="s">
        <v>3176</v>
      </c>
      <c r="B3177" s="1" t="s">
        <v>12459</v>
      </c>
      <c r="C3177" s="2"/>
      <c r="D3177" s="1"/>
    </row>
    <row r="3178" spans="1:4" hidden="1" x14ac:dyDescent="0.3">
      <c r="A3178" s="1" t="s">
        <v>3177</v>
      </c>
      <c r="B3178" s="1" t="s">
        <v>12458</v>
      </c>
      <c r="C3178" s="2"/>
      <c r="D3178" s="1"/>
    </row>
    <row r="3179" spans="1:4" hidden="1" x14ac:dyDescent="0.3">
      <c r="A3179" s="1" t="s">
        <v>3178</v>
      </c>
      <c r="B3179" s="1" t="s">
        <v>12458</v>
      </c>
      <c r="C3179" s="2"/>
      <c r="D3179" s="1"/>
    </row>
    <row r="3180" spans="1:4" hidden="1" x14ac:dyDescent="0.3">
      <c r="A3180" s="1" t="s">
        <v>3179</v>
      </c>
      <c r="B3180" s="1" t="s">
        <v>12458</v>
      </c>
      <c r="C3180" s="2"/>
      <c r="D3180" s="1"/>
    </row>
    <row r="3181" spans="1:4" hidden="1" x14ac:dyDescent="0.3">
      <c r="A3181" s="1" t="s">
        <v>3180</v>
      </c>
      <c r="B3181" s="1" t="s">
        <v>12459</v>
      </c>
      <c r="C3181" s="2"/>
      <c r="D3181" s="1"/>
    </row>
    <row r="3182" spans="1:4" hidden="1" x14ac:dyDescent="0.3">
      <c r="A3182" s="1" t="s">
        <v>3181</v>
      </c>
      <c r="B3182" s="1" t="s">
        <v>12459</v>
      </c>
      <c r="C3182" s="2"/>
      <c r="D3182" s="1"/>
    </row>
    <row r="3183" spans="1:4" hidden="1" x14ac:dyDescent="0.3">
      <c r="A3183" s="1" t="s">
        <v>3182</v>
      </c>
      <c r="B3183" s="1" t="s">
        <v>12459</v>
      </c>
      <c r="C3183" s="2"/>
      <c r="D3183" s="1"/>
    </row>
    <row r="3184" spans="1:4" hidden="1" x14ac:dyDescent="0.3">
      <c r="A3184" s="1" t="s">
        <v>3183</v>
      </c>
      <c r="B3184" s="1" t="s">
        <v>12458</v>
      </c>
      <c r="C3184" s="2"/>
      <c r="D3184" s="1"/>
    </row>
    <row r="3185" spans="1:4" hidden="1" x14ac:dyDescent="0.3">
      <c r="A3185" s="1" t="s">
        <v>3184</v>
      </c>
      <c r="B3185" s="1" t="s">
        <v>12459</v>
      </c>
      <c r="C3185" s="2"/>
      <c r="D3185" s="1"/>
    </row>
    <row r="3186" spans="1:4" hidden="1" x14ac:dyDescent="0.3">
      <c r="A3186" s="1" t="s">
        <v>3185</v>
      </c>
      <c r="B3186" s="1" t="s">
        <v>12459</v>
      </c>
      <c r="C3186" s="2"/>
      <c r="D3186" s="1"/>
    </row>
    <row r="3187" spans="1:4" hidden="1" x14ac:dyDescent="0.3">
      <c r="A3187" s="1" t="s">
        <v>3186</v>
      </c>
      <c r="B3187" s="1" t="s">
        <v>12458</v>
      </c>
      <c r="C3187" s="2"/>
      <c r="D3187" s="1"/>
    </row>
    <row r="3188" spans="1:4" hidden="1" x14ac:dyDescent="0.3">
      <c r="A3188" s="1" t="s">
        <v>3187</v>
      </c>
      <c r="B3188" s="1" t="s">
        <v>12459</v>
      </c>
      <c r="C3188" s="2"/>
      <c r="D3188" s="1"/>
    </row>
    <row r="3189" spans="1:4" hidden="1" x14ac:dyDescent="0.3">
      <c r="A3189" s="1" t="s">
        <v>3188</v>
      </c>
      <c r="B3189" s="1" t="s">
        <v>12459</v>
      </c>
      <c r="C3189" s="2"/>
      <c r="D3189" s="1"/>
    </row>
    <row r="3190" spans="1:4" hidden="1" x14ac:dyDescent="0.3">
      <c r="A3190" s="1" t="s">
        <v>3189</v>
      </c>
      <c r="B3190" s="1" t="s">
        <v>12459</v>
      </c>
      <c r="C3190" s="2"/>
      <c r="D3190" s="1"/>
    </row>
    <row r="3191" spans="1:4" hidden="1" x14ac:dyDescent="0.3">
      <c r="A3191" s="1" t="s">
        <v>3190</v>
      </c>
      <c r="B3191" s="1" t="s">
        <v>12459</v>
      </c>
      <c r="C3191" s="2"/>
      <c r="D3191" s="1"/>
    </row>
    <row r="3192" spans="1:4" hidden="1" x14ac:dyDescent="0.3">
      <c r="A3192" s="1" t="s">
        <v>3191</v>
      </c>
      <c r="B3192" s="1" t="s">
        <v>12459</v>
      </c>
      <c r="C3192" s="2"/>
      <c r="D3192" s="1"/>
    </row>
    <row r="3193" spans="1:4" hidden="1" x14ac:dyDescent="0.3">
      <c r="A3193" s="1" t="s">
        <v>3192</v>
      </c>
      <c r="B3193" s="1" t="s">
        <v>12458</v>
      </c>
      <c r="C3193" s="2"/>
      <c r="D3193" s="1"/>
    </row>
    <row r="3194" spans="1:4" x14ac:dyDescent="0.3">
      <c r="A3194" s="1" t="s">
        <v>3193</v>
      </c>
      <c r="B3194" s="1" t="s">
        <v>12461</v>
      </c>
      <c r="C3194" s="2"/>
      <c r="D3194" s="1"/>
    </row>
    <row r="3195" spans="1:4" hidden="1" x14ac:dyDescent="0.3">
      <c r="A3195" s="1" t="s">
        <v>3194</v>
      </c>
      <c r="B3195" s="1" t="s">
        <v>12460</v>
      </c>
      <c r="C3195" s="2"/>
      <c r="D3195" s="1"/>
    </row>
    <row r="3196" spans="1:4" hidden="1" x14ac:dyDescent="0.3">
      <c r="A3196" s="1" t="s">
        <v>3195</v>
      </c>
      <c r="B3196" s="1" t="s">
        <v>12459</v>
      </c>
      <c r="C3196" s="2"/>
      <c r="D3196" s="1"/>
    </row>
    <row r="3197" spans="1:4" hidden="1" x14ac:dyDescent="0.3">
      <c r="A3197" s="1" t="s">
        <v>3196</v>
      </c>
      <c r="B3197" s="1" t="s">
        <v>12459</v>
      </c>
      <c r="C3197" s="2"/>
      <c r="D3197" s="1"/>
    </row>
    <row r="3198" spans="1:4" x14ac:dyDescent="0.3">
      <c r="A3198" s="1" t="s">
        <v>3197</v>
      </c>
      <c r="B3198" s="1" t="s">
        <v>12461</v>
      </c>
      <c r="C3198" s="2"/>
      <c r="D3198" s="1"/>
    </row>
    <row r="3199" spans="1:4" hidden="1" x14ac:dyDescent="0.3">
      <c r="A3199" s="1" t="s">
        <v>3198</v>
      </c>
      <c r="B3199" s="1" t="s">
        <v>12460</v>
      </c>
      <c r="C3199" s="2"/>
      <c r="D3199" s="1"/>
    </row>
    <row r="3200" spans="1:4" hidden="1" x14ac:dyDescent="0.3">
      <c r="A3200" s="1" t="s">
        <v>3199</v>
      </c>
      <c r="B3200" s="1" t="s">
        <v>12458</v>
      </c>
      <c r="C3200" s="2"/>
      <c r="D3200" s="1"/>
    </row>
    <row r="3201" spans="1:4" x14ac:dyDescent="0.3">
      <c r="A3201" s="1" t="s">
        <v>3200</v>
      </c>
      <c r="B3201" s="1" t="s">
        <v>12461</v>
      </c>
      <c r="C3201" s="2"/>
      <c r="D3201" s="1"/>
    </row>
    <row r="3202" spans="1:4" hidden="1" x14ac:dyDescent="0.3">
      <c r="A3202" s="1" t="s">
        <v>3201</v>
      </c>
      <c r="B3202" s="1" t="s">
        <v>12458</v>
      </c>
      <c r="C3202" s="2"/>
      <c r="D3202" s="1"/>
    </row>
    <row r="3203" spans="1:4" hidden="1" x14ac:dyDescent="0.3">
      <c r="A3203" s="1" t="s">
        <v>3202</v>
      </c>
      <c r="B3203" s="1" t="s">
        <v>12458</v>
      </c>
      <c r="C3203" s="2"/>
      <c r="D3203" s="1"/>
    </row>
    <row r="3204" spans="1:4" hidden="1" x14ac:dyDescent="0.3">
      <c r="A3204" s="1" t="s">
        <v>3203</v>
      </c>
      <c r="B3204" s="1" t="s">
        <v>12460</v>
      </c>
      <c r="C3204" s="2"/>
      <c r="D3204" s="1"/>
    </row>
    <row r="3205" spans="1:4" hidden="1" x14ac:dyDescent="0.3">
      <c r="A3205" s="1" t="s">
        <v>3204</v>
      </c>
      <c r="B3205" s="1" t="s">
        <v>12459</v>
      </c>
      <c r="C3205" s="2"/>
      <c r="D3205" s="1"/>
    </row>
    <row r="3206" spans="1:4" hidden="1" x14ac:dyDescent="0.3">
      <c r="A3206" s="1" t="s">
        <v>3205</v>
      </c>
      <c r="B3206" s="1" t="s">
        <v>12460</v>
      </c>
      <c r="C3206" s="2"/>
      <c r="D3206" s="1"/>
    </row>
    <row r="3207" spans="1:4" hidden="1" x14ac:dyDescent="0.3">
      <c r="A3207" s="1" t="s">
        <v>3206</v>
      </c>
      <c r="B3207" s="1" t="s">
        <v>12460</v>
      </c>
      <c r="C3207" s="2"/>
      <c r="D3207" s="1"/>
    </row>
    <row r="3208" spans="1:4" hidden="1" x14ac:dyDescent="0.3">
      <c r="A3208" s="1" t="s">
        <v>3207</v>
      </c>
      <c r="B3208" s="1" t="s">
        <v>12459</v>
      </c>
      <c r="C3208" s="2"/>
      <c r="D3208" s="1"/>
    </row>
    <row r="3209" spans="1:4" hidden="1" x14ac:dyDescent="0.3">
      <c r="A3209" s="1" t="s">
        <v>3208</v>
      </c>
      <c r="B3209" s="1" t="s">
        <v>12460</v>
      </c>
      <c r="C3209" s="2"/>
      <c r="D3209" s="1"/>
    </row>
    <row r="3210" spans="1:4" hidden="1" x14ac:dyDescent="0.3">
      <c r="A3210" s="1" t="s">
        <v>3209</v>
      </c>
      <c r="B3210" s="1" t="s">
        <v>12459</v>
      </c>
      <c r="C3210" s="2"/>
      <c r="D3210" s="1"/>
    </row>
    <row r="3211" spans="1:4" hidden="1" x14ac:dyDescent="0.3">
      <c r="A3211" s="1" t="s">
        <v>3210</v>
      </c>
      <c r="B3211" s="1" t="s">
        <v>12459</v>
      </c>
      <c r="C3211" s="2"/>
      <c r="D3211" s="1"/>
    </row>
    <row r="3212" spans="1:4" hidden="1" x14ac:dyDescent="0.3">
      <c r="A3212" s="1" t="s">
        <v>3211</v>
      </c>
      <c r="B3212" s="1" t="s">
        <v>12459</v>
      </c>
      <c r="C3212" s="2"/>
      <c r="D3212" s="1"/>
    </row>
    <row r="3213" spans="1:4" hidden="1" x14ac:dyDescent="0.3">
      <c r="A3213" s="1" t="s">
        <v>3212</v>
      </c>
      <c r="B3213" s="1" t="s">
        <v>12460</v>
      </c>
      <c r="C3213" s="2"/>
      <c r="D3213" s="1"/>
    </row>
    <row r="3214" spans="1:4" hidden="1" x14ac:dyDescent="0.3">
      <c r="A3214" s="1" t="s">
        <v>3213</v>
      </c>
      <c r="B3214" s="1" t="s">
        <v>12458</v>
      </c>
      <c r="C3214" s="2"/>
      <c r="D3214" s="1"/>
    </row>
    <row r="3215" spans="1:4" x14ac:dyDescent="0.3">
      <c r="A3215" s="1" t="s">
        <v>3214</v>
      </c>
      <c r="B3215" s="1" t="s">
        <v>12461</v>
      </c>
      <c r="C3215" s="2"/>
      <c r="D3215" s="1"/>
    </row>
    <row r="3216" spans="1:4" hidden="1" x14ac:dyDescent="0.3">
      <c r="A3216" s="1" t="s">
        <v>3215</v>
      </c>
      <c r="B3216" s="1" t="s">
        <v>12460</v>
      </c>
      <c r="C3216" s="2"/>
      <c r="D3216" s="1"/>
    </row>
    <row r="3217" spans="1:4" hidden="1" x14ac:dyDescent="0.3">
      <c r="A3217" s="1" t="s">
        <v>3216</v>
      </c>
      <c r="B3217" s="1" t="s">
        <v>12459</v>
      </c>
      <c r="C3217" s="2"/>
      <c r="D3217" s="1"/>
    </row>
    <row r="3218" spans="1:4" hidden="1" x14ac:dyDescent="0.3">
      <c r="A3218" s="1" t="s">
        <v>3217</v>
      </c>
      <c r="B3218" s="1" t="s">
        <v>12459</v>
      </c>
      <c r="C3218" s="2"/>
      <c r="D3218" s="1"/>
    </row>
    <row r="3219" spans="1:4" hidden="1" x14ac:dyDescent="0.3">
      <c r="A3219" s="1" t="s">
        <v>3218</v>
      </c>
      <c r="B3219" s="1" t="s">
        <v>12459</v>
      </c>
      <c r="C3219" s="2"/>
      <c r="D3219" s="1"/>
    </row>
    <row r="3220" spans="1:4" hidden="1" x14ac:dyDescent="0.3">
      <c r="A3220" s="1" t="s">
        <v>3219</v>
      </c>
      <c r="B3220" s="1" t="s">
        <v>12460</v>
      </c>
      <c r="C3220" s="2"/>
      <c r="D3220" s="1"/>
    </row>
    <row r="3221" spans="1:4" hidden="1" x14ac:dyDescent="0.3">
      <c r="A3221" s="1" t="s">
        <v>3220</v>
      </c>
      <c r="B3221" s="1" t="s">
        <v>12460</v>
      </c>
      <c r="C3221" s="2"/>
      <c r="D3221" s="1"/>
    </row>
    <row r="3222" spans="1:4" hidden="1" x14ac:dyDescent="0.3">
      <c r="A3222" s="1" t="s">
        <v>3221</v>
      </c>
      <c r="B3222" s="1" t="s">
        <v>12460</v>
      </c>
      <c r="C3222" s="2"/>
      <c r="D3222" s="1"/>
    </row>
    <row r="3223" spans="1:4" hidden="1" x14ac:dyDescent="0.3">
      <c r="A3223" s="1" t="s">
        <v>3222</v>
      </c>
      <c r="B3223" s="1" t="s">
        <v>12458</v>
      </c>
      <c r="C3223" s="2"/>
      <c r="D3223" s="1"/>
    </row>
    <row r="3224" spans="1:4" hidden="1" x14ac:dyDescent="0.3">
      <c r="A3224" s="1" t="s">
        <v>3223</v>
      </c>
      <c r="B3224" s="1" t="s">
        <v>12458</v>
      </c>
      <c r="C3224" s="2"/>
      <c r="D3224" s="1"/>
    </row>
    <row r="3225" spans="1:4" hidden="1" x14ac:dyDescent="0.3">
      <c r="A3225" s="1" t="s">
        <v>3224</v>
      </c>
      <c r="B3225" s="1" t="s">
        <v>12458</v>
      </c>
      <c r="C3225" s="2"/>
      <c r="D3225" s="1"/>
    </row>
    <row r="3226" spans="1:4" hidden="1" x14ac:dyDescent="0.3">
      <c r="A3226" s="1" t="s">
        <v>3225</v>
      </c>
      <c r="B3226" s="1" t="s">
        <v>12458</v>
      </c>
      <c r="C3226" s="2"/>
      <c r="D3226" s="1"/>
    </row>
    <row r="3227" spans="1:4" hidden="1" x14ac:dyDescent="0.3">
      <c r="A3227" s="1" t="s">
        <v>3226</v>
      </c>
      <c r="B3227" s="1" t="s">
        <v>12460</v>
      </c>
      <c r="C3227" s="2"/>
      <c r="D3227" s="1"/>
    </row>
    <row r="3228" spans="1:4" hidden="1" x14ac:dyDescent="0.3">
      <c r="A3228" s="1" t="s">
        <v>3227</v>
      </c>
      <c r="B3228" s="1" t="s">
        <v>12460</v>
      </c>
      <c r="C3228" s="2"/>
      <c r="D3228" s="1"/>
    </row>
    <row r="3229" spans="1:4" hidden="1" x14ac:dyDescent="0.3">
      <c r="A3229" s="1" t="s">
        <v>3228</v>
      </c>
      <c r="B3229" s="1" t="s">
        <v>12460</v>
      </c>
      <c r="C3229" s="2"/>
      <c r="D3229" s="1"/>
    </row>
    <row r="3230" spans="1:4" hidden="1" x14ac:dyDescent="0.3">
      <c r="A3230" s="1" t="s">
        <v>3229</v>
      </c>
      <c r="B3230" s="1" t="s">
        <v>12459</v>
      </c>
      <c r="C3230" s="2"/>
      <c r="D3230" s="1"/>
    </row>
    <row r="3231" spans="1:4" hidden="1" x14ac:dyDescent="0.3">
      <c r="A3231" s="1" t="s">
        <v>3230</v>
      </c>
      <c r="B3231" s="1" t="s">
        <v>12459</v>
      </c>
      <c r="C3231" s="2"/>
      <c r="D3231" s="1"/>
    </row>
    <row r="3232" spans="1:4" x14ac:dyDescent="0.3">
      <c r="A3232" s="1" t="s">
        <v>3231</v>
      </c>
      <c r="B3232" s="1" t="s">
        <v>12461</v>
      </c>
      <c r="C3232" s="2"/>
      <c r="D3232" s="1"/>
    </row>
    <row r="3233" spans="1:4" hidden="1" x14ac:dyDescent="0.3">
      <c r="A3233" s="1" t="s">
        <v>3232</v>
      </c>
      <c r="B3233" s="1" t="s">
        <v>12459</v>
      </c>
      <c r="C3233" s="2"/>
      <c r="D3233" s="1"/>
    </row>
    <row r="3234" spans="1:4" hidden="1" x14ac:dyDescent="0.3">
      <c r="A3234" s="1" t="s">
        <v>3233</v>
      </c>
      <c r="B3234" s="1" t="s">
        <v>12460</v>
      </c>
      <c r="C3234" s="2"/>
      <c r="D3234" s="1"/>
    </row>
    <row r="3235" spans="1:4" hidden="1" x14ac:dyDescent="0.3">
      <c r="A3235" s="1" t="s">
        <v>3234</v>
      </c>
      <c r="B3235" s="1" t="s">
        <v>12459</v>
      </c>
      <c r="C3235" s="2"/>
      <c r="D3235" s="1"/>
    </row>
    <row r="3236" spans="1:4" hidden="1" x14ac:dyDescent="0.3">
      <c r="A3236" s="1" t="s">
        <v>3235</v>
      </c>
      <c r="B3236" s="1" t="s">
        <v>12459</v>
      </c>
      <c r="C3236" s="2"/>
      <c r="D3236" s="1"/>
    </row>
    <row r="3237" spans="1:4" hidden="1" x14ac:dyDescent="0.3">
      <c r="A3237" s="1" t="s">
        <v>3236</v>
      </c>
      <c r="B3237" s="1" t="s">
        <v>12458</v>
      </c>
      <c r="C3237" s="2"/>
      <c r="D3237" s="1"/>
    </row>
    <row r="3238" spans="1:4" hidden="1" x14ac:dyDescent="0.3">
      <c r="A3238" s="1" t="s">
        <v>3237</v>
      </c>
      <c r="B3238" s="1" t="s">
        <v>12459</v>
      </c>
      <c r="C3238" s="2"/>
      <c r="D3238" s="1"/>
    </row>
    <row r="3239" spans="1:4" hidden="1" x14ac:dyDescent="0.3">
      <c r="A3239" s="1" t="s">
        <v>3238</v>
      </c>
      <c r="B3239" s="1" t="s">
        <v>12459</v>
      </c>
      <c r="C3239" s="2"/>
      <c r="D3239" s="1"/>
    </row>
    <row r="3240" spans="1:4" hidden="1" x14ac:dyDescent="0.3">
      <c r="A3240" s="1" t="s">
        <v>3239</v>
      </c>
      <c r="B3240" s="1" t="s">
        <v>12459</v>
      </c>
      <c r="C3240" s="2"/>
      <c r="D3240" s="1"/>
    </row>
    <row r="3241" spans="1:4" hidden="1" x14ac:dyDescent="0.3">
      <c r="A3241" s="1" t="s">
        <v>3240</v>
      </c>
      <c r="B3241" s="1" t="s">
        <v>12458</v>
      </c>
      <c r="C3241" s="2"/>
      <c r="D3241" s="1"/>
    </row>
    <row r="3242" spans="1:4" hidden="1" x14ac:dyDescent="0.3">
      <c r="A3242" s="1" t="s">
        <v>3241</v>
      </c>
      <c r="B3242" s="1" t="s">
        <v>12459</v>
      </c>
      <c r="C3242" s="2"/>
      <c r="D3242" s="1"/>
    </row>
    <row r="3243" spans="1:4" hidden="1" x14ac:dyDescent="0.3">
      <c r="A3243" s="1" t="s">
        <v>3242</v>
      </c>
      <c r="B3243" s="1" t="s">
        <v>12459</v>
      </c>
      <c r="C3243" s="2"/>
      <c r="D3243" s="1"/>
    </row>
    <row r="3244" spans="1:4" hidden="1" x14ac:dyDescent="0.3">
      <c r="A3244" s="1" t="s">
        <v>3243</v>
      </c>
      <c r="B3244" s="1" t="s">
        <v>12459</v>
      </c>
      <c r="C3244" s="2"/>
      <c r="D3244" s="1"/>
    </row>
    <row r="3245" spans="1:4" hidden="1" x14ac:dyDescent="0.3">
      <c r="A3245" s="1" t="s">
        <v>3244</v>
      </c>
      <c r="B3245" s="1" t="s">
        <v>12460</v>
      </c>
      <c r="C3245" s="2"/>
      <c r="D3245" s="1"/>
    </row>
    <row r="3246" spans="1:4" hidden="1" x14ac:dyDescent="0.3">
      <c r="A3246" s="1" t="s">
        <v>3245</v>
      </c>
      <c r="B3246" s="1" t="s">
        <v>12459</v>
      </c>
      <c r="C3246" s="2"/>
      <c r="D3246" s="1"/>
    </row>
    <row r="3247" spans="1:4" hidden="1" x14ac:dyDescent="0.3">
      <c r="A3247" s="1" t="s">
        <v>3246</v>
      </c>
      <c r="B3247" s="1" t="s">
        <v>12458</v>
      </c>
      <c r="C3247" s="2"/>
      <c r="D3247" s="1"/>
    </row>
    <row r="3248" spans="1:4" hidden="1" x14ac:dyDescent="0.3">
      <c r="A3248" s="1" t="s">
        <v>3247</v>
      </c>
      <c r="B3248" s="1" t="s">
        <v>12459</v>
      </c>
      <c r="C3248" s="2"/>
      <c r="D3248" s="1"/>
    </row>
    <row r="3249" spans="1:4" hidden="1" x14ac:dyDescent="0.3">
      <c r="A3249" s="1" t="s">
        <v>3248</v>
      </c>
      <c r="B3249" s="1" t="s">
        <v>12459</v>
      </c>
      <c r="C3249" s="2"/>
      <c r="D3249" s="1"/>
    </row>
    <row r="3250" spans="1:4" hidden="1" x14ac:dyDescent="0.3">
      <c r="A3250" s="1" t="s">
        <v>3249</v>
      </c>
      <c r="B3250" s="1" t="s">
        <v>12458</v>
      </c>
      <c r="C3250" s="2"/>
      <c r="D3250" s="1"/>
    </row>
    <row r="3251" spans="1:4" hidden="1" x14ac:dyDescent="0.3">
      <c r="A3251" s="1" t="s">
        <v>3250</v>
      </c>
      <c r="B3251" s="1" t="s">
        <v>12458</v>
      </c>
      <c r="C3251" s="2"/>
      <c r="D3251" s="1"/>
    </row>
    <row r="3252" spans="1:4" hidden="1" x14ac:dyDescent="0.3">
      <c r="A3252" s="1" t="s">
        <v>3251</v>
      </c>
      <c r="B3252" s="1" t="s">
        <v>12459</v>
      </c>
      <c r="C3252" s="2"/>
      <c r="D3252" s="1"/>
    </row>
    <row r="3253" spans="1:4" hidden="1" x14ac:dyDescent="0.3">
      <c r="A3253" s="1" t="s">
        <v>3252</v>
      </c>
      <c r="B3253" s="1" t="s">
        <v>12460</v>
      </c>
      <c r="C3253" s="2"/>
      <c r="D3253" s="1"/>
    </row>
    <row r="3254" spans="1:4" hidden="1" x14ac:dyDescent="0.3">
      <c r="A3254" s="1" t="s">
        <v>3253</v>
      </c>
      <c r="B3254" s="1" t="s">
        <v>12459</v>
      </c>
      <c r="C3254" s="2"/>
      <c r="D3254" s="1"/>
    </row>
    <row r="3255" spans="1:4" hidden="1" x14ac:dyDescent="0.3">
      <c r="A3255" s="1" t="s">
        <v>3254</v>
      </c>
      <c r="B3255" s="1" t="s">
        <v>12460</v>
      </c>
      <c r="C3255" s="2"/>
      <c r="D3255" s="1"/>
    </row>
    <row r="3256" spans="1:4" hidden="1" x14ac:dyDescent="0.3">
      <c r="A3256" s="1" t="s">
        <v>3255</v>
      </c>
      <c r="B3256" s="1" t="s">
        <v>12459</v>
      </c>
      <c r="C3256" s="2"/>
      <c r="D3256" s="1"/>
    </row>
    <row r="3257" spans="1:4" hidden="1" x14ac:dyDescent="0.3">
      <c r="A3257" s="1" t="s">
        <v>3256</v>
      </c>
      <c r="B3257" s="1" t="s">
        <v>12458</v>
      </c>
      <c r="C3257" s="2"/>
      <c r="D3257" s="1"/>
    </row>
    <row r="3258" spans="1:4" hidden="1" x14ac:dyDescent="0.3">
      <c r="A3258" s="1" t="s">
        <v>3257</v>
      </c>
      <c r="B3258" s="1" t="s">
        <v>12459</v>
      </c>
      <c r="C3258" s="2"/>
      <c r="D3258" s="1"/>
    </row>
    <row r="3259" spans="1:4" hidden="1" x14ac:dyDescent="0.3">
      <c r="A3259" s="1" t="s">
        <v>3258</v>
      </c>
      <c r="B3259" s="1" t="s">
        <v>12460</v>
      </c>
      <c r="C3259" s="2"/>
      <c r="D3259" s="1"/>
    </row>
    <row r="3260" spans="1:4" hidden="1" x14ac:dyDescent="0.3">
      <c r="A3260" s="1" t="s">
        <v>3259</v>
      </c>
      <c r="B3260" s="1" t="s">
        <v>12460</v>
      </c>
      <c r="C3260" s="2"/>
      <c r="D3260" s="1"/>
    </row>
    <row r="3261" spans="1:4" hidden="1" x14ac:dyDescent="0.3">
      <c r="A3261" s="1" t="s">
        <v>3260</v>
      </c>
      <c r="B3261" s="1" t="s">
        <v>12460</v>
      </c>
      <c r="C3261" s="2"/>
      <c r="D3261" s="1"/>
    </row>
    <row r="3262" spans="1:4" x14ac:dyDescent="0.3">
      <c r="A3262" s="1" t="s">
        <v>3261</v>
      </c>
      <c r="B3262" s="1" t="s">
        <v>12461</v>
      </c>
      <c r="C3262" s="2"/>
      <c r="D3262" s="1"/>
    </row>
    <row r="3263" spans="1:4" hidden="1" x14ac:dyDescent="0.3">
      <c r="A3263" s="1" t="s">
        <v>3262</v>
      </c>
      <c r="B3263" s="1" t="s">
        <v>12459</v>
      </c>
      <c r="C3263" s="2"/>
      <c r="D3263" s="1"/>
    </row>
    <row r="3264" spans="1:4" hidden="1" x14ac:dyDescent="0.3">
      <c r="A3264" s="1" t="s">
        <v>3263</v>
      </c>
      <c r="B3264" s="1" t="s">
        <v>12459</v>
      </c>
      <c r="C3264" s="2"/>
      <c r="D3264" s="1"/>
    </row>
    <row r="3265" spans="1:4" x14ac:dyDescent="0.3">
      <c r="A3265" s="1" t="s">
        <v>3264</v>
      </c>
      <c r="B3265" s="1" t="s">
        <v>12461</v>
      </c>
      <c r="C3265" s="2"/>
      <c r="D3265" s="1"/>
    </row>
    <row r="3266" spans="1:4" hidden="1" x14ac:dyDescent="0.3">
      <c r="A3266" s="1" t="s">
        <v>3265</v>
      </c>
      <c r="B3266" s="1" t="s">
        <v>12462</v>
      </c>
      <c r="C3266" s="2"/>
      <c r="D3266" s="1"/>
    </row>
    <row r="3267" spans="1:4" hidden="1" x14ac:dyDescent="0.3">
      <c r="A3267" s="1" t="s">
        <v>3266</v>
      </c>
      <c r="B3267" s="1" t="s">
        <v>12460</v>
      </c>
      <c r="C3267" s="2"/>
      <c r="D3267" s="1"/>
    </row>
    <row r="3268" spans="1:4" x14ac:dyDescent="0.3">
      <c r="A3268" s="1" t="s">
        <v>3267</v>
      </c>
      <c r="B3268" s="1" t="s">
        <v>12461</v>
      </c>
      <c r="C3268" s="2"/>
      <c r="D3268" s="1"/>
    </row>
    <row r="3269" spans="1:4" x14ac:dyDescent="0.3">
      <c r="A3269" s="1" t="s">
        <v>3268</v>
      </c>
      <c r="B3269" s="1" t="s">
        <v>12461</v>
      </c>
      <c r="C3269" s="2"/>
      <c r="D3269" s="1"/>
    </row>
    <row r="3270" spans="1:4" x14ac:dyDescent="0.3">
      <c r="A3270" s="1" t="s">
        <v>3269</v>
      </c>
      <c r="B3270" s="1" t="s">
        <v>12461</v>
      </c>
      <c r="C3270" s="2"/>
      <c r="D3270" s="1"/>
    </row>
    <row r="3271" spans="1:4" hidden="1" x14ac:dyDescent="0.3">
      <c r="A3271" s="1" t="s">
        <v>3270</v>
      </c>
      <c r="B3271" s="1" t="s">
        <v>12459</v>
      </c>
      <c r="C3271" s="2"/>
      <c r="D3271" s="1"/>
    </row>
    <row r="3272" spans="1:4" x14ac:dyDescent="0.3">
      <c r="A3272" s="1" t="s">
        <v>3271</v>
      </c>
      <c r="B3272" s="1" t="s">
        <v>12461</v>
      </c>
      <c r="C3272" s="2"/>
      <c r="D3272" s="1"/>
    </row>
    <row r="3273" spans="1:4" x14ac:dyDescent="0.3">
      <c r="A3273" s="1" t="s">
        <v>3272</v>
      </c>
      <c r="B3273" s="1" t="s">
        <v>12461</v>
      </c>
      <c r="C3273" s="2"/>
      <c r="D3273" s="1"/>
    </row>
    <row r="3274" spans="1:4" x14ac:dyDescent="0.3">
      <c r="A3274" s="1" t="s">
        <v>3273</v>
      </c>
      <c r="B3274" s="1" t="s">
        <v>12461</v>
      </c>
      <c r="C3274" s="2"/>
      <c r="D3274" s="1"/>
    </row>
    <row r="3275" spans="1:4" x14ac:dyDescent="0.3">
      <c r="A3275" s="1" t="s">
        <v>3274</v>
      </c>
      <c r="B3275" s="1" t="s">
        <v>12461</v>
      </c>
      <c r="C3275" s="2"/>
      <c r="D3275" s="1"/>
    </row>
    <row r="3276" spans="1:4" hidden="1" x14ac:dyDescent="0.3">
      <c r="A3276" s="1" t="s">
        <v>3275</v>
      </c>
      <c r="B3276" s="1" t="s">
        <v>12460</v>
      </c>
      <c r="C3276" s="2"/>
      <c r="D3276" s="1"/>
    </row>
    <row r="3277" spans="1:4" hidden="1" x14ac:dyDescent="0.3">
      <c r="A3277" s="1" t="s">
        <v>3276</v>
      </c>
      <c r="B3277" s="1" t="s">
        <v>12460</v>
      </c>
      <c r="C3277" s="2"/>
      <c r="D3277" s="1"/>
    </row>
    <row r="3278" spans="1:4" hidden="1" x14ac:dyDescent="0.3">
      <c r="A3278" s="1" t="s">
        <v>3277</v>
      </c>
      <c r="B3278" s="1" t="s">
        <v>12459</v>
      </c>
      <c r="C3278" s="2"/>
      <c r="D3278" s="1"/>
    </row>
    <row r="3279" spans="1:4" hidden="1" x14ac:dyDescent="0.3">
      <c r="A3279" s="1" t="s">
        <v>3278</v>
      </c>
      <c r="B3279" s="1" t="s">
        <v>12460</v>
      </c>
      <c r="C3279" s="2"/>
      <c r="D3279" s="1"/>
    </row>
    <row r="3280" spans="1:4" hidden="1" x14ac:dyDescent="0.3">
      <c r="A3280" s="1" t="s">
        <v>3279</v>
      </c>
      <c r="B3280" s="1" t="s">
        <v>12460</v>
      </c>
      <c r="C3280" s="2"/>
      <c r="D3280" s="1"/>
    </row>
    <row r="3281" spans="1:4" hidden="1" x14ac:dyDescent="0.3">
      <c r="A3281" s="1" t="s">
        <v>3280</v>
      </c>
      <c r="B3281" s="1" t="s">
        <v>12459</v>
      </c>
      <c r="C3281" s="2"/>
      <c r="D3281" s="1"/>
    </row>
    <row r="3282" spans="1:4" x14ac:dyDescent="0.3">
      <c r="A3282" s="1" t="s">
        <v>3281</v>
      </c>
      <c r="B3282" s="1" t="s">
        <v>12461</v>
      </c>
      <c r="C3282" s="2"/>
      <c r="D3282" s="1"/>
    </row>
    <row r="3283" spans="1:4" hidden="1" x14ac:dyDescent="0.3">
      <c r="A3283" s="1" t="s">
        <v>3282</v>
      </c>
      <c r="B3283" s="1" t="s">
        <v>12460</v>
      </c>
      <c r="C3283" s="2"/>
      <c r="D3283" s="1"/>
    </row>
    <row r="3284" spans="1:4" x14ac:dyDescent="0.3">
      <c r="A3284" s="1" t="s">
        <v>3283</v>
      </c>
      <c r="B3284" s="1" t="s">
        <v>12461</v>
      </c>
      <c r="C3284" s="2"/>
      <c r="D3284" s="1"/>
    </row>
    <row r="3285" spans="1:4" x14ac:dyDescent="0.3">
      <c r="A3285" s="1" t="s">
        <v>3284</v>
      </c>
      <c r="B3285" s="1" t="s">
        <v>12461</v>
      </c>
      <c r="C3285" s="2"/>
      <c r="D3285" s="1"/>
    </row>
    <row r="3286" spans="1:4" hidden="1" x14ac:dyDescent="0.3">
      <c r="A3286" s="1" t="s">
        <v>3285</v>
      </c>
      <c r="B3286" s="1" t="s">
        <v>12459</v>
      </c>
      <c r="C3286" s="2"/>
      <c r="D3286" s="1"/>
    </row>
    <row r="3287" spans="1:4" x14ac:dyDescent="0.3">
      <c r="A3287" s="1" t="s">
        <v>3286</v>
      </c>
      <c r="B3287" s="1" t="s">
        <v>12461</v>
      </c>
      <c r="C3287" s="2"/>
      <c r="D3287" s="1"/>
    </row>
    <row r="3288" spans="1:4" hidden="1" x14ac:dyDescent="0.3">
      <c r="A3288" s="1" t="s">
        <v>3287</v>
      </c>
      <c r="B3288" s="1" t="s">
        <v>12460</v>
      </c>
      <c r="C3288" s="2"/>
      <c r="D3288" s="1"/>
    </row>
    <row r="3289" spans="1:4" x14ac:dyDescent="0.3">
      <c r="A3289" s="1" t="s">
        <v>3288</v>
      </c>
      <c r="B3289" s="1" t="s">
        <v>12461</v>
      </c>
      <c r="C3289" s="2"/>
      <c r="D3289" s="1"/>
    </row>
    <row r="3290" spans="1:4" hidden="1" x14ac:dyDescent="0.3">
      <c r="A3290" s="1" t="s">
        <v>3289</v>
      </c>
      <c r="B3290" s="1" t="s">
        <v>12459</v>
      </c>
      <c r="C3290" s="2"/>
      <c r="D3290" s="1"/>
    </row>
    <row r="3291" spans="1:4" x14ac:dyDescent="0.3">
      <c r="A3291" s="1" t="s">
        <v>3290</v>
      </c>
      <c r="B3291" s="1" t="s">
        <v>12461</v>
      </c>
      <c r="C3291" s="2"/>
      <c r="D3291" s="1"/>
    </row>
    <row r="3292" spans="1:4" x14ac:dyDescent="0.3">
      <c r="A3292" s="1" t="s">
        <v>3291</v>
      </c>
      <c r="B3292" s="1" t="s">
        <v>12461</v>
      </c>
      <c r="C3292" s="2"/>
      <c r="D3292" s="1"/>
    </row>
    <row r="3293" spans="1:4" hidden="1" x14ac:dyDescent="0.3">
      <c r="A3293" s="1" t="s">
        <v>3292</v>
      </c>
      <c r="B3293" s="1" t="s">
        <v>12460</v>
      </c>
      <c r="C3293" s="2"/>
      <c r="D3293" s="1"/>
    </row>
    <row r="3294" spans="1:4" x14ac:dyDescent="0.3">
      <c r="A3294" s="1" t="s">
        <v>3293</v>
      </c>
      <c r="B3294" s="1" t="s">
        <v>12461</v>
      </c>
      <c r="C3294" s="2"/>
      <c r="D3294" s="1"/>
    </row>
    <row r="3295" spans="1:4" hidden="1" x14ac:dyDescent="0.3">
      <c r="A3295" s="1" t="s">
        <v>3294</v>
      </c>
      <c r="B3295" s="1" t="s">
        <v>12459</v>
      </c>
      <c r="C3295" s="2"/>
      <c r="D3295" s="1"/>
    </row>
    <row r="3296" spans="1:4" hidden="1" x14ac:dyDescent="0.3">
      <c r="A3296" s="1" t="s">
        <v>3295</v>
      </c>
      <c r="B3296" s="1" t="s">
        <v>12459</v>
      </c>
      <c r="C3296" s="2"/>
      <c r="D3296" s="1"/>
    </row>
    <row r="3297" spans="1:4" hidden="1" x14ac:dyDescent="0.3">
      <c r="A3297" s="1" t="s">
        <v>3296</v>
      </c>
      <c r="B3297" s="1" t="s">
        <v>12460</v>
      </c>
      <c r="C3297" s="2"/>
      <c r="D3297" s="1"/>
    </row>
    <row r="3298" spans="1:4" hidden="1" x14ac:dyDescent="0.3">
      <c r="A3298" s="1" t="s">
        <v>3297</v>
      </c>
      <c r="B3298" s="1" t="s">
        <v>12459</v>
      </c>
      <c r="C3298" s="2"/>
      <c r="D3298" s="1"/>
    </row>
    <row r="3299" spans="1:4" hidden="1" x14ac:dyDescent="0.3">
      <c r="A3299" s="1" t="s">
        <v>3298</v>
      </c>
      <c r="B3299" s="1" t="s">
        <v>12460</v>
      </c>
      <c r="C3299" s="2"/>
      <c r="D3299" s="1"/>
    </row>
    <row r="3300" spans="1:4" x14ac:dyDescent="0.3">
      <c r="A3300" s="1" t="s">
        <v>3299</v>
      </c>
      <c r="B3300" s="1" t="s">
        <v>12461</v>
      </c>
      <c r="C3300" s="2"/>
      <c r="D3300" s="1"/>
    </row>
    <row r="3301" spans="1:4" hidden="1" x14ac:dyDescent="0.3">
      <c r="A3301" s="1" t="s">
        <v>3300</v>
      </c>
      <c r="B3301" s="1" t="s">
        <v>12460</v>
      </c>
      <c r="C3301" s="2"/>
      <c r="D3301" s="1"/>
    </row>
    <row r="3302" spans="1:4" x14ac:dyDescent="0.3">
      <c r="A3302" s="1" t="s">
        <v>3301</v>
      </c>
      <c r="B3302" s="1" t="s">
        <v>12461</v>
      </c>
      <c r="C3302" s="2"/>
      <c r="D3302" s="1"/>
    </row>
    <row r="3303" spans="1:4" hidden="1" x14ac:dyDescent="0.3">
      <c r="A3303" s="1" t="s">
        <v>3302</v>
      </c>
      <c r="B3303" s="1" t="s">
        <v>12460</v>
      </c>
      <c r="C3303" s="2"/>
      <c r="D3303" s="1"/>
    </row>
    <row r="3304" spans="1:4" x14ac:dyDescent="0.3">
      <c r="A3304" s="1" t="s">
        <v>3303</v>
      </c>
      <c r="B3304" s="1" t="s">
        <v>12461</v>
      </c>
      <c r="C3304" s="2"/>
      <c r="D3304" s="1"/>
    </row>
    <row r="3305" spans="1:4" hidden="1" x14ac:dyDescent="0.3">
      <c r="A3305" s="1" t="s">
        <v>3304</v>
      </c>
      <c r="B3305" s="1" t="s">
        <v>12460</v>
      </c>
      <c r="C3305" s="2"/>
      <c r="D3305" s="1"/>
    </row>
    <row r="3306" spans="1:4" hidden="1" x14ac:dyDescent="0.3">
      <c r="A3306" s="1" t="s">
        <v>3305</v>
      </c>
      <c r="B3306" s="1" t="s">
        <v>12460</v>
      </c>
      <c r="C3306" s="2"/>
      <c r="D3306" s="1"/>
    </row>
    <row r="3307" spans="1:4" x14ac:dyDescent="0.3">
      <c r="A3307" s="1" t="s">
        <v>3306</v>
      </c>
      <c r="B3307" s="1" t="s">
        <v>12461</v>
      </c>
      <c r="C3307" s="2"/>
      <c r="D3307" s="1"/>
    </row>
    <row r="3308" spans="1:4" x14ac:dyDescent="0.3">
      <c r="A3308" s="1" t="s">
        <v>3307</v>
      </c>
      <c r="B3308" s="1" t="s">
        <v>12461</v>
      </c>
      <c r="C3308" s="2"/>
      <c r="D3308" s="1"/>
    </row>
    <row r="3309" spans="1:4" hidden="1" x14ac:dyDescent="0.3">
      <c r="A3309" s="1" t="s">
        <v>3308</v>
      </c>
      <c r="B3309" s="1" t="s">
        <v>12460</v>
      </c>
      <c r="C3309" s="2"/>
      <c r="D3309" s="1"/>
    </row>
    <row r="3310" spans="1:4" hidden="1" x14ac:dyDescent="0.3">
      <c r="A3310" s="1" t="s">
        <v>3309</v>
      </c>
      <c r="B3310" s="1" t="s">
        <v>12460</v>
      </c>
      <c r="C3310" s="2"/>
      <c r="D3310" s="1"/>
    </row>
    <row r="3311" spans="1:4" x14ac:dyDescent="0.3">
      <c r="A3311" s="1" t="s">
        <v>3310</v>
      </c>
      <c r="B3311" s="1" t="s">
        <v>12461</v>
      </c>
      <c r="C3311" s="2"/>
      <c r="D3311" s="1"/>
    </row>
    <row r="3312" spans="1:4" x14ac:dyDescent="0.3">
      <c r="A3312" s="1" t="s">
        <v>3311</v>
      </c>
      <c r="B3312" s="1" t="s">
        <v>12461</v>
      </c>
      <c r="C3312" s="2"/>
      <c r="D3312" s="1"/>
    </row>
    <row r="3313" spans="1:4" x14ac:dyDescent="0.3">
      <c r="A3313" s="1" t="s">
        <v>3312</v>
      </c>
      <c r="B3313" s="1" t="s">
        <v>12461</v>
      </c>
      <c r="C3313" s="2"/>
      <c r="D3313" s="1"/>
    </row>
    <row r="3314" spans="1:4" hidden="1" x14ac:dyDescent="0.3">
      <c r="A3314" s="1" t="s">
        <v>3313</v>
      </c>
      <c r="B3314" s="1" t="s">
        <v>12460</v>
      </c>
      <c r="C3314" s="2"/>
      <c r="D3314" s="1"/>
    </row>
    <row r="3315" spans="1:4" hidden="1" x14ac:dyDescent="0.3">
      <c r="A3315" s="1" t="s">
        <v>3314</v>
      </c>
      <c r="B3315" s="1" t="s">
        <v>12460</v>
      </c>
      <c r="C3315" s="2"/>
      <c r="D3315" s="1"/>
    </row>
    <row r="3316" spans="1:4" x14ac:dyDescent="0.3">
      <c r="A3316" s="1" t="s">
        <v>3315</v>
      </c>
      <c r="B3316" s="1" t="s">
        <v>12461</v>
      </c>
      <c r="C3316" s="2"/>
      <c r="D3316" s="1"/>
    </row>
    <row r="3317" spans="1:4" hidden="1" x14ac:dyDescent="0.3">
      <c r="A3317" s="1" t="s">
        <v>3316</v>
      </c>
      <c r="B3317" s="1" t="s">
        <v>12460</v>
      </c>
      <c r="C3317" s="2"/>
      <c r="D3317" s="1"/>
    </row>
    <row r="3318" spans="1:4" hidden="1" x14ac:dyDescent="0.3">
      <c r="A3318" s="1" t="s">
        <v>3317</v>
      </c>
      <c r="B3318" s="1" t="s">
        <v>12459</v>
      </c>
      <c r="C3318" s="2"/>
      <c r="D3318" s="1"/>
    </row>
    <row r="3319" spans="1:4" x14ac:dyDescent="0.3">
      <c r="A3319" s="1" t="s">
        <v>3318</v>
      </c>
      <c r="B3319" s="1" t="s">
        <v>12461</v>
      </c>
      <c r="C3319" s="2"/>
      <c r="D3319" s="1"/>
    </row>
    <row r="3320" spans="1:4" x14ac:dyDescent="0.3">
      <c r="A3320" s="1" t="s">
        <v>3319</v>
      </c>
      <c r="B3320" s="1" t="s">
        <v>12461</v>
      </c>
      <c r="C3320" s="2"/>
      <c r="D3320" s="1"/>
    </row>
    <row r="3321" spans="1:4" hidden="1" x14ac:dyDescent="0.3">
      <c r="A3321" s="1" t="s">
        <v>3320</v>
      </c>
      <c r="B3321" s="1" t="s">
        <v>12460</v>
      </c>
      <c r="C3321" s="2"/>
      <c r="D3321" s="1"/>
    </row>
    <row r="3322" spans="1:4" hidden="1" x14ac:dyDescent="0.3">
      <c r="A3322" s="1" t="s">
        <v>3321</v>
      </c>
      <c r="B3322" s="1" t="s">
        <v>12460</v>
      </c>
      <c r="C3322" s="2"/>
      <c r="D3322" s="1"/>
    </row>
    <row r="3323" spans="1:4" hidden="1" x14ac:dyDescent="0.3">
      <c r="A3323" s="1" t="s">
        <v>3322</v>
      </c>
      <c r="B3323" s="1" t="s">
        <v>12460</v>
      </c>
      <c r="C3323" s="2"/>
      <c r="D3323" s="1"/>
    </row>
    <row r="3324" spans="1:4" x14ac:dyDescent="0.3">
      <c r="A3324" s="1" t="s">
        <v>3323</v>
      </c>
      <c r="B3324" s="1" t="s">
        <v>12461</v>
      </c>
      <c r="C3324" s="2"/>
      <c r="D3324" s="1"/>
    </row>
    <row r="3325" spans="1:4" x14ac:dyDescent="0.3">
      <c r="A3325" s="1" t="s">
        <v>3324</v>
      </c>
      <c r="B3325" s="1" t="s">
        <v>12461</v>
      </c>
      <c r="C3325" s="2"/>
      <c r="D3325" s="1"/>
    </row>
    <row r="3326" spans="1:4" hidden="1" x14ac:dyDescent="0.3">
      <c r="A3326" s="1" t="s">
        <v>3325</v>
      </c>
      <c r="B3326" s="1" t="s">
        <v>12460</v>
      </c>
      <c r="C3326" s="2"/>
      <c r="D3326" s="1"/>
    </row>
    <row r="3327" spans="1:4" x14ac:dyDescent="0.3">
      <c r="A3327" s="1" t="s">
        <v>3326</v>
      </c>
      <c r="B3327" s="1" t="s">
        <v>12461</v>
      </c>
      <c r="C3327" s="2"/>
      <c r="D3327" s="1"/>
    </row>
    <row r="3328" spans="1:4" hidden="1" x14ac:dyDescent="0.3">
      <c r="A3328" s="1" t="s">
        <v>3327</v>
      </c>
      <c r="B3328" s="1" t="s">
        <v>12458</v>
      </c>
      <c r="C3328" s="2"/>
      <c r="D3328" s="1"/>
    </row>
    <row r="3329" spans="1:4" hidden="1" x14ac:dyDescent="0.3">
      <c r="A3329" s="1" t="s">
        <v>3328</v>
      </c>
      <c r="B3329" s="1" t="s">
        <v>12460</v>
      </c>
      <c r="C3329" s="2"/>
      <c r="D3329" s="1"/>
    </row>
    <row r="3330" spans="1:4" hidden="1" x14ac:dyDescent="0.3">
      <c r="A3330" s="1" t="s">
        <v>3329</v>
      </c>
      <c r="B3330" s="1" t="s">
        <v>12460</v>
      </c>
      <c r="C3330" s="2"/>
      <c r="D3330" s="1"/>
    </row>
    <row r="3331" spans="1:4" x14ac:dyDescent="0.3">
      <c r="A3331" s="1" t="s">
        <v>3330</v>
      </c>
      <c r="B3331" s="1" t="s">
        <v>12461</v>
      </c>
      <c r="C3331" s="2"/>
      <c r="D3331" s="1"/>
    </row>
    <row r="3332" spans="1:4" hidden="1" x14ac:dyDescent="0.3">
      <c r="A3332" s="1" t="s">
        <v>3331</v>
      </c>
      <c r="B3332" s="1" t="s">
        <v>12460</v>
      </c>
      <c r="C3332" s="2"/>
      <c r="D3332" s="1"/>
    </row>
    <row r="3333" spans="1:4" hidden="1" x14ac:dyDescent="0.3">
      <c r="A3333" s="1" t="s">
        <v>3332</v>
      </c>
      <c r="B3333" s="1" t="s">
        <v>12460</v>
      </c>
      <c r="C3333" s="2"/>
      <c r="D3333" s="1"/>
    </row>
    <row r="3334" spans="1:4" hidden="1" x14ac:dyDescent="0.3">
      <c r="A3334" s="1" t="s">
        <v>3333</v>
      </c>
      <c r="B3334" s="1" t="s">
        <v>12459</v>
      </c>
      <c r="C3334" s="2"/>
      <c r="D3334" s="1"/>
    </row>
    <row r="3335" spans="1:4" hidden="1" x14ac:dyDescent="0.3">
      <c r="A3335" s="1" t="s">
        <v>3334</v>
      </c>
      <c r="B3335" s="1" t="s">
        <v>12460</v>
      </c>
      <c r="C3335" s="2"/>
      <c r="D3335" s="1"/>
    </row>
    <row r="3336" spans="1:4" hidden="1" x14ac:dyDescent="0.3">
      <c r="A3336" s="1" t="s">
        <v>3335</v>
      </c>
      <c r="B3336" s="1" t="s">
        <v>12458</v>
      </c>
      <c r="C3336" s="2"/>
      <c r="D3336" s="1"/>
    </row>
    <row r="3337" spans="1:4" hidden="1" x14ac:dyDescent="0.3">
      <c r="A3337" s="1" t="s">
        <v>3336</v>
      </c>
      <c r="B3337" s="1" t="s">
        <v>12459</v>
      </c>
      <c r="C3337" s="2"/>
      <c r="D3337" s="1"/>
    </row>
    <row r="3338" spans="1:4" hidden="1" x14ac:dyDescent="0.3">
      <c r="A3338" s="1" t="s">
        <v>3337</v>
      </c>
      <c r="B3338" s="1" t="s">
        <v>12459</v>
      </c>
      <c r="C3338" s="2"/>
      <c r="D3338" s="1"/>
    </row>
    <row r="3339" spans="1:4" hidden="1" x14ac:dyDescent="0.3">
      <c r="A3339" s="1" t="s">
        <v>3338</v>
      </c>
      <c r="B3339" s="1" t="s">
        <v>12460</v>
      </c>
      <c r="C3339" s="2"/>
      <c r="D3339" s="1"/>
    </row>
    <row r="3340" spans="1:4" hidden="1" x14ac:dyDescent="0.3">
      <c r="A3340" s="1" t="s">
        <v>3339</v>
      </c>
      <c r="B3340" s="1" t="s">
        <v>12460</v>
      </c>
      <c r="C3340" s="2"/>
      <c r="D3340" s="1"/>
    </row>
    <row r="3341" spans="1:4" hidden="1" x14ac:dyDescent="0.3">
      <c r="A3341" s="1" t="s">
        <v>3340</v>
      </c>
      <c r="B3341" s="1" t="s">
        <v>12460</v>
      </c>
      <c r="C3341" s="2"/>
      <c r="D3341" s="1"/>
    </row>
    <row r="3342" spans="1:4" hidden="1" x14ac:dyDescent="0.3">
      <c r="A3342" s="1" t="s">
        <v>3341</v>
      </c>
      <c r="B3342" s="1" t="s">
        <v>12460</v>
      </c>
      <c r="C3342" s="2"/>
      <c r="D3342" s="1"/>
    </row>
    <row r="3343" spans="1:4" x14ac:dyDescent="0.3">
      <c r="A3343" s="1" t="s">
        <v>3342</v>
      </c>
      <c r="B3343" s="1" t="s">
        <v>12461</v>
      </c>
      <c r="C3343" s="2"/>
      <c r="D3343" s="1"/>
    </row>
    <row r="3344" spans="1:4" hidden="1" x14ac:dyDescent="0.3">
      <c r="A3344" s="1" t="s">
        <v>3343</v>
      </c>
      <c r="B3344" s="1" t="s">
        <v>12460</v>
      </c>
      <c r="C3344" s="2"/>
      <c r="D3344" s="1"/>
    </row>
    <row r="3345" spans="1:4" hidden="1" x14ac:dyDescent="0.3">
      <c r="A3345" s="1" t="s">
        <v>3344</v>
      </c>
      <c r="B3345" s="1" t="s">
        <v>12460</v>
      </c>
      <c r="C3345" s="2"/>
      <c r="D3345" s="1"/>
    </row>
    <row r="3346" spans="1:4" hidden="1" x14ac:dyDescent="0.3">
      <c r="A3346" s="1" t="s">
        <v>3345</v>
      </c>
      <c r="B3346" s="1" t="s">
        <v>12460</v>
      </c>
      <c r="C3346" s="2"/>
      <c r="D3346" s="1"/>
    </row>
    <row r="3347" spans="1:4" x14ac:dyDescent="0.3">
      <c r="A3347" s="1" t="s">
        <v>3346</v>
      </c>
      <c r="B3347" s="1" t="s">
        <v>12461</v>
      </c>
      <c r="C3347" s="2"/>
      <c r="D3347" s="1"/>
    </row>
    <row r="3348" spans="1:4" hidden="1" x14ac:dyDescent="0.3">
      <c r="A3348" s="1" t="s">
        <v>3347</v>
      </c>
      <c r="B3348" s="1" t="s">
        <v>12459</v>
      </c>
      <c r="C3348" s="2"/>
      <c r="D3348" s="1"/>
    </row>
    <row r="3349" spans="1:4" hidden="1" x14ac:dyDescent="0.3">
      <c r="A3349" s="1" t="s">
        <v>3348</v>
      </c>
      <c r="B3349" s="1" t="s">
        <v>12459</v>
      </c>
      <c r="C3349" s="2"/>
      <c r="D3349" s="1"/>
    </row>
    <row r="3350" spans="1:4" x14ac:dyDescent="0.3">
      <c r="A3350" s="1" t="s">
        <v>3349</v>
      </c>
      <c r="B3350" s="1" t="s">
        <v>12461</v>
      </c>
      <c r="C3350" s="2"/>
      <c r="D3350" s="1"/>
    </row>
    <row r="3351" spans="1:4" hidden="1" x14ac:dyDescent="0.3">
      <c r="A3351" s="1" t="s">
        <v>3350</v>
      </c>
      <c r="B3351" s="1" t="s">
        <v>12460</v>
      </c>
      <c r="C3351" s="2"/>
      <c r="D3351" s="1"/>
    </row>
    <row r="3352" spans="1:4" hidden="1" x14ac:dyDescent="0.3">
      <c r="A3352" s="1" t="s">
        <v>3351</v>
      </c>
      <c r="B3352" s="1" t="s">
        <v>12460</v>
      </c>
      <c r="C3352" s="2"/>
      <c r="D3352" s="1"/>
    </row>
    <row r="3353" spans="1:4" x14ac:dyDescent="0.3">
      <c r="A3353" s="1" t="s">
        <v>3352</v>
      </c>
      <c r="B3353" s="1" t="s">
        <v>12461</v>
      </c>
      <c r="C3353" s="2"/>
      <c r="D3353" s="1"/>
    </row>
    <row r="3354" spans="1:4" hidden="1" x14ac:dyDescent="0.3">
      <c r="A3354" s="1" t="s">
        <v>3353</v>
      </c>
      <c r="B3354" s="1" t="s">
        <v>12460</v>
      </c>
      <c r="C3354" s="2"/>
      <c r="D3354" s="1"/>
    </row>
    <row r="3355" spans="1:4" x14ac:dyDescent="0.3">
      <c r="A3355" s="1" t="s">
        <v>3354</v>
      </c>
      <c r="B3355" s="1" t="s">
        <v>12461</v>
      </c>
      <c r="C3355" s="2"/>
      <c r="D3355" s="1"/>
    </row>
    <row r="3356" spans="1:4" hidden="1" x14ac:dyDescent="0.3">
      <c r="A3356" s="1" t="s">
        <v>3355</v>
      </c>
      <c r="B3356" s="1" t="s">
        <v>12460</v>
      </c>
      <c r="C3356" s="2"/>
      <c r="D3356" s="1"/>
    </row>
    <row r="3357" spans="1:4" hidden="1" x14ac:dyDescent="0.3">
      <c r="A3357" s="1" t="s">
        <v>3356</v>
      </c>
      <c r="B3357" s="1" t="s">
        <v>12460</v>
      </c>
      <c r="C3357" s="2"/>
      <c r="D3357" s="1"/>
    </row>
    <row r="3358" spans="1:4" x14ac:dyDescent="0.3">
      <c r="A3358" s="1" t="s">
        <v>3357</v>
      </c>
      <c r="B3358" s="1" t="s">
        <v>12461</v>
      </c>
      <c r="C3358" s="2"/>
      <c r="D3358" s="1"/>
    </row>
    <row r="3359" spans="1:4" x14ac:dyDescent="0.3">
      <c r="A3359" s="1" t="s">
        <v>3358</v>
      </c>
      <c r="B3359" s="1" t="s">
        <v>12461</v>
      </c>
      <c r="C3359" s="2"/>
      <c r="D3359" s="1"/>
    </row>
    <row r="3360" spans="1:4" hidden="1" x14ac:dyDescent="0.3">
      <c r="A3360" s="1" t="s">
        <v>3359</v>
      </c>
      <c r="B3360" s="1" t="s">
        <v>12459</v>
      </c>
      <c r="C3360" s="2"/>
      <c r="D3360" s="1"/>
    </row>
    <row r="3361" spans="1:4" hidden="1" x14ac:dyDescent="0.3">
      <c r="A3361" s="1" t="s">
        <v>3360</v>
      </c>
      <c r="B3361" s="1" t="s">
        <v>12459</v>
      </c>
      <c r="C3361" s="2"/>
      <c r="D3361" s="1"/>
    </row>
    <row r="3362" spans="1:4" hidden="1" x14ac:dyDescent="0.3">
      <c r="A3362" s="1" t="s">
        <v>3361</v>
      </c>
      <c r="B3362" s="1" t="s">
        <v>12459</v>
      </c>
      <c r="C3362" s="2"/>
      <c r="D3362" s="1"/>
    </row>
    <row r="3363" spans="1:4" hidden="1" x14ac:dyDescent="0.3">
      <c r="A3363" s="1" t="s">
        <v>3362</v>
      </c>
      <c r="B3363" s="1" t="s">
        <v>12460</v>
      </c>
      <c r="C3363" s="2"/>
      <c r="D3363" s="1"/>
    </row>
    <row r="3364" spans="1:4" hidden="1" x14ac:dyDescent="0.3">
      <c r="A3364" s="1" t="s">
        <v>3363</v>
      </c>
      <c r="B3364" s="1" t="s">
        <v>12460</v>
      </c>
      <c r="C3364" s="2"/>
      <c r="D3364" s="1"/>
    </row>
    <row r="3365" spans="1:4" hidden="1" x14ac:dyDescent="0.3">
      <c r="A3365" s="1" t="s">
        <v>3364</v>
      </c>
      <c r="B3365" s="1" t="s">
        <v>12460</v>
      </c>
      <c r="C3365" s="2"/>
      <c r="D3365" s="1"/>
    </row>
    <row r="3366" spans="1:4" hidden="1" x14ac:dyDescent="0.3">
      <c r="A3366" s="1" t="s">
        <v>3365</v>
      </c>
      <c r="B3366" s="1" t="s">
        <v>12460</v>
      </c>
      <c r="C3366" s="2"/>
      <c r="D3366" s="1"/>
    </row>
    <row r="3367" spans="1:4" hidden="1" x14ac:dyDescent="0.3">
      <c r="A3367" s="1" t="s">
        <v>3366</v>
      </c>
      <c r="B3367" s="1" t="s">
        <v>12460</v>
      </c>
      <c r="C3367" s="2"/>
      <c r="D3367" s="1"/>
    </row>
    <row r="3368" spans="1:4" hidden="1" x14ac:dyDescent="0.3">
      <c r="A3368" s="1" t="s">
        <v>3367</v>
      </c>
      <c r="B3368" s="1" t="s">
        <v>12460</v>
      </c>
      <c r="C3368" s="2"/>
      <c r="D3368" s="1"/>
    </row>
    <row r="3369" spans="1:4" hidden="1" x14ac:dyDescent="0.3">
      <c r="A3369" s="1" t="s">
        <v>3368</v>
      </c>
      <c r="B3369" s="1" t="s">
        <v>12460</v>
      </c>
      <c r="C3369" s="2"/>
      <c r="D3369" s="1"/>
    </row>
    <row r="3370" spans="1:4" hidden="1" x14ac:dyDescent="0.3">
      <c r="A3370" s="1" t="s">
        <v>3369</v>
      </c>
      <c r="B3370" s="1" t="s">
        <v>12460</v>
      </c>
      <c r="C3370" s="2"/>
      <c r="D3370" s="1"/>
    </row>
    <row r="3371" spans="1:4" hidden="1" x14ac:dyDescent="0.3">
      <c r="A3371" s="1" t="s">
        <v>3370</v>
      </c>
      <c r="B3371" s="1" t="s">
        <v>12459</v>
      </c>
      <c r="C3371" s="2"/>
      <c r="D3371" s="1"/>
    </row>
    <row r="3372" spans="1:4" hidden="1" x14ac:dyDescent="0.3">
      <c r="A3372" s="1" t="s">
        <v>3371</v>
      </c>
      <c r="B3372" s="1" t="s">
        <v>12459</v>
      </c>
      <c r="C3372" s="2"/>
      <c r="D3372" s="1"/>
    </row>
    <row r="3373" spans="1:4" x14ac:dyDescent="0.3">
      <c r="A3373" s="1" t="s">
        <v>3372</v>
      </c>
      <c r="B3373" s="1" t="s">
        <v>12461</v>
      </c>
      <c r="C3373" s="2"/>
      <c r="D3373" s="1"/>
    </row>
    <row r="3374" spans="1:4" x14ac:dyDescent="0.3">
      <c r="A3374" s="1" t="s">
        <v>3373</v>
      </c>
      <c r="B3374" s="1" t="s">
        <v>12461</v>
      </c>
      <c r="C3374" s="2"/>
      <c r="D3374" s="1"/>
    </row>
    <row r="3375" spans="1:4" hidden="1" x14ac:dyDescent="0.3">
      <c r="A3375" s="1" t="s">
        <v>3374</v>
      </c>
      <c r="B3375" s="1" t="s">
        <v>12459</v>
      </c>
      <c r="C3375" s="2"/>
      <c r="D3375" s="1"/>
    </row>
    <row r="3376" spans="1:4" hidden="1" x14ac:dyDescent="0.3">
      <c r="A3376" s="1" t="s">
        <v>3375</v>
      </c>
      <c r="B3376" s="1" t="s">
        <v>12459</v>
      </c>
      <c r="C3376" s="2"/>
      <c r="D3376" s="1"/>
    </row>
    <row r="3377" spans="1:4" hidden="1" x14ac:dyDescent="0.3">
      <c r="A3377" s="1" t="s">
        <v>3376</v>
      </c>
      <c r="B3377" s="1" t="s">
        <v>12460</v>
      </c>
      <c r="C3377" s="2"/>
      <c r="D3377" s="1"/>
    </row>
    <row r="3378" spans="1:4" x14ac:dyDescent="0.3">
      <c r="A3378" s="1" t="s">
        <v>3377</v>
      </c>
      <c r="B3378" s="1" t="s">
        <v>12461</v>
      </c>
      <c r="C3378" s="2"/>
      <c r="D3378" s="1"/>
    </row>
    <row r="3379" spans="1:4" hidden="1" x14ac:dyDescent="0.3">
      <c r="A3379" s="1" t="s">
        <v>3378</v>
      </c>
      <c r="B3379" s="1" t="s">
        <v>12458</v>
      </c>
      <c r="C3379" s="2"/>
      <c r="D3379" s="1"/>
    </row>
    <row r="3380" spans="1:4" x14ac:dyDescent="0.3">
      <c r="A3380" s="1" t="s">
        <v>3379</v>
      </c>
      <c r="B3380" s="1" t="s">
        <v>12461</v>
      </c>
      <c r="C3380" s="2"/>
      <c r="D3380" s="1"/>
    </row>
    <row r="3381" spans="1:4" hidden="1" x14ac:dyDescent="0.3">
      <c r="A3381" s="1" t="s">
        <v>3380</v>
      </c>
      <c r="B3381" s="1" t="s">
        <v>12460</v>
      </c>
      <c r="C3381" s="2"/>
      <c r="D3381" s="1"/>
    </row>
    <row r="3382" spans="1:4" hidden="1" x14ac:dyDescent="0.3">
      <c r="A3382" s="1" t="s">
        <v>3381</v>
      </c>
      <c r="B3382" s="1" t="s">
        <v>12460</v>
      </c>
      <c r="C3382" s="2"/>
      <c r="D3382" s="1"/>
    </row>
    <row r="3383" spans="1:4" x14ac:dyDescent="0.3">
      <c r="A3383" s="1" t="s">
        <v>3382</v>
      </c>
      <c r="B3383" s="1" t="s">
        <v>12461</v>
      </c>
      <c r="C3383" s="2"/>
      <c r="D3383" s="1"/>
    </row>
    <row r="3384" spans="1:4" hidden="1" x14ac:dyDescent="0.3">
      <c r="A3384" s="1" t="s">
        <v>3383</v>
      </c>
      <c r="B3384" s="1" t="s">
        <v>12459</v>
      </c>
      <c r="C3384" s="2"/>
      <c r="D3384" s="1"/>
    </row>
    <row r="3385" spans="1:4" hidden="1" x14ac:dyDescent="0.3">
      <c r="A3385" s="1" t="s">
        <v>3384</v>
      </c>
      <c r="B3385" s="1" t="s">
        <v>12460</v>
      </c>
      <c r="C3385" s="2"/>
      <c r="D3385" s="1"/>
    </row>
    <row r="3386" spans="1:4" hidden="1" x14ac:dyDescent="0.3">
      <c r="A3386" s="1" t="s">
        <v>3385</v>
      </c>
      <c r="B3386" s="1" t="s">
        <v>12460</v>
      </c>
      <c r="C3386" s="2"/>
      <c r="D3386" s="1"/>
    </row>
    <row r="3387" spans="1:4" hidden="1" x14ac:dyDescent="0.3">
      <c r="A3387" s="1" t="s">
        <v>3386</v>
      </c>
      <c r="B3387" s="1" t="s">
        <v>12459</v>
      </c>
      <c r="C3387" s="2"/>
      <c r="D3387" s="1"/>
    </row>
    <row r="3388" spans="1:4" hidden="1" x14ac:dyDescent="0.3">
      <c r="A3388" s="1" t="s">
        <v>3387</v>
      </c>
      <c r="B3388" s="1" t="s">
        <v>12460</v>
      </c>
      <c r="C3388" s="2"/>
      <c r="D3388" s="1"/>
    </row>
    <row r="3389" spans="1:4" hidden="1" x14ac:dyDescent="0.3">
      <c r="A3389" s="1" t="s">
        <v>3388</v>
      </c>
      <c r="B3389" s="1" t="s">
        <v>12459</v>
      </c>
      <c r="C3389" s="2"/>
      <c r="D3389" s="1"/>
    </row>
    <row r="3390" spans="1:4" hidden="1" x14ac:dyDescent="0.3">
      <c r="A3390" s="1" t="s">
        <v>3389</v>
      </c>
      <c r="B3390" s="1" t="s">
        <v>12459</v>
      </c>
      <c r="C3390" s="2"/>
      <c r="D3390" s="1"/>
    </row>
    <row r="3391" spans="1:4" hidden="1" x14ac:dyDescent="0.3">
      <c r="A3391" s="1" t="s">
        <v>3390</v>
      </c>
      <c r="B3391" s="1" t="s">
        <v>12459</v>
      </c>
      <c r="C3391" s="2"/>
      <c r="D3391" s="1"/>
    </row>
    <row r="3392" spans="1:4" hidden="1" x14ac:dyDescent="0.3">
      <c r="A3392" s="1" t="s">
        <v>3391</v>
      </c>
      <c r="B3392" s="1" t="s">
        <v>12460</v>
      </c>
      <c r="C3392" s="2"/>
      <c r="D3392" s="1"/>
    </row>
    <row r="3393" spans="1:4" hidden="1" x14ac:dyDescent="0.3">
      <c r="A3393" s="1" t="s">
        <v>3392</v>
      </c>
      <c r="B3393" s="1" t="s">
        <v>12460</v>
      </c>
      <c r="C3393" s="2"/>
      <c r="D3393" s="1"/>
    </row>
    <row r="3394" spans="1:4" hidden="1" x14ac:dyDescent="0.3">
      <c r="A3394" s="1" t="s">
        <v>3393</v>
      </c>
      <c r="B3394" s="1" t="s">
        <v>12460</v>
      </c>
      <c r="C3394" s="2"/>
      <c r="D3394" s="1"/>
    </row>
    <row r="3395" spans="1:4" hidden="1" x14ac:dyDescent="0.3">
      <c r="A3395" s="1" t="s">
        <v>3394</v>
      </c>
      <c r="B3395" s="1" t="s">
        <v>12460</v>
      </c>
      <c r="C3395" s="2"/>
      <c r="D3395" s="1"/>
    </row>
    <row r="3396" spans="1:4" x14ac:dyDescent="0.3">
      <c r="A3396" s="1" t="s">
        <v>3395</v>
      </c>
      <c r="B3396" s="1" t="s">
        <v>12461</v>
      </c>
      <c r="C3396" s="2"/>
      <c r="D3396" s="1"/>
    </row>
    <row r="3397" spans="1:4" x14ac:dyDescent="0.3">
      <c r="A3397" s="1" t="s">
        <v>3396</v>
      </c>
      <c r="B3397" s="1" t="s">
        <v>12461</v>
      </c>
      <c r="C3397" s="2"/>
      <c r="D3397" s="1"/>
    </row>
    <row r="3398" spans="1:4" hidden="1" x14ac:dyDescent="0.3">
      <c r="A3398" s="1" t="s">
        <v>3397</v>
      </c>
      <c r="B3398" s="1" t="s">
        <v>12460</v>
      </c>
      <c r="C3398" s="2"/>
      <c r="D3398" s="1"/>
    </row>
    <row r="3399" spans="1:4" hidden="1" x14ac:dyDescent="0.3">
      <c r="A3399" s="1" t="s">
        <v>3398</v>
      </c>
      <c r="B3399" s="1" t="s">
        <v>12460</v>
      </c>
      <c r="C3399" s="2"/>
      <c r="D3399" s="1"/>
    </row>
    <row r="3400" spans="1:4" hidden="1" x14ac:dyDescent="0.3">
      <c r="A3400" s="1" t="s">
        <v>3399</v>
      </c>
      <c r="B3400" s="1" t="s">
        <v>12459</v>
      </c>
      <c r="C3400" s="2"/>
      <c r="D3400" s="1"/>
    </row>
    <row r="3401" spans="1:4" hidden="1" x14ac:dyDescent="0.3">
      <c r="A3401" s="1" t="s">
        <v>3400</v>
      </c>
      <c r="B3401" s="1" t="s">
        <v>12460</v>
      </c>
      <c r="C3401" s="2"/>
      <c r="D3401" s="1"/>
    </row>
    <row r="3402" spans="1:4" x14ac:dyDescent="0.3">
      <c r="A3402" s="1" t="s">
        <v>3401</v>
      </c>
      <c r="B3402" s="1" t="s">
        <v>12461</v>
      </c>
      <c r="C3402" s="2"/>
      <c r="D3402" s="1"/>
    </row>
    <row r="3403" spans="1:4" hidden="1" x14ac:dyDescent="0.3">
      <c r="A3403" s="1" t="s">
        <v>3402</v>
      </c>
      <c r="B3403" s="1" t="s">
        <v>12460</v>
      </c>
      <c r="C3403" s="2"/>
      <c r="D3403" s="1"/>
    </row>
    <row r="3404" spans="1:4" hidden="1" x14ac:dyDescent="0.3">
      <c r="A3404" s="1" t="s">
        <v>3403</v>
      </c>
      <c r="B3404" s="1" t="s">
        <v>12460</v>
      </c>
      <c r="C3404" s="2"/>
      <c r="D3404" s="1"/>
    </row>
    <row r="3405" spans="1:4" hidden="1" x14ac:dyDescent="0.3">
      <c r="A3405" s="1" t="s">
        <v>3404</v>
      </c>
      <c r="B3405" s="1" t="s">
        <v>12459</v>
      </c>
      <c r="C3405" s="2"/>
      <c r="D3405" s="1"/>
    </row>
    <row r="3406" spans="1:4" x14ac:dyDescent="0.3">
      <c r="A3406" s="1" t="s">
        <v>3405</v>
      </c>
      <c r="B3406" s="1" t="s">
        <v>12461</v>
      </c>
      <c r="C3406" s="2"/>
      <c r="D3406" s="1"/>
    </row>
    <row r="3407" spans="1:4" x14ac:dyDescent="0.3">
      <c r="A3407" s="1" t="s">
        <v>3406</v>
      </c>
      <c r="B3407" s="1" t="s">
        <v>12461</v>
      </c>
      <c r="C3407" s="2"/>
      <c r="D3407" s="1"/>
    </row>
    <row r="3408" spans="1:4" hidden="1" x14ac:dyDescent="0.3">
      <c r="A3408" s="1" t="s">
        <v>3407</v>
      </c>
      <c r="B3408" s="1" t="s">
        <v>12460</v>
      </c>
      <c r="C3408" s="2"/>
      <c r="D3408" s="1"/>
    </row>
    <row r="3409" spans="1:4" hidden="1" x14ac:dyDescent="0.3">
      <c r="A3409" s="1" t="s">
        <v>3408</v>
      </c>
      <c r="B3409" s="1" t="s">
        <v>12460</v>
      </c>
      <c r="C3409" s="2"/>
      <c r="D3409" s="1"/>
    </row>
    <row r="3410" spans="1:4" hidden="1" x14ac:dyDescent="0.3">
      <c r="A3410" s="1" t="s">
        <v>3409</v>
      </c>
      <c r="B3410" s="1" t="s">
        <v>12460</v>
      </c>
      <c r="C3410" s="2"/>
      <c r="D3410" s="1"/>
    </row>
    <row r="3411" spans="1:4" x14ac:dyDescent="0.3">
      <c r="A3411" s="1" t="s">
        <v>3410</v>
      </c>
      <c r="B3411" s="1" t="s">
        <v>12461</v>
      </c>
      <c r="C3411" s="2"/>
      <c r="D3411" s="1"/>
    </row>
    <row r="3412" spans="1:4" hidden="1" x14ac:dyDescent="0.3">
      <c r="A3412" s="1" t="s">
        <v>3411</v>
      </c>
      <c r="B3412" s="1" t="s">
        <v>12459</v>
      </c>
      <c r="C3412" s="2"/>
      <c r="D3412" s="1"/>
    </row>
    <row r="3413" spans="1:4" x14ac:dyDescent="0.3">
      <c r="A3413" s="1" t="s">
        <v>3412</v>
      </c>
      <c r="B3413" s="1" t="s">
        <v>12461</v>
      </c>
      <c r="C3413" s="2"/>
      <c r="D3413" s="1"/>
    </row>
    <row r="3414" spans="1:4" hidden="1" x14ac:dyDescent="0.3">
      <c r="A3414" s="1" t="s">
        <v>3413</v>
      </c>
      <c r="B3414" s="1" t="s">
        <v>12460</v>
      </c>
      <c r="C3414" s="2"/>
      <c r="D3414" s="1"/>
    </row>
    <row r="3415" spans="1:4" hidden="1" x14ac:dyDescent="0.3">
      <c r="A3415" s="1" t="s">
        <v>3414</v>
      </c>
      <c r="B3415" s="1" t="s">
        <v>12460</v>
      </c>
      <c r="C3415" s="2"/>
      <c r="D3415" s="1"/>
    </row>
    <row r="3416" spans="1:4" hidden="1" x14ac:dyDescent="0.3">
      <c r="A3416" s="1" t="s">
        <v>3415</v>
      </c>
      <c r="B3416" s="1" t="s">
        <v>12460</v>
      </c>
      <c r="C3416" s="2"/>
      <c r="D3416" s="1"/>
    </row>
    <row r="3417" spans="1:4" hidden="1" x14ac:dyDescent="0.3">
      <c r="A3417" s="1" t="s">
        <v>3416</v>
      </c>
      <c r="B3417" s="1" t="s">
        <v>12459</v>
      </c>
      <c r="C3417" s="2"/>
      <c r="D3417" s="1"/>
    </row>
    <row r="3418" spans="1:4" x14ac:dyDescent="0.3">
      <c r="A3418" s="1" t="s">
        <v>3417</v>
      </c>
      <c r="B3418" s="1" t="s">
        <v>12461</v>
      </c>
      <c r="C3418" s="2"/>
      <c r="D3418" s="1"/>
    </row>
    <row r="3419" spans="1:4" x14ac:dyDescent="0.3">
      <c r="A3419" s="1" t="s">
        <v>3418</v>
      </c>
      <c r="B3419" s="1" t="s">
        <v>12461</v>
      </c>
      <c r="C3419" s="2"/>
      <c r="D3419" s="1"/>
    </row>
    <row r="3420" spans="1:4" hidden="1" x14ac:dyDescent="0.3">
      <c r="A3420" s="1" t="s">
        <v>3419</v>
      </c>
      <c r="B3420" s="1" t="s">
        <v>12459</v>
      </c>
      <c r="C3420" s="2"/>
      <c r="D3420" s="1"/>
    </row>
    <row r="3421" spans="1:4" hidden="1" x14ac:dyDescent="0.3">
      <c r="A3421" s="1" t="s">
        <v>3420</v>
      </c>
      <c r="B3421" s="1" t="s">
        <v>12458</v>
      </c>
      <c r="C3421" s="2"/>
      <c r="D3421" s="1"/>
    </row>
    <row r="3422" spans="1:4" hidden="1" x14ac:dyDescent="0.3">
      <c r="A3422" s="1" t="s">
        <v>3421</v>
      </c>
      <c r="B3422" s="1" t="s">
        <v>12460</v>
      </c>
      <c r="C3422" s="2"/>
      <c r="D3422" s="1"/>
    </row>
    <row r="3423" spans="1:4" x14ac:dyDescent="0.3">
      <c r="A3423" s="1" t="s">
        <v>3422</v>
      </c>
      <c r="B3423" s="1" t="s">
        <v>12461</v>
      </c>
      <c r="C3423" s="2"/>
      <c r="D3423" s="1"/>
    </row>
    <row r="3424" spans="1:4" x14ac:dyDescent="0.3">
      <c r="A3424" s="1" t="s">
        <v>3423</v>
      </c>
      <c r="B3424" s="1" t="s">
        <v>12461</v>
      </c>
      <c r="C3424" s="2"/>
      <c r="D3424" s="1"/>
    </row>
    <row r="3425" spans="1:4" hidden="1" x14ac:dyDescent="0.3">
      <c r="A3425" s="1" t="s">
        <v>3424</v>
      </c>
      <c r="B3425" s="1" t="s">
        <v>12460</v>
      </c>
      <c r="C3425" s="2"/>
      <c r="D3425" s="1"/>
    </row>
    <row r="3426" spans="1:4" x14ac:dyDescent="0.3">
      <c r="A3426" s="1" t="s">
        <v>3425</v>
      </c>
      <c r="B3426" s="1" t="s">
        <v>12461</v>
      </c>
      <c r="C3426" s="2"/>
      <c r="D3426" s="1"/>
    </row>
    <row r="3427" spans="1:4" x14ac:dyDescent="0.3">
      <c r="A3427" s="1" t="s">
        <v>3426</v>
      </c>
      <c r="B3427" s="1" t="s">
        <v>12461</v>
      </c>
      <c r="C3427" s="2"/>
      <c r="D3427" s="1"/>
    </row>
    <row r="3428" spans="1:4" x14ac:dyDescent="0.3">
      <c r="A3428" s="1" t="s">
        <v>3427</v>
      </c>
      <c r="B3428" s="1" t="s">
        <v>12461</v>
      </c>
      <c r="C3428" s="2"/>
      <c r="D3428" s="1"/>
    </row>
    <row r="3429" spans="1:4" x14ac:dyDescent="0.3">
      <c r="A3429" s="1" t="s">
        <v>3428</v>
      </c>
      <c r="B3429" s="1" t="s">
        <v>12461</v>
      </c>
      <c r="C3429" s="2"/>
      <c r="D3429" s="1"/>
    </row>
    <row r="3430" spans="1:4" x14ac:dyDescent="0.3">
      <c r="A3430" s="1" t="s">
        <v>3429</v>
      </c>
      <c r="B3430" s="1" t="s">
        <v>12461</v>
      </c>
      <c r="C3430" s="2"/>
      <c r="D3430" s="1"/>
    </row>
    <row r="3431" spans="1:4" hidden="1" x14ac:dyDescent="0.3">
      <c r="A3431" s="1" t="s">
        <v>3430</v>
      </c>
      <c r="B3431" s="1" t="s">
        <v>12460</v>
      </c>
      <c r="C3431" s="2"/>
      <c r="D3431" s="1"/>
    </row>
    <row r="3432" spans="1:4" hidden="1" x14ac:dyDescent="0.3">
      <c r="A3432" s="1" t="s">
        <v>3431</v>
      </c>
      <c r="B3432" s="1" t="s">
        <v>12460</v>
      </c>
      <c r="C3432" s="2"/>
      <c r="D3432" s="1"/>
    </row>
    <row r="3433" spans="1:4" hidden="1" x14ac:dyDescent="0.3">
      <c r="A3433" s="1" t="s">
        <v>3432</v>
      </c>
      <c r="B3433" s="1" t="s">
        <v>12460</v>
      </c>
      <c r="C3433" s="2"/>
      <c r="D3433" s="1"/>
    </row>
    <row r="3434" spans="1:4" x14ac:dyDescent="0.3">
      <c r="A3434" s="1" t="s">
        <v>3433</v>
      </c>
      <c r="B3434" s="1" t="s">
        <v>12461</v>
      </c>
      <c r="C3434" s="2"/>
      <c r="D3434" s="1"/>
    </row>
    <row r="3435" spans="1:4" x14ac:dyDescent="0.3">
      <c r="A3435" s="1" t="s">
        <v>3434</v>
      </c>
      <c r="B3435" s="1" t="s">
        <v>12461</v>
      </c>
      <c r="C3435" s="2"/>
      <c r="D3435" s="1"/>
    </row>
    <row r="3436" spans="1:4" x14ac:dyDescent="0.3">
      <c r="A3436" s="1" t="s">
        <v>3435</v>
      </c>
      <c r="B3436" s="1" t="s">
        <v>12461</v>
      </c>
      <c r="C3436" s="2"/>
      <c r="D3436" s="1"/>
    </row>
    <row r="3437" spans="1:4" x14ac:dyDescent="0.3">
      <c r="A3437" s="1" t="s">
        <v>3436</v>
      </c>
      <c r="B3437" s="1" t="s">
        <v>12461</v>
      </c>
      <c r="C3437" s="2"/>
      <c r="D3437" s="1"/>
    </row>
    <row r="3438" spans="1:4" x14ac:dyDescent="0.3">
      <c r="A3438" s="1" t="s">
        <v>3437</v>
      </c>
      <c r="B3438" s="1" t="s">
        <v>12461</v>
      </c>
      <c r="C3438" s="2"/>
      <c r="D3438" s="1"/>
    </row>
    <row r="3439" spans="1:4" x14ac:dyDescent="0.3">
      <c r="A3439" s="1" t="s">
        <v>3438</v>
      </c>
      <c r="B3439" s="1" t="s">
        <v>12461</v>
      </c>
      <c r="C3439" s="2"/>
      <c r="D3439" s="1"/>
    </row>
    <row r="3440" spans="1:4" x14ac:dyDescent="0.3">
      <c r="A3440" s="1" t="s">
        <v>3439</v>
      </c>
      <c r="B3440" s="1" t="s">
        <v>12461</v>
      </c>
      <c r="C3440" s="2"/>
      <c r="D3440" s="1"/>
    </row>
    <row r="3441" spans="1:4" hidden="1" x14ac:dyDescent="0.3">
      <c r="A3441" s="1" t="s">
        <v>3440</v>
      </c>
      <c r="B3441" s="1" t="s">
        <v>12460</v>
      </c>
      <c r="C3441" s="2"/>
      <c r="D3441" s="1"/>
    </row>
    <row r="3442" spans="1:4" x14ac:dyDescent="0.3">
      <c r="A3442" s="1" t="s">
        <v>3441</v>
      </c>
      <c r="B3442" s="1" t="s">
        <v>12461</v>
      </c>
      <c r="C3442" s="2"/>
      <c r="D3442" s="1"/>
    </row>
    <row r="3443" spans="1:4" x14ac:dyDescent="0.3">
      <c r="A3443" s="1" t="s">
        <v>3442</v>
      </c>
      <c r="B3443" s="1" t="s">
        <v>12461</v>
      </c>
      <c r="C3443" s="2"/>
      <c r="D3443" s="1"/>
    </row>
    <row r="3444" spans="1:4" x14ac:dyDescent="0.3">
      <c r="A3444" s="1" t="s">
        <v>3443</v>
      </c>
      <c r="B3444" s="1" t="s">
        <v>12461</v>
      </c>
      <c r="C3444" s="2"/>
      <c r="D3444" s="1"/>
    </row>
    <row r="3445" spans="1:4" hidden="1" x14ac:dyDescent="0.3">
      <c r="A3445" s="1" t="s">
        <v>3444</v>
      </c>
      <c r="B3445" s="1" t="s">
        <v>12460</v>
      </c>
      <c r="C3445" s="2"/>
      <c r="D3445" s="1"/>
    </row>
    <row r="3446" spans="1:4" hidden="1" x14ac:dyDescent="0.3">
      <c r="A3446" s="1" t="s">
        <v>3445</v>
      </c>
      <c r="B3446" s="1" t="s">
        <v>12460</v>
      </c>
      <c r="C3446" s="2"/>
      <c r="D3446" s="1"/>
    </row>
    <row r="3447" spans="1:4" x14ac:dyDescent="0.3">
      <c r="A3447" s="1" t="s">
        <v>3446</v>
      </c>
      <c r="B3447" s="1" t="s">
        <v>12461</v>
      </c>
      <c r="C3447" s="2"/>
      <c r="D3447" s="1"/>
    </row>
    <row r="3448" spans="1:4" hidden="1" x14ac:dyDescent="0.3">
      <c r="A3448" s="1" t="s">
        <v>3447</v>
      </c>
      <c r="B3448" s="1" t="s">
        <v>12460</v>
      </c>
      <c r="C3448" s="2"/>
      <c r="D3448" s="1"/>
    </row>
    <row r="3449" spans="1:4" x14ac:dyDescent="0.3">
      <c r="A3449" s="1" t="s">
        <v>3448</v>
      </c>
      <c r="B3449" s="1" t="s">
        <v>12461</v>
      </c>
      <c r="C3449" s="2"/>
      <c r="D3449" s="1"/>
    </row>
    <row r="3450" spans="1:4" x14ac:dyDescent="0.3">
      <c r="A3450" s="1" t="s">
        <v>3449</v>
      </c>
      <c r="B3450" s="1" t="s">
        <v>12461</v>
      </c>
      <c r="C3450" s="2"/>
      <c r="D3450" s="1"/>
    </row>
    <row r="3451" spans="1:4" hidden="1" x14ac:dyDescent="0.3">
      <c r="A3451" s="1" t="s">
        <v>3450</v>
      </c>
      <c r="B3451" s="1" t="s">
        <v>12460</v>
      </c>
      <c r="C3451" s="2"/>
      <c r="D3451" s="1"/>
    </row>
    <row r="3452" spans="1:4" x14ac:dyDescent="0.3">
      <c r="A3452" s="1" t="s">
        <v>3451</v>
      </c>
      <c r="B3452" s="1" t="s">
        <v>12461</v>
      </c>
      <c r="C3452" s="2"/>
      <c r="D3452" s="1"/>
    </row>
    <row r="3453" spans="1:4" x14ac:dyDescent="0.3">
      <c r="A3453" s="1" t="s">
        <v>3452</v>
      </c>
      <c r="B3453" s="1" t="s">
        <v>12461</v>
      </c>
      <c r="C3453" s="2"/>
      <c r="D3453" s="1"/>
    </row>
    <row r="3454" spans="1:4" hidden="1" x14ac:dyDescent="0.3">
      <c r="A3454" s="1" t="s">
        <v>3453</v>
      </c>
      <c r="B3454" s="1" t="s">
        <v>12459</v>
      </c>
      <c r="C3454" s="2"/>
      <c r="D3454" s="1"/>
    </row>
    <row r="3455" spans="1:4" hidden="1" x14ac:dyDescent="0.3">
      <c r="A3455" s="1" t="s">
        <v>3454</v>
      </c>
      <c r="B3455" s="1" t="s">
        <v>12458</v>
      </c>
      <c r="C3455" s="2"/>
      <c r="D3455" s="1"/>
    </row>
    <row r="3456" spans="1:4" hidden="1" x14ac:dyDescent="0.3">
      <c r="A3456" s="1" t="s">
        <v>3455</v>
      </c>
      <c r="B3456" s="1" t="s">
        <v>12459</v>
      </c>
      <c r="C3456" s="2"/>
      <c r="D3456" s="1"/>
    </row>
    <row r="3457" spans="1:4" x14ac:dyDescent="0.3">
      <c r="A3457" s="1" t="s">
        <v>3456</v>
      </c>
      <c r="B3457" s="1" t="s">
        <v>12461</v>
      </c>
      <c r="C3457" s="2"/>
      <c r="D3457" s="1"/>
    </row>
    <row r="3458" spans="1:4" hidden="1" x14ac:dyDescent="0.3">
      <c r="A3458" s="1" t="s">
        <v>3457</v>
      </c>
      <c r="B3458" s="1" t="s">
        <v>12459</v>
      </c>
      <c r="C3458" s="2"/>
      <c r="D3458" s="1"/>
    </row>
    <row r="3459" spans="1:4" hidden="1" x14ac:dyDescent="0.3">
      <c r="A3459" s="1" t="s">
        <v>3458</v>
      </c>
      <c r="B3459" s="1" t="s">
        <v>12459</v>
      </c>
      <c r="C3459" s="2"/>
      <c r="D3459" s="1"/>
    </row>
    <row r="3460" spans="1:4" hidden="1" x14ac:dyDescent="0.3">
      <c r="A3460" s="1" t="s">
        <v>3459</v>
      </c>
      <c r="B3460" s="1" t="s">
        <v>12460</v>
      </c>
      <c r="C3460" s="2"/>
      <c r="D3460" s="1"/>
    </row>
    <row r="3461" spans="1:4" hidden="1" x14ac:dyDescent="0.3">
      <c r="A3461" s="1" t="s">
        <v>3460</v>
      </c>
      <c r="B3461" s="1" t="s">
        <v>12460</v>
      </c>
      <c r="C3461" s="2"/>
      <c r="D3461" s="1"/>
    </row>
    <row r="3462" spans="1:4" x14ac:dyDescent="0.3">
      <c r="A3462" s="1" t="s">
        <v>3461</v>
      </c>
      <c r="B3462" s="1" t="s">
        <v>12461</v>
      </c>
      <c r="C3462" s="2"/>
      <c r="D3462" s="1"/>
    </row>
    <row r="3463" spans="1:4" x14ac:dyDescent="0.3">
      <c r="A3463" s="1" t="s">
        <v>3462</v>
      </c>
      <c r="B3463" s="1" t="s">
        <v>12461</v>
      </c>
      <c r="C3463" s="2"/>
      <c r="D3463" s="1"/>
    </row>
    <row r="3464" spans="1:4" hidden="1" x14ac:dyDescent="0.3">
      <c r="A3464" s="1" t="s">
        <v>3463</v>
      </c>
      <c r="B3464" s="1" t="s">
        <v>12460</v>
      </c>
      <c r="C3464" s="2"/>
      <c r="D3464" s="1"/>
    </row>
    <row r="3465" spans="1:4" hidden="1" x14ac:dyDescent="0.3">
      <c r="A3465" s="1" t="s">
        <v>3464</v>
      </c>
      <c r="B3465" s="1" t="s">
        <v>12458</v>
      </c>
      <c r="C3465" s="2"/>
      <c r="D3465" s="1"/>
    </row>
    <row r="3466" spans="1:4" hidden="1" x14ac:dyDescent="0.3">
      <c r="A3466" s="1" t="s">
        <v>3465</v>
      </c>
      <c r="B3466" s="1" t="s">
        <v>12462</v>
      </c>
      <c r="C3466" s="2"/>
      <c r="D3466" s="1"/>
    </row>
    <row r="3467" spans="1:4" x14ac:dyDescent="0.3">
      <c r="A3467" s="1" t="s">
        <v>3466</v>
      </c>
      <c r="B3467" s="1" t="s">
        <v>12461</v>
      </c>
      <c r="C3467" s="2"/>
      <c r="D3467" s="1"/>
    </row>
    <row r="3468" spans="1:4" hidden="1" x14ac:dyDescent="0.3">
      <c r="A3468" s="1" t="s">
        <v>3467</v>
      </c>
      <c r="B3468" s="1" t="s">
        <v>12459</v>
      </c>
      <c r="C3468" s="2"/>
      <c r="D3468" s="1"/>
    </row>
    <row r="3469" spans="1:4" hidden="1" x14ac:dyDescent="0.3">
      <c r="A3469" s="1" t="s">
        <v>3468</v>
      </c>
      <c r="B3469" s="1" t="s">
        <v>12459</v>
      </c>
      <c r="C3469" s="2"/>
      <c r="D3469" s="1"/>
    </row>
    <row r="3470" spans="1:4" hidden="1" x14ac:dyDescent="0.3">
      <c r="A3470" s="1" t="s">
        <v>3469</v>
      </c>
      <c r="B3470" s="1" t="s">
        <v>12460</v>
      </c>
      <c r="C3470" s="2"/>
      <c r="D3470" s="1"/>
    </row>
    <row r="3471" spans="1:4" hidden="1" x14ac:dyDescent="0.3">
      <c r="A3471" s="1" t="s">
        <v>3470</v>
      </c>
      <c r="B3471" s="1" t="s">
        <v>12458</v>
      </c>
      <c r="C3471" s="2"/>
      <c r="D3471" s="1"/>
    </row>
    <row r="3472" spans="1:4" x14ac:dyDescent="0.3">
      <c r="A3472" s="1" t="s">
        <v>3471</v>
      </c>
      <c r="B3472" s="1" t="s">
        <v>12461</v>
      </c>
      <c r="C3472" s="2"/>
      <c r="D3472" s="1"/>
    </row>
    <row r="3473" spans="1:4" hidden="1" x14ac:dyDescent="0.3">
      <c r="A3473" s="1" t="s">
        <v>3472</v>
      </c>
      <c r="B3473" s="1" t="s">
        <v>12460</v>
      </c>
      <c r="C3473" s="2"/>
      <c r="D3473" s="1"/>
    </row>
    <row r="3474" spans="1:4" hidden="1" x14ac:dyDescent="0.3">
      <c r="A3474" s="1" t="s">
        <v>3473</v>
      </c>
      <c r="B3474" s="1" t="s">
        <v>12460</v>
      </c>
      <c r="C3474" s="2"/>
      <c r="D3474" s="1"/>
    </row>
    <row r="3475" spans="1:4" hidden="1" x14ac:dyDescent="0.3">
      <c r="A3475" s="1" t="s">
        <v>3474</v>
      </c>
      <c r="B3475" s="1" t="s">
        <v>12460</v>
      </c>
      <c r="C3475" s="2"/>
      <c r="D3475" s="1"/>
    </row>
    <row r="3476" spans="1:4" x14ac:dyDescent="0.3">
      <c r="A3476" s="1" t="s">
        <v>3475</v>
      </c>
      <c r="B3476" s="1" t="s">
        <v>12461</v>
      </c>
      <c r="C3476" s="2"/>
      <c r="D3476" s="1"/>
    </row>
    <row r="3477" spans="1:4" x14ac:dyDescent="0.3">
      <c r="A3477" s="1" t="s">
        <v>3476</v>
      </c>
      <c r="B3477" s="1" t="s">
        <v>12461</v>
      </c>
      <c r="C3477" s="2"/>
      <c r="D3477" s="1"/>
    </row>
    <row r="3478" spans="1:4" hidden="1" x14ac:dyDescent="0.3">
      <c r="A3478" s="1" t="s">
        <v>3477</v>
      </c>
      <c r="B3478" s="1" t="s">
        <v>12459</v>
      </c>
      <c r="C3478" s="2"/>
      <c r="D3478" s="1"/>
    </row>
    <row r="3479" spans="1:4" hidden="1" x14ac:dyDescent="0.3">
      <c r="A3479" s="1" t="s">
        <v>3478</v>
      </c>
      <c r="B3479" s="1" t="s">
        <v>12458</v>
      </c>
      <c r="C3479" s="2"/>
      <c r="D3479" s="1"/>
    </row>
    <row r="3480" spans="1:4" x14ac:dyDescent="0.3">
      <c r="A3480" s="1" t="s">
        <v>3479</v>
      </c>
      <c r="B3480" s="1" t="s">
        <v>12461</v>
      </c>
      <c r="C3480" s="2"/>
      <c r="D3480" s="1"/>
    </row>
    <row r="3481" spans="1:4" x14ac:dyDescent="0.3">
      <c r="A3481" s="1" t="s">
        <v>3480</v>
      </c>
      <c r="B3481" s="1" t="s">
        <v>12461</v>
      </c>
      <c r="C3481" s="2"/>
      <c r="D3481" s="1"/>
    </row>
    <row r="3482" spans="1:4" x14ac:dyDescent="0.3">
      <c r="A3482" s="1" t="s">
        <v>3481</v>
      </c>
      <c r="B3482" s="1" t="s">
        <v>12461</v>
      </c>
      <c r="C3482" s="2"/>
      <c r="D3482" s="1"/>
    </row>
    <row r="3483" spans="1:4" hidden="1" x14ac:dyDescent="0.3">
      <c r="A3483" s="1" t="s">
        <v>3482</v>
      </c>
      <c r="B3483" s="1" t="s">
        <v>12460</v>
      </c>
      <c r="C3483" s="2"/>
      <c r="D3483" s="1"/>
    </row>
    <row r="3484" spans="1:4" hidden="1" x14ac:dyDescent="0.3">
      <c r="A3484" s="1" t="s">
        <v>3483</v>
      </c>
      <c r="B3484" s="1" t="s">
        <v>12460</v>
      </c>
      <c r="C3484" s="2"/>
      <c r="D3484" s="1"/>
    </row>
    <row r="3485" spans="1:4" x14ac:dyDescent="0.3">
      <c r="A3485" s="1" t="s">
        <v>3484</v>
      </c>
      <c r="B3485" s="1" t="s">
        <v>12461</v>
      </c>
      <c r="C3485" s="2"/>
      <c r="D3485" s="1"/>
    </row>
    <row r="3486" spans="1:4" hidden="1" x14ac:dyDescent="0.3">
      <c r="A3486" s="1" t="s">
        <v>3485</v>
      </c>
      <c r="B3486" s="1" t="s">
        <v>12458</v>
      </c>
      <c r="C3486" s="2"/>
      <c r="D3486" s="1"/>
    </row>
    <row r="3487" spans="1:4" hidden="1" x14ac:dyDescent="0.3">
      <c r="A3487" s="1" t="s">
        <v>3486</v>
      </c>
      <c r="B3487" s="1" t="s">
        <v>12460</v>
      </c>
      <c r="C3487" s="2"/>
      <c r="D3487" s="1"/>
    </row>
    <row r="3488" spans="1:4" hidden="1" x14ac:dyDescent="0.3">
      <c r="A3488" s="1" t="s">
        <v>3487</v>
      </c>
      <c r="B3488" s="1" t="s">
        <v>12460</v>
      </c>
      <c r="C3488" s="2"/>
      <c r="D3488" s="1"/>
    </row>
    <row r="3489" spans="1:4" x14ac:dyDescent="0.3">
      <c r="A3489" s="1" t="s">
        <v>3488</v>
      </c>
      <c r="B3489" s="1" t="s">
        <v>12461</v>
      </c>
      <c r="C3489" s="2"/>
      <c r="D3489" s="1"/>
    </row>
    <row r="3490" spans="1:4" x14ac:dyDescent="0.3">
      <c r="A3490" s="1" t="s">
        <v>3489</v>
      </c>
      <c r="B3490" s="1" t="s">
        <v>12461</v>
      </c>
      <c r="C3490" s="2"/>
      <c r="D3490" s="1"/>
    </row>
    <row r="3491" spans="1:4" x14ac:dyDescent="0.3">
      <c r="A3491" s="1" t="s">
        <v>3490</v>
      </c>
      <c r="B3491" s="1" t="s">
        <v>12461</v>
      </c>
      <c r="C3491" s="2"/>
      <c r="D3491" s="1"/>
    </row>
    <row r="3492" spans="1:4" x14ac:dyDescent="0.3">
      <c r="A3492" s="1" t="s">
        <v>3491</v>
      </c>
      <c r="B3492" s="1" t="s">
        <v>12461</v>
      </c>
      <c r="C3492" s="2"/>
      <c r="D3492" s="1"/>
    </row>
    <row r="3493" spans="1:4" hidden="1" x14ac:dyDescent="0.3">
      <c r="A3493" s="1" t="s">
        <v>3492</v>
      </c>
      <c r="B3493" s="1" t="s">
        <v>12460</v>
      </c>
      <c r="C3493" s="2"/>
      <c r="D3493" s="1"/>
    </row>
    <row r="3494" spans="1:4" hidden="1" x14ac:dyDescent="0.3">
      <c r="A3494" s="1" t="s">
        <v>3493</v>
      </c>
      <c r="B3494" s="1" t="s">
        <v>12460</v>
      </c>
      <c r="C3494" s="2"/>
      <c r="D3494" s="1"/>
    </row>
    <row r="3495" spans="1:4" x14ac:dyDescent="0.3">
      <c r="A3495" s="1" t="s">
        <v>3494</v>
      </c>
      <c r="B3495" s="1" t="s">
        <v>12461</v>
      </c>
      <c r="C3495" s="2"/>
      <c r="D3495" s="1"/>
    </row>
    <row r="3496" spans="1:4" hidden="1" x14ac:dyDescent="0.3">
      <c r="A3496" s="1" t="s">
        <v>3495</v>
      </c>
      <c r="B3496" s="1" t="s">
        <v>12459</v>
      </c>
      <c r="C3496" s="2"/>
      <c r="D3496" s="1"/>
    </row>
    <row r="3497" spans="1:4" hidden="1" x14ac:dyDescent="0.3">
      <c r="A3497" s="1" t="s">
        <v>3496</v>
      </c>
      <c r="B3497" s="1" t="s">
        <v>12459</v>
      </c>
      <c r="C3497" s="2"/>
      <c r="D3497" s="1"/>
    </row>
    <row r="3498" spans="1:4" hidden="1" x14ac:dyDescent="0.3">
      <c r="A3498" s="1" t="s">
        <v>3497</v>
      </c>
      <c r="B3498" s="1" t="s">
        <v>12459</v>
      </c>
      <c r="C3498" s="2"/>
      <c r="D3498" s="1"/>
    </row>
    <row r="3499" spans="1:4" x14ac:dyDescent="0.3">
      <c r="A3499" s="1" t="s">
        <v>3498</v>
      </c>
      <c r="B3499" s="1" t="s">
        <v>12461</v>
      </c>
      <c r="C3499" s="2"/>
      <c r="D3499" s="1"/>
    </row>
    <row r="3500" spans="1:4" x14ac:dyDescent="0.3">
      <c r="A3500" s="1" t="s">
        <v>3499</v>
      </c>
      <c r="B3500" s="1" t="s">
        <v>12461</v>
      </c>
      <c r="C3500" s="2"/>
      <c r="D3500" s="1"/>
    </row>
    <row r="3501" spans="1:4" hidden="1" x14ac:dyDescent="0.3">
      <c r="A3501" s="1" t="s">
        <v>3500</v>
      </c>
      <c r="B3501" s="1" t="s">
        <v>12460</v>
      </c>
      <c r="C3501" s="2"/>
      <c r="D3501" s="1"/>
    </row>
    <row r="3502" spans="1:4" hidden="1" x14ac:dyDescent="0.3">
      <c r="A3502" s="1" t="s">
        <v>3501</v>
      </c>
      <c r="B3502" s="1" t="s">
        <v>12459</v>
      </c>
      <c r="C3502" s="2"/>
      <c r="D3502" s="1"/>
    </row>
    <row r="3503" spans="1:4" x14ac:dyDescent="0.3">
      <c r="A3503" s="1" t="s">
        <v>3502</v>
      </c>
      <c r="B3503" s="1" t="s">
        <v>12461</v>
      </c>
      <c r="C3503" s="2"/>
      <c r="D3503" s="1"/>
    </row>
    <row r="3504" spans="1:4" x14ac:dyDescent="0.3">
      <c r="A3504" s="1" t="s">
        <v>3503</v>
      </c>
      <c r="B3504" s="1" t="s">
        <v>12461</v>
      </c>
      <c r="C3504" s="2"/>
      <c r="D3504" s="1"/>
    </row>
    <row r="3505" spans="1:4" hidden="1" x14ac:dyDescent="0.3">
      <c r="A3505" s="1" t="s">
        <v>3504</v>
      </c>
      <c r="B3505" s="1" t="s">
        <v>12459</v>
      </c>
      <c r="C3505" s="2"/>
      <c r="D3505" s="1"/>
    </row>
    <row r="3506" spans="1:4" x14ac:dyDescent="0.3">
      <c r="A3506" s="1" t="s">
        <v>3505</v>
      </c>
      <c r="B3506" s="1" t="s">
        <v>12461</v>
      </c>
      <c r="C3506" s="2"/>
      <c r="D3506" s="1"/>
    </row>
    <row r="3507" spans="1:4" hidden="1" x14ac:dyDescent="0.3">
      <c r="A3507" s="1" t="s">
        <v>3506</v>
      </c>
      <c r="B3507" s="1" t="s">
        <v>12459</v>
      </c>
      <c r="C3507" s="2"/>
      <c r="D3507" s="1"/>
    </row>
    <row r="3508" spans="1:4" hidden="1" x14ac:dyDescent="0.3">
      <c r="A3508" s="1" t="s">
        <v>3507</v>
      </c>
      <c r="B3508" s="1" t="s">
        <v>12459</v>
      </c>
      <c r="C3508" s="2"/>
      <c r="D3508" s="1"/>
    </row>
    <row r="3509" spans="1:4" hidden="1" x14ac:dyDescent="0.3">
      <c r="A3509" s="1" t="s">
        <v>3508</v>
      </c>
      <c r="B3509" s="1" t="s">
        <v>12460</v>
      </c>
      <c r="C3509" s="2"/>
      <c r="D3509" s="1"/>
    </row>
    <row r="3510" spans="1:4" hidden="1" x14ac:dyDescent="0.3">
      <c r="A3510" s="1" t="s">
        <v>3509</v>
      </c>
      <c r="B3510" s="1" t="s">
        <v>12460</v>
      </c>
      <c r="C3510" s="2"/>
      <c r="D3510" s="1"/>
    </row>
    <row r="3511" spans="1:4" x14ac:dyDescent="0.3">
      <c r="A3511" s="1" t="s">
        <v>3510</v>
      </c>
      <c r="B3511" s="1" t="s">
        <v>12461</v>
      </c>
      <c r="C3511" s="2"/>
      <c r="D3511" s="1"/>
    </row>
    <row r="3512" spans="1:4" hidden="1" x14ac:dyDescent="0.3">
      <c r="A3512" s="1" t="s">
        <v>3511</v>
      </c>
      <c r="B3512" s="1" t="s">
        <v>12460</v>
      </c>
      <c r="C3512" s="2"/>
      <c r="D3512" s="1"/>
    </row>
    <row r="3513" spans="1:4" x14ac:dyDescent="0.3">
      <c r="A3513" s="1" t="s">
        <v>3512</v>
      </c>
      <c r="B3513" s="1" t="s">
        <v>12461</v>
      </c>
      <c r="C3513" s="2"/>
      <c r="D3513" s="1"/>
    </row>
    <row r="3514" spans="1:4" hidden="1" x14ac:dyDescent="0.3">
      <c r="A3514" s="1" t="s">
        <v>3513</v>
      </c>
      <c r="B3514" s="1" t="s">
        <v>12460</v>
      </c>
      <c r="C3514" s="2"/>
      <c r="D3514" s="1"/>
    </row>
    <row r="3515" spans="1:4" x14ac:dyDescent="0.3">
      <c r="A3515" s="1" t="s">
        <v>3514</v>
      </c>
      <c r="B3515" s="1" t="s">
        <v>12461</v>
      </c>
      <c r="C3515" s="2"/>
      <c r="D3515" s="1"/>
    </row>
    <row r="3516" spans="1:4" x14ac:dyDescent="0.3">
      <c r="A3516" s="1" t="s">
        <v>3515</v>
      </c>
      <c r="B3516" s="1" t="s">
        <v>12461</v>
      </c>
      <c r="C3516" s="2"/>
      <c r="D3516" s="1"/>
    </row>
    <row r="3517" spans="1:4" x14ac:dyDescent="0.3">
      <c r="A3517" s="1" t="s">
        <v>3516</v>
      </c>
      <c r="B3517" s="1" t="s">
        <v>12461</v>
      </c>
      <c r="C3517" s="2"/>
      <c r="D3517" s="1"/>
    </row>
    <row r="3518" spans="1:4" hidden="1" x14ac:dyDescent="0.3">
      <c r="A3518" s="1" t="s">
        <v>3517</v>
      </c>
      <c r="B3518" s="1" t="s">
        <v>12459</v>
      </c>
      <c r="C3518" s="2"/>
      <c r="D3518" s="1"/>
    </row>
    <row r="3519" spans="1:4" hidden="1" x14ac:dyDescent="0.3">
      <c r="A3519" s="1" t="s">
        <v>3518</v>
      </c>
      <c r="B3519" s="1" t="s">
        <v>12459</v>
      </c>
      <c r="C3519" s="2"/>
      <c r="D3519" s="1"/>
    </row>
    <row r="3520" spans="1:4" x14ac:dyDescent="0.3">
      <c r="A3520" s="1" t="s">
        <v>3519</v>
      </c>
      <c r="B3520" s="1" t="s">
        <v>12461</v>
      </c>
      <c r="C3520" s="2"/>
      <c r="D3520" s="1"/>
    </row>
    <row r="3521" spans="1:4" hidden="1" x14ac:dyDescent="0.3">
      <c r="A3521" s="1" t="s">
        <v>3520</v>
      </c>
      <c r="B3521" s="1" t="s">
        <v>12459</v>
      </c>
      <c r="C3521" s="2"/>
      <c r="D3521" s="1"/>
    </row>
    <row r="3522" spans="1:4" hidden="1" x14ac:dyDescent="0.3">
      <c r="A3522" s="1" t="s">
        <v>3521</v>
      </c>
      <c r="B3522" s="1" t="s">
        <v>12460</v>
      </c>
      <c r="C3522" s="2"/>
      <c r="D3522" s="1"/>
    </row>
    <row r="3523" spans="1:4" x14ac:dyDescent="0.3">
      <c r="A3523" s="1" t="s">
        <v>3522</v>
      </c>
      <c r="B3523" s="1" t="s">
        <v>12461</v>
      </c>
      <c r="C3523" s="2"/>
      <c r="D3523" s="1"/>
    </row>
    <row r="3524" spans="1:4" hidden="1" x14ac:dyDescent="0.3">
      <c r="A3524" s="1" t="s">
        <v>3523</v>
      </c>
      <c r="B3524" s="1" t="s">
        <v>12460</v>
      </c>
      <c r="C3524" s="2"/>
      <c r="D3524" s="1"/>
    </row>
    <row r="3525" spans="1:4" x14ac:dyDescent="0.3">
      <c r="A3525" s="1" t="s">
        <v>3524</v>
      </c>
      <c r="B3525" s="1" t="s">
        <v>12461</v>
      </c>
      <c r="C3525" s="2"/>
      <c r="D3525" s="1"/>
    </row>
    <row r="3526" spans="1:4" hidden="1" x14ac:dyDescent="0.3">
      <c r="A3526" s="1" t="s">
        <v>3525</v>
      </c>
      <c r="B3526" s="1" t="s">
        <v>12460</v>
      </c>
      <c r="C3526" s="2"/>
      <c r="D3526" s="1"/>
    </row>
    <row r="3527" spans="1:4" hidden="1" x14ac:dyDescent="0.3">
      <c r="A3527" s="1" t="s">
        <v>3526</v>
      </c>
      <c r="B3527" s="1" t="s">
        <v>12459</v>
      </c>
      <c r="C3527" s="2"/>
      <c r="D3527" s="1"/>
    </row>
    <row r="3528" spans="1:4" hidden="1" x14ac:dyDescent="0.3">
      <c r="A3528" s="1" t="s">
        <v>3527</v>
      </c>
      <c r="B3528" s="1" t="s">
        <v>12458</v>
      </c>
      <c r="C3528" s="2"/>
      <c r="D3528" s="1"/>
    </row>
    <row r="3529" spans="1:4" x14ac:dyDescent="0.3">
      <c r="A3529" s="1" t="s">
        <v>3528</v>
      </c>
      <c r="B3529" s="1" t="s">
        <v>12461</v>
      </c>
      <c r="C3529" s="2"/>
      <c r="D3529" s="1"/>
    </row>
    <row r="3530" spans="1:4" x14ac:dyDescent="0.3">
      <c r="A3530" s="1" t="s">
        <v>3529</v>
      </c>
      <c r="B3530" s="1" t="s">
        <v>12461</v>
      </c>
      <c r="C3530" s="2"/>
      <c r="D3530" s="1"/>
    </row>
    <row r="3531" spans="1:4" x14ac:dyDescent="0.3">
      <c r="A3531" s="1" t="s">
        <v>3530</v>
      </c>
      <c r="B3531" s="1" t="s">
        <v>12461</v>
      </c>
      <c r="C3531" s="2"/>
      <c r="D3531" s="1"/>
    </row>
    <row r="3532" spans="1:4" x14ac:dyDescent="0.3">
      <c r="A3532" s="1" t="s">
        <v>3531</v>
      </c>
      <c r="B3532" s="1" t="s">
        <v>12461</v>
      </c>
      <c r="C3532" s="2"/>
      <c r="D3532" s="1"/>
    </row>
    <row r="3533" spans="1:4" hidden="1" x14ac:dyDescent="0.3">
      <c r="A3533" s="1" t="s">
        <v>3532</v>
      </c>
      <c r="B3533" s="1" t="s">
        <v>12459</v>
      </c>
      <c r="C3533" s="2"/>
      <c r="D3533" s="1"/>
    </row>
    <row r="3534" spans="1:4" x14ac:dyDescent="0.3">
      <c r="A3534" s="1" t="s">
        <v>3533</v>
      </c>
      <c r="B3534" s="1" t="s">
        <v>12461</v>
      </c>
      <c r="C3534" s="2"/>
      <c r="D3534" s="1"/>
    </row>
    <row r="3535" spans="1:4" hidden="1" x14ac:dyDescent="0.3">
      <c r="A3535" s="1" t="s">
        <v>3534</v>
      </c>
      <c r="B3535" s="1" t="s">
        <v>12459</v>
      </c>
      <c r="C3535" s="2"/>
      <c r="D3535" s="1"/>
    </row>
    <row r="3536" spans="1:4" hidden="1" x14ac:dyDescent="0.3">
      <c r="A3536" s="1" t="s">
        <v>3535</v>
      </c>
      <c r="B3536" s="1" t="s">
        <v>12460</v>
      </c>
      <c r="C3536" s="2"/>
      <c r="D3536" s="1"/>
    </row>
    <row r="3537" spans="1:4" hidden="1" x14ac:dyDescent="0.3">
      <c r="A3537" s="1" t="s">
        <v>3536</v>
      </c>
      <c r="B3537" s="1" t="s">
        <v>12460</v>
      </c>
      <c r="C3537" s="2"/>
      <c r="D3537" s="1"/>
    </row>
    <row r="3538" spans="1:4" hidden="1" x14ac:dyDescent="0.3">
      <c r="A3538" s="1" t="s">
        <v>3537</v>
      </c>
      <c r="B3538" s="1" t="s">
        <v>12459</v>
      </c>
      <c r="C3538" s="2"/>
      <c r="D3538" s="1"/>
    </row>
    <row r="3539" spans="1:4" hidden="1" x14ac:dyDescent="0.3">
      <c r="A3539" s="1" t="s">
        <v>3538</v>
      </c>
      <c r="B3539" s="1" t="s">
        <v>12459</v>
      </c>
      <c r="C3539" s="2"/>
      <c r="D3539" s="1"/>
    </row>
    <row r="3540" spans="1:4" hidden="1" x14ac:dyDescent="0.3">
      <c r="A3540" s="1" t="s">
        <v>3539</v>
      </c>
      <c r="B3540" s="1" t="s">
        <v>12459</v>
      </c>
      <c r="C3540" s="2"/>
      <c r="D3540" s="1"/>
    </row>
    <row r="3541" spans="1:4" x14ac:dyDescent="0.3">
      <c r="A3541" s="1" t="s">
        <v>3540</v>
      </c>
      <c r="B3541" s="1" t="s">
        <v>12461</v>
      </c>
      <c r="C3541" s="2"/>
      <c r="D3541" s="1"/>
    </row>
    <row r="3542" spans="1:4" hidden="1" x14ac:dyDescent="0.3">
      <c r="A3542" s="1" t="s">
        <v>3541</v>
      </c>
      <c r="B3542" s="1" t="s">
        <v>12460</v>
      </c>
      <c r="C3542" s="2"/>
      <c r="D3542" s="1"/>
    </row>
    <row r="3543" spans="1:4" hidden="1" x14ac:dyDescent="0.3">
      <c r="A3543" s="1" t="s">
        <v>3542</v>
      </c>
      <c r="B3543" s="1" t="s">
        <v>12459</v>
      </c>
      <c r="C3543" s="2"/>
      <c r="D3543" s="1"/>
    </row>
    <row r="3544" spans="1:4" hidden="1" x14ac:dyDescent="0.3">
      <c r="A3544" s="1" t="s">
        <v>3543</v>
      </c>
      <c r="B3544" s="1" t="s">
        <v>12459</v>
      </c>
      <c r="C3544" s="2"/>
      <c r="D3544" s="1"/>
    </row>
    <row r="3545" spans="1:4" hidden="1" x14ac:dyDescent="0.3">
      <c r="A3545" s="1" t="s">
        <v>3544</v>
      </c>
      <c r="B3545" s="1" t="s">
        <v>12459</v>
      </c>
      <c r="C3545" s="2"/>
      <c r="D3545" s="1"/>
    </row>
    <row r="3546" spans="1:4" hidden="1" x14ac:dyDescent="0.3">
      <c r="A3546" s="1" t="s">
        <v>3545</v>
      </c>
      <c r="B3546" s="1" t="s">
        <v>12460</v>
      </c>
      <c r="C3546" s="2"/>
      <c r="D3546" s="1"/>
    </row>
    <row r="3547" spans="1:4" hidden="1" x14ac:dyDescent="0.3">
      <c r="A3547" s="1" t="s">
        <v>3546</v>
      </c>
      <c r="B3547" s="1" t="s">
        <v>12460</v>
      </c>
      <c r="C3547" s="2"/>
      <c r="D3547" s="1"/>
    </row>
    <row r="3548" spans="1:4" hidden="1" x14ac:dyDescent="0.3">
      <c r="A3548" s="1" t="s">
        <v>3547</v>
      </c>
      <c r="B3548" s="1" t="s">
        <v>12460</v>
      </c>
      <c r="C3548" s="2"/>
      <c r="D3548" s="1"/>
    </row>
    <row r="3549" spans="1:4" x14ac:dyDescent="0.3">
      <c r="A3549" s="1" t="s">
        <v>3548</v>
      </c>
      <c r="B3549" s="1" t="s">
        <v>12461</v>
      </c>
      <c r="C3549" s="2"/>
      <c r="D3549" s="1"/>
    </row>
    <row r="3550" spans="1:4" hidden="1" x14ac:dyDescent="0.3">
      <c r="A3550" s="1" t="s">
        <v>3549</v>
      </c>
      <c r="B3550" s="1" t="s">
        <v>12459</v>
      </c>
      <c r="C3550" s="2"/>
      <c r="D3550" s="1"/>
    </row>
    <row r="3551" spans="1:4" x14ac:dyDescent="0.3">
      <c r="A3551" s="1" t="s">
        <v>3550</v>
      </c>
      <c r="B3551" s="1" t="s">
        <v>12461</v>
      </c>
      <c r="C3551" s="2"/>
      <c r="D3551" s="1"/>
    </row>
    <row r="3552" spans="1:4" x14ac:dyDescent="0.3">
      <c r="A3552" s="1" t="s">
        <v>3551</v>
      </c>
      <c r="B3552" s="1" t="s">
        <v>12461</v>
      </c>
      <c r="C3552" s="2"/>
      <c r="D3552" s="1"/>
    </row>
    <row r="3553" spans="1:4" hidden="1" x14ac:dyDescent="0.3">
      <c r="A3553" s="1" t="s">
        <v>3552</v>
      </c>
      <c r="B3553" s="1" t="s">
        <v>12458</v>
      </c>
      <c r="C3553" s="2"/>
      <c r="D3553" s="1"/>
    </row>
    <row r="3554" spans="1:4" hidden="1" x14ac:dyDescent="0.3">
      <c r="A3554" s="1" t="s">
        <v>3553</v>
      </c>
      <c r="B3554" s="1" t="s">
        <v>12458</v>
      </c>
      <c r="C3554" s="2"/>
      <c r="D3554" s="1"/>
    </row>
    <row r="3555" spans="1:4" hidden="1" x14ac:dyDescent="0.3">
      <c r="A3555" s="1" t="s">
        <v>3554</v>
      </c>
      <c r="B3555" s="1" t="s">
        <v>12459</v>
      </c>
      <c r="C3555" s="2"/>
      <c r="D3555" s="1"/>
    </row>
    <row r="3556" spans="1:4" hidden="1" x14ac:dyDescent="0.3">
      <c r="A3556" s="1" t="s">
        <v>3555</v>
      </c>
      <c r="B3556" s="1" t="s">
        <v>12460</v>
      </c>
      <c r="C3556" s="2"/>
      <c r="D3556" s="1"/>
    </row>
    <row r="3557" spans="1:4" hidden="1" x14ac:dyDescent="0.3">
      <c r="A3557" s="1" t="s">
        <v>3556</v>
      </c>
      <c r="B3557" s="1" t="s">
        <v>12460</v>
      </c>
      <c r="C3557" s="2"/>
      <c r="D3557" s="1"/>
    </row>
    <row r="3558" spans="1:4" hidden="1" x14ac:dyDescent="0.3">
      <c r="A3558" s="1" t="s">
        <v>3557</v>
      </c>
      <c r="B3558" s="1" t="s">
        <v>12460</v>
      </c>
      <c r="C3558" s="2"/>
      <c r="D3558" s="1"/>
    </row>
    <row r="3559" spans="1:4" hidden="1" x14ac:dyDescent="0.3">
      <c r="A3559" s="1" t="s">
        <v>3558</v>
      </c>
      <c r="B3559" s="1" t="s">
        <v>12458</v>
      </c>
      <c r="C3559" s="2"/>
      <c r="D3559" s="1"/>
    </row>
    <row r="3560" spans="1:4" hidden="1" x14ac:dyDescent="0.3">
      <c r="A3560" s="1" t="s">
        <v>3559</v>
      </c>
      <c r="B3560" s="1" t="s">
        <v>12460</v>
      </c>
      <c r="C3560" s="2"/>
      <c r="D3560" s="1"/>
    </row>
    <row r="3561" spans="1:4" hidden="1" x14ac:dyDescent="0.3">
      <c r="A3561" s="1" t="s">
        <v>3560</v>
      </c>
      <c r="B3561" s="1" t="s">
        <v>12458</v>
      </c>
      <c r="C3561" s="2"/>
      <c r="D3561" s="1"/>
    </row>
    <row r="3562" spans="1:4" x14ac:dyDescent="0.3">
      <c r="A3562" s="1" t="s">
        <v>3561</v>
      </c>
      <c r="B3562" s="1" t="s">
        <v>12461</v>
      </c>
      <c r="C3562" s="2"/>
      <c r="D3562" s="1"/>
    </row>
    <row r="3563" spans="1:4" hidden="1" x14ac:dyDescent="0.3">
      <c r="A3563" s="1" t="s">
        <v>3562</v>
      </c>
      <c r="B3563" s="1" t="s">
        <v>12459</v>
      </c>
      <c r="C3563" s="2"/>
      <c r="D3563" s="1"/>
    </row>
    <row r="3564" spans="1:4" hidden="1" x14ac:dyDescent="0.3">
      <c r="A3564" s="1" t="s">
        <v>3563</v>
      </c>
      <c r="B3564" s="1" t="s">
        <v>12458</v>
      </c>
      <c r="C3564" s="2"/>
      <c r="D3564" s="1"/>
    </row>
    <row r="3565" spans="1:4" hidden="1" x14ac:dyDescent="0.3">
      <c r="A3565" s="1" t="s">
        <v>3564</v>
      </c>
      <c r="B3565" s="1" t="s">
        <v>12458</v>
      </c>
      <c r="C3565" s="2"/>
      <c r="D3565" s="1"/>
    </row>
    <row r="3566" spans="1:4" hidden="1" x14ac:dyDescent="0.3">
      <c r="A3566" s="1" t="s">
        <v>3565</v>
      </c>
      <c r="B3566" s="1" t="s">
        <v>12459</v>
      </c>
      <c r="C3566" s="2"/>
      <c r="D3566" s="1"/>
    </row>
    <row r="3567" spans="1:4" hidden="1" x14ac:dyDescent="0.3">
      <c r="A3567" s="1" t="s">
        <v>3566</v>
      </c>
      <c r="B3567" s="1" t="s">
        <v>12460</v>
      </c>
      <c r="C3567" s="2"/>
      <c r="D3567" s="1"/>
    </row>
    <row r="3568" spans="1:4" x14ac:dyDescent="0.3">
      <c r="A3568" s="1" t="s">
        <v>3567</v>
      </c>
      <c r="B3568" s="1" t="s">
        <v>12461</v>
      </c>
      <c r="C3568" s="2"/>
      <c r="D3568" s="1"/>
    </row>
    <row r="3569" spans="1:4" hidden="1" x14ac:dyDescent="0.3">
      <c r="A3569" s="1" t="s">
        <v>3568</v>
      </c>
      <c r="B3569" s="1" t="s">
        <v>12460</v>
      </c>
      <c r="C3569" s="2"/>
      <c r="D3569" s="1"/>
    </row>
    <row r="3570" spans="1:4" x14ac:dyDescent="0.3">
      <c r="A3570" s="1" t="s">
        <v>3569</v>
      </c>
      <c r="B3570" s="1" t="s">
        <v>12461</v>
      </c>
      <c r="C3570" s="2"/>
      <c r="D3570" s="1"/>
    </row>
    <row r="3571" spans="1:4" hidden="1" x14ac:dyDescent="0.3">
      <c r="A3571" s="1" t="s">
        <v>3570</v>
      </c>
      <c r="B3571" s="1" t="s">
        <v>12459</v>
      </c>
      <c r="C3571" s="2"/>
      <c r="D3571" s="1"/>
    </row>
    <row r="3572" spans="1:4" hidden="1" x14ac:dyDescent="0.3">
      <c r="A3572" s="1" t="s">
        <v>3571</v>
      </c>
      <c r="B3572" s="1" t="s">
        <v>12460</v>
      </c>
      <c r="C3572" s="2"/>
      <c r="D3572" s="1"/>
    </row>
    <row r="3573" spans="1:4" x14ac:dyDescent="0.3">
      <c r="A3573" s="1" t="s">
        <v>3572</v>
      </c>
      <c r="B3573" s="1" t="s">
        <v>12461</v>
      </c>
      <c r="C3573" s="2"/>
      <c r="D3573" s="1"/>
    </row>
    <row r="3574" spans="1:4" hidden="1" x14ac:dyDescent="0.3">
      <c r="A3574" s="1" t="s">
        <v>3573</v>
      </c>
      <c r="B3574" s="1" t="s">
        <v>12459</v>
      </c>
      <c r="C3574" s="2"/>
      <c r="D3574" s="1"/>
    </row>
    <row r="3575" spans="1:4" x14ac:dyDescent="0.3">
      <c r="A3575" s="1" t="s">
        <v>3574</v>
      </c>
      <c r="B3575" s="1" t="s">
        <v>12461</v>
      </c>
      <c r="C3575" s="2"/>
      <c r="D3575" s="1"/>
    </row>
    <row r="3576" spans="1:4" hidden="1" x14ac:dyDescent="0.3">
      <c r="A3576" s="1" t="s">
        <v>3575</v>
      </c>
      <c r="B3576" s="1" t="s">
        <v>12460</v>
      </c>
      <c r="C3576" s="2"/>
      <c r="D3576" s="1"/>
    </row>
    <row r="3577" spans="1:4" hidden="1" x14ac:dyDescent="0.3">
      <c r="A3577" s="1" t="s">
        <v>3576</v>
      </c>
      <c r="B3577" s="1" t="s">
        <v>12459</v>
      </c>
      <c r="C3577" s="2"/>
      <c r="D3577" s="1"/>
    </row>
    <row r="3578" spans="1:4" x14ac:dyDescent="0.3">
      <c r="A3578" s="1" t="s">
        <v>3577</v>
      </c>
      <c r="B3578" s="1" t="s">
        <v>12461</v>
      </c>
      <c r="C3578" s="2"/>
      <c r="D3578" s="1"/>
    </row>
    <row r="3579" spans="1:4" hidden="1" x14ac:dyDescent="0.3">
      <c r="A3579" s="1" t="s">
        <v>3578</v>
      </c>
      <c r="B3579" s="1" t="s">
        <v>12460</v>
      </c>
      <c r="C3579" s="2"/>
      <c r="D3579" s="1"/>
    </row>
    <row r="3580" spans="1:4" hidden="1" x14ac:dyDescent="0.3">
      <c r="A3580" s="1" t="s">
        <v>3579</v>
      </c>
      <c r="B3580" s="1" t="s">
        <v>12460</v>
      </c>
      <c r="C3580" s="2"/>
      <c r="D3580" s="1"/>
    </row>
    <row r="3581" spans="1:4" hidden="1" x14ac:dyDescent="0.3">
      <c r="A3581" s="1" t="s">
        <v>3580</v>
      </c>
      <c r="B3581" s="1" t="s">
        <v>12460</v>
      </c>
      <c r="C3581" s="2"/>
      <c r="D3581" s="1"/>
    </row>
    <row r="3582" spans="1:4" hidden="1" x14ac:dyDescent="0.3">
      <c r="A3582" s="1" t="s">
        <v>3581</v>
      </c>
      <c r="B3582" s="1" t="s">
        <v>12460</v>
      </c>
      <c r="C3582" s="2"/>
      <c r="D3582" s="1"/>
    </row>
    <row r="3583" spans="1:4" x14ac:dyDescent="0.3">
      <c r="A3583" s="1" t="s">
        <v>3582</v>
      </c>
      <c r="B3583" s="1" t="s">
        <v>12461</v>
      </c>
      <c r="C3583" s="2"/>
      <c r="D3583" s="1"/>
    </row>
    <row r="3584" spans="1:4" x14ac:dyDescent="0.3">
      <c r="A3584" s="1" t="s">
        <v>3583</v>
      </c>
      <c r="B3584" s="1" t="s">
        <v>12461</v>
      </c>
      <c r="C3584" s="2"/>
      <c r="D3584" s="1"/>
    </row>
    <row r="3585" spans="1:4" x14ac:dyDescent="0.3">
      <c r="A3585" s="1" t="s">
        <v>3584</v>
      </c>
      <c r="B3585" s="1" t="s">
        <v>12461</v>
      </c>
      <c r="C3585" s="2"/>
      <c r="D3585" s="1"/>
    </row>
    <row r="3586" spans="1:4" hidden="1" x14ac:dyDescent="0.3">
      <c r="A3586" s="1" t="s">
        <v>3585</v>
      </c>
      <c r="B3586" s="1" t="s">
        <v>12460</v>
      </c>
      <c r="C3586" s="2"/>
      <c r="D3586" s="1"/>
    </row>
    <row r="3587" spans="1:4" x14ac:dyDescent="0.3">
      <c r="A3587" s="1" t="s">
        <v>3586</v>
      </c>
      <c r="B3587" s="1" t="s">
        <v>12461</v>
      </c>
      <c r="C3587" s="2"/>
      <c r="D3587" s="1"/>
    </row>
    <row r="3588" spans="1:4" hidden="1" x14ac:dyDescent="0.3">
      <c r="A3588" s="1" t="s">
        <v>3587</v>
      </c>
      <c r="B3588" s="1" t="s">
        <v>12460</v>
      </c>
      <c r="C3588" s="2"/>
      <c r="D3588" s="1"/>
    </row>
    <row r="3589" spans="1:4" x14ac:dyDescent="0.3">
      <c r="A3589" s="1" t="s">
        <v>3588</v>
      </c>
      <c r="B3589" s="1" t="s">
        <v>12461</v>
      </c>
      <c r="C3589" s="2"/>
      <c r="D3589" s="1"/>
    </row>
    <row r="3590" spans="1:4" x14ac:dyDescent="0.3">
      <c r="A3590" s="1" t="s">
        <v>3589</v>
      </c>
      <c r="B3590" s="1" t="s">
        <v>12461</v>
      </c>
      <c r="C3590" s="2"/>
      <c r="D3590" s="1"/>
    </row>
    <row r="3591" spans="1:4" x14ac:dyDescent="0.3">
      <c r="A3591" s="1" t="s">
        <v>3590</v>
      </c>
      <c r="B3591" s="1" t="s">
        <v>12461</v>
      </c>
      <c r="C3591" s="2"/>
      <c r="D3591" s="1"/>
    </row>
    <row r="3592" spans="1:4" x14ac:dyDescent="0.3">
      <c r="A3592" s="1" t="s">
        <v>3591</v>
      </c>
      <c r="B3592" s="1" t="s">
        <v>12461</v>
      </c>
      <c r="C3592" s="2"/>
      <c r="D3592" s="1"/>
    </row>
    <row r="3593" spans="1:4" x14ac:dyDescent="0.3">
      <c r="A3593" s="1" t="s">
        <v>3592</v>
      </c>
      <c r="B3593" s="1" t="s">
        <v>12461</v>
      </c>
      <c r="C3593" s="2"/>
      <c r="D3593" s="1"/>
    </row>
    <row r="3594" spans="1:4" x14ac:dyDescent="0.3">
      <c r="A3594" s="1" t="s">
        <v>3593</v>
      </c>
      <c r="B3594" s="1" t="s">
        <v>12461</v>
      </c>
      <c r="C3594" s="2"/>
      <c r="D3594" s="1"/>
    </row>
    <row r="3595" spans="1:4" hidden="1" x14ac:dyDescent="0.3">
      <c r="A3595" s="1" t="s">
        <v>3594</v>
      </c>
      <c r="B3595" s="1" t="s">
        <v>12460</v>
      </c>
      <c r="C3595" s="2"/>
      <c r="D3595" s="1"/>
    </row>
    <row r="3596" spans="1:4" hidden="1" x14ac:dyDescent="0.3">
      <c r="A3596" s="1" t="s">
        <v>3595</v>
      </c>
      <c r="B3596" s="1" t="s">
        <v>12460</v>
      </c>
      <c r="C3596" s="2"/>
      <c r="D3596" s="1"/>
    </row>
    <row r="3597" spans="1:4" x14ac:dyDescent="0.3">
      <c r="A3597" s="1" t="s">
        <v>3596</v>
      </c>
      <c r="B3597" s="1" t="s">
        <v>12461</v>
      </c>
      <c r="C3597" s="2"/>
      <c r="D3597" s="1"/>
    </row>
    <row r="3598" spans="1:4" x14ac:dyDescent="0.3">
      <c r="A3598" s="1" t="s">
        <v>3597</v>
      </c>
      <c r="B3598" s="1" t="s">
        <v>12461</v>
      </c>
      <c r="C3598" s="2"/>
      <c r="D3598" s="1"/>
    </row>
    <row r="3599" spans="1:4" x14ac:dyDescent="0.3">
      <c r="A3599" s="1" t="s">
        <v>3598</v>
      </c>
      <c r="B3599" s="1" t="s">
        <v>12461</v>
      </c>
      <c r="C3599" s="2"/>
      <c r="D3599" s="1"/>
    </row>
    <row r="3600" spans="1:4" x14ac:dyDescent="0.3">
      <c r="A3600" s="1" t="s">
        <v>3599</v>
      </c>
      <c r="B3600" s="1" t="s">
        <v>12461</v>
      </c>
      <c r="C3600" s="2"/>
      <c r="D3600" s="1"/>
    </row>
    <row r="3601" spans="1:4" x14ac:dyDescent="0.3">
      <c r="A3601" s="1" t="s">
        <v>3600</v>
      </c>
      <c r="B3601" s="1" t="s">
        <v>12461</v>
      </c>
      <c r="C3601" s="2"/>
      <c r="D3601" s="1"/>
    </row>
    <row r="3602" spans="1:4" hidden="1" x14ac:dyDescent="0.3">
      <c r="A3602" s="1" t="s">
        <v>3601</v>
      </c>
      <c r="B3602" s="1" t="s">
        <v>12460</v>
      </c>
      <c r="C3602" s="2"/>
      <c r="D3602" s="1"/>
    </row>
    <row r="3603" spans="1:4" x14ac:dyDescent="0.3">
      <c r="A3603" s="1" t="s">
        <v>3602</v>
      </c>
      <c r="B3603" s="1" t="s">
        <v>12461</v>
      </c>
      <c r="C3603" s="2"/>
      <c r="D3603" s="1"/>
    </row>
    <row r="3604" spans="1:4" x14ac:dyDescent="0.3">
      <c r="A3604" s="1" t="s">
        <v>3603</v>
      </c>
      <c r="B3604" s="1" t="s">
        <v>12461</v>
      </c>
      <c r="C3604" s="2"/>
      <c r="D3604" s="1"/>
    </row>
    <row r="3605" spans="1:4" hidden="1" x14ac:dyDescent="0.3">
      <c r="A3605" s="1" t="s">
        <v>3604</v>
      </c>
      <c r="B3605" s="1" t="s">
        <v>12459</v>
      </c>
      <c r="C3605" s="2"/>
      <c r="D3605" s="1"/>
    </row>
    <row r="3606" spans="1:4" x14ac:dyDescent="0.3">
      <c r="A3606" s="1" t="s">
        <v>3605</v>
      </c>
      <c r="B3606" s="1" t="s">
        <v>12461</v>
      </c>
      <c r="C3606" s="2"/>
      <c r="D3606" s="1"/>
    </row>
    <row r="3607" spans="1:4" hidden="1" x14ac:dyDescent="0.3">
      <c r="A3607" s="1" t="s">
        <v>3606</v>
      </c>
      <c r="B3607" s="1" t="s">
        <v>12460</v>
      </c>
      <c r="C3607" s="2"/>
      <c r="D3607" s="1"/>
    </row>
    <row r="3608" spans="1:4" x14ac:dyDescent="0.3">
      <c r="A3608" s="1" t="s">
        <v>3607</v>
      </c>
      <c r="B3608" s="1" t="s">
        <v>12461</v>
      </c>
      <c r="C3608" s="2"/>
      <c r="D3608" s="1"/>
    </row>
    <row r="3609" spans="1:4" x14ac:dyDescent="0.3">
      <c r="A3609" s="1" t="s">
        <v>3608</v>
      </c>
      <c r="B3609" s="1" t="s">
        <v>12461</v>
      </c>
      <c r="C3609" s="2"/>
      <c r="D3609" s="1"/>
    </row>
    <row r="3610" spans="1:4" hidden="1" x14ac:dyDescent="0.3">
      <c r="A3610" s="1" t="s">
        <v>3609</v>
      </c>
      <c r="B3610" s="1" t="s">
        <v>12459</v>
      </c>
      <c r="C3610" s="2"/>
      <c r="D3610" s="1"/>
    </row>
    <row r="3611" spans="1:4" x14ac:dyDescent="0.3">
      <c r="A3611" s="1" t="s">
        <v>3610</v>
      </c>
      <c r="B3611" s="1" t="s">
        <v>12461</v>
      </c>
      <c r="C3611" s="2"/>
      <c r="D3611" s="1"/>
    </row>
    <row r="3612" spans="1:4" hidden="1" x14ac:dyDescent="0.3">
      <c r="A3612" s="1" t="s">
        <v>3611</v>
      </c>
      <c r="B3612" s="1" t="s">
        <v>12460</v>
      </c>
      <c r="C3612" s="2"/>
      <c r="D3612" s="1"/>
    </row>
    <row r="3613" spans="1:4" hidden="1" x14ac:dyDescent="0.3">
      <c r="A3613" s="1" t="s">
        <v>3612</v>
      </c>
      <c r="B3613" s="1" t="s">
        <v>12459</v>
      </c>
      <c r="C3613" s="2"/>
      <c r="D3613" s="1"/>
    </row>
    <row r="3614" spans="1:4" x14ac:dyDescent="0.3">
      <c r="A3614" s="1" t="s">
        <v>3613</v>
      </c>
      <c r="B3614" s="1" t="s">
        <v>12461</v>
      </c>
      <c r="C3614" s="2"/>
      <c r="D3614" s="1"/>
    </row>
    <row r="3615" spans="1:4" x14ac:dyDescent="0.3">
      <c r="A3615" s="1" t="s">
        <v>3614</v>
      </c>
      <c r="B3615" s="1" t="s">
        <v>12461</v>
      </c>
      <c r="C3615" s="2"/>
      <c r="D3615" s="1"/>
    </row>
    <row r="3616" spans="1:4" x14ac:dyDescent="0.3">
      <c r="A3616" s="1" t="s">
        <v>3615</v>
      </c>
      <c r="B3616" s="1" t="s">
        <v>12461</v>
      </c>
      <c r="C3616" s="2"/>
      <c r="D3616" s="1"/>
    </row>
    <row r="3617" spans="1:4" x14ac:dyDescent="0.3">
      <c r="A3617" s="1" t="s">
        <v>3616</v>
      </c>
      <c r="B3617" s="1" t="s">
        <v>12461</v>
      </c>
      <c r="C3617" s="2"/>
      <c r="D3617" s="1"/>
    </row>
    <row r="3618" spans="1:4" x14ac:dyDescent="0.3">
      <c r="A3618" s="1" t="s">
        <v>3617</v>
      </c>
      <c r="B3618" s="1" t="s">
        <v>12461</v>
      </c>
      <c r="C3618" s="2"/>
      <c r="D3618" s="1"/>
    </row>
    <row r="3619" spans="1:4" hidden="1" x14ac:dyDescent="0.3">
      <c r="A3619" s="1" t="s">
        <v>3618</v>
      </c>
      <c r="B3619" s="1" t="s">
        <v>12459</v>
      </c>
      <c r="C3619" s="2"/>
      <c r="D3619" s="1"/>
    </row>
    <row r="3620" spans="1:4" hidden="1" x14ac:dyDescent="0.3">
      <c r="A3620" s="1" t="s">
        <v>3619</v>
      </c>
      <c r="B3620" s="1" t="s">
        <v>12459</v>
      </c>
      <c r="C3620" s="2"/>
      <c r="D3620" s="1"/>
    </row>
    <row r="3621" spans="1:4" hidden="1" x14ac:dyDescent="0.3">
      <c r="A3621" s="1" t="s">
        <v>3620</v>
      </c>
      <c r="B3621" s="1" t="s">
        <v>12460</v>
      </c>
      <c r="C3621" s="2"/>
      <c r="D3621" s="1"/>
    </row>
    <row r="3622" spans="1:4" x14ac:dyDescent="0.3">
      <c r="A3622" s="1" t="s">
        <v>3621</v>
      </c>
      <c r="B3622" s="1" t="s">
        <v>12461</v>
      </c>
      <c r="C3622" s="2"/>
      <c r="D3622" s="1"/>
    </row>
    <row r="3623" spans="1:4" x14ac:dyDescent="0.3">
      <c r="A3623" s="1" t="s">
        <v>3622</v>
      </c>
      <c r="B3623" s="1" t="s">
        <v>12461</v>
      </c>
      <c r="C3623" s="2"/>
      <c r="D3623" s="1"/>
    </row>
    <row r="3624" spans="1:4" hidden="1" x14ac:dyDescent="0.3">
      <c r="A3624" s="1" t="s">
        <v>3623</v>
      </c>
      <c r="B3624" s="1" t="s">
        <v>12460</v>
      </c>
      <c r="C3624" s="2"/>
      <c r="D3624" s="1"/>
    </row>
    <row r="3625" spans="1:4" hidden="1" x14ac:dyDescent="0.3">
      <c r="A3625" s="1" t="s">
        <v>3624</v>
      </c>
      <c r="B3625" s="1" t="s">
        <v>12459</v>
      </c>
      <c r="C3625" s="2"/>
      <c r="D3625" s="1"/>
    </row>
    <row r="3626" spans="1:4" hidden="1" x14ac:dyDescent="0.3">
      <c r="A3626" s="1" t="s">
        <v>3625</v>
      </c>
      <c r="B3626" s="1" t="s">
        <v>12460</v>
      </c>
      <c r="C3626" s="2"/>
      <c r="D3626" s="1"/>
    </row>
    <row r="3627" spans="1:4" hidden="1" x14ac:dyDescent="0.3">
      <c r="A3627" s="1" t="s">
        <v>3626</v>
      </c>
      <c r="B3627" s="1" t="s">
        <v>12458</v>
      </c>
      <c r="C3627" s="2"/>
      <c r="D3627" s="1"/>
    </row>
    <row r="3628" spans="1:4" hidden="1" x14ac:dyDescent="0.3">
      <c r="A3628" s="1" t="s">
        <v>3627</v>
      </c>
      <c r="B3628" s="1" t="s">
        <v>12459</v>
      </c>
      <c r="C3628" s="2"/>
      <c r="D3628" s="1"/>
    </row>
    <row r="3629" spans="1:4" hidden="1" x14ac:dyDescent="0.3">
      <c r="A3629" s="1" t="s">
        <v>3628</v>
      </c>
      <c r="B3629" s="1" t="s">
        <v>12458</v>
      </c>
      <c r="C3629" s="2"/>
      <c r="D3629" s="1"/>
    </row>
    <row r="3630" spans="1:4" x14ac:dyDescent="0.3">
      <c r="A3630" s="1" t="s">
        <v>3629</v>
      </c>
      <c r="B3630" s="1" t="s">
        <v>12461</v>
      </c>
      <c r="C3630" s="2"/>
      <c r="D3630" s="1"/>
    </row>
    <row r="3631" spans="1:4" x14ac:dyDescent="0.3">
      <c r="A3631" s="1" t="s">
        <v>3630</v>
      </c>
      <c r="B3631" s="1" t="s">
        <v>12461</v>
      </c>
      <c r="C3631" s="2"/>
      <c r="D3631" s="1"/>
    </row>
    <row r="3632" spans="1:4" x14ac:dyDescent="0.3">
      <c r="A3632" s="1" t="s">
        <v>3631</v>
      </c>
      <c r="B3632" s="1" t="s">
        <v>12461</v>
      </c>
      <c r="C3632" s="2"/>
      <c r="D3632" s="1"/>
    </row>
    <row r="3633" spans="1:4" hidden="1" x14ac:dyDescent="0.3">
      <c r="A3633" s="1" t="s">
        <v>3632</v>
      </c>
      <c r="B3633" s="1" t="s">
        <v>12460</v>
      </c>
      <c r="C3633" s="2"/>
      <c r="D3633" s="1"/>
    </row>
    <row r="3634" spans="1:4" hidden="1" x14ac:dyDescent="0.3">
      <c r="A3634" s="1" t="s">
        <v>3633</v>
      </c>
      <c r="B3634" s="1" t="s">
        <v>12460</v>
      </c>
      <c r="C3634" s="2"/>
      <c r="D3634" s="1"/>
    </row>
    <row r="3635" spans="1:4" x14ac:dyDescent="0.3">
      <c r="A3635" s="1" t="s">
        <v>3634</v>
      </c>
      <c r="B3635" s="1" t="s">
        <v>12461</v>
      </c>
      <c r="C3635" s="2"/>
      <c r="D3635" s="1"/>
    </row>
    <row r="3636" spans="1:4" x14ac:dyDescent="0.3">
      <c r="A3636" s="1" t="s">
        <v>3635</v>
      </c>
      <c r="B3636" s="1" t="s">
        <v>12461</v>
      </c>
      <c r="C3636" s="2"/>
      <c r="D3636" s="1"/>
    </row>
    <row r="3637" spans="1:4" x14ac:dyDescent="0.3">
      <c r="A3637" s="1" t="s">
        <v>3636</v>
      </c>
      <c r="B3637" s="1" t="s">
        <v>12461</v>
      </c>
      <c r="C3637" s="2"/>
      <c r="D3637" s="1"/>
    </row>
    <row r="3638" spans="1:4" x14ac:dyDescent="0.3">
      <c r="A3638" s="1" t="s">
        <v>3637</v>
      </c>
      <c r="B3638" s="1" t="s">
        <v>12461</v>
      </c>
      <c r="C3638" s="2"/>
      <c r="D3638" s="1"/>
    </row>
    <row r="3639" spans="1:4" x14ac:dyDescent="0.3">
      <c r="A3639" s="1" t="s">
        <v>3638</v>
      </c>
      <c r="B3639" s="1" t="s">
        <v>12461</v>
      </c>
      <c r="C3639" s="2"/>
      <c r="D3639" s="1"/>
    </row>
    <row r="3640" spans="1:4" hidden="1" x14ac:dyDescent="0.3">
      <c r="A3640" s="1" t="s">
        <v>3639</v>
      </c>
      <c r="B3640" s="1" t="s">
        <v>12459</v>
      </c>
      <c r="C3640" s="2"/>
      <c r="D3640" s="1"/>
    </row>
    <row r="3641" spans="1:4" x14ac:dyDescent="0.3">
      <c r="A3641" s="1" t="s">
        <v>3640</v>
      </c>
      <c r="B3641" s="1" t="s">
        <v>12461</v>
      </c>
      <c r="C3641" s="2"/>
      <c r="D3641" s="1"/>
    </row>
    <row r="3642" spans="1:4" x14ac:dyDescent="0.3">
      <c r="A3642" s="1" t="s">
        <v>3641</v>
      </c>
      <c r="B3642" s="1" t="s">
        <v>12461</v>
      </c>
      <c r="C3642" s="2"/>
      <c r="D3642" s="1"/>
    </row>
    <row r="3643" spans="1:4" x14ac:dyDescent="0.3">
      <c r="A3643" s="1" t="s">
        <v>3642</v>
      </c>
      <c r="B3643" s="1" t="s">
        <v>12461</v>
      </c>
      <c r="C3643" s="2"/>
      <c r="D3643" s="1"/>
    </row>
    <row r="3644" spans="1:4" hidden="1" x14ac:dyDescent="0.3">
      <c r="A3644" s="1" t="s">
        <v>3643</v>
      </c>
      <c r="B3644" s="1" t="s">
        <v>12460</v>
      </c>
      <c r="C3644" s="2"/>
      <c r="D3644" s="1"/>
    </row>
    <row r="3645" spans="1:4" x14ac:dyDescent="0.3">
      <c r="A3645" s="1" t="s">
        <v>3644</v>
      </c>
      <c r="B3645" s="1" t="s">
        <v>12461</v>
      </c>
      <c r="C3645" s="2"/>
      <c r="D3645" s="1"/>
    </row>
    <row r="3646" spans="1:4" hidden="1" x14ac:dyDescent="0.3">
      <c r="A3646" s="1" t="s">
        <v>3645</v>
      </c>
      <c r="B3646" s="1" t="s">
        <v>12460</v>
      </c>
      <c r="C3646" s="2"/>
      <c r="D3646" s="1"/>
    </row>
    <row r="3647" spans="1:4" hidden="1" x14ac:dyDescent="0.3">
      <c r="A3647" s="1" t="s">
        <v>3646</v>
      </c>
      <c r="B3647" s="1" t="s">
        <v>12459</v>
      </c>
      <c r="C3647" s="2"/>
      <c r="D3647" s="1"/>
    </row>
    <row r="3648" spans="1:4" x14ac:dyDescent="0.3">
      <c r="A3648" s="1" t="s">
        <v>3647</v>
      </c>
      <c r="B3648" s="1" t="s">
        <v>12461</v>
      </c>
      <c r="C3648" s="2"/>
      <c r="D3648" s="1"/>
    </row>
    <row r="3649" spans="1:4" hidden="1" x14ac:dyDescent="0.3">
      <c r="A3649" s="1" t="s">
        <v>3648</v>
      </c>
      <c r="B3649" s="1" t="s">
        <v>12460</v>
      </c>
      <c r="C3649" s="2"/>
      <c r="D3649" s="1"/>
    </row>
    <row r="3650" spans="1:4" hidden="1" x14ac:dyDescent="0.3">
      <c r="A3650" s="1" t="s">
        <v>3649</v>
      </c>
      <c r="B3650" s="1" t="s">
        <v>12458</v>
      </c>
      <c r="C3650" s="2"/>
      <c r="D3650" s="1"/>
    </row>
    <row r="3651" spans="1:4" x14ac:dyDescent="0.3">
      <c r="A3651" s="1" t="s">
        <v>3650</v>
      </c>
      <c r="B3651" s="1" t="s">
        <v>12461</v>
      </c>
      <c r="C3651" s="2"/>
      <c r="D3651" s="1"/>
    </row>
    <row r="3652" spans="1:4" hidden="1" x14ac:dyDescent="0.3">
      <c r="A3652" s="1" t="s">
        <v>3651</v>
      </c>
      <c r="B3652" s="1" t="s">
        <v>12460</v>
      </c>
      <c r="C3652" s="2"/>
      <c r="D3652" s="1"/>
    </row>
    <row r="3653" spans="1:4" hidden="1" x14ac:dyDescent="0.3">
      <c r="A3653" s="1" t="s">
        <v>3652</v>
      </c>
      <c r="B3653" s="1" t="s">
        <v>12460</v>
      </c>
      <c r="C3653" s="2"/>
      <c r="D3653" s="1"/>
    </row>
    <row r="3654" spans="1:4" x14ac:dyDescent="0.3">
      <c r="A3654" s="1" t="s">
        <v>3653</v>
      </c>
      <c r="B3654" s="1" t="s">
        <v>12461</v>
      </c>
      <c r="C3654" s="2"/>
      <c r="D3654" s="1"/>
    </row>
    <row r="3655" spans="1:4" x14ac:dyDescent="0.3">
      <c r="A3655" s="1" t="s">
        <v>3654</v>
      </c>
      <c r="B3655" s="1" t="s">
        <v>12461</v>
      </c>
      <c r="C3655" s="2"/>
      <c r="D3655" s="1"/>
    </row>
    <row r="3656" spans="1:4" x14ac:dyDescent="0.3">
      <c r="A3656" s="1" t="s">
        <v>3655</v>
      </c>
      <c r="B3656" s="1" t="s">
        <v>12461</v>
      </c>
      <c r="C3656" s="2"/>
      <c r="D3656" s="1"/>
    </row>
    <row r="3657" spans="1:4" x14ac:dyDescent="0.3">
      <c r="A3657" s="1" t="s">
        <v>3656</v>
      </c>
      <c r="B3657" s="1" t="s">
        <v>12461</v>
      </c>
      <c r="C3657" s="2"/>
      <c r="D3657" s="1"/>
    </row>
    <row r="3658" spans="1:4" hidden="1" x14ac:dyDescent="0.3">
      <c r="A3658" s="1" t="s">
        <v>3657</v>
      </c>
      <c r="B3658" s="1" t="s">
        <v>12460</v>
      </c>
      <c r="C3658" s="2"/>
      <c r="D3658" s="1"/>
    </row>
    <row r="3659" spans="1:4" x14ac:dyDescent="0.3">
      <c r="A3659" s="1" t="s">
        <v>3658</v>
      </c>
      <c r="B3659" s="1" t="s">
        <v>12461</v>
      </c>
      <c r="C3659" s="2"/>
      <c r="D3659" s="1"/>
    </row>
    <row r="3660" spans="1:4" x14ac:dyDescent="0.3">
      <c r="A3660" s="1" t="s">
        <v>3659</v>
      </c>
      <c r="B3660" s="1" t="s">
        <v>12461</v>
      </c>
      <c r="C3660" s="2"/>
      <c r="D3660" s="1"/>
    </row>
    <row r="3661" spans="1:4" x14ac:dyDescent="0.3">
      <c r="A3661" s="1" t="s">
        <v>3660</v>
      </c>
      <c r="B3661" s="1" t="s">
        <v>12461</v>
      </c>
      <c r="C3661" s="2"/>
      <c r="D3661" s="1"/>
    </row>
    <row r="3662" spans="1:4" x14ac:dyDescent="0.3">
      <c r="A3662" s="1" t="s">
        <v>3661</v>
      </c>
      <c r="B3662" s="1" t="s">
        <v>12461</v>
      </c>
      <c r="C3662" s="2"/>
      <c r="D3662" s="1"/>
    </row>
    <row r="3663" spans="1:4" x14ac:dyDescent="0.3">
      <c r="A3663" s="1" t="s">
        <v>3662</v>
      </c>
      <c r="B3663" s="1" t="s">
        <v>12461</v>
      </c>
      <c r="C3663" s="2"/>
      <c r="D3663" s="1"/>
    </row>
    <row r="3664" spans="1:4" x14ac:dyDescent="0.3">
      <c r="A3664" s="1" t="s">
        <v>3663</v>
      </c>
      <c r="B3664" s="1" t="s">
        <v>12461</v>
      </c>
      <c r="C3664" s="2"/>
      <c r="D3664" s="1"/>
    </row>
    <row r="3665" spans="1:4" x14ac:dyDescent="0.3">
      <c r="A3665" s="1" t="s">
        <v>3664</v>
      </c>
      <c r="B3665" s="1" t="s">
        <v>12461</v>
      </c>
      <c r="C3665" s="2"/>
      <c r="D3665" s="1"/>
    </row>
    <row r="3666" spans="1:4" x14ac:dyDescent="0.3">
      <c r="A3666" s="1" t="s">
        <v>3665</v>
      </c>
      <c r="B3666" s="1" t="s">
        <v>12461</v>
      </c>
      <c r="C3666" s="2"/>
      <c r="D3666" s="1"/>
    </row>
    <row r="3667" spans="1:4" x14ac:dyDescent="0.3">
      <c r="A3667" s="1" t="s">
        <v>3666</v>
      </c>
      <c r="B3667" s="1" t="s">
        <v>12461</v>
      </c>
      <c r="C3667" s="2"/>
      <c r="D3667" s="1"/>
    </row>
    <row r="3668" spans="1:4" hidden="1" x14ac:dyDescent="0.3">
      <c r="A3668" s="1" t="s">
        <v>3667</v>
      </c>
      <c r="B3668" s="1" t="s">
        <v>12460</v>
      </c>
      <c r="C3668" s="2"/>
      <c r="D3668" s="1"/>
    </row>
    <row r="3669" spans="1:4" x14ac:dyDescent="0.3">
      <c r="A3669" s="1" t="s">
        <v>3668</v>
      </c>
      <c r="B3669" s="1" t="s">
        <v>12461</v>
      </c>
      <c r="C3669" s="2"/>
      <c r="D3669" s="1"/>
    </row>
    <row r="3670" spans="1:4" hidden="1" x14ac:dyDescent="0.3">
      <c r="A3670" s="1" t="s">
        <v>3669</v>
      </c>
      <c r="B3670" s="1" t="s">
        <v>12460</v>
      </c>
      <c r="C3670" s="2"/>
      <c r="D3670" s="1"/>
    </row>
    <row r="3671" spans="1:4" hidden="1" x14ac:dyDescent="0.3">
      <c r="A3671" s="1" t="s">
        <v>3670</v>
      </c>
      <c r="B3671" s="1" t="s">
        <v>12460</v>
      </c>
      <c r="C3671" s="2"/>
      <c r="D3671" s="1"/>
    </row>
    <row r="3672" spans="1:4" x14ac:dyDescent="0.3">
      <c r="A3672" s="1" t="s">
        <v>3671</v>
      </c>
      <c r="B3672" s="1" t="s">
        <v>12461</v>
      </c>
      <c r="C3672" s="2"/>
      <c r="D3672" s="1"/>
    </row>
    <row r="3673" spans="1:4" x14ac:dyDescent="0.3">
      <c r="A3673" s="1" t="s">
        <v>3672</v>
      </c>
      <c r="B3673" s="1" t="s">
        <v>12461</v>
      </c>
      <c r="C3673" s="2"/>
      <c r="D3673" s="1"/>
    </row>
    <row r="3674" spans="1:4" x14ac:dyDescent="0.3">
      <c r="A3674" s="1" t="s">
        <v>3673</v>
      </c>
      <c r="B3674" s="1" t="s">
        <v>12461</v>
      </c>
      <c r="C3674" s="2"/>
      <c r="D3674" s="1"/>
    </row>
    <row r="3675" spans="1:4" x14ac:dyDescent="0.3">
      <c r="A3675" s="1" t="s">
        <v>3674</v>
      </c>
      <c r="B3675" s="1" t="s">
        <v>12461</v>
      </c>
      <c r="C3675" s="2"/>
      <c r="D3675" s="1"/>
    </row>
    <row r="3676" spans="1:4" x14ac:dyDescent="0.3">
      <c r="A3676" s="1" t="s">
        <v>3675</v>
      </c>
      <c r="B3676" s="1" t="s">
        <v>12461</v>
      </c>
      <c r="C3676" s="2"/>
      <c r="D3676" s="1"/>
    </row>
    <row r="3677" spans="1:4" x14ac:dyDescent="0.3">
      <c r="A3677" s="1" t="s">
        <v>3676</v>
      </c>
      <c r="B3677" s="1" t="s">
        <v>12461</v>
      </c>
      <c r="C3677" s="2"/>
      <c r="D3677" s="1"/>
    </row>
    <row r="3678" spans="1:4" x14ac:dyDescent="0.3">
      <c r="A3678" s="1" t="s">
        <v>3677</v>
      </c>
      <c r="B3678" s="1" t="s">
        <v>12461</v>
      </c>
      <c r="C3678" s="2"/>
      <c r="D3678" s="1"/>
    </row>
    <row r="3679" spans="1:4" x14ac:dyDescent="0.3">
      <c r="A3679" s="1" t="s">
        <v>3678</v>
      </c>
      <c r="B3679" s="1" t="s">
        <v>12461</v>
      </c>
      <c r="C3679" s="2"/>
      <c r="D3679" s="1"/>
    </row>
    <row r="3680" spans="1:4" hidden="1" x14ac:dyDescent="0.3">
      <c r="A3680" s="1" t="s">
        <v>3679</v>
      </c>
      <c r="B3680" s="1" t="s">
        <v>12459</v>
      </c>
      <c r="C3680" s="2"/>
      <c r="D3680" s="1"/>
    </row>
    <row r="3681" spans="1:4" x14ac:dyDescent="0.3">
      <c r="A3681" s="1" t="s">
        <v>3680</v>
      </c>
      <c r="B3681" s="1" t="s">
        <v>12461</v>
      </c>
      <c r="C3681" s="2"/>
      <c r="D3681" s="1"/>
    </row>
    <row r="3682" spans="1:4" x14ac:dyDescent="0.3">
      <c r="A3682" s="1" t="s">
        <v>3681</v>
      </c>
      <c r="B3682" s="1" t="s">
        <v>12461</v>
      </c>
      <c r="C3682" s="2"/>
      <c r="D3682" s="1"/>
    </row>
    <row r="3683" spans="1:4" hidden="1" x14ac:dyDescent="0.3">
      <c r="A3683" s="1" t="s">
        <v>3682</v>
      </c>
      <c r="B3683" s="1" t="s">
        <v>12460</v>
      </c>
      <c r="C3683" s="2"/>
      <c r="D3683" s="1"/>
    </row>
    <row r="3684" spans="1:4" x14ac:dyDescent="0.3">
      <c r="A3684" s="1" t="s">
        <v>3683</v>
      </c>
      <c r="B3684" s="1" t="s">
        <v>12461</v>
      </c>
      <c r="C3684" s="2"/>
      <c r="D3684" s="1"/>
    </row>
    <row r="3685" spans="1:4" x14ac:dyDescent="0.3">
      <c r="A3685" s="1" t="s">
        <v>3684</v>
      </c>
      <c r="B3685" s="1" t="s">
        <v>12461</v>
      </c>
      <c r="C3685" s="2"/>
      <c r="D3685" s="1"/>
    </row>
    <row r="3686" spans="1:4" x14ac:dyDescent="0.3">
      <c r="A3686" s="1" t="s">
        <v>3685</v>
      </c>
      <c r="B3686" s="1" t="s">
        <v>12461</v>
      </c>
      <c r="C3686" s="2"/>
      <c r="D3686" s="1"/>
    </row>
    <row r="3687" spans="1:4" x14ac:dyDescent="0.3">
      <c r="A3687" s="1" t="s">
        <v>3686</v>
      </c>
      <c r="B3687" s="1" t="s">
        <v>12461</v>
      </c>
      <c r="C3687" s="2"/>
      <c r="D3687" s="1"/>
    </row>
    <row r="3688" spans="1:4" x14ac:dyDescent="0.3">
      <c r="A3688" s="1" t="s">
        <v>3687</v>
      </c>
      <c r="B3688" s="1" t="s">
        <v>12461</v>
      </c>
      <c r="C3688" s="2"/>
      <c r="D3688" s="1"/>
    </row>
    <row r="3689" spans="1:4" x14ac:dyDescent="0.3">
      <c r="A3689" s="1" t="s">
        <v>3688</v>
      </c>
      <c r="B3689" s="1" t="s">
        <v>12461</v>
      </c>
      <c r="C3689" s="2"/>
      <c r="D3689" s="1"/>
    </row>
    <row r="3690" spans="1:4" x14ac:dyDescent="0.3">
      <c r="A3690" s="1" t="s">
        <v>3689</v>
      </c>
      <c r="B3690" s="1" t="s">
        <v>12461</v>
      </c>
      <c r="C3690" s="2"/>
      <c r="D3690" s="1"/>
    </row>
    <row r="3691" spans="1:4" x14ac:dyDescent="0.3">
      <c r="A3691" s="1" t="s">
        <v>3690</v>
      </c>
      <c r="B3691" s="1" t="s">
        <v>12461</v>
      </c>
      <c r="C3691" s="2"/>
      <c r="D3691" s="1"/>
    </row>
    <row r="3692" spans="1:4" x14ac:dyDescent="0.3">
      <c r="A3692" s="1" t="s">
        <v>3691</v>
      </c>
      <c r="B3692" s="1" t="s">
        <v>12461</v>
      </c>
      <c r="C3692" s="2"/>
      <c r="D3692" s="1"/>
    </row>
    <row r="3693" spans="1:4" x14ac:dyDescent="0.3">
      <c r="A3693" s="1" t="s">
        <v>3692</v>
      </c>
      <c r="B3693" s="1" t="s">
        <v>12461</v>
      </c>
      <c r="C3693" s="2"/>
      <c r="D3693" s="1"/>
    </row>
    <row r="3694" spans="1:4" x14ac:dyDescent="0.3">
      <c r="A3694" s="1" t="s">
        <v>3693</v>
      </c>
      <c r="B3694" s="1" t="s">
        <v>12461</v>
      </c>
      <c r="C3694" s="2"/>
      <c r="D3694" s="1"/>
    </row>
    <row r="3695" spans="1:4" hidden="1" x14ac:dyDescent="0.3">
      <c r="A3695" s="1" t="s">
        <v>3694</v>
      </c>
      <c r="B3695" s="1" t="s">
        <v>12460</v>
      </c>
      <c r="C3695" s="2"/>
      <c r="D3695" s="1"/>
    </row>
    <row r="3696" spans="1:4" x14ac:dyDescent="0.3">
      <c r="A3696" s="1" t="s">
        <v>3695</v>
      </c>
      <c r="B3696" s="1" t="s">
        <v>12461</v>
      </c>
      <c r="C3696" s="2"/>
      <c r="D3696" s="1"/>
    </row>
    <row r="3697" spans="1:4" x14ac:dyDescent="0.3">
      <c r="A3697" s="1" t="s">
        <v>3696</v>
      </c>
      <c r="B3697" s="1" t="s">
        <v>12461</v>
      </c>
      <c r="C3697" s="2"/>
      <c r="D3697" s="1"/>
    </row>
    <row r="3698" spans="1:4" hidden="1" x14ac:dyDescent="0.3">
      <c r="A3698" s="1" t="s">
        <v>3697</v>
      </c>
      <c r="B3698" s="1" t="s">
        <v>12460</v>
      </c>
      <c r="C3698" s="2"/>
      <c r="D3698" s="1"/>
    </row>
    <row r="3699" spans="1:4" x14ac:dyDescent="0.3">
      <c r="A3699" s="1" t="s">
        <v>3698</v>
      </c>
      <c r="B3699" s="1" t="s">
        <v>12461</v>
      </c>
      <c r="C3699" s="2"/>
      <c r="D3699" s="1"/>
    </row>
    <row r="3700" spans="1:4" x14ac:dyDescent="0.3">
      <c r="A3700" s="1" t="s">
        <v>3699</v>
      </c>
      <c r="B3700" s="1" t="s">
        <v>12461</v>
      </c>
      <c r="C3700" s="2"/>
      <c r="D3700" s="1"/>
    </row>
    <row r="3701" spans="1:4" hidden="1" x14ac:dyDescent="0.3">
      <c r="A3701" s="1" t="s">
        <v>3700</v>
      </c>
      <c r="B3701" s="1" t="s">
        <v>12460</v>
      </c>
      <c r="C3701" s="2"/>
      <c r="D3701" s="1"/>
    </row>
    <row r="3702" spans="1:4" hidden="1" x14ac:dyDescent="0.3">
      <c r="A3702" s="1" t="s">
        <v>3701</v>
      </c>
      <c r="B3702" s="1" t="s">
        <v>12460</v>
      </c>
      <c r="C3702" s="2"/>
      <c r="D3702" s="1"/>
    </row>
    <row r="3703" spans="1:4" x14ac:dyDescent="0.3">
      <c r="A3703" s="1" t="s">
        <v>3702</v>
      </c>
      <c r="B3703" s="1" t="s">
        <v>12461</v>
      </c>
      <c r="C3703" s="2"/>
      <c r="D3703" s="1"/>
    </row>
    <row r="3704" spans="1:4" x14ac:dyDescent="0.3">
      <c r="A3704" s="1" t="s">
        <v>3703</v>
      </c>
      <c r="B3704" s="1" t="s">
        <v>12461</v>
      </c>
      <c r="C3704" s="2"/>
      <c r="D3704" s="1"/>
    </row>
    <row r="3705" spans="1:4" x14ac:dyDescent="0.3">
      <c r="A3705" s="1" t="s">
        <v>3704</v>
      </c>
      <c r="B3705" s="1" t="s">
        <v>12461</v>
      </c>
      <c r="C3705" s="2"/>
      <c r="D3705" s="1"/>
    </row>
    <row r="3706" spans="1:4" x14ac:dyDescent="0.3">
      <c r="A3706" s="1" t="s">
        <v>3705</v>
      </c>
      <c r="B3706" s="1" t="s">
        <v>12461</v>
      </c>
      <c r="C3706" s="2"/>
      <c r="D3706" s="1"/>
    </row>
    <row r="3707" spans="1:4" x14ac:dyDescent="0.3">
      <c r="A3707" s="1" t="s">
        <v>3706</v>
      </c>
      <c r="B3707" s="1" t="s">
        <v>12461</v>
      </c>
      <c r="C3707" s="2"/>
      <c r="D3707" s="1"/>
    </row>
    <row r="3708" spans="1:4" x14ac:dyDescent="0.3">
      <c r="A3708" s="1" t="s">
        <v>3707</v>
      </c>
      <c r="B3708" s="1" t="s">
        <v>12461</v>
      </c>
      <c r="C3708" s="2"/>
      <c r="D3708" s="1"/>
    </row>
    <row r="3709" spans="1:4" hidden="1" x14ac:dyDescent="0.3">
      <c r="A3709" s="1" t="s">
        <v>3708</v>
      </c>
      <c r="B3709" s="1" t="s">
        <v>12460</v>
      </c>
      <c r="C3709" s="2"/>
      <c r="D3709" s="1"/>
    </row>
    <row r="3710" spans="1:4" x14ac:dyDescent="0.3">
      <c r="A3710" s="1" t="s">
        <v>3709</v>
      </c>
      <c r="B3710" s="1" t="s">
        <v>12461</v>
      </c>
      <c r="C3710" s="2"/>
      <c r="D3710" s="1"/>
    </row>
    <row r="3711" spans="1:4" x14ac:dyDescent="0.3">
      <c r="A3711" s="1" t="s">
        <v>3710</v>
      </c>
      <c r="B3711" s="1" t="s">
        <v>12461</v>
      </c>
      <c r="C3711" s="2"/>
      <c r="D3711" s="1"/>
    </row>
    <row r="3712" spans="1:4" x14ac:dyDescent="0.3">
      <c r="A3712" s="1" t="s">
        <v>3711</v>
      </c>
      <c r="B3712" s="1" t="s">
        <v>12461</v>
      </c>
      <c r="C3712" s="2"/>
      <c r="D3712" s="1"/>
    </row>
    <row r="3713" spans="1:4" hidden="1" x14ac:dyDescent="0.3">
      <c r="A3713" s="1" t="s">
        <v>3712</v>
      </c>
      <c r="B3713" s="1" t="s">
        <v>12460</v>
      </c>
      <c r="C3713" s="2"/>
      <c r="D3713" s="1"/>
    </row>
    <row r="3714" spans="1:4" x14ac:dyDescent="0.3">
      <c r="A3714" s="1" t="s">
        <v>3713</v>
      </c>
      <c r="B3714" s="1" t="s">
        <v>12461</v>
      </c>
      <c r="C3714" s="2"/>
      <c r="D3714" s="1"/>
    </row>
    <row r="3715" spans="1:4" x14ac:dyDescent="0.3">
      <c r="A3715" s="1" t="s">
        <v>3714</v>
      </c>
      <c r="B3715" s="1" t="s">
        <v>12461</v>
      </c>
      <c r="C3715" s="2"/>
      <c r="D3715" s="1"/>
    </row>
    <row r="3716" spans="1:4" x14ac:dyDescent="0.3">
      <c r="A3716" s="1" t="s">
        <v>3715</v>
      </c>
      <c r="B3716" s="1" t="s">
        <v>12461</v>
      </c>
      <c r="C3716" s="2"/>
      <c r="D3716" s="1"/>
    </row>
    <row r="3717" spans="1:4" x14ac:dyDescent="0.3">
      <c r="A3717" s="1" t="s">
        <v>3716</v>
      </c>
      <c r="B3717" s="1" t="s">
        <v>12461</v>
      </c>
      <c r="C3717" s="2"/>
      <c r="D3717" s="1"/>
    </row>
    <row r="3718" spans="1:4" x14ac:dyDescent="0.3">
      <c r="A3718" s="1" t="s">
        <v>3717</v>
      </c>
      <c r="B3718" s="1" t="s">
        <v>12461</v>
      </c>
      <c r="C3718" s="2"/>
      <c r="D3718" s="1"/>
    </row>
    <row r="3719" spans="1:4" hidden="1" x14ac:dyDescent="0.3">
      <c r="A3719" s="1" t="s">
        <v>3718</v>
      </c>
      <c r="B3719" s="1" t="s">
        <v>12460</v>
      </c>
      <c r="C3719" s="2"/>
      <c r="D3719" s="1"/>
    </row>
    <row r="3720" spans="1:4" hidden="1" x14ac:dyDescent="0.3">
      <c r="A3720" s="1" t="s">
        <v>3719</v>
      </c>
      <c r="B3720" s="1" t="s">
        <v>12460</v>
      </c>
      <c r="C3720" s="2"/>
      <c r="D3720" s="1"/>
    </row>
    <row r="3721" spans="1:4" x14ac:dyDescent="0.3">
      <c r="A3721" s="1" t="s">
        <v>3720</v>
      </c>
      <c r="B3721" s="1" t="s">
        <v>12461</v>
      </c>
      <c r="C3721" s="2"/>
      <c r="D3721" s="1"/>
    </row>
    <row r="3722" spans="1:4" hidden="1" x14ac:dyDescent="0.3">
      <c r="A3722" s="1" t="s">
        <v>3721</v>
      </c>
      <c r="B3722" s="1" t="s">
        <v>12460</v>
      </c>
      <c r="C3722" s="2"/>
      <c r="D3722" s="1"/>
    </row>
    <row r="3723" spans="1:4" x14ac:dyDescent="0.3">
      <c r="A3723" s="1" t="s">
        <v>3722</v>
      </c>
      <c r="B3723" s="1" t="s">
        <v>12461</v>
      </c>
      <c r="C3723" s="2"/>
      <c r="D3723" s="1"/>
    </row>
    <row r="3724" spans="1:4" hidden="1" x14ac:dyDescent="0.3">
      <c r="A3724" s="1" t="s">
        <v>3723</v>
      </c>
      <c r="B3724" s="1" t="s">
        <v>12460</v>
      </c>
      <c r="C3724" s="2"/>
      <c r="D3724" s="1"/>
    </row>
    <row r="3725" spans="1:4" x14ac:dyDescent="0.3">
      <c r="A3725" s="1" t="s">
        <v>3724</v>
      </c>
      <c r="B3725" s="1" t="s">
        <v>12461</v>
      </c>
      <c r="C3725" s="2"/>
      <c r="D3725" s="1"/>
    </row>
    <row r="3726" spans="1:4" x14ac:dyDescent="0.3">
      <c r="A3726" s="1" t="s">
        <v>3725</v>
      </c>
      <c r="B3726" s="1" t="s">
        <v>12461</v>
      </c>
      <c r="C3726" s="2"/>
      <c r="D3726" s="1"/>
    </row>
    <row r="3727" spans="1:4" x14ac:dyDescent="0.3">
      <c r="A3727" s="1" t="s">
        <v>3726</v>
      </c>
      <c r="B3727" s="1" t="s">
        <v>12461</v>
      </c>
      <c r="C3727" s="2"/>
      <c r="D3727" s="1"/>
    </row>
    <row r="3728" spans="1:4" hidden="1" x14ac:dyDescent="0.3">
      <c r="A3728" s="1" t="s">
        <v>3727</v>
      </c>
      <c r="B3728" s="1" t="s">
        <v>12460</v>
      </c>
      <c r="C3728" s="2"/>
      <c r="D3728" s="1"/>
    </row>
    <row r="3729" spans="1:4" hidden="1" x14ac:dyDescent="0.3">
      <c r="A3729" s="1" t="s">
        <v>3728</v>
      </c>
      <c r="B3729" s="1" t="s">
        <v>12460</v>
      </c>
      <c r="C3729" s="2"/>
      <c r="D3729" s="1"/>
    </row>
    <row r="3730" spans="1:4" x14ac:dyDescent="0.3">
      <c r="A3730" s="1" t="s">
        <v>3729</v>
      </c>
      <c r="B3730" s="1" t="s">
        <v>12461</v>
      </c>
      <c r="C3730" s="2"/>
      <c r="D3730" s="1"/>
    </row>
    <row r="3731" spans="1:4" hidden="1" x14ac:dyDescent="0.3">
      <c r="A3731" s="1" t="s">
        <v>3730</v>
      </c>
      <c r="B3731" s="1" t="s">
        <v>12460</v>
      </c>
      <c r="C3731" s="2"/>
      <c r="D3731" s="1"/>
    </row>
    <row r="3732" spans="1:4" hidden="1" x14ac:dyDescent="0.3">
      <c r="A3732" s="1" t="s">
        <v>3731</v>
      </c>
      <c r="B3732" s="1" t="s">
        <v>12460</v>
      </c>
      <c r="C3732" s="2"/>
      <c r="D3732" s="1"/>
    </row>
    <row r="3733" spans="1:4" x14ac:dyDescent="0.3">
      <c r="A3733" s="1" t="s">
        <v>3732</v>
      </c>
      <c r="B3733" s="1" t="s">
        <v>12461</v>
      </c>
      <c r="C3733" s="2"/>
      <c r="D3733" s="1"/>
    </row>
    <row r="3734" spans="1:4" hidden="1" x14ac:dyDescent="0.3">
      <c r="A3734" s="1" t="s">
        <v>3733</v>
      </c>
      <c r="B3734" s="1" t="s">
        <v>12460</v>
      </c>
      <c r="C3734" s="2"/>
      <c r="D3734" s="1"/>
    </row>
    <row r="3735" spans="1:4" x14ac:dyDescent="0.3">
      <c r="A3735" s="1" t="s">
        <v>3734</v>
      </c>
      <c r="B3735" s="1" t="s">
        <v>12461</v>
      </c>
      <c r="C3735" s="2"/>
      <c r="D3735" s="1"/>
    </row>
    <row r="3736" spans="1:4" hidden="1" x14ac:dyDescent="0.3">
      <c r="A3736" s="1" t="s">
        <v>3735</v>
      </c>
      <c r="B3736" s="1" t="s">
        <v>12460</v>
      </c>
      <c r="C3736" s="2"/>
      <c r="D3736" s="1"/>
    </row>
    <row r="3737" spans="1:4" hidden="1" x14ac:dyDescent="0.3">
      <c r="A3737" s="1" t="s">
        <v>3736</v>
      </c>
      <c r="B3737" s="1" t="s">
        <v>12460</v>
      </c>
      <c r="C3737" s="2"/>
      <c r="D3737" s="1"/>
    </row>
    <row r="3738" spans="1:4" x14ac:dyDescent="0.3">
      <c r="A3738" s="1" t="s">
        <v>3737</v>
      </c>
      <c r="B3738" s="1" t="s">
        <v>12461</v>
      </c>
      <c r="C3738" s="2"/>
      <c r="D3738" s="1"/>
    </row>
    <row r="3739" spans="1:4" x14ac:dyDescent="0.3">
      <c r="A3739" s="1" t="s">
        <v>3738</v>
      </c>
      <c r="B3739" s="1" t="s">
        <v>12461</v>
      </c>
      <c r="C3739" s="2"/>
      <c r="D3739" s="1"/>
    </row>
    <row r="3740" spans="1:4" hidden="1" x14ac:dyDescent="0.3">
      <c r="A3740" s="1" t="s">
        <v>3739</v>
      </c>
      <c r="B3740" s="1" t="s">
        <v>12460</v>
      </c>
      <c r="C3740" s="2"/>
      <c r="D3740" s="1"/>
    </row>
    <row r="3741" spans="1:4" hidden="1" x14ac:dyDescent="0.3">
      <c r="A3741" s="1" t="s">
        <v>3740</v>
      </c>
      <c r="B3741" s="1" t="s">
        <v>12460</v>
      </c>
      <c r="C3741" s="2"/>
      <c r="D3741" s="1"/>
    </row>
    <row r="3742" spans="1:4" hidden="1" x14ac:dyDescent="0.3">
      <c r="A3742" s="1" t="s">
        <v>3741</v>
      </c>
      <c r="B3742" s="1" t="s">
        <v>12460</v>
      </c>
      <c r="C3742" s="2"/>
      <c r="D3742" s="1"/>
    </row>
    <row r="3743" spans="1:4" x14ac:dyDescent="0.3">
      <c r="A3743" s="1" t="s">
        <v>3742</v>
      </c>
      <c r="B3743" s="1" t="s">
        <v>12461</v>
      </c>
      <c r="C3743" s="2"/>
      <c r="D3743" s="1"/>
    </row>
    <row r="3744" spans="1:4" x14ac:dyDescent="0.3">
      <c r="A3744" s="1" t="s">
        <v>3743</v>
      </c>
      <c r="B3744" s="1" t="s">
        <v>12461</v>
      </c>
      <c r="C3744" s="2"/>
      <c r="D3744" s="1"/>
    </row>
    <row r="3745" spans="1:4" x14ac:dyDescent="0.3">
      <c r="A3745" s="1" t="s">
        <v>3744</v>
      </c>
      <c r="B3745" s="1" t="s">
        <v>12461</v>
      </c>
      <c r="C3745" s="2"/>
      <c r="D3745" s="1"/>
    </row>
    <row r="3746" spans="1:4" x14ac:dyDescent="0.3">
      <c r="A3746" s="1" t="s">
        <v>3745</v>
      </c>
      <c r="B3746" s="1" t="s">
        <v>12461</v>
      </c>
      <c r="C3746" s="2"/>
      <c r="D3746" s="1"/>
    </row>
    <row r="3747" spans="1:4" x14ac:dyDescent="0.3">
      <c r="A3747" s="1" t="s">
        <v>3746</v>
      </c>
      <c r="B3747" s="1" t="s">
        <v>12461</v>
      </c>
      <c r="C3747" s="2"/>
      <c r="D3747" s="1"/>
    </row>
    <row r="3748" spans="1:4" x14ac:dyDescent="0.3">
      <c r="A3748" s="1" t="s">
        <v>3747</v>
      </c>
      <c r="B3748" s="1" t="s">
        <v>12461</v>
      </c>
      <c r="C3748" s="2"/>
      <c r="D3748" s="1"/>
    </row>
    <row r="3749" spans="1:4" hidden="1" x14ac:dyDescent="0.3">
      <c r="A3749" s="1" t="s">
        <v>3748</v>
      </c>
      <c r="B3749" s="1" t="s">
        <v>12460</v>
      </c>
      <c r="C3749" s="2"/>
      <c r="D3749" s="1"/>
    </row>
    <row r="3750" spans="1:4" x14ac:dyDescent="0.3">
      <c r="A3750" s="1" t="s">
        <v>3749</v>
      </c>
      <c r="B3750" s="1" t="s">
        <v>12461</v>
      </c>
      <c r="C3750" s="2"/>
      <c r="D3750" s="1"/>
    </row>
    <row r="3751" spans="1:4" x14ac:dyDescent="0.3">
      <c r="A3751" s="1" t="s">
        <v>3750</v>
      </c>
      <c r="B3751" s="1" t="s">
        <v>12461</v>
      </c>
      <c r="C3751" s="2"/>
      <c r="D3751" s="1"/>
    </row>
    <row r="3752" spans="1:4" hidden="1" x14ac:dyDescent="0.3">
      <c r="A3752" s="1" t="s">
        <v>3751</v>
      </c>
      <c r="B3752" s="1" t="s">
        <v>12460</v>
      </c>
      <c r="C3752" s="2"/>
      <c r="D3752" s="1"/>
    </row>
    <row r="3753" spans="1:4" x14ac:dyDescent="0.3">
      <c r="A3753" s="1" t="s">
        <v>3752</v>
      </c>
      <c r="B3753" s="1" t="s">
        <v>12461</v>
      </c>
      <c r="C3753" s="2"/>
      <c r="D3753" s="1"/>
    </row>
    <row r="3754" spans="1:4" x14ac:dyDescent="0.3">
      <c r="A3754" s="1" t="s">
        <v>3753</v>
      </c>
      <c r="B3754" s="1" t="s">
        <v>12461</v>
      </c>
      <c r="C3754" s="2"/>
      <c r="D3754" s="1"/>
    </row>
    <row r="3755" spans="1:4" x14ac:dyDescent="0.3">
      <c r="A3755" s="1" t="s">
        <v>3754</v>
      </c>
      <c r="B3755" s="1" t="s">
        <v>12461</v>
      </c>
      <c r="C3755" s="2"/>
      <c r="D3755" s="1"/>
    </row>
    <row r="3756" spans="1:4" x14ac:dyDescent="0.3">
      <c r="A3756" s="1" t="s">
        <v>3755</v>
      </c>
      <c r="B3756" s="1" t="s">
        <v>12461</v>
      </c>
      <c r="C3756" s="2"/>
      <c r="D3756" s="1"/>
    </row>
    <row r="3757" spans="1:4" x14ac:dyDescent="0.3">
      <c r="A3757" s="1" t="s">
        <v>3756</v>
      </c>
      <c r="B3757" s="1" t="s">
        <v>12461</v>
      </c>
      <c r="C3757" s="2"/>
      <c r="D3757" s="1"/>
    </row>
    <row r="3758" spans="1:4" x14ac:dyDescent="0.3">
      <c r="A3758" s="1" t="s">
        <v>3757</v>
      </c>
      <c r="B3758" s="1" t="s">
        <v>12461</v>
      </c>
      <c r="C3758" s="2"/>
      <c r="D3758" s="1"/>
    </row>
    <row r="3759" spans="1:4" hidden="1" x14ac:dyDescent="0.3">
      <c r="A3759" s="1" t="s">
        <v>3758</v>
      </c>
      <c r="B3759" s="1" t="s">
        <v>12460</v>
      </c>
      <c r="C3759" s="2"/>
      <c r="D3759" s="1"/>
    </row>
    <row r="3760" spans="1:4" x14ac:dyDescent="0.3">
      <c r="A3760" s="1" t="s">
        <v>3759</v>
      </c>
      <c r="B3760" s="1" t="s">
        <v>12461</v>
      </c>
      <c r="C3760" s="2"/>
      <c r="D3760" s="1"/>
    </row>
    <row r="3761" spans="1:4" x14ac:dyDescent="0.3">
      <c r="A3761" s="1" t="s">
        <v>3760</v>
      </c>
      <c r="B3761" s="1" t="s">
        <v>12461</v>
      </c>
      <c r="C3761" s="2"/>
      <c r="D3761" s="1"/>
    </row>
    <row r="3762" spans="1:4" x14ac:dyDescent="0.3">
      <c r="A3762" s="1" t="s">
        <v>3761</v>
      </c>
      <c r="B3762" s="1" t="s">
        <v>12461</v>
      </c>
      <c r="C3762" s="2"/>
      <c r="D3762" s="1"/>
    </row>
    <row r="3763" spans="1:4" x14ac:dyDescent="0.3">
      <c r="A3763" s="1" t="s">
        <v>3762</v>
      </c>
      <c r="B3763" s="1" t="s">
        <v>12461</v>
      </c>
      <c r="C3763" s="2"/>
      <c r="D3763" s="1"/>
    </row>
    <row r="3764" spans="1:4" hidden="1" x14ac:dyDescent="0.3">
      <c r="A3764" s="1" t="s">
        <v>3763</v>
      </c>
      <c r="B3764" s="1" t="s">
        <v>12460</v>
      </c>
      <c r="C3764" s="2"/>
      <c r="D3764" s="1"/>
    </row>
    <row r="3765" spans="1:4" hidden="1" x14ac:dyDescent="0.3">
      <c r="A3765" s="1" t="s">
        <v>3764</v>
      </c>
      <c r="B3765" s="1" t="s">
        <v>12460</v>
      </c>
      <c r="C3765" s="2"/>
      <c r="D3765" s="1"/>
    </row>
    <row r="3766" spans="1:4" x14ac:dyDescent="0.3">
      <c r="A3766" s="1" t="s">
        <v>3765</v>
      </c>
      <c r="B3766" s="1" t="s">
        <v>12461</v>
      </c>
      <c r="C3766" s="2"/>
      <c r="D3766" s="1"/>
    </row>
    <row r="3767" spans="1:4" hidden="1" x14ac:dyDescent="0.3">
      <c r="A3767" s="1" t="s">
        <v>3766</v>
      </c>
      <c r="B3767" s="1" t="s">
        <v>12460</v>
      </c>
      <c r="C3767" s="2"/>
      <c r="D3767" s="1"/>
    </row>
    <row r="3768" spans="1:4" hidden="1" x14ac:dyDescent="0.3">
      <c r="A3768" s="1" t="s">
        <v>3767</v>
      </c>
      <c r="B3768" s="1" t="s">
        <v>12460</v>
      </c>
      <c r="C3768" s="2"/>
      <c r="D3768" s="1"/>
    </row>
    <row r="3769" spans="1:4" hidden="1" x14ac:dyDescent="0.3">
      <c r="A3769" s="1" t="s">
        <v>3768</v>
      </c>
      <c r="B3769" s="1" t="s">
        <v>12460</v>
      </c>
      <c r="C3769" s="2"/>
      <c r="D3769" s="1"/>
    </row>
    <row r="3770" spans="1:4" x14ac:dyDescent="0.3">
      <c r="A3770" s="1" t="s">
        <v>3769</v>
      </c>
      <c r="B3770" s="1" t="s">
        <v>12461</v>
      </c>
      <c r="C3770" s="2"/>
      <c r="D3770" s="1"/>
    </row>
    <row r="3771" spans="1:4" hidden="1" x14ac:dyDescent="0.3">
      <c r="A3771" s="1" t="s">
        <v>3770</v>
      </c>
      <c r="B3771" s="1" t="s">
        <v>12459</v>
      </c>
      <c r="C3771" s="2"/>
      <c r="D3771" s="1"/>
    </row>
    <row r="3772" spans="1:4" hidden="1" x14ac:dyDescent="0.3">
      <c r="A3772" s="1" t="s">
        <v>3771</v>
      </c>
      <c r="B3772" s="1" t="s">
        <v>12460</v>
      </c>
      <c r="C3772" s="2"/>
      <c r="D3772" s="1"/>
    </row>
    <row r="3773" spans="1:4" x14ac:dyDescent="0.3">
      <c r="A3773" s="1" t="s">
        <v>3772</v>
      </c>
      <c r="B3773" s="1" t="s">
        <v>12461</v>
      </c>
      <c r="C3773" s="2"/>
      <c r="D3773" s="1"/>
    </row>
    <row r="3774" spans="1:4" hidden="1" x14ac:dyDescent="0.3">
      <c r="A3774" s="1" t="s">
        <v>3773</v>
      </c>
      <c r="B3774" s="1" t="s">
        <v>12459</v>
      </c>
      <c r="C3774" s="2"/>
      <c r="D3774" s="1"/>
    </row>
    <row r="3775" spans="1:4" hidden="1" x14ac:dyDescent="0.3">
      <c r="A3775" s="1" t="s">
        <v>3774</v>
      </c>
      <c r="B3775" s="1" t="s">
        <v>12460</v>
      </c>
      <c r="C3775" s="2"/>
      <c r="D3775" s="1"/>
    </row>
    <row r="3776" spans="1:4" hidden="1" x14ac:dyDescent="0.3">
      <c r="A3776" s="1" t="s">
        <v>3775</v>
      </c>
      <c r="B3776" s="1" t="s">
        <v>12460</v>
      </c>
      <c r="C3776" s="2"/>
      <c r="D3776" s="1"/>
    </row>
    <row r="3777" spans="1:4" x14ac:dyDescent="0.3">
      <c r="A3777" s="1" t="s">
        <v>3776</v>
      </c>
      <c r="B3777" s="1" t="s">
        <v>12461</v>
      </c>
      <c r="C3777" s="2"/>
      <c r="D3777" s="1"/>
    </row>
    <row r="3778" spans="1:4" x14ac:dyDescent="0.3">
      <c r="A3778" s="1" t="s">
        <v>3777</v>
      </c>
      <c r="B3778" s="1" t="s">
        <v>12461</v>
      </c>
      <c r="C3778" s="2"/>
      <c r="D3778" s="1"/>
    </row>
    <row r="3779" spans="1:4" hidden="1" x14ac:dyDescent="0.3">
      <c r="A3779" s="1" t="s">
        <v>3778</v>
      </c>
      <c r="B3779" s="1" t="s">
        <v>12460</v>
      </c>
      <c r="C3779" s="2"/>
      <c r="D3779" s="1"/>
    </row>
    <row r="3780" spans="1:4" x14ac:dyDescent="0.3">
      <c r="A3780" s="1" t="s">
        <v>3779</v>
      </c>
      <c r="B3780" s="1" t="s">
        <v>12461</v>
      </c>
      <c r="C3780" s="2"/>
      <c r="D3780" s="1"/>
    </row>
    <row r="3781" spans="1:4" hidden="1" x14ac:dyDescent="0.3">
      <c r="A3781" s="1" t="s">
        <v>3780</v>
      </c>
      <c r="B3781" s="1" t="s">
        <v>12460</v>
      </c>
      <c r="C3781" s="2"/>
      <c r="D3781" s="1"/>
    </row>
    <row r="3782" spans="1:4" hidden="1" x14ac:dyDescent="0.3">
      <c r="A3782" s="1" t="s">
        <v>3781</v>
      </c>
      <c r="B3782" s="1" t="s">
        <v>12460</v>
      </c>
      <c r="C3782" s="2"/>
      <c r="D3782" s="1"/>
    </row>
    <row r="3783" spans="1:4" hidden="1" x14ac:dyDescent="0.3">
      <c r="A3783" s="1" t="s">
        <v>3782</v>
      </c>
      <c r="B3783" s="1" t="s">
        <v>12460</v>
      </c>
      <c r="C3783" s="2"/>
      <c r="D3783" s="1"/>
    </row>
    <row r="3784" spans="1:4" x14ac:dyDescent="0.3">
      <c r="A3784" s="1" t="s">
        <v>3783</v>
      </c>
      <c r="B3784" s="1" t="s">
        <v>12461</v>
      </c>
      <c r="C3784" s="2"/>
      <c r="D3784" s="1"/>
    </row>
    <row r="3785" spans="1:4" x14ac:dyDescent="0.3">
      <c r="A3785" s="1" t="s">
        <v>3784</v>
      </c>
      <c r="B3785" s="1" t="s">
        <v>12461</v>
      </c>
      <c r="C3785" s="2"/>
      <c r="D3785" s="1"/>
    </row>
    <row r="3786" spans="1:4" x14ac:dyDescent="0.3">
      <c r="A3786" s="1" t="s">
        <v>3785</v>
      </c>
      <c r="B3786" s="1" t="s">
        <v>12461</v>
      </c>
      <c r="C3786" s="2"/>
      <c r="D3786" s="1"/>
    </row>
    <row r="3787" spans="1:4" x14ac:dyDescent="0.3">
      <c r="A3787" s="1" t="s">
        <v>3786</v>
      </c>
      <c r="B3787" s="1" t="s">
        <v>12461</v>
      </c>
      <c r="C3787" s="2"/>
      <c r="D3787" s="1"/>
    </row>
    <row r="3788" spans="1:4" hidden="1" x14ac:dyDescent="0.3">
      <c r="A3788" s="1" t="s">
        <v>3787</v>
      </c>
      <c r="B3788" s="1" t="s">
        <v>12460</v>
      </c>
      <c r="C3788" s="2"/>
      <c r="D3788" s="1"/>
    </row>
    <row r="3789" spans="1:4" x14ac:dyDescent="0.3">
      <c r="A3789" s="1" t="s">
        <v>3788</v>
      </c>
      <c r="B3789" s="1" t="s">
        <v>12461</v>
      </c>
      <c r="C3789" s="2"/>
      <c r="D3789" s="1"/>
    </row>
    <row r="3790" spans="1:4" x14ac:dyDescent="0.3">
      <c r="A3790" s="1" t="s">
        <v>3789</v>
      </c>
      <c r="B3790" s="1" t="s">
        <v>12461</v>
      </c>
      <c r="C3790" s="2"/>
      <c r="D3790" s="1"/>
    </row>
    <row r="3791" spans="1:4" x14ac:dyDescent="0.3">
      <c r="A3791" s="1" t="s">
        <v>3790</v>
      </c>
      <c r="B3791" s="1" t="s">
        <v>12461</v>
      </c>
      <c r="C3791" s="2"/>
      <c r="D3791" s="1"/>
    </row>
    <row r="3792" spans="1:4" hidden="1" x14ac:dyDescent="0.3">
      <c r="A3792" s="1" t="s">
        <v>3791</v>
      </c>
      <c r="B3792" s="1" t="s">
        <v>12459</v>
      </c>
      <c r="C3792" s="2"/>
      <c r="D3792" s="1"/>
    </row>
    <row r="3793" spans="1:4" hidden="1" x14ac:dyDescent="0.3">
      <c r="A3793" s="1" t="s">
        <v>3792</v>
      </c>
      <c r="B3793" s="1" t="s">
        <v>12459</v>
      </c>
      <c r="C3793" s="2"/>
      <c r="D3793" s="1"/>
    </row>
    <row r="3794" spans="1:4" x14ac:dyDescent="0.3">
      <c r="A3794" s="1" t="s">
        <v>3793</v>
      </c>
      <c r="B3794" s="1" t="s">
        <v>12461</v>
      </c>
      <c r="C3794" s="2"/>
      <c r="D3794" s="1"/>
    </row>
    <row r="3795" spans="1:4" hidden="1" x14ac:dyDescent="0.3">
      <c r="A3795" s="1" t="s">
        <v>3794</v>
      </c>
      <c r="B3795" s="1" t="s">
        <v>12460</v>
      </c>
      <c r="C3795" s="2"/>
      <c r="D3795" s="1"/>
    </row>
    <row r="3796" spans="1:4" hidden="1" x14ac:dyDescent="0.3">
      <c r="A3796" s="1" t="s">
        <v>3795</v>
      </c>
      <c r="B3796" s="1" t="s">
        <v>12460</v>
      </c>
      <c r="C3796" s="2"/>
      <c r="D3796" s="1"/>
    </row>
    <row r="3797" spans="1:4" hidden="1" x14ac:dyDescent="0.3">
      <c r="A3797" s="1" t="s">
        <v>3796</v>
      </c>
      <c r="B3797" s="1" t="s">
        <v>12460</v>
      </c>
      <c r="C3797" s="2"/>
      <c r="D3797" s="1"/>
    </row>
    <row r="3798" spans="1:4" hidden="1" x14ac:dyDescent="0.3">
      <c r="A3798" s="1" t="s">
        <v>3797</v>
      </c>
      <c r="B3798" s="1" t="s">
        <v>12460</v>
      </c>
      <c r="C3798" s="2"/>
      <c r="D3798" s="1"/>
    </row>
    <row r="3799" spans="1:4" hidden="1" x14ac:dyDescent="0.3">
      <c r="A3799" s="1" t="s">
        <v>3798</v>
      </c>
      <c r="B3799" s="1" t="s">
        <v>12459</v>
      </c>
      <c r="C3799" s="2"/>
      <c r="D3799" s="1"/>
    </row>
    <row r="3800" spans="1:4" hidden="1" x14ac:dyDescent="0.3">
      <c r="A3800" s="1" t="s">
        <v>3799</v>
      </c>
      <c r="B3800" s="1" t="s">
        <v>12460</v>
      </c>
      <c r="C3800" s="2"/>
      <c r="D3800" s="1"/>
    </row>
    <row r="3801" spans="1:4" x14ac:dyDescent="0.3">
      <c r="A3801" s="1" t="s">
        <v>3800</v>
      </c>
      <c r="B3801" s="1" t="s">
        <v>12461</v>
      </c>
      <c r="C3801" s="2"/>
      <c r="D3801" s="1"/>
    </row>
    <row r="3802" spans="1:4" hidden="1" x14ac:dyDescent="0.3">
      <c r="A3802" s="1" t="s">
        <v>3801</v>
      </c>
      <c r="B3802" s="1" t="s">
        <v>12460</v>
      </c>
      <c r="C3802" s="2"/>
      <c r="D3802" s="1"/>
    </row>
    <row r="3803" spans="1:4" x14ac:dyDescent="0.3">
      <c r="A3803" s="1" t="s">
        <v>3802</v>
      </c>
      <c r="B3803" s="1" t="s">
        <v>12461</v>
      </c>
      <c r="C3803" s="2"/>
      <c r="D3803" s="1"/>
    </row>
    <row r="3804" spans="1:4" x14ac:dyDescent="0.3">
      <c r="A3804" s="1" t="s">
        <v>3803</v>
      </c>
      <c r="B3804" s="1" t="s">
        <v>12461</v>
      </c>
      <c r="C3804" s="2"/>
      <c r="D3804" s="1"/>
    </row>
    <row r="3805" spans="1:4" x14ac:dyDescent="0.3">
      <c r="A3805" s="1" t="s">
        <v>3804</v>
      </c>
      <c r="B3805" s="1" t="s">
        <v>12461</v>
      </c>
      <c r="C3805" s="2"/>
      <c r="D3805" s="1"/>
    </row>
    <row r="3806" spans="1:4" x14ac:dyDescent="0.3">
      <c r="A3806" s="1" t="s">
        <v>3805</v>
      </c>
      <c r="B3806" s="1" t="s">
        <v>12461</v>
      </c>
      <c r="C3806" s="2"/>
      <c r="D3806" s="1"/>
    </row>
    <row r="3807" spans="1:4" x14ac:dyDescent="0.3">
      <c r="A3807" s="1" t="s">
        <v>3806</v>
      </c>
      <c r="B3807" s="1" t="s">
        <v>12461</v>
      </c>
      <c r="C3807" s="2"/>
      <c r="D3807" s="1"/>
    </row>
    <row r="3808" spans="1:4" hidden="1" x14ac:dyDescent="0.3">
      <c r="A3808" s="1" t="s">
        <v>3807</v>
      </c>
      <c r="B3808" s="1" t="s">
        <v>12459</v>
      </c>
      <c r="C3808" s="2"/>
      <c r="D3808" s="1"/>
    </row>
    <row r="3809" spans="1:4" hidden="1" x14ac:dyDescent="0.3">
      <c r="A3809" s="1" t="s">
        <v>3808</v>
      </c>
      <c r="B3809" s="1" t="s">
        <v>12459</v>
      </c>
      <c r="C3809" s="2"/>
      <c r="D3809" s="1"/>
    </row>
    <row r="3810" spans="1:4" x14ac:dyDescent="0.3">
      <c r="A3810" s="1" t="s">
        <v>3809</v>
      </c>
      <c r="B3810" s="1" t="s">
        <v>12461</v>
      </c>
      <c r="C3810" s="2"/>
      <c r="D3810" s="1"/>
    </row>
    <row r="3811" spans="1:4" x14ac:dyDescent="0.3">
      <c r="A3811" s="1" t="s">
        <v>3810</v>
      </c>
      <c r="B3811" s="1" t="s">
        <v>12461</v>
      </c>
      <c r="C3811" s="2"/>
      <c r="D3811" s="1"/>
    </row>
    <row r="3812" spans="1:4" hidden="1" x14ac:dyDescent="0.3">
      <c r="A3812" s="1" t="s">
        <v>3811</v>
      </c>
      <c r="B3812" s="1" t="s">
        <v>12459</v>
      </c>
      <c r="C3812" s="2"/>
      <c r="D3812" s="1"/>
    </row>
    <row r="3813" spans="1:4" hidden="1" x14ac:dyDescent="0.3">
      <c r="A3813" s="1" t="s">
        <v>3812</v>
      </c>
      <c r="B3813" s="1" t="s">
        <v>12460</v>
      </c>
      <c r="C3813" s="2"/>
      <c r="D3813" s="1"/>
    </row>
    <row r="3814" spans="1:4" hidden="1" x14ac:dyDescent="0.3">
      <c r="A3814" s="1" t="s">
        <v>3813</v>
      </c>
      <c r="B3814" s="1" t="s">
        <v>12460</v>
      </c>
      <c r="C3814" s="2"/>
      <c r="D3814" s="1"/>
    </row>
    <row r="3815" spans="1:4" x14ac:dyDescent="0.3">
      <c r="A3815" s="1" t="s">
        <v>3814</v>
      </c>
      <c r="B3815" s="1" t="s">
        <v>12461</v>
      </c>
      <c r="C3815" s="2"/>
      <c r="D3815" s="1"/>
    </row>
    <row r="3816" spans="1:4" x14ac:dyDescent="0.3">
      <c r="A3816" s="1" t="s">
        <v>3815</v>
      </c>
      <c r="B3816" s="1" t="s">
        <v>12461</v>
      </c>
      <c r="C3816" s="2"/>
      <c r="D3816" s="1"/>
    </row>
    <row r="3817" spans="1:4" x14ac:dyDescent="0.3">
      <c r="A3817" s="1" t="s">
        <v>3816</v>
      </c>
      <c r="B3817" s="1" t="s">
        <v>12461</v>
      </c>
      <c r="C3817" s="2"/>
      <c r="D3817" s="1"/>
    </row>
    <row r="3818" spans="1:4" hidden="1" x14ac:dyDescent="0.3">
      <c r="A3818" s="1" t="s">
        <v>3817</v>
      </c>
      <c r="B3818" s="1" t="s">
        <v>12460</v>
      </c>
      <c r="C3818" s="2"/>
      <c r="D3818" s="1"/>
    </row>
    <row r="3819" spans="1:4" hidden="1" x14ac:dyDescent="0.3">
      <c r="A3819" s="1" t="s">
        <v>3818</v>
      </c>
      <c r="B3819" s="1" t="s">
        <v>12460</v>
      </c>
      <c r="C3819" s="2"/>
      <c r="D3819" s="1"/>
    </row>
    <row r="3820" spans="1:4" x14ac:dyDescent="0.3">
      <c r="A3820" s="1" t="s">
        <v>3819</v>
      </c>
      <c r="B3820" s="1" t="s">
        <v>12461</v>
      </c>
      <c r="C3820" s="2"/>
      <c r="D3820" s="1"/>
    </row>
    <row r="3821" spans="1:4" hidden="1" x14ac:dyDescent="0.3">
      <c r="A3821" s="1" t="s">
        <v>3820</v>
      </c>
      <c r="B3821" s="1" t="s">
        <v>12459</v>
      </c>
      <c r="C3821" s="2"/>
      <c r="D3821" s="1"/>
    </row>
    <row r="3822" spans="1:4" hidden="1" x14ac:dyDescent="0.3">
      <c r="A3822" s="1" t="s">
        <v>3821</v>
      </c>
      <c r="B3822" s="1" t="s">
        <v>12460</v>
      </c>
      <c r="C3822" s="2"/>
      <c r="D3822" s="1"/>
    </row>
    <row r="3823" spans="1:4" hidden="1" x14ac:dyDescent="0.3">
      <c r="A3823" s="1" t="s">
        <v>3822</v>
      </c>
      <c r="B3823" s="1" t="s">
        <v>12458</v>
      </c>
      <c r="C3823" s="2"/>
      <c r="D3823" s="1"/>
    </row>
    <row r="3824" spans="1:4" hidden="1" x14ac:dyDescent="0.3">
      <c r="A3824" s="1" t="s">
        <v>3823</v>
      </c>
      <c r="B3824" s="1" t="s">
        <v>12460</v>
      </c>
      <c r="C3824" s="2"/>
      <c r="D3824" s="1"/>
    </row>
    <row r="3825" spans="1:4" hidden="1" x14ac:dyDescent="0.3">
      <c r="A3825" s="1" t="s">
        <v>3824</v>
      </c>
      <c r="B3825" s="1" t="s">
        <v>12459</v>
      </c>
      <c r="C3825" s="2"/>
      <c r="D3825" s="1"/>
    </row>
    <row r="3826" spans="1:4" hidden="1" x14ac:dyDescent="0.3">
      <c r="A3826" s="1" t="s">
        <v>3825</v>
      </c>
      <c r="B3826" s="1" t="s">
        <v>12459</v>
      </c>
      <c r="C3826" s="2"/>
      <c r="D3826" s="1"/>
    </row>
    <row r="3827" spans="1:4" hidden="1" x14ac:dyDescent="0.3">
      <c r="A3827" s="1" t="s">
        <v>3826</v>
      </c>
      <c r="B3827" s="1" t="s">
        <v>12458</v>
      </c>
      <c r="C3827" s="2"/>
      <c r="D3827" s="1"/>
    </row>
    <row r="3828" spans="1:4" hidden="1" x14ac:dyDescent="0.3">
      <c r="A3828" s="1" t="s">
        <v>3827</v>
      </c>
      <c r="B3828" s="1" t="s">
        <v>12462</v>
      </c>
      <c r="C3828" s="2"/>
      <c r="D3828" s="1"/>
    </row>
    <row r="3829" spans="1:4" hidden="1" x14ac:dyDescent="0.3">
      <c r="A3829" s="1" t="s">
        <v>3828</v>
      </c>
      <c r="B3829" s="1" t="s">
        <v>12458</v>
      </c>
      <c r="C3829" s="2"/>
      <c r="D3829" s="1"/>
    </row>
    <row r="3830" spans="1:4" hidden="1" x14ac:dyDescent="0.3">
      <c r="A3830" s="1" t="s">
        <v>3829</v>
      </c>
      <c r="B3830" s="1" t="s">
        <v>12458</v>
      </c>
      <c r="C3830" s="2"/>
      <c r="D3830" s="1"/>
    </row>
    <row r="3831" spans="1:4" hidden="1" x14ac:dyDescent="0.3">
      <c r="A3831" s="1" t="s">
        <v>3830</v>
      </c>
      <c r="B3831" s="1" t="s">
        <v>12460</v>
      </c>
      <c r="C3831" s="2"/>
      <c r="D3831" s="1"/>
    </row>
    <row r="3832" spans="1:4" hidden="1" x14ac:dyDescent="0.3">
      <c r="A3832" s="1" t="s">
        <v>3831</v>
      </c>
      <c r="B3832" s="1" t="s">
        <v>12458</v>
      </c>
      <c r="C3832" s="2"/>
      <c r="D3832" s="1"/>
    </row>
    <row r="3833" spans="1:4" hidden="1" x14ac:dyDescent="0.3">
      <c r="A3833" s="1" t="s">
        <v>3832</v>
      </c>
      <c r="B3833" s="1" t="s">
        <v>12459</v>
      </c>
      <c r="C3833" s="2"/>
      <c r="D3833" s="1"/>
    </row>
    <row r="3834" spans="1:4" hidden="1" x14ac:dyDescent="0.3">
      <c r="A3834" s="1" t="s">
        <v>3833</v>
      </c>
      <c r="B3834" s="1" t="s">
        <v>12460</v>
      </c>
      <c r="C3834" s="2"/>
      <c r="D3834" s="1"/>
    </row>
    <row r="3835" spans="1:4" hidden="1" x14ac:dyDescent="0.3">
      <c r="A3835" s="1" t="s">
        <v>3834</v>
      </c>
      <c r="B3835" s="1" t="s">
        <v>12460</v>
      </c>
      <c r="C3835" s="2"/>
      <c r="D3835" s="1"/>
    </row>
    <row r="3836" spans="1:4" x14ac:dyDescent="0.3">
      <c r="A3836" s="1" t="s">
        <v>3835</v>
      </c>
      <c r="B3836" s="1" t="s">
        <v>12461</v>
      </c>
      <c r="C3836" s="2"/>
      <c r="D3836" s="1"/>
    </row>
    <row r="3837" spans="1:4" x14ac:dyDescent="0.3">
      <c r="A3837" s="1" t="s">
        <v>3836</v>
      </c>
      <c r="B3837" s="1" t="s">
        <v>12461</v>
      </c>
      <c r="C3837" s="2"/>
      <c r="D3837" s="1"/>
    </row>
    <row r="3838" spans="1:4" x14ac:dyDescent="0.3">
      <c r="A3838" s="1" t="s">
        <v>3837</v>
      </c>
      <c r="B3838" s="1" t="s">
        <v>12461</v>
      </c>
      <c r="C3838" s="2"/>
      <c r="D3838" s="1"/>
    </row>
    <row r="3839" spans="1:4" hidden="1" x14ac:dyDescent="0.3">
      <c r="A3839" s="1" t="s">
        <v>3838</v>
      </c>
      <c r="B3839" s="1" t="s">
        <v>12459</v>
      </c>
      <c r="C3839" s="2"/>
      <c r="D3839" s="1"/>
    </row>
    <row r="3840" spans="1:4" hidden="1" x14ac:dyDescent="0.3">
      <c r="A3840" s="1" t="s">
        <v>3839</v>
      </c>
      <c r="B3840" s="1" t="s">
        <v>12460</v>
      </c>
      <c r="C3840" s="2"/>
      <c r="D3840" s="1"/>
    </row>
    <row r="3841" spans="1:4" hidden="1" x14ac:dyDescent="0.3">
      <c r="A3841" s="1" t="s">
        <v>3840</v>
      </c>
      <c r="B3841" s="1" t="s">
        <v>12462</v>
      </c>
      <c r="C3841" s="2"/>
      <c r="D3841" s="1"/>
    </row>
    <row r="3842" spans="1:4" x14ac:dyDescent="0.3">
      <c r="A3842" s="1" t="s">
        <v>3841</v>
      </c>
      <c r="B3842" s="1" t="s">
        <v>12461</v>
      </c>
      <c r="C3842" s="2"/>
      <c r="D3842" s="1"/>
    </row>
    <row r="3843" spans="1:4" hidden="1" x14ac:dyDescent="0.3">
      <c r="A3843" s="1" t="s">
        <v>3842</v>
      </c>
      <c r="B3843" s="1" t="s">
        <v>12462</v>
      </c>
      <c r="C3843" s="2"/>
      <c r="D3843" s="1"/>
    </row>
    <row r="3844" spans="1:4" hidden="1" x14ac:dyDescent="0.3">
      <c r="A3844" s="1" t="s">
        <v>3843</v>
      </c>
      <c r="B3844" s="1" t="s">
        <v>12460</v>
      </c>
      <c r="C3844" s="2"/>
      <c r="D3844" s="1"/>
    </row>
    <row r="3845" spans="1:4" hidden="1" x14ac:dyDescent="0.3">
      <c r="A3845" s="1" t="s">
        <v>3844</v>
      </c>
      <c r="B3845" s="1" t="s">
        <v>12458</v>
      </c>
      <c r="C3845" s="2"/>
      <c r="D3845" s="1"/>
    </row>
    <row r="3846" spans="1:4" hidden="1" x14ac:dyDescent="0.3">
      <c r="A3846" s="1" t="s">
        <v>3845</v>
      </c>
      <c r="B3846" s="1" t="s">
        <v>12462</v>
      </c>
      <c r="C3846" s="2"/>
      <c r="D3846" s="1"/>
    </row>
    <row r="3847" spans="1:4" hidden="1" x14ac:dyDescent="0.3">
      <c r="A3847" s="1" t="s">
        <v>3846</v>
      </c>
      <c r="B3847" s="1" t="s">
        <v>12458</v>
      </c>
      <c r="C3847" s="2"/>
      <c r="D3847" s="1"/>
    </row>
    <row r="3848" spans="1:4" hidden="1" x14ac:dyDescent="0.3">
      <c r="A3848" s="1" t="s">
        <v>3847</v>
      </c>
      <c r="B3848" s="1" t="s">
        <v>12459</v>
      </c>
      <c r="C3848" s="2"/>
      <c r="D3848" s="1"/>
    </row>
    <row r="3849" spans="1:4" hidden="1" x14ac:dyDescent="0.3">
      <c r="A3849" s="1" t="s">
        <v>3848</v>
      </c>
      <c r="B3849" s="1" t="s">
        <v>12459</v>
      </c>
      <c r="C3849" s="2"/>
      <c r="D3849" s="1"/>
    </row>
    <row r="3850" spans="1:4" hidden="1" x14ac:dyDescent="0.3">
      <c r="A3850" s="1" t="s">
        <v>3849</v>
      </c>
      <c r="B3850" s="1" t="s">
        <v>12458</v>
      </c>
      <c r="C3850" s="2"/>
      <c r="D3850" s="1"/>
    </row>
    <row r="3851" spans="1:4" hidden="1" x14ac:dyDescent="0.3">
      <c r="A3851" s="1" t="s">
        <v>3850</v>
      </c>
      <c r="B3851" s="1" t="s">
        <v>12459</v>
      </c>
      <c r="C3851" s="2"/>
      <c r="D3851" s="1"/>
    </row>
    <row r="3852" spans="1:4" hidden="1" x14ac:dyDescent="0.3">
      <c r="A3852" s="1" t="s">
        <v>3851</v>
      </c>
      <c r="B3852" s="1" t="s">
        <v>12458</v>
      </c>
      <c r="C3852" s="2"/>
      <c r="D3852" s="1"/>
    </row>
    <row r="3853" spans="1:4" hidden="1" x14ac:dyDescent="0.3">
      <c r="A3853" s="1" t="s">
        <v>3852</v>
      </c>
      <c r="B3853" s="1" t="s">
        <v>12460</v>
      </c>
      <c r="C3853" s="2"/>
      <c r="D3853" s="1"/>
    </row>
    <row r="3854" spans="1:4" hidden="1" x14ac:dyDescent="0.3">
      <c r="A3854" s="1" t="s">
        <v>3853</v>
      </c>
      <c r="B3854" s="1" t="s">
        <v>12458</v>
      </c>
      <c r="C3854" s="2"/>
      <c r="D3854" s="1"/>
    </row>
    <row r="3855" spans="1:4" hidden="1" x14ac:dyDescent="0.3">
      <c r="A3855" s="1" t="s">
        <v>3854</v>
      </c>
      <c r="B3855" s="1" t="s">
        <v>12460</v>
      </c>
      <c r="C3855" s="2"/>
      <c r="D3855" s="1"/>
    </row>
    <row r="3856" spans="1:4" hidden="1" x14ac:dyDescent="0.3">
      <c r="A3856" s="1" t="s">
        <v>3855</v>
      </c>
      <c r="B3856" s="1" t="s">
        <v>12459</v>
      </c>
      <c r="C3856" s="2"/>
      <c r="D3856" s="1"/>
    </row>
    <row r="3857" spans="1:4" hidden="1" x14ac:dyDescent="0.3">
      <c r="A3857" s="1" t="s">
        <v>3856</v>
      </c>
      <c r="B3857" s="1" t="s">
        <v>12458</v>
      </c>
      <c r="C3857" s="2"/>
      <c r="D3857" s="1"/>
    </row>
    <row r="3858" spans="1:4" x14ac:dyDescent="0.3">
      <c r="A3858" s="1" t="s">
        <v>3857</v>
      </c>
      <c r="B3858" s="1" t="s">
        <v>12461</v>
      </c>
      <c r="C3858" s="2"/>
      <c r="D3858" s="1"/>
    </row>
    <row r="3859" spans="1:4" hidden="1" x14ac:dyDescent="0.3">
      <c r="A3859" s="1" t="s">
        <v>3858</v>
      </c>
      <c r="B3859" s="1" t="s">
        <v>12459</v>
      </c>
      <c r="C3859" s="2"/>
      <c r="D3859" s="1"/>
    </row>
    <row r="3860" spans="1:4" hidden="1" x14ac:dyDescent="0.3">
      <c r="A3860" s="1" t="s">
        <v>3859</v>
      </c>
      <c r="B3860" s="1" t="s">
        <v>12458</v>
      </c>
      <c r="C3860" s="2"/>
      <c r="D3860" s="1"/>
    </row>
    <row r="3861" spans="1:4" hidden="1" x14ac:dyDescent="0.3">
      <c r="A3861" s="1" t="s">
        <v>3860</v>
      </c>
      <c r="B3861" s="1" t="s">
        <v>12459</v>
      </c>
      <c r="C3861" s="2"/>
      <c r="D3861" s="1"/>
    </row>
    <row r="3862" spans="1:4" hidden="1" x14ac:dyDescent="0.3">
      <c r="A3862" s="1" t="s">
        <v>3861</v>
      </c>
      <c r="B3862" s="1" t="s">
        <v>12458</v>
      </c>
      <c r="C3862" s="2"/>
      <c r="D3862" s="1"/>
    </row>
    <row r="3863" spans="1:4" hidden="1" x14ac:dyDescent="0.3">
      <c r="A3863" s="1" t="s">
        <v>3862</v>
      </c>
      <c r="B3863" s="1" t="s">
        <v>12459</v>
      </c>
      <c r="C3863" s="2"/>
      <c r="D3863" s="1"/>
    </row>
    <row r="3864" spans="1:4" hidden="1" x14ac:dyDescent="0.3">
      <c r="A3864" s="1" t="s">
        <v>3863</v>
      </c>
      <c r="B3864" s="1" t="s">
        <v>12460</v>
      </c>
      <c r="C3864" s="2"/>
      <c r="D3864" s="1"/>
    </row>
    <row r="3865" spans="1:4" hidden="1" x14ac:dyDescent="0.3">
      <c r="A3865" s="1" t="s">
        <v>3864</v>
      </c>
      <c r="B3865" s="1" t="s">
        <v>12459</v>
      </c>
      <c r="C3865" s="2"/>
      <c r="D3865" s="1"/>
    </row>
    <row r="3866" spans="1:4" hidden="1" x14ac:dyDescent="0.3">
      <c r="A3866" s="1" t="s">
        <v>3865</v>
      </c>
      <c r="B3866" s="1" t="s">
        <v>12460</v>
      </c>
      <c r="C3866" s="2"/>
      <c r="D3866" s="1"/>
    </row>
    <row r="3867" spans="1:4" hidden="1" x14ac:dyDescent="0.3">
      <c r="A3867" s="1" t="s">
        <v>3866</v>
      </c>
      <c r="B3867" s="1" t="s">
        <v>12460</v>
      </c>
      <c r="C3867" s="2"/>
      <c r="D3867" s="1"/>
    </row>
    <row r="3868" spans="1:4" hidden="1" x14ac:dyDescent="0.3">
      <c r="A3868" s="1" t="s">
        <v>3867</v>
      </c>
      <c r="B3868" s="1" t="s">
        <v>12459</v>
      </c>
      <c r="C3868" s="2"/>
      <c r="D3868" s="1"/>
    </row>
    <row r="3869" spans="1:4" hidden="1" x14ac:dyDescent="0.3">
      <c r="A3869" s="1" t="s">
        <v>3868</v>
      </c>
      <c r="B3869" s="1" t="s">
        <v>12460</v>
      </c>
      <c r="C3869" s="2"/>
      <c r="D3869" s="1"/>
    </row>
    <row r="3870" spans="1:4" hidden="1" x14ac:dyDescent="0.3">
      <c r="A3870" s="1" t="s">
        <v>3869</v>
      </c>
      <c r="B3870" s="1" t="s">
        <v>12460</v>
      </c>
      <c r="C3870" s="2"/>
      <c r="D3870" s="1"/>
    </row>
    <row r="3871" spans="1:4" hidden="1" x14ac:dyDescent="0.3">
      <c r="A3871" s="1" t="s">
        <v>3870</v>
      </c>
      <c r="B3871" s="1" t="s">
        <v>12458</v>
      </c>
      <c r="C3871" s="2"/>
      <c r="D3871" s="1"/>
    </row>
    <row r="3872" spans="1:4" hidden="1" x14ac:dyDescent="0.3">
      <c r="A3872" s="1" t="s">
        <v>3871</v>
      </c>
      <c r="B3872" s="1" t="s">
        <v>12460</v>
      </c>
      <c r="C3872" s="2"/>
      <c r="D3872" s="1"/>
    </row>
    <row r="3873" spans="1:4" x14ac:dyDescent="0.3">
      <c r="A3873" s="1" t="s">
        <v>3872</v>
      </c>
      <c r="B3873" s="1" t="s">
        <v>12461</v>
      </c>
      <c r="C3873" s="2"/>
      <c r="D3873" s="1"/>
    </row>
    <row r="3874" spans="1:4" hidden="1" x14ac:dyDescent="0.3">
      <c r="A3874" s="1" t="s">
        <v>3873</v>
      </c>
      <c r="B3874" s="1" t="s">
        <v>12458</v>
      </c>
      <c r="C3874" s="2"/>
      <c r="D3874" s="1"/>
    </row>
    <row r="3875" spans="1:4" hidden="1" x14ac:dyDescent="0.3">
      <c r="A3875" s="1" t="s">
        <v>3874</v>
      </c>
      <c r="B3875" s="1" t="s">
        <v>12459</v>
      </c>
      <c r="C3875" s="2"/>
      <c r="D3875" s="1"/>
    </row>
    <row r="3876" spans="1:4" hidden="1" x14ac:dyDescent="0.3">
      <c r="A3876" s="1" t="s">
        <v>3875</v>
      </c>
      <c r="B3876" s="1" t="s">
        <v>12459</v>
      </c>
      <c r="C3876" s="2"/>
      <c r="D3876" s="1"/>
    </row>
    <row r="3877" spans="1:4" hidden="1" x14ac:dyDescent="0.3">
      <c r="A3877" s="1" t="s">
        <v>3876</v>
      </c>
      <c r="B3877" s="1" t="s">
        <v>12458</v>
      </c>
      <c r="C3877" s="2"/>
      <c r="D3877" s="1"/>
    </row>
    <row r="3878" spans="1:4" hidden="1" x14ac:dyDescent="0.3">
      <c r="A3878" s="1" t="s">
        <v>3877</v>
      </c>
      <c r="B3878" s="1" t="s">
        <v>12459</v>
      </c>
      <c r="C3878" s="2"/>
      <c r="D3878" s="1"/>
    </row>
    <row r="3879" spans="1:4" hidden="1" x14ac:dyDescent="0.3">
      <c r="A3879" s="1" t="s">
        <v>3878</v>
      </c>
      <c r="B3879" s="1" t="s">
        <v>12458</v>
      </c>
      <c r="C3879" s="2"/>
      <c r="D3879" s="1"/>
    </row>
    <row r="3880" spans="1:4" hidden="1" x14ac:dyDescent="0.3">
      <c r="A3880" s="1" t="s">
        <v>3879</v>
      </c>
      <c r="B3880" s="1" t="s">
        <v>12458</v>
      </c>
      <c r="C3880" s="2"/>
      <c r="D3880" s="1"/>
    </row>
    <row r="3881" spans="1:4" hidden="1" x14ac:dyDescent="0.3">
      <c r="A3881" s="1" t="s">
        <v>3880</v>
      </c>
      <c r="B3881" s="1" t="s">
        <v>12458</v>
      </c>
      <c r="C3881" s="2"/>
      <c r="D3881" s="1"/>
    </row>
    <row r="3882" spans="1:4" hidden="1" x14ac:dyDescent="0.3">
      <c r="A3882" s="1" t="s">
        <v>3881</v>
      </c>
      <c r="B3882" s="1" t="s">
        <v>12462</v>
      </c>
      <c r="C3882" s="2"/>
      <c r="D3882" s="1"/>
    </row>
    <row r="3883" spans="1:4" hidden="1" x14ac:dyDescent="0.3">
      <c r="A3883" s="1" t="s">
        <v>3882</v>
      </c>
      <c r="B3883" s="1" t="s">
        <v>12458</v>
      </c>
      <c r="C3883" s="2"/>
      <c r="D3883" s="1"/>
    </row>
    <row r="3884" spans="1:4" hidden="1" x14ac:dyDescent="0.3">
      <c r="A3884" s="1" t="s">
        <v>3883</v>
      </c>
      <c r="B3884" s="1" t="s">
        <v>12459</v>
      </c>
      <c r="C3884" s="2"/>
      <c r="D3884" s="1"/>
    </row>
    <row r="3885" spans="1:4" hidden="1" x14ac:dyDescent="0.3">
      <c r="A3885" s="1" t="s">
        <v>3884</v>
      </c>
      <c r="B3885" s="1" t="s">
        <v>12458</v>
      </c>
      <c r="C3885" s="2"/>
      <c r="D3885" s="1"/>
    </row>
    <row r="3886" spans="1:4" hidden="1" x14ac:dyDescent="0.3">
      <c r="A3886" s="1" t="s">
        <v>3885</v>
      </c>
      <c r="B3886" s="1" t="s">
        <v>12458</v>
      </c>
      <c r="C3886" s="2"/>
      <c r="D3886" s="1"/>
    </row>
    <row r="3887" spans="1:4" hidden="1" x14ac:dyDescent="0.3">
      <c r="A3887" s="1" t="s">
        <v>3886</v>
      </c>
      <c r="B3887" s="1" t="s">
        <v>12458</v>
      </c>
      <c r="C3887" s="2"/>
      <c r="D3887" s="1"/>
    </row>
    <row r="3888" spans="1:4" hidden="1" x14ac:dyDescent="0.3">
      <c r="A3888" s="1" t="s">
        <v>3887</v>
      </c>
      <c r="B3888" s="1" t="s">
        <v>12458</v>
      </c>
      <c r="C3888" s="2"/>
      <c r="D3888" s="1"/>
    </row>
    <row r="3889" spans="1:4" hidden="1" x14ac:dyDescent="0.3">
      <c r="A3889" s="1" t="s">
        <v>3888</v>
      </c>
      <c r="B3889" s="1" t="s">
        <v>12458</v>
      </c>
      <c r="C3889" s="2"/>
      <c r="D3889" s="1"/>
    </row>
    <row r="3890" spans="1:4" x14ac:dyDescent="0.3">
      <c r="A3890" s="1" t="s">
        <v>3889</v>
      </c>
      <c r="B3890" s="1" t="s">
        <v>12461</v>
      </c>
      <c r="C3890" s="2"/>
      <c r="D3890" s="1"/>
    </row>
    <row r="3891" spans="1:4" hidden="1" x14ac:dyDescent="0.3">
      <c r="A3891" s="1" t="s">
        <v>3890</v>
      </c>
      <c r="B3891" s="1" t="s">
        <v>12458</v>
      </c>
      <c r="C3891" s="2"/>
      <c r="D3891" s="1"/>
    </row>
    <row r="3892" spans="1:4" hidden="1" x14ac:dyDescent="0.3">
      <c r="A3892" s="1" t="s">
        <v>3891</v>
      </c>
      <c r="B3892" s="1" t="s">
        <v>12458</v>
      </c>
      <c r="C3892" s="2"/>
      <c r="D3892" s="1"/>
    </row>
    <row r="3893" spans="1:4" hidden="1" x14ac:dyDescent="0.3">
      <c r="A3893" s="1" t="s">
        <v>3892</v>
      </c>
      <c r="B3893" s="1" t="s">
        <v>12459</v>
      </c>
      <c r="C3893" s="2"/>
      <c r="D3893" s="1"/>
    </row>
    <row r="3894" spans="1:4" hidden="1" x14ac:dyDescent="0.3">
      <c r="A3894" s="1" t="s">
        <v>3893</v>
      </c>
      <c r="B3894" s="1" t="s">
        <v>12460</v>
      </c>
      <c r="C3894" s="2"/>
      <c r="D3894" s="1"/>
    </row>
    <row r="3895" spans="1:4" hidden="1" x14ac:dyDescent="0.3">
      <c r="A3895" s="1" t="s">
        <v>3894</v>
      </c>
      <c r="B3895" s="1" t="s">
        <v>12459</v>
      </c>
      <c r="C3895" s="2"/>
      <c r="D3895" s="1"/>
    </row>
    <row r="3896" spans="1:4" x14ac:dyDescent="0.3">
      <c r="A3896" s="1" t="s">
        <v>3895</v>
      </c>
      <c r="B3896" s="1" t="s">
        <v>12461</v>
      </c>
      <c r="C3896" s="2"/>
      <c r="D3896" s="1"/>
    </row>
    <row r="3897" spans="1:4" x14ac:dyDescent="0.3">
      <c r="A3897" s="1" t="s">
        <v>3896</v>
      </c>
      <c r="B3897" s="1" t="s">
        <v>12461</v>
      </c>
      <c r="C3897" s="2"/>
      <c r="D3897" s="1"/>
    </row>
    <row r="3898" spans="1:4" hidden="1" x14ac:dyDescent="0.3">
      <c r="A3898" s="1" t="s">
        <v>3897</v>
      </c>
      <c r="B3898" s="1" t="s">
        <v>12458</v>
      </c>
      <c r="C3898" s="2"/>
      <c r="D3898" s="1"/>
    </row>
    <row r="3899" spans="1:4" hidden="1" x14ac:dyDescent="0.3">
      <c r="A3899" s="1" t="s">
        <v>3898</v>
      </c>
      <c r="B3899" s="1" t="s">
        <v>12459</v>
      </c>
      <c r="C3899" s="2"/>
      <c r="D3899" s="1"/>
    </row>
    <row r="3900" spans="1:4" hidden="1" x14ac:dyDescent="0.3">
      <c r="A3900" s="1" t="s">
        <v>3899</v>
      </c>
      <c r="B3900" s="1" t="s">
        <v>12459</v>
      </c>
      <c r="C3900" s="2"/>
      <c r="D3900" s="1"/>
    </row>
    <row r="3901" spans="1:4" hidden="1" x14ac:dyDescent="0.3">
      <c r="A3901" s="1" t="s">
        <v>3900</v>
      </c>
      <c r="B3901" s="1" t="s">
        <v>12458</v>
      </c>
      <c r="C3901" s="2"/>
      <c r="D3901" s="1"/>
    </row>
    <row r="3902" spans="1:4" hidden="1" x14ac:dyDescent="0.3">
      <c r="A3902" s="1" t="s">
        <v>3901</v>
      </c>
      <c r="B3902" s="1" t="s">
        <v>12462</v>
      </c>
      <c r="C3902" s="2"/>
      <c r="D3902" s="1"/>
    </row>
    <row r="3903" spans="1:4" hidden="1" x14ac:dyDescent="0.3">
      <c r="A3903" s="1" t="s">
        <v>3902</v>
      </c>
      <c r="B3903" s="1" t="s">
        <v>12459</v>
      </c>
      <c r="C3903" s="2"/>
      <c r="D3903" s="1"/>
    </row>
    <row r="3904" spans="1:4" hidden="1" x14ac:dyDescent="0.3">
      <c r="A3904" s="1" t="s">
        <v>3903</v>
      </c>
      <c r="B3904" s="1" t="s">
        <v>12458</v>
      </c>
      <c r="C3904" s="2"/>
      <c r="D3904" s="1"/>
    </row>
    <row r="3905" spans="1:4" hidden="1" x14ac:dyDescent="0.3">
      <c r="A3905" s="1" t="s">
        <v>3904</v>
      </c>
      <c r="B3905" s="1" t="s">
        <v>12462</v>
      </c>
      <c r="C3905" s="2"/>
      <c r="D3905" s="1"/>
    </row>
    <row r="3906" spans="1:4" hidden="1" x14ac:dyDescent="0.3">
      <c r="A3906" s="1" t="s">
        <v>3905</v>
      </c>
      <c r="B3906" s="1" t="s">
        <v>12459</v>
      </c>
      <c r="C3906" s="2"/>
      <c r="D3906" s="1"/>
    </row>
    <row r="3907" spans="1:4" hidden="1" x14ac:dyDescent="0.3">
      <c r="A3907" s="1" t="s">
        <v>3906</v>
      </c>
      <c r="B3907" s="1" t="s">
        <v>12459</v>
      </c>
      <c r="C3907" s="2"/>
      <c r="D3907" s="1"/>
    </row>
    <row r="3908" spans="1:4" hidden="1" x14ac:dyDescent="0.3">
      <c r="A3908" s="1" t="s">
        <v>3907</v>
      </c>
      <c r="B3908" s="1" t="s">
        <v>12458</v>
      </c>
      <c r="C3908" s="2"/>
      <c r="D3908" s="1"/>
    </row>
    <row r="3909" spans="1:4" hidden="1" x14ac:dyDescent="0.3">
      <c r="A3909" s="1" t="s">
        <v>3908</v>
      </c>
      <c r="B3909" s="1" t="s">
        <v>12458</v>
      </c>
      <c r="C3909" s="2"/>
      <c r="D3909" s="1"/>
    </row>
    <row r="3910" spans="1:4" hidden="1" x14ac:dyDescent="0.3">
      <c r="A3910" s="1" t="s">
        <v>3909</v>
      </c>
      <c r="B3910" s="1" t="s">
        <v>12458</v>
      </c>
      <c r="C3910" s="2"/>
      <c r="D3910" s="1"/>
    </row>
    <row r="3911" spans="1:4" hidden="1" x14ac:dyDescent="0.3">
      <c r="A3911" s="1" t="s">
        <v>3910</v>
      </c>
      <c r="B3911" s="1" t="s">
        <v>12460</v>
      </c>
      <c r="C3911" s="2"/>
      <c r="D3911" s="1"/>
    </row>
    <row r="3912" spans="1:4" x14ac:dyDescent="0.3">
      <c r="A3912" s="1" t="s">
        <v>3911</v>
      </c>
      <c r="B3912" s="1" t="s">
        <v>12461</v>
      </c>
      <c r="C3912" s="2"/>
      <c r="D3912" s="1"/>
    </row>
    <row r="3913" spans="1:4" hidden="1" x14ac:dyDescent="0.3">
      <c r="A3913" s="1" t="s">
        <v>3912</v>
      </c>
      <c r="B3913" s="1" t="s">
        <v>12459</v>
      </c>
      <c r="C3913" s="2"/>
      <c r="D3913" s="1"/>
    </row>
    <row r="3914" spans="1:4" hidden="1" x14ac:dyDescent="0.3">
      <c r="A3914" s="1" t="s">
        <v>3913</v>
      </c>
      <c r="B3914" s="1" t="s">
        <v>12460</v>
      </c>
      <c r="C3914" s="2"/>
      <c r="D3914" s="1"/>
    </row>
    <row r="3915" spans="1:4" x14ac:dyDescent="0.3">
      <c r="A3915" s="1" t="s">
        <v>3914</v>
      </c>
      <c r="B3915" s="1" t="s">
        <v>12461</v>
      </c>
      <c r="C3915" s="2"/>
      <c r="D3915" s="1"/>
    </row>
    <row r="3916" spans="1:4" hidden="1" x14ac:dyDescent="0.3">
      <c r="A3916" s="1" t="s">
        <v>3915</v>
      </c>
      <c r="B3916" s="1" t="s">
        <v>12459</v>
      </c>
      <c r="C3916" s="2"/>
      <c r="D3916" s="1"/>
    </row>
    <row r="3917" spans="1:4" hidden="1" x14ac:dyDescent="0.3">
      <c r="A3917" s="1" t="s">
        <v>3916</v>
      </c>
      <c r="B3917" s="1" t="s">
        <v>12458</v>
      </c>
      <c r="C3917" s="2"/>
      <c r="D3917" s="1"/>
    </row>
    <row r="3918" spans="1:4" hidden="1" x14ac:dyDescent="0.3">
      <c r="A3918" s="1" t="s">
        <v>3917</v>
      </c>
      <c r="B3918" s="1" t="s">
        <v>12458</v>
      </c>
      <c r="C3918" s="2"/>
      <c r="D3918" s="1"/>
    </row>
    <row r="3919" spans="1:4" hidden="1" x14ac:dyDescent="0.3">
      <c r="A3919" s="1" t="s">
        <v>3918</v>
      </c>
      <c r="B3919" s="1" t="s">
        <v>12459</v>
      </c>
      <c r="C3919" s="2"/>
      <c r="D3919" s="1"/>
    </row>
    <row r="3920" spans="1:4" hidden="1" x14ac:dyDescent="0.3">
      <c r="A3920" s="1" t="s">
        <v>3919</v>
      </c>
      <c r="B3920" s="1" t="s">
        <v>12459</v>
      </c>
      <c r="C3920" s="2"/>
      <c r="D3920" s="1"/>
    </row>
    <row r="3921" spans="1:4" hidden="1" x14ac:dyDescent="0.3">
      <c r="A3921" s="1" t="s">
        <v>3920</v>
      </c>
      <c r="B3921" s="1" t="s">
        <v>12459</v>
      </c>
      <c r="C3921" s="2"/>
      <c r="D3921" s="1"/>
    </row>
    <row r="3922" spans="1:4" hidden="1" x14ac:dyDescent="0.3">
      <c r="A3922" s="1" t="s">
        <v>3921</v>
      </c>
      <c r="B3922" s="1" t="s">
        <v>12458</v>
      </c>
      <c r="C3922" s="2"/>
      <c r="D3922" s="1"/>
    </row>
    <row r="3923" spans="1:4" hidden="1" x14ac:dyDescent="0.3">
      <c r="A3923" s="1" t="s">
        <v>3922</v>
      </c>
      <c r="B3923" s="1" t="s">
        <v>12459</v>
      </c>
      <c r="C3923" s="2"/>
      <c r="D3923" s="1"/>
    </row>
    <row r="3924" spans="1:4" hidden="1" x14ac:dyDescent="0.3">
      <c r="A3924" s="1" t="s">
        <v>3923</v>
      </c>
      <c r="B3924" s="1" t="s">
        <v>12459</v>
      </c>
      <c r="C3924" s="2"/>
      <c r="D3924" s="1"/>
    </row>
    <row r="3925" spans="1:4" hidden="1" x14ac:dyDescent="0.3">
      <c r="A3925" s="1" t="s">
        <v>3924</v>
      </c>
      <c r="B3925" s="1" t="s">
        <v>12462</v>
      </c>
      <c r="C3925" s="2"/>
      <c r="D3925" s="1"/>
    </row>
    <row r="3926" spans="1:4" hidden="1" x14ac:dyDescent="0.3">
      <c r="A3926" s="1" t="s">
        <v>3925</v>
      </c>
      <c r="B3926" s="1" t="s">
        <v>12458</v>
      </c>
      <c r="C3926" s="2"/>
      <c r="D3926" s="1"/>
    </row>
    <row r="3927" spans="1:4" hidden="1" x14ac:dyDescent="0.3">
      <c r="A3927" s="1" t="s">
        <v>3926</v>
      </c>
      <c r="B3927" s="1" t="s">
        <v>12459</v>
      </c>
      <c r="C3927" s="2"/>
      <c r="D3927" s="1"/>
    </row>
    <row r="3928" spans="1:4" hidden="1" x14ac:dyDescent="0.3">
      <c r="A3928" s="1" t="s">
        <v>3927</v>
      </c>
      <c r="B3928" s="1" t="s">
        <v>12458</v>
      </c>
      <c r="C3928" s="2"/>
      <c r="D3928" s="1"/>
    </row>
    <row r="3929" spans="1:4" hidden="1" x14ac:dyDescent="0.3">
      <c r="A3929" s="1" t="s">
        <v>3928</v>
      </c>
      <c r="B3929" s="1" t="s">
        <v>12458</v>
      </c>
      <c r="C3929" s="2"/>
      <c r="D3929" s="1"/>
    </row>
    <row r="3930" spans="1:4" hidden="1" x14ac:dyDescent="0.3">
      <c r="A3930" s="1" t="s">
        <v>3929</v>
      </c>
      <c r="B3930" s="1" t="s">
        <v>12462</v>
      </c>
      <c r="C3930" s="2"/>
      <c r="D3930" s="1"/>
    </row>
    <row r="3931" spans="1:4" hidden="1" x14ac:dyDescent="0.3">
      <c r="A3931" s="1" t="s">
        <v>3930</v>
      </c>
      <c r="B3931" s="1" t="s">
        <v>12458</v>
      </c>
      <c r="C3931" s="2"/>
      <c r="D3931" s="1"/>
    </row>
    <row r="3932" spans="1:4" hidden="1" x14ac:dyDescent="0.3">
      <c r="A3932" s="1" t="s">
        <v>3931</v>
      </c>
      <c r="B3932" s="1" t="s">
        <v>12459</v>
      </c>
      <c r="C3932" s="2"/>
      <c r="D3932" s="1"/>
    </row>
    <row r="3933" spans="1:4" hidden="1" x14ac:dyDescent="0.3">
      <c r="A3933" s="1" t="s">
        <v>3932</v>
      </c>
      <c r="B3933" s="1" t="s">
        <v>12459</v>
      </c>
      <c r="C3933" s="2"/>
      <c r="D3933" s="1"/>
    </row>
    <row r="3934" spans="1:4" hidden="1" x14ac:dyDescent="0.3">
      <c r="A3934" s="1" t="s">
        <v>3933</v>
      </c>
      <c r="B3934" s="1" t="s">
        <v>12459</v>
      </c>
      <c r="C3934" s="2"/>
      <c r="D3934" s="1"/>
    </row>
    <row r="3935" spans="1:4" hidden="1" x14ac:dyDescent="0.3">
      <c r="A3935" s="1" t="s">
        <v>3934</v>
      </c>
      <c r="B3935" s="1" t="s">
        <v>12462</v>
      </c>
      <c r="C3935" s="2"/>
      <c r="D3935" s="1"/>
    </row>
    <row r="3936" spans="1:4" hidden="1" x14ac:dyDescent="0.3">
      <c r="A3936" s="1" t="s">
        <v>3935</v>
      </c>
      <c r="B3936" s="1" t="s">
        <v>12459</v>
      </c>
      <c r="C3936" s="2"/>
      <c r="D3936" s="1"/>
    </row>
    <row r="3937" spans="1:4" hidden="1" x14ac:dyDescent="0.3">
      <c r="A3937" s="1" t="s">
        <v>3936</v>
      </c>
      <c r="B3937" s="1" t="s">
        <v>12458</v>
      </c>
      <c r="C3937" s="2"/>
      <c r="D3937" s="1"/>
    </row>
    <row r="3938" spans="1:4" hidden="1" x14ac:dyDescent="0.3">
      <c r="A3938" s="1" t="s">
        <v>3937</v>
      </c>
      <c r="B3938" s="1" t="s">
        <v>12459</v>
      </c>
      <c r="C3938" s="2"/>
      <c r="D3938" s="1"/>
    </row>
    <row r="3939" spans="1:4" hidden="1" x14ac:dyDescent="0.3">
      <c r="A3939" s="1" t="s">
        <v>3938</v>
      </c>
      <c r="B3939" s="1" t="s">
        <v>12460</v>
      </c>
      <c r="C3939" s="2"/>
      <c r="D3939" s="1"/>
    </row>
    <row r="3940" spans="1:4" hidden="1" x14ac:dyDescent="0.3">
      <c r="A3940" s="1" t="s">
        <v>3939</v>
      </c>
      <c r="B3940" s="1" t="s">
        <v>12460</v>
      </c>
      <c r="C3940" s="2"/>
      <c r="D3940" s="1"/>
    </row>
    <row r="3941" spans="1:4" hidden="1" x14ac:dyDescent="0.3">
      <c r="A3941" s="1" t="s">
        <v>3940</v>
      </c>
      <c r="B3941" s="1" t="s">
        <v>12459</v>
      </c>
      <c r="C3941" s="2"/>
      <c r="D3941" s="1"/>
    </row>
    <row r="3942" spans="1:4" hidden="1" x14ac:dyDescent="0.3">
      <c r="A3942" s="1" t="s">
        <v>3941</v>
      </c>
      <c r="B3942" s="1" t="s">
        <v>12458</v>
      </c>
      <c r="C3942" s="2"/>
      <c r="D3942" s="1"/>
    </row>
    <row r="3943" spans="1:4" hidden="1" x14ac:dyDescent="0.3">
      <c r="A3943" s="1" t="s">
        <v>3942</v>
      </c>
      <c r="B3943" s="1" t="s">
        <v>12458</v>
      </c>
      <c r="C3943" s="2"/>
      <c r="D3943" s="1"/>
    </row>
    <row r="3944" spans="1:4" hidden="1" x14ac:dyDescent="0.3">
      <c r="A3944" s="1" t="s">
        <v>3943</v>
      </c>
      <c r="B3944" s="1" t="s">
        <v>12460</v>
      </c>
      <c r="C3944" s="2"/>
      <c r="D3944" s="1"/>
    </row>
    <row r="3945" spans="1:4" hidden="1" x14ac:dyDescent="0.3">
      <c r="A3945" s="1" t="s">
        <v>3944</v>
      </c>
      <c r="B3945" s="1" t="s">
        <v>12460</v>
      </c>
      <c r="C3945" s="2"/>
      <c r="D3945" s="1"/>
    </row>
    <row r="3946" spans="1:4" hidden="1" x14ac:dyDescent="0.3">
      <c r="A3946" s="1" t="s">
        <v>3945</v>
      </c>
      <c r="B3946" s="1" t="s">
        <v>12458</v>
      </c>
      <c r="C3946" s="2"/>
      <c r="D3946" s="1"/>
    </row>
    <row r="3947" spans="1:4" hidden="1" x14ac:dyDescent="0.3">
      <c r="A3947" s="1" t="s">
        <v>3946</v>
      </c>
      <c r="B3947" s="1" t="s">
        <v>12459</v>
      </c>
      <c r="C3947" s="2"/>
      <c r="D3947" s="1"/>
    </row>
    <row r="3948" spans="1:4" hidden="1" x14ac:dyDescent="0.3">
      <c r="A3948" s="1" t="s">
        <v>3947</v>
      </c>
      <c r="B3948" s="1" t="s">
        <v>12460</v>
      </c>
      <c r="C3948" s="2"/>
      <c r="D3948" s="1"/>
    </row>
    <row r="3949" spans="1:4" hidden="1" x14ac:dyDescent="0.3">
      <c r="A3949" s="1" t="s">
        <v>3948</v>
      </c>
      <c r="B3949" s="1" t="s">
        <v>12460</v>
      </c>
      <c r="C3949" s="2"/>
      <c r="D3949" s="1"/>
    </row>
    <row r="3950" spans="1:4" hidden="1" x14ac:dyDescent="0.3">
      <c r="A3950" s="1" t="s">
        <v>3949</v>
      </c>
      <c r="B3950" s="1" t="s">
        <v>12460</v>
      </c>
      <c r="C3950" s="2"/>
      <c r="D3950" s="1"/>
    </row>
    <row r="3951" spans="1:4" x14ac:dyDescent="0.3">
      <c r="A3951" s="1" t="s">
        <v>3950</v>
      </c>
      <c r="B3951" s="1" t="s">
        <v>12461</v>
      </c>
      <c r="C3951" s="2"/>
      <c r="D3951" s="1"/>
    </row>
    <row r="3952" spans="1:4" hidden="1" x14ac:dyDescent="0.3">
      <c r="A3952" s="1" t="s">
        <v>3951</v>
      </c>
      <c r="B3952" s="1" t="s">
        <v>12459</v>
      </c>
      <c r="C3952" s="2"/>
      <c r="D3952" s="1"/>
    </row>
    <row r="3953" spans="1:4" hidden="1" x14ac:dyDescent="0.3">
      <c r="A3953" s="1" t="s">
        <v>3952</v>
      </c>
      <c r="B3953" s="1" t="s">
        <v>12459</v>
      </c>
      <c r="C3953" s="2"/>
      <c r="D3953" s="1"/>
    </row>
    <row r="3954" spans="1:4" hidden="1" x14ac:dyDescent="0.3">
      <c r="A3954" s="1" t="s">
        <v>3953</v>
      </c>
      <c r="B3954" s="1" t="s">
        <v>12458</v>
      </c>
      <c r="C3954" s="2"/>
      <c r="D3954" s="1"/>
    </row>
    <row r="3955" spans="1:4" hidden="1" x14ac:dyDescent="0.3">
      <c r="A3955" s="1" t="s">
        <v>3954</v>
      </c>
      <c r="B3955" s="1" t="s">
        <v>12458</v>
      </c>
      <c r="C3955" s="2"/>
      <c r="D3955" s="1"/>
    </row>
    <row r="3956" spans="1:4" hidden="1" x14ac:dyDescent="0.3">
      <c r="A3956" s="1" t="s">
        <v>3955</v>
      </c>
      <c r="B3956" s="1" t="s">
        <v>12459</v>
      </c>
      <c r="C3956" s="2"/>
      <c r="D3956" s="1"/>
    </row>
    <row r="3957" spans="1:4" hidden="1" x14ac:dyDescent="0.3">
      <c r="A3957" s="1" t="s">
        <v>3956</v>
      </c>
      <c r="B3957" s="1" t="s">
        <v>12458</v>
      </c>
      <c r="C3957" s="2"/>
      <c r="D3957" s="1"/>
    </row>
    <row r="3958" spans="1:4" hidden="1" x14ac:dyDescent="0.3">
      <c r="A3958" s="1" t="s">
        <v>3957</v>
      </c>
      <c r="B3958" s="1" t="s">
        <v>12458</v>
      </c>
      <c r="C3958" s="2"/>
      <c r="D3958" s="1"/>
    </row>
    <row r="3959" spans="1:4" hidden="1" x14ac:dyDescent="0.3">
      <c r="A3959" s="1" t="s">
        <v>3958</v>
      </c>
      <c r="B3959" s="1" t="s">
        <v>12460</v>
      </c>
      <c r="C3959" s="2"/>
      <c r="D3959" s="1"/>
    </row>
    <row r="3960" spans="1:4" hidden="1" x14ac:dyDescent="0.3">
      <c r="A3960" s="1" t="s">
        <v>3959</v>
      </c>
      <c r="B3960" s="1" t="s">
        <v>12459</v>
      </c>
      <c r="C3960" s="2"/>
      <c r="D3960" s="1"/>
    </row>
    <row r="3961" spans="1:4" hidden="1" x14ac:dyDescent="0.3">
      <c r="A3961" s="1" t="s">
        <v>3960</v>
      </c>
      <c r="B3961" s="1" t="s">
        <v>12458</v>
      </c>
      <c r="C3961" s="2"/>
      <c r="D3961" s="1"/>
    </row>
    <row r="3962" spans="1:4" x14ac:dyDescent="0.3">
      <c r="A3962" s="1" t="s">
        <v>3961</v>
      </c>
      <c r="B3962" s="1" t="s">
        <v>12461</v>
      </c>
      <c r="C3962" s="2"/>
      <c r="D3962" s="1"/>
    </row>
    <row r="3963" spans="1:4" hidden="1" x14ac:dyDescent="0.3">
      <c r="A3963" s="1" t="s">
        <v>3962</v>
      </c>
      <c r="B3963" s="1" t="s">
        <v>12459</v>
      </c>
      <c r="C3963" s="2"/>
      <c r="D3963" s="1"/>
    </row>
    <row r="3964" spans="1:4" hidden="1" x14ac:dyDescent="0.3">
      <c r="A3964" s="1" t="s">
        <v>3963</v>
      </c>
      <c r="B3964" s="1" t="s">
        <v>12462</v>
      </c>
      <c r="C3964" s="2"/>
      <c r="D3964" s="1"/>
    </row>
    <row r="3965" spans="1:4" x14ac:dyDescent="0.3">
      <c r="A3965" s="1" t="s">
        <v>3964</v>
      </c>
      <c r="B3965" s="1" t="s">
        <v>12461</v>
      </c>
      <c r="C3965" s="2"/>
      <c r="D3965" s="1"/>
    </row>
    <row r="3966" spans="1:4" x14ac:dyDescent="0.3">
      <c r="A3966" s="1" t="s">
        <v>3965</v>
      </c>
      <c r="B3966" s="1" t="s">
        <v>12461</v>
      </c>
      <c r="C3966" s="2"/>
      <c r="D3966" s="1"/>
    </row>
    <row r="3967" spans="1:4" hidden="1" x14ac:dyDescent="0.3">
      <c r="A3967" s="1" t="s">
        <v>3966</v>
      </c>
      <c r="B3967" s="1" t="s">
        <v>12460</v>
      </c>
      <c r="C3967" s="2"/>
      <c r="D3967" s="1"/>
    </row>
    <row r="3968" spans="1:4" hidden="1" x14ac:dyDescent="0.3">
      <c r="A3968" s="1" t="s">
        <v>3967</v>
      </c>
      <c r="B3968" s="1" t="s">
        <v>12459</v>
      </c>
      <c r="C3968" s="2"/>
      <c r="D3968" s="1"/>
    </row>
    <row r="3969" spans="1:4" x14ac:dyDescent="0.3">
      <c r="A3969" s="1" t="s">
        <v>3968</v>
      </c>
      <c r="B3969" s="1" t="s">
        <v>12461</v>
      </c>
      <c r="C3969" s="2"/>
      <c r="D3969" s="1"/>
    </row>
    <row r="3970" spans="1:4" x14ac:dyDescent="0.3">
      <c r="A3970" s="1" t="s">
        <v>3969</v>
      </c>
      <c r="B3970" s="1" t="s">
        <v>12461</v>
      </c>
      <c r="C3970" s="2"/>
      <c r="D3970" s="1"/>
    </row>
    <row r="3971" spans="1:4" hidden="1" x14ac:dyDescent="0.3">
      <c r="A3971" s="1" t="s">
        <v>3970</v>
      </c>
      <c r="B3971" s="1" t="s">
        <v>12459</v>
      </c>
      <c r="C3971" s="2"/>
      <c r="D3971" s="1"/>
    </row>
    <row r="3972" spans="1:4" hidden="1" x14ac:dyDescent="0.3">
      <c r="A3972" s="1" t="s">
        <v>3971</v>
      </c>
      <c r="B3972" s="1" t="s">
        <v>12459</v>
      </c>
      <c r="C3972" s="2"/>
      <c r="D3972" s="1"/>
    </row>
    <row r="3973" spans="1:4" hidden="1" x14ac:dyDescent="0.3">
      <c r="A3973" s="1" t="s">
        <v>3972</v>
      </c>
      <c r="B3973" s="1" t="s">
        <v>12460</v>
      </c>
      <c r="C3973" s="2"/>
      <c r="D3973" s="1"/>
    </row>
    <row r="3974" spans="1:4" hidden="1" x14ac:dyDescent="0.3">
      <c r="A3974" s="1" t="s">
        <v>3973</v>
      </c>
      <c r="B3974" s="1" t="s">
        <v>12459</v>
      </c>
      <c r="C3974" s="2"/>
      <c r="D3974" s="1"/>
    </row>
    <row r="3975" spans="1:4" hidden="1" x14ac:dyDescent="0.3">
      <c r="A3975" s="1" t="s">
        <v>3974</v>
      </c>
      <c r="B3975" s="1" t="s">
        <v>12459</v>
      </c>
      <c r="C3975" s="2"/>
      <c r="D3975" s="1"/>
    </row>
    <row r="3976" spans="1:4" hidden="1" x14ac:dyDescent="0.3">
      <c r="A3976" s="1" t="s">
        <v>3975</v>
      </c>
      <c r="B3976" s="1" t="s">
        <v>12459</v>
      </c>
      <c r="C3976" s="2"/>
      <c r="D3976" s="1"/>
    </row>
    <row r="3977" spans="1:4" x14ac:dyDescent="0.3">
      <c r="A3977" s="1" t="s">
        <v>3976</v>
      </c>
      <c r="B3977" s="1" t="s">
        <v>12461</v>
      </c>
      <c r="C3977" s="2"/>
      <c r="D3977" s="1"/>
    </row>
    <row r="3978" spans="1:4" hidden="1" x14ac:dyDescent="0.3">
      <c r="A3978" s="1" t="s">
        <v>3977</v>
      </c>
      <c r="B3978" s="1" t="s">
        <v>12460</v>
      </c>
      <c r="C3978" s="2"/>
      <c r="D3978" s="1"/>
    </row>
    <row r="3979" spans="1:4" x14ac:dyDescent="0.3">
      <c r="A3979" s="1" t="s">
        <v>3978</v>
      </c>
      <c r="B3979" s="1" t="s">
        <v>12461</v>
      </c>
      <c r="C3979" s="2"/>
      <c r="D3979" s="1"/>
    </row>
    <row r="3980" spans="1:4" x14ac:dyDescent="0.3">
      <c r="A3980" s="1" t="s">
        <v>3979</v>
      </c>
      <c r="B3980" s="1" t="s">
        <v>12461</v>
      </c>
      <c r="C3980" s="2"/>
      <c r="D3980" s="1"/>
    </row>
    <row r="3981" spans="1:4" x14ac:dyDescent="0.3">
      <c r="A3981" s="1" t="s">
        <v>3980</v>
      </c>
      <c r="B3981" s="1" t="s">
        <v>12461</v>
      </c>
      <c r="C3981" s="2"/>
      <c r="D3981" s="1"/>
    </row>
    <row r="3982" spans="1:4" hidden="1" x14ac:dyDescent="0.3">
      <c r="A3982" s="1" t="s">
        <v>3981</v>
      </c>
      <c r="B3982" s="1" t="s">
        <v>12460</v>
      </c>
      <c r="C3982" s="2"/>
      <c r="D3982" s="1"/>
    </row>
    <row r="3983" spans="1:4" x14ac:dyDescent="0.3">
      <c r="A3983" s="1" t="s">
        <v>3982</v>
      </c>
      <c r="B3983" s="1" t="s">
        <v>12461</v>
      </c>
      <c r="C3983" s="2"/>
      <c r="D3983" s="1"/>
    </row>
    <row r="3984" spans="1:4" hidden="1" x14ac:dyDescent="0.3">
      <c r="A3984" s="1" t="s">
        <v>3983</v>
      </c>
      <c r="B3984" s="1" t="s">
        <v>12460</v>
      </c>
      <c r="C3984" s="2"/>
      <c r="D3984" s="1"/>
    </row>
    <row r="3985" spans="1:4" hidden="1" x14ac:dyDescent="0.3">
      <c r="A3985" s="1" t="s">
        <v>3984</v>
      </c>
      <c r="B3985" s="1" t="s">
        <v>12459</v>
      </c>
      <c r="C3985" s="2"/>
      <c r="D3985" s="1"/>
    </row>
    <row r="3986" spans="1:4" x14ac:dyDescent="0.3">
      <c r="A3986" s="1" t="s">
        <v>3985</v>
      </c>
      <c r="B3986" s="1" t="s">
        <v>12461</v>
      </c>
      <c r="C3986" s="2"/>
      <c r="D3986" s="1"/>
    </row>
    <row r="3987" spans="1:4" hidden="1" x14ac:dyDescent="0.3">
      <c r="A3987" s="1" t="s">
        <v>3986</v>
      </c>
      <c r="B3987" s="1" t="s">
        <v>12459</v>
      </c>
      <c r="C3987" s="2"/>
      <c r="D3987" s="1"/>
    </row>
    <row r="3988" spans="1:4" hidden="1" x14ac:dyDescent="0.3">
      <c r="A3988" s="1" t="s">
        <v>3987</v>
      </c>
      <c r="B3988" s="1" t="s">
        <v>12460</v>
      </c>
      <c r="C3988" s="2"/>
      <c r="D3988" s="1"/>
    </row>
    <row r="3989" spans="1:4" hidden="1" x14ac:dyDescent="0.3">
      <c r="A3989" s="1" t="s">
        <v>3988</v>
      </c>
      <c r="B3989" s="1" t="s">
        <v>12458</v>
      </c>
      <c r="C3989" s="2"/>
      <c r="D3989" s="1"/>
    </row>
    <row r="3990" spans="1:4" hidden="1" x14ac:dyDescent="0.3">
      <c r="A3990" s="1" t="s">
        <v>3989</v>
      </c>
      <c r="B3990" s="1" t="s">
        <v>12459</v>
      </c>
      <c r="C3990" s="2"/>
      <c r="D3990" s="1"/>
    </row>
    <row r="3991" spans="1:4" x14ac:dyDescent="0.3">
      <c r="A3991" s="1" t="s">
        <v>3990</v>
      </c>
      <c r="B3991" s="1" t="s">
        <v>12461</v>
      </c>
      <c r="C3991" s="2"/>
      <c r="D3991" s="1"/>
    </row>
    <row r="3992" spans="1:4" hidden="1" x14ac:dyDescent="0.3">
      <c r="A3992" s="1" t="s">
        <v>3991</v>
      </c>
      <c r="B3992" s="1" t="s">
        <v>12462</v>
      </c>
      <c r="C3992" s="2"/>
      <c r="D3992" s="1"/>
    </row>
    <row r="3993" spans="1:4" hidden="1" x14ac:dyDescent="0.3">
      <c r="A3993" s="1" t="s">
        <v>3992</v>
      </c>
      <c r="B3993" s="1" t="s">
        <v>12458</v>
      </c>
      <c r="C3993" s="2"/>
      <c r="D3993" s="1"/>
    </row>
    <row r="3994" spans="1:4" x14ac:dyDescent="0.3">
      <c r="A3994" s="1" t="s">
        <v>3993</v>
      </c>
      <c r="B3994" s="1" t="s">
        <v>12461</v>
      </c>
      <c r="C3994" s="2"/>
      <c r="D3994" s="1"/>
    </row>
    <row r="3995" spans="1:4" hidden="1" x14ac:dyDescent="0.3">
      <c r="A3995" s="1" t="s">
        <v>3994</v>
      </c>
      <c r="B3995" s="1" t="s">
        <v>12460</v>
      </c>
      <c r="C3995" s="2"/>
      <c r="D3995" s="1"/>
    </row>
    <row r="3996" spans="1:4" hidden="1" x14ac:dyDescent="0.3">
      <c r="A3996" s="1" t="s">
        <v>3995</v>
      </c>
      <c r="B3996" s="1" t="s">
        <v>12460</v>
      </c>
      <c r="C3996" s="2"/>
      <c r="D3996" s="1"/>
    </row>
    <row r="3997" spans="1:4" x14ac:dyDescent="0.3">
      <c r="A3997" s="1" t="s">
        <v>3996</v>
      </c>
      <c r="B3997" s="1" t="s">
        <v>12461</v>
      </c>
      <c r="C3997" s="2"/>
      <c r="D3997" s="1"/>
    </row>
    <row r="3998" spans="1:4" hidden="1" x14ac:dyDescent="0.3">
      <c r="A3998" s="1" t="s">
        <v>3997</v>
      </c>
      <c r="B3998" s="1" t="s">
        <v>12459</v>
      </c>
      <c r="C3998" s="2"/>
      <c r="D3998" s="1"/>
    </row>
    <row r="3999" spans="1:4" hidden="1" x14ac:dyDescent="0.3">
      <c r="A3999" s="1" t="s">
        <v>3998</v>
      </c>
      <c r="B3999" s="1" t="s">
        <v>12459</v>
      </c>
      <c r="C3999" s="2"/>
      <c r="D3999" s="1"/>
    </row>
    <row r="4000" spans="1:4" hidden="1" x14ac:dyDescent="0.3">
      <c r="A4000" s="1" t="s">
        <v>3999</v>
      </c>
      <c r="B4000" s="1" t="s">
        <v>12459</v>
      </c>
      <c r="C4000" s="2"/>
      <c r="D4000" s="1"/>
    </row>
    <row r="4001" spans="1:4" hidden="1" x14ac:dyDescent="0.3">
      <c r="A4001" s="1" t="s">
        <v>4000</v>
      </c>
      <c r="B4001" s="1" t="s">
        <v>12458</v>
      </c>
      <c r="C4001" s="2"/>
      <c r="D4001" s="1"/>
    </row>
    <row r="4002" spans="1:4" x14ac:dyDescent="0.3">
      <c r="A4002" s="1" t="s">
        <v>4001</v>
      </c>
      <c r="B4002" s="1" t="s">
        <v>12461</v>
      </c>
      <c r="C4002" s="2"/>
      <c r="D4002" s="1"/>
    </row>
    <row r="4003" spans="1:4" hidden="1" x14ac:dyDescent="0.3">
      <c r="A4003" s="1" t="s">
        <v>4002</v>
      </c>
      <c r="B4003" s="1" t="s">
        <v>12460</v>
      </c>
      <c r="C4003" s="2"/>
      <c r="D4003" s="1"/>
    </row>
    <row r="4004" spans="1:4" hidden="1" x14ac:dyDescent="0.3">
      <c r="A4004" s="1" t="s">
        <v>4003</v>
      </c>
      <c r="B4004" s="1" t="s">
        <v>12459</v>
      </c>
      <c r="C4004" s="2"/>
      <c r="D4004" s="1"/>
    </row>
    <row r="4005" spans="1:4" x14ac:dyDescent="0.3">
      <c r="A4005" s="1" t="s">
        <v>4004</v>
      </c>
      <c r="B4005" s="1" t="s">
        <v>12461</v>
      </c>
      <c r="C4005" s="2"/>
      <c r="D4005" s="1"/>
    </row>
    <row r="4006" spans="1:4" hidden="1" x14ac:dyDescent="0.3">
      <c r="A4006" s="1" t="s">
        <v>4005</v>
      </c>
      <c r="B4006" s="1" t="s">
        <v>12458</v>
      </c>
      <c r="C4006" s="2"/>
      <c r="D4006" s="1"/>
    </row>
    <row r="4007" spans="1:4" hidden="1" x14ac:dyDescent="0.3">
      <c r="A4007" s="1" t="s">
        <v>4006</v>
      </c>
      <c r="B4007" s="1" t="s">
        <v>12460</v>
      </c>
      <c r="C4007" s="2"/>
      <c r="D4007" s="1"/>
    </row>
    <row r="4008" spans="1:4" x14ac:dyDescent="0.3">
      <c r="A4008" s="1" t="s">
        <v>4007</v>
      </c>
      <c r="B4008" s="1" t="s">
        <v>12461</v>
      </c>
      <c r="C4008" s="2"/>
      <c r="D4008" s="1"/>
    </row>
    <row r="4009" spans="1:4" hidden="1" x14ac:dyDescent="0.3">
      <c r="A4009" s="1" t="s">
        <v>4008</v>
      </c>
      <c r="B4009" s="1" t="s">
        <v>12460</v>
      </c>
      <c r="C4009" s="2"/>
      <c r="D4009" s="1"/>
    </row>
    <row r="4010" spans="1:4" x14ac:dyDescent="0.3">
      <c r="A4010" s="1" t="s">
        <v>4009</v>
      </c>
      <c r="B4010" s="1" t="s">
        <v>12461</v>
      </c>
      <c r="C4010" s="2"/>
      <c r="D4010" s="1"/>
    </row>
    <row r="4011" spans="1:4" hidden="1" x14ac:dyDescent="0.3">
      <c r="A4011" s="1" t="s">
        <v>4010</v>
      </c>
      <c r="B4011" s="1" t="s">
        <v>12460</v>
      </c>
      <c r="C4011" s="2"/>
      <c r="D4011" s="1"/>
    </row>
    <row r="4012" spans="1:4" hidden="1" x14ac:dyDescent="0.3">
      <c r="A4012" s="1" t="s">
        <v>4011</v>
      </c>
      <c r="B4012" s="1" t="s">
        <v>12459</v>
      </c>
      <c r="C4012" s="2"/>
      <c r="D4012" s="1"/>
    </row>
    <row r="4013" spans="1:4" hidden="1" x14ac:dyDescent="0.3">
      <c r="A4013" s="1" t="s">
        <v>4012</v>
      </c>
      <c r="B4013" s="1" t="s">
        <v>12458</v>
      </c>
      <c r="C4013" s="2"/>
      <c r="D4013" s="1"/>
    </row>
    <row r="4014" spans="1:4" hidden="1" x14ac:dyDescent="0.3">
      <c r="A4014" s="1" t="s">
        <v>4013</v>
      </c>
      <c r="B4014" s="1" t="s">
        <v>12460</v>
      </c>
      <c r="C4014" s="2"/>
      <c r="D4014" s="1"/>
    </row>
    <row r="4015" spans="1:4" hidden="1" x14ac:dyDescent="0.3">
      <c r="A4015" s="1" t="s">
        <v>4014</v>
      </c>
      <c r="B4015" s="1" t="s">
        <v>12460</v>
      </c>
      <c r="C4015" s="2"/>
      <c r="D4015" s="1"/>
    </row>
    <row r="4016" spans="1:4" x14ac:dyDescent="0.3">
      <c r="A4016" s="1" t="s">
        <v>4015</v>
      </c>
      <c r="B4016" s="1" t="s">
        <v>12461</v>
      </c>
      <c r="C4016" s="2"/>
      <c r="D4016" s="1"/>
    </row>
    <row r="4017" spans="1:4" hidden="1" x14ac:dyDescent="0.3">
      <c r="A4017" s="1" t="s">
        <v>4016</v>
      </c>
      <c r="B4017" s="1" t="s">
        <v>12460</v>
      </c>
      <c r="C4017" s="2"/>
      <c r="D4017" s="1"/>
    </row>
    <row r="4018" spans="1:4" x14ac:dyDescent="0.3">
      <c r="A4018" s="1" t="s">
        <v>4017</v>
      </c>
      <c r="B4018" s="1" t="s">
        <v>12461</v>
      </c>
      <c r="C4018" s="2"/>
      <c r="D4018" s="1"/>
    </row>
    <row r="4019" spans="1:4" x14ac:dyDescent="0.3">
      <c r="A4019" s="1" t="s">
        <v>4018</v>
      </c>
      <c r="B4019" s="1" t="s">
        <v>12461</v>
      </c>
      <c r="C4019" s="2"/>
      <c r="D4019" s="1"/>
    </row>
    <row r="4020" spans="1:4" hidden="1" x14ac:dyDescent="0.3">
      <c r="A4020" s="1" t="s">
        <v>4019</v>
      </c>
      <c r="B4020" s="1" t="s">
        <v>12460</v>
      </c>
      <c r="C4020" s="2"/>
      <c r="D4020" s="1"/>
    </row>
    <row r="4021" spans="1:4" hidden="1" x14ac:dyDescent="0.3">
      <c r="A4021" s="1" t="s">
        <v>4020</v>
      </c>
      <c r="B4021" s="1" t="s">
        <v>12460</v>
      </c>
      <c r="C4021" s="2"/>
      <c r="D4021" s="1"/>
    </row>
    <row r="4022" spans="1:4" hidden="1" x14ac:dyDescent="0.3">
      <c r="A4022" s="1" t="s">
        <v>4021</v>
      </c>
      <c r="B4022" s="1" t="s">
        <v>12460</v>
      </c>
      <c r="C4022" s="2"/>
      <c r="D4022" s="1"/>
    </row>
    <row r="4023" spans="1:4" hidden="1" x14ac:dyDescent="0.3">
      <c r="A4023" s="1" t="s">
        <v>4022</v>
      </c>
      <c r="B4023" s="1" t="s">
        <v>12459</v>
      </c>
      <c r="C4023" s="2"/>
      <c r="D4023" s="1"/>
    </row>
    <row r="4024" spans="1:4" x14ac:dyDescent="0.3">
      <c r="A4024" s="1" t="s">
        <v>4023</v>
      </c>
      <c r="B4024" s="1" t="s">
        <v>12461</v>
      </c>
      <c r="C4024" s="2"/>
      <c r="D4024" s="1"/>
    </row>
    <row r="4025" spans="1:4" hidden="1" x14ac:dyDescent="0.3">
      <c r="A4025" s="1" t="s">
        <v>4024</v>
      </c>
      <c r="B4025" s="1" t="s">
        <v>12460</v>
      </c>
      <c r="C4025" s="2"/>
      <c r="D4025" s="1"/>
    </row>
    <row r="4026" spans="1:4" hidden="1" x14ac:dyDescent="0.3">
      <c r="A4026" s="1" t="s">
        <v>4025</v>
      </c>
      <c r="B4026" s="1" t="s">
        <v>12460</v>
      </c>
      <c r="C4026" s="2"/>
      <c r="D4026" s="1"/>
    </row>
    <row r="4027" spans="1:4" hidden="1" x14ac:dyDescent="0.3">
      <c r="A4027" s="1" t="s">
        <v>4026</v>
      </c>
      <c r="B4027" s="1" t="s">
        <v>12459</v>
      </c>
      <c r="C4027" s="2"/>
      <c r="D4027" s="1"/>
    </row>
    <row r="4028" spans="1:4" hidden="1" x14ac:dyDescent="0.3">
      <c r="A4028" s="1" t="s">
        <v>4027</v>
      </c>
      <c r="B4028" s="1" t="s">
        <v>12460</v>
      </c>
      <c r="C4028" s="2"/>
      <c r="D4028" s="1"/>
    </row>
    <row r="4029" spans="1:4" x14ac:dyDescent="0.3">
      <c r="A4029" s="1" t="s">
        <v>4028</v>
      </c>
      <c r="B4029" s="1" t="s">
        <v>12461</v>
      </c>
      <c r="C4029" s="2"/>
      <c r="D4029" s="1"/>
    </row>
    <row r="4030" spans="1:4" hidden="1" x14ac:dyDescent="0.3">
      <c r="A4030" s="1" t="s">
        <v>4029</v>
      </c>
      <c r="B4030" s="1" t="s">
        <v>12458</v>
      </c>
      <c r="C4030" s="2"/>
      <c r="D4030" s="1"/>
    </row>
    <row r="4031" spans="1:4" hidden="1" x14ac:dyDescent="0.3">
      <c r="A4031" s="1" t="s">
        <v>4030</v>
      </c>
      <c r="B4031" s="1" t="s">
        <v>12460</v>
      </c>
      <c r="C4031" s="2"/>
      <c r="D4031" s="1"/>
    </row>
    <row r="4032" spans="1:4" hidden="1" x14ac:dyDescent="0.3">
      <c r="A4032" s="1" t="s">
        <v>4031</v>
      </c>
      <c r="B4032" s="1" t="s">
        <v>12460</v>
      </c>
      <c r="C4032" s="2"/>
      <c r="D4032" s="1"/>
    </row>
    <row r="4033" spans="1:4" hidden="1" x14ac:dyDescent="0.3">
      <c r="A4033" s="1" t="s">
        <v>4032</v>
      </c>
      <c r="B4033" s="1" t="s">
        <v>12460</v>
      </c>
      <c r="C4033" s="2"/>
      <c r="D4033" s="1"/>
    </row>
    <row r="4034" spans="1:4" hidden="1" x14ac:dyDescent="0.3">
      <c r="A4034" s="1" t="s">
        <v>4033</v>
      </c>
      <c r="B4034" s="1" t="s">
        <v>12460</v>
      </c>
      <c r="C4034" s="2"/>
      <c r="D4034" s="1"/>
    </row>
    <row r="4035" spans="1:4" hidden="1" x14ac:dyDescent="0.3">
      <c r="A4035" s="1" t="s">
        <v>4034</v>
      </c>
      <c r="B4035" s="1" t="s">
        <v>12459</v>
      </c>
      <c r="C4035" s="2"/>
      <c r="D4035" s="1"/>
    </row>
    <row r="4036" spans="1:4" hidden="1" x14ac:dyDescent="0.3">
      <c r="A4036" s="1" t="s">
        <v>4035</v>
      </c>
      <c r="B4036" s="1" t="s">
        <v>12459</v>
      </c>
      <c r="C4036" s="2"/>
      <c r="D4036" s="1"/>
    </row>
    <row r="4037" spans="1:4" hidden="1" x14ac:dyDescent="0.3">
      <c r="A4037" s="1" t="s">
        <v>4036</v>
      </c>
      <c r="B4037" s="1" t="s">
        <v>12459</v>
      </c>
      <c r="C4037" s="2"/>
      <c r="D4037" s="1"/>
    </row>
    <row r="4038" spans="1:4" hidden="1" x14ac:dyDescent="0.3">
      <c r="A4038" s="1" t="s">
        <v>4037</v>
      </c>
      <c r="B4038" s="1" t="s">
        <v>12460</v>
      </c>
      <c r="C4038" s="2"/>
      <c r="D4038" s="1"/>
    </row>
    <row r="4039" spans="1:4" hidden="1" x14ac:dyDescent="0.3">
      <c r="A4039" s="1" t="s">
        <v>4038</v>
      </c>
      <c r="B4039" s="1" t="s">
        <v>12459</v>
      </c>
      <c r="C4039" s="2"/>
      <c r="D4039" s="1"/>
    </row>
    <row r="4040" spans="1:4" hidden="1" x14ac:dyDescent="0.3">
      <c r="A4040" s="1" t="s">
        <v>4039</v>
      </c>
      <c r="B4040" s="1" t="s">
        <v>12459</v>
      </c>
      <c r="C4040" s="2"/>
      <c r="D4040" s="1"/>
    </row>
    <row r="4041" spans="1:4" hidden="1" x14ac:dyDescent="0.3">
      <c r="A4041" s="1" t="s">
        <v>4040</v>
      </c>
      <c r="B4041" s="1" t="s">
        <v>12458</v>
      </c>
      <c r="C4041" s="2"/>
      <c r="D4041" s="1"/>
    </row>
    <row r="4042" spans="1:4" x14ac:dyDescent="0.3">
      <c r="A4042" s="1" t="s">
        <v>4041</v>
      </c>
      <c r="B4042" s="1" t="s">
        <v>12461</v>
      </c>
      <c r="C4042" s="2"/>
      <c r="D4042" s="1"/>
    </row>
    <row r="4043" spans="1:4" hidden="1" x14ac:dyDescent="0.3">
      <c r="A4043" s="1" t="s">
        <v>4042</v>
      </c>
      <c r="B4043" s="1" t="s">
        <v>12459</v>
      </c>
      <c r="C4043" s="2"/>
      <c r="D4043" s="1"/>
    </row>
    <row r="4044" spans="1:4" hidden="1" x14ac:dyDescent="0.3">
      <c r="A4044" s="1" t="s">
        <v>4043</v>
      </c>
      <c r="B4044" s="1" t="s">
        <v>12459</v>
      </c>
      <c r="C4044" s="2"/>
      <c r="D4044" s="1"/>
    </row>
    <row r="4045" spans="1:4" hidden="1" x14ac:dyDescent="0.3">
      <c r="A4045" s="1" t="s">
        <v>4044</v>
      </c>
      <c r="B4045" s="1" t="s">
        <v>12459</v>
      </c>
      <c r="C4045" s="2"/>
      <c r="D4045" s="1"/>
    </row>
    <row r="4046" spans="1:4" hidden="1" x14ac:dyDescent="0.3">
      <c r="A4046" s="1" t="s">
        <v>4045</v>
      </c>
      <c r="B4046" s="1" t="s">
        <v>12460</v>
      </c>
      <c r="C4046" s="2"/>
      <c r="D4046" s="1"/>
    </row>
    <row r="4047" spans="1:4" hidden="1" x14ac:dyDescent="0.3">
      <c r="A4047" s="1" t="s">
        <v>4046</v>
      </c>
      <c r="B4047" s="1" t="s">
        <v>12459</v>
      </c>
      <c r="C4047" s="2"/>
      <c r="D4047" s="1"/>
    </row>
    <row r="4048" spans="1:4" hidden="1" x14ac:dyDescent="0.3">
      <c r="A4048" s="1" t="s">
        <v>4047</v>
      </c>
      <c r="B4048" s="1" t="s">
        <v>12459</v>
      </c>
      <c r="C4048" s="2"/>
      <c r="D4048" s="1"/>
    </row>
    <row r="4049" spans="1:4" hidden="1" x14ac:dyDescent="0.3">
      <c r="A4049" s="1" t="s">
        <v>4048</v>
      </c>
      <c r="B4049" s="1" t="s">
        <v>12459</v>
      </c>
      <c r="C4049" s="2"/>
      <c r="D4049" s="1"/>
    </row>
    <row r="4050" spans="1:4" hidden="1" x14ac:dyDescent="0.3">
      <c r="A4050" s="1" t="s">
        <v>4049</v>
      </c>
      <c r="B4050" s="1" t="s">
        <v>12460</v>
      </c>
      <c r="C4050" s="2"/>
      <c r="D4050" s="1"/>
    </row>
    <row r="4051" spans="1:4" hidden="1" x14ac:dyDescent="0.3">
      <c r="A4051" s="1" t="s">
        <v>4050</v>
      </c>
      <c r="B4051" s="1" t="s">
        <v>12460</v>
      </c>
      <c r="C4051" s="2"/>
      <c r="D4051" s="1"/>
    </row>
    <row r="4052" spans="1:4" hidden="1" x14ac:dyDescent="0.3">
      <c r="A4052" s="1" t="s">
        <v>4051</v>
      </c>
      <c r="B4052" s="1" t="s">
        <v>12460</v>
      </c>
      <c r="C4052" s="2"/>
      <c r="D4052" s="1"/>
    </row>
    <row r="4053" spans="1:4" hidden="1" x14ac:dyDescent="0.3">
      <c r="A4053" s="1" t="s">
        <v>4052</v>
      </c>
      <c r="B4053" s="1" t="s">
        <v>12458</v>
      </c>
      <c r="C4053" s="2"/>
      <c r="D4053" s="1"/>
    </row>
    <row r="4054" spans="1:4" hidden="1" x14ac:dyDescent="0.3">
      <c r="A4054" s="1" t="s">
        <v>4053</v>
      </c>
      <c r="B4054" s="1" t="s">
        <v>12459</v>
      </c>
      <c r="C4054" s="2"/>
      <c r="D4054" s="1"/>
    </row>
    <row r="4055" spans="1:4" hidden="1" x14ac:dyDescent="0.3">
      <c r="A4055" s="1" t="s">
        <v>4054</v>
      </c>
      <c r="B4055" s="1" t="s">
        <v>12458</v>
      </c>
      <c r="C4055" s="2"/>
      <c r="D4055" s="1"/>
    </row>
    <row r="4056" spans="1:4" hidden="1" x14ac:dyDescent="0.3">
      <c r="A4056" s="1" t="s">
        <v>4055</v>
      </c>
      <c r="B4056" s="1" t="s">
        <v>12460</v>
      </c>
      <c r="C4056" s="2"/>
      <c r="D4056" s="1"/>
    </row>
    <row r="4057" spans="1:4" hidden="1" x14ac:dyDescent="0.3">
      <c r="A4057" s="1" t="s">
        <v>4056</v>
      </c>
      <c r="B4057" s="1" t="s">
        <v>12459</v>
      </c>
      <c r="C4057" s="2"/>
      <c r="D4057" s="1"/>
    </row>
    <row r="4058" spans="1:4" hidden="1" x14ac:dyDescent="0.3">
      <c r="A4058" s="1" t="s">
        <v>4057</v>
      </c>
      <c r="B4058" s="1" t="s">
        <v>12459</v>
      </c>
      <c r="C4058" s="2"/>
      <c r="D4058" s="1"/>
    </row>
    <row r="4059" spans="1:4" hidden="1" x14ac:dyDescent="0.3">
      <c r="A4059" s="1" t="s">
        <v>4058</v>
      </c>
      <c r="B4059" s="1" t="s">
        <v>12460</v>
      </c>
      <c r="C4059" s="2"/>
      <c r="D4059" s="1"/>
    </row>
    <row r="4060" spans="1:4" hidden="1" x14ac:dyDescent="0.3">
      <c r="A4060" s="1" t="s">
        <v>4059</v>
      </c>
      <c r="B4060" s="1" t="s">
        <v>12458</v>
      </c>
      <c r="C4060" s="2"/>
      <c r="D4060" s="1"/>
    </row>
    <row r="4061" spans="1:4" hidden="1" x14ac:dyDescent="0.3">
      <c r="A4061" s="1" t="s">
        <v>4060</v>
      </c>
      <c r="B4061" s="1" t="s">
        <v>12460</v>
      </c>
      <c r="C4061" s="2"/>
      <c r="D4061" s="1"/>
    </row>
    <row r="4062" spans="1:4" hidden="1" x14ac:dyDescent="0.3">
      <c r="A4062" s="1" t="s">
        <v>4061</v>
      </c>
      <c r="B4062" s="1" t="s">
        <v>12460</v>
      </c>
      <c r="C4062" s="2"/>
      <c r="D4062" s="1"/>
    </row>
    <row r="4063" spans="1:4" hidden="1" x14ac:dyDescent="0.3">
      <c r="A4063" s="1" t="s">
        <v>4062</v>
      </c>
      <c r="B4063" s="1" t="s">
        <v>12460</v>
      </c>
      <c r="C4063" s="2"/>
      <c r="D4063" s="1"/>
    </row>
    <row r="4064" spans="1:4" x14ac:dyDescent="0.3">
      <c r="A4064" s="1" t="s">
        <v>4063</v>
      </c>
      <c r="B4064" s="1" t="s">
        <v>12461</v>
      </c>
      <c r="C4064" s="2"/>
      <c r="D4064" s="1"/>
    </row>
    <row r="4065" spans="1:4" hidden="1" x14ac:dyDescent="0.3">
      <c r="A4065" s="1" t="s">
        <v>4064</v>
      </c>
      <c r="B4065" s="1" t="s">
        <v>12459</v>
      </c>
      <c r="C4065" s="2"/>
      <c r="D4065" s="1"/>
    </row>
    <row r="4066" spans="1:4" hidden="1" x14ac:dyDescent="0.3">
      <c r="A4066" s="1" t="s">
        <v>4065</v>
      </c>
      <c r="B4066" s="1" t="s">
        <v>12460</v>
      </c>
      <c r="C4066" s="2"/>
      <c r="D4066" s="1"/>
    </row>
    <row r="4067" spans="1:4" hidden="1" x14ac:dyDescent="0.3">
      <c r="A4067" s="1" t="s">
        <v>4066</v>
      </c>
      <c r="B4067" s="1" t="s">
        <v>12459</v>
      </c>
      <c r="C4067" s="2"/>
      <c r="D4067" s="1"/>
    </row>
    <row r="4068" spans="1:4" x14ac:dyDescent="0.3">
      <c r="A4068" s="1" t="s">
        <v>4067</v>
      </c>
      <c r="B4068" s="1" t="s">
        <v>12461</v>
      </c>
      <c r="C4068" s="2"/>
      <c r="D4068" s="1"/>
    </row>
    <row r="4069" spans="1:4" hidden="1" x14ac:dyDescent="0.3">
      <c r="A4069" s="1" t="s">
        <v>4068</v>
      </c>
      <c r="B4069" s="1" t="s">
        <v>12460</v>
      </c>
      <c r="C4069" s="2"/>
      <c r="D4069" s="1"/>
    </row>
    <row r="4070" spans="1:4" hidden="1" x14ac:dyDescent="0.3">
      <c r="A4070" s="1" t="s">
        <v>4069</v>
      </c>
      <c r="B4070" s="1" t="s">
        <v>12459</v>
      </c>
      <c r="C4070" s="2"/>
      <c r="D4070" s="1"/>
    </row>
    <row r="4071" spans="1:4" x14ac:dyDescent="0.3">
      <c r="A4071" s="1" t="s">
        <v>4070</v>
      </c>
      <c r="B4071" s="1" t="s">
        <v>12461</v>
      </c>
      <c r="C4071" s="2"/>
      <c r="D4071" s="1"/>
    </row>
    <row r="4072" spans="1:4" hidden="1" x14ac:dyDescent="0.3">
      <c r="A4072" s="1" t="s">
        <v>4071</v>
      </c>
      <c r="B4072" s="1" t="s">
        <v>12459</v>
      </c>
      <c r="C4072" s="2"/>
      <c r="D4072" s="1"/>
    </row>
    <row r="4073" spans="1:4" hidden="1" x14ac:dyDescent="0.3">
      <c r="A4073" s="1" t="s">
        <v>4072</v>
      </c>
      <c r="B4073" s="1" t="s">
        <v>12459</v>
      </c>
      <c r="C4073" s="2"/>
      <c r="D4073" s="1"/>
    </row>
    <row r="4074" spans="1:4" hidden="1" x14ac:dyDescent="0.3">
      <c r="A4074" s="1" t="s">
        <v>4073</v>
      </c>
      <c r="B4074" s="1" t="s">
        <v>12459</v>
      </c>
      <c r="C4074" s="2"/>
      <c r="D4074" s="1"/>
    </row>
    <row r="4075" spans="1:4" hidden="1" x14ac:dyDescent="0.3">
      <c r="A4075" s="1" t="s">
        <v>4074</v>
      </c>
      <c r="B4075" s="1" t="s">
        <v>12460</v>
      </c>
      <c r="C4075" s="2"/>
      <c r="D4075" s="1"/>
    </row>
    <row r="4076" spans="1:4" hidden="1" x14ac:dyDescent="0.3">
      <c r="A4076" s="1" t="s">
        <v>4075</v>
      </c>
      <c r="B4076" s="1" t="s">
        <v>12460</v>
      </c>
      <c r="C4076" s="2"/>
      <c r="D4076" s="1"/>
    </row>
    <row r="4077" spans="1:4" x14ac:dyDescent="0.3">
      <c r="A4077" s="1" t="s">
        <v>4076</v>
      </c>
      <c r="B4077" s="1" t="s">
        <v>12461</v>
      </c>
      <c r="C4077" s="2"/>
      <c r="D4077" s="1"/>
    </row>
    <row r="4078" spans="1:4" hidden="1" x14ac:dyDescent="0.3">
      <c r="A4078" s="1" t="s">
        <v>4077</v>
      </c>
      <c r="B4078" s="1" t="s">
        <v>12460</v>
      </c>
      <c r="C4078" s="2"/>
      <c r="D4078" s="1"/>
    </row>
    <row r="4079" spans="1:4" x14ac:dyDescent="0.3">
      <c r="A4079" s="1" t="s">
        <v>4078</v>
      </c>
      <c r="B4079" s="1" t="s">
        <v>12461</v>
      </c>
      <c r="C4079" s="2"/>
      <c r="D4079" s="1"/>
    </row>
    <row r="4080" spans="1:4" x14ac:dyDescent="0.3">
      <c r="A4080" s="1" t="s">
        <v>4079</v>
      </c>
      <c r="B4080" s="1" t="s">
        <v>12461</v>
      </c>
      <c r="C4080" s="2"/>
      <c r="D4080" s="1"/>
    </row>
    <row r="4081" spans="1:4" hidden="1" x14ac:dyDescent="0.3">
      <c r="A4081" s="1" t="s">
        <v>4080</v>
      </c>
      <c r="B4081" s="1" t="s">
        <v>12460</v>
      </c>
      <c r="C4081" s="2"/>
      <c r="D4081" s="1"/>
    </row>
    <row r="4082" spans="1:4" x14ac:dyDescent="0.3">
      <c r="A4082" s="1" t="s">
        <v>4081</v>
      </c>
      <c r="B4082" s="1" t="s">
        <v>12461</v>
      </c>
      <c r="C4082" s="2"/>
      <c r="D4082" s="1"/>
    </row>
    <row r="4083" spans="1:4" hidden="1" x14ac:dyDescent="0.3">
      <c r="A4083" s="1" t="s">
        <v>4082</v>
      </c>
      <c r="B4083" s="1" t="s">
        <v>12459</v>
      </c>
      <c r="C4083" s="2"/>
      <c r="D4083" s="1"/>
    </row>
    <row r="4084" spans="1:4" hidden="1" x14ac:dyDescent="0.3">
      <c r="A4084" s="1" t="s">
        <v>4083</v>
      </c>
      <c r="B4084" s="1" t="s">
        <v>12460</v>
      </c>
      <c r="C4084" s="2"/>
      <c r="D4084" s="1"/>
    </row>
    <row r="4085" spans="1:4" hidden="1" x14ac:dyDescent="0.3">
      <c r="A4085" s="1" t="s">
        <v>4084</v>
      </c>
      <c r="B4085" s="1" t="s">
        <v>12459</v>
      </c>
      <c r="C4085" s="2"/>
      <c r="D4085" s="1"/>
    </row>
    <row r="4086" spans="1:4" x14ac:dyDescent="0.3">
      <c r="A4086" s="1" t="s">
        <v>4085</v>
      </c>
      <c r="B4086" s="1" t="s">
        <v>12461</v>
      </c>
      <c r="C4086" s="2"/>
      <c r="D4086" s="1"/>
    </row>
    <row r="4087" spans="1:4" hidden="1" x14ac:dyDescent="0.3">
      <c r="A4087" s="1" t="s">
        <v>4086</v>
      </c>
      <c r="B4087" s="1" t="s">
        <v>12459</v>
      </c>
      <c r="C4087" s="2"/>
      <c r="D4087" s="1"/>
    </row>
    <row r="4088" spans="1:4" hidden="1" x14ac:dyDescent="0.3">
      <c r="A4088" s="1" t="s">
        <v>4087</v>
      </c>
      <c r="B4088" s="1" t="s">
        <v>12459</v>
      </c>
      <c r="C4088" s="2"/>
      <c r="D4088" s="1"/>
    </row>
    <row r="4089" spans="1:4" hidden="1" x14ac:dyDescent="0.3">
      <c r="A4089" s="1" t="s">
        <v>4088</v>
      </c>
      <c r="B4089" s="1" t="s">
        <v>12462</v>
      </c>
      <c r="C4089" s="2"/>
      <c r="D4089" s="1"/>
    </row>
    <row r="4090" spans="1:4" hidden="1" x14ac:dyDescent="0.3">
      <c r="A4090" s="1" t="s">
        <v>4089</v>
      </c>
      <c r="B4090" s="1" t="s">
        <v>12458</v>
      </c>
      <c r="C4090" s="2"/>
      <c r="D4090" s="1"/>
    </row>
    <row r="4091" spans="1:4" hidden="1" x14ac:dyDescent="0.3">
      <c r="A4091" s="1" t="s">
        <v>4090</v>
      </c>
      <c r="B4091" s="1" t="s">
        <v>12459</v>
      </c>
      <c r="C4091" s="2"/>
      <c r="D4091" s="1"/>
    </row>
    <row r="4092" spans="1:4" hidden="1" x14ac:dyDescent="0.3">
      <c r="A4092" s="1" t="s">
        <v>4091</v>
      </c>
      <c r="B4092" s="1" t="s">
        <v>12460</v>
      </c>
      <c r="C4092" s="2"/>
      <c r="D4092" s="1"/>
    </row>
    <row r="4093" spans="1:4" hidden="1" x14ac:dyDescent="0.3">
      <c r="A4093" s="1" t="s">
        <v>4092</v>
      </c>
      <c r="B4093" s="1" t="s">
        <v>12459</v>
      </c>
      <c r="C4093" s="2"/>
      <c r="D4093" s="1"/>
    </row>
    <row r="4094" spans="1:4" hidden="1" x14ac:dyDescent="0.3">
      <c r="A4094" s="1" t="s">
        <v>4093</v>
      </c>
      <c r="B4094" s="1" t="s">
        <v>12458</v>
      </c>
      <c r="C4094" s="2"/>
      <c r="D4094" s="1"/>
    </row>
    <row r="4095" spans="1:4" hidden="1" x14ac:dyDescent="0.3">
      <c r="A4095" s="1" t="s">
        <v>4094</v>
      </c>
      <c r="B4095" s="1" t="s">
        <v>12459</v>
      </c>
      <c r="C4095" s="2"/>
      <c r="D4095" s="1"/>
    </row>
    <row r="4096" spans="1:4" hidden="1" x14ac:dyDescent="0.3">
      <c r="A4096" s="1" t="s">
        <v>4095</v>
      </c>
      <c r="B4096" s="1" t="s">
        <v>12460</v>
      </c>
      <c r="C4096" s="2"/>
      <c r="D4096" s="1"/>
    </row>
    <row r="4097" spans="1:4" hidden="1" x14ac:dyDescent="0.3">
      <c r="A4097" s="1" t="s">
        <v>4096</v>
      </c>
      <c r="B4097" s="1" t="s">
        <v>12459</v>
      </c>
      <c r="C4097" s="2"/>
      <c r="D4097" s="1"/>
    </row>
    <row r="4098" spans="1:4" hidden="1" x14ac:dyDescent="0.3">
      <c r="A4098" s="1" t="s">
        <v>4097</v>
      </c>
      <c r="B4098" s="1" t="s">
        <v>12460</v>
      </c>
      <c r="C4098" s="2"/>
      <c r="D4098" s="1"/>
    </row>
    <row r="4099" spans="1:4" hidden="1" x14ac:dyDescent="0.3">
      <c r="A4099" s="1" t="s">
        <v>4098</v>
      </c>
      <c r="B4099" s="1" t="s">
        <v>12459</v>
      </c>
      <c r="C4099" s="2"/>
      <c r="D4099" s="1"/>
    </row>
    <row r="4100" spans="1:4" hidden="1" x14ac:dyDescent="0.3">
      <c r="A4100" s="1" t="s">
        <v>4099</v>
      </c>
      <c r="B4100" s="1" t="s">
        <v>12460</v>
      </c>
      <c r="C4100" s="2"/>
      <c r="D4100" s="1"/>
    </row>
    <row r="4101" spans="1:4" hidden="1" x14ac:dyDescent="0.3">
      <c r="A4101" s="1" t="s">
        <v>4100</v>
      </c>
      <c r="B4101" s="1" t="s">
        <v>12459</v>
      </c>
      <c r="C4101" s="2"/>
      <c r="D4101" s="1"/>
    </row>
    <row r="4102" spans="1:4" x14ac:dyDescent="0.3">
      <c r="A4102" s="1" t="s">
        <v>4101</v>
      </c>
      <c r="B4102" s="1" t="s">
        <v>12461</v>
      </c>
      <c r="C4102" s="2"/>
      <c r="D4102" s="1"/>
    </row>
    <row r="4103" spans="1:4" hidden="1" x14ac:dyDescent="0.3">
      <c r="A4103" s="1" t="s">
        <v>4102</v>
      </c>
      <c r="B4103" s="1" t="s">
        <v>12460</v>
      </c>
      <c r="C4103" s="2"/>
      <c r="D4103" s="1"/>
    </row>
    <row r="4104" spans="1:4" hidden="1" x14ac:dyDescent="0.3">
      <c r="A4104" s="1" t="s">
        <v>4103</v>
      </c>
      <c r="B4104" s="1" t="s">
        <v>12459</v>
      </c>
      <c r="C4104" s="2"/>
      <c r="D4104" s="1"/>
    </row>
    <row r="4105" spans="1:4" hidden="1" x14ac:dyDescent="0.3">
      <c r="A4105" s="1" t="s">
        <v>4104</v>
      </c>
      <c r="B4105" s="1" t="s">
        <v>12460</v>
      </c>
      <c r="C4105" s="2"/>
      <c r="D4105" s="1"/>
    </row>
    <row r="4106" spans="1:4" x14ac:dyDescent="0.3">
      <c r="A4106" s="1" t="s">
        <v>4105</v>
      </c>
      <c r="B4106" s="1" t="s">
        <v>12461</v>
      </c>
      <c r="C4106" s="2"/>
      <c r="D4106" s="1"/>
    </row>
    <row r="4107" spans="1:4" hidden="1" x14ac:dyDescent="0.3">
      <c r="A4107" s="1" t="s">
        <v>4106</v>
      </c>
      <c r="B4107" s="1" t="s">
        <v>12460</v>
      </c>
      <c r="C4107" s="2"/>
      <c r="D4107" s="1"/>
    </row>
    <row r="4108" spans="1:4" x14ac:dyDescent="0.3">
      <c r="A4108" s="1" t="s">
        <v>4107</v>
      </c>
      <c r="B4108" s="1" t="s">
        <v>12461</v>
      </c>
      <c r="C4108" s="2"/>
      <c r="D4108" s="1"/>
    </row>
    <row r="4109" spans="1:4" hidden="1" x14ac:dyDescent="0.3">
      <c r="A4109" s="1" t="s">
        <v>4108</v>
      </c>
      <c r="B4109" s="1" t="s">
        <v>12460</v>
      </c>
      <c r="C4109" s="2"/>
      <c r="D4109" s="1"/>
    </row>
    <row r="4110" spans="1:4" hidden="1" x14ac:dyDescent="0.3">
      <c r="A4110" s="1" t="s">
        <v>4109</v>
      </c>
      <c r="B4110" s="1" t="s">
        <v>12458</v>
      </c>
      <c r="C4110" s="2"/>
      <c r="D4110" s="1"/>
    </row>
    <row r="4111" spans="1:4" x14ac:dyDescent="0.3">
      <c r="A4111" s="1" t="s">
        <v>4110</v>
      </c>
      <c r="B4111" s="1" t="s">
        <v>12461</v>
      </c>
      <c r="C4111" s="2"/>
      <c r="D4111" s="1"/>
    </row>
    <row r="4112" spans="1:4" hidden="1" x14ac:dyDescent="0.3">
      <c r="A4112" s="1" t="s">
        <v>4111</v>
      </c>
      <c r="B4112" s="1" t="s">
        <v>12459</v>
      </c>
      <c r="C4112" s="2"/>
      <c r="D4112" s="1"/>
    </row>
    <row r="4113" spans="1:4" hidden="1" x14ac:dyDescent="0.3">
      <c r="A4113" s="1" t="s">
        <v>4112</v>
      </c>
      <c r="B4113" s="1" t="s">
        <v>12459</v>
      </c>
      <c r="C4113" s="2"/>
      <c r="D4113" s="1"/>
    </row>
    <row r="4114" spans="1:4" hidden="1" x14ac:dyDescent="0.3">
      <c r="A4114" s="1" t="s">
        <v>4113</v>
      </c>
      <c r="B4114" s="1" t="s">
        <v>12459</v>
      </c>
      <c r="C4114" s="2"/>
      <c r="D4114" s="1"/>
    </row>
    <row r="4115" spans="1:4" hidden="1" x14ac:dyDescent="0.3">
      <c r="A4115" s="1" t="s">
        <v>4114</v>
      </c>
      <c r="B4115" s="1" t="s">
        <v>12458</v>
      </c>
      <c r="C4115" s="2"/>
      <c r="D4115" s="1"/>
    </row>
    <row r="4116" spans="1:4" hidden="1" x14ac:dyDescent="0.3">
      <c r="A4116" s="1" t="s">
        <v>4115</v>
      </c>
      <c r="B4116" s="1" t="s">
        <v>12459</v>
      </c>
      <c r="C4116" s="2"/>
      <c r="D4116" s="1"/>
    </row>
    <row r="4117" spans="1:4" hidden="1" x14ac:dyDescent="0.3">
      <c r="A4117" s="1" t="s">
        <v>4116</v>
      </c>
      <c r="B4117" s="1" t="s">
        <v>12459</v>
      </c>
      <c r="C4117" s="2"/>
      <c r="D4117" s="1"/>
    </row>
    <row r="4118" spans="1:4" hidden="1" x14ac:dyDescent="0.3">
      <c r="A4118" s="1" t="s">
        <v>4117</v>
      </c>
      <c r="B4118" s="1" t="s">
        <v>12459</v>
      </c>
      <c r="C4118" s="2"/>
      <c r="D4118" s="1"/>
    </row>
    <row r="4119" spans="1:4" hidden="1" x14ac:dyDescent="0.3">
      <c r="A4119" s="1" t="s">
        <v>4118</v>
      </c>
      <c r="B4119" s="1" t="s">
        <v>12459</v>
      </c>
      <c r="C4119" s="2"/>
      <c r="D4119" s="1"/>
    </row>
    <row r="4120" spans="1:4" hidden="1" x14ac:dyDescent="0.3">
      <c r="A4120" s="1" t="s">
        <v>4119</v>
      </c>
      <c r="B4120" s="1" t="s">
        <v>12459</v>
      </c>
      <c r="C4120" s="2"/>
      <c r="D4120" s="1"/>
    </row>
    <row r="4121" spans="1:4" hidden="1" x14ac:dyDescent="0.3">
      <c r="A4121" s="1" t="s">
        <v>4120</v>
      </c>
      <c r="B4121" s="1" t="s">
        <v>12459</v>
      </c>
      <c r="C4121" s="2"/>
      <c r="D4121" s="1"/>
    </row>
    <row r="4122" spans="1:4" hidden="1" x14ac:dyDescent="0.3">
      <c r="A4122" s="1" t="s">
        <v>4121</v>
      </c>
      <c r="B4122" s="1" t="s">
        <v>12459</v>
      </c>
      <c r="C4122" s="2"/>
      <c r="D4122" s="1"/>
    </row>
    <row r="4123" spans="1:4" hidden="1" x14ac:dyDescent="0.3">
      <c r="A4123" s="1" t="s">
        <v>4122</v>
      </c>
      <c r="B4123" s="1" t="s">
        <v>12460</v>
      </c>
      <c r="C4123" s="2"/>
      <c r="D4123" s="1"/>
    </row>
    <row r="4124" spans="1:4" hidden="1" x14ac:dyDescent="0.3">
      <c r="A4124" s="1" t="s">
        <v>4123</v>
      </c>
      <c r="B4124" s="1" t="s">
        <v>12459</v>
      </c>
      <c r="C4124" s="2"/>
      <c r="D4124" s="1"/>
    </row>
    <row r="4125" spans="1:4" x14ac:dyDescent="0.3">
      <c r="A4125" s="1" t="s">
        <v>4124</v>
      </c>
      <c r="B4125" s="1" t="s">
        <v>12461</v>
      </c>
      <c r="C4125" s="2"/>
      <c r="D4125" s="1"/>
    </row>
    <row r="4126" spans="1:4" hidden="1" x14ac:dyDescent="0.3">
      <c r="A4126" s="1" t="s">
        <v>4125</v>
      </c>
      <c r="B4126" s="1" t="s">
        <v>12460</v>
      </c>
      <c r="C4126" s="2"/>
      <c r="D4126" s="1"/>
    </row>
    <row r="4127" spans="1:4" hidden="1" x14ac:dyDescent="0.3">
      <c r="A4127" s="1" t="s">
        <v>4126</v>
      </c>
      <c r="B4127" s="1" t="s">
        <v>12459</v>
      </c>
      <c r="C4127" s="2"/>
      <c r="D4127" s="1"/>
    </row>
    <row r="4128" spans="1:4" hidden="1" x14ac:dyDescent="0.3">
      <c r="A4128" s="1" t="s">
        <v>4127</v>
      </c>
      <c r="B4128" s="1" t="s">
        <v>12460</v>
      </c>
      <c r="C4128" s="2"/>
      <c r="D4128" s="1"/>
    </row>
    <row r="4129" spans="1:4" hidden="1" x14ac:dyDescent="0.3">
      <c r="A4129" s="1" t="s">
        <v>4128</v>
      </c>
      <c r="B4129" s="1" t="s">
        <v>12460</v>
      </c>
      <c r="C4129" s="2"/>
      <c r="D4129" s="1"/>
    </row>
    <row r="4130" spans="1:4" hidden="1" x14ac:dyDescent="0.3">
      <c r="A4130" s="1" t="s">
        <v>4129</v>
      </c>
      <c r="B4130" s="1" t="s">
        <v>12458</v>
      </c>
      <c r="C4130" s="2"/>
      <c r="D4130" s="1"/>
    </row>
    <row r="4131" spans="1:4" hidden="1" x14ac:dyDescent="0.3">
      <c r="A4131" s="1" t="s">
        <v>4130</v>
      </c>
      <c r="B4131" s="1" t="s">
        <v>12459</v>
      </c>
      <c r="C4131" s="2"/>
      <c r="D4131" s="1"/>
    </row>
    <row r="4132" spans="1:4" hidden="1" x14ac:dyDescent="0.3">
      <c r="A4132" s="1" t="s">
        <v>4131</v>
      </c>
      <c r="B4132" s="1" t="s">
        <v>12459</v>
      </c>
      <c r="C4132" s="2"/>
      <c r="D4132" s="1"/>
    </row>
    <row r="4133" spans="1:4" hidden="1" x14ac:dyDescent="0.3">
      <c r="A4133" s="1" t="s">
        <v>4132</v>
      </c>
      <c r="B4133" s="1" t="s">
        <v>12459</v>
      </c>
      <c r="C4133" s="2"/>
      <c r="D4133" s="1"/>
    </row>
    <row r="4134" spans="1:4" hidden="1" x14ac:dyDescent="0.3">
      <c r="A4134" s="1" t="s">
        <v>4133</v>
      </c>
      <c r="B4134" s="1" t="s">
        <v>12458</v>
      </c>
      <c r="C4134" s="2"/>
      <c r="D4134" s="1"/>
    </row>
    <row r="4135" spans="1:4" hidden="1" x14ac:dyDescent="0.3">
      <c r="A4135" s="1" t="s">
        <v>4134</v>
      </c>
      <c r="B4135" s="1" t="s">
        <v>12462</v>
      </c>
      <c r="C4135" s="2"/>
      <c r="D4135" s="1"/>
    </row>
    <row r="4136" spans="1:4" hidden="1" x14ac:dyDescent="0.3">
      <c r="A4136" s="1" t="s">
        <v>4135</v>
      </c>
      <c r="B4136" s="1" t="s">
        <v>12460</v>
      </c>
      <c r="C4136" s="2"/>
      <c r="D4136" s="1"/>
    </row>
    <row r="4137" spans="1:4" hidden="1" x14ac:dyDescent="0.3">
      <c r="A4137" s="1" t="s">
        <v>4136</v>
      </c>
      <c r="B4137" s="1" t="s">
        <v>12460</v>
      </c>
      <c r="C4137" s="2"/>
      <c r="D4137" s="1"/>
    </row>
    <row r="4138" spans="1:4" x14ac:dyDescent="0.3">
      <c r="A4138" s="1" t="s">
        <v>4137</v>
      </c>
      <c r="B4138" s="1" t="s">
        <v>12461</v>
      </c>
      <c r="C4138" s="2"/>
      <c r="D4138" s="1"/>
    </row>
    <row r="4139" spans="1:4" x14ac:dyDescent="0.3">
      <c r="A4139" s="1" t="s">
        <v>4138</v>
      </c>
      <c r="B4139" s="1" t="s">
        <v>12461</v>
      </c>
      <c r="C4139" s="2"/>
      <c r="D4139" s="1"/>
    </row>
    <row r="4140" spans="1:4" hidden="1" x14ac:dyDescent="0.3">
      <c r="A4140" s="1" t="s">
        <v>4139</v>
      </c>
      <c r="B4140" s="1" t="s">
        <v>12460</v>
      </c>
      <c r="C4140" s="2"/>
      <c r="D4140" s="1"/>
    </row>
    <row r="4141" spans="1:4" hidden="1" x14ac:dyDescent="0.3">
      <c r="A4141" s="1" t="s">
        <v>4140</v>
      </c>
      <c r="B4141" s="1" t="s">
        <v>12458</v>
      </c>
      <c r="C4141" s="2"/>
      <c r="D4141" s="1"/>
    </row>
    <row r="4142" spans="1:4" hidden="1" x14ac:dyDescent="0.3">
      <c r="A4142" s="1" t="s">
        <v>4141</v>
      </c>
      <c r="B4142" s="1" t="s">
        <v>12459</v>
      </c>
      <c r="C4142" s="2"/>
      <c r="D4142" s="1"/>
    </row>
    <row r="4143" spans="1:4" hidden="1" x14ac:dyDescent="0.3">
      <c r="A4143" s="1" t="s">
        <v>4142</v>
      </c>
      <c r="B4143" s="1" t="s">
        <v>12460</v>
      </c>
      <c r="C4143" s="2"/>
      <c r="D4143" s="1"/>
    </row>
    <row r="4144" spans="1:4" hidden="1" x14ac:dyDescent="0.3">
      <c r="A4144" s="1" t="s">
        <v>4143</v>
      </c>
      <c r="B4144" s="1" t="s">
        <v>12459</v>
      </c>
      <c r="C4144" s="2"/>
      <c r="D4144" s="1"/>
    </row>
    <row r="4145" spans="1:4" x14ac:dyDescent="0.3">
      <c r="A4145" s="1" t="s">
        <v>4144</v>
      </c>
      <c r="B4145" s="1" t="s">
        <v>12461</v>
      </c>
      <c r="C4145" s="2"/>
      <c r="D4145" s="1"/>
    </row>
    <row r="4146" spans="1:4" hidden="1" x14ac:dyDescent="0.3">
      <c r="A4146" s="1" t="s">
        <v>4145</v>
      </c>
      <c r="B4146" s="1" t="s">
        <v>12460</v>
      </c>
      <c r="C4146" s="2"/>
      <c r="D4146" s="1"/>
    </row>
    <row r="4147" spans="1:4" hidden="1" x14ac:dyDescent="0.3">
      <c r="A4147" s="1" t="s">
        <v>4146</v>
      </c>
      <c r="B4147" s="1" t="s">
        <v>12459</v>
      </c>
      <c r="C4147" s="2"/>
      <c r="D4147" s="1"/>
    </row>
    <row r="4148" spans="1:4" hidden="1" x14ac:dyDescent="0.3">
      <c r="A4148" s="1" t="s">
        <v>4147</v>
      </c>
      <c r="B4148" s="1" t="s">
        <v>12460</v>
      </c>
      <c r="C4148" s="2"/>
      <c r="D4148" s="1"/>
    </row>
    <row r="4149" spans="1:4" hidden="1" x14ac:dyDescent="0.3">
      <c r="A4149" s="1" t="s">
        <v>4148</v>
      </c>
      <c r="B4149" s="1" t="s">
        <v>12460</v>
      </c>
      <c r="C4149" s="2"/>
      <c r="D4149" s="1"/>
    </row>
    <row r="4150" spans="1:4" hidden="1" x14ac:dyDescent="0.3">
      <c r="A4150" s="1" t="s">
        <v>4149</v>
      </c>
      <c r="B4150" s="1" t="s">
        <v>12460</v>
      </c>
      <c r="C4150" s="2"/>
      <c r="D4150" s="1"/>
    </row>
    <row r="4151" spans="1:4" hidden="1" x14ac:dyDescent="0.3">
      <c r="A4151" s="1" t="s">
        <v>4150</v>
      </c>
      <c r="B4151" s="1" t="s">
        <v>12460</v>
      </c>
      <c r="C4151" s="2"/>
      <c r="D4151" s="1"/>
    </row>
    <row r="4152" spans="1:4" hidden="1" x14ac:dyDescent="0.3">
      <c r="A4152" s="1" t="s">
        <v>4151</v>
      </c>
      <c r="B4152" s="1" t="s">
        <v>12459</v>
      </c>
      <c r="C4152" s="2"/>
      <c r="D4152" s="1"/>
    </row>
    <row r="4153" spans="1:4" hidden="1" x14ac:dyDescent="0.3">
      <c r="A4153" s="1" t="s">
        <v>4152</v>
      </c>
      <c r="B4153" s="1" t="s">
        <v>12459</v>
      </c>
      <c r="C4153" s="2"/>
      <c r="D4153" s="1"/>
    </row>
    <row r="4154" spans="1:4" x14ac:dyDescent="0.3">
      <c r="A4154" s="1" t="s">
        <v>4153</v>
      </c>
      <c r="B4154" s="1" t="s">
        <v>12461</v>
      </c>
      <c r="C4154" s="2"/>
      <c r="D4154" s="1"/>
    </row>
    <row r="4155" spans="1:4" hidden="1" x14ac:dyDescent="0.3">
      <c r="A4155" s="1" t="s">
        <v>4154</v>
      </c>
      <c r="B4155" s="1" t="s">
        <v>12460</v>
      </c>
      <c r="C4155" s="2"/>
      <c r="D4155" s="1"/>
    </row>
    <row r="4156" spans="1:4" hidden="1" x14ac:dyDescent="0.3">
      <c r="A4156" s="1" t="s">
        <v>4155</v>
      </c>
      <c r="B4156" s="1" t="s">
        <v>12459</v>
      </c>
      <c r="C4156" s="2"/>
      <c r="D4156" s="1"/>
    </row>
    <row r="4157" spans="1:4" hidden="1" x14ac:dyDescent="0.3">
      <c r="A4157" s="1" t="s">
        <v>4156</v>
      </c>
      <c r="B4157" s="1" t="s">
        <v>12460</v>
      </c>
      <c r="C4157" s="2"/>
      <c r="D4157" s="1"/>
    </row>
    <row r="4158" spans="1:4" x14ac:dyDescent="0.3">
      <c r="A4158" s="1" t="s">
        <v>4157</v>
      </c>
      <c r="B4158" s="1" t="s">
        <v>12461</v>
      </c>
      <c r="C4158" s="2"/>
      <c r="D4158" s="1"/>
    </row>
    <row r="4159" spans="1:4" hidden="1" x14ac:dyDescent="0.3">
      <c r="A4159" s="1" t="s">
        <v>4158</v>
      </c>
      <c r="B4159" s="1" t="s">
        <v>12460</v>
      </c>
      <c r="C4159" s="2"/>
      <c r="D4159" s="1"/>
    </row>
    <row r="4160" spans="1:4" hidden="1" x14ac:dyDescent="0.3">
      <c r="A4160" s="1" t="s">
        <v>4159</v>
      </c>
      <c r="B4160" s="1" t="s">
        <v>12460</v>
      </c>
      <c r="C4160" s="2"/>
      <c r="D4160" s="1"/>
    </row>
    <row r="4161" spans="1:4" x14ac:dyDescent="0.3">
      <c r="A4161" s="1" t="s">
        <v>4160</v>
      </c>
      <c r="B4161" s="1" t="s">
        <v>12461</v>
      </c>
      <c r="C4161" s="2"/>
      <c r="D4161" s="1"/>
    </row>
    <row r="4162" spans="1:4" x14ac:dyDescent="0.3">
      <c r="A4162" s="1" t="s">
        <v>4161</v>
      </c>
      <c r="B4162" s="1" t="s">
        <v>12461</v>
      </c>
      <c r="C4162" s="2"/>
      <c r="D4162" s="1"/>
    </row>
    <row r="4163" spans="1:4" x14ac:dyDescent="0.3">
      <c r="A4163" s="1" t="s">
        <v>4162</v>
      </c>
      <c r="B4163" s="1" t="s">
        <v>12461</v>
      </c>
      <c r="C4163" s="2"/>
      <c r="D4163" s="1"/>
    </row>
    <row r="4164" spans="1:4" hidden="1" x14ac:dyDescent="0.3">
      <c r="A4164" s="1" t="s">
        <v>4163</v>
      </c>
      <c r="B4164" s="1" t="s">
        <v>12459</v>
      </c>
      <c r="C4164" s="2"/>
      <c r="D4164" s="1"/>
    </row>
    <row r="4165" spans="1:4" x14ac:dyDescent="0.3">
      <c r="A4165" s="1" t="s">
        <v>4164</v>
      </c>
      <c r="B4165" s="1" t="s">
        <v>12461</v>
      </c>
      <c r="C4165" s="2"/>
      <c r="D4165" s="1"/>
    </row>
    <row r="4166" spans="1:4" hidden="1" x14ac:dyDescent="0.3">
      <c r="A4166" s="1" t="s">
        <v>4165</v>
      </c>
      <c r="B4166" s="1" t="s">
        <v>12460</v>
      </c>
      <c r="C4166" s="2"/>
      <c r="D4166" s="1"/>
    </row>
    <row r="4167" spans="1:4" hidden="1" x14ac:dyDescent="0.3">
      <c r="A4167" s="1" t="s">
        <v>4166</v>
      </c>
      <c r="B4167" s="1" t="s">
        <v>12458</v>
      </c>
      <c r="C4167" s="2"/>
      <c r="D4167" s="1"/>
    </row>
    <row r="4168" spans="1:4" hidden="1" x14ac:dyDescent="0.3">
      <c r="A4168" s="1" t="s">
        <v>4167</v>
      </c>
      <c r="B4168" s="1" t="s">
        <v>12460</v>
      </c>
      <c r="C4168" s="2"/>
      <c r="D4168" s="1"/>
    </row>
    <row r="4169" spans="1:4" hidden="1" x14ac:dyDescent="0.3">
      <c r="A4169" s="1" t="s">
        <v>4168</v>
      </c>
      <c r="B4169" s="1" t="s">
        <v>12460</v>
      </c>
      <c r="C4169" s="2"/>
      <c r="D4169" s="1"/>
    </row>
    <row r="4170" spans="1:4" hidden="1" x14ac:dyDescent="0.3">
      <c r="A4170" s="1" t="s">
        <v>4169</v>
      </c>
      <c r="B4170" s="1" t="s">
        <v>12459</v>
      </c>
      <c r="C4170" s="2"/>
      <c r="D4170" s="1"/>
    </row>
    <row r="4171" spans="1:4" hidden="1" x14ac:dyDescent="0.3">
      <c r="A4171" s="1" t="s">
        <v>4170</v>
      </c>
      <c r="B4171" s="1" t="s">
        <v>12458</v>
      </c>
      <c r="C4171" s="2"/>
      <c r="D4171" s="1"/>
    </row>
    <row r="4172" spans="1:4" hidden="1" x14ac:dyDescent="0.3">
      <c r="A4172" s="1" t="s">
        <v>4171</v>
      </c>
      <c r="B4172" s="1" t="s">
        <v>12460</v>
      </c>
      <c r="C4172" s="2"/>
      <c r="D4172" s="1"/>
    </row>
    <row r="4173" spans="1:4" hidden="1" x14ac:dyDescent="0.3">
      <c r="A4173" s="1" t="s">
        <v>4172</v>
      </c>
      <c r="B4173" s="1" t="s">
        <v>12459</v>
      </c>
      <c r="C4173" s="2"/>
      <c r="D4173" s="1"/>
    </row>
    <row r="4174" spans="1:4" x14ac:dyDescent="0.3">
      <c r="A4174" s="1" t="s">
        <v>4173</v>
      </c>
      <c r="B4174" s="1" t="s">
        <v>12461</v>
      </c>
      <c r="C4174" s="2"/>
      <c r="D4174" s="1"/>
    </row>
    <row r="4175" spans="1:4" hidden="1" x14ac:dyDescent="0.3">
      <c r="A4175" s="1" t="s">
        <v>4174</v>
      </c>
      <c r="B4175" s="1" t="s">
        <v>12460</v>
      </c>
      <c r="C4175" s="2"/>
      <c r="D4175" s="1"/>
    </row>
    <row r="4176" spans="1:4" x14ac:dyDescent="0.3">
      <c r="A4176" s="1" t="s">
        <v>4175</v>
      </c>
      <c r="B4176" s="1" t="s">
        <v>12461</v>
      </c>
      <c r="C4176" s="2"/>
      <c r="D4176" s="1"/>
    </row>
    <row r="4177" spans="1:4" x14ac:dyDescent="0.3">
      <c r="A4177" s="1" t="s">
        <v>4176</v>
      </c>
      <c r="B4177" s="1" t="s">
        <v>12461</v>
      </c>
      <c r="C4177" s="2"/>
      <c r="D4177" s="1"/>
    </row>
    <row r="4178" spans="1:4" hidden="1" x14ac:dyDescent="0.3">
      <c r="A4178" s="1" t="s">
        <v>4177</v>
      </c>
      <c r="B4178" s="1" t="s">
        <v>12459</v>
      </c>
      <c r="C4178" s="2"/>
      <c r="D4178" s="1"/>
    </row>
    <row r="4179" spans="1:4" x14ac:dyDescent="0.3">
      <c r="A4179" s="1" t="s">
        <v>4178</v>
      </c>
      <c r="B4179" s="1" t="s">
        <v>12461</v>
      </c>
      <c r="C4179" s="2"/>
      <c r="D4179" s="1"/>
    </row>
    <row r="4180" spans="1:4" hidden="1" x14ac:dyDescent="0.3">
      <c r="A4180" s="1" t="s">
        <v>4179</v>
      </c>
      <c r="B4180" s="1" t="s">
        <v>12462</v>
      </c>
      <c r="C4180" s="2"/>
      <c r="D4180" s="1"/>
    </row>
    <row r="4181" spans="1:4" hidden="1" x14ac:dyDescent="0.3">
      <c r="A4181" s="1" t="s">
        <v>4180</v>
      </c>
      <c r="B4181" s="1" t="s">
        <v>12460</v>
      </c>
      <c r="C4181" s="2"/>
      <c r="D4181" s="1"/>
    </row>
    <row r="4182" spans="1:4" x14ac:dyDescent="0.3">
      <c r="A4182" s="1" t="s">
        <v>4181</v>
      </c>
      <c r="B4182" s="1" t="s">
        <v>12461</v>
      </c>
      <c r="C4182" s="2"/>
      <c r="D4182" s="1"/>
    </row>
    <row r="4183" spans="1:4" x14ac:dyDescent="0.3">
      <c r="A4183" s="1" t="s">
        <v>4182</v>
      </c>
      <c r="B4183" s="1" t="s">
        <v>12461</v>
      </c>
      <c r="C4183" s="2"/>
      <c r="D4183" s="1"/>
    </row>
    <row r="4184" spans="1:4" hidden="1" x14ac:dyDescent="0.3">
      <c r="A4184" s="1" t="s">
        <v>4183</v>
      </c>
      <c r="B4184" s="1" t="s">
        <v>12460</v>
      </c>
      <c r="C4184" s="2"/>
      <c r="D4184" s="1"/>
    </row>
    <row r="4185" spans="1:4" hidden="1" x14ac:dyDescent="0.3">
      <c r="A4185" s="1" t="s">
        <v>4184</v>
      </c>
      <c r="B4185" s="1" t="s">
        <v>12459</v>
      </c>
      <c r="C4185" s="2"/>
      <c r="D4185" s="1"/>
    </row>
    <row r="4186" spans="1:4" x14ac:dyDescent="0.3">
      <c r="A4186" s="1" t="s">
        <v>4185</v>
      </c>
      <c r="B4186" s="1" t="s">
        <v>12461</v>
      </c>
      <c r="C4186" s="2"/>
      <c r="D4186" s="1"/>
    </row>
    <row r="4187" spans="1:4" hidden="1" x14ac:dyDescent="0.3">
      <c r="A4187" s="1" t="s">
        <v>4186</v>
      </c>
      <c r="B4187" s="1" t="s">
        <v>12460</v>
      </c>
      <c r="C4187" s="2"/>
      <c r="D4187" s="1"/>
    </row>
    <row r="4188" spans="1:4" x14ac:dyDescent="0.3">
      <c r="A4188" s="1" t="s">
        <v>4187</v>
      </c>
      <c r="B4188" s="1" t="s">
        <v>12461</v>
      </c>
      <c r="C4188" s="2"/>
      <c r="D4188" s="1"/>
    </row>
    <row r="4189" spans="1:4" hidden="1" x14ac:dyDescent="0.3">
      <c r="A4189" s="1" t="s">
        <v>4188</v>
      </c>
      <c r="B4189" s="1" t="s">
        <v>12460</v>
      </c>
      <c r="C4189" s="2"/>
      <c r="D4189" s="1"/>
    </row>
    <row r="4190" spans="1:4" hidden="1" x14ac:dyDescent="0.3">
      <c r="A4190" s="1" t="s">
        <v>4189</v>
      </c>
      <c r="B4190" s="1" t="s">
        <v>12460</v>
      </c>
      <c r="C4190" s="2"/>
      <c r="D4190" s="1"/>
    </row>
    <row r="4191" spans="1:4" x14ac:dyDescent="0.3">
      <c r="A4191" s="1" t="s">
        <v>4190</v>
      </c>
      <c r="B4191" s="1" t="s">
        <v>12461</v>
      </c>
      <c r="C4191" s="2"/>
      <c r="D4191" s="1"/>
    </row>
    <row r="4192" spans="1:4" x14ac:dyDescent="0.3">
      <c r="A4192" s="1" t="s">
        <v>4191</v>
      </c>
      <c r="B4192" s="1" t="s">
        <v>12461</v>
      </c>
      <c r="C4192" s="2"/>
      <c r="D4192" s="1"/>
    </row>
    <row r="4193" spans="1:4" x14ac:dyDescent="0.3">
      <c r="A4193" s="1" t="s">
        <v>4192</v>
      </c>
      <c r="B4193" s="1" t="s">
        <v>12461</v>
      </c>
      <c r="C4193" s="2"/>
      <c r="D4193" s="1"/>
    </row>
    <row r="4194" spans="1:4" hidden="1" x14ac:dyDescent="0.3">
      <c r="A4194" s="1" t="s">
        <v>4193</v>
      </c>
      <c r="B4194" s="1" t="s">
        <v>12460</v>
      </c>
      <c r="C4194" s="2"/>
      <c r="D4194" s="1"/>
    </row>
    <row r="4195" spans="1:4" hidden="1" x14ac:dyDescent="0.3">
      <c r="A4195" s="1" t="s">
        <v>4194</v>
      </c>
      <c r="B4195" s="1" t="s">
        <v>12460</v>
      </c>
      <c r="C4195" s="2"/>
      <c r="D4195" s="1"/>
    </row>
    <row r="4196" spans="1:4" x14ac:dyDescent="0.3">
      <c r="A4196" s="1" t="s">
        <v>4195</v>
      </c>
      <c r="B4196" s="1" t="s">
        <v>12461</v>
      </c>
      <c r="C4196" s="2"/>
      <c r="D4196" s="1"/>
    </row>
    <row r="4197" spans="1:4" hidden="1" x14ac:dyDescent="0.3">
      <c r="A4197" s="1" t="s">
        <v>4196</v>
      </c>
      <c r="B4197" s="1" t="s">
        <v>12460</v>
      </c>
      <c r="C4197" s="2"/>
      <c r="D4197" s="1"/>
    </row>
    <row r="4198" spans="1:4" hidden="1" x14ac:dyDescent="0.3">
      <c r="A4198" s="1" t="s">
        <v>4197</v>
      </c>
      <c r="B4198" s="1" t="s">
        <v>12460</v>
      </c>
      <c r="C4198" s="2"/>
      <c r="D4198" s="1"/>
    </row>
    <row r="4199" spans="1:4" x14ac:dyDescent="0.3">
      <c r="A4199" s="1" t="s">
        <v>4198</v>
      </c>
      <c r="B4199" s="1" t="s">
        <v>12461</v>
      </c>
      <c r="C4199" s="2"/>
      <c r="D4199" s="1"/>
    </row>
    <row r="4200" spans="1:4" x14ac:dyDescent="0.3">
      <c r="A4200" s="1" t="s">
        <v>4199</v>
      </c>
      <c r="B4200" s="1" t="s">
        <v>12461</v>
      </c>
      <c r="C4200" s="2"/>
      <c r="D4200" s="1"/>
    </row>
    <row r="4201" spans="1:4" hidden="1" x14ac:dyDescent="0.3">
      <c r="A4201" s="1" t="s">
        <v>4200</v>
      </c>
      <c r="B4201" s="1" t="s">
        <v>12459</v>
      </c>
      <c r="C4201" s="2"/>
      <c r="D4201" s="1"/>
    </row>
    <row r="4202" spans="1:4" x14ac:dyDescent="0.3">
      <c r="A4202" s="1" t="s">
        <v>4201</v>
      </c>
      <c r="B4202" s="1" t="s">
        <v>12461</v>
      </c>
      <c r="C4202" s="2"/>
      <c r="D4202" s="1"/>
    </row>
    <row r="4203" spans="1:4" x14ac:dyDescent="0.3">
      <c r="A4203" s="1" t="s">
        <v>4202</v>
      </c>
      <c r="B4203" s="1" t="s">
        <v>12461</v>
      </c>
      <c r="C4203" s="2"/>
      <c r="D4203" s="1"/>
    </row>
    <row r="4204" spans="1:4" hidden="1" x14ac:dyDescent="0.3">
      <c r="A4204" s="1" t="s">
        <v>4203</v>
      </c>
      <c r="B4204" s="1" t="s">
        <v>12460</v>
      </c>
      <c r="C4204" s="2"/>
      <c r="D4204" s="1"/>
    </row>
    <row r="4205" spans="1:4" hidden="1" x14ac:dyDescent="0.3">
      <c r="A4205" s="1" t="s">
        <v>4204</v>
      </c>
      <c r="B4205" s="1" t="s">
        <v>12460</v>
      </c>
      <c r="C4205" s="2"/>
      <c r="D4205" s="1"/>
    </row>
    <row r="4206" spans="1:4" hidden="1" x14ac:dyDescent="0.3">
      <c r="A4206" s="1" t="s">
        <v>4205</v>
      </c>
      <c r="B4206" s="1" t="s">
        <v>12459</v>
      </c>
      <c r="C4206" s="2"/>
      <c r="D4206" s="1"/>
    </row>
    <row r="4207" spans="1:4" hidden="1" x14ac:dyDescent="0.3">
      <c r="A4207" s="1" t="s">
        <v>4206</v>
      </c>
      <c r="B4207" s="1" t="s">
        <v>12460</v>
      </c>
      <c r="C4207" s="2"/>
      <c r="D4207" s="1"/>
    </row>
    <row r="4208" spans="1:4" hidden="1" x14ac:dyDescent="0.3">
      <c r="A4208" s="1" t="s">
        <v>4207</v>
      </c>
      <c r="B4208" s="1" t="s">
        <v>12458</v>
      </c>
      <c r="C4208" s="2"/>
      <c r="D4208" s="1"/>
    </row>
    <row r="4209" spans="1:4" x14ac:dyDescent="0.3">
      <c r="A4209" s="1" t="s">
        <v>4208</v>
      </c>
      <c r="B4209" s="1" t="s">
        <v>12461</v>
      </c>
      <c r="C4209" s="2"/>
      <c r="D4209" s="1"/>
    </row>
    <row r="4210" spans="1:4" x14ac:dyDescent="0.3">
      <c r="A4210" s="1" t="s">
        <v>4209</v>
      </c>
      <c r="B4210" s="1" t="s">
        <v>12461</v>
      </c>
      <c r="C4210" s="2"/>
      <c r="D4210" s="1"/>
    </row>
    <row r="4211" spans="1:4" x14ac:dyDescent="0.3">
      <c r="A4211" s="1" t="s">
        <v>4210</v>
      </c>
      <c r="B4211" s="1" t="s">
        <v>12461</v>
      </c>
      <c r="C4211" s="2"/>
      <c r="D4211" s="1"/>
    </row>
    <row r="4212" spans="1:4" hidden="1" x14ac:dyDescent="0.3">
      <c r="A4212" s="1" t="s">
        <v>4211</v>
      </c>
      <c r="B4212" s="1" t="s">
        <v>12459</v>
      </c>
      <c r="C4212" s="2"/>
      <c r="D4212" s="1"/>
    </row>
    <row r="4213" spans="1:4" hidden="1" x14ac:dyDescent="0.3">
      <c r="A4213" s="1" t="s">
        <v>4212</v>
      </c>
      <c r="B4213" s="1" t="s">
        <v>12462</v>
      </c>
      <c r="C4213" s="2"/>
      <c r="D4213" s="1"/>
    </row>
    <row r="4214" spans="1:4" hidden="1" x14ac:dyDescent="0.3">
      <c r="A4214" s="1" t="s">
        <v>4213</v>
      </c>
      <c r="B4214" s="1" t="s">
        <v>12459</v>
      </c>
      <c r="C4214" s="2"/>
      <c r="D4214" s="1"/>
    </row>
    <row r="4215" spans="1:4" hidden="1" x14ac:dyDescent="0.3">
      <c r="A4215" s="1" t="s">
        <v>4214</v>
      </c>
      <c r="B4215" s="1" t="s">
        <v>12460</v>
      </c>
      <c r="C4215" s="2"/>
      <c r="D4215" s="1"/>
    </row>
    <row r="4216" spans="1:4" hidden="1" x14ac:dyDescent="0.3">
      <c r="A4216" s="1" t="s">
        <v>4215</v>
      </c>
      <c r="B4216" s="1" t="s">
        <v>12460</v>
      </c>
      <c r="C4216" s="2"/>
      <c r="D4216" s="1"/>
    </row>
    <row r="4217" spans="1:4" hidden="1" x14ac:dyDescent="0.3">
      <c r="A4217" s="1" t="s">
        <v>4216</v>
      </c>
      <c r="B4217" s="1" t="s">
        <v>12460</v>
      </c>
      <c r="C4217" s="2"/>
      <c r="D4217" s="1"/>
    </row>
    <row r="4218" spans="1:4" hidden="1" x14ac:dyDescent="0.3">
      <c r="A4218" s="1" t="s">
        <v>4217</v>
      </c>
      <c r="B4218" s="1" t="s">
        <v>12459</v>
      </c>
      <c r="C4218" s="2"/>
      <c r="D4218" s="1"/>
    </row>
    <row r="4219" spans="1:4" hidden="1" x14ac:dyDescent="0.3">
      <c r="A4219" s="1" t="s">
        <v>4218</v>
      </c>
      <c r="B4219" s="1" t="s">
        <v>12460</v>
      </c>
      <c r="C4219" s="2"/>
      <c r="D4219" s="1"/>
    </row>
    <row r="4220" spans="1:4" x14ac:dyDescent="0.3">
      <c r="A4220" s="1" t="s">
        <v>4219</v>
      </c>
      <c r="B4220" s="1" t="s">
        <v>12461</v>
      </c>
      <c r="C4220" s="2"/>
      <c r="D4220" s="1"/>
    </row>
    <row r="4221" spans="1:4" x14ac:dyDescent="0.3">
      <c r="A4221" s="1" t="s">
        <v>4220</v>
      </c>
      <c r="B4221" s="1" t="s">
        <v>12461</v>
      </c>
      <c r="C4221" s="2"/>
      <c r="D4221" s="1"/>
    </row>
    <row r="4222" spans="1:4" x14ac:dyDescent="0.3">
      <c r="A4222" s="1" t="s">
        <v>4221</v>
      </c>
      <c r="B4222" s="1" t="s">
        <v>12461</v>
      </c>
      <c r="C4222" s="2"/>
      <c r="D4222" s="1"/>
    </row>
    <row r="4223" spans="1:4" hidden="1" x14ac:dyDescent="0.3">
      <c r="A4223" s="1" t="s">
        <v>4222</v>
      </c>
      <c r="B4223" s="1" t="s">
        <v>12460</v>
      </c>
      <c r="C4223" s="2"/>
      <c r="D4223" s="1"/>
    </row>
    <row r="4224" spans="1:4" hidden="1" x14ac:dyDescent="0.3">
      <c r="A4224" s="1" t="s">
        <v>4223</v>
      </c>
      <c r="B4224" s="1" t="s">
        <v>12460</v>
      </c>
      <c r="C4224" s="2"/>
      <c r="D4224" s="1"/>
    </row>
    <row r="4225" spans="1:4" x14ac:dyDescent="0.3">
      <c r="A4225" s="1" t="s">
        <v>4224</v>
      </c>
      <c r="B4225" s="1" t="s">
        <v>12461</v>
      </c>
      <c r="C4225" s="2"/>
      <c r="D4225" s="1"/>
    </row>
    <row r="4226" spans="1:4" hidden="1" x14ac:dyDescent="0.3">
      <c r="A4226" s="1" t="s">
        <v>4225</v>
      </c>
      <c r="B4226" s="1" t="s">
        <v>12459</v>
      </c>
      <c r="C4226" s="2"/>
      <c r="D4226" s="1"/>
    </row>
    <row r="4227" spans="1:4" x14ac:dyDescent="0.3">
      <c r="A4227" s="1" t="s">
        <v>4226</v>
      </c>
      <c r="B4227" s="1" t="s">
        <v>12461</v>
      </c>
      <c r="C4227" s="2"/>
      <c r="D4227" s="1"/>
    </row>
    <row r="4228" spans="1:4" x14ac:dyDescent="0.3">
      <c r="A4228" s="1" t="s">
        <v>4227</v>
      </c>
      <c r="B4228" s="1" t="s">
        <v>12461</v>
      </c>
      <c r="C4228" s="2"/>
      <c r="D4228" s="1"/>
    </row>
    <row r="4229" spans="1:4" x14ac:dyDescent="0.3">
      <c r="A4229" s="1" t="s">
        <v>4228</v>
      </c>
      <c r="B4229" s="1" t="s">
        <v>12461</v>
      </c>
      <c r="C4229" s="2"/>
      <c r="D4229" s="1"/>
    </row>
    <row r="4230" spans="1:4" x14ac:dyDescent="0.3">
      <c r="A4230" s="1" t="s">
        <v>4229</v>
      </c>
      <c r="B4230" s="1" t="s">
        <v>12461</v>
      </c>
      <c r="C4230" s="2"/>
      <c r="D4230" s="1"/>
    </row>
    <row r="4231" spans="1:4" hidden="1" x14ac:dyDescent="0.3">
      <c r="A4231" s="1" t="s">
        <v>4230</v>
      </c>
      <c r="B4231" s="1" t="s">
        <v>12459</v>
      </c>
      <c r="C4231" s="2"/>
      <c r="D4231" s="1"/>
    </row>
    <row r="4232" spans="1:4" x14ac:dyDescent="0.3">
      <c r="A4232" s="1" t="s">
        <v>4231</v>
      </c>
      <c r="B4232" s="1" t="s">
        <v>12461</v>
      </c>
      <c r="C4232" s="2"/>
      <c r="D4232" s="1"/>
    </row>
    <row r="4233" spans="1:4" hidden="1" x14ac:dyDescent="0.3">
      <c r="A4233" s="1" t="s">
        <v>4232</v>
      </c>
      <c r="B4233" s="1" t="s">
        <v>12460</v>
      </c>
      <c r="C4233" s="2"/>
      <c r="D4233" s="1"/>
    </row>
    <row r="4234" spans="1:4" hidden="1" x14ac:dyDescent="0.3">
      <c r="A4234" s="1" t="s">
        <v>4233</v>
      </c>
      <c r="B4234" s="1" t="s">
        <v>12459</v>
      </c>
      <c r="C4234" s="2"/>
      <c r="D4234" s="1"/>
    </row>
    <row r="4235" spans="1:4" x14ac:dyDescent="0.3">
      <c r="A4235" s="1" t="s">
        <v>4234</v>
      </c>
      <c r="B4235" s="1" t="s">
        <v>12461</v>
      </c>
      <c r="C4235" s="2"/>
      <c r="D4235" s="1"/>
    </row>
    <row r="4236" spans="1:4" x14ac:dyDescent="0.3">
      <c r="A4236" s="1" t="s">
        <v>4235</v>
      </c>
      <c r="B4236" s="1" t="s">
        <v>12461</v>
      </c>
      <c r="C4236" s="2"/>
      <c r="D4236" s="1"/>
    </row>
    <row r="4237" spans="1:4" hidden="1" x14ac:dyDescent="0.3">
      <c r="A4237" s="1" t="s">
        <v>4236</v>
      </c>
      <c r="B4237" s="1" t="s">
        <v>12459</v>
      </c>
      <c r="C4237" s="2"/>
      <c r="D4237" s="1"/>
    </row>
    <row r="4238" spans="1:4" hidden="1" x14ac:dyDescent="0.3">
      <c r="A4238" s="1" t="s">
        <v>4237</v>
      </c>
      <c r="B4238" s="1" t="s">
        <v>12460</v>
      </c>
      <c r="C4238" s="2"/>
      <c r="D4238" s="1"/>
    </row>
    <row r="4239" spans="1:4" x14ac:dyDescent="0.3">
      <c r="A4239" s="1" t="s">
        <v>4238</v>
      </c>
      <c r="B4239" s="1" t="s">
        <v>12461</v>
      </c>
      <c r="C4239" s="2"/>
      <c r="D4239" s="1"/>
    </row>
    <row r="4240" spans="1:4" hidden="1" x14ac:dyDescent="0.3">
      <c r="A4240" s="1" t="s">
        <v>4239</v>
      </c>
      <c r="B4240" s="1" t="s">
        <v>12460</v>
      </c>
      <c r="C4240" s="2"/>
      <c r="D4240" s="1"/>
    </row>
    <row r="4241" spans="1:4" x14ac:dyDescent="0.3">
      <c r="A4241" s="1" t="s">
        <v>4240</v>
      </c>
      <c r="B4241" s="1" t="s">
        <v>12461</v>
      </c>
      <c r="C4241" s="2"/>
      <c r="D4241" s="1"/>
    </row>
    <row r="4242" spans="1:4" x14ac:dyDescent="0.3">
      <c r="A4242" s="1" t="s">
        <v>4241</v>
      </c>
      <c r="B4242" s="1" t="s">
        <v>12461</v>
      </c>
      <c r="C4242" s="2"/>
      <c r="D4242" s="1"/>
    </row>
    <row r="4243" spans="1:4" x14ac:dyDescent="0.3">
      <c r="A4243" s="1" t="s">
        <v>4242</v>
      </c>
      <c r="B4243" s="1" t="s">
        <v>12461</v>
      </c>
      <c r="C4243" s="2"/>
      <c r="D4243" s="1"/>
    </row>
    <row r="4244" spans="1:4" x14ac:dyDescent="0.3">
      <c r="A4244" s="1" t="s">
        <v>4243</v>
      </c>
      <c r="B4244" s="1" t="s">
        <v>12461</v>
      </c>
      <c r="C4244" s="2"/>
      <c r="D4244" s="1"/>
    </row>
    <row r="4245" spans="1:4" hidden="1" x14ac:dyDescent="0.3">
      <c r="A4245" s="1" t="s">
        <v>4244</v>
      </c>
      <c r="B4245" s="1" t="s">
        <v>12460</v>
      </c>
      <c r="C4245" s="2"/>
      <c r="D4245" s="1"/>
    </row>
    <row r="4246" spans="1:4" x14ac:dyDescent="0.3">
      <c r="A4246" s="1" t="s">
        <v>4245</v>
      </c>
      <c r="B4246" s="1" t="s">
        <v>12461</v>
      </c>
      <c r="C4246" s="2"/>
      <c r="D4246" s="1"/>
    </row>
    <row r="4247" spans="1:4" x14ac:dyDescent="0.3">
      <c r="A4247" s="1" t="s">
        <v>4246</v>
      </c>
      <c r="B4247" s="1" t="s">
        <v>12461</v>
      </c>
      <c r="C4247" s="2"/>
      <c r="D4247" s="1"/>
    </row>
    <row r="4248" spans="1:4" x14ac:dyDescent="0.3">
      <c r="A4248" s="1" t="s">
        <v>4247</v>
      </c>
      <c r="B4248" s="1" t="s">
        <v>12461</v>
      </c>
      <c r="C4248" s="2"/>
      <c r="D4248" s="1"/>
    </row>
    <row r="4249" spans="1:4" x14ac:dyDescent="0.3">
      <c r="A4249" s="1" t="s">
        <v>4248</v>
      </c>
      <c r="B4249" s="1" t="s">
        <v>12461</v>
      </c>
      <c r="C4249" s="2"/>
      <c r="D4249" s="1"/>
    </row>
    <row r="4250" spans="1:4" x14ac:dyDescent="0.3">
      <c r="A4250" s="1" t="s">
        <v>4249</v>
      </c>
      <c r="B4250" s="1" t="s">
        <v>12461</v>
      </c>
      <c r="C4250" s="2"/>
      <c r="D4250" s="1"/>
    </row>
    <row r="4251" spans="1:4" x14ac:dyDescent="0.3">
      <c r="A4251" s="1" t="s">
        <v>4250</v>
      </c>
      <c r="B4251" s="1" t="s">
        <v>12461</v>
      </c>
      <c r="C4251" s="2"/>
      <c r="D4251" s="1"/>
    </row>
    <row r="4252" spans="1:4" x14ac:dyDescent="0.3">
      <c r="A4252" s="1" t="s">
        <v>4251</v>
      </c>
      <c r="B4252" s="1" t="s">
        <v>12461</v>
      </c>
      <c r="C4252" s="2"/>
      <c r="D4252" s="1"/>
    </row>
    <row r="4253" spans="1:4" x14ac:dyDescent="0.3">
      <c r="A4253" s="1" t="s">
        <v>4252</v>
      </c>
      <c r="B4253" s="1" t="s">
        <v>12461</v>
      </c>
      <c r="C4253" s="2"/>
      <c r="D4253" s="1"/>
    </row>
    <row r="4254" spans="1:4" hidden="1" x14ac:dyDescent="0.3">
      <c r="A4254" s="1" t="s">
        <v>4253</v>
      </c>
      <c r="B4254" s="1" t="s">
        <v>12459</v>
      </c>
      <c r="C4254" s="2"/>
      <c r="D4254" s="1"/>
    </row>
    <row r="4255" spans="1:4" x14ac:dyDescent="0.3">
      <c r="A4255" s="1" t="s">
        <v>4254</v>
      </c>
      <c r="B4255" s="1" t="s">
        <v>12461</v>
      </c>
      <c r="C4255" s="2"/>
      <c r="D4255" s="1"/>
    </row>
    <row r="4256" spans="1:4" x14ac:dyDescent="0.3">
      <c r="A4256" s="1" t="s">
        <v>4255</v>
      </c>
      <c r="B4256" s="1" t="s">
        <v>12461</v>
      </c>
      <c r="C4256" s="2"/>
      <c r="D4256" s="1"/>
    </row>
    <row r="4257" spans="1:4" hidden="1" x14ac:dyDescent="0.3">
      <c r="A4257" s="1" t="s">
        <v>4256</v>
      </c>
      <c r="B4257" s="1" t="s">
        <v>12459</v>
      </c>
      <c r="C4257" s="2"/>
      <c r="D4257" s="1"/>
    </row>
    <row r="4258" spans="1:4" hidden="1" x14ac:dyDescent="0.3">
      <c r="A4258" s="1" t="s">
        <v>4257</v>
      </c>
      <c r="B4258" s="1" t="s">
        <v>12459</v>
      </c>
      <c r="C4258" s="2"/>
      <c r="D4258" s="1"/>
    </row>
    <row r="4259" spans="1:4" hidden="1" x14ac:dyDescent="0.3">
      <c r="A4259" s="1" t="s">
        <v>4258</v>
      </c>
      <c r="B4259" s="1" t="s">
        <v>12458</v>
      </c>
      <c r="C4259" s="2"/>
      <c r="D4259" s="1"/>
    </row>
    <row r="4260" spans="1:4" hidden="1" x14ac:dyDescent="0.3">
      <c r="A4260" s="1" t="s">
        <v>4259</v>
      </c>
      <c r="B4260" s="1" t="s">
        <v>12460</v>
      </c>
      <c r="C4260" s="2"/>
      <c r="D4260" s="1"/>
    </row>
    <row r="4261" spans="1:4" hidden="1" x14ac:dyDescent="0.3">
      <c r="A4261" s="1" t="s">
        <v>4260</v>
      </c>
      <c r="B4261" s="1" t="s">
        <v>12459</v>
      </c>
      <c r="C4261" s="2"/>
      <c r="D4261" s="1"/>
    </row>
    <row r="4262" spans="1:4" hidden="1" x14ac:dyDescent="0.3">
      <c r="A4262" s="1" t="s">
        <v>4261</v>
      </c>
      <c r="B4262" s="1" t="s">
        <v>12458</v>
      </c>
      <c r="C4262" s="2"/>
      <c r="D4262" s="1"/>
    </row>
    <row r="4263" spans="1:4" hidden="1" x14ac:dyDescent="0.3">
      <c r="A4263" s="1" t="s">
        <v>4262</v>
      </c>
      <c r="B4263" s="1" t="s">
        <v>12459</v>
      </c>
      <c r="C4263" s="2"/>
      <c r="D4263" s="1"/>
    </row>
    <row r="4264" spans="1:4" hidden="1" x14ac:dyDescent="0.3">
      <c r="A4264" s="1" t="s">
        <v>4263</v>
      </c>
      <c r="B4264" s="1" t="s">
        <v>12459</v>
      </c>
      <c r="C4264" s="2"/>
      <c r="D4264" s="1"/>
    </row>
    <row r="4265" spans="1:4" hidden="1" x14ac:dyDescent="0.3">
      <c r="A4265" s="1" t="s">
        <v>4264</v>
      </c>
      <c r="B4265" s="1" t="s">
        <v>12459</v>
      </c>
      <c r="C4265" s="2"/>
      <c r="D4265" s="1"/>
    </row>
    <row r="4266" spans="1:4" hidden="1" x14ac:dyDescent="0.3">
      <c r="A4266" s="1" t="s">
        <v>4265</v>
      </c>
      <c r="B4266" s="1" t="s">
        <v>12459</v>
      </c>
      <c r="C4266" s="2"/>
      <c r="D4266" s="1"/>
    </row>
    <row r="4267" spans="1:4" hidden="1" x14ac:dyDescent="0.3">
      <c r="A4267" s="1" t="s">
        <v>4266</v>
      </c>
      <c r="B4267" s="1" t="s">
        <v>12459</v>
      </c>
      <c r="C4267" s="2"/>
      <c r="D4267" s="1"/>
    </row>
    <row r="4268" spans="1:4" hidden="1" x14ac:dyDescent="0.3">
      <c r="A4268" s="1" t="s">
        <v>4267</v>
      </c>
      <c r="B4268" s="1" t="s">
        <v>12458</v>
      </c>
      <c r="C4268" s="2"/>
      <c r="D4268" s="1"/>
    </row>
    <row r="4269" spans="1:4" hidden="1" x14ac:dyDescent="0.3">
      <c r="A4269" s="1" t="s">
        <v>4268</v>
      </c>
      <c r="B4269" s="1" t="s">
        <v>12460</v>
      </c>
      <c r="C4269" s="2"/>
      <c r="D4269" s="1"/>
    </row>
    <row r="4270" spans="1:4" hidden="1" x14ac:dyDescent="0.3">
      <c r="A4270" s="1" t="s">
        <v>4269</v>
      </c>
      <c r="B4270" s="1" t="s">
        <v>12459</v>
      </c>
      <c r="C4270" s="2"/>
      <c r="D4270" s="1"/>
    </row>
    <row r="4271" spans="1:4" hidden="1" x14ac:dyDescent="0.3">
      <c r="A4271" s="1" t="s">
        <v>4270</v>
      </c>
      <c r="B4271" s="1" t="s">
        <v>12459</v>
      </c>
      <c r="C4271" s="2"/>
      <c r="D4271" s="1"/>
    </row>
    <row r="4272" spans="1:4" x14ac:dyDescent="0.3">
      <c r="A4272" s="1" t="s">
        <v>4271</v>
      </c>
      <c r="B4272" s="1" t="s">
        <v>12461</v>
      </c>
      <c r="C4272" s="2"/>
      <c r="D4272" s="1"/>
    </row>
    <row r="4273" spans="1:4" hidden="1" x14ac:dyDescent="0.3">
      <c r="A4273" s="1" t="s">
        <v>4272</v>
      </c>
      <c r="B4273" s="1" t="s">
        <v>12459</v>
      </c>
      <c r="C4273" s="2"/>
      <c r="D4273" s="1"/>
    </row>
    <row r="4274" spans="1:4" hidden="1" x14ac:dyDescent="0.3">
      <c r="A4274" s="1" t="s">
        <v>4273</v>
      </c>
      <c r="B4274" s="1" t="s">
        <v>12459</v>
      </c>
      <c r="C4274" s="2"/>
      <c r="D4274" s="1"/>
    </row>
    <row r="4275" spans="1:4" hidden="1" x14ac:dyDescent="0.3">
      <c r="A4275" s="1" t="s">
        <v>4274</v>
      </c>
      <c r="B4275" s="1" t="s">
        <v>12458</v>
      </c>
      <c r="C4275" s="2"/>
      <c r="D4275" s="1"/>
    </row>
    <row r="4276" spans="1:4" x14ac:dyDescent="0.3">
      <c r="A4276" s="1" t="s">
        <v>4275</v>
      </c>
      <c r="B4276" s="1" t="s">
        <v>12461</v>
      </c>
      <c r="C4276" s="2"/>
      <c r="D4276" s="1"/>
    </row>
    <row r="4277" spans="1:4" hidden="1" x14ac:dyDescent="0.3">
      <c r="A4277" s="1" t="s">
        <v>4276</v>
      </c>
      <c r="B4277" s="1" t="s">
        <v>12460</v>
      </c>
      <c r="C4277" s="2"/>
      <c r="D4277" s="1"/>
    </row>
    <row r="4278" spans="1:4" hidden="1" x14ac:dyDescent="0.3">
      <c r="A4278" s="1" t="s">
        <v>4277</v>
      </c>
      <c r="B4278" s="1" t="s">
        <v>12459</v>
      </c>
      <c r="C4278" s="2"/>
      <c r="D4278" s="1"/>
    </row>
    <row r="4279" spans="1:4" x14ac:dyDescent="0.3">
      <c r="A4279" s="1" t="s">
        <v>4278</v>
      </c>
      <c r="B4279" s="1" t="s">
        <v>12461</v>
      </c>
      <c r="C4279" s="2"/>
      <c r="D4279" s="1"/>
    </row>
    <row r="4280" spans="1:4" hidden="1" x14ac:dyDescent="0.3">
      <c r="A4280" s="1" t="s">
        <v>4279</v>
      </c>
      <c r="B4280" s="1" t="s">
        <v>12459</v>
      </c>
      <c r="C4280" s="2"/>
      <c r="D4280" s="1"/>
    </row>
    <row r="4281" spans="1:4" hidden="1" x14ac:dyDescent="0.3">
      <c r="A4281" s="1" t="s">
        <v>4280</v>
      </c>
      <c r="B4281" s="1" t="s">
        <v>12460</v>
      </c>
      <c r="C4281" s="2"/>
      <c r="D4281" s="1"/>
    </row>
    <row r="4282" spans="1:4" hidden="1" x14ac:dyDescent="0.3">
      <c r="A4282" s="1" t="s">
        <v>4281</v>
      </c>
      <c r="B4282" s="1" t="s">
        <v>12460</v>
      </c>
      <c r="C4282" s="2"/>
      <c r="D4282" s="1"/>
    </row>
    <row r="4283" spans="1:4" hidden="1" x14ac:dyDescent="0.3">
      <c r="A4283" s="1" t="s">
        <v>4282</v>
      </c>
      <c r="B4283" s="1" t="s">
        <v>12459</v>
      </c>
      <c r="C4283" s="2"/>
      <c r="D4283" s="1"/>
    </row>
    <row r="4284" spans="1:4" hidden="1" x14ac:dyDescent="0.3">
      <c r="A4284" s="1" t="s">
        <v>4283</v>
      </c>
      <c r="B4284" s="1" t="s">
        <v>12459</v>
      </c>
      <c r="C4284" s="2"/>
      <c r="D4284" s="1"/>
    </row>
    <row r="4285" spans="1:4" hidden="1" x14ac:dyDescent="0.3">
      <c r="A4285" s="1" t="s">
        <v>4284</v>
      </c>
      <c r="B4285" s="1" t="s">
        <v>12459</v>
      </c>
      <c r="C4285" s="2"/>
      <c r="D4285" s="1"/>
    </row>
    <row r="4286" spans="1:4" hidden="1" x14ac:dyDescent="0.3">
      <c r="A4286" s="1" t="s">
        <v>4285</v>
      </c>
      <c r="B4286" s="1" t="s">
        <v>12460</v>
      </c>
      <c r="C4286" s="2"/>
      <c r="D4286" s="1"/>
    </row>
    <row r="4287" spans="1:4" hidden="1" x14ac:dyDescent="0.3">
      <c r="A4287" s="1" t="s">
        <v>4286</v>
      </c>
      <c r="B4287" s="1" t="s">
        <v>12458</v>
      </c>
      <c r="C4287" s="2"/>
      <c r="D4287" s="1"/>
    </row>
    <row r="4288" spans="1:4" hidden="1" x14ac:dyDescent="0.3">
      <c r="A4288" s="1" t="s">
        <v>4287</v>
      </c>
      <c r="B4288" s="1" t="s">
        <v>12459</v>
      </c>
      <c r="C4288" s="2"/>
      <c r="D4288" s="1"/>
    </row>
    <row r="4289" spans="1:4" hidden="1" x14ac:dyDescent="0.3">
      <c r="A4289" s="1" t="s">
        <v>4288</v>
      </c>
      <c r="B4289" s="1" t="s">
        <v>12459</v>
      </c>
      <c r="C4289" s="2"/>
      <c r="D4289" s="1"/>
    </row>
    <row r="4290" spans="1:4" hidden="1" x14ac:dyDescent="0.3">
      <c r="A4290" s="1" t="s">
        <v>4289</v>
      </c>
      <c r="B4290" s="1" t="s">
        <v>12459</v>
      </c>
      <c r="C4290" s="2"/>
      <c r="D4290" s="1"/>
    </row>
    <row r="4291" spans="1:4" hidden="1" x14ac:dyDescent="0.3">
      <c r="A4291" s="1" t="s">
        <v>4290</v>
      </c>
      <c r="B4291" s="1" t="s">
        <v>12460</v>
      </c>
      <c r="C4291" s="2"/>
      <c r="D4291" s="1"/>
    </row>
    <row r="4292" spans="1:4" hidden="1" x14ac:dyDescent="0.3">
      <c r="A4292" s="1" t="s">
        <v>4291</v>
      </c>
      <c r="B4292" s="1" t="s">
        <v>12460</v>
      </c>
      <c r="C4292" s="2"/>
      <c r="D4292" s="1"/>
    </row>
    <row r="4293" spans="1:4" hidden="1" x14ac:dyDescent="0.3">
      <c r="A4293" s="1" t="s">
        <v>4292</v>
      </c>
      <c r="B4293" s="1" t="s">
        <v>12460</v>
      </c>
      <c r="C4293" s="2"/>
      <c r="D4293" s="1"/>
    </row>
    <row r="4294" spans="1:4" hidden="1" x14ac:dyDescent="0.3">
      <c r="A4294" s="1" t="s">
        <v>4293</v>
      </c>
      <c r="B4294" s="1" t="s">
        <v>12459</v>
      </c>
      <c r="C4294" s="2"/>
      <c r="D4294" s="1"/>
    </row>
    <row r="4295" spans="1:4" hidden="1" x14ac:dyDescent="0.3">
      <c r="A4295" s="1" t="s">
        <v>4294</v>
      </c>
      <c r="B4295" s="1" t="s">
        <v>12458</v>
      </c>
      <c r="C4295" s="2"/>
      <c r="D4295" s="1"/>
    </row>
    <row r="4296" spans="1:4" hidden="1" x14ac:dyDescent="0.3">
      <c r="A4296" s="1" t="s">
        <v>4295</v>
      </c>
      <c r="B4296" s="1" t="s">
        <v>12459</v>
      </c>
      <c r="C4296" s="2"/>
      <c r="D4296" s="1"/>
    </row>
    <row r="4297" spans="1:4" hidden="1" x14ac:dyDescent="0.3">
      <c r="A4297" s="1" t="s">
        <v>4296</v>
      </c>
      <c r="B4297" s="1" t="s">
        <v>12460</v>
      </c>
      <c r="C4297" s="2"/>
      <c r="D4297" s="1"/>
    </row>
    <row r="4298" spans="1:4" hidden="1" x14ac:dyDescent="0.3">
      <c r="A4298" s="1" t="s">
        <v>4297</v>
      </c>
      <c r="B4298" s="1" t="s">
        <v>12460</v>
      </c>
      <c r="C4298" s="2"/>
      <c r="D4298" s="1"/>
    </row>
    <row r="4299" spans="1:4" hidden="1" x14ac:dyDescent="0.3">
      <c r="A4299" s="1" t="s">
        <v>4298</v>
      </c>
      <c r="B4299" s="1" t="s">
        <v>12459</v>
      </c>
      <c r="C4299" s="2"/>
      <c r="D4299" s="1"/>
    </row>
    <row r="4300" spans="1:4" x14ac:dyDescent="0.3">
      <c r="A4300" s="1" t="s">
        <v>4299</v>
      </c>
      <c r="B4300" s="1" t="s">
        <v>12461</v>
      </c>
      <c r="C4300" s="2"/>
      <c r="D4300" s="1"/>
    </row>
    <row r="4301" spans="1:4" hidden="1" x14ac:dyDescent="0.3">
      <c r="A4301" s="1" t="s">
        <v>4300</v>
      </c>
      <c r="B4301" s="1" t="s">
        <v>12460</v>
      </c>
      <c r="C4301" s="2"/>
      <c r="D4301" s="1"/>
    </row>
    <row r="4302" spans="1:4" hidden="1" x14ac:dyDescent="0.3">
      <c r="A4302" s="1" t="s">
        <v>4301</v>
      </c>
      <c r="B4302" s="1" t="s">
        <v>12459</v>
      </c>
      <c r="C4302" s="2"/>
      <c r="D4302" s="1"/>
    </row>
    <row r="4303" spans="1:4" hidden="1" x14ac:dyDescent="0.3">
      <c r="A4303" s="1" t="s">
        <v>4302</v>
      </c>
      <c r="B4303" s="1" t="s">
        <v>12460</v>
      </c>
      <c r="C4303" s="2"/>
      <c r="D4303" s="1"/>
    </row>
    <row r="4304" spans="1:4" hidden="1" x14ac:dyDescent="0.3">
      <c r="A4304" s="1" t="s">
        <v>4303</v>
      </c>
      <c r="B4304" s="1" t="s">
        <v>12460</v>
      </c>
      <c r="C4304" s="2"/>
      <c r="D4304" s="1"/>
    </row>
    <row r="4305" spans="1:4" hidden="1" x14ac:dyDescent="0.3">
      <c r="A4305" s="1" t="s">
        <v>4304</v>
      </c>
      <c r="B4305" s="1" t="s">
        <v>12459</v>
      </c>
      <c r="C4305" s="2"/>
      <c r="D4305" s="1"/>
    </row>
    <row r="4306" spans="1:4" hidden="1" x14ac:dyDescent="0.3">
      <c r="A4306" s="1" t="s">
        <v>4305</v>
      </c>
      <c r="B4306" s="1" t="s">
        <v>12459</v>
      </c>
      <c r="C4306" s="2"/>
      <c r="D4306" s="1"/>
    </row>
    <row r="4307" spans="1:4" x14ac:dyDescent="0.3">
      <c r="A4307" s="1" t="s">
        <v>4306</v>
      </c>
      <c r="B4307" s="1" t="s">
        <v>12461</v>
      </c>
      <c r="C4307" s="2"/>
      <c r="D4307" s="1"/>
    </row>
    <row r="4308" spans="1:4" x14ac:dyDescent="0.3">
      <c r="A4308" s="1" t="s">
        <v>4307</v>
      </c>
      <c r="B4308" s="1" t="s">
        <v>12461</v>
      </c>
      <c r="C4308" s="2"/>
      <c r="D4308" s="1"/>
    </row>
    <row r="4309" spans="1:4" hidden="1" x14ac:dyDescent="0.3">
      <c r="A4309" s="1" t="s">
        <v>4308</v>
      </c>
      <c r="B4309" s="1" t="s">
        <v>12460</v>
      </c>
      <c r="C4309" s="2"/>
      <c r="D4309" s="1"/>
    </row>
    <row r="4310" spans="1:4" x14ac:dyDescent="0.3">
      <c r="A4310" s="1" t="s">
        <v>4309</v>
      </c>
      <c r="B4310" s="1" t="s">
        <v>12461</v>
      </c>
      <c r="C4310" s="2"/>
      <c r="D4310" s="1"/>
    </row>
    <row r="4311" spans="1:4" x14ac:dyDescent="0.3">
      <c r="A4311" s="1" t="s">
        <v>4310</v>
      </c>
      <c r="B4311" s="1" t="s">
        <v>12461</v>
      </c>
      <c r="C4311" s="2"/>
      <c r="D4311" s="1"/>
    </row>
    <row r="4312" spans="1:4" hidden="1" x14ac:dyDescent="0.3">
      <c r="A4312" s="1" t="s">
        <v>4311</v>
      </c>
      <c r="B4312" s="1" t="s">
        <v>12459</v>
      </c>
      <c r="C4312" s="2"/>
      <c r="D4312" s="1"/>
    </row>
    <row r="4313" spans="1:4" hidden="1" x14ac:dyDescent="0.3">
      <c r="A4313" s="1" t="s">
        <v>4312</v>
      </c>
      <c r="B4313" s="1" t="s">
        <v>12459</v>
      </c>
      <c r="C4313" s="2"/>
      <c r="D4313" s="1"/>
    </row>
    <row r="4314" spans="1:4" hidden="1" x14ac:dyDescent="0.3">
      <c r="A4314" s="1" t="s">
        <v>4313</v>
      </c>
      <c r="B4314" s="1" t="s">
        <v>12459</v>
      </c>
      <c r="C4314" s="2"/>
      <c r="D4314" s="1"/>
    </row>
    <row r="4315" spans="1:4" hidden="1" x14ac:dyDescent="0.3">
      <c r="A4315" s="1" t="s">
        <v>4314</v>
      </c>
      <c r="B4315" s="1" t="s">
        <v>12459</v>
      </c>
      <c r="C4315" s="2"/>
      <c r="D4315" s="1"/>
    </row>
    <row r="4316" spans="1:4" hidden="1" x14ac:dyDescent="0.3">
      <c r="A4316" s="1" t="s">
        <v>4315</v>
      </c>
      <c r="B4316" s="1" t="s">
        <v>12460</v>
      </c>
      <c r="C4316" s="2"/>
      <c r="D4316" s="1"/>
    </row>
    <row r="4317" spans="1:4" hidden="1" x14ac:dyDescent="0.3">
      <c r="A4317" s="1" t="s">
        <v>4316</v>
      </c>
      <c r="B4317" s="1" t="s">
        <v>12459</v>
      </c>
      <c r="C4317" s="2"/>
      <c r="D4317" s="1"/>
    </row>
    <row r="4318" spans="1:4" hidden="1" x14ac:dyDescent="0.3">
      <c r="A4318" s="1" t="s">
        <v>4317</v>
      </c>
      <c r="B4318" s="1" t="s">
        <v>12459</v>
      </c>
      <c r="C4318" s="2"/>
      <c r="D4318" s="1"/>
    </row>
    <row r="4319" spans="1:4" hidden="1" x14ac:dyDescent="0.3">
      <c r="A4319" s="1" t="s">
        <v>4318</v>
      </c>
      <c r="B4319" s="1" t="s">
        <v>12460</v>
      </c>
      <c r="C4319" s="2"/>
      <c r="D4319" s="1"/>
    </row>
    <row r="4320" spans="1:4" x14ac:dyDescent="0.3">
      <c r="A4320" s="1" t="s">
        <v>4319</v>
      </c>
      <c r="B4320" s="1" t="s">
        <v>12461</v>
      </c>
      <c r="C4320" s="2"/>
      <c r="D4320" s="1"/>
    </row>
    <row r="4321" spans="1:4" hidden="1" x14ac:dyDescent="0.3">
      <c r="A4321" s="1" t="s">
        <v>4320</v>
      </c>
      <c r="B4321" s="1" t="s">
        <v>12460</v>
      </c>
      <c r="C4321" s="2"/>
      <c r="D4321" s="1"/>
    </row>
    <row r="4322" spans="1:4" hidden="1" x14ac:dyDescent="0.3">
      <c r="A4322" s="1" t="s">
        <v>4321</v>
      </c>
      <c r="B4322" s="1" t="s">
        <v>12460</v>
      </c>
      <c r="C4322" s="2"/>
      <c r="D4322" s="1"/>
    </row>
    <row r="4323" spans="1:4" x14ac:dyDescent="0.3">
      <c r="A4323" s="1" t="s">
        <v>4322</v>
      </c>
      <c r="B4323" s="1" t="s">
        <v>12461</v>
      </c>
      <c r="C4323" s="2"/>
      <c r="D4323" s="1"/>
    </row>
    <row r="4324" spans="1:4" hidden="1" x14ac:dyDescent="0.3">
      <c r="A4324" s="1" t="s">
        <v>4323</v>
      </c>
      <c r="B4324" s="1" t="s">
        <v>12459</v>
      </c>
      <c r="C4324" s="2"/>
      <c r="D4324" s="1"/>
    </row>
    <row r="4325" spans="1:4" x14ac:dyDescent="0.3">
      <c r="A4325" s="1" t="s">
        <v>4324</v>
      </c>
      <c r="B4325" s="1" t="s">
        <v>12461</v>
      </c>
      <c r="C4325" s="2"/>
      <c r="D4325" s="1"/>
    </row>
    <row r="4326" spans="1:4" hidden="1" x14ac:dyDescent="0.3">
      <c r="A4326" s="1" t="s">
        <v>4325</v>
      </c>
      <c r="B4326" s="1" t="s">
        <v>12459</v>
      </c>
      <c r="C4326" s="2"/>
      <c r="D4326" s="1"/>
    </row>
    <row r="4327" spans="1:4" hidden="1" x14ac:dyDescent="0.3">
      <c r="A4327" s="1" t="s">
        <v>4326</v>
      </c>
      <c r="B4327" s="1" t="s">
        <v>12460</v>
      </c>
      <c r="C4327" s="2"/>
      <c r="D4327" s="1"/>
    </row>
    <row r="4328" spans="1:4" x14ac:dyDescent="0.3">
      <c r="A4328" s="1" t="s">
        <v>4327</v>
      </c>
      <c r="B4328" s="1" t="s">
        <v>12461</v>
      </c>
      <c r="C4328" s="2"/>
      <c r="D4328" s="1"/>
    </row>
    <row r="4329" spans="1:4" hidden="1" x14ac:dyDescent="0.3">
      <c r="A4329" s="1" t="s">
        <v>4328</v>
      </c>
      <c r="B4329" s="1" t="s">
        <v>12460</v>
      </c>
      <c r="C4329" s="2"/>
      <c r="D4329" s="1"/>
    </row>
    <row r="4330" spans="1:4" hidden="1" x14ac:dyDescent="0.3">
      <c r="A4330" s="1" t="s">
        <v>4329</v>
      </c>
      <c r="B4330" s="1" t="s">
        <v>12460</v>
      </c>
      <c r="C4330" s="2"/>
      <c r="D4330" s="1"/>
    </row>
    <row r="4331" spans="1:4" hidden="1" x14ac:dyDescent="0.3">
      <c r="A4331" s="1" t="s">
        <v>4330</v>
      </c>
      <c r="B4331" s="1" t="s">
        <v>12460</v>
      </c>
      <c r="C4331" s="2"/>
      <c r="D4331" s="1"/>
    </row>
    <row r="4332" spans="1:4" hidden="1" x14ac:dyDescent="0.3">
      <c r="A4332" s="1" t="s">
        <v>4331</v>
      </c>
      <c r="B4332" s="1" t="s">
        <v>12460</v>
      </c>
      <c r="C4332" s="2"/>
      <c r="D4332" s="1"/>
    </row>
    <row r="4333" spans="1:4" hidden="1" x14ac:dyDescent="0.3">
      <c r="A4333" s="1" t="s">
        <v>4332</v>
      </c>
      <c r="B4333" s="1" t="s">
        <v>12460</v>
      </c>
      <c r="C4333" s="2"/>
      <c r="D4333" s="1"/>
    </row>
    <row r="4334" spans="1:4" x14ac:dyDescent="0.3">
      <c r="A4334" s="1" t="s">
        <v>4333</v>
      </c>
      <c r="B4334" s="1" t="s">
        <v>12461</v>
      </c>
      <c r="C4334" s="2"/>
      <c r="D4334" s="1"/>
    </row>
    <row r="4335" spans="1:4" x14ac:dyDescent="0.3">
      <c r="A4335" s="1" t="s">
        <v>4334</v>
      </c>
      <c r="B4335" s="1" t="s">
        <v>12461</v>
      </c>
      <c r="C4335" s="2"/>
      <c r="D4335" s="1"/>
    </row>
    <row r="4336" spans="1:4" x14ac:dyDescent="0.3">
      <c r="A4336" s="1" t="s">
        <v>4335</v>
      </c>
      <c r="B4336" s="1" t="s">
        <v>12461</v>
      </c>
      <c r="C4336" s="2"/>
      <c r="D4336" s="1"/>
    </row>
    <row r="4337" spans="1:4" x14ac:dyDescent="0.3">
      <c r="A4337" s="1" t="s">
        <v>4336</v>
      </c>
      <c r="B4337" s="1" t="s">
        <v>12461</v>
      </c>
      <c r="C4337" s="2"/>
      <c r="D4337" s="1"/>
    </row>
    <row r="4338" spans="1:4" hidden="1" x14ac:dyDescent="0.3">
      <c r="A4338" s="1" t="s">
        <v>4337</v>
      </c>
      <c r="B4338" s="1" t="s">
        <v>12460</v>
      </c>
      <c r="C4338" s="2"/>
      <c r="D4338" s="1"/>
    </row>
    <row r="4339" spans="1:4" x14ac:dyDescent="0.3">
      <c r="A4339" s="1" t="s">
        <v>4338</v>
      </c>
      <c r="B4339" s="1" t="s">
        <v>12461</v>
      </c>
      <c r="C4339" s="2"/>
      <c r="D4339" s="1"/>
    </row>
    <row r="4340" spans="1:4" x14ac:dyDescent="0.3">
      <c r="A4340" s="1" t="s">
        <v>4339</v>
      </c>
      <c r="B4340" s="1" t="s">
        <v>12461</v>
      </c>
      <c r="C4340" s="2"/>
      <c r="D4340" s="1"/>
    </row>
    <row r="4341" spans="1:4" x14ac:dyDescent="0.3">
      <c r="A4341" s="1" t="s">
        <v>4340</v>
      </c>
      <c r="B4341" s="1" t="s">
        <v>12461</v>
      </c>
      <c r="C4341" s="2"/>
      <c r="D4341" s="1"/>
    </row>
    <row r="4342" spans="1:4" hidden="1" x14ac:dyDescent="0.3">
      <c r="A4342" s="1" t="s">
        <v>4341</v>
      </c>
      <c r="B4342" s="1" t="s">
        <v>12459</v>
      </c>
      <c r="C4342" s="2"/>
      <c r="D4342" s="1"/>
    </row>
    <row r="4343" spans="1:4" x14ac:dyDescent="0.3">
      <c r="A4343" s="1" t="s">
        <v>4342</v>
      </c>
      <c r="B4343" s="1" t="s">
        <v>12461</v>
      </c>
      <c r="C4343" s="2"/>
      <c r="D4343" s="1"/>
    </row>
    <row r="4344" spans="1:4" hidden="1" x14ac:dyDescent="0.3">
      <c r="A4344" s="1" t="s">
        <v>4343</v>
      </c>
      <c r="B4344" s="1" t="s">
        <v>12460</v>
      </c>
      <c r="C4344" s="2"/>
      <c r="D4344" s="1"/>
    </row>
    <row r="4345" spans="1:4" x14ac:dyDescent="0.3">
      <c r="A4345" s="1" t="s">
        <v>4344</v>
      </c>
      <c r="B4345" s="1" t="s">
        <v>12461</v>
      </c>
      <c r="C4345" s="2"/>
      <c r="D4345" s="1"/>
    </row>
    <row r="4346" spans="1:4" hidden="1" x14ac:dyDescent="0.3">
      <c r="A4346" s="1" t="s">
        <v>4345</v>
      </c>
      <c r="B4346" s="1" t="s">
        <v>12458</v>
      </c>
      <c r="C4346" s="2"/>
      <c r="D4346" s="1"/>
    </row>
    <row r="4347" spans="1:4" x14ac:dyDescent="0.3">
      <c r="A4347" s="1" t="s">
        <v>4346</v>
      </c>
      <c r="B4347" s="1" t="s">
        <v>12461</v>
      </c>
      <c r="C4347" s="2"/>
      <c r="D4347" s="1"/>
    </row>
    <row r="4348" spans="1:4" hidden="1" x14ac:dyDescent="0.3">
      <c r="A4348" s="1" t="s">
        <v>4347</v>
      </c>
      <c r="B4348" s="1" t="s">
        <v>12460</v>
      </c>
      <c r="C4348" s="2"/>
      <c r="D4348" s="1"/>
    </row>
    <row r="4349" spans="1:4" hidden="1" x14ac:dyDescent="0.3">
      <c r="A4349" s="1" t="s">
        <v>4348</v>
      </c>
      <c r="B4349" s="1" t="s">
        <v>12460</v>
      </c>
      <c r="C4349" s="2"/>
      <c r="D4349" s="1"/>
    </row>
    <row r="4350" spans="1:4" hidden="1" x14ac:dyDescent="0.3">
      <c r="A4350" s="1" t="s">
        <v>4349</v>
      </c>
      <c r="B4350" s="1" t="s">
        <v>12460</v>
      </c>
      <c r="C4350" s="2"/>
      <c r="D4350" s="1"/>
    </row>
    <row r="4351" spans="1:4" hidden="1" x14ac:dyDescent="0.3">
      <c r="A4351" s="1" t="s">
        <v>4350</v>
      </c>
      <c r="B4351" s="1" t="s">
        <v>12460</v>
      </c>
      <c r="C4351" s="2"/>
      <c r="D4351" s="1"/>
    </row>
    <row r="4352" spans="1:4" hidden="1" x14ac:dyDescent="0.3">
      <c r="A4352" s="1" t="s">
        <v>4351</v>
      </c>
      <c r="B4352" s="1" t="s">
        <v>12460</v>
      </c>
      <c r="C4352" s="2"/>
      <c r="D4352" s="1"/>
    </row>
    <row r="4353" spans="1:4" hidden="1" x14ac:dyDescent="0.3">
      <c r="A4353" s="1" t="s">
        <v>4352</v>
      </c>
      <c r="B4353" s="1" t="s">
        <v>12460</v>
      </c>
      <c r="C4353" s="2"/>
      <c r="D4353" s="1"/>
    </row>
    <row r="4354" spans="1:4" x14ac:dyDescent="0.3">
      <c r="A4354" s="1" t="s">
        <v>4353</v>
      </c>
      <c r="B4354" s="1" t="s">
        <v>12461</v>
      </c>
      <c r="C4354" s="2"/>
      <c r="D4354" s="1"/>
    </row>
    <row r="4355" spans="1:4" hidden="1" x14ac:dyDescent="0.3">
      <c r="A4355" s="1" t="s">
        <v>4354</v>
      </c>
      <c r="B4355" s="1" t="s">
        <v>12459</v>
      </c>
      <c r="C4355" s="2"/>
      <c r="D4355" s="1"/>
    </row>
    <row r="4356" spans="1:4" x14ac:dyDescent="0.3">
      <c r="A4356" s="1" t="s">
        <v>4355</v>
      </c>
      <c r="B4356" s="1" t="s">
        <v>12461</v>
      </c>
      <c r="C4356" s="2"/>
      <c r="D4356" s="1"/>
    </row>
    <row r="4357" spans="1:4" hidden="1" x14ac:dyDescent="0.3">
      <c r="A4357" s="1" t="s">
        <v>4356</v>
      </c>
      <c r="B4357" s="1" t="s">
        <v>12459</v>
      </c>
      <c r="C4357" s="2"/>
      <c r="D4357" s="1"/>
    </row>
    <row r="4358" spans="1:4" hidden="1" x14ac:dyDescent="0.3">
      <c r="A4358" s="1" t="s">
        <v>4357</v>
      </c>
      <c r="B4358" s="1" t="s">
        <v>12459</v>
      </c>
      <c r="C4358" s="2"/>
      <c r="D4358" s="1"/>
    </row>
    <row r="4359" spans="1:4" hidden="1" x14ac:dyDescent="0.3">
      <c r="A4359" s="1" t="s">
        <v>4358</v>
      </c>
      <c r="B4359" s="1" t="s">
        <v>12459</v>
      </c>
      <c r="C4359" s="2"/>
      <c r="D4359" s="1"/>
    </row>
    <row r="4360" spans="1:4" x14ac:dyDescent="0.3">
      <c r="A4360" s="1" t="s">
        <v>4359</v>
      </c>
      <c r="B4360" s="1" t="s">
        <v>12461</v>
      </c>
      <c r="C4360" s="2"/>
      <c r="D4360" s="1"/>
    </row>
    <row r="4361" spans="1:4" x14ac:dyDescent="0.3">
      <c r="A4361" s="1" t="s">
        <v>4360</v>
      </c>
      <c r="B4361" s="1" t="s">
        <v>12461</v>
      </c>
      <c r="C4361" s="2"/>
      <c r="D4361" s="1"/>
    </row>
    <row r="4362" spans="1:4" x14ac:dyDescent="0.3">
      <c r="A4362" s="1" t="s">
        <v>4361</v>
      </c>
      <c r="B4362" s="1" t="s">
        <v>12461</v>
      </c>
      <c r="C4362" s="2"/>
      <c r="D4362" s="1"/>
    </row>
    <row r="4363" spans="1:4" x14ac:dyDescent="0.3">
      <c r="A4363" s="1" t="s">
        <v>4362</v>
      </c>
      <c r="B4363" s="1" t="s">
        <v>12461</v>
      </c>
      <c r="C4363" s="2"/>
      <c r="D4363" s="1"/>
    </row>
    <row r="4364" spans="1:4" hidden="1" x14ac:dyDescent="0.3">
      <c r="A4364" s="1" t="s">
        <v>4363</v>
      </c>
      <c r="B4364" s="1" t="s">
        <v>12459</v>
      </c>
      <c r="C4364" s="2"/>
      <c r="D4364" s="1"/>
    </row>
    <row r="4365" spans="1:4" x14ac:dyDescent="0.3">
      <c r="A4365" s="1" t="s">
        <v>4364</v>
      </c>
      <c r="B4365" s="1" t="s">
        <v>12461</v>
      </c>
      <c r="C4365" s="2"/>
      <c r="D4365" s="1"/>
    </row>
    <row r="4366" spans="1:4" x14ac:dyDescent="0.3">
      <c r="A4366" s="1" t="s">
        <v>4365</v>
      </c>
      <c r="B4366" s="1" t="s">
        <v>12461</v>
      </c>
      <c r="C4366" s="2"/>
      <c r="D4366" s="1"/>
    </row>
    <row r="4367" spans="1:4" x14ac:dyDescent="0.3">
      <c r="A4367" s="1" t="s">
        <v>4366</v>
      </c>
      <c r="B4367" s="1" t="s">
        <v>12461</v>
      </c>
      <c r="C4367" s="2"/>
      <c r="D4367" s="1"/>
    </row>
    <row r="4368" spans="1:4" hidden="1" x14ac:dyDescent="0.3">
      <c r="A4368" s="1" t="s">
        <v>4367</v>
      </c>
      <c r="B4368" s="1" t="s">
        <v>12459</v>
      </c>
      <c r="C4368" s="2"/>
      <c r="D4368" s="1"/>
    </row>
    <row r="4369" spans="1:4" x14ac:dyDescent="0.3">
      <c r="A4369" s="1" t="s">
        <v>4368</v>
      </c>
      <c r="B4369" s="1" t="s">
        <v>12461</v>
      </c>
      <c r="C4369" s="2"/>
      <c r="D4369" s="1"/>
    </row>
    <row r="4370" spans="1:4" hidden="1" x14ac:dyDescent="0.3">
      <c r="A4370" s="1" t="s">
        <v>4369</v>
      </c>
      <c r="B4370" s="1" t="s">
        <v>12460</v>
      </c>
      <c r="C4370" s="2"/>
      <c r="D4370" s="1"/>
    </row>
    <row r="4371" spans="1:4" hidden="1" x14ac:dyDescent="0.3">
      <c r="A4371" s="1" t="s">
        <v>4370</v>
      </c>
      <c r="B4371" s="1" t="s">
        <v>12459</v>
      </c>
      <c r="C4371" s="2"/>
      <c r="D4371" s="1"/>
    </row>
    <row r="4372" spans="1:4" hidden="1" x14ac:dyDescent="0.3">
      <c r="A4372" s="1" t="s">
        <v>4371</v>
      </c>
      <c r="B4372" s="1" t="s">
        <v>12460</v>
      </c>
      <c r="C4372" s="2"/>
      <c r="D4372" s="1"/>
    </row>
    <row r="4373" spans="1:4" hidden="1" x14ac:dyDescent="0.3">
      <c r="A4373" s="1" t="s">
        <v>4372</v>
      </c>
      <c r="B4373" s="1" t="s">
        <v>12459</v>
      </c>
      <c r="C4373" s="2"/>
      <c r="D4373" s="1"/>
    </row>
    <row r="4374" spans="1:4" hidden="1" x14ac:dyDescent="0.3">
      <c r="A4374" s="1" t="s">
        <v>4373</v>
      </c>
      <c r="B4374" s="1" t="s">
        <v>12460</v>
      </c>
      <c r="C4374" s="2"/>
      <c r="D4374" s="1"/>
    </row>
    <row r="4375" spans="1:4" hidden="1" x14ac:dyDescent="0.3">
      <c r="A4375" s="1" t="s">
        <v>4374</v>
      </c>
      <c r="B4375" s="1" t="s">
        <v>12460</v>
      </c>
      <c r="C4375" s="2"/>
      <c r="D4375" s="1"/>
    </row>
    <row r="4376" spans="1:4" hidden="1" x14ac:dyDescent="0.3">
      <c r="A4376" s="1" t="s">
        <v>4375</v>
      </c>
      <c r="B4376" s="1" t="s">
        <v>12460</v>
      </c>
      <c r="C4376" s="2"/>
      <c r="D4376" s="1"/>
    </row>
    <row r="4377" spans="1:4" x14ac:dyDescent="0.3">
      <c r="A4377" s="1" t="s">
        <v>4376</v>
      </c>
      <c r="B4377" s="1" t="s">
        <v>12461</v>
      </c>
      <c r="C4377" s="2"/>
      <c r="D4377" s="1"/>
    </row>
    <row r="4378" spans="1:4" hidden="1" x14ac:dyDescent="0.3">
      <c r="A4378" s="1" t="s">
        <v>4377</v>
      </c>
      <c r="B4378" s="1" t="s">
        <v>12460</v>
      </c>
      <c r="C4378" s="2"/>
      <c r="D4378" s="1"/>
    </row>
    <row r="4379" spans="1:4" hidden="1" x14ac:dyDescent="0.3">
      <c r="A4379" s="1" t="s">
        <v>4378</v>
      </c>
      <c r="B4379" s="1" t="s">
        <v>12459</v>
      </c>
      <c r="C4379" s="2"/>
      <c r="D4379" s="1"/>
    </row>
    <row r="4380" spans="1:4" x14ac:dyDescent="0.3">
      <c r="A4380" s="1" t="s">
        <v>4379</v>
      </c>
      <c r="B4380" s="1" t="s">
        <v>12461</v>
      </c>
      <c r="C4380" s="2"/>
      <c r="D4380" s="1"/>
    </row>
    <row r="4381" spans="1:4" x14ac:dyDescent="0.3">
      <c r="A4381" s="1" t="s">
        <v>4380</v>
      </c>
      <c r="B4381" s="1" t="s">
        <v>12461</v>
      </c>
      <c r="C4381" s="2"/>
      <c r="D4381" s="1"/>
    </row>
    <row r="4382" spans="1:4" hidden="1" x14ac:dyDescent="0.3">
      <c r="A4382" s="1" t="s">
        <v>4381</v>
      </c>
      <c r="B4382" s="1" t="s">
        <v>12460</v>
      </c>
      <c r="C4382" s="2"/>
      <c r="D4382" s="1"/>
    </row>
    <row r="4383" spans="1:4" hidden="1" x14ac:dyDescent="0.3">
      <c r="A4383" s="1" t="s">
        <v>4382</v>
      </c>
      <c r="B4383" s="1" t="s">
        <v>12459</v>
      </c>
      <c r="C4383" s="2"/>
      <c r="D4383" s="1"/>
    </row>
    <row r="4384" spans="1:4" hidden="1" x14ac:dyDescent="0.3">
      <c r="A4384" s="1" t="s">
        <v>4383</v>
      </c>
      <c r="B4384" s="1" t="s">
        <v>12458</v>
      </c>
      <c r="C4384" s="2"/>
      <c r="D4384" s="1"/>
    </row>
    <row r="4385" spans="1:4" hidden="1" x14ac:dyDescent="0.3">
      <c r="A4385" s="1" t="s">
        <v>4384</v>
      </c>
      <c r="B4385" s="1" t="s">
        <v>12459</v>
      </c>
      <c r="C4385" s="2"/>
      <c r="D4385" s="1"/>
    </row>
    <row r="4386" spans="1:4" hidden="1" x14ac:dyDescent="0.3">
      <c r="A4386" s="1" t="s">
        <v>4385</v>
      </c>
      <c r="B4386" s="1" t="s">
        <v>12459</v>
      </c>
      <c r="C4386" s="2"/>
      <c r="D4386" s="1"/>
    </row>
    <row r="4387" spans="1:4" hidden="1" x14ac:dyDescent="0.3">
      <c r="A4387" s="1" t="s">
        <v>4386</v>
      </c>
      <c r="B4387" s="1" t="s">
        <v>12460</v>
      </c>
      <c r="C4387" s="2"/>
      <c r="D4387" s="1"/>
    </row>
    <row r="4388" spans="1:4" x14ac:dyDescent="0.3">
      <c r="A4388" s="1" t="s">
        <v>4387</v>
      </c>
      <c r="B4388" s="1" t="s">
        <v>12461</v>
      </c>
      <c r="C4388" s="2"/>
      <c r="D4388" s="1"/>
    </row>
    <row r="4389" spans="1:4" hidden="1" x14ac:dyDescent="0.3">
      <c r="A4389" s="1" t="s">
        <v>4388</v>
      </c>
      <c r="B4389" s="1" t="s">
        <v>12459</v>
      </c>
      <c r="C4389" s="2"/>
      <c r="D4389" s="1"/>
    </row>
    <row r="4390" spans="1:4" hidden="1" x14ac:dyDescent="0.3">
      <c r="A4390" s="1" t="s">
        <v>4389</v>
      </c>
      <c r="B4390" s="1" t="s">
        <v>12460</v>
      </c>
      <c r="C4390" s="2"/>
      <c r="D4390" s="1"/>
    </row>
    <row r="4391" spans="1:4" hidden="1" x14ac:dyDescent="0.3">
      <c r="A4391" s="1" t="s">
        <v>4390</v>
      </c>
      <c r="B4391" s="1" t="s">
        <v>12460</v>
      </c>
      <c r="C4391" s="2"/>
      <c r="D4391" s="1"/>
    </row>
    <row r="4392" spans="1:4" x14ac:dyDescent="0.3">
      <c r="A4392" s="1" t="s">
        <v>4391</v>
      </c>
      <c r="B4392" s="1" t="s">
        <v>12461</v>
      </c>
      <c r="C4392" s="2"/>
      <c r="D4392" s="1"/>
    </row>
    <row r="4393" spans="1:4" hidden="1" x14ac:dyDescent="0.3">
      <c r="A4393" s="1" t="s">
        <v>4392</v>
      </c>
      <c r="B4393" s="1" t="s">
        <v>12460</v>
      </c>
      <c r="C4393" s="2"/>
      <c r="D4393" s="1"/>
    </row>
    <row r="4394" spans="1:4" hidden="1" x14ac:dyDescent="0.3">
      <c r="A4394" s="1" t="s">
        <v>4393</v>
      </c>
      <c r="B4394" s="1" t="s">
        <v>12460</v>
      </c>
      <c r="C4394" s="2"/>
      <c r="D4394" s="1"/>
    </row>
    <row r="4395" spans="1:4" hidden="1" x14ac:dyDescent="0.3">
      <c r="A4395" s="1" t="s">
        <v>4394</v>
      </c>
      <c r="B4395" s="1" t="s">
        <v>12459</v>
      </c>
      <c r="C4395" s="2"/>
      <c r="D4395" s="1"/>
    </row>
    <row r="4396" spans="1:4" x14ac:dyDescent="0.3">
      <c r="A4396" s="1" t="s">
        <v>4395</v>
      </c>
      <c r="B4396" s="1" t="s">
        <v>12461</v>
      </c>
      <c r="C4396" s="2"/>
      <c r="D4396" s="1"/>
    </row>
    <row r="4397" spans="1:4" x14ac:dyDescent="0.3">
      <c r="A4397" s="1" t="s">
        <v>4396</v>
      </c>
      <c r="B4397" s="1" t="s">
        <v>12461</v>
      </c>
      <c r="C4397" s="2"/>
      <c r="D4397" s="1"/>
    </row>
    <row r="4398" spans="1:4" hidden="1" x14ac:dyDescent="0.3">
      <c r="A4398" s="1" t="s">
        <v>4397</v>
      </c>
      <c r="B4398" s="1" t="s">
        <v>12460</v>
      </c>
      <c r="C4398" s="2"/>
      <c r="D4398" s="1"/>
    </row>
    <row r="4399" spans="1:4" hidden="1" x14ac:dyDescent="0.3">
      <c r="A4399" s="1" t="s">
        <v>4398</v>
      </c>
      <c r="B4399" s="1" t="s">
        <v>12460</v>
      </c>
      <c r="C4399" s="2"/>
      <c r="D4399" s="1"/>
    </row>
    <row r="4400" spans="1:4" x14ac:dyDescent="0.3">
      <c r="A4400" s="1" t="s">
        <v>4399</v>
      </c>
      <c r="B4400" s="1" t="s">
        <v>12461</v>
      </c>
      <c r="C4400" s="2"/>
      <c r="D4400" s="1"/>
    </row>
    <row r="4401" spans="1:4" x14ac:dyDescent="0.3">
      <c r="A4401" s="1" t="s">
        <v>4400</v>
      </c>
      <c r="B4401" s="1" t="s">
        <v>12461</v>
      </c>
      <c r="C4401" s="2"/>
      <c r="D4401" s="1"/>
    </row>
    <row r="4402" spans="1:4" hidden="1" x14ac:dyDescent="0.3">
      <c r="A4402" s="1" t="s">
        <v>4401</v>
      </c>
      <c r="B4402" s="1" t="s">
        <v>12460</v>
      </c>
      <c r="C4402" s="2"/>
      <c r="D4402" s="1"/>
    </row>
    <row r="4403" spans="1:4" x14ac:dyDescent="0.3">
      <c r="A4403" s="1" t="s">
        <v>4402</v>
      </c>
      <c r="B4403" s="1" t="s">
        <v>12461</v>
      </c>
      <c r="C4403" s="2"/>
      <c r="D4403" s="1"/>
    </row>
    <row r="4404" spans="1:4" hidden="1" x14ac:dyDescent="0.3">
      <c r="A4404" s="1" t="s">
        <v>4403</v>
      </c>
      <c r="B4404" s="1" t="s">
        <v>12459</v>
      </c>
      <c r="C4404" s="2"/>
      <c r="D4404" s="1"/>
    </row>
    <row r="4405" spans="1:4" x14ac:dyDescent="0.3">
      <c r="A4405" s="1" t="s">
        <v>4404</v>
      </c>
      <c r="B4405" s="1" t="s">
        <v>12461</v>
      </c>
      <c r="C4405" s="2"/>
      <c r="D4405" s="1"/>
    </row>
    <row r="4406" spans="1:4" hidden="1" x14ac:dyDescent="0.3">
      <c r="A4406" s="1" t="s">
        <v>4405</v>
      </c>
      <c r="B4406" s="1" t="s">
        <v>12459</v>
      </c>
      <c r="C4406" s="2"/>
      <c r="D4406" s="1"/>
    </row>
    <row r="4407" spans="1:4" hidden="1" x14ac:dyDescent="0.3">
      <c r="A4407" s="1" t="s">
        <v>4406</v>
      </c>
      <c r="B4407" s="1" t="s">
        <v>12460</v>
      </c>
      <c r="C4407" s="2"/>
      <c r="D4407" s="1"/>
    </row>
    <row r="4408" spans="1:4" x14ac:dyDescent="0.3">
      <c r="A4408" s="1" t="s">
        <v>4407</v>
      </c>
      <c r="B4408" s="1" t="s">
        <v>12461</v>
      </c>
      <c r="C4408" s="2"/>
      <c r="D4408" s="1"/>
    </row>
    <row r="4409" spans="1:4" x14ac:dyDescent="0.3">
      <c r="A4409" s="1" t="s">
        <v>4408</v>
      </c>
      <c r="B4409" s="1" t="s">
        <v>12461</v>
      </c>
      <c r="C4409" s="2"/>
      <c r="D4409" s="1"/>
    </row>
    <row r="4410" spans="1:4" hidden="1" x14ac:dyDescent="0.3">
      <c r="A4410" s="1" t="s">
        <v>4409</v>
      </c>
      <c r="B4410" s="1" t="s">
        <v>12460</v>
      </c>
      <c r="C4410" s="2"/>
      <c r="D4410" s="1"/>
    </row>
    <row r="4411" spans="1:4" x14ac:dyDescent="0.3">
      <c r="A4411" s="1" t="s">
        <v>4410</v>
      </c>
      <c r="B4411" s="1" t="s">
        <v>12461</v>
      </c>
      <c r="C4411" s="2"/>
      <c r="D4411" s="1"/>
    </row>
    <row r="4412" spans="1:4" hidden="1" x14ac:dyDescent="0.3">
      <c r="A4412" s="1" t="s">
        <v>4411</v>
      </c>
      <c r="B4412" s="1" t="s">
        <v>12460</v>
      </c>
      <c r="C4412" s="2"/>
      <c r="D4412" s="1"/>
    </row>
    <row r="4413" spans="1:4" x14ac:dyDescent="0.3">
      <c r="A4413" s="1" t="s">
        <v>4412</v>
      </c>
      <c r="B4413" s="1" t="s">
        <v>12461</v>
      </c>
      <c r="C4413" s="2"/>
      <c r="D4413" s="1"/>
    </row>
    <row r="4414" spans="1:4" x14ac:dyDescent="0.3">
      <c r="A4414" s="1" t="s">
        <v>4413</v>
      </c>
      <c r="B4414" s="1" t="s">
        <v>12461</v>
      </c>
      <c r="C4414" s="2"/>
      <c r="D4414" s="1"/>
    </row>
    <row r="4415" spans="1:4" x14ac:dyDescent="0.3">
      <c r="A4415" s="1" t="s">
        <v>4414</v>
      </c>
      <c r="B4415" s="1" t="s">
        <v>12461</v>
      </c>
      <c r="C4415" s="2"/>
      <c r="D4415" s="1"/>
    </row>
    <row r="4416" spans="1:4" x14ac:dyDescent="0.3">
      <c r="A4416" s="1" t="s">
        <v>4415</v>
      </c>
      <c r="B4416" s="1" t="s">
        <v>12461</v>
      </c>
      <c r="C4416" s="2"/>
      <c r="D4416" s="1"/>
    </row>
    <row r="4417" spans="1:4" x14ac:dyDescent="0.3">
      <c r="A4417" s="1" t="s">
        <v>4416</v>
      </c>
      <c r="B4417" s="1" t="s">
        <v>12461</v>
      </c>
      <c r="C4417" s="2"/>
      <c r="D4417" s="1"/>
    </row>
    <row r="4418" spans="1:4" x14ac:dyDescent="0.3">
      <c r="A4418" s="1" t="s">
        <v>4417</v>
      </c>
      <c r="B4418" s="1" t="s">
        <v>12461</v>
      </c>
      <c r="C4418" s="2"/>
      <c r="D4418" s="1"/>
    </row>
    <row r="4419" spans="1:4" hidden="1" x14ac:dyDescent="0.3">
      <c r="A4419" s="1" t="s">
        <v>4418</v>
      </c>
      <c r="B4419" s="1" t="s">
        <v>12460</v>
      </c>
      <c r="C4419" s="2"/>
      <c r="D4419" s="1"/>
    </row>
    <row r="4420" spans="1:4" x14ac:dyDescent="0.3">
      <c r="A4420" s="1" t="s">
        <v>4419</v>
      </c>
      <c r="B4420" s="1" t="s">
        <v>12461</v>
      </c>
      <c r="C4420" s="2"/>
      <c r="D4420" s="1"/>
    </row>
    <row r="4421" spans="1:4" x14ac:dyDescent="0.3">
      <c r="A4421" s="1" t="s">
        <v>4420</v>
      </c>
      <c r="B4421" s="1" t="s">
        <v>12461</v>
      </c>
      <c r="C4421" s="2"/>
      <c r="D4421" s="1"/>
    </row>
    <row r="4422" spans="1:4" x14ac:dyDescent="0.3">
      <c r="A4422" s="1" t="s">
        <v>4421</v>
      </c>
      <c r="B4422" s="1" t="s">
        <v>12461</v>
      </c>
      <c r="C4422" s="2"/>
      <c r="D4422" s="1"/>
    </row>
    <row r="4423" spans="1:4" x14ac:dyDescent="0.3">
      <c r="A4423" s="1" t="s">
        <v>4422</v>
      </c>
      <c r="B4423" s="1" t="s">
        <v>12461</v>
      </c>
      <c r="C4423" s="2"/>
      <c r="D4423" s="1"/>
    </row>
    <row r="4424" spans="1:4" x14ac:dyDescent="0.3">
      <c r="A4424" s="1" t="s">
        <v>4423</v>
      </c>
      <c r="B4424" s="1" t="s">
        <v>12461</v>
      </c>
      <c r="C4424" s="2"/>
      <c r="D4424" s="1"/>
    </row>
    <row r="4425" spans="1:4" x14ac:dyDescent="0.3">
      <c r="A4425" s="1" t="s">
        <v>4424</v>
      </c>
      <c r="B4425" s="1" t="s">
        <v>12461</v>
      </c>
      <c r="C4425" s="2"/>
      <c r="D4425" s="1"/>
    </row>
    <row r="4426" spans="1:4" x14ac:dyDescent="0.3">
      <c r="A4426" s="1" t="s">
        <v>4425</v>
      </c>
      <c r="B4426" s="1" t="s">
        <v>12461</v>
      </c>
      <c r="C4426" s="2"/>
      <c r="D4426" s="1"/>
    </row>
    <row r="4427" spans="1:4" x14ac:dyDescent="0.3">
      <c r="A4427" s="1" t="s">
        <v>4426</v>
      </c>
      <c r="B4427" s="1" t="s">
        <v>12461</v>
      </c>
      <c r="C4427" s="2"/>
      <c r="D4427" s="1"/>
    </row>
    <row r="4428" spans="1:4" hidden="1" x14ac:dyDescent="0.3">
      <c r="A4428" s="1" t="s">
        <v>4427</v>
      </c>
      <c r="B4428" s="1" t="s">
        <v>12460</v>
      </c>
      <c r="C4428" s="2"/>
      <c r="D4428" s="1"/>
    </row>
    <row r="4429" spans="1:4" x14ac:dyDescent="0.3">
      <c r="A4429" s="1" t="s">
        <v>4428</v>
      </c>
      <c r="B4429" s="1" t="s">
        <v>12461</v>
      </c>
      <c r="C4429" s="2"/>
      <c r="D4429" s="1"/>
    </row>
    <row r="4430" spans="1:4" x14ac:dyDescent="0.3">
      <c r="A4430" s="1" t="s">
        <v>4429</v>
      </c>
      <c r="B4430" s="1" t="s">
        <v>12461</v>
      </c>
      <c r="C4430" s="2"/>
      <c r="D4430" s="1"/>
    </row>
    <row r="4431" spans="1:4" hidden="1" x14ac:dyDescent="0.3">
      <c r="A4431" s="1" t="s">
        <v>4430</v>
      </c>
      <c r="B4431" s="1" t="s">
        <v>12459</v>
      </c>
      <c r="C4431" s="2"/>
      <c r="D4431" s="1"/>
    </row>
    <row r="4432" spans="1:4" hidden="1" x14ac:dyDescent="0.3">
      <c r="A4432" s="1" t="s">
        <v>4431</v>
      </c>
      <c r="B4432" s="1" t="s">
        <v>12460</v>
      </c>
      <c r="C4432" s="2"/>
      <c r="D4432" s="1"/>
    </row>
    <row r="4433" spans="1:4" hidden="1" x14ac:dyDescent="0.3">
      <c r="A4433" s="1" t="s">
        <v>4432</v>
      </c>
      <c r="B4433" s="1" t="s">
        <v>12460</v>
      </c>
      <c r="C4433" s="2"/>
      <c r="D4433" s="1"/>
    </row>
    <row r="4434" spans="1:4" x14ac:dyDescent="0.3">
      <c r="A4434" s="1" t="s">
        <v>4433</v>
      </c>
      <c r="B4434" s="1" t="s">
        <v>12461</v>
      </c>
      <c r="C4434" s="2"/>
      <c r="D4434" s="1"/>
    </row>
    <row r="4435" spans="1:4" hidden="1" x14ac:dyDescent="0.3">
      <c r="A4435" s="1" t="s">
        <v>4434</v>
      </c>
      <c r="B4435" s="1" t="s">
        <v>12460</v>
      </c>
      <c r="C4435" s="2"/>
      <c r="D4435" s="1"/>
    </row>
    <row r="4436" spans="1:4" hidden="1" x14ac:dyDescent="0.3">
      <c r="A4436" s="1" t="s">
        <v>4435</v>
      </c>
      <c r="B4436" s="1" t="s">
        <v>12460</v>
      </c>
      <c r="C4436" s="2"/>
      <c r="D4436" s="1"/>
    </row>
    <row r="4437" spans="1:4" hidden="1" x14ac:dyDescent="0.3">
      <c r="A4437" s="1" t="s">
        <v>4436</v>
      </c>
      <c r="B4437" s="1" t="s">
        <v>12460</v>
      </c>
      <c r="C4437" s="2"/>
      <c r="D4437" s="1"/>
    </row>
    <row r="4438" spans="1:4" hidden="1" x14ac:dyDescent="0.3">
      <c r="A4438" s="1" t="s">
        <v>4437</v>
      </c>
      <c r="B4438" s="1" t="s">
        <v>12459</v>
      </c>
      <c r="C4438" s="2"/>
      <c r="D4438" s="1"/>
    </row>
    <row r="4439" spans="1:4" hidden="1" x14ac:dyDescent="0.3">
      <c r="A4439" s="1" t="s">
        <v>4438</v>
      </c>
      <c r="B4439" s="1" t="s">
        <v>12459</v>
      </c>
      <c r="C4439" s="2"/>
      <c r="D4439" s="1"/>
    </row>
    <row r="4440" spans="1:4" hidden="1" x14ac:dyDescent="0.3">
      <c r="A4440" s="1" t="s">
        <v>4439</v>
      </c>
      <c r="B4440" s="1" t="s">
        <v>12460</v>
      </c>
      <c r="C4440" s="2"/>
      <c r="D4440" s="1"/>
    </row>
    <row r="4441" spans="1:4" hidden="1" x14ac:dyDescent="0.3">
      <c r="A4441" s="1" t="s">
        <v>4440</v>
      </c>
      <c r="B4441" s="1" t="s">
        <v>12460</v>
      </c>
      <c r="C4441" s="2"/>
      <c r="D4441" s="1"/>
    </row>
    <row r="4442" spans="1:4" hidden="1" x14ac:dyDescent="0.3">
      <c r="A4442" s="1" t="s">
        <v>4441</v>
      </c>
      <c r="B4442" s="1" t="s">
        <v>12460</v>
      </c>
      <c r="C4442" s="2"/>
      <c r="D4442" s="1"/>
    </row>
    <row r="4443" spans="1:4" x14ac:dyDescent="0.3">
      <c r="A4443" s="1" t="s">
        <v>4442</v>
      </c>
      <c r="B4443" s="1" t="s">
        <v>12461</v>
      </c>
      <c r="C4443" s="2"/>
      <c r="D4443" s="1"/>
    </row>
    <row r="4444" spans="1:4" hidden="1" x14ac:dyDescent="0.3">
      <c r="A4444" s="1" t="s">
        <v>4443</v>
      </c>
      <c r="B4444" s="1" t="s">
        <v>12460</v>
      </c>
      <c r="C4444" s="2"/>
      <c r="D4444" s="1"/>
    </row>
    <row r="4445" spans="1:4" x14ac:dyDescent="0.3">
      <c r="A4445" s="1" t="s">
        <v>4444</v>
      </c>
      <c r="B4445" s="1" t="s">
        <v>12461</v>
      </c>
      <c r="C4445" s="2"/>
      <c r="D4445" s="1"/>
    </row>
    <row r="4446" spans="1:4" hidden="1" x14ac:dyDescent="0.3">
      <c r="A4446" s="1" t="s">
        <v>4445</v>
      </c>
      <c r="B4446" s="1" t="s">
        <v>12460</v>
      </c>
      <c r="C4446" s="2"/>
      <c r="D4446" s="1"/>
    </row>
    <row r="4447" spans="1:4" x14ac:dyDescent="0.3">
      <c r="A4447" s="1" t="s">
        <v>4446</v>
      </c>
      <c r="B4447" s="1" t="s">
        <v>12461</v>
      </c>
      <c r="C4447" s="2"/>
      <c r="D4447" s="1"/>
    </row>
    <row r="4448" spans="1:4" x14ac:dyDescent="0.3">
      <c r="A4448" s="1" t="s">
        <v>4447</v>
      </c>
      <c r="B4448" s="1" t="s">
        <v>12461</v>
      </c>
      <c r="C4448" s="2"/>
      <c r="D4448" s="1"/>
    </row>
    <row r="4449" spans="1:4" hidden="1" x14ac:dyDescent="0.3">
      <c r="A4449" s="1" t="s">
        <v>4448</v>
      </c>
      <c r="B4449" s="1" t="s">
        <v>12460</v>
      </c>
      <c r="C4449" s="2"/>
      <c r="D4449" s="1"/>
    </row>
    <row r="4450" spans="1:4" x14ac:dyDescent="0.3">
      <c r="A4450" s="1" t="s">
        <v>4449</v>
      </c>
      <c r="B4450" s="1" t="s">
        <v>12461</v>
      </c>
      <c r="C4450" s="2"/>
      <c r="D4450" s="1"/>
    </row>
    <row r="4451" spans="1:4" hidden="1" x14ac:dyDescent="0.3">
      <c r="A4451" s="1" t="s">
        <v>4450</v>
      </c>
      <c r="B4451" s="1" t="s">
        <v>12459</v>
      </c>
      <c r="C4451" s="2"/>
      <c r="D4451" s="1"/>
    </row>
    <row r="4452" spans="1:4" hidden="1" x14ac:dyDescent="0.3">
      <c r="A4452" s="1" t="s">
        <v>4451</v>
      </c>
      <c r="B4452" s="1" t="s">
        <v>12460</v>
      </c>
      <c r="C4452" s="2"/>
      <c r="D4452" s="1"/>
    </row>
    <row r="4453" spans="1:4" hidden="1" x14ac:dyDescent="0.3">
      <c r="A4453" s="1" t="s">
        <v>4452</v>
      </c>
      <c r="B4453" s="1" t="s">
        <v>12459</v>
      </c>
      <c r="C4453" s="2"/>
      <c r="D4453" s="1"/>
    </row>
    <row r="4454" spans="1:4" hidden="1" x14ac:dyDescent="0.3">
      <c r="A4454" s="1" t="s">
        <v>4453</v>
      </c>
      <c r="B4454" s="1" t="s">
        <v>12458</v>
      </c>
      <c r="C4454" s="2"/>
      <c r="D4454" s="1"/>
    </row>
    <row r="4455" spans="1:4" hidden="1" x14ac:dyDescent="0.3">
      <c r="A4455" s="1" t="s">
        <v>4454</v>
      </c>
      <c r="B4455" s="1" t="s">
        <v>12458</v>
      </c>
      <c r="C4455" s="2"/>
      <c r="D4455" s="1"/>
    </row>
    <row r="4456" spans="1:4" hidden="1" x14ac:dyDescent="0.3">
      <c r="A4456" s="1" t="s">
        <v>4455</v>
      </c>
      <c r="B4456" s="1" t="s">
        <v>12460</v>
      </c>
      <c r="C4456" s="2"/>
      <c r="D4456" s="1"/>
    </row>
    <row r="4457" spans="1:4" x14ac:dyDescent="0.3">
      <c r="A4457" s="1" t="s">
        <v>4456</v>
      </c>
      <c r="B4457" s="1" t="s">
        <v>12461</v>
      </c>
      <c r="C4457" s="2"/>
      <c r="D4457" s="1"/>
    </row>
    <row r="4458" spans="1:4" hidden="1" x14ac:dyDescent="0.3">
      <c r="A4458" s="1" t="s">
        <v>4457</v>
      </c>
      <c r="B4458" s="1" t="s">
        <v>12459</v>
      </c>
      <c r="C4458" s="2"/>
      <c r="D4458" s="1"/>
    </row>
    <row r="4459" spans="1:4" hidden="1" x14ac:dyDescent="0.3">
      <c r="A4459" s="1" t="s">
        <v>4458</v>
      </c>
      <c r="B4459" s="1" t="s">
        <v>12460</v>
      </c>
      <c r="C4459" s="2"/>
      <c r="D4459" s="1"/>
    </row>
    <row r="4460" spans="1:4" hidden="1" x14ac:dyDescent="0.3">
      <c r="A4460" s="1" t="s">
        <v>4459</v>
      </c>
      <c r="B4460" s="1" t="s">
        <v>12459</v>
      </c>
      <c r="C4460" s="2"/>
      <c r="D4460" s="1"/>
    </row>
    <row r="4461" spans="1:4" hidden="1" x14ac:dyDescent="0.3">
      <c r="A4461" s="1" t="s">
        <v>4460</v>
      </c>
      <c r="B4461" s="1" t="s">
        <v>12458</v>
      </c>
      <c r="C4461" s="2"/>
      <c r="D4461" s="1"/>
    </row>
    <row r="4462" spans="1:4" hidden="1" x14ac:dyDescent="0.3">
      <c r="A4462" s="1" t="s">
        <v>4461</v>
      </c>
      <c r="B4462" s="1" t="s">
        <v>12459</v>
      </c>
      <c r="C4462" s="2"/>
      <c r="D4462" s="1"/>
    </row>
    <row r="4463" spans="1:4" hidden="1" x14ac:dyDescent="0.3">
      <c r="A4463" s="1" t="s">
        <v>4462</v>
      </c>
      <c r="B4463" s="1" t="s">
        <v>12459</v>
      </c>
      <c r="C4463" s="2"/>
      <c r="D4463" s="1"/>
    </row>
    <row r="4464" spans="1:4" hidden="1" x14ac:dyDescent="0.3">
      <c r="A4464" s="1" t="s">
        <v>4463</v>
      </c>
      <c r="B4464" s="1" t="s">
        <v>12462</v>
      </c>
      <c r="C4464" s="2"/>
      <c r="D4464" s="1"/>
    </row>
    <row r="4465" spans="1:4" hidden="1" x14ac:dyDescent="0.3">
      <c r="A4465" s="1" t="s">
        <v>4464</v>
      </c>
      <c r="B4465" s="1" t="s">
        <v>12458</v>
      </c>
      <c r="C4465" s="2"/>
      <c r="D4465" s="1"/>
    </row>
    <row r="4466" spans="1:4" hidden="1" x14ac:dyDescent="0.3">
      <c r="A4466" s="1" t="s">
        <v>4465</v>
      </c>
      <c r="B4466" s="1" t="s">
        <v>12459</v>
      </c>
      <c r="C4466" s="2"/>
      <c r="D4466" s="1"/>
    </row>
    <row r="4467" spans="1:4" hidden="1" x14ac:dyDescent="0.3">
      <c r="A4467" s="1" t="s">
        <v>4466</v>
      </c>
      <c r="B4467" s="1" t="s">
        <v>12460</v>
      </c>
      <c r="C4467" s="2"/>
      <c r="D4467" s="1"/>
    </row>
    <row r="4468" spans="1:4" x14ac:dyDescent="0.3">
      <c r="A4468" s="1" t="s">
        <v>4467</v>
      </c>
      <c r="B4468" s="1" t="s">
        <v>12461</v>
      </c>
      <c r="C4468" s="2"/>
      <c r="D4468" s="1"/>
    </row>
    <row r="4469" spans="1:4" x14ac:dyDescent="0.3">
      <c r="A4469" s="1" t="s">
        <v>4468</v>
      </c>
      <c r="B4469" s="1" t="s">
        <v>12461</v>
      </c>
      <c r="C4469" s="2"/>
      <c r="D4469" s="1"/>
    </row>
    <row r="4470" spans="1:4" hidden="1" x14ac:dyDescent="0.3">
      <c r="A4470" s="1" t="s">
        <v>4469</v>
      </c>
      <c r="B4470" s="1" t="s">
        <v>12460</v>
      </c>
      <c r="C4470" s="2"/>
      <c r="D4470" s="1"/>
    </row>
    <row r="4471" spans="1:4" hidden="1" x14ac:dyDescent="0.3">
      <c r="A4471" s="1" t="s">
        <v>4470</v>
      </c>
      <c r="B4471" s="1" t="s">
        <v>12460</v>
      </c>
      <c r="C4471" s="2"/>
      <c r="D4471" s="1"/>
    </row>
    <row r="4472" spans="1:4" hidden="1" x14ac:dyDescent="0.3">
      <c r="A4472" s="1" t="s">
        <v>4471</v>
      </c>
      <c r="B4472" s="1" t="s">
        <v>12458</v>
      </c>
      <c r="C4472" s="2"/>
      <c r="D4472" s="1"/>
    </row>
    <row r="4473" spans="1:4" hidden="1" x14ac:dyDescent="0.3">
      <c r="A4473" s="1" t="s">
        <v>4472</v>
      </c>
      <c r="B4473" s="1" t="s">
        <v>12459</v>
      </c>
      <c r="C4473" s="2"/>
      <c r="D4473" s="1"/>
    </row>
    <row r="4474" spans="1:4" hidden="1" x14ac:dyDescent="0.3">
      <c r="A4474" s="1" t="s">
        <v>4473</v>
      </c>
      <c r="B4474" s="1" t="s">
        <v>12460</v>
      </c>
      <c r="C4474" s="2"/>
      <c r="D4474" s="1"/>
    </row>
    <row r="4475" spans="1:4" hidden="1" x14ac:dyDescent="0.3">
      <c r="A4475" s="1" t="s">
        <v>4474</v>
      </c>
      <c r="B4475" s="1" t="s">
        <v>12460</v>
      </c>
      <c r="C4475" s="2"/>
      <c r="D4475" s="1"/>
    </row>
    <row r="4476" spans="1:4" hidden="1" x14ac:dyDescent="0.3">
      <c r="A4476" s="1" t="s">
        <v>4475</v>
      </c>
      <c r="B4476" s="1" t="s">
        <v>12459</v>
      </c>
      <c r="C4476" s="2"/>
      <c r="D4476" s="1"/>
    </row>
    <row r="4477" spans="1:4" hidden="1" x14ac:dyDescent="0.3">
      <c r="A4477" s="1" t="s">
        <v>4476</v>
      </c>
      <c r="B4477" s="1" t="s">
        <v>12460</v>
      </c>
      <c r="C4477" s="2"/>
      <c r="D4477" s="1"/>
    </row>
    <row r="4478" spans="1:4" hidden="1" x14ac:dyDescent="0.3">
      <c r="A4478" s="1" t="s">
        <v>4477</v>
      </c>
      <c r="B4478" s="1" t="s">
        <v>12458</v>
      </c>
      <c r="C4478" s="2"/>
      <c r="D4478" s="1"/>
    </row>
    <row r="4479" spans="1:4" hidden="1" x14ac:dyDescent="0.3">
      <c r="A4479" s="1" t="s">
        <v>4478</v>
      </c>
      <c r="B4479" s="1" t="s">
        <v>12460</v>
      </c>
      <c r="C4479" s="2"/>
      <c r="D4479" s="1"/>
    </row>
    <row r="4480" spans="1:4" x14ac:dyDescent="0.3">
      <c r="A4480" s="1" t="s">
        <v>4479</v>
      </c>
      <c r="B4480" s="1" t="s">
        <v>12461</v>
      </c>
      <c r="C4480" s="2"/>
      <c r="D4480" s="1"/>
    </row>
    <row r="4481" spans="1:4" hidden="1" x14ac:dyDescent="0.3">
      <c r="A4481" s="1" t="s">
        <v>4480</v>
      </c>
      <c r="B4481" s="1" t="s">
        <v>12460</v>
      </c>
      <c r="C4481" s="2"/>
      <c r="D4481" s="1"/>
    </row>
    <row r="4482" spans="1:4" x14ac:dyDescent="0.3">
      <c r="A4482" s="1" t="s">
        <v>4481</v>
      </c>
      <c r="B4482" s="1" t="s">
        <v>12461</v>
      </c>
      <c r="C4482" s="2"/>
      <c r="D4482" s="1"/>
    </row>
    <row r="4483" spans="1:4" x14ac:dyDescent="0.3">
      <c r="A4483" s="1" t="s">
        <v>4482</v>
      </c>
      <c r="B4483" s="1" t="s">
        <v>12461</v>
      </c>
      <c r="C4483" s="2"/>
      <c r="D4483" s="1"/>
    </row>
    <row r="4484" spans="1:4" x14ac:dyDescent="0.3">
      <c r="A4484" s="1" t="s">
        <v>4483</v>
      </c>
      <c r="B4484" s="1" t="s">
        <v>12461</v>
      </c>
      <c r="C4484" s="2"/>
      <c r="D4484" s="1"/>
    </row>
    <row r="4485" spans="1:4" hidden="1" x14ac:dyDescent="0.3">
      <c r="A4485" s="1" t="s">
        <v>4484</v>
      </c>
      <c r="B4485" s="1" t="s">
        <v>12459</v>
      </c>
      <c r="C4485" s="2"/>
      <c r="D4485" s="1"/>
    </row>
    <row r="4486" spans="1:4" hidden="1" x14ac:dyDescent="0.3">
      <c r="A4486" s="1" t="s">
        <v>4485</v>
      </c>
      <c r="B4486" s="1" t="s">
        <v>12460</v>
      </c>
      <c r="C4486" s="2"/>
      <c r="D4486" s="1"/>
    </row>
    <row r="4487" spans="1:4" hidden="1" x14ac:dyDescent="0.3">
      <c r="A4487" s="1" t="s">
        <v>4486</v>
      </c>
      <c r="B4487" s="1" t="s">
        <v>12460</v>
      </c>
      <c r="C4487" s="2"/>
      <c r="D4487" s="1"/>
    </row>
    <row r="4488" spans="1:4" hidden="1" x14ac:dyDescent="0.3">
      <c r="A4488" s="1" t="s">
        <v>4487</v>
      </c>
      <c r="B4488" s="1" t="s">
        <v>12460</v>
      </c>
      <c r="C4488" s="2"/>
      <c r="D4488" s="1"/>
    </row>
    <row r="4489" spans="1:4" x14ac:dyDescent="0.3">
      <c r="A4489" s="1" t="s">
        <v>4488</v>
      </c>
      <c r="B4489" s="1" t="s">
        <v>12461</v>
      </c>
      <c r="C4489" s="2"/>
      <c r="D4489" s="1"/>
    </row>
    <row r="4490" spans="1:4" x14ac:dyDescent="0.3">
      <c r="A4490" s="1" t="s">
        <v>4489</v>
      </c>
      <c r="B4490" s="1" t="s">
        <v>12461</v>
      </c>
      <c r="C4490" s="2"/>
      <c r="D4490" s="1"/>
    </row>
    <row r="4491" spans="1:4" hidden="1" x14ac:dyDescent="0.3">
      <c r="A4491" s="1" t="s">
        <v>4490</v>
      </c>
      <c r="B4491" s="1" t="s">
        <v>12460</v>
      </c>
      <c r="C4491" s="2"/>
      <c r="D4491" s="1"/>
    </row>
    <row r="4492" spans="1:4" hidden="1" x14ac:dyDescent="0.3">
      <c r="A4492" s="1" t="s">
        <v>4491</v>
      </c>
      <c r="B4492" s="1" t="s">
        <v>12459</v>
      </c>
      <c r="C4492" s="2"/>
      <c r="D4492" s="1"/>
    </row>
    <row r="4493" spans="1:4" hidden="1" x14ac:dyDescent="0.3">
      <c r="A4493" s="1" t="s">
        <v>4492</v>
      </c>
      <c r="B4493" s="1" t="s">
        <v>12460</v>
      </c>
      <c r="C4493" s="2"/>
      <c r="D4493" s="1"/>
    </row>
    <row r="4494" spans="1:4" hidden="1" x14ac:dyDescent="0.3">
      <c r="A4494" s="1" t="s">
        <v>4493</v>
      </c>
      <c r="B4494" s="1" t="s">
        <v>12460</v>
      </c>
      <c r="C4494" s="2"/>
      <c r="D4494" s="1"/>
    </row>
    <row r="4495" spans="1:4" hidden="1" x14ac:dyDescent="0.3">
      <c r="A4495" s="1" t="s">
        <v>4494</v>
      </c>
      <c r="B4495" s="1" t="s">
        <v>12460</v>
      </c>
      <c r="C4495" s="2"/>
      <c r="D4495" s="1"/>
    </row>
    <row r="4496" spans="1:4" hidden="1" x14ac:dyDescent="0.3">
      <c r="A4496" s="1" t="s">
        <v>4495</v>
      </c>
      <c r="B4496" s="1" t="s">
        <v>12459</v>
      </c>
      <c r="C4496" s="2"/>
      <c r="D4496" s="1"/>
    </row>
    <row r="4497" spans="1:4" hidden="1" x14ac:dyDescent="0.3">
      <c r="A4497" s="1" t="s">
        <v>4496</v>
      </c>
      <c r="B4497" s="1" t="s">
        <v>12460</v>
      </c>
      <c r="C4497" s="2"/>
      <c r="D4497" s="1"/>
    </row>
    <row r="4498" spans="1:4" hidden="1" x14ac:dyDescent="0.3">
      <c r="A4498" s="1" t="s">
        <v>4497</v>
      </c>
      <c r="B4498" s="1" t="s">
        <v>12460</v>
      </c>
      <c r="C4498" s="2"/>
      <c r="D4498" s="1"/>
    </row>
    <row r="4499" spans="1:4" x14ac:dyDescent="0.3">
      <c r="A4499" s="1" t="s">
        <v>4498</v>
      </c>
      <c r="B4499" s="1" t="s">
        <v>12461</v>
      </c>
      <c r="C4499" s="2"/>
      <c r="D4499" s="1"/>
    </row>
    <row r="4500" spans="1:4" x14ac:dyDescent="0.3">
      <c r="A4500" s="1" t="s">
        <v>4499</v>
      </c>
      <c r="B4500" s="1" t="s">
        <v>12461</v>
      </c>
      <c r="C4500" s="2"/>
      <c r="D4500" s="1"/>
    </row>
    <row r="4501" spans="1:4" x14ac:dyDescent="0.3">
      <c r="A4501" s="1" t="s">
        <v>4500</v>
      </c>
      <c r="B4501" s="1" t="s">
        <v>12461</v>
      </c>
      <c r="C4501" s="2"/>
      <c r="D4501" s="1"/>
    </row>
    <row r="4502" spans="1:4" hidden="1" x14ac:dyDescent="0.3">
      <c r="A4502" s="1" t="s">
        <v>4501</v>
      </c>
      <c r="B4502" s="1" t="s">
        <v>12460</v>
      </c>
      <c r="C4502" s="2"/>
      <c r="D4502" s="1"/>
    </row>
    <row r="4503" spans="1:4" hidden="1" x14ac:dyDescent="0.3">
      <c r="A4503" s="1" t="s">
        <v>4502</v>
      </c>
      <c r="B4503" s="1" t="s">
        <v>12460</v>
      </c>
      <c r="C4503" s="2"/>
      <c r="D4503" s="1"/>
    </row>
    <row r="4504" spans="1:4" x14ac:dyDescent="0.3">
      <c r="A4504" s="1" t="s">
        <v>4503</v>
      </c>
      <c r="B4504" s="1" t="s">
        <v>12461</v>
      </c>
      <c r="C4504" s="2"/>
      <c r="D4504" s="1"/>
    </row>
    <row r="4505" spans="1:4" hidden="1" x14ac:dyDescent="0.3">
      <c r="A4505" s="1" t="s">
        <v>4504</v>
      </c>
      <c r="B4505" s="1" t="s">
        <v>12460</v>
      </c>
      <c r="C4505" s="2"/>
      <c r="D4505" s="1"/>
    </row>
    <row r="4506" spans="1:4" hidden="1" x14ac:dyDescent="0.3">
      <c r="A4506" s="1" t="s">
        <v>4505</v>
      </c>
      <c r="B4506" s="1" t="s">
        <v>12460</v>
      </c>
      <c r="C4506" s="2"/>
      <c r="D4506" s="1"/>
    </row>
    <row r="4507" spans="1:4" hidden="1" x14ac:dyDescent="0.3">
      <c r="A4507" s="1" t="s">
        <v>4506</v>
      </c>
      <c r="B4507" s="1" t="s">
        <v>12459</v>
      </c>
      <c r="C4507" s="2"/>
      <c r="D4507" s="1"/>
    </row>
    <row r="4508" spans="1:4" hidden="1" x14ac:dyDescent="0.3">
      <c r="A4508" s="1" t="s">
        <v>4507</v>
      </c>
      <c r="B4508" s="1" t="s">
        <v>12458</v>
      </c>
      <c r="C4508" s="2"/>
      <c r="D4508" s="1"/>
    </row>
    <row r="4509" spans="1:4" x14ac:dyDescent="0.3">
      <c r="A4509" s="1" t="s">
        <v>4508</v>
      </c>
      <c r="B4509" s="1" t="s">
        <v>12461</v>
      </c>
      <c r="C4509" s="2"/>
      <c r="D4509" s="1"/>
    </row>
    <row r="4510" spans="1:4" hidden="1" x14ac:dyDescent="0.3">
      <c r="A4510" s="1" t="s">
        <v>4509</v>
      </c>
      <c r="B4510" s="1" t="s">
        <v>12460</v>
      </c>
      <c r="C4510" s="2"/>
      <c r="D4510" s="1"/>
    </row>
    <row r="4511" spans="1:4" x14ac:dyDescent="0.3">
      <c r="A4511" s="1" t="s">
        <v>4510</v>
      </c>
      <c r="B4511" s="1" t="s">
        <v>12461</v>
      </c>
      <c r="C4511" s="2"/>
      <c r="D4511" s="1"/>
    </row>
    <row r="4512" spans="1:4" x14ac:dyDescent="0.3">
      <c r="A4512" s="1" t="s">
        <v>4511</v>
      </c>
      <c r="B4512" s="1" t="s">
        <v>12461</v>
      </c>
      <c r="C4512" s="2"/>
      <c r="D4512" s="1"/>
    </row>
    <row r="4513" spans="1:4" x14ac:dyDescent="0.3">
      <c r="A4513" s="1" t="s">
        <v>4512</v>
      </c>
      <c r="B4513" s="1" t="s">
        <v>12461</v>
      </c>
      <c r="C4513" s="2"/>
      <c r="D4513" s="1"/>
    </row>
    <row r="4514" spans="1:4" hidden="1" x14ac:dyDescent="0.3">
      <c r="A4514" s="1" t="s">
        <v>4513</v>
      </c>
      <c r="B4514" s="1" t="s">
        <v>12459</v>
      </c>
      <c r="C4514" s="2"/>
      <c r="D4514" s="1"/>
    </row>
    <row r="4515" spans="1:4" hidden="1" x14ac:dyDescent="0.3">
      <c r="A4515" s="1" t="s">
        <v>4514</v>
      </c>
      <c r="B4515" s="1" t="s">
        <v>12459</v>
      </c>
      <c r="C4515" s="2"/>
      <c r="D4515" s="1"/>
    </row>
    <row r="4516" spans="1:4" hidden="1" x14ac:dyDescent="0.3">
      <c r="A4516" s="1" t="s">
        <v>4515</v>
      </c>
      <c r="B4516" s="1" t="s">
        <v>12459</v>
      </c>
      <c r="C4516" s="2"/>
      <c r="D4516" s="1"/>
    </row>
    <row r="4517" spans="1:4" hidden="1" x14ac:dyDescent="0.3">
      <c r="A4517" s="1" t="s">
        <v>4516</v>
      </c>
      <c r="B4517" s="1" t="s">
        <v>12460</v>
      </c>
      <c r="C4517" s="2"/>
      <c r="D4517" s="1"/>
    </row>
    <row r="4518" spans="1:4" hidden="1" x14ac:dyDescent="0.3">
      <c r="A4518" s="1" t="s">
        <v>4517</v>
      </c>
      <c r="B4518" s="1" t="s">
        <v>12459</v>
      </c>
      <c r="C4518" s="2"/>
      <c r="D4518" s="1"/>
    </row>
    <row r="4519" spans="1:4" hidden="1" x14ac:dyDescent="0.3">
      <c r="A4519" s="1" t="s">
        <v>4518</v>
      </c>
      <c r="B4519" s="1" t="s">
        <v>12459</v>
      </c>
      <c r="C4519" s="2"/>
      <c r="D4519" s="1"/>
    </row>
    <row r="4520" spans="1:4" hidden="1" x14ac:dyDescent="0.3">
      <c r="A4520" s="1" t="s">
        <v>4519</v>
      </c>
      <c r="B4520" s="1" t="s">
        <v>12459</v>
      </c>
      <c r="C4520" s="2"/>
      <c r="D4520" s="1"/>
    </row>
    <row r="4521" spans="1:4" hidden="1" x14ac:dyDescent="0.3">
      <c r="A4521" s="1" t="s">
        <v>4520</v>
      </c>
      <c r="B4521" s="1" t="s">
        <v>12460</v>
      </c>
      <c r="C4521" s="2"/>
      <c r="D4521" s="1"/>
    </row>
    <row r="4522" spans="1:4" hidden="1" x14ac:dyDescent="0.3">
      <c r="A4522" s="1" t="s">
        <v>4521</v>
      </c>
      <c r="B4522" s="1" t="s">
        <v>12460</v>
      </c>
      <c r="C4522" s="2"/>
      <c r="D4522" s="1"/>
    </row>
    <row r="4523" spans="1:4" hidden="1" x14ac:dyDescent="0.3">
      <c r="A4523" s="1" t="s">
        <v>4522</v>
      </c>
      <c r="B4523" s="1" t="s">
        <v>12460</v>
      </c>
      <c r="C4523" s="2"/>
      <c r="D4523" s="1"/>
    </row>
    <row r="4524" spans="1:4" x14ac:dyDescent="0.3">
      <c r="A4524" s="1" t="s">
        <v>4523</v>
      </c>
      <c r="B4524" s="1" t="s">
        <v>12461</v>
      </c>
      <c r="C4524" s="2"/>
      <c r="D4524" s="1"/>
    </row>
    <row r="4525" spans="1:4" hidden="1" x14ac:dyDescent="0.3">
      <c r="A4525" s="1" t="s">
        <v>4524</v>
      </c>
      <c r="B4525" s="1" t="s">
        <v>12460</v>
      </c>
      <c r="C4525" s="2"/>
      <c r="D4525" s="1"/>
    </row>
    <row r="4526" spans="1:4" hidden="1" x14ac:dyDescent="0.3">
      <c r="A4526" s="1" t="s">
        <v>4525</v>
      </c>
      <c r="B4526" s="1" t="s">
        <v>12460</v>
      </c>
      <c r="C4526" s="2"/>
      <c r="D4526" s="1"/>
    </row>
    <row r="4527" spans="1:4" hidden="1" x14ac:dyDescent="0.3">
      <c r="A4527" s="1" t="s">
        <v>4526</v>
      </c>
      <c r="B4527" s="1" t="s">
        <v>12460</v>
      </c>
      <c r="C4527" s="2"/>
      <c r="D4527" s="1"/>
    </row>
    <row r="4528" spans="1:4" hidden="1" x14ac:dyDescent="0.3">
      <c r="A4528" s="1" t="s">
        <v>4527</v>
      </c>
      <c r="B4528" s="1" t="s">
        <v>12460</v>
      </c>
      <c r="C4528" s="2"/>
      <c r="D4528" s="1"/>
    </row>
    <row r="4529" spans="1:4" hidden="1" x14ac:dyDescent="0.3">
      <c r="A4529" s="1" t="s">
        <v>4528</v>
      </c>
      <c r="B4529" s="1" t="s">
        <v>12460</v>
      </c>
      <c r="C4529" s="2"/>
      <c r="D4529" s="1"/>
    </row>
    <row r="4530" spans="1:4" hidden="1" x14ac:dyDescent="0.3">
      <c r="A4530" s="1" t="s">
        <v>4529</v>
      </c>
      <c r="B4530" s="1" t="s">
        <v>12459</v>
      </c>
      <c r="C4530" s="2"/>
      <c r="D4530" s="1"/>
    </row>
    <row r="4531" spans="1:4" hidden="1" x14ac:dyDescent="0.3">
      <c r="A4531" s="1" t="s">
        <v>4530</v>
      </c>
      <c r="B4531" s="1" t="s">
        <v>12460</v>
      </c>
      <c r="C4531" s="2"/>
      <c r="D4531" s="1"/>
    </row>
    <row r="4532" spans="1:4" hidden="1" x14ac:dyDescent="0.3">
      <c r="A4532" s="1" t="s">
        <v>4531</v>
      </c>
      <c r="B4532" s="1" t="s">
        <v>12460</v>
      </c>
      <c r="C4532" s="2"/>
      <c r="D4532" s="1"/>
    </row>
    <row r="4533" spans="1:4" x14ac:dyDescent="0.3">
      <c r="A4533" s="1" t="s">
        <v>4532</v>
      </c>
      <c r="B4533" s="1" t="s">
        <v>12461</v>
      </c>
      <c r="C4533" s="2"/>
      <c r="D4533" s="1"/>
    </row>
    <row r="4534" spans="1:4" hidden="1" x14ac:dyDescent="0.3">
      <c r="A4534" s="1" t="s">
        <v>4533</v>
      </c>
      <c r="B4534" s="1" t="s">
        <v>12460</v>
      </c>
      <c r="C4534" s="2"/>
      <c r="D4534" s="1"/>
    </row>
    <row r="4535" spans="1:4" hidden="1" x14ac:dyDescent="0.3">
      <c r="A4535" s="1" t="s">
        <v>4534</v>
      </c>
      <c r="B4535" s="1" t="s">
        <v>12459</v>
      </c>
      <c r="C4535" s="2"/>
      <c r="D4535" s="1"/>
    </row>
    <row r="4536" spans="1:4" hidden="1" x14ac:dyDescent="0.3">
      <c r="A4536" s="1" t="s">
        <v>4535</v>
      </c>
      <c r="B4536" s="1" t="s">
        <v>12458</v>
      </c>
      <c r="C4536" s="2"/>
      <c r="D4536" s="1"/>
    </row>
    <row r="4537" spans="1:4" hidden="1" x14ac:dyDescent="0.3">
      <c r="A4537" s="1" t="s">
        <v>4536</v>
      </c>
      <c r="B4537" s="1" t="s">
        <v>12460</v>
      </c>
      <c r="C4537" s="2"/>
      <c r="D4537" s="1"/>
    </row>
    <row r="4538" spans="1:4" x14ac:dyDescent="0.3">
      <c r="A4538" s="1" t="s">
        <v>4537</v>
      </c>
      <c r="B4538" s="1" t="s">
        <v>12461</v>
      </c>
      <c r="C4538" s="2"/>
      <c r="D4538" s="1"/>
    </row>
    <row r="4539" spans="1:4" hidden="1" x14ac:dyDescent="0.3">
      <c r="A4539" s="1" t="s">
        <v>4538</v>
      </c>
      <c r="B4539" s="1" t="s">
        <v>12460</v>
      </c>
      <c r="C4539" s="2"/>
      <c r="D4539" s="1"/>
    </row>
    <row r="4540" spans="1:4" hidden="1" x14ac:dyDescent="0.3">
      <c r="A4540" s="1" t="s">
        <v>4539</v>
      </c>
      <c r="B4540" s="1" t="s">
        <v>12460</v>
      </c>
      <c r="C4540" s="2"/>
      <c r="D4540" s="1"/>
    </row>
    <row r="4541" spans="1:4" hidden="1" x14ac:dyDescent="0.3">
      <c r="A4541" s="1" t="s">
        <v>4540</v>
      </c>
      <c r="B4541" s="1" t="s">
        <v>12459</v>
      </c>
      <c r="C4541" s="2"/>
      <c r="D4541" s="1"/>
    </row>
    <row r="4542" spans="1:4" hidden="1" x14ac:dyDescent="0.3">
      <c r="A4542" s="1" t="s">
        <v>4541</v>
      </c>
      <c r="B4542" s="1" t="s">
        <v>12458</v>
      </c>
      <c r="C4542" s="2"/>
      <c r="D4542" s="1"/>
    </row>
    <row r="4543" spans="1:4" hidden="1" x14ac:dyDescent="0.3">
      <c r="A4543" s="1" t="s">
        <v>4542</v>
      </c>
      <c r="B4543" s="1" t="s">
        <v>12460</v>
      </c>
      <c r="C4543" s="2"/>
      <c r="D4543" s="1"/>
    </row>
    <row r="4544" spans="1:4" hidden="1" x14ac:dyDescent="0.3">
      <c r="A4544" s="1" t="s">
        <v>4543</v>
      </c>
      <c r="B4544" s="1" t="s">
        <v>12459</v>
      </c>
      <c r="C4544" s="2"/>
      <c r="D4544" s="1"/>
    </row>
    <row r="4545" spans="1:4" hidden="1" x14ac:dyDescent="0.3">
      <c r="A4545" s="1" t="s">
        <v>4544</v>
      </c>
      <c r="B4545" s="1" t="s">
        <v>12458</v>
      </c>
      <c r="C4545" s="2"/>
      <c r="D4545" s="1"/>
    </row>
    <row r="4546" spans="1:4" x14ac:dyDescent="0.3">
      <c r="A4546" s="1" t="s">
        <v>4545</v>
      </c>
      <c r="B4546" s="1" t="s">
        <v>12461</v>
      </c>
      <c r="C4546" s="2"/>
      <c r="D4546" s="1"/>
    </row>
    <row r="4547" spans="1:4" hidden="1" x14ac:dyDescent="0.3">
      <c r="A4547" s="1" t="s">
        <v>4546</v>
      </c>
      <c r="B4547" s="1" t="s">
        <v>12459</v>
      </c>
      <c r="C4547" s="2"/>
      <c r="D4547" s="1"/>
    </row>
    <row r="4548" spans="1:4" x14ac:dyDescent="0.3">
      <c r="A4548" s="1" t="s">
        <v>4547</v>
      </c>
      <c r="B4548" s="1" t="s">
        <v>12461</v>
      </c>
      <c r="C4548" s="2"/>
      <c r="D4548" s="1"/>
    </row>
    <row r="4549" spans="1:4" hidden="1" x14ac:dyDescent="0.3">
      <c r="A4549" s="1" t="s">
        <v>4548</v>
      </c>
      <c r="B4549" s="1" t="s">
        <v>12458</v>
      </c>
      <c r="C4549" s="2"/>
      <c r="D4549" s="1"/>
    </row>
    <row r="4550" spans="1:4" hidden="1" x14ac:dyDescent="0.3">
      <c r="A4550" s="1" t="s">
        <v>4549</v>
      </c>
      <c r="B4550" s="1" t="s">
        <v>12459</v>
      </c>
      <c r="C4550" s="2"/>
      <c r="D4550" s="1"/>
    </row>
    <row r="4551" spans="1:4" hidden="1" x14ac:dyDescent="0.3">
      <c r="A4551" s="1" t="s">
        <v>4550</v>
      </c>
      <c r="B4551" s="1" t="s">
        <v>12460</v>
      </c>
      <c r="C4551" s="2"/>
      <c r="D4551" s="1"/>
    </row>
    <row r="4552" spans="1:4" hidden="1" x14ac:dyDescent="0.3">
      <c r="A4552" s="1" t="s">
        <v>4551</v>
      </c>
      <c r="B4552" s="1" t="s">
        <v>12460</v>
      </c>
      <c r="C4552" s="2"/>
      <c r="D4552" s="1"/>
    </row>
    <row r="4553" spans="1:4" hidden="1" x14ac:dyDescent="0.3">
      <c r="A4553" s="1" t="s">
        <v>4552</v>
      </c>
      <c r="B4553" s="1" t="s">
        <v>12460</v>
      </c>
      <c r="C4553" s="2"/>
      <c r="D4553" s="1"/>
    </row>
    <row r="4554" spans="1:4" x14ac:dyDescent="0.3">
      <c r="A4554" s="1" t="s">
        <v>4553</v>
      </c>
      <c r="B4554" s="1" t="s">
        <v>12461</v>
      </c>
      <c r="C4554" s="2"/>
      <c r="D4554" s="1"/>
    </row>
    <row r="4555" spans="1:4" x14ac:dyDescent="0.3">
      <c r="A4555" s="1" t="s">
        <v>4554</v>
      </c>
      <c r="B4555" s="1" t="s">
        <v>12461</v>
      </c>
      <c r="C4555" s="2"/>
      <c r="D4555" s="1"/>
    </row>
    <row r="4556" spans="1:4" hidden="1" x14ac:dyDescent="0.3">
      <c r="A4556" s="1" t="s">
        <v>4555</v>
      </c>
      <c r="B4556" s="1" t="s">
        <v>12459</v>
      </c>
      <c r="C4556" s="2"/>
      <c r="D4556" s="1"/>
    </row>
    <row r="4557" spans="1:4" hidden="1" x14ac:dyDescent="0.3">
      <c r="A4557" s="1" t="s">
        <v>4556</v>
      </c>
      <c r="B4557" s="1" t="s">
        <v>12459</v>
      </c>
      <c r="C4557" s="2"/>
      <c r="D4557" s="1"/>
    </row>
    <row r="4558" spans="1:4" x14ac:dyDescent="0.3">
      <c r="A4558" s="1" t="s">
        <v>4557</v>
      </c>
      <c r="B4558" s="1" t="s">
        <v>12461</v>
      </c>
      <c r="C4558" s="2"/>
      <c r="D4558" s="1"/>
    </row>
    <row r="4559" spans="1:4" hidden="1" x14ac:dyDescent="0.3">
      <c r="A4559" s="1" t="s">
        <v>4558</v>
      </c>
      <c r="B4559" s="1" t="s">
        <v>12459</v>
      </c>
      <c r="C4559" s="2"/>
      <c r="D4559" s="1"/>
    </row>
    <row r="4560" spans="1:4" hidden="1" x14ac:dyDescent="0.3">
      <c r="A4560" s="1" t="s">
        <v>4559</v>
      </c>
      <c r="B4560" s="1" t="s">
        <v>12458</v>
      </c>
      <c r="C4560" s="2"/>
      <c r="D4560" s="1"/>
    </row>
    <row r="4561" spans="1:4" hidden="1" x14ac:dyDescent="0.3">
      <c r="A4561" s="1" t="s">
        <v>4560</v>
      </c>
      <c r="B4561" s="1" t="s">
        <v>12459</v>
      </c>
      <c r="C4561" s="2"/>
      <c r="D4561" s="1"/>
    </row>
    <row r="4562" spans="1:4" hidden="1" x14ac:dyDescent="0.3">
      <c r="A4562" s="1" t="s">
        <v>4561</v>
      </c>
      <c r="B4562" s="1" t="s">
        <v>12459</v>
      </c>
      <c r="C4562" s="2"/>
      <c r="D4562" s="1"/>
    </row>
    <row r="4563" spans="1:4" hidden="1" x14ac:dyDescent="0.3">
      <c r="A4563" s="1" t="s">
        <v>4562</v>
      </c>
      <c r="B4563" s="1" t="s">
        <v>12459</v>
      </c>
      <c r="C4563" s="2"/>
      <c r="D4563" s="1"/>
    </row>
    <row r="4564" spans="1:4" hidden="1" x14ac:dyDescent="0.3">
      <c r="A4564" s="1" t="s">
        <v>4563</v>
      </c>
      <c r="B4564" s="1" t="s">
        <v>12459</v>
      </c>
      <c r="C4564" s="2"/>
      <c r="D4564" s="1"/>
    </row>
    <row r="4565" spans="1:4" hidden="1" x14ac:dyDescent="0.3">
      <c r="A4565" s="1" t="s">
        <v>4564</v>
      </c>
      <c r="B4565" s="1" t="s">
        <v>12458</v>
      </c>
      <c r="C4565" s="2"/>
      <c r="D4565" s="1"/>
    </row>
    <row r="4566" spans="1:4" hidden="1" x14ac:dyDescent="0.3">
      <c r="A4566" s="1" t="s">
        <v>4565</v>
      </c>
      <c r="B4566" s="1" t="s">
        <v>12458</v>
      </c>
      <c r="C4566" s="2"/>
      <c r="D4566" s="1"/>
    </row>
    <row r="4567" spans="1:4" hidden="1" x14ac:dyDescent="0.3">
      <c r="A4567" s="1" t="s">
        <v>4566</v>
      </c>
      <c r="B4567" s="1" t="s">
        <v>12458</v>
      </c>
      <c r="C4567" s="2"/>
      <c r="D4567" s="1"/>
    </row>
    <row r="4568" spans="1:4" hidden="1" x14ac:dyDescent="0.3">
      <c r="A4568" s="1" t="s">
        <v>4567</v>
      </c>
      <c r="B4568" s="1" t="s">
        <v>12462</v>
      </c>
      <c r="C4568" s="2"/>
      <c r="D4568" s="1"/>
    </row>
    <row r="4569" spans="1:4" hidden="1" x14ac:dyDescent="0.3">
      <c r="A4569" s="1" t="s">
        <v>4568</v>
      </c>
      <c r="B4569" s="1" t="s">
        <v>12460</v>
      </c>
      <c r="C4569" s="2"/>
      <c r="D4569" s="1"/>
    </row>
    <row r="4570" spans="1:4" hidden="1" x14ac:dyDescent="0.3">
      <c r="A4570" s="1" t="s">
        <v>4569</v>
      </c>
      <c r="B4570" s="1" t="s">
        <v>12458</v>
      </c>
      <c r="C4570" s="2"/>
      <c r="D4570" s="1"/>
    </row>
    <row r="4571" spans="1:4" hidden="1" x14ac:dyDescent="0.3">
      <c r="A4571" s="1" t="s">
        <v>4570</v>
      </c>
      <c r="B4571" s="1" t="s">
        <v>12459</v>
      </c>
      <c r="C4571" s="2"/>
      <c r="D4571" s="1"/>
    </row>
    <row r="4572" spans="1:4" hidden="1" x14ac:dyDescent="0.3">
      <c r="A4572" s="1" t="s">
        <v>4571</v>
      </c>
      <c r="B4572" s="1" t="s">
        <v>12462</v>
      </c>
      <c r="C4572" s="2"/>
      <c r="D4572" s="1"/>
    </row>
    <row r="4573" spans="1:4" hidden="1" x14ac:dyDescent="0.3">
      <c r="A4573" s="1" t="s">
        <v>4572</v>
      </c>
      <c r="B4573" s="1" t="s">
        <v>12459</v>
      </c>
      <c r="C4573" s="2"/>
      <c r="D4573" s="1"/>
    </row>
    <row r="4574" spans="1:4" hidden="1" x14ac:dyDescent="0.3">
      <c r="A4574" s="1" t="s">
        <v>4573</v>
      </c>
      <c r="B4574" s="1" t="s">
        <v>12458</v>
      </c>
      <c r="C4574" s="2"/>
      <c r="D4574" s="1"/>
    </row>
    <row r="4575" spans="1:4" hidden="1" x14ac:dyDescent="0.3">
      <c r="A4575" s="1" t="s">
        <v>4574</v>
      </c>
      <c r="B4575" s="1" t="s">
        <v>12459</v>
      </c>
      <c r="C4575" s="2"/>
      <c r="D4575" s="1"/>
    </row>
    <row r="4576" spans="1:4" hidden="1" x14ac:dyDescent="0.3">
      <c r="A4576" s="1" t="s">
        <v>4575</v>
      </c>
      <c r="B4576" s="1" t="s">
        <v>12459</v>
      </c>
      <c r="C4576" s="2"/>
      <c r="D4576" s="1"/>
    </row>
    <row r="4577" spans="1:4" hidden="1" x14ac:dyDescent="0.3">
      <c r="A4577" s="1" t="s">
        <v>4576</v>
      </c>
      <c r="B4577" s="1" t="s">
        <v>12458</v>
      </c>
      <c r="C4577" s="2"/>
      <c r="D4577" s="1"/>
    </row>
    <row r="4578" spans="1:4" hidden="1" x14ac:dyDescent="0.3">
      <c r="A4578" s="1" t="s">
        <v>4577</v>
      </c>
      <c r="B4578" s="1" t="s">
        <v>12458</v>
      </c>
      <c r="C4578" s="2"/>
      <c r="D4578" s="1"/>
    </row>
    <row r="4579" spans="1:4" hidden="1" x14ac:dyDescent="0.3">
      <c r="A4579" s="1" t="s">
        <v>4578</v>
      </c>
      <c r="B4579" s="1" t="s">
        <v>12458</v>
      </c>
      <c r="C4579" s="2"/>
      <c r="D4579" s="1"/>
    </row>
    <row r="4580" spans="1:4" hidden="1" x14ac:dyDescent="0.3">
      <c r="A4580" s="1" t="s">
        <v>4579</v>
      </c>
      <c r="B4580" s="1" t="s">
        <v>12459</v>
      </c>
      <c r="C4580" s="2"/>
      <c r="D4580" s="1"/>
    </row>
    <row r="4581" spans="1:4" hidden="1" x14ac:dyDescent="0.3">
      <c r="A4581" s="1" t="s">
        <v>4580</v>
      </c>
      <c r="B4581" s="1" t="s">
        <v>12458</v>
      </c>
      <c r="C4581" s="2"/>
      <c r="D4581" s="1"/>
    </row>
    <row r="4582" spans="1:4" hidden="1" x14ac:dyDescent="0.3">
      <c r="A4582" s="1" t="s">
        <v>4581</v>
      </c>
      <c r="B4582" s="1" t="s">
        <v>12458</v>
      </c>
      <c r="C4582" s="2"/>
      <c r="D4582" s="1"/>
    </row>
    <row r="4583" spans="1:4" hidden="1" x14ac:dyDescent="0.3">
      <c r="A4583" s="1" t="s">
        <v>4582</v>
      </c>
      <c r="B4583" s="1" t="s">
        <v>12458</v>
      </c>
      <c r="C4583" s="2"/>
      <c r="D4583" s="1"/>
    </row>
    <row r="4584" spans="1:4" x14ac:dyDescent="0.3">
      <c r="A4584" s="1" t="s">
        <v>4583</v>
      </c>
      <c r="B4584" s="1" t="s">
        <v>12461</v>
      </c>
      <c r="C4584" s="2"/>
      <c r="D4584" s="1"/>
    </row>
    <row r="4585" spans="1:4" hidden="1" x14ac:dyDescent="0.3">
      <c r="A4585" s="1" t="s">
        <v>4584</v>
      </c>
      <c r="B4585" s="1" t="s">
        <v>12462</v>
      </c>
      <c r="C4585" s="2"/>
      <c r="D4585" s="1"/>
    </row>
    <row r="4586" spans="1:4" hidden="1" x14ac:dyDescent="0.3">
      <c r="A4586" s="1" t="s">
        <v>4585</v>
      </c>
      <c r="B4586" s="1" t="s">
        <v>12460</v>
      </c>
      <c r="C4586" s="2"/>
      <c r="D4586" s="1"/>
    </row>
    <row r="4587" spans="1:4" hidden="1" x14ac:dyDescent="0.3">
      <c r="A4587" s="1" t="s">
        <v>4586</v>
      </c>
      <c r="B4587" s="1" t="s">
        <v>12458</v>
      </c>
      <c r="C4587" s="2"/>
      <c r="D4587" s="1"/>
    </row>
    <row r="4588" spans="1:4" hidden="1" x14ac:dyDescent="0.3">
      <c r="A4588" s="1" t="s">
        <v>4587</v>
      </c>
      <c r="B4588" s="1" t="s">
        <v>12458</v>
      </c>
      <c r="C4588" s="2"/>
      <c r="D4588" s="1"/>
    </row>
    <row r="4589" spans="1:4" hidden="1" x14ac:dyDescent="0.3">
      <c r="A4589" s="1" t="s">
        <v>4588</v>
      </c>
      <c r="B4589" s="1" t="s">
        <v>12460</v>
      </c>
      <c r="C4589" s="2"/>
      <c r="D4589" s="1"/>
    </row>
    <row r="4590" spans="1:4" hidden="1" x14ac:dyDescent="0.3">
      <c r="A4590" s="1" t="s">
        <v>4589</v>
      </c>
      <c r="B4590" s="1" t="s">
        <v>12459</v>
      </c>
      <c r="C4590" s="2"/>
      <c r="D4590" s="1"/>
    </row>
    <row r="4591" spans="1:4" hidden="1" x14ac:dyDescent="0.3">
      <c r="A4591" s="1" t="s">
        <v>4590</v>
      </c>
      <c r="B4591" s="1" t="s">
        <v>12460</v>
      </c>
      <c r="C4591" s="2"/>
      <c r="D4591" s="1"/>
    </row>
    <row r="4592" spans="1:4" hidden="1" x14ac:dyDescent="0.3">
      <c r="A4592" s="1" t="s">
        <v>4591</v>
      </c>
      <c r="B4592" s="1" t="s">
        <v>12459</v>
      </c>
      <c r="C4592" s="2"/>
      <c r="D4592" s="1"/>
    </row>
    <row r="4593" spans="1:4" hidden="1" x14ac:dyDescent="0.3">
      <c r="A4593" s="1" t="s">
        <v>4592</v>
      </c>
      <c r="B4593" s="1" t="s">
        <v>12460</v>
      </c>
      <c r="C4593" s="2"/>
      <c r="D4593" s="1"/>
    </row>
    <row r="4594" spans="1:4" hidden="1" x14ac:dyDescent="0.3">
      <c r="A4594" s="1" t="s">
        <v>4593</v>
      </c>
      <c r="B4594" s="1" t="s">
        <v>12459</v>
      </c>
      <c r="C4594" s="2"/>
      <c r="D4594" s="1"/>
    </row>
    <row r="4595" spans="1:4" x14ac:dyDescent="0.3">
      <c r="A4595" s="1" t="s">
        <v>4594</v>
      </c>
      <c r="B4595" s="1" t="s">
        <v>12461</v>
      </c>
      <c r="C4595" s="2"/>
      <c r="D4595" s="1"/>
    </row>
    <row r="4596" spans="1:4" hidden="1" x14ac:dyDescent="0.3">
      <c r="A4596" s="1" t="s">
        <v>4595</v>
      </c>
      <c r="B4596" s="1" t="s">
        <v>12459</v>
      </c>
      <c r="C4596" s="2"/>
      <c r="D4596" s="1"/>
    </row>
    <row r="4597" spans="1:4" x14ac:dyDescent="0.3">
      <c r="A4597" s="1" t="s">
        <v>4596</v>
      </c>
      <c r="B4597" s="1" t="s">
        <v>12461</v>
      </c>
      <c r="C4597" s="2"/>
      <c r="D4597" s="1"/>
    </row>
    <row r="4598" spans="1:4" x14ac:dyDescent="0.3">
      <c r="A4598" s="1" t="s">
        <v>4597</v>
      </c>
      <c r="B4598" s="1" t="s">
        <v>12461</v>
      </c>
      <c r="C4598" s="2"/>
      <c r="D4598" s="1"/>
    </row>
    <row r="4599" spans="1:4" hidden="1" x14ac:dyDescent="0.3">
      <c r="A4599" s="1" t="s">
        <v>4598</v>
      </c>
      <c r="B4599" s="1" t="s">
        <v>12459</v>
      </c>
      <c r="C4599" s="2"/>
      <c r="D4599" s="1"/>
    </row>
    <row r="4600" spans="1:4" hidden="1" x14ac:dyDescent="0.3">
      <c r="A4600" s="1" t="s">
        <v>4599</v>
      </c>
      <c r="B4600" s="1" t="s">
        <v>12460</v>
      </c>
      <c r="C4600" s="2"/>
      <c r="D4600" s="1"/>
    </row>
    <row r="4601" spans="1:4" x14ac:dyDescent="0.3">
      <c r="A4601" s="1" t="s">
        <v>4600</v>
      </c>
      <c r="B4601" s="1" t="s">
        <v>12461</v>
      </c>
      <c r="C4601" s="2"/>
      <c r="D4601" s="1"/>
    </row>
    <row r="4602" spans="1:4" hidden="1" x14ac:dyDescent="0.3">
      <c r="A4602" s="1" t="s">
        <v>4601</v>
      </c>
      <c r="B4602" s="1" t="s">
        <v>12459</v>
      </c>
      <c r="C4602" s="2"/>
      <c r="D4602" s="1"/>
    </row>
    <row r="4603" spans="1:4" x14ac:dyDescent="0.3">
      <c r="A4603" s="1" t="s">
        <v>4602</v>
      </c>
      <c r="B4603" s="1" t="s">
        <v>12461</v>
      </c>
      <c r="C4603" s="2"/>
      <c r="D4603" s="1"/>
    </row>
    <row r="4604" spans="1:4" x14ac:dyDescent="0.3">
      <c r="A4604" s="1" t="s">
        <v>4603</v>
      </c>
      <c r="B4604" s="1" t="s">
        <v>12461</v>
      </c>
      <c r="C4604" s="2"/>
      <c r="D4604" s="1"/>
    </row>
    <row r="4605" spans="1:4" hidden="1" x14ac:dyDescent="0.3">
      <c r="A4605" s="1" t="s">
        <v>4604</v>
      </c>
      <c r="B4605" s="1" t="s">
        <v>12458</v>
      </c>
      <c r="C4605" s="2"/>
      <c r="D4605" s="1"/>
    </row>
    <row r="4606" spans="1:4" x14ac:dyDescent="0.3">
      <c r="A4606" s="1" t="s">
        <v>4605</v>
      </c>
      <c r="B4606" s="1" t="s">
        <v>12461</v>
      </c>
      <c r="C4606" s="2"/>
      <c r="D4606" s="1"/>
    </row>
    <row r="4607" spans="1:4" hidden="1" x14ac:dyDescent="0.3">
      <c r="A4607" s="1" t="s">
        <v>4606</v>
      </c>
      <c r="B4607" s="1" t="s">
        <v>12460</v>
      </c>
      <c r="C4607" s="2"/>
      <c r="D4607" s="1"/>
    </row>
    <row r="4608" spans="1:4" x14ac:dyDescent="0.3">
      <c r="A4608" s="1" t="s">
        <v>4607</v>
      </c>
      <c r="B4608" s="1" t="s">
        <v>12461</v>
      </c>
      <c r="C4608" s="2"/>
      <c r="D4608" s="1"/>
    </row>
    <row r="4609" spans="1:4" hidden="1" x14ac:dyDescent="0.3">
      <c r="A4609" s="1" t="s">
        <v>4608</v>
      </c>
      <c r="B4609" s="1" t="s">
        <v>12458</v>
      </c>
      <c r="C4609" s="2"/>
      <c r="D4609" s="1"/>
    </row>
    <row r="4610" spans="1:4" hidden="1" x14ac:dyDescent="0.3">
      <c r="A4610" s="1" t="s">
        <v>4609</v>
      </c>
      <c r="B4610" s="1" t="s">
        <v>12460</v>
      </c>
      <c r="C4610" s="2"/>
      <c r="D4610" s="1"/>
    </row>
    <row r="4611" spans="1:4" hidden="1" x14ac:dyDescent="0.3">
      <c r="A4611" s="1" t="s">
        <v>4610</v>
      </c>
      <c r="B4611" s="1" t="s">
        <v>12460</v>
      </c>
      <c r="C4611" s="2"/>
      <c r="D4611" s="1"/>
    </row>
    <row r="4612" spans="1:4" hidden="1" x14ac:dyDescent="0.3">
      <c r="A4612" s="1" t="s">
        <v>4611</v>
      </c>
      <c r="B4612" s="1" t="s">
        <v>12458</v>
      </c>
      <c r="C4612" s="2"/>
      <c r="D4612" s="1"/>
    </row>
    <row r="4613" spans="1:4" hidden="1" x14ac:dyDescent="0.3">
      <c r="A4613" s="1" t="s">
        <v>4612</v>
      </c>
      <c r="B4613" s="1" t="s">
        <v>12459</v>
      </c>
      <c r="C4613" s="2"/>
      <c r="D4613" s="1"/>
    </row>
    <row r="4614" spans="1:4" hidden="1" x14ac:dyDescent="0.3">
      <c r="A4614" s="1" t="s">
        <v>4613</v>
      </c>
      <c r="B4614" s="1" t="s">
        <v>12462</v>
      </c>
      <c r="C4614" s="2"/>
      <c r="D4614" s="1"/>
    </row>
    <row r="4615" spans="1:4" hidden="1" x14ac:dyDescent="0.3">
      <c r="A4615" s="1" t="s">
        <v>4614</v>
      </c>
      <c r="B4615" s="1" t="s">
        <v>12458</v>
      </c>
      <c r="C4615" s="2"/>
      <c r="D4615" s="1"/>
    </row>
    <row r="4616" spans="1:4" hidden="1" x14ac:dyDescent="0.3">
      <c r="A4616" s="1" t="s">
        <v>4615</v>
      </c>
      <c r="B4616" s="1" t="s">
        <v>12458</v>
      </c>
      <c r="C4616" s="2"/>
      <c r="D4616" s="1"/>
    </row>
    <row r="4617" spans="1:4" hidden="1" x14ac:dyDescent="0.3">
      <c r="A4617" s="1" t="s">
        <v>4616</v>
      </c>
      <c r="B4617" s="1" t="s">
        <v>12460</v>
      </c>
      <c r="C4617" s="2"/>
      <c r="D4617" s="1"/>
    </row>
    <row r="4618" spans="1:4" hidden="1" x14ac:dyDescent="0.3">
      <c r="A4618" s="1" t="s">
        <v>4617</v>
      </c>
      <c r="B4618" s="1" t="s">
        <v>12458</v>
      </c>
      <c r="C4618" s="2"/>
      <c r="D4618" s="1"/>
    </row>
    <row r="4619" spans="1:4" hidden="1" x14ac:dyDescent="0.3">
      <c r="A4619" s="1" t="s">
        <v>4618</v>
      </c>
      <c r="B4619" s="1" t="s">
        <v>12459</v>
      </c>
      <c r="C4619" s="2"/>
      <c r="D4619" s="1"/>
    </row>
    <row r="4620" spans="1:4" x14ac:dyDescent="0.3">
      <c r="A4620" s="1" t="s">
        <v>4619</v>
      </c>
      <c r="B4620" s="1" t="s">
        <v>12461</v>
      </c>
      <c r="C4620" s="2"/>
      <c r="D4620" s="1"/>
    </row>
    <row r="4621" spans="1:4" hidden="1" x14ac:dyDescent="0.3">
      <c r="A4621" s="1" t="s">
        <v>4620</v>
      </c>
      <c r="B4621" s="1" t="s">
        <v>12460</v>
      </c>
      <c r="C4621" s="2"/>
      <c r="D4621" s="1"/>
    </row>
    <row r="4622" spans="1:4" hidden="1" x14ac:dyDescent="0.3">
      <c r="A4622" s="1" t="s">
        <v>4621</v>
      </c>
      <c r="B4622" s="1" t="s">
        <v>12460</v>
      </c>
      <c r="C4622" s="2"/>
      <c r="D4622" s="1"/>
    </row>
    <row r="4623" spans="1:4" hidden="1" x14ac:dyDescent="0.3">
      <c r="A4623" s="1" t="s">
        <v>4622</v>
      </c>
      <c r="B4623" s="1" t="s">
        <v>12459</v>
      </c>
      <c r="C4623" s="2"/>
      <c r="D4623" s="1"/>
    </row>
    <row r="4624" spans="1:4" hidden="1" x14ac:dyDescent="0.3">
      <c r="A4624" s="1" t="s">
        <v>4623</v>
      </c>
      <c r="B4624" s="1" t="s">
        <v>12460</v>
      </c>
      <c r="C4624" s="2"/>
      <c r="D4624" s="1"/>
    </row>
    <row r="4625" spans="1:4" hidden="1" x14ac:dyDescent="0.3">
      <c r="A4625" s="1" t="s">
        <v>4624</v>
      </c>
      <c r="B4625" s="1" t="s">
        <v>12458</v>
      </c>
      <c r="C4625" s="2"/>
      <c r="D4625" s="1"/>
    </row>
    <row r="4626" spans="1:4" hidden="1" x14ac:dyDescent="0.3">
      <c r="A4626" s="1" t="s">
        <v>4625</v>
      </c>
      <c r="B4626" s="1" t="s">
        <v>12458</v>
      </c>
      <c r="C4626" s="2"/>
      <c r="D4626" s="1"/>
    </row>
    <row r="4627" spans="1:4" hidden="1" x14ac:dyDescent="0.3">
      <c r="A4627" s="1" t="s">
        <v>4626</v>
      </c>
      <c r="B4627" s="1" t="s">
        <v>12460</v>
      </c>
      <c r="C4627" s="2"/>
      <c r="D4627" s="1"/>
    </row>
    <row r="4628" spans="1:4" hidden="1" x14ac:dyDescent="0.3">
      <c r="A4628" s="1" t="s">
        <v>4627</v>
      </c>
      <c r="B4628" s="1" t="s">
        <v>12460</v>
      </c>
      <c r="C4628" s="2"/>
      <c r="D4628" s="1"/>
    </row>
    <row r="4629" spans="1:4" hidden="1" x14ac:dyDescent="0.3">
      <c r="A4629" s="1" t="s">
        <v>4628</v>
      </c>
      <c r="B4629" s="1" t="s">
        <v>12459</v>
      </c>
      <c r="C4629" s="2"/>
      <c r="D4629" s="1"/>
    </row>
    <row r="4630" spans="1:4" hidden="1" x14ac:dyDescent="0.3">
      <c r="A4630" s="1" t="s">
        <v>4629</v>
      </c>
      <c r="B4630" s="1" t="s">
        <v>12460</v>
      </c>
      <c r="C4630" s="2"/>
      <c r="D4630" s="1"/>
    </row>
    <row r="4631" spans="1:4" hidden="1" x14ac:dyDescent="0.3">
      <c r="A4631" s="1" t="s">
        <v>4630</v>
      </c>
      <c r="B4631" s="1" t="s">
        <v>12460</v>
      </c>
      <c r="C4631" s="2"/>
      <c r="D4631" s="1"/>
    </row>
    <row r="4632" spans="1:4" hidden="1" x14ac:dyDescent="0.3">
      <c r="A4632" s="1" t="s">
        <v>4631</v>
      </c>
      <c r="B4632" s="1" t="s">
        <v>12459</v>
      </c>
      <c r="C4632" s="2"/>
      <c r="D4632" s="1"/>
    </row>
    <row r="4633" spans="1:4" hidden="1" x14ac:dyDescent="0.3">
      <c r="A4633" s="1" t="s">
        <v>4632</v>
      </c>
      <c r="B4633" s="1" t="s">
        <v>12459</v>
      </c>
      <c r="C4633" s="2"/>
      <c r="D4633" s="1"/>
    </row>
    <row r="4634" spans="1:4" hidden="1" x14ac:dyDescent="0.3">
      <c r="A4634" s="1" t="s">
        <v>4633</v>
      </c>
      <c r="B4634" s="1" t="s">
        <v>12460</v>
      </c>
      <c r="C4634" s="2"/>
      <c r="D4634" s="1"/>
    </row>
    <row r="4635" spans="1:4" hidden="1" x14ac:dyDescent="0.3">
      <c r="A4635" s="1" t="s">
        <v>4634</v>
      </c>
      <c r="B4635" s="1" t="s">
        <v>12459</v>
      </c>
      <c r="C4635" s="2"/>
      <c r="D4635" s="1"/>
    </row>
    <row r="4636" spans="1:4" hidden="1" x14ac:dyDescent="0.3">
      <c r="A4636" s="1" t="s">
        <v>4635</v>
      </c>
      <c r="B4636" s="1" t="s">
        <v>12460</v>
      </c>
      <c r="C4636" s="2"/>
      <c r="D4636" s="1"/>
    </row>
    <row r="4637" spans="1:4" hidden="1" x14ac:dyDescent="0.3">
      <c r="A4637" s="1" t="s">
        <v>4636</v>
      </c>
      <c r="B4637" s="1" t="s">
        <v>12459</v>
      </c>
      <c r="C4637" s="2"/>
      <c r="D4637" s="1"/>
    </row>
    <row r="4638" spans="1:4" hidden="1" x14ac:dyDescent="0.3">
      <c r="A4638" s="1" t="s">
        <v>4637</v>
      </c>
      <c r="B4638" s="1" t="s">
        <v>12458</v>
      </c>
      <c r="C4638" s="2"/>
      <c r="D4638" s="1"/>
    </row>
    <row r="4639" spans="1:4" hidden="1" x14ac:dyDescent="0.3">
      <c r="A4639" s="1" t="s">
        <v>4638</v>
      </c>
      <c r="B4639" s="1" t="s">
        <v>12459</v>
      </c>
      <c r="C4639" s="2"/>
      <c r="D4639" s="1"/>
    </row>
    <row r="4640" spans="1:4" hidden="1" x14ac:dyDescent="0.3">
      <c r="A4640" s="1" t="s">
        <v>4639</v>
      </c>
      <c r="B4640" s="1" t="s">
        <v>12459</v>
      </c>
      <c r="C4640" s="2"/>
      <c r="D4640" s="1"/>
    </row>
    <row r="4641" spans="1:4" hidden="1" x14ac:dyDescent="0.3">
      <c r="A4641" s="1" t="s">
        <v>4640</v>
      </c>
      <c r="B4641" s="1" t="s">
        <v>12460</v>
      </c>
      <c r="C4641" s="2"/>
      <c r="D4641" s="1"/>
    </row>
    <row r="4642" spans="1:4" x14ac:dyDescent="0.3">
      <c r="A4642" s="1" t="s">
        <v>4641</v>
      </c>
      <c r="B4642" s="1" t="s">
        <v>12461</v>
      </c>
      <c r="C4642" s="2"/>
      <c r="D4642" s="1"/>
    </row>
    <row r="4643" spans="1:4" hidden="1" x14ac:dyDescent="0.3">
      <c r="A4643" s="1" t="s">
        <v>4642</v>
      </c>
      <c r="B4643" s="1" t="s">
        <v>12458</v>
      </c>
      <c r="C4643" s="2"/>
      <c r="D4643" s="1"/>
    </row>
    <row r="4644" spans="1:4" x14ac:dyDescent="0.3">
      <c r="A4644" s="1" t="s">
        <v>4643</v>
      </c>
      <c r="B4644" s="1" t="s">
        <v>12461</v>
      </c>
      <c r="C4644" s="2"/>
      <c r="D4644" s="1"/>
    </row>
    <row r="4645" spans="1:4" hidden="1" x14ac:dyDescent="0.3">
      <c r="A4645" s="1" t="s">
        <v>4644</v>
      </c>
      <c r="B4645" s="1" t="s">
        <v>12459</v>
      </c>
      <c r="C4645" s="2"/>
      <c r="D4645" s="1"/>
    </row>
    <row r="4646" spans="1:4" hidden="1" x14ac:dyDescent="0.3">
      <c r="A4646" s="1" t="s">
        <v>4645</v>
      </c>
      <c r="B4646" s="1" t="s">
        <v>12458</v>
      </c>
      <c r="C4646" s="2"/>
      <c r="D4646" s="1"/>
    </row>
    <row r="4647" spans="1:4" hidden="1" x14ac:dyDescent="0.3">
      <c r="A4647" s="1" t="s">
        <v>4646</v>
      </c>
      <c r="B4647" s="1" t="s">
        <v>12460</v>
      </c>
      <c r="C4647" s="2"/>
      <c r="D4647" s="1"/>
    </row>
    <row r="4648" spans="1:4" hidden="1" x14ac:dyDescent="0.3">
      <c r="A4648" s="1" t="s">
        <v>4647</v>
      </c>
      <c r="B4648" s="1" t="s">
        <v>12459</v>
      </c>
      <c r="C4648" s="2"/>
      <c r="D4648" s="1"/>
    </row>
    <row r="4649" spans="1:4" hidden="1" x14ac:dyDescent="0.3">
      <c r="A4649" s="1" t="s">
        <v>4648</v>
      </c>
      <c r="B4649" s="1" t="s">
        <v>12458</v>
      </c>
      <c r="C4649" s="2"/>
      <c r="D4649" s="1"/>
    </row>
    <row r="4650" spans="1:4" hidden="1" x14ac:dyDescent="0.3">
      <c r="A4650" s="1" t="s">
        <v>4649</v>
      </c>
      <c r="B4650" s="1" t="s">
        <v>12459</v>
      </c>
      <c r="C4650" s="2"/>
      <c r="D4650" s="1"/>
    </row>
    <row r="4651" spans="1:4" hidden="1" x14ac:dyDescent="0.3">
      <c r="A4651" s="1" t="s">
        <v>4650</v>
      </c>
      <c r="B4651" s="1" t="s">
        <v>12459</v>
      </c>
      <c r="C4651" s="2"/>
      <c r="D4651" s="1"/>
    </row>
    <row r="4652" spans="1:4" hidden="1" x14ac:dyDescent="0.3">
      <c r="A4652" s="1" t="s">
        <v>4651</v>
      </c>
      <c r="B4652" s="1" t="s">
        <v>12460</v>
      </c>
      <c r="C4652" s="2"/>
      <c r="D4652" s="1"/>
    </row>
    <row r="4653" spans="1:4" hidden="1" x14ac:dyDescent="0.3">
      <c r="A4653" s="1" t="s">
        <v>4652</v>
      </c>
      <c r="B4653" s="1" t="s">
        <v>12460</v>
      </c>
      <c r="C4653" s="2"/>
      <c r="D4653" s="1"/>
    </row>
    <row r="4654" spans="1:4" hidden="1" x14ac:dyDescent="0.3">
      <c r="A4654" s="1" t="s">
        <v>4653</v>
      </c>
      <c r="B4654" s="1" t="s">
        <v>12458</v>
      </c>
      <c r="C4654" s="2"/>
      <c r="D4654" s="1"/>
    </row>
    <row r="4655" spans="1:4" hidden="1" x14ac:dyDescent="0.3">
      <c r="A4655" s="1" t="s">
        <v>4654</v>
      </c>
      <c r="B4655" s="1" t="s">
        <v>12460</v>
      </c>
      <c r="C4655" s="2"/>
      <c r="D4655" s="1"/>
    </row>
    <row r="4656" spans="1:4" hidden="1" x14ac:dyDescent="0.3">
      <c r="A4656" s="1" t="s">
        <v>4655</v>
      </c>
      <c r="B4656" s="1" t="s">
        <v>12459</v>
      </c>
      <c r="C4656" s="2"/>
      <c r="D4656" s="1"/>
    </row>
    <row r="4657" spans="1:4" x14ac:dyDescent="0.3">
      <c r="A4657" s="1" t="s">
        <v>4656</v>
      </c>
      <c r="B4657" s="1" t="s">
        <v>12461</v>
      </c>
      <c r="C4657" s="2"/>
      <c r="D4657" s="1"/>
    </row>
    <row r="4658" spans="1:4" hidden="1" x14ac:dyDescent="0.3">
      <c r="A4658" s="1" t="s">
        <v>4657</v>
      </c>
      <c r="B4658" s="1" t="s">
        <v>12460</v>
      </c>
      <c r="C4658" s="2"/>
      <c r="D4658" s="1"/>
    </row>
    <row r="4659" spans="1:4" hidden="1" x14ac:dyDescent="0.3">
      <c r="A4659" s="1" t="s">
        <v>4658</v>
      </c>
      <c r="B4659" s="1" t="s">
        <v>12458</v>
      </c>
      <c r="C4659" s="2"/>
      <c r="D4659" s="1"/>
    </row>
    <row r="4660" spans="1:4" hidden="1" x14ac:dyDescent="0.3">
      <c r="A4660" s="1" t="s">
        <v>4659</v>
      </c>
      <c r="B4660" s="1" t="s">
        <v>12462</v>
      </c>
      <c r="C4660" s="2"/>
      <c r="D4660" s="1"/>
    </row>
    <row r="4661" spans="1:4" hidden="1" x14ac:dyDescent="0.3">
      <c r="A4661" s="1" t="s">
        <v>4660</v>
      </c>
      <c r="B4661" s="1" t="s">
        <v>12460</v>
      </c>
      <c r="C4661" s="2"/>
      <c r="D4661" s="1"/>
    </row>
    <row r="4662" spans="1:4" hidden="1" x14ac:dyDescent="0.3">
      <c r="A4662" s="1" t="s">
        <v>4661</v>
      </c>
      <c r="B4662" s="1" t="s">
        <v>12460</v>
      </c>
      <c r="C4662" s="2"/>
      <c r="D4662" s="1"/>
    </row>
    <row r="4663" spans="1:4" x14ac:dyDescent="0.3">
      <c r="A4663" s="1" t="s">
        <v>4662</v>
      </c>
      <c r="B4663" s="1" t="s">
        <v>12461</v>
      </c>
      <c r="C4663" s="2"/>
      <c r="D4663" s="1"/>
    </row>
    <row r="4664" spans="1:4" hidden="1" x14ac:dyDescent="0.3">
      <c r="A4664" s="1" t="s">
        <v>4663</v>
      </c>
      <c r="B4664" s="1" t="s">
        <v>12458</v>
      </c>
      <c r="C4664" s="2"/>
      <c r="D4664" s="1"/>
    </row>
    <row r="4665" spans="1:4" hidden="1" x14ac:dyDescent="0.3">
      <c r="A4665" s="1" t="s">
        <v>4664</v>
      </c>
      <c r="B4665" s="1" t="s">
        <v>12459</v>
      </c>
      <c r="C4665" s="2"/>
      <c r="D4665" s="1"/>
    </row>
    <row r="4666" spans="1:4" hidden="1" x14ac:dyDescent="0.3">
      <c r="A4666" s="1" t="s">
        <v>4665</v>
      </c>
      <c r="B4666" s="1" t="s">
        <v>12460</v>
      </c>
      <c r="C4666" s="2"/>
      <c r="D4666" s="1"/>
    </row>
    <row r="4667" spans="1:4" hidden="1" x14ac:dyDescent="0.3">
      <c r="A4667" s="1" t="s">
        <v>4666</v>
      </c>
      <c r="B4667" s="1" t="s">
        <v>12458</v>
      </c>
      <c r="C4667" s="2"/>
      <c r="D4667" s="1"/>
    </row>
    <row r="4668" spans="1:4" hidden="1" x14ac:dyDescent="0.3">
      <c r="A4668" s="1" t="s">
        <v>4667</v>
      </c>
      <c r="B4668" s="1" t="s">
        <v>12459</v>
      </c>
      <c r="C4668" s="2"/>
      <c r="D4668" s="1"/>
    </row>
    <row r="4669" spans="1:4" hidden="1" x14ac:dyDescent="0.3">
      <c r="A4669" s="1" t="s">
        <v>4668</v>
      </c>
      <c r="B4669" s="1" t="s">
        <v>12459</v>
      </c>
      <c r="C4669" s="2"/>
      <c r="D4669" s="1"/>
    </row>
    <row r="4670" spans="1:4" hidden="1" x14ac:dyDescent="0.3">
      <c r="A4670" s="1" t="s">
        <v>4669</v>
      </c>
      <c r="B4670" s="1" t="s">
        <v>12459</v>
      </c>
      <c r="C4670" s="2"/>
      <c r="D4670" s="1"/>
    </row>
    <row r="4671" spans="1:4" hidden="1" x14ac:dyDescent="0.3">
      <c r="A4671" s="1" t="s">
        <v>4670</v>
      </c>
      <c r="B4671" s="1" t="s">
        <v>12458</v>
      </c>
      <c r="C4671" s="2"/>
      <c r="D4671" s="1"/>
    </row>
    <row r="4672" spans="1:4" hidden="1" x14ac:dyDescent="0.3">
      <c r="A4672" s="1" t="s">
        <v>4671</v>
      </c>
      <c r="B4672" s="1" t="s">
        <v>12458</v>
      </c>
      <c r="C4672" s="2"/>
      <c r="D4672" s="1"/>
    </row>
    <row r="4673" spans="1:4" hidden="1" x14ac:dyDescent="0.3">
      <c r="A4673" s="1" t="s">
        <v>4672</v>
      </c>
      <c r="B4673" s="1" t="s">
        <v>12458</v>
      </c>
      <c r="C4673" s="2"/>
      <c r="D4673" s="1"/>
    </row>
    <row r="4674" spans="1:4" hidden="1" x14ac:dyDescent="0.3">
      <c r="A4674" s="1" t="s">
        <v>4673</v>
      </c>
      <c r="B4674" s="1" t="s">
        <v>12459</v>
      </c>
      <c r="C4674" s="2"/>
      <c r="D4674" s="1"/>
    </row>
    <row r="4675" spans="1:4" hidden="1" x14ac:dyDescent="0.3">
      <c r="A4675" s="1" t="s">
        <v>4674</v>
      </c>
      <c r="B4675" s="1" t="s">
        <v>12459</v>
      </c>
      <c r="C4675" s="2"/>
      <c r="D4675" s="1"/>
    </row>
    <row r="4676" spans="1:4" hidden="1" x14ac:dyDescent="0.3">
      <c r="A4676" s="1" t="s">
        <v>4675</v>
      </c>
      <c r="B4676" s="1" t="s">
        <v>12458</v>
      </c>
      <c r="C4676" s="2"/>
      <c r="D4676" s="1"/>
    </row>
    <row r="4677" spans="1:4" hidden="1" x14ac:dyDescent="0.3">
      <c r="A4677" s="1" t="s">
        <v>4676</v>
      </c>
      <c r="B4677" s="1" t="s">
        <v>12458</v>
      </c>
      <c r="C4677" s="2"/>
      <c r="D4677" s="1"/>
    </row>
    <row r="4678" spans="1:4" hidden="1" x14ac:dyDescent="0.3">
      <c r="A4678" s="1" t="s">
        <v>4677</v>
      </c>
      <c r="B4678" s="1" t="s">
        <v>12458</v>
      </c>
      <c r="C4678" s="2"/>
      <c r="D4678" s="1"/>
    </row>
    <row r="4679" spans="1:4" hidden="1" x14ac:dyDescent="0.3">
      <c r="A4679" s="1" t="s">
        <v>4678</v>
      </c>
      <c r="B4679" s="1" t="s">
        <v>12458</v>
      </c>
      <c r="C4679" s="2"/>
      <c r="D4679" s="1"/>
    </row>
    <row r="4680" spans="1:4" hidden="1" x14ac:dyDescent="0.3">
      <c r="A4680" s="1" t="s">
        <v>4679</v>
      </c>
      <c r="B4680" s="1" t="s">
        <v>12458</v>
      </c>
      <c r="C4680" s="2"/>
      <c r="D4680" s="1"/>
    </row>
    <row r="4681" spans="1:4" hidden="1" x14ac:dyDescent="0.3">
      <c r="A4681" s="1" t="s">
        <v>4680</v>
      </c>
      <c r="B4681" s="1" t="s">
        <v>12458</v>
      </c>
      <c r="C4681" s="2"/>
      <c r="D4681" s="1"/>
    </row>
    <row r="4682" spans="1:4" hidden="1" x14ac:dyDescent="0.3">
      <c r="A4682" s="1" t="s">
        <v>4681</v>
      </c>
      <c r="B4682" s="1" t="s">
        <v>12459</v>
      </c>
      <c r="C4682" s="2"/>
      <c r="D4682" s="1"/>
    </row>
    <row r="4683" spans="1:4" hidden="1" x14ac:dyDescent="0.3">
      <c r="A4683" s="1" t="s">
        <v>4682</v>
      </c>
      <c r="B4683" s="1" t="s">
        <v>12459</v>
      </c>
      <c r="C4683" s="2"/>
      <c r="D4683" s="1"/>
    </row>
    <row r="4684" spans="1:4" hidden="1" x14ac:dyDescent="0.3">
      <c r="A4684" s="1" t="s">
        <v>4683</v>
      </c>
      <c r="B4684" s="1" t="s">
        <v>12459</v>
      </c>
      <c r="C4684" s="2"/>
      <c r="D4684" s="1"/>
    </row>
    <row r="4685" spans="1:4" x14ac:dyDescent="0.3">
      <c r="A4685" s="1" t="s">
        <v>4684</v>
      </c>
      <c r="B4685" s="1" t="s">
        <v>12461</v>
      </c>
      <c r="C4685" s="2"/>
      <c r="D4685" s="1"/>
    </row>
    <row r="4686" spans="1:4" x14ac:dyDescent="0.3">
      <c r="A4686" s="1" t="s">
        <v>4685</v>
      </c>
      <c r="B4686" s="1" t="s">
        <v>12461</v>
      </c>
      <c r="C4686" s="2"/>
      <c r="D4686" s="1"/>
    </row>
    <row r="4687" spans="1:4" hidden="1" x14ac:dyDescent="0.3">
      <c r="A4687" s="1" t="s">
        <v>4686</v>
      </c>
      <c r="B4687" s="1" t="s">
        <v>12460</v>
      </c>
      <c r="C4687" s="2"/>
      <c r="D4687" s="1"/>
    </row>
    <row r="4688" spans="1:4" hidden="1" x14ac:dyDescent="0.3">
      <c r="A4688" s="1" t="s">
        <v>4687</v>
      </c>
      <c r="B4688" s="1" t="s">
        <v>12459</v>
      </c>
      <c r="C4688" s="2"/>
      <c r="D4688" s="1"/>
    </row>
    <row r="4689" spans="1:4" x14ac:dyDescent="0.3">
      <c r="A4689" s="1" t="s">
        <v>4688</v>
      </c>
      <c r="B4689" s="1" t="s">
        <v>12461</v>
      </c>
      <c r="C4689" s="2"/>
      <c r="D4689" s="1"/>
    </row>
    <row r="4690" spans="1:4" x14ac:dyDescent="0.3">
      <c r="A4690" s="1" t="s">
        <v>4689</v>
      </c>
      <c r="B4690" s="1" t="s">
        <v>12461</v>
      </c>
      <c r="C4690" s="2"/>
      <c r="D4690" s="1"/>
    </row>
    <row r="4691" spans="1:4" hidden="1" x14ac:dyDescent="0.3">
      <c r="A4691" s="1" t="s">
        <v>4690</v>
      </c>
      <c r="B4691" s="1" t="s">
        <v>12458</v>
      </c>
      <c r="C4691" s="2"/>
      <c r="D4691" s="1"/>
    </row>
    <row r="4692" spans="1:4" hidden="1" x14ac:dyDescent="0.3">
      <c r="A4692" s="1" t="s">
        <v>4691</v>
      </c>
      <c r="B4692" s="1" t="s">
        <v>12460</v>
      </c>
      <c r="C4692" s="2"/>
      <c r="D4692" s="1"/>
    </row>
    <row r="4693" spans="1:4" x14ac:dyDescent="0.3">
      <c r="A4693" s="1" t="s">
        <v>4692</v>
      </c>
      <c r="B4693" s="1" t="s">
        <v>12461</v>
      </c>
      <c r="C4693" s="2"/>
      <c r="D4693" s="1"/>
    </row>
    <row r="4694" spans="1:4" x14ac:dyDescent="0.3">
      <c r="A4694" s="1" t="s">
        <v>4693</v>
      </c>
      <c r="B4694" s="1" t="s">
        <v>12461</v>
      </c>
      <c r="C4694" s="2"/>
      <c r="D4694" s="1"/>
    </row>
    <row r="4695" spans="1:4" x14ac:dyDescent="0.3">
      <c r="A4695" s="1" t="s">
        <v>4694</v>
      </c>
      <c r="B4695" s="1" t="s">
        <v>12461</v>
      </c>
      <c r="C4695" s="2"/>
      <c r="D4695" s="1"/>
    </row>
    <row r="4696" spans="1:4" x14ac:dyDescent="0.3">
      <c r="A4696" s="1" t="s">
        <v>4695</v>
      </c>
      <c r="B4696" s="1" t="s">
        <v>12461</v>
      </c>
      <c r="C4696" s="2"/>
      <c r="D4696" s="1"/>
    </row>
    <row r="4697" spans="1:4" hidden="1" x14ac:dyDescent="0.3">
      <c r="A4697" s="1" t="s">
        <v>4696</v>
      </c>
      <c r="B4697" s="1" t="s">
        <v>12459</v>
      </c>
      <c r="C4697" s="2"/>
      <c r="D4697" s="1"/>
    </row>
    <row r="4698" spans="1:4" x14ac:dyDescent="0.3">
      <c r="A4698" s="1" t="s">
        <v>4697</v>
      </c>
      <c r="B4698" s="1" t="s">
        <v>12461</v>
      </c>
      <c r="C4698" s="2"/>
      <c r="D4698" s="1"/>
    </row>
    <row r="4699" spans="1:4" hidden="1" x14ac:dyDescent="0.3">
      <c r="A4699" s="1" t="s">
        <v>4698</v>
      </c>
      <c r="B4699" s="1" t="s">
        <v>12460</v>
      </c>
      <c r="C4699" s="2"/>
      <c r="D4699" s="1"/>
    </row>
    <row r="4700" spans="1:4" hidden="1" x14ac:dyDescent="0.3">
      <c r="A4700" s="1" t="s">
        <v>4699</v>
      </c>
      <c r="B4700" s="1" t="s">
        <v>12460</v>
      </c>
      <c r="C4700" s="2"/>
      <c r="D4700" s="1"/>
    </row>
    <row r="4701" spans="1:4" x14ac:dyDescent="0.3">
      <c r="A4701" s="1" t="s">
        <v>4700</v>
      </c>
      <c r="B4701" s="1" t="s">
        <v>12461</v>
      </c>
      <c r="C4701" s="2"/>
      <c r="D4701" s="1"/>
    </row>
    <row r="4702" spans="1:4" hidden="1" x14ac:dyDescent="0.3">
      <c r="A4702" s="1" t="s">
        <v>4701</v>
      </c>
      <c r="B4702" s="1" t="s">
        <v>12460</v>
      </c>
      <c r="C4702" s="2"/>
      <c r="D4702" s="1"/>
    </row>
    <row r="4703" spans="1:4" x14ac:dyDescent="0.3">
      <c r="A4703" s="1" t="s">
        <v>4702</v>
      </c>
      <c r="B4703" s="1" t="s">
        <v>12461</v>
      </c>
      <c r="C4703" s="2"/>
      <c r="D4703" s="1"/>
    </row>
    <row r="4704" spans="1:4" hidden="1" x14ac:dyDescent="0.3">
      <c r="A4704" s="1" t="s">
        <v>4703</v>
      </c>
      <c r="B4704" s="1" t="s">
        <v>12458</v>
      </c>
      <c r="C4704" s="2"/>
      <c r="D4704" s="1"/>
    </row>
    <row r="4705" spans="1:4" hidden="1" x14ac:dyDescent="0.3">
      <c r="A4705" s="1" t="s">
        <v>4704</v>
      </c>
      <c r="B4705" s="1" t="s">
        <v>12458</v>
      </c>
      <c r="C4705" s="2"/>
      <c r="D4705" s="1"/>
    </row>
    <row r="4706" spans="1:4" x14ac:dyDescent="0.3">
      <c r="A4706" s="1" t="s">
        <v>4705</v>
      </c>
      <c r="B4706" s="1" t="s">
        <v>12461</v>
      </c>
      <c r="C4706" s="2"/>
      <c r="D4706" s="1"/>
    </row>
    <row r="4707" spans="1:4" x14ac:dyDescent="0.3">
      <c r="A4707" s="1" t="s">
        <v>4706</v>
      </c>
      <c r="B4707" s="1" t="s">
        <v>12461</v>
      </c>
      <c r="C4707" s="2"/>
      <c r="D4707" s="1"/>
    </row>
    <row r="4708" spans="1:4" x14ac:dyDescent="0.3">
      <c r="A4708" s="1" t="s">
        <v>4707</v>
      </c>
      <c r="B4708" s="1" t="s">
        <v>12461</v>
      </c>
      <c r="C4708" s="2"/>
      <c r="D4708" s="1"/>
    </row>
    <row r="4709" spans="1:4" hidden="1" x14ac:dyDescent="0.3">
      <c r="A4709" s="1" t="s">
        <v>4708</v>
      </c>
      <c r="B4709" s="1" t="s">
        <v>12459</v>
      </c>
      <c r="C4709" s="2"/>
      <c r="D4709" s="1"/>
    </row>
    <row r="4710" spans="1:4" x14ac:dyDescent="0.3">
      <c r="A4710" s="1" t="s">
        <v>4709</v>
      </c>
      <c r="B4710" s="1" t="s">
        <v>12461</v>
      </c>
      <c r="C4710" s="2"/>
      <c r="D4710" s="1"/>
    </row>
    <row r="4711" spans="1:4" hidden="1" x14ac:dyDescent="0.3">
      <c r="A4711" s="1" t="s">
        <v>4710</v>
      </c>
      <c r="B4711" s="1" t="s">
        <v>12460</v>
      </c>
      <c r="C4711" s="2"/>
      <c r="D4711" s="1"/>
    </row>
    <row r="4712" spans="1:4" x14ac:dyDescent="0.3">
      <c r="A4712" s="1" t="s">
        <v>4711</v>
      </c>
      <c r="B4712" s="1" t="s">
        <v>12461</v>
      </c>
      <c r="C4712" s="2"/>
      <c r="D4712" s="1"/>
    </row>
    <row r="4713" spans="1:4" x14ac:dyDescent="0.3">
      <c r="A4713" s="1" t="s">
        <v>4712</v>
      </c>
      <c r="B4713" s="1" t="s">
        <v>12461</v>
      </c>
      <c r="C4713" s="2"/>
      <c r="D4713" s="1"/>
    </row>
    <row r="4714" spans="1:4" x14ac:dyDescent="0.3">
      <c r="A4714" s="1" t="s">
        <v>4713</v>
      </c>
      <c r="B4714" s="1" t="s">
        <v>12461</v>
      </c>
      <c r="C4714" s="2"/>
      <c r="D4714" s="1"/>
    </row>
    <row r="4715" spans="1:4" hidden="1" x14ac:dyDescent="0.3">
      <c r="A4715" s="1" t="s">
        <v>4714</v>
      </c>
      <c r="B4715" s="1" t="s">
        <v>12458</v>
      </c>
      <c r="C4715" s="2"/>
      <c r="D4715" s="1"/>
    </row>
    <row r="4716" spans="1:4" hidden="1" x14ac:dyDescent="0.3">
      <c r="A4716" s="1" t="s">
        <v>4715</v>
      </c>
      <c r="B4716" s="1" t="s">
        <v>12459</v>
      </c>
      <c r="C4716" s="2"/>
      <c r="D4716" s="1"/>
    </row>
    <row r="4717" spans="1:4" hidden="1" x14ac:dyDescent="0.3">
      <c r="A4717" s="1" t="s">
        <v>4716</v>
      </c>
      <c r="B4717" s="1" t="s">
        <v>12460</v>
      </c>
      <c r="C4717" s="2"/>
      <c r="D4717" s="1"/>
    </row>
    <row r="4718" spans="1:4" x14ac:dyDescent="0.3">
      <c r="A4718" s="1" t="s">
        <v>4717</v>
      </c>
      <c r="B4718" s="1" t="s">
        <v>12461</v>
      </c>
      <c r="C4718" s="2"/>
      <c r="D4718" s="1"/>
    </row>
    <row r="4719" spans="1:4" hidden="1" x14ac:dyDescent="0.3">
      <c r="A4719" s="1" t="s">
        <v>4718</v>
      </c>
      <c r="B4719" s="1" t="s">
        <v>12459</v>
      </c>
      <c r="C4719" s="2"/>
      <c r="D4719" s="1"/>
    </row>
    <row r="4720" spans="1:4" hidden="1" x14ac:dyDescent="0.3">
      <c r="A4720" s="1" t="s">
        <v>4719</v>
      </c>
      <c r="B4720" s="1" t="s">
        <v>12459</v>
      </c>
      <c r="C4720" s="2"/>
      <c r="D4720" s="1"/>
    </row>
    <row r="4721" spans="1:4" hidden="1" x14ac:dyDescent="0.3">
      <c r="A4721" s="1" t="s">
        <v>4720</v>
      </c>
      <c r="B4721" s="1" t="s">
        <v>12460</v>
      </c>
      <c r="C4721" s="2"/>
      <c r="D4721" s="1"/>
    </row>
    <row r="4722" spans="1:4" hidden="1" x14ac:dyDescent="0.3">
      <c r="A4722" s="1" t="s">
        <v>4721</v>
      </c>
      <c r="B4722" s="1" t="s">
        <v>12460</v>
      </c>
      <c r="C4722" s="2"/>
      <c r="D4722" s="1"/>
    </row>
    <row r="4723" spans="1:4" x14ac:dyDescent="0.3">
      <c r="A4723" s="1" t="s">
        <v>4722</v>
      </c>
      <c r="B4723" s="1" t="s">
        <v>12461</v>
      </c>
      <c r="C4723" s="2"/>
      <c r="D4723" s="1"/>
    </row>
    <row r="4724" spans="1:4" hidden="1" x14ac:dyDescent="0.3">
      <c r="A4724" s="1" t="s">
        <v>4723</v>
      </c>
      <c r="B4724" s="1" t="s">
        <v>12459</v>
      </c>
      <c r="C4724" s="2"/>
      <c r="D4724" s="1"/>
    </row>
    <row r="4725" spans="1:4" x14ac:dyDescent="0.3">
      <c r="A4725" s="1" t="s">
        <v>4724</v>
      </c>
      <c r="B4725" s="1" t="s">
        <v>12461</v>
      </c>
      <c r="C4725" s="2"/>
      <c r="D4725" s="1"/>
    </row>
    <row r="4726" spans="1:4" hidden="1" x14ac:dyDescent="0.3">
      <c r="A4726" s="1" t="s">
        <v>4725</v>
      </c>
      <c r="B4726" s="1" t="s">
        <v>12460</v>
      </c>
      <c r="C4726" s="2"/>
      <c r="D4726" s="1"/>
    </row>
    <row r="4727" spans="1:4" hidden="1" x14ac:dyDescent="0.3">
      <c r="A4727" s="1" t="s">
        <v>4726</v>
      </c>
      <c r="B4727" s="1" t="s">
        <v>12459</v>
      </c>
      <c r="C4727" s="2"/>
      <c r="D4727" s="1"/>
    </row>
    <row r="4728" spans="1:4" hidden="1" x14ac:dyDescent="0.3">
      <c r="A4728" s="1" t="s">
        <v>4727</v>
      </c>
      <c r="B4728" s="1" t="s">
        <v>12460</v>
      </c>
      <c r="C4728" s="2"/>
      <c r="D4728" s="1"/>
    </row>
    <row r="4729" spans="1:4" x14ac:dyDescent="0.3">
      <c r="A4729" s="1" t="s">
        <v>4728</v>
      </c>
      <c r="B4729" s="1" t="s">
        <v>12461</v>
      </c>
      <c r="C4729" s="2"/>
      <c r="D4729" s="1"/>
    </row>
    <row r="4730" spans="1:4" hidden="1" x14ac:dyDescent="0.3">
      <c r="A4730" s="1" t="s">
        <v>4729</v>
      </c>
      <c r="B4730" s="1" t="s">
        <v>12459</v>
      </c>
      <c r="C4730" s="2"/>
      <c r="D4730" s="1"/>
    </row>
    <row r="4731" spans="1:4" hidden="1" x14ac:dyDescent="0.3">
      <c r="A4731" s="1" t="s">
        <v>4730</v>
      </c>
      <c r="B4731" s="1" t="s">
        <v>12460</v>
      </c>
      <c r="C4731" s="2"/>
      <c r="D4731" s="1"/>
    </row>
    <row r="4732" spans="1:4" x14ac:dyDescent="0.3">
      <c r="A4732" s="1" t="s">
        <v>4731</v>
      </c>
      <c r="B4732" s="1" t="s">
        <v>12461</v>
      </c>
      <c r="C4732" s="2"/>
      <c r="D4732" s="1"/>
    </row>
    <row r="4733" spans="1:4" hidden="1" x14ac:dyDescent="0.3">
      <c r="A4733" s="1" t="s">
        <v>4732</v>
      </c>
      <c r="B4733" s="1" t="s">
        <v>12460</v>
      </c>
      <c r="C4733" s="2"/>
      <c r="D4733" s="1"/>
    </row>
    <row r="4734" spans="1:4" x14ac:dyDescent="0.3">
      <c r="A4734" s="1" t="s">
        <v>4733</v>
      </c>
      <c r="B4734" s="1" t="s">
        <v>12461</v>
      </c>
      <c r="C4734" s="2"/>
      <c r="D4734" s="1"/>
    </row>
    <row r="4735" spans="1:4" hidden="1" x14ac:dyDescent="0.3">
      <c r="A4735" s="1" t="s">
        <v>4734</v>
      </c>
      <c r="B4735" s="1" t="s">
        <v>12459</v>
      </c>
      <c r="C4735" s="2"/>
      <c r="D4735" s="1"/>
    </row>
    <row r="4736" spans="1:4" hidden="1" x14ac:dyDescent="0.3">
      <c r="A4736" s="1" t="s">
        <v>4735</v>
      </c>
      <c r="B4736" s="1" t="s">
        <v>12460</v>
      </c>
      <c r="C4736" s="2"/>
      <c r="D4736" s="1"/>
    </row>
    <row r="4737" spans="1:4" hidden="1" x14ac:dyDescent="0.3">
      <c r="A4737" s="1" t="s">
        <v>4736</v>
      </c>
      <c r="B4737" s="1" t="s">
        <v>12460</v>
      </c>
      <c r="C4737" s="2"/>
      <c r="D4737" s="1"/>
    </row>
    <row r="4738" spans="1:4" hidden="1" x14ac:dyDescent="0.3">
      <c r="A4738" s="1" t="s">
        <v>4737</v>
      </c>
      <c r="B4738" s="1" t="s">
        <v>12462</v>
      </c>
      <c r="C4738" s="2"/>
      <c r="D4738" s="1"/>
    </row>
    <row r="4739" spans="1:4" hidden="1" x14ac:dyDescent="0.3">
      <c r="A4739" s="1" t="s">
        <v>4738</v>
      </c>
      <c r="B4739" s="1" t="s">
        <v>12460</v>
      </c>
      <c r="C4739" s="2"/>
      <c r="D4739" s="1"/>
    </row>
    <row r="4740" spans="1:4" x14ac:dyDescent="0.3">
      <c r="A4740" s="1" t="s">
        <v>4739</v>
      </c>
      <c r="B4740" s="1" t="s">
        <v>12461</v>
      </c>
      <c r="C4740" s="2"/>
      <c r="D4740" s="1"/>
    </row>
    <row r="4741" spans="1:4" hidden="1" x14ac:dyDescent="0.3">
      <c r="A4741" s="1" t="s">
        <v>4740</v>
      </c>
      <c r="B4741" s="1" t="s">
        <v>12460</v>
      </c>
      <c r="C4741" s="2"/>
      <c r="D4741" s="1"/>
    </row>
    <row r="4742" spans="1:4" hidden="1" x14ac:dyDescent="0.3">
      <c r="A4742" s="1" t="s">
        <v>4741</v>
      </c>
      <c r="B4742" s="1" t="s">
        <v>12459</v>
      </c>
      <c r="C4742" s="2"/>
      <c r="D4742" s="1"/>
    </row>
    <row r="4743" spans="1:4" hidden="1" x14ac:dyDescent="0.3">
      <c r="A4743" s="1" t="s">
        <v>4742</v>
      </c>
      <c r="B4743" s="1" t="s">
        <v>12459</v>
      </c>
      <c r="C4743" s="2"/>
      <c r="D4743" s="1"/>
    </row>
    <row r="4744" spans="1:4" hidden="1" x14ac:dyDescent="0.3">
      <c r="A4744" s="1" t="s">
        <v>4743</v>
      </c>
      <c r="B4744" s="1" t="s">
        <v>12459</v>
      </c>
      <c r="C4744" s="2"/>
      <c r="D4744" s="1"/>
    </row>
    <row r="4745" spans="1:4" hidden="1" x14ac:dyDescent="0.3">
      <c r="A4745" s="1" t="s">
        <v>4744</v>
      </c>
      <c r="B4745" s="1" t="s">
        <v>12460</v>
      </c>
      <c r="C4745" s="2"/>
      <c r="D4745" s="1"/>
    </row>
    <row r="4746" spans="1:4" x14ac:dyDescent="0.3">
      <c r="A4746" s="1" t="s">
        <v>4745</v>
      </c>
      <c r="B4746" s="1" t="s">
        <v>12461</v>
      </c>
      <c r="C4746" s="2"/>
      <c r="D4746" s="1"/>
    </row>
    <row r="4747" spans="1:4" hidden="1" x14ac:dyDescent="0.3">
      <c r="A4747" s="1" t="s">
        <v>4746</v>
      </c>
      <c r="B4747" s="1" t="s">
        <v>12459</v>
      </c>
      <c r="C4747" s="2"/>
      <c r="D4747" s="1"/>
    </row>
    <row r="4748" spans="1:4" hidden="1" x14ac:dyDescent="0.3">
      <c r="A4748" s="1" t="s">
        <v>4747</v>
      </c>
      <c r="B4748" s="1" t="s">
        <v>12460</v>
      </c>
      <c r="C4748" s="2"/>
      <c r="D4748" s="1"/>
    </row>
    <row r="4749" spans="1:4" x14ac:dyDescent="0.3">
      <c r="A4749" s="1" t="s">
        <v>4748</v>
      </c>
      <c r="B4749" s="1" t="s">
        <v>12461</v>
      </c>
      <c r="C4749" s="2"/>
      <c r="D4749" s="1"/>
    </row>
    <row r="4750" spans="1:4" x14ac:dyDescent="0.3">
      <c r="A4750" s="1" t="s">
        <v>4749</v>
      </c>
      <c r="B4750" s="1" t="s">
        <v>12461</v>
      </c>
      <c r="C4750" s="2"/>
      <c r="D4750" s="1"/>
    </row>
    <row r="4751" spans="1:4" hidden="1" x14ac:dyDescent="0.3">
      <c r="A4751" s="1" t="s">
        <v>4750</v>
      </c>
      <c r="B4751" s="1" t="s">
        <v>12458</v>
      </c>
      <c r="C4751" s="2"/>
      <c r="D4751" s="1"/>
    </row>
    <row r="4752" spans="1:4" hidden="1" x14ac:dyDescent="0.3">
      <c r="A4752" s="1" t="s">
        <v>4751</v>
      </c>
      <c r="B4752" s="1" t="s">
        <v>12460</v>
      </c>
      <c r="C4752" s="2"/>
      <c r="D4752" s="1"/>
    </row>
    <row r="4753" spans="1:4" x14ac:dyDescent="0.3">
      <c r="A4753" s="1" t="s">
        <v>4752</v>
      </c>
      <c r="B4753" s="1" t="s">
        <v>12461</v>
      </c>
      <c r="C4753" s="2"/>
      <c r="D4753" s="1"/>
    </row>
    <row r="4754" spans="1:4" hidden="1" x14ac:dyDescent="0.3">
      <c r="A4754" s="1" t="s">
        <v>4753</v>
      </c>
      <c r="B4754" s="1" t="s">
        <v>12460</v>
      </c>
      <c r="C4754" s="2"/>
      <c r="D4754" s="1"/>
    </row>
    <row r="4755" spans="1:4" x14ac:dyDescent="0.3">
      <c r="A4755" s="1" t="s">
        <v>4754</v>
      </c>
      <c r="B4755" s="1" t="s">
        <v>12461</v>
      </c>
      <c r="C4755" s="2"/>
      <c r="D4755" s="1"/>
    </row>
    <row r="4756" spans="1:4" hidden="1" x14ac:dyDescent="0.3">
      <c r="A4756" s="1" t="s">
        <v>4755</v>
      </c>
      <c r="B4756" s="1" t="s">
        <v>12460</v>
      </c>
      <c r="C4756" s="2"/>
      <c r="D4756" s="1"/>
    </row>
    <row r="4757" spans="1:4" x14ac:dyDescent="0.3">
      <c r="A4757" s="1" t="s">
        <v>4756</v>
      </c>
      <c r="B4757" s="1" t="s">
        <v>12461</v>
      </c>
      <c r="C4757" s="2"/>
      <c r="D4757" s="1"/>
    </row>
    <row r="4758" spans="1:4" hidden="1" x14ac:dyDescent="0.3">
      <c r="A4758" s="1" t="s">
        <v>4757</v>
      </c>
      <c r="B4758" s="1" t="s">
        <v>12459</v>
      </c>
      <c r="C4758" s="2"/>
      <c r="D4758" s="1"/>
    </row>
    <row r="4759" spans="1:4" hidden="1" x14ac:dyDescent="0.3">
      <c r="A4759" s="1" t="s">
        <v>4758</v>
      </c>
      <c r="B4759" s="1" t="s">
        <v>12460</v>
      </c>
      <c r="C4759" s="2"/>
      <c r="D4759" s="1"/>
    </row>
    <row r="4760" spans="1:4" hidden="1" x14ac:dyDescent="0.3">
      <c r="A4760" s="1" t="s">
        <v>4759</v>
      </c>
      <c r="B4760" s="1" t="s">
        <v>12460</v>
      </c>
      <c r="C4760" s="2"/>
      <c r="D4760" s="1"/>
    </row>
    <row r="4761" spans="1:4" x14ac:dyDescent="0.3">
      <c r="A4761" s="1" t="s">
        <v>4760</v>
      </c>
      <c r="B4761" s="1" t="s">
        <v>12461</v>
      </c>
      <c r="C4761" s="2"/>
      <c r="D4761" s="1"/>
    </row>
    <row r="4762" spans="1:4" hidden="1" x14ac:dyDescent="0.3">
      <c r="A4762" s="1" t="s">
        <v>4761</v>
      </c>
      <c r="B4762" s="1" t="s">
        <v>12460</v>
      </c>
      <c r="C4762" s="2"/>
      <c r="D4762" s="1"/>
    </row>
    <row r="4763" spans="1:4" hidden="1" x14ac:dyDescent="0.3">
      <c r="A4763" s="1" t="s">
        <v>4762</v>
      </c>
      <c r="B4763" s="1" t="s">
        <v>12460</v>
      </c>
      <c r="C4763" s="2"/>
      <c r="D4763" s="1"/>
    </row>
    <row r="4764" spans="1:4" x14ac:dyDescent="0.3">
      <c r="A4764" s="1" t="s">
        <v>4763</v>
      </c>
      <c r="B4764" s="1" t="s">
        <v>12461</v>
      </c>
      <c r="C4764" s="2"/>
      <c r="D4764" s="1"/>
    </row>
    <row r="4765" spans="1:4" hidden="1" x14ac:dyDescent="0.3">
      <c r="A4765" s="1" t="s">
        <v>4764</v>
      </c>
      <c r="B4765" s="1" t="s">
        <v>12460</v>
      </c>
      <c r="C4765" s="2"/>
      <c r="D4765" s="1"/>
    </row>
    <row r="4766" spans="1:4" hidden="1" x14ac:dyDescent="0.3">
      <c r="A4766" s="1" t="s">
        <v>4765</v>
      </c>
      <c r="B4766" s="1" t="s">
        <v>12460</v>
      </c>
      <c r="C4766" s="2"/>
      <c r="D4766" s="1"/>
    </row>
    <row r="4767" spans="1:4" hidden="1" x14ac:dyDescent="0.3">
      <c r="A4767" s="1" t="s">
        <v>4766</v>
      </c>
      <c r="B4767" s="1" t="s">
        <v>12460</v>
      </c>
      <c r="C4767" s="2"/>
      <c r="D4767" s="1"/>
    </row>
    <row r="4768" spans="1:4" hidden="1" x14ac:dyDescent="0.3">
      <c r="A4768" s="1" t="s">
        <v>4767</v>
      </c>
      <c r="B4768" s="1" t="s">
        <v>12459</v>
      </c>
      <c r="C4768" s="2"/>
      <c r="D4768" s="1"/>
    </row>
    <row r="4769" spans="1:4" hidden="1" x14ac:dyDescent="0.3">
      <c r="A4769" s="1" t="s">
        <v>4768</v>
      </c>
      <c r="B4769" s="1" t="s">
        <v>12459</v>
      </c>
      <c r="C4769" s="2"/>
      <c r="D4769" s="1"/>
    </row>
    <row r="4770" spans="1:4" hidden="1" x14ac:dyDescent="0.3">
      <c r="A4770" s="1" t="s">
        <v>4769</v>
      </c>
      <c r="B4770" s="1" t="s">
        <v>12458</v>
      </c>
      <c r="C4770" s="2"/>
      <c r="D4770" s="1"/>
    </row>
    <row r="4771" spans="1:4" hidden="1" x14ac:dyDescent="0.3">
      <c r="A4771" s="1" t="s">
        <v>4770</v>
      </c>
      <c r="B4771" s="1" t="s">
        <v>12462</v>
      </c>
      <c r="C4771" s="2"/>
      <c r="D4771" s="1"/>
    </row>
    <row r="4772" spans="1:4" hidden="1" x14ac:dyDescent="0.3">
      <c r="A4772" s="1" t="s">
        <v>4771</v>
      </c>
      <c r="B4772" s="1" t="s">
        <v>12459</v>
      </c>
      <c r="C4772" s="2"/>
      <c r="D4772" s="1"/>
    </row>
    <row r="4773" spans="1:4" hidden="1" x14ac:dyDescent="0.3">
      <c r="A4773" s="1" t="s">
        <v>4772</v>
      </c>
      <c r="B4773" s="1" t="s">
        <v>12459</v>
      </c>
      <c r="C4773" s="2"/>
      <c r="D4773" s="1"/>
    </row>
    <row r="4774" spans="1:4" hidden="1" x14ac:dyDescent="0.3">
      <c r="A4774" s="1" t="s">
        <v>4773</v>
      </c>
      <c r="B4774" s="1" t="s">
        <v>12459</v>
      </c>
      <c r="C4774" s="2"/>
      <c r="D4774" s="1"/>
    </row>
    <row r="4775" spans="1:4" x14ac:dyDescent="0.3">
      <c r="A4775" s="1" t="s">
        <v>4774</v>
      </c>
      <c r="B4775" s="1" t="s">
        <v>12461</v>
      </c>
      <c r="C4775" s="2"/>
      <c r="D4775" s="1"/>
    </row>
    <row r="4776" spans="1:4" hidden="1" x14ac:dyDescent="0.3">
      <c r="A4776" s="1" t="s">
        <v>4775</v>
      </c>
      <c r="B4776" s="1" t="s">
        <v>12460</v>
      </c>
      <c r="C4776" s="2"/>
      <c r="D4776" s="1"/>
    </row>
    <row r="4777" spans="1:4" hidden="1" x14ac:dyDescent="0.3">
      <c r="A4777" s="1" t="s">
        <v>4776</v>
      </c>
      <c r="B4777" s="1" t="s">
        <v>12459</v>
      </c>
      <c r="C4777" s="2"/>
      <c r="D4777" s="1"/>
    </row>
    <row r="4778" spans="1:4" hidden="1" x14ac:dyDescent="0.3">
      <c r="A4778" s="1" t="s">
        <v>4777</v>
      </c>
      <c r="B4778" s="1" t="s">
        <v>12459</v>
      </c>
      <c r="C4778" s="2"/>
      <c r="D4778" s="1"/>
    </row>
    <row r="4779" spans="1:4" x14ac:dyDescent="0.3">
      <c r="A4779" s="1" t="s">
        <v>4778</v>
      </c>
      <c r="B4779" s="1" t="s">
        <v>12461</v>
      </c>
      <c r="C4779" s="2"/>
      <c r="D4779" s="1"/>
    </row>
    <row r="4780" spans="1:4" hidden="1" x14ac:dyDescent="0.3">
      <c r="A4780" s="1" t="s">
        <v>4779</v>
      </c>
      <c r="B4780" s="1" t="s">
        <v>12460</v>
      </c>
      <c r="C4780" s="2"/>
      <c r="D4780" s="1"/>
    </row>
    <row r="4781" spans="1:4" hidden="1" x14ac:dyDescent="0.3">
      <c r="A4781" s="1" t="s">
        <v>4780</v>
      </c>
      <c r="B4781" s="1" t="s">
        <v>12459</v>
      </c>
      <c r="C4781" s="2"/>
      <c r="D4781" s="1"/>
    </row>
    <row r="4782" spans="1:4" hidden="1" x14ac:dyDescent="0.3">
      <c r="A4782" s="1" t="s">
        <v>4781</v>
      </c>
      <c r="B4782" s="1" t="s">
        <v>12459</v>
      </c>
      <c r="C4782" s="2"/>
      <c r="D4782" s="1"/>
    </row>
    <row r="4783" spans="1:4" x14ac:dyDescent="0.3">
      <c r="A4783" s="1" t="s">
        <v>4782</v>
      </c>
      <c r="B4783" s="1" t="s">
        <v>12461</v>
      </c>
      <c r="C4783" s="2"/>
      <c r="D4783" s="1"/>
    </row>
    <row r="4784" spans="1:4" x14ac:dyDescent="0.3">
      <c r="A4784" s="1" t="s">
        <v>4783</v>
      </c>
      <c r="B4784" s="1" t="s">
        <v>12461</v>
      </c>
      <c r="C4784" s="2"/>
      <c r="D4784" s="1"/>
    </row>
    <row r="4785" spans="1:4" hidden="1" x14ac:dyDescent="0.3">
      <c r="A4785" s="1" t="s">
        <v>4784</v>
      </c>
      <c r="B4785" s="1" t="s">
        <v>12460</v>
      </c>
      <c r="C4785" s="2"/>
      <c r="D4785" s="1"/>
    </row>
    <row r="4786" spans="1:4" hidden="1" x14ac:dyDescent="0.3">
      <c r="A4786" s="1" t="s">
        <v>4785</v>
      </c>
      <c r="B4786" s="1" t="s">
        <v>12459</v>
      </c>
      <c r="C4786" s="2"/>
      <c r="D4786" s="1"/>
    </row>
    <row r="4787" spans="1:4" x14ac:dyDescent="0.3">
      <c r="A4787" s="1" t="s">
        <v>4786</v>
      </c>
      <c r="B4787" s="1" t="s">
        <v>12461</v>
      </c>
      <c r="C4787" s="2"/>
      <c r="D4787" s="1"/>
    </row>
    <row r="4788" spans="1:4" hidden="1" x14ac:dyDescent="0.3">
      <c r="A4788" s="1" t="s">
        <v>4787</v>
      </c>
      <c r="B4788" s="1" t="s">
        <v>12460</v>
      </c>
      <c r="C4788" s="2"/>
      <c r="D4788" s="1"/>
    </row>
    <row r="4789" spans="1:4" hidden="1" x14ac:dyDescent="0.3">
      <c r="A4789" s="1" t="s">
        <v>4788</v>
      </c>
      <c r="B4789" s="1" t="s">
        <v>12462</v>
      </c>
      <c r="C4789" s="2"/>
      <c r="D4789" s="1"/>
    </row>
    <row r="4790" spans="1:4" x14ac:dyDescent="0.3">
      <c r="A4790" s="1" t="s">
        <v>4789</v>
      </c>
      <c r="B4790" s="1" t="s">
        <v>12461</v>
      </c>
      <c r="C4790" s="2"/>
      <c r="D4790" s="1"/>
    </row>
    <row r="4791" spans="1:4" hidden="1" x14ac:dyDescent="0.3">
      <c r="A4791" s="1" t="s">
        <v>4790</v>
      </c>
      <c r="B4791" s="1" t="s">
        <v>12459</v>
      </c>
      <c r="C4791" s="2"/>
      <c r="D4791" s="1"/>
    </row>
    <row r="4792" spans="1:4" x14ac:dyDescent="0.3">
      <c r="A4792" s="1" t="s">
        <v>4791</v>
      </c>
      <c r="B4792" s="1" t="s">
        <v>12461</v>
      </c>
      <c r="C4792" s="2"/>
      <c r="D4792" s="1"/>
    </row>
    <row r="4793" spans="1:4" hidden="1" x14ac:dyDescent="0.3">
      <c r="A4793" s="1" t="s">
        <v>4792</v>
      </c>
      <c r="B4793" s="1" t="s">
        <v>12460</v>
      </c>
      <c r="C4793" s="2"/>
      <c r="D4793" s="1"/>
    </row>
    <row r="4794" spans="1:4" x14ac:dyDescent="0.3">
      <c r="A4794" s="1" t="s">
        <v>4793</v>
      </c>
      <c r="B4794" s="1" t="s">
        <v>12461</v>
      </c>
      <c r="C4794" s="2"/>
      <c r="D4794" s="1"/>
    </row>
    <row r="4795" spans="1:4" hidden="1" x14ac:dyDescent="0.3">
      <c r="A4795" s="1" t="s">
        <v>4794</v>
      </c>
      <c r="B4795" s="1" t="s">
        <v>12459</v>
      </c>
      <c r="C4795" s="2"/>
      <c r="D4795" s="1"/>
    </row>
    <row r="4796" spans="1:4" x14ac:dyDescent="0.3">
      <c r="A4796" s="1" t="s">
        <v>4795</v>
      </c>
      <c r="B4796" s="1" t="s">
        <v>12461</v>
      </c>
      <c r="C4796" s="2"/>
      <c r="D4796" s="1"/>
    </row>
    <row r="4797" spans="1:4" x14ac:dyDescent="0.3">
      <c r="A4797" s="1" t="s">
        <v>4796</v>
      </c>
      <c r="B4797" s="1" t="s">
        <v>12461</v>
      </c>
      <c r="C4797" s="2"/>
      <c r="D4797" s="1"/>
    </row>
    <row r="4798" spans="1:4" x14ac:dyDescent="0.3">
      <c r="A4798" s="1" t="s">
        <v>4797</v>
      </c>
      <c r="B4798" s="1" t="s">
        <v>12461</v>
      </c>
      <c r="C4798" s="2"/>
      <c r="D4798" s="1"/>
    </row>
    <row r="4799" spans="1:4" hidden="1" x14ac:dyDescent="0.3">
      <c r="A4799" s="1" t="s">
        <v>4798</v>
      </c>
      <c r="B4799" s="1" t="s">
        <v>12460</v>
      </c>
      <c r="C4799" s="2"/>
      <c r="D4799" s="1"/>
    </row>
    <row r="4800" spans="1:4" x14ac:dyDescent="0.3">
      <c r="A4800" s="1" t="s">
        <v>4799</v>
      </c>
      <c r="B4800" s="1" t="s">
        <v>12461</v>
      </c>
      <c r="C4800" s="2"/>
      <c r="D4800" s="1"/>
    </row>
    <row r="4801" spans="1:4" hidden="1" x14ac:dyDescent="0.3">
      <c r="A4801" s="1" t="s">
        <v>4800</v>
      </c>
      <c r="B4801" s="1" t="s">
        <v>12460</v>
      </c>
      <c r="C4801" s="2"/>
      <c r="D4801" s="1"/>
    </row>
    <row r="4802" spans="1:4" x14ac:dyDescent="0.3">
      <c r="A4802" s="1" t="s">
        <v>4801</v>
      </c>
      <c r="B4802" s="1" t="s">
        <v>12461</v>
      </c>
      <c r="C4802" s="2"/>
      <c r="D4802" s="1"/>
    </row>
    <row r="4803" spans="1:4" x14ac:dyDescent="0.3">
      <c r="A4803" s="1" t="s">
        <v>4802</v>
      </c>
      <c r="B4803" s="1" t="s">
        <v>12461</v>
      </c>
      <c r="C4803" s="2"/>
      <c r="D4803" s="1"/>
    </row>
    <row r="4804" spans="1:4" hidden="1" x14ac:dyDescent="0.3">
      <c r="A4804" s="1" t="s">
        <v>4803</v>
      </c>
      <c r="B4804" s="1" t="s">
        <v>12459</v>
      </c>
      <c r="C4804" s="2"/>
      <c r="D4804" s="1"/>
    </row>
    <row r="4805" spans="1:4" hidden="1" x14ac:dyDescent="0.3">
      <c r="A4805" s="1" t="s">
        <v>4804</v>
      </c>
      <c r="B4805" s="1" t="s">
        <v>12459</v>
      </c>
      <c r="C4805" s="2"/>
      <c r="D4805" s="1"/>
    </row>
    <row r="4806" spans="1:4" hidden="1" x14ac:dyDescent="0.3">
      <c r="A4806" s="1" t="s">
        <v>4805</v>
      </c>
      <c r="B4806" s="1" t="s">
        <v>12459</v>
      </c>
      <c r="C4806" s="2"/>
      <c r="D4806" s="1"/>
    </row>
    <row r="4807" spans="1:4" hidden="1" x14ac:dyDescent="0.3">
      <c r="A4807" s="1" t="s">
        <v>4806</v>
      </c>
      <c r="B4807" s="1" t="s">
        <v>12459</v>
      </c>
      <c r="C4807" s="2"/>
      <c r="D4807" s="1"/>
    </row>
    <row r="4808" spans="1:4" x14ac:dyDescent="0.3">
      <c r="A4808" s="1" t="s">
        <v>4807</v>
      </c>
      <c r="B4808" s="1" t="s">
        <v>12461</v>
      </c>
      <c r="C4808" s="2"/>
      <c r="D4808" s="1"/>
    </row>
    <row r="4809" spans="1:4" x14ac:dyDescent="0.3">
      <c r="A4809" s="1" t="s">
        <v>4808</v>
      </c>
      <c r="B4809" s="1" t="s">
        <v>12461</v>
      </c>
      <c r="C4809" s="2"/>
      <c r="D4809" s="1"/>
    </row>
    <row r="4810" spans="1:4" hidden="1" x14ac:dyDescent="0.3">
      <c r="A4810" s="1" t="s">
        <v>4809</v>
      </c>
      <c r="B4810" s="1" t="s">
        <v>12460</v>
      </c>
      <c r="C4810" s="2"/>
      <c r="D4810" s="1"/>
    </row>
    <row r="4811" spans="1:4" hidden="1" x14ac:dyDescent="0.3">
      <c r="A4811" s="1" t="s">
        <v>4810</v>
      </c>
      <c r="B4811" s="1" t="s">
        <v>12459</v>
      </c>
      <c r="C4811" s="2"/>
      <c r="D4811" s="1"/>
    </row>
    <row r="4812" spans="1:4" hidden="1" x14ac:dyDescent="0.3">
      <c r="A4812" s="1" t="s">
        <v>4811</v>
      </c>
      <c r="B4812" s="1" t="s">
        <v>12459</v>
      </c>
      <c r="C4812" s="2"/>
      <c r="D4812" s="1"/>
    </row>
    <row r="4813" spans="1:4" hidden="1" x14ac:dyDescent="0.3">
      <c r="A4813" s="1" t="s">
        <v>4812</v>
      </c>
      <c r="B4813" s="1" t="s">
        <v>12458</v>
      </c>
      <c r="C4813" s="2"/>
      <c r="D4813" s="1"/>
    </row>
    <row r="4814" spans="1:4" hidden="1" x14ac:dyDescent="0.3">
      <c r="A4814" s="1" t="s">
        <v>4813</v>
      </c>
      <c r="B4814" s="1" t="s">
        <v>12459</v>
      </c>
      <c r="C4814" s="2"/>
      <c r="D4814" s="1"/>
    </row>
    <row r="4815" spans="1:4" hidden="1" x14ac:dyDescent="0.3">
      <c r="A4815" s="1" t="s">
        <v>4814</v>
      </c>
      <c r="B4815" s="1" t="s">
        <v>12458</v>
      </c>
      <c r="C4815" s="2"/>
      <c r="D4815" s="1"/>
    </row>
    <row r="4816" spans="1:4" hidden="1" x14ac:dyDescent="0.3">
      <c r="A4816" s="1" t="s">
        <v>4815</v>
      </c>
      <c r="B4816" s="1" t="s">
        <v>12458</v>
      </c>
      <c r="C4816" s="2"/>
      <c r="D4816" s="1"/>
    </row>
    <row r="4817" spans="1:4" hidden="1" x14ac:dyDescent="0.3">
      <c r="A4817" s="1" t="s">
        <v>4816</v>
      </c>
      <c r="B4817" s="1" t="s">
        <v>12460</v>
      </c>
      <c r="C4817" s="2"/>
      <c r="D4817" s="1"/>
    </row>
    <row r="4818" spans="1:4" hidden="1" x14ac:dyDescent="0.3">
      <c r="A4818" s="1" t="s">
        <v>4817</v>
      </c>
      <c r="B4818" s="1" t="s">
        <v>12460</v>
      </c>
      <c r="C4818" s="2"/>
      <c r="D4818" s="1"/>
    </row>
    <row r="4819" spans="1:4" x14ac:dyDescent="0.3">
      <c r="A4819" s="1" t="s">
        <v>4818</v>
      </c>
      <c r="B4819" s="1" t="s">
        <v>12461</v>
      </c>
      <c r="C4819" s="2"/>
      <c r="D4819" s="1"/>
    </row>
    <row r="4820" spans="1:4" x14ac:dyDescent="0.3">
      <c r="A4820" s="1" t="s">
        <v>4819</v>
      </c>
      <c r="B4820" s="1" t="s">
        <v>12461</v>
      </c>
      <c r="C4820" s="2"/>
      <c r="D4820" s="1"/>
    </row>
    <row r="4821" spans="1:4" x14ac:dyDescent="0.3">
      <c r="A4821" s="1" t="s">
        <v>4820</v>
      </c>
      <c r="B4821" s="1" t="s">
        <v>12461</v>
      </c>
      <c r="C4821" s="2"/>
      <c r="D4821" s="1"/>
    </row>
    <row r="4822" spans="1:4" x14ac:dyDescent="0.3">
      <c r="A4822" s="1" t="s">
        <v>4821</v>
      </c>
      <c r="B4822" s="1" t="s">
        <v>12461</v>
      </c>
      <c r="C4822" s="2"/>
      <c r="D4822" s="1"/>
    </row>
    <row r="4823" spans="1:4" hidden="1" x14ac:dyDescent="0.3">
      <c r="A4823" s="1" t="s">
        <v>4822</v>
      </c>
      <c r="B4823" s="1" t="s">
        <v>12460</v>
      </c>
      <c r="C4823" s="2"/>
      <c r="D4823" s="1"/>
    </row>
    <row r="4824" spans="1:4" x14ac:dyDescent="0.3">
      <c r="A4824" s="1" t="s">
        <v>4823</v>
      </c>
      <c r="B4824" s="1" t="s">
        <v>12461</v>
      </c>
      <c r="C4824" s="2"/>
      <c r="D4824" s="1"/>
    </row>
    <row r="4825" spans="1:4" x14ac:dyDescent="0.3">
      <c r="A4825" s="1" t="s">
        <v>4824</v>
      </c>
      <c r="B4825" s="1" t="s">
        <v>12461</v>
      </c>
      <c r="C4825" s="2"/>
      <c r="D4825" s="1"/>
    </row>
    <row r="4826" spans="1:4" x14ac:dyDescent="0.3">
      <c r="A4826" s="1" t="s">
        <v>4825</v>
      </c>
      <c r="B4826" s="1" t="s">
        <v>12461</v>
      </c>
      <c r="C4826" s="2"/>
      <c r="D4826" s="1"/>
    </row>
    <row r="4827" spans="1:4" x14ac:dyDescent="0.3">
      <c r="A4827" s="1" t="s">
        <v>4826</v>
      </c>
      <c r="B4827" s="1" t="s">
        <v>12461</v>
      </c>
      <c r="C4827" s="2"/>
      <c r="D4827" s="1"/>
    </row>
    <row r="4828" spans="1:4" x14ac:dyDescent="0.3">
      <c r="A4828" s="1" t="s">
        <v>4827</v>
      </c>
      <c r="B4828" s="1" t="s">
        <v>12461</v>
      </c>
      <c r="C4828" s="2"/>
      <c r="D4828" s="1"/>
    </row>
    <row r="4829" spans="1:4" x14ac:dyDescent="0.3">
      <c r="A4829" s="1" t="s">
        <v>4828</v>
      </c>
      <c r="B4829" s="1" t="s">
        <v>12461</v>
      </c>
      <c r="C4829" s="2"/>
      <c r="D4829" s="1"/>
    </row>
    <row r="4830" spans="1:4" x14ac:dyDescent="0.3">
      <c r="A4830" s="1" t="s">
        <v>4829</v>
      </c>
      <c r="B4830" s="1" t="s">
        <v>12461</v>
      </c>
      <c r="C4830" s="2"/>
      <c r="D4830" s="1"/>
    </row>
    <row r="4831" spans="1:4" hidden="1" x14ac:dyDescent="0.3">
      <c r="A4831" s="1" t="s">
        <v>4830</v>
      </c>
      <c r="B4831" s="1" t="s">
        <v>12460</v>
      </c>
      <c r="C4831" s="2"/>
      <c r="D4831" s="1"/>
    </row>
    <row r="4832" spans="1:4" x14ac:dyDescent="0.3">
      <c r="A4832" s="1" t="s">
        <v>4831</v>
      </c>
      <c r="B4832" s="1" t="s">
        <v>12461</v>
      </c>
      <c r="C4832" s="2"/>
      <c r="D4832" s="1"/>
    </row>
    <row r="4833" spans="1:4" hidden="1" x14ac:dyDescent="0.3">
      <c r="A4833" s="1" t="s">
        <v>4832</v>
      </c>
      <c r="B4833" s="1" t="s">
        <v>12460</v>
      </c>
      <c r="C4833" s="2"/>
      <c r="D4833" s="1"/>
    </row>
    <row r="4834" spans="1:4" hidden="1" x14ac:dyDescent="0.3">
      <c r="A4834" s="1" t="s">
        <v>4833</v>
      </c>
      <c r="B4834" s="1" t="s">
        <v>12459</v>
      </c>
      <c r="C4834" s="2"/>
      <c r="D4834" s="1"/>
    </row>
    <row r="4835" spans="1:4" hidden="1" x14ac:dyDescent="0.3">
      <c r="A4835" s="1" t="s">
        <v>4834</v>
      </c>
      <c r="B4835" s="1" t="s">
        <v>12459</v>
      </c>
      <c r="C4835" s="2"/>
      <c r="D4835" s="1"/>
    </row>
    <row r="4836" spans="1:4" hidden="1" x14ac:dyDescent="0.3">
      <c r="A4836" s="1" t="s">
        <v>4835</v>
      </c>
      <c r="B4836" s="1" t="s">
        <v>12459</v>
      </c>
      <c r="C4836" s="2"/>
      <c r="D4836" s="1"/>
    </row>
    <row r="4837" spans="1:4" x14ac:dyDescent="0.3">
      <c r="A4837" s="1" t="s">
        <v>4836</v>
      </c>
      <c r="B4837" s="1" t="s">
        <v>12461</v>
      </c>
      <c r="C4837" s="2"/>
      <c r="D4837" s="1"/>
    </row>
    <row r="4838" spans="1:4" hidden="1" x14ac:dyDescent="0.3">
      <c r="A4838" s="1" t="s">
        <v>4837</v>
      </c>
      <c r="B4838" s="1" t="s">
        <v>12460</v>
      </c>
      <c r="C4838" s="2"/>
      <c r="D4838" s="1"/>
    </row>
    <row r="4839" spans="1:4" x14ac:dyDescent="0.3">
      <c r="A4839" s="1" t="s">
        <v>4838</v>
      </c>
      <c r="B4839" s="1" t="s">
        <v>12461</v>
      </c>
      <c r="C4839" s="2"/>
      <c r="D4839" s="1"/>
    </row>
    <row r="4840" spans="1:4" hidden="1" x14ac:dyDescent="0.3">
      <c r="A4840" s="1" t="s">
        <v>4839</v>
      </c>
      <c r="B4840" s="1" t="s">
        <v>12459</v>
      </c>
      <c r="C4840" s="2"/>
      <c r="D4840" s="1"/>
    </row>
    <row r="4841" spans="1:4" hidden="1" x14ac:dyDescent="0.3">
      <c r="A4841" s="1" t="s">
        <v>4840</v>
      </c>
      <c r="B4841" s="1" t="s">
        <v>12459</v>
      </c>
      <c r="C4841" s="2"/>
      <c r="D4841" s="1"/>
    </row>
    <row r="4842" spans="1:4" x14ac:dyDescent="0.3">
      <c r="A4842" s="1" t="s">
        <v>4841</v>
      </c>
      <c r="B4842" s="1" t="s">
        <v>12461</v>
      </c>
      <c r="C4842" s="2"/>
      <c r="D4842" s="1"/>
    </row>
    <row r="4843" spans="1:4" hidden="1" x14ac:dyDescent="0.3">
      <c r="A4843" s="1" t="s">
        <v>4842</v>
      </c>
      <c r="B4843" s="1" t="s">
        <v>12459</v>
      </c>
      <c r="C4843" s="2"/>
      <c r="D4843" s="1"/>
    </row>
    <row r="4844" spans="1:4" x14ac:dyDescent="0.3">
      <c r="A4844" s="1" t="s">
        <v>4843</v>
      </c>
      <c r="B4844" s="1" t="s">
        <v>12461</v>
      </c>
      <c r="C4844" s="2"/>
      <c r="D4844" s="1"/>
    </row>
    <row r="4845" spans="1:4" x14ac:dyDescent="0.3">
      <c r="A4845" s="1" t="s">
        <v>4844</v>
      </c>
      <c r="B4845" s="1" t="s">
        <v>12461</v>
      </c>
      <c r="C4845" s="2"/>
      <c r="D4845" s="1"/>
    </row>
    <row r="4846" spans="1:4" x14ac:dyDescent="0.3">
      <c r="A4846" s="1" t="s">
        <v>4845</v>
      </c>
      <c r="B4846" s="1" t="s">
        <v>12461</v>
      </c>
      <c r="C4846" s="2"/>
      <c r="D4846" s="1"/>
    </row>
    <row r="4847" spans="1:4" hidden="1" x14ac:dyDescent="0.3">
      <c r="A4847" s="1" t="s">
        <v>4846</v>
      </c>
      <c r="B4847" s="1" t="s">
        <v>12460</v>
      </c>
      <c r="C4847" s="2"/>
      <c r="D4847" s="1"/>
    </row>
    <row r="4848" spans="1:4" hidden="1" x14ac:dyDescent="0.3">
      <c r="A4848" s="1" t="s">
        <v>4847</v>
      </c>
      <c r="B4848" s="1" t="s">
        <v>12460</v>
      </c>
      <c r="C4848" s="2"/>
      <c r="D4848" s="1"/>
    </row>
    <row r="4849" spans="1:4" x14ac:dyDescent="0.3">
      <c r="A4849" s="1" t="s">
        <v>4848</v>
      </c>
      <c r="B4849" s="1" t="s">
        <v>12461</v>
      </c>
      <c r="C4849" s="2"/>
      <c r="D4849" s="1"/>
    </row>
    <row r="4850" spans="1:4" x14ac:dyDescent="0.3">
      <c r="A4850" s="1" t="s">
        <v>4849</v>
      </c>
      <c r="B4850" s="1" t="s">
        <v>12461</v>
      </c>
      <c r="C4850" s="2"/>
      <c r="D4850" s="1"/>
    </row>
    <row r="4851" spans="1:4" hidden="1" x14ac:dyDescent="0.3">
      <c r="A4851" s="1" t="s">
        <v>4850</v>
      </c>
      <c r="B4851" s="1" t="s">
        <v>12460</v>
      </c>
      <c r="C4851" s="2"/>
      <c r="D4851" s="1"/>
    </row>
    <row r="4852" spans="1:4" hidden="1" x14ac:dyDescent="0.3">
      <c r="A4852" s="1" t="s">
        <v>4851</v>
      </c>
      <c r="B4852" s="1" t="s">
        <v>12460</v>
      </c>
      <c r="C4852" s="2"/>
      <c r="D4852" s="1"/>
    </row>
    <row r="4853" spans="1:4" hidden="1" x14ac:dyDescent="0.3">
      <c r="A4853" s="1" t="s">
        <v>4852</v>
      </c>
      <c r="B4853" s="1" t="s">
        <v>12460</v>
      </c>
      <c r="C4853" s="2"/>
      <c r="D4853" s="1"/>
    </row>
    <row r="4854" spans="1:4" hidden="1" x14ac:dyDescent="0.3">
      <c r="A4854" s="1" t="s">
        <v>4853</v>
      </c>
      <c r="B4854" s="1" t="s">
        <v>12460</v>
      </c>
      <c r="C4854" s="2"/>
      <c r="D4854" s="1"/>
    </row>
    <row r="4855" spans="1:4" hidden="1" x14ac:dyDescent="0.3">
      <c r="A4855" s="1" t="s">
        <v>4854</v>
      </c>
      <c r="B4855" s="1" t="s">
        <v>12460</v>
      </c>
      <c r="C4855" s="2"/>
      <c r="D4855" s="1"/>
    </row>
    <row r="4856" spans="1:4" hidden="1" x14ac:dyDescent="0.3">
      <c r="A4856" s="1" t="s">
        <v>4855</v>
      </c>
      <c r="B4856" s="1" t="s">
        <v>12460</v>
      </c>
      <c r="C4856" s="2"/>
      <c r="D4856" s="1"/>
    </row>
    <row r="4857" spans="1:4" x14ac:dyDescent="0.3">
      <c r="A4857" s="1" t="s">
        <v>4856</v>
      </c>
      <c r="B4857" s="1" t="s">
        <v>12461</v>
      </c>
      <c r="C4857" s="2"/>
      <c r="D4857" s="1"/>
    </row>
    <row r="4858" spans="1:4" hidden="1" x14ac:dyDescent="0.3">
      <c r="A4858" s="1" t="s">
        <v>4857</v>
      </c>
      <c r="B4858" s="1" t="s">
        <v>12459</v>
      </c>
      <c r="C4858" s="2"/>
      <c r="D4858" s="1"/>
    </row>
    <row r="4859" spans="1:4" x14ac:dyDescent="0.3">
      <c r="A4859" s="1" t="s">
        <v>4858</v>
      </c>
      <c r="B4859" s="1" t="s">
        <v>12461</v>
      </c>
      <c r="C4859" s="2"/>
      <c r="D4859" s="1"/>
    </row>
    <row r="4860" spans="1:4" x14ac:dyDescent="0.3">
      <c r="A4860" s="1" t="s">
        <v>4859</v>
      </c>
      <c r="B4860" s="1" t="s">
        <v>12461</v>
      </c>
      <c r="C4860" s="2"/>
      <c r="D4860" s="1"/>
    </row>
    <row r="4861" spans="1:4" x14ac:dyDescent="0.3">
      <c r="A4861" s="1" t="s">
        <v>4860</v>
      </c>
      <c r="B4861" s="1" t="s">
        <v>12461</v>
      </c>
      <c r="C4861" s="2"/>
      <c r="D4861" s="1"/>
    </row>
    <row r="4862" spans="1:4" hidden="1" x14ac:dyDescent="0.3">
      <c r="A4862" s="1" t="s">
        <v>4861</v>
      </c>
      <c r="B4862" s="1" t="s">
        <v>12459</v>
      </c>
      <c r="C4862" s="2"/>
      <c r="D4862" s="1"/>
    </row>
    <row r="4863" spans="1:4" x14ac:dyDescent="0.3">
      <c r="A4863" s="1" t="s">
        <v>4862</v>
      </c>
      <c r="B4863" s="1" t="s">
        <v>12461</v>
      </c>
      <c r="C4863" s="2"/>
      <c r="D4863" s="1"/>
    </row>
    <row r="4864" spans="1:4" x14ac:dyDescent="0.3">
      <c r="A4864" s="1" t="s">
        <v>4863</v>
      </c>
      <c r="B4864" s="1" t="s">
        <v>12461</v>
      </c>
      <c r="C4864" s="2"/>
      <c r="D4864" s="1"/>
    </row>
    <row r="4865" spans="1:4" hidden="1" x14ac:dyDescent="0.3">
      <c r="A4865" s="1" t="s">
        <v>4864</v>
      </c>
      <c r="B4865" s="1" t="s">
        <v>12459</v>
      </c>
      <c r="C4865" s="2"/>
      <c r="D4865" s="1"/>
    </row>
    <row r="4866" spans="1:4" hidden="1" x14ac:dyDescent="0.3">
      <c r="A4866" s="1" t="s">
        <v>4865</v>
      </c>
      <c r="B4866" s="1" t="s">
        <v>12460</v>
      </c>
      <c r="C4866" s="2"/>
      <c r="D4866" s="1"/>
    </row>
    <row r="4867" spans="1:4" hidden="1" x14ac:dyDescent="0.3">
      <c r="A4867" s="1" t="s">
        <v>4866</v>
      </c>
      <c r="B4867" s="1" t="s">
        <v>12460</v>
      </c>
      <c r="C4867" s="2"/>
      <c r="D4867" s="1"/>
    </row>
    <row r="4868" spans="1:4" x14ac:dyDescent="0.3">
      <c r="A4868" s="1" t="s">
        <v>4867</v>
      </c>
      <c r="B4868" s="1" t="s">
        <v>12461</v>
      </c>
      <c r="C4868" s="2"/>
      <c r="D4868" s="1"/>
    </row>
    <row r="4869" spans="1:4" hidden="1" x14ac:dyDescent="0.3">
      <c r="A4869" s="1" t="s">
        <v>4868</v>
      </c>
      <c r="B4869" s="1" t="s">
        <v>12460</v>
      </c>
      <c r="C4869" s="2"/>
      <c r="D4869" s="1"/>
    </row>
    <row r="4870" spans="1:4" hidden="1" x14ac:dyDescent="0.3">
      <c r="A4870" s="1" t="s">
        <v>4869</v>
      </c>
      <c r="B4870" s="1" t="s">
        <v>12459</v>
      </c>
      <c r="C4870" s="2"/>
      <c r="D4870" s="1"/>
    </row>
    <row r="4871" spans="1:4" x14ac:dyDescent="0.3">
      <c r="A4871" s="1" t="s">
        <v>4870</v>
      </c>
      <c r="B4871" s="1" t="s">
        <v>12461</v>
      </c>
      <c r="C4871" s="2"/>
      <c r="D4871" s="1"/>
    </row>
    <row r="4872" spans="1:4" x14ac:dyDescent="0.3">
      <c r="A4872" s="1" t="s">
        <v>4871</v>
      </c>
      <c r="B4872" s="1" t="s">
        <v>12461</v>
      </c>
      <c r="C4872" s="2"/>
      <c r="D4872" s="1"/>
    </row>
    <row r="4873" spans="1:4" x14ac:dyDescent="0.3">
      <c r="A4873" s="1" t="s">
        <v>4872</v>
      </c>
      <c r="B4873" s="1" t="s">
        <v>12461</v>
      </c>
      <c r="C4873" s="2"/>
      <c r="D4873" s="1"/>
    </row>
    <row r="4874" spans="1:4" hidden="1" x14ac:dyDescent="0.3">
      <c r="A4874" s="1" t="s">
        <v>4873</v>
      </c>
      <c r="B4874" s="1" t="s">
        <v>12462</v>
      </c>
      <c r="C4874" s="2"/>
      <c r="D4874" s="1"/>
    </row>
    <row r="4875" spans="1:4" x14ac:dyDescent="0.3">
      <c r="A4875" s="1" t="s">
        <v>4874</v>
      </c>
      <c r="B4875" s="1" t="s">
        <v>12461</v>
      </c>
      <c r="C4875" s="2"/>
      <c r="D4875" s="1"/>
    </row>
    <row r="4876" spans="1:4" x14ac:dyDescent="0.3">
      <c r="A4876" s="1" t="s">
        <v>4875</v>
      </c>
      <c r="B4876" s="1" t="s">
        <v>12461</v>
      </c>
      <c r="C4876" s="2"/>
      <c r="D4876" s="1"/>
    </row>
    <row r="4877" spans="1:4" hidden="1" x14ac:dyDescent="0.3">
      <c r="A4877" s="1" t="s">
        <v>4876</v>
      </c>
      <c r="B4877" s="1" t="s">
        <v>12460</v>
      </c>
      <c r="C4877" s="2"/>
      <c r="D4877" s="1"/>
    </row>
    <row r="4878" spans="1:4" x14ac:dyDescent="0.3">
      <c r="A4878" s="1" t="s">
        <v>4877</v>
      </c>
      <c r="B4878" s="1" t="s">
        <v>12461</v>
      </c>
      <c r="C4878" s="2"/>
      <c r="D4878" s="1"/>
    </row>
    <row r="4879" spans="1:4" hidden="1" x14ac:dyDescent="0.3">
      <c r="A4879" s="1" t="s">
        <v>4878</v>
      </c>
      <c r="B4879" s="1" t="s">
        <v>12459</v>
      </c>
      <c r="C4879" s="2"/>
      <c r="D4879" s="1"/>
    </row>
    <row r="4880" spans="1:4" x14ac:dyDescent="0.3">
      <c r="A4880" s="1" t="s">
        <v>4879</v>
      </c>
      <c r="B4880" s="1" t="s">
        <v>12461</v>
      </c>
      <c r="C4880" s="2"/>
      <c r="D4880" s="1"/>
    </row>
    <row r="4881" spans="1:4" hidden="1" x14ac:dyDescent="0.3">
      <c r="A4881" s="1" t="s">
        <v>4880</v>
      </c>
      <c r="B4881" s="1" t="s">
        <v>12458</v>
      </c>
      <c r="C4881" s="2"/>
      <c r="D4881" s="1"/>
    </row>
    <row r="4882" spans="1:4" hidden="1" x14ac:dyDescent="0.3">
      <c r="A4882" s="1" t="s">
        <v>4881</v>
      </c>
      <c r="B4882" s="1" t="s">
        <v>12459</v>
      </c>
      <c r="C4882" s="2"/>
      <c r="D4882" s="1"/>
    </row>
    <row r="4883" spans="1:4" hidden="1" x14ac:dyDescent="0.3">
      <c r="A4883" s="1" t="s">
        <v>4882</v>
      </c>
      <c r="B4883" s="1" t="s">
        <v>12458</v>
      </c>
      <c r="C4883" s="2"/>
      <c r="D4883" s="1"/>
    </row>
    <row r="4884" spans="1:4" x14ac:dyDescent="0.3">
      <c r="A4884" s="1" t="s">
        <v>4883</v>
      </c>
      <c r="B4884" s="1" t="s">
        <v>12461</v>
      </c>
      <c r="C4884" s="2"/>
      <c r="D4884" s="1"/>
    </row>
    <row r="4885" spans="1:4" hidden="1" x14ac:dyDescent="0.3">
      <c r="A4885" s="1" t="s">
        <v>4884</v>
      </c>
      <c r="B4885" s="1" t="s">
        <v>12458</v>
      </c>
      <c r="C4885" s="2"/>
      <c r="D4885" s="1"/>
    </row>
    <row r="4886" spans="1:4" x14ac:dyDescent="0.3">
      <c r="A4886" s="1" t="s">
        <v>4885</v>
      </c>
      <c r="B4886" s="1" t="s">
        <v>12461</v>
      </c>
      <c r="C4886" s="2"/>
      <c r="D4886" s="1"/>
    </row>
    <row r="4887" spans="1:4" hidden="1" x14ac:dyDescent="0.3">
      <c r="A4887" s="1" t="s">
        <v>4886</v>
      </c>
      <c r="B4887" s="1" t="s">
        <v>12460</v>
      </c>
      <c r="C4887" s="2"/>
      <c r="D4887" s="1"/>
    </row>
    <row r="4888" spans="1:4" hidden="1" x14ac:dyDescent="0.3">
      <c r="A4888" s="1" t="s">
        <v>4887</v>
      </c>
      <c r="B4888" s="1" t="s">
        <v>12459</v>
      </c>
      <c r="C4888" s="2"/>
      <c r="D4888" s="1"/>
    </row>
    <row r="4889" spans="1:4" x14ac:dyDescent="0.3">
      <c r="A4889" s="1" t="s">
        <v>4888</v>
      </c>
      <c r="B4889" s="1" t="s">
        <v>12461</v>
      </c>
      <c r="C4889" s="2"/>
      <c r="D4889" s="1"/>
    </row>
    <row r="4890" spans="1:4" x14ac:dyDescent="0.3">
      <c r="A4890" s="1" t="s">
        <v>4889</v>
      </c>
      <c r="B4890" s="1" t="s">
        <v>12461</v>
      </c>
      <c r="C4890" s="2"/>
      <c r="D4890" s="1"/>
    </row>
    <row r="4891" spans="1:4" hidden="1" x14ac:dyDescent="0.3">
      <c r="A4891" s="1" t="s">
        <v>4890</v>
      </c>
      <c r="B4891" s="1" t="s">
        <v>12459</v>
      </c>
      <c r="C4891" s="2"/>
      <c r="D4891" s="1"/>
    </row>
    <row r="4892" spans="1:4" hidden="1" x14ac:dyDescent="0.3">
      <c r="A4892" s="1" t="s">
        <v>4891</v>
      </c>
      <c r="B4892" s="1" t="s">
        <v>12459</v>
      </c>
      <c r="C4892" s="2"/>
      <c r="D4892" s="1"/>
    </row>
    <row r="4893" spans="1:4" hidden="1" x14ac:dyDescent="0.3">
      <c r="A4893" s="1" t="s">
        <v>4892</v>
      </c>
      <c r="B4893" s="1" t="s">
        <v>12459</v>
      </c>
      <c r="C4893" s="2"/>
      <c r="D4893" s="1"/>
    </row>
    <row r="4894" spans="1:4" x14ac:dyDescent="0.3">
      <c r="A4894" s="1" t="s">
        <v>4893</v>
      </c>
      <c r="B4894" s="1" t="s">
        <v>12461</v>
      </c>
      <c r="C4894" s="2"/>
      <c r="D4894" s="1"/>
    </row>
    <row r="4895" spans="1:4" hidden="1" x14ac:dyDescent="0.3">
      <c r="A4895" s="1" t="s">
        <v>4894</v>
      </c>
      <c r="B4895" s="1" t="s">
        <v>12460</v>
      </c>
      <c r="C4895" s="2"/>
      <c r="D4895" s="1"/>
    </row>
    <row r="4896" spans="1:4" hidden="1" x14ac:dyDescent="0.3">
      <c r="A4896" s="1" t="s">
        <v>4895</v>
      </c>
      <c r="B4896" s="1" t="s">
        <v>12459</v>
      </c>
      <c r="C4896" s="2"/>
      <c r="D4896" s="1"/>
    </row>
    <row r="4897" spans="1:4" hidden="1" x14ac:dyDescent="0.3">
      <c r="A4897" s="1" t="s">
        <v>4896</v>
      </c>
      <c r="B4897" s="1" t="s">
        <v>12460</v>
      </c>
      <c r="C4897" s="2"/>
      <c r="D4897" s="1"/>
    </row>
    <row r="4898" spans="1:4" x14ac:dyDescent="0.3">
      <c r="A4898" s="1" t="s">
        <v>4897</v>
      </c>
      <c r="B4898" s="1" t="s">
        <v>12461</v>
      </c>
      <c r="C4898" s="2"/>
      <c r="D4898" s="1"/>
    </row>
    <row r="4899" spans="1:4" hidden="1" x14ac:dyDescent="0.3">
      <c r="A4899" s="1" t="s">
        <v>4898</v>
      </c>
      <c r="B4899" s="1" t="s">
        <v>12459</v>
      </c>
      <c r="C4899" s="2"/>
      <c r="D4899" s="1"/>
    </row>
    <row r="4900" spans="1:4" x14ac:dyDescent="0.3">
      <c r="A4900" s="1" t="s">
        <v>4899</v>
      </c>
      <c r="B4900" s="1" t="s">
        <v>12461</v>
      </c>
      <c r="C4900" s="2"/>
      <c r="D4900" s="1"/>
    </row>
    <row r="4901" spans="1:4" x14ac:dyDescent="0.3">
      <c r="A4901" s="1" t="s">
        <v>4900</v>
      </c>
      <c r="B4901" s="1" t="s">
        <v>12461</v>
      </c>
      <c r="C4901" s="2"/>
      <c r="D4901" s="1"/>
    </row>
    <row r="4902" spans="1:4" hidden="1" x14ac:dyDescent="0.3">
      <c r="A4902" s="1" t="s">
        <v>4901</v>
      </c>
      <c r="B4902" s="1" t="s">
        <v>12458</v>
      </c>
      <c r="C4902" s="2"/>
      <c r="D4902" s="1"/>
    </row>
    <row r="4903" spans="1:4" x14ac:dyDescent="0.3">
      <c r="A4903" s="1" t="s">
        <v>4902</v>
      </c>
      <c r="B4903" s="1" t="s">
        <v>12461</v>
      </c>
      <c r="C4903" s="2"/>
      <c r="D4903" s="1"/>
    </row>
    <row r="4904" spans="1:4" hidden="1" x14ac:dyDescent="0.3">
      <c r="A4904" s="1" t="s">
        <v>4903</v>
      </c>
      <c r="B4904" s="1" t="s">
        <v>12460</v>
      </c>
      <c r="C4904" s="2"/>
      <c r="D4904" s="1"/>
    </row>
    <row r="4905" spans="1:4" hidden="1" x14ac:dyDescent="0.3">
      <c r="A4905" s="1" t="s">
        <v>4904</v>
      </c>
      <c r="B4905" s="1" t="s">
        <v>12460</v>
      </c>
      <c r="C4905" s="2"/>
      <c r="D4905" s="1"/>
    </row>
    <row r="4906" spans="1:4" hidden="1" x14ac:dyDescent="0.3">
      <c r="A4906" s="1" t="s">
        <v>4905</v>
      </c>
      <c r="B4906" s="1" t="s">
        <v>12460</v>
      </c>
      <c r="C4906" s="2"/>
      <c r="D4906" s="1"/>
    </row>
    <row r="4907" spans="1:4" x14ac:dyDescent="0.3">
      <c r="A4907" s="1" t="s">
        <v>4906</v>
      </c>
      <c r="B4907" s="1" t="s">
        <v>12461</v>
      </c>
      <c r="C4907" s="2"/>
      <c r="D4907" s="1"/>
    </row>
    <row r="4908" spans="1:4" x14ac:dyDescent="0.3">
      <c r="A4908" s="1" t="s">
        <v>4907</v>
      </c>
      <c r="B4908" s="1" t="s">
        <v>12461</v>
      </c>
      <c r="C4908" s="2"/>
      <c r="D4908" s="1"/>
    </row>
    <row r="4909" spans="1:4" x14ac:dyDescent="0.3">
      <c r="A4909" s="1" t="s">
        <v>4908</v>
      </c>
      <c r="B4909" s="1" t="s">
        <v>12461</v>
      </c>
      <c r="C4909" s="2"/>
      <c r="D4909" s="1"/>
    </row>
    <row r="4910" spans="1:4" hidden="1" x14ac:dyDescent="0.3">
      <c r="A4910" s="1" t="s">
        <v>4909</v>
      </c>
      <c r="B4910" s="1" t="s">
        <v>12460</v>
      </c>
      <c r="C4910" s="2"/>
      <c r="D4910" s="1"/>
    </row>
    <row r="4911" spans="1:4" x14ac:dyDescent="0.3">
      <c r="A4911" s="1" t="s">
        <v>4910</v>
      </c>
      <c r="B4911" s="1" t="s">
        <v>12461</v>
      </c>
      <c r="C4911" s="2"/>
      <c r="D4911" s="1"/>
    </row>
    <row r="4912" spans="1:4" x14ac:dyDescent="0.3">
      <c r="A4912" s="1" t="s">
        <v>4911</v>
      </c>
      <c r="B4912" s="1" t="s">
        <v>12461</v>
      </c>
      <c r="C4912" s="2"/>
      <c r="D4912" s="1"/>
    </row>
    <row r="4913" spans="1:4" x14ac:dyDescent="0.3">
      <c r="A4913" s="1" t="s">
        <v>4912</v>
      </c>
      <c r="B4913" s="1" t="s">
        <v>12461</v>
      </c>
      <c r="C4913" s="2"/>
      <c r="D4913" s="1"/>
    </row>
    <row r="4914" spans="1:4" x14ac:dyDescent="0.3">
      <c r="A4914" s="1" t="s">
        <v>4913</v>
      </c>
      <c r="B4914" s="1" t="s">
        <v>12461</v>
      </c>
      <c r="C4914" s="2"/>
      <c r="D4914" s="1"/>
    </row>
    <row r="4915" spans="1:4" x14ac:dyDescent="0.3">
      <c r="A4915" s="1" t="s">
        <v>4914</v>
      </c>
      <c r="B4915" s="1" t="s">
        <v>12461</v>
      </c>
      <c r="C4915" s="2"/>
      <c r="D4915" s="1"/>
    </row>
    <row r="4916" spans="1:4" x14ac:dyDescent="0.3">
      <c r="A4916" s="1" t="s">
        <v>4915</v>
      </c>
      <c r="B4916" s="1" t="s">
        <v>12461</v>
      </c>
      <c r="C4916" s="2"/>
      <c r="D4916" s="1"/>
    </row>
    <row r="4917" spans="1:4" x14ac:dyDescent="0.3">
      <c r="A4917" s="1" t="s">
        <v>4916</v>
      </c>
      <c r="B4917" s="1" t="s">
        <v>12461</v>
      </c>
      <c r="C4917" s="2"/>
      <c r="D4917" s="1"/>
    </row>
    <row r="4918" spans="1:4" x14ac:dyDescent="0.3">
      <c r="A4918" s="1" t="s">
        <v>4917</v>
      </c>
      <c r="B4918" s="1" t="s">
        <v>12461</v>
      </c>
      <c r="C4918" s="2"/>
      <c r="D4918" s="1"/>
    </row>
    <row r="4919" spans="1:4" x14ac:dyDescent="0.3">
      <c r="A4919" s="1" t="s">
        <v>4918</v>
      </c>
      <c r="B4919" s="1" t="s">
        <v>12461</v>
      </c>
      <c r="C4919" s="2"/>
      <c r="D4919" s="1"/>
    </row>
    <row r="4920" spans="1:4" x14ac:dyDescent="0.3">
      <c r="A4920" s="1" t="s">
        <v>4919</v>
      </c>
      <c r="B4920" s="1" t="s">
        <v>12461</v>
      </c>
      <c r="C4920" s="2"/>
      <c r="D4920" s="1"/>
    </row>
    <row r="4921" spans="1:4" x14ac:dyDescent="0.3">
      <c r="A4921" s="1" t="s">
        <v>4920</v>
      </c>
      <c r="B4921" s="1" t="s">
        <v>12461</v>
      </c>
      <c r="C4921" s="2"/>
      <c r="D4921" s="1"/>
    </row>
    <row r="4922" spans="1:4" x14ac:dyDescent="0.3">
      <c r="A4922" s="1" t="s">
        <v>4921</v>
      </c>
      <c r="B4922" s="1" t="s">
        <v>12461</v>
      </c>
      <c r="C4922" s="2"/>
      <c r="D4922" s="1"/>
    </row>
    <row r="4923" spans="1:4" hidden="1" x14ac:dyDescent="0.3">
      <c r="A4923" s="1" t="s">
        <v>4922</v>
      </c>
      <c r="B4923" s="1" t="s">
        <v>12462</v>
      </c>
      <c r="C4923" s="2"/>
      <c r="D4923" s="1"/>
    </row>
    <row r="4924" spans="1:4" hidden="1" x14ac:dyDescent="0.3">
      <c r="A4924" s="1" t="s">
        <v>4923</v>
      </c>
      <c r="B4924" s="1" t="s">
        <v>12458</v>
      </c>
      <c r="C4924" s="2"/>
      <c r="D4924" s="1"/>
    </row>
    <row r="4925" spans="1:4" hidden="1" x14ac:dyDescent="0.3">
      <c r="A4925" s="1" t="s">
        <v>4924</v>
      </c>
      <c r="B4925" s="1" t="s">
        <v>12459</v>
      </c>
      <c r="C4925" s="2"/>
      <c r="D4925" s="1"/>
    </row>
    <row r="4926" spans="1:4" x14ac:dyDescent="0.3">
      <c r="A4926" s="1" t="s">
        <v>4925</v>
      </c>
      <c r="B4926" s="1" t="s">
        <v>12461</v>
      </c>
      <c r="C4926" s="2"/>
      <c r="D4926" s="1"/>
    </row>
    <row r="4927" spans="1:4" x14ac:dyDescent="0.3">
      <c r="A4927" s="1" t="s">
        <v>4926</v>
      </c>
      <c r="B4927" s="1" t="s">
        <v>12461</v>
      </c>
      <c r="C4927" s="2"/>
      <c r="D4927" s="1"/>
    </row>
    <row r="4928" spans="1:4" x14ac:dyDescent="0.3">
      <c r="A4928" s="1" t="s">
        <v>4927</v>
      </c>
      <c r="B4928" s="1" t="s">
        <v>12461</v>
      </c>
      <c r="C4928" s="2"/>
      <c r="D4928" s="1"/>
    </row>
    <row r="4929" spans="1:4" x14ac:dyDescent="0.3">
      <c r="A4929" s="1" t="s">
        <v>4928</v>
      </c>
      <c r="B4929" s="1" t="s">
        <v>12461</v>
      </c>
      <c r="C4929" s="2"/>
      <c r="D4929" s="1"/>
    </row>
    <row r="4930" spans="1:4" hidden="1" x14ac:dyDescent="0.3">
      <c r="A4930" s="1" t="s">
        <v>4929</v>
      </c>
      <c r="B4930" s="1" t="s">
        <v>12460</v>
      </c>
      <c r="C4930" s="2"/>
      <c r="D4930" s="1"/>
    </row>
    <row r="4931" spans="1:4" x14ac:dyDescent="0.3">
      <c r="A4931" s="1" t="s">
        <v>4930</v>
      </c>
      <c r="B4931" s="1" t="s">
        <v>12461</v>
      </c>
      <c r="C4931" s="2"/>
      <c r="D4931" s="1"/>
    </row>
    <row r="4932" spans="1:4" hidden="1" x14ac:dyDescent="0.3">
      <c r="A4932" s="1" t="s">
        <v>4931</v>
      </c>
      <c r="B4932" s="1" t="s">
        <v>12458</v>
      </c>
      <c r="C4932" s="2"/>
      <c r="D4932" s="1"/>
    </row>
    <row r="4933" spans="1:4" x14ac:dyDescent="0.3">
      <c r="A4933" s="1" t="s">
        <v>4932</v>
      </c>
      <c r="B4933" s="1" t="s">
        <v>12461</v>
      </c>
      <c r="C4933" s="2"/>
      <c r="D4933" s="1"/>
    </row>
    <row r="4934" spans="1:4" hidden="1" x14ac:dyDescent="0.3">
      <c r="A4934" s="1" t="s">
        <v>4933</v>
      </c>
      <c r="B4934" s="1" t="s">
        <v>12460</v>
      </c>
      <c r="C4934" s="2"/>
      <c r="D4934" s="1"/>
    </row>
    <row r="4935" spans="1:4" x14ac:dyDescent="0.3">
      <c r="A4935" s="1" t="s">
        <v>4934</v>
      </c>
      <c r="B4935" s="1" t="s">
        <v>12461</v>
      </c>
      <c r="C4935" s="2"/>
      <c r="D4935" s="1"/>
    </row>
    <row r="4936" spans="1:4" hidden="1" x14ac:dyDescent="0.3">
      <c r="A4936" s="1" t="s">
        <v>4935</v>
      </c>
      <c r="B4936" s="1" t="s">
        <v>12459</v>
      </c>
      <c r="C4936" s="2"/>
      <c r="D4936" s="1"/>
    </row>
    <row r="4937" spans="1:4" hidden="1" x14ac:dyDescent="0.3">
      <c r="A4937" s="1" t="s">
        <v>4936</v>
      </c>
      <c r="B4937" s="1" t="s">
        <v>12459</v>
      </c>
      <c r="C4937" s="2"/>
      <c r="D4937" s="1"/>
    </row>
    <row r="4938" spans="1:4" hidden="1" x14ac:dyDescent="0.3">
      <c r="A4938" s="1" t="s">
        <v>4937</v>
      </c>
      <c r="B4938" s="1" t="s">
        <v>12460</v>
      </c>
      <c r="C4938" s="2"/>
      <c r="D4938" s="1"/>
    </row>
    <row r="4939" spans="1:4" hidden="1" x14ac:dyDescent="0.3">
      <c r="A4939" s="1" t="s">
        <v>4938</v>
      </c>
      <c r="B4939" s="1" t="s">
        <v>12458</v>
      </c>
      <c r="C4939" s="2"/>
      <c r="D4939" s="1"/>
    </row>
    <row r="4940" spans="1:4" x14ac:dyDescent="0.3">
      <c r="A4940" s="1" t="s">
        <v>4939</v>
      </c>
      <c r="B4940" s="1" t="s">
        <v>12461</v>
      </c>
      <c r="C4940" s="2"/>
      <c r="D4940" s="1"/>
    </row>
    <row r="4941" spans="1:4" hidden="1" x14ac:dyDescent="0.3">
      <c r="A4941" s="1" t="s">
        <v>4940</v>
      </c>
      <c r="B4941" s="1" t="s">
        <v>12460</v>
      </c>
      <c r="C4941" s="2"/>
      <c r="D4941" s="1"/>
    </row>
    <row r="4942" spans="1:4" hidden="1" x14ac:dyDescent="0.3">
      <c r="A4942" s="1" t="s">
        <v>4941</v>
      </c>
      <c r="B4942" s="1" t="s">
        <v>12459</v>
      </c>
      <c r="C4942" s="2"/>
      <c r="D4942" s="1"/>
    </row>
    <row r="4943" spans="1:4" hidden="1" x14ac:dyDescent="0.3">
      <c r="A4943" s="1" t="s">
        <v>4942</v>
      </c>
      <c r="B4943" s="1" t="s">
        <v>12459</v>
      </c>
      <c r="C4943" s="2"/>
      <c r="D4943" s="1"/>
    </row>
    <row r="4944" spans="1:4" hidden="1" x14ac:dyDescent="0.3">
      <c r="A4944" s="1" t="s">
        <v>4943</v>
      </c>
      <c r="B4944" s="1" t="s">
        <v>12460</v>
      </c>
      <c r="C4944" s="2"/>
      <c r="D4944" s="1"/>
    </row>
    <row r="4945" spans="1:4" x14ac:dyDescent="0.3">
      <c r="A4945" s="1" t="s">
        <v>4944</v>
      </c>
      <c r="B4945" s="1" t="s">
        <v>12461</v>
      </c>
      <c r="C4945" s="2"/>
      <c r="D4945" s="1"/>
    </row>
    <row r="4946" spans="1:4" x14ac:dyDescent="0.3">
      <c r="A4946" s="1" t="s">
        <v>4945</v>
      </c>
      <c r="B4946" s="1" t="s">
        <v>12461</v>
      </c>
      <c r="C4946" s="2"/>
      <c r="D4946" s="1"/>
    </row>
    <row r="4947" spans="1:4" hidden="1" x14ac:dyDescent="0.3">
      <c r="A4947" s="1" t="s">
        <v>4946</v>
      </c>
      <c r="B4947" s="1" t="s">
        <v>12458</v>
      </c>
      <c r="C4947" s="2"/>
      <c r="D4947" s="1"/>
    </row>
    <row r="4948" spans="1:4" hidden="1" x14ac:dyDescent="0.3">
      <c r="A4948" s="1" t="s">
        <v>4947</v>
      </c>
      <c r="B4948" s="1" t="s">
        <v>12460</v>
      </c>
      <c r="C4948" s="2"/>
      <c r="D4948" s="1"/>
    </row>
    <row r="4949" spans="1:4" hidden="1" x14ac:dyDescent="0.3">
      <c r="A4949" s="1" t="s">
        <v>4948</v>
      </c>
      <c r="B4949" s="1" t="s">
        <v>12460</v>
      </c>
      <c r="C4949" s="2"/>
      <c r="D4949" s="1"/>
    </row>
    <row r="4950" spans="1:4" x14ac:dyDescent="0.3">
      <c r="A4950" s="1" t="s">
        <v>4949</v>
      </c>
      <c r="B4950" s="1" t="s">
        <v>12461</v>
      </c>
      <c r="C4950" s="2"/>
      <c r="D4950" s="1"/>
    </row>
    <row r="4951" spans="1:4" hidden="1" x14ac:dyDescent="0.3">
      <c r="A4951" s="1" t="s">
        <v>4950</v>
      </c>
      <c r="B4951" s="1" t="s">
        <v>12459</v>
      </c>
      <c r="C4951" s="2"/>
      <c r="D4951" s="1"/>
    </row>
    <row r="4952" spans="1:4" hidden="1" x14ac:dyDescent="0.3">
      <c r="A4952" s="1" t="s">
        <v>4951</v>
      </c>
      <c r="B4952" s="1" t="s">
        <v>12459</v>
      </c>
      <c r="C4952" s="2"/>
      <c r="D4952" s="1"/>
    </row>
    <row r="4953" spans="1:4" hidden="1" x14ac:dyDescent="0.3">
      <c r="A4953" s="1" t="s">
        <v>4952</v>
      </c>
      <c r="B4953" s="1" t="s">
        <v>12459</v>
      </c>
      <c r="C4953" s="2"/>
      <c r="D4953" s="1"/>
    </row>
    <row r="4954" spans="1:4" hidden="1" x14ac:dyDescent="0.3">
      <c r="A4954" s="1" t="s">
        <v>4953</v>
      </c>
      <c r="B4954" s="1" t="s">
        <v>12459</v>
      </c>
      <c r="C4954" s="2"/>
      <c r="D4954" s="1"/>
    </row>
    <row r="4955" spans="1:4" hidden="1" x14ac:dyDescent="0.3">
      <c r="A4955" s="1" t="s">
        <v>4954</v>
      </c>
      <c r="B4955" s="1" t="s">
        <v>12460</v>
      </c>
      <c r="C4955" s="2"/>
      <c r="D4955" s="1"/>
    </row>
    <row r="4956" spans="1:4" hidden="1" x14ac:dyDescent="0.3">
      <c r="A4956" s="1" t="s">
        <v>4955</v>
      </c>
      <c r="B4956" s="1" t="s">
        <v>12460</v>
      </c>
      <c r="C4956" s="2"/>
      <c r="D4956" s="1"/>
    </row>
    <row r="4957" spans="1:4" hidden="1" x14ac:dyDescent="0.3">
      <c r="A4957" s="1" t="s">
        <v>4956</v>
      </c>
      <c r="B4957" s="1" t="s">
        <v>12458</v>
      </c>
      <c r="C4957" s="2"/>
      <c r="D4957" s="1"/>
    </row>
    <row r="4958" spans="1:4" hidden="1" x14ac:dyDescent="0.3">
      <c r="A4958" s="1" t="s">
        <v>4957</v>
      </c>
      <c r="B4958" s="1" t="s">
        <v>12460</v>
      </c>
      <c r="C4958" s="2"/>
      <c r="D4958" s="1"/>
    </row>
    <row r="4959" spans="1:4" hidden="1" x14ac:dyDescent="0.3">
      <c r="A4959" s="1" t="s">
        <v>4958</v>
      </c>
      <c r="B4959" s="1" t="s">
        <v>12460</v>
      </c>
      <c r="C4959" s="2"/>
      <c r="D4959" s="1"/>
    </row>
    <row r="4960" spans="1:4" hidden="1" x14ac:dyDescent="0.3">
      <c r="A4960" s="1" t="s">
        <v>4959</v>
      </c>
      <c r="B4960" s="1" t="s">
        <v>12458</v>
      </c>
      <c r="C4960" s="2"/>
      <c r="D4960" s="1"/>
    </row>
    <row r="4961" spans="1:4" hidden="1" x14ac:dyDescent="0.3">
      <c r="A4961" s="1" t="s">
        <v>4960</v>
      </c>
      <c r="B4961" s="1" t="s">
        <v>12458</v>
      </c>
      <c r="C4961" s="2"/>
      <c r="D4961" s="1"/>
    </row>
    <row r="4962" spans="1:4" x14ac:dyDescent="0.3">
      <c r="A4962" s="1" t="s">
        <v>4961</v>
      </c>
      <c r="B4962" s="1" t="s">
        <v>12461</v>
      </c>
      <c r="C4962" s="2"/>
      <c r="D4962" s="1"/>
    </row>
    <row r="4963" spans="1:4" hidden="1" x14ac:dyDescent="0.3">
      <c r="A4963" s="1" t="s">
        <v>4962</v>
      </c>
      <c r="B4963" s="1" t="s">
        <v>12460</v>
      </c>
      <c r="C4963" s="2"/>
      <c r="D4963" s="1"/>
    </row>
    <row r="4964" spans="1:4" hidden="1" x14ac:dyDescent="0.3">
      <c r="A4964" s="1" t="s">
        <v>4963</v>
      </c>
      <c r="B4964" s="1" t="s">
        <v>12459</v>
      </c>
      <c r="C4964" s="2"/>
      <c r="D4964" s="1"/>
    </row>
    <row r="4965" spans="1:4" hidden="1" x14ac:dyDescent="0.3">
      <c r="A4965" s="1" t="s">
        <v>4964</v>
      </c>
      <c r="B4965" s="1" t="s">
        <v>12460</v>
      </c>
      <c r="C4965" s="2"/>
      <c r="D4965" s="1"/>
    </row>
    <row r="4966" spans="1:4" hidden="1" x14ac:dyDescent="0.3">
      <c r="A4966" s="1" t="s">
        <v>4965</v>
      </c>
      <c r="B4966" s="1" t="s">
        <v>12460</v>
      </c>
      <c r="C4966" s="2"/>
      <c r="D4966" s="1"/>
    </row>
    <row r="4967" spans="1:4" hidden="1" x14ac:dyDescent="0.3">
      <c r="A4967" s="1" t="s">
        <v>4966</v>
      </c>
      <c r="B4967" s="1" t="s">
        <v>12459</v>
      </c>
      <c r="C4967" s="2"/>
      <c r="D4967" s="1"/>
    </row>
    <row r="4968" spans="1:4" x14ac:dyDescent="0.3">
      <c r="A4968" s="1" t="s">
        <v>4967</v>
      </c>
      <c r="B4968" s="1" t="s">
        <v>12461</v>
      </c>
      <c r="C4968" s="2"/>
      <c r="D4968" s="1"/>
    </row>
    <row r="4969" spans="1:4" hidden="1" x14ac:dyDescent="0.3">
      <c r="A4969" s="1" t="s">
        <v>4968</v>
      </c>
      <c r="B4969" s="1" t="s">
        <v>12458</v>
      </c>
      <c r="C4969" s="2"/>
      <c r="D4969" s="1"/>
    </row>
    <row r="4970" spans="1:4" hidden="1" x14ac:dyDescent="0.3">
      <c r="A4970" s="1" t="s">
        <v>4969</v>
      </c>
      <c r="B4970" s="1" t="s">
        <v>12460</v>
      </c>
      <c r="C4970" s="2"/>
      <c r="D4970" s="1"/>
    </row>
    <row r="4971" spans="1:4" hidden="1" x14ac:dyDescent="0.3">
      <c r="A4971" s="1" t="s">
        <v>4970</v>
      </c>
      <c r="B4971" s="1" t="s">
        <v>12459</v>
      </c>
      <c r="C4971" s="2"/>
      <c r="D4971" s="1"/>
    </row>
    <row r="4972" spans="1:4" hidden="1" x14ac:dyDescent="0.3">
      <c r="A4972" s="1" t="s">
        <v>4971</v>
      </c>
      <c r="B4972" s="1" t="s">
        <v>12459</v>
      </c>
      <c r="C4972" s="2"/>
      <c r="D4972" s="1"/>
    </row>
    <row r="4973" spans="1:4" hidden="1" x14ac:dyDescent="0.3">
      <c r="A4973" s="1" t="s">
        <v>4972</v>
      </c>
      <c r="B4973" s="1" t="s">
        <v>12459</v>
      </c>
      <c r="C4973" s="2"/>
      <c r="D4973" s="1"/>
    </row>
    <row r="4974" spans="1:4" hidden="1" x14ac:dyDescent="0.3">
      <c r="A4974" s="1" t="s">
        <v>4973</v>
      </c>
      <c r="B4974" s="1" t="s">
        <v>12459</v>
      </c>
      <c r="C4974" s="2"/>
      <c r="D4974" s="1"/>
    </row>
    <row r="4975" spans="1:4" hidden="1" x14ac:dyDescent="0.3">
      <c r="A4975" s="1" t="s">
        <v>4974</v>
      </c>
      <c r="B4975" s="1" t="s">
        <v>12459</v>
      </c>
      <c r="C4975" s="2"/>
      <c r="D4975" s="1"/>
    </row>
    <row r="4976" spans="1:4" hidden="1" x14ac:dyDescent="0.3">
      <c r="A4976" s="1" t="s">
        <v>4975</v>
      </c>
      <c r="B4976" s="1" t="s">
        <v>12459</v>
      </c>
      <c r="C4976" s="2"/>
      <c r="D4976" s="1"/>
    </row>
    <row r="4977" spans="1:4" x14ac:dyDescent="0.3">
      <c r="A4977" s="1" t="s">
        <v>4976</v>
      </c>
      <c r="B4977" s="1" t="s">
        <v>12461</v>
      </c>
      <c r="C4977" s="2"/>
      <c r="D4977" s="1"/>
    </row>
    <row r="4978" spans="1:4" x14ac:dyDescent="0.3">
      <c r="A4978" s="1" t="s">
        <v>4977</v>
      </c>
      <c r="B4978" s="1" t="s">
        <v>12461</v>
      </c>
      <c r="C4978" s="2"/>
      <c r="D4978" s="1"/>
    </row>
    <row r="4979" spans="1:4" hidden="1" x14ac:dyDescent="0.3">
      <c r="A4979" s="1" t="s">
        <v>4978</v>
      </c>
      <c r="B4979" s="1" t="s">
        <v>12458</v>
      </c>
      <c r="C4979" s="2"/>
      <c r="D4979" s="1"/>
    </row>
    <row r="4980" spans="1:4" hidden="1" x14ac:dyDescent="0.3">
      <c r="A4980" s="1" t="s">
        <v>4979</v>
      </c>
      <c r="B4980" s="1" t="s">
        <v>12459</v>
      </c>
      <c r="C4980" s="2"/>
      <c r="D4980" s="1"/>
    </row>
    <row r="4981" spans="1:4" hidden="1" x14ac:dyDescent="0.3">
      <c r="A4981" s="1" t="s">
        <v>4980</v>
      </c>
      <c r="B4981" s="1" t="s">
        <v>12460</v>
      </c>
      <c r="C4981" s="2"/>
      <c r="D4981" s="1"/>
    </row>
    <row r="4982" spans="1:4" hidden="1" x14ac:dyDescent="0.3">
      <c r="A4982" s="1" t="s">
        <v>4981</v>
      </c>
      <c r="B4982" s="1" t="s">
        <v>12458</v>
      </c>
      <c r="C4982" s="2"/>
      <c r="D4982" s="1"/>
    </row>
    <row r="4983" spans="1:4" hidden="1" x14ac:dyDescent="0.3">
      <c r="A4983" s="1" t="s">
        <v>4982</v>
      </c>
      <c r="B4983" s="1" t="s">
        <v>12459</v>
      </c>
      <c r="C4983" s="2"/>
      <c r="D4983" s="1"/>
    </row>
    <row r="4984" spans="1:4" hidden="1" x14ac:dyDescent="0.3">
      <c r="A4984" s="1" t="s">
        <v>4983</v>
      </c>
      <c r="B4984" s="1" t="s">
        <v>12458</v>
      </c>
      <c r="C4984" s="2"/>
      <c r="D4984" s="1"/>
    </row>
    <row r="4985" spans="1:4" hidden="1" x14ac:dyDescent="0.3">
      <c r="A4985" s="1" t="s">
        <v>4984</v>
      </c>
      <c r="B4985" s="1" t="s">
        <v>12459</v>
      </c>
      <c r="C4985" s="2"/>
      <c r="D4985" s="1"/>
    </row>
    <row r="4986" spans="1:4" x14ac:dyDescent="0.3">
      <c r="A4986" s="1" t="s">
        <v>4985</v>
      </c>
      <c r="B4986" s="1" t="s">
        <v>12461</v>
      </c>
      <c r="C4986" s="2"/>
      <c r="D4986" s="1"/>
    </row>
    <row r="4987" spans="1:4" hidden="1" x14ac:dyDescent="0.3">
      <c r="A4987" s="1" t="s">
        <v>4986</v>
      </c>
      <c r="B4987" s="1" t="s">
        <v>12460</v>
      </c>
      <c r="C4987" s="2"/>
      <c r="D4987" s="1"/>
    </row>
    <row r="4988" spans="1:4" x14ac:dyDescent="0.3">
      <c r="A4988" s="1" t="s">
        <v>4987</v>
      </c>
      <c r="B4988" s="1" t="s">
        <v>12461</v>
      </c>
      <c r="C4988" s="2"/>
      <c r="D4988" s="1"/>
    </row>
    <row r="4989" spans="1:4" hidden="1" x14ac:dyDescent="0.3">
      <c r="A4989" s="1" t="s">
        <v>4988</v>
      </c>
      <c r="B4989" s="1" t="s">
        <v>12458</v>
      </c>
      <c r="C4989" s="2"/>
      <c r="D4989" s="1"/>
    </row>
    <row r="4990" spans="1:4" x14ac:dyDescent="0.3">
      <c r="A4990" s="1" t="s">
        <v>4989</v>
      </c>
      <c r="B4990" s="1" t="s">
        <v>12461</v>
      </c>
      <c r="C4990" s="2"/>
      <c r="D4990" s="1"/>
    </row>
    <row r="4991" spans="1:4" hidden="1" x14ac:dyDescent="0.3">
      <c r="A4991" s="1" t="s">
        <v>4990</v>
      </c>
      <c r="B4991" s="1" t="s">
        <v>12459</v>
      </c>
      <c r="C4991" s="2"/>
      <c r="D4991" s="1"/>
    </row>
    <row r="4992" spans="1:4" hidden="1" x14ac:dyDescent="0.3">
      <c r="A4992" s="1" t="s">
        <v>4991</v>
      </c>
      <c r="B4992" s="1" t="s">
        <v>12459</v>
      </c>
      <c r="C4992" s="2"/>
      <c r="D4992" s="1"/>
    </row>
    <row r="4993" spans="1:4" hidden="1" x14ac:dyDescent="0.3">
      <c r="A4993" s="1" t="s">
        <v>4992</v>
      </c>
      <c r="B4993" s="1" t="s">
        <v>12460</v>
      </c>
      <c r="C4993" s="2"/>
      <c r="D4993" s="1"/>
    </row>
    <row r="4994" spans="1:4" x14ac:dyDescent="0.3">
      <c r="A4994" s="1" t="s">
        <v>4993</v>
      </c>
      <c r="B4994" s="1" t="s">
        <v>12461</v>
      </c>
      <c r="C4994" s="2"/>
      <c r="D4994" s="1"/>
    </row>
    <row r="4995" spans="1:4" hidden="1" x14ac:dyDescent="0.3">
      <c r="A4995" s="1" t="s">
        <v>4994</v>
      </c>
      <c r="B4995" s="1" t="s">
        <v>12459</v>
      </c>
      <c r="C4995" s="2"/>
      <c r="D4995" s="1"/>
    </row>
    <row r="4996" spans="1:4" hidden="1" x14ac:dyDescent="0.3">
      <c r="A4996" s="1" t="s">
        <v>4995</v>
      </c>
      <c r="B4996" s="1" t="s">
        <v>12460</v>
      </c>
      <c r="C4996" s="2"/>
      <c r="D4996" s="1"/>
    </row>
    <row r="4997" spans="1:4" hidden="1" x14ac:dyDescent="0.3">
      <c r="A4997" s="1" t="s">
        <v>4996</v>
      </c>
      <c r="B4997" s="1" t="s">
        <v>12459</v>
      </c>
      <c r="C4997" s="2"/>
      <c r="D4997" s="1"/>
    </row>
    <row r="4998" spans="1:4" hidden="1" x14ac:dyDescent="0.3">
      <c r="A4998" s="1" t="s">
        <v>4997</v>
      </c>
      <c r="B4998" s="1" t="s">
        <v>12460</v>
      </c>
      <c r="C4998" s="2"/>
      <c r="D4998" s="1"/>
    </row>
    <row r="4999" spans="1:4" x14ac:dyDescent="0.3">
      <c r="A4999" s="1" t="s">
        <v>4998</v>
      </c>
      <c r="B4999" s="1" t="s">
        <v>12461</v>
      </c>
      <c r="C4999" s="2"/>
      <c r="D4999" s="1"/>
    </row>
    <row r="5000" spans="1:4" hidden="1" x14ac:dyDescent="0.3">
      <c r="A5000" s="1" t="s">
        <v>4999</v>
      </c>
      <c r="B5000" s="1" t="s">
        <v>12460</v>
      </c>
      <c r="C5000" s="2"/>
      <c r="D5000" s="1"/>
    </row>
    <row r="5001" spans="1:4" hidden="1" x14ac:dyDescent="0.3">
      <c r="A5001" s="1" t="s">
        <v>5000</v>
      </c>
      <c r="B5001" s="1" t="s">
        <v>12459</v>
      </c>
      <c r="C5001" s="2"/>
      <c r="D5001" s="1"/>
    </row>
    <row r="5002" spans="1:4" hidden="1" x14ac:dyDescent="0.3">
      <c r="A5002" s="1" t="s">
        <v>5001</v>
      </c>
      <c r="B5002" s="1" t="s">
        <v>12460</v>
      </c>
      <c r="C5002" s="2"/>
      <c r="D5002" s="1"/>
    </row>
    <row r="5003" spans="1:4" hidden="1" x14ac:dyDescent="0.3">
      <c r="A5003" s="1" t="s">
        <v>5002</v>
      </c>
      <c r="B5003" s="1" t="s">
        <v>12459</v>
      </c>
      <c r="C5003" s="2"/>
      <c r="D5003" s="1"/>
    </row>
    <row r="5004" spans="1:4" hidden="1" x14ac:dyDescent="0.3">
      <c r="A5004" s="1" t="s">
        <v>5003</v>
      </c>
      <c r="B5004" s="1" t="s">
        <v>12458</v>
      </c>
      <c r="C5004" s="2"/>
      <c r="D5004" s="1"/>
    </row>
    <row r="5005" spans="1:4" hidden="1" x14ac:dyDescent="0.3">
      <c r="A5005" s="1" t="s">
        <v>5004</v>
      </c>
      <c r="B5005" s="1" t="s">
        <v>12458</v>
      </c>
      <c r="C5005" s="2"/>
      <c r="D5005" s="1"/>
    </row>
    <row r="5006" spans="1:4" hidden="1" x14ac:dyDescent="0.3">
      <c r="A5006" s="1" t="s">
        <v>5005</v>
      </c>
      <c r="B5006" s="1" t="s">
        <v>12459</v>
      </c>
      <c r="C5006" s="2"/>
      <c r="D5006" s="1"/>
    </row>
    <row r="5007" spans="1:4" hidden="1" x14ac:dyDescent="0.3">
      <c r="A5007" s="1" t="s">
        <v>5006</v>
      </c>
      <c r="B5007" s="1" t="s">
        <v>12460</v>
      </c>
      <c r="C5007" s="2"/>
      <c r="D5007" s="1"/>
    </row>
    <row r="5008" spans="1:4" x14ac:dyDescent="0.3">
      <c r="A5008" s="1" t="s">
        <v>5007</v>
      </c>
      <c r="B5008" s="1" t="s">
        <v>12461</v>
      </c>
      <c r="C5008" s="2"/>
      <c r="D5008" s="1"/>
    </row>
    <row r="5009" spans="1:4" hidden="1" x14ac:dyDescent="0.3">
      <c r="A5009" s="1" t="s">
        <v>5008</v>
      </c>
      <c r="B5009" s="1" t="s">
        <v>12459</v>
      </c>
      <c r="C5009" s="2"/>
      <c r="D5009" s="1"/>
    </row>
    <row r="5010" spans="1:4" hidden="1" x14ac:dyDescent="0.3">
      <c r="A5010" s="1" t="s">
        <v>5009</v>
      </c>
      <c r="B5010" s="1" t="s">
        <v>12458</v>
      </c>
      <c r="C5010" s="2"/>
      <c r="D5010" s="1"/>
    </row>
    <row r="5011" spans="1:4" hidden="1" x14ac:dyDescent="0.3">
      <c r="A5011" s="1" t="s">
        <v>5010</v>
      </c>
      <c r="B5011" s="1" t="s">
        <v>12459</v>
      </c>
      <c r="C5011" s="2"/>
      <c r="D5011" s="1"/>
    </row>
    <row r="5012" spans="1:4" hidden="1" x14ac:dyDescent="0.3">
      <c r="A5012" s="1" t="s">
        <v>5011</v>
      </c>
      <c r="B5012" s="1" t="s">
        <v>12459</v>
      </c>
      <c r="C5012" s="2"/>
      <c r="D5012" s="1"/>
    </row>
    <row r="5013" spans="1:4" x14ac:dyDescent="0.3">
      <c r="A5013" s="1" t="s">
        <v>5012</v>
      </c>
      <c r="B5013" s="1" t="s">
        <v>12461</v>
      </c>
      <c r="C5013" s="2"/>
      <c r="D5013" s="1"/>
    </row>
    <row r="5014" spans="1:4" hidden="1" x14ac:dyDescent="0.3">
      <c r="A5014" s="1" t="s">
        <v>5013</v>
      </c>
      <c r="B5014" s="1" t="s">
        <v>12462</v>
      </c>
      <c r="C5014" s="2"/>
      <c r="D5014" s="1"/>
    </row>
    <row r="5015" spans="1:4" hidden="1" x14ac:dyDescent="0.3">
      <c r="A5015" s="1" t="s">
        <v>5014</v>
      </c>
      <c r="B5015" s="1" t="s">
        <v>12460</v>
      </c>
      <c r="C5015" s="2"/>
      <c r="D5015" s="1"/>
    </row>
    <row r="5016" spans="1:4" hidden="1" x14ac:dyDescent="0.3">
      <c r="A5016" s="1" t="s">
        <v>5015</v>
      </c>
      <c r="B5016" s="1" t="s">
        <v>12460</v>
      </c>
      <c r="C5016" s="2"/>
      <c r="D5016" s="1"/>
    </row>
    <row r="5017" spans="1:4" x14ac:dyDescent="0.3">
      <c r="A5017" s="1" t="s">
        <v>5016</v>
      </c>
      <c r="B5017" s="1" t="s">
        <v>12461</v>
      </c>
      <c r="C5017" s="2"/>
      <c r="D5017" s="1"/>
    </row>
    <row r="5018" spans="1:4" hidden="1" x14ac:dyDescent="0.3">
      <c r="A5018" s="1" t="s">
        <v>5017</v>
      </c>
      <c r="B5018" s="1" t="s">
        <v>12460</v>
      </c>
      <c r="C5018" s="2"/>
      <c r="D5018" s="1"/>
    </row>
    <row r="5019" spans="1:4" hidden="1" x14ac:dyDescent="0.3">
      <c r="A5019" s="1" t="s">
        <v>5018</v>
      </c>
      <c r="B5019" s="1" t="s">
        <v>12459</v>
      </c>
      <c r="C5019" s="2"/>
      <c r="D5019" s="1"/>
    </row>
    <row r="5020" spans="1:4" hidden="1" x14ac:dyDescent="0.3">
      <c r="A5020" s="1" t="s">
        <v>5019</v>
      </c>
      <c r="B5020" s="1" t="s">
        <v>12458</v>
      </c>
      <c r="C5020" s="2"/>
      <c r="D5020" s="1"/>
    </row>
    <row r="5021" spans="1:4" hidden="1" x14ac:dyDescent="0.3">
      <c r="A5021" s="1" t="s">
        <v>5020</v>
      </c>
      <c r="B5021" s="1" t="s">
        <v>12462</v>
      </c>
      <c r="C5021" s="2"/>
      <c r="D5021" s="1"/>
    </row>
    <row r="5022" spans="1:4" hidden="1" x14ac:dyDescent="0.3">
      <c r="A5022" s="1" t="s">
        <v>5021</v>
      </c>
      <c r="B5022" s="1" t="s">
        <v>12460</v>
      </c>
      <c r="C5022" s="2"/>
      <c r="D5022" s="1"/>
    </row>
    <row r="5023" spans="1:4" hidden="1" x14ac:dyDescent="0.3">
      <c r="A5023" s="1" t="s">
        <v>5022</v>
      </c>
      <c r="B5023" s="1" t="s">
        <v>12460</v>
      </c>
      <c r="C5023" s="2"/>
      <c r="D5023" s="1"/>
    </row>
    <row r="5024" spans="1:4" hidden="1" x14ac:dyDescent="0.3">
      <c r="A5024" s="1" t="s">
        <v>5023</v>
      </c>
      <c r="B5024" s="1" t="s">
        <v>12459</v>
      </c>
      <c r="C5024" s="2"/>
      <c r="D5024" s="1"/>
    </row>
    <row r="5025" spans="1:4" hidden="1" x14ac:dyDescent="0.3">
      <c r="A5025" s="1" t="s">
        <v>5024</v>
      </c>
      <c r="B5025" s="1" t="s">
        <v>12459</v>
      </c>
      <c r="C5025" s="2"/>
      <c r="D5025" s="1"/>
    </row>
    <row r="5026" spans="1:4" hidden="1" x14ac:dyDescent="0.3">
      <c r="A5026" s="1" t="s">
        <v>5025</v>
      </c>
      <c r="B5026" s="1" t="s">
        <v>12460</v>
      </c>
      <c r="C5026" s="2"/>
      <c r="D5026" s="1"/>
    </row>
    <row r="5027" spans="1:4" hidden="1" x14ac:dyDescent="0.3">
      <c r="A5027" s="1" t="s">
        <v>5026</v>
      </c>
      <c r="B5027" s="1" t="s">
        <v>12459</v>
      </c>
      <c r="C5027" s="2"/>
      <c r="D5027" s="1"/>
    </row>
    <row r="5028" spans="1:4" hidden="1" x14ac:dyDescent="0.3">
      <c r="A5028" s="1" t="s">
        <v>5027</v>
      </c>
      <c r="B5028" s="1" t="s">
        <v>12458</v>
      </c>
      <c r="C5028" s="2"/>
      <c r="D5028" s="1"/>
    </row>
    <row r="5029" spans="1:4" hidden="1" x14ac:dyDescent="0.3">
      <c r="A5029" s="1" t="s">
        <v>5028</v>
      </c>
      <c r="B5029" s="1" t="s">
        <v>12460</v>
      </c>
      <c r="C5029" s="2"/>
      <c r="D5029" s="1"/>
    </row>
    <row r="5030" spans="1:4" x14ac:dyDescent="0.3">
      <c r="A5030" s="1" t="s">
        <v>5029</v>
      </c>
      <c r="B5030" s="1" t="s">
        <v>12461</v>
      </c>
      <c r="C5030" s="2"/>
      <c r="D5030" s="1"/>
    </row>
    <row r="5031" spans="1:4" hidden="1" x14ac:dyDescent="0.3">
      <c r="A5031" s="1" t="s">
        <v>5030</v>
      </c>
      <c r="B5031" s="1" t="s">
        <v>12459</v>
      </c>
      <c r="C5031" s="2"/>
      <c r="D5031" s="1"/>
    </row>
    <row r="5032" spans="1:4" hidden="1" x14ac:dyDescent="0.3">
      <c r="A5032" s="1" t="s">
        <v>5031</v>
      </c>
      <c r="B5032" s="1" t="s">
        <v>12459</v>
      </c>
      <c r="C5032" s="2"/>
      <c r="D5032" s="1"/>
    </row>
    <row r="5033" spans="1:4" hidden="1" x14ac:dyDescent="0.3">
      <c r="A5033" s="1" t="s">
        <v>5032</v>
      </c>
      <c r="B5033" s="1" t="s">
        <v>12458</v>
      </c>
      <c r="C5033" s="2"/>
      <c r="D5033" s="1"/>
    </row>
    <row r="5034" spans="1:4" x14ac:dyDescent="0.3">
      <c r="A5034" s="1" t="s">
        <v>5033</v>
      </c>
      <c r="B5034" s="1" t="s">
        <v>12461</v>
      </c>
      <c r="C5034" s="2"/>
      <c r="D5034" s="1"/>
    </row>
    <row r="5035" spans="1:4" hidden="1" x14ac:dyDescent="0.3">
      <c r="A5035" s="1" t="s">
        <v>5034</v>
      </c>
      <c r="B5035" s="1" t="s">
        <v>12460</v>
      </c>
      <c r="C5035" s="2"/>
      <c r="D5035" s="1"/>
    </row>
    <row r="5036" spans="1:4" hidden="1" x14ac:dyDescent="0.3">
      <c r="A5036" s="1" t="s">
        <v>5035</v>
      </c>
      <c r="B5036" s="1" t="s">
        <v>12459</v>
      </c>
      <c r="C5036" s="2"/>
      <c r="D5036" s="1"/>
    </row>
    <row r="5037" spans="1:4" hidden="1" x14ac:dyDescent="0.3">
      <c r="A5037" s="1" t="s">
        <v>5036</v>
      </c>
      <c r="B5037" s="1" t="s">
        <v>12460</v>
      </c>
      <c r="C5037" s="2"/>
      <c r="D5037" s="1"/>
    </row>
    <row r="5038" spans="1:4" hidden="1" x14ac:dyDescent="0.3">
      <c r="A5038" s="1" t="s">
        <v>5037</v>
      </c>
      <c r="B5038" s="1" t="s">
        <v>12460</v>
      </c>
      <c r="C5038" s="2"/>
      <c r="D5038" s="1"/>
    </row>
    <row r="5039" spans="1:4" hidden="1" x14ac:dyDescent="0.3">
      <c r="A5039" s="1" t="s">
        <v>5038</v>
      </c>
      <c r="B5039" s="1" t="s">
        <v>12459</v>
      </c>
      <c r="C5039" s="2"/>
      <c r="D5039" s="1"/>
    </row>
    <row r="5040" spans="1:4" hidden="1" x14ac:dyDescent="0.3">
      <c r="A5040" s="1" t="s">
        <v>5039</v>
      </c>
      <c r="B5040" s="1" t="s">
        <v>12460</v>
      </c>
      <c r="C5040" s="2"/>
      <c r="D5040" s="1"/>
    </row>
    <row r="5041" spans="1:4" hidden="1" x14ac:dyDescent="0.3">
      <c r="A5041" s="1" t="s">
        <v>5040</v>
      </c>
      <c r="B5041" s="1" t="s">
        <v>12459</v>
      </c>
      <c r="C5041" s="2"/>
      <c r="D5041" s="1"/>
    </row>
    <row r="5042" spans="1:4" hidden="1" x14ac:dyDescent="0.3">
      <c r="A5042" s="1" t="s">
        <v>5041</v>
      </c>
      <c r="B5042" s="1" t="s">
        <v>12458</v>
      </c>
      <c r="C5042" s="2"/>
      <c r="D5042" s="1"/>
    </row>
    <row r="5043" spans="1:4" hidden="1" x14ac:dyDescent="0.3">
      <c r="A5043" s="1" t="s">
        <v>5042</v>
      </c>
      <c r="B5043" s="1" t="s">
        <v>12460</v>
      </c>
      <c r="C5043" s="2"/>
      <c r="D5043" s="1"/>
    </row>
    <row r="5044" spans="1:4" hidden="1" x14ac:dyDescent="0.3">
      <c r="A5044" s="1" t="s">
        <v>5043</v>
      </c>
      <c r="B5044" s="1" t="s">
        <v>12460</v>
      </c>
      <c r="C5044" s="2"/>
      <c r="D5044" s="1"/>
    </row>
    <row r="5045" spans="1:4" hidden="1" x14ac:dyDescent="0.3">
      <c r="A5045" s="1" t="s">
        <v>5044</v>
      </c>
      <c r="B5045" s="1" t="s">
        <v>12459</v>
      </c>
      <c r="C5045" s="2"/>
      <c r="D5045" s="1"/>
    </row>
    <row r="5046" spans="1:4" hidden="1" x14ac:dyDescent="0.3">
      <c r="A5046" s="1" t="s">
        <v>5045</v>
      </c>
      <c r="B5046" s="1" t="s">
        <v>12459</v>
      </c>
      <c r="C5046" s="2"/>
      <c r="D5046" s="1"/>
    </row>
    <row r="5047" spans="1:4" hidden="1" x14ac:dyDescent="0.3">
      <c r="A5047" s="1" t="s">
        <v>5046</v>
      </c>
      <c r="B5047" s="1" t="s">
        <v>12459</v>
      </c>
      <c r="C5047" s="2"/>
      <c r="D5047" s="1"/>
    </row>
    <row r="5048" spans="1:4" hidden="1" x14ac:dyDescent="0.3">
      <c r="A5048" s="1" t="s">
        <v>5047</v>
      </c>
      <c r="B5048" s="1" t="s">
        <v>12459</v>
      </c>
      <c r="C5048" s="2"/>
      <c r="D5048" s="1"/>
    </row>
    <row r="5049" spans="1:4" hidden="1" x14ac:dyDescent="0.3">
      <c r="A5049" s="1" t="s">
        <v>5048</v>
      </c>
      <c r="B5049" s="1" t="s">
        <v>12459</v>
      </c>
      <c r="C5049" s="2"/>
      <c r="D5049" s="1"/>
    </row>
    <row r="5050" spans="1:4" hidden="1" x14ac:dyDescent="0.3">
      <c r="A5050" s="1" t="s">
        <v>5049</v>
      </c>
      <c r="B5050" s="1" t="s">
        <v>12459</v>
      </c>
      <c r="C5050" s="2"/>
      <c r="D5050" s="1"/>
    </row>
    <row r="5051" spans="1:4" hidden="1" x14ac:dyDescent="0.3">
      <c r="A5051" s="1" t="s">
        <v>5050</v>
      </c>
      <c r="B5051" s="1" t="s">
        <v>12459</v>
      </c>
      <c r="C5051" s="2"/>
      <c r="D5051" s="1"/>
    </row>
    <row r="5052" spans="1:4" hidden="1" x14ac:dyDescent="0.3">
      <c r="A5052" s="1" t="s">
        <v>5051</v>
      </c>
      <c r="B5052" s="1" t="s">
        <v>12460</v>
      </c>
      <c r="C5052" s="2"/>
      <c r="D5052" s="1"/>
    </row>
    <row r="5053" spans="1:4" hidden="1" x14ac:dyDescent="0.3">
      <c r="A5053" s="1" t="s">
        <v>5052</v>
      </c>
      <c r="B5053" s="1" t="s">
        <v>12460</v>
      </c>
      <c r="C5053" s="2"/>
      <c r="D5053" s="1"/>
    </row>
    <row r="5054" spans="1:4" hidden="1" x14ac:dyDescent="0.3">
      <c r="A5054" s="1" t="s">
        <v>5053</v>
      </c>
      <c r="B5054" s="1" t="s">
        <v>12459</v>
      </c>
      <c r="C5054" s="2"/>
      <c r="D5054" s="1"/>
    </row>
    <row r="5055" spans="1:4" hidden="1" x14ac:dyDescent="0.3">
      <c r="A5055" s="1" t="s">
        <v>5054</v>
      </c>
      <c r="B5055" s="1" t="s">
        <v>12460</v>
      </c>
      <c r="C5055" s="2"/>
      <c r="D5055" s="1"/>
    </row>
    <row r="5056" spans="1:4" hidden="1" x14ac:dyDescent="0.3">
      <c r="A5056" s="1" t="s">
        <v>5055</v>
      </c>
      <c r="B5056" s="1" t="s">
        <v>12460</v>
      </c>
      <c r="C5056" s="2"/>
      <c r="D5056" s="1"/>
    </row>
    <row r="5057" spans="1:4" hidden="1" x14ac:dyDescent="0.3">
      <c r="A5057" s="1" t="s">
        <v>5056</v>
      </c>
      <c r="B5057" s="1" t="s">
        <v>12458</v>
      </c>
      <c r="C5057" s="2"/>
      <c r="D5057" s="1"/>
    </row>
    <row r="5058" spans="1:4" x14ac:dyDescent="0.3">
      <c r="A5058" s="1" t="s">
        <v>5057</v>
      </c>
      <c r="B5058" s="1" t="s">
        <v>12461</v>
      </c>
      <c r="C5058" s="2"/>
      <c r="D5058" s="1"/>
    </row>
    <row r="5059" spans="1:4" hidden="1" x14ac:dyDescent="0.3">
      <c r="A5059" s="1" t="s">
        <v>5058</v>
      </c>
      <c r="B5059" s="1" t="s">
        <v>12459</v>
      </c>
      <c r="C5059" s="2"/>
      <c r="D5059" s="1"/>
    </row>
    <row r="5060" spans="1:4" hidden="1" x14ac:dyDescent="0.3">
      <c r="A5060" s="1" t="s">
        <v>5059</v>
      </c>
      <c r="B5060" s="1" t="s">
        <v>12459</v>
      </c>
      <c r="C5060" s="2"/>
      <c r="D5060" s="1"/>
    </row>
    <row r="5061" spans="1:4" hidden="1" x14ac:dyDescent="0.3">
      <c r="A5061" s="1" t="s">
        <v>5060</v>
      </c>
      <c r="B5061" s="1" t="s">
        <v>12459</v>
      </c>
      <c r="C5061" s="2"/>
      <c r="D5061" s="1"/>
    </row>
    <row r="5062" spans="1:4" x14ac:dyDescent="0.3">
      <c r="A5062" s="1" t="s">
        <v>5061</v>
      </c>
      <c r="B5062" s="1" t="s">
        <v>12461</v>
      </c>
      <c r="C5062" s="2"/>
      <c r="D5062" s="1"/>
    </row>
    <row r="5063" spans="1:4" hidden="1" x14ac:dyDescent="0.3">
      <c r="A5063" s="1" t="s">
        <v>5062</v>
      </c>
      <c r="B5063" s="1" t="s">
        <v>12460</v>
      </c>
      <c r="C5063" s="2"/>
      <c r="D5063" s="1"/>
    </row>
    <row r="5064" spans="1:4" hidden="1" x14ac:dyDescent="0.3">
      <c r="A5064" s="1" t="s">
        <v>5063</v>
      </c>
      <c r="B5064" s="1" t="s">
        <v>12459</v>
      </c>
      <c r="C5064" s="2"/>
      <c r="D5064" s="1"/>
    </row>
    <row r="5065" spans="1:4" hidden="1" x14ac:dyDescent="0.3">
      <c r="A5065" s="1" t="s">
        <v>5064</v>
      </c>
      <c r="B5065" s="1" t="s">
        <v>12462</v>
      </c>
      <c r="C5065" s="2"/>
      <c r="D5065" s="1"/>
    </row>
    <row r="5066" spans="1:4" x14ac:dyDescent="0.3">
      <c r="A5066" s="1" t="s">
        <v>5065</v>
      </c>
      <c r="B5066" s="1" t="s">
        <v>12461</v>
      </c>
      <c r="C5066" s="2"/>
      <c r="D5066" s="1"/>
    </row>
    <row r="5067" spans="1:4" x14ac:dyDescent="0.3">
      <c r="A5067" s="1" t="s">
        <v>5066</v>
      </c>
      <c r="B5067" s="1" t="s">
        <v>12461</v>
      </c>
      <c r="C5067" s="2"/>
      <c r="D5067" s="1"/>
    </row>
    <row r="5068" spans="1:4" hidden="1" x14ac:dyDescent="0.3">
      <c r="A5068" s="1" t="s">
        <v>5067</v>
      </c>
      <c r="B5068" s="1" t="s">
        <v>12460</v>
      </c>
      <c r="C5068" s="2"/>
      <c r="D5068" s="1"/>
    </row>
    <row r="5069" spans="1:4" x14ac:dyDescent="0.3">
      <c r="A5069" s="1" t="s">
        <v>5068</v>
      </c>
      <c r="B5069" s="1" t="s">
        <v>12461</v>
      </c>
      <c r="C5069" s="2"/>
      <c r="D5069" s="1"/>
    </row>
    <row r="5070" spans="1:4" hidden="1" x14ac:dyDescent="0.3">
      <c r="A5070" s="1" t="s">
        <v>5069</v>
      </c>
      <c r="B5070" s="1" t="s">
        <v>12460</v>
      </c>
      <c r="C5070" s="2"/>
      <c r="D5070" s="1"/>
    </row>
    <row r="5071" spans="1:4" x14ac:dyDescent="0.3">
      <c r="A5071" s="1" t="s">
        <v>5070</v>
      </c>
      <c r="B5071" s="1" t="s">
        <v>12461</v>
      </c>
      <c r="C5071" s="2"/>
      <c r="D5071" s="1"/>
    </row>
    <row r="5072" spans="1:4" x14ac:dyDescent="0.3">
      <c r="A5072" s="1" t="s">
        <v>5071</v>
      </c>
      <c r="B5072" s="1" t="s">
        <v>12461</v>
      </c>
      <c r="C5072" s="2"/>
      <c r="D5072" s="1"/>
    </row>
    <row r="5073" spans="1:4" x14ac:dyDescent="0.3">
      <c r="A5073" s="1" t="s">
        <v>5072</v>
      </c>
      <c r="B5073" s="1" t="s">
        <v>12461</v>
      </c>
      <c r="C5073" s="2"/>
      <c r="D5073" s="1"/>
    </row>
    <row r="5074" spans="1:4" x14ac:dyDescent="0.3">
      <c r="A5074" s="1" t="s">
        <v>5073</v>
      </c>
      <c r="B5074" s="1" t="s">
        <v>12461</v>
      </c>
      <c r="C5074" s="2"/>
      <c r="D5074" s="1"/>
    </row>
    <row r="5075" spans="1:4" x14ac:dyDescent="0.3">
      <c r="A5075" s="1" t="s">
        <v>5074</v>
      </c>
      <c r="B5075" s="1" t="s">
        <v>12461</v>
      </c>
      <c r="C5075" s="2"/>
      <c r="D5075" s="1"/>
    </row>
    <row r="5076" spans="1:4" hidden="1" x14ac:dyDescent="0.3">
      <c r="A5076" s="1" t="s">
        <v>5075</v>
      </c>
      <c r="B5076" s="1" t="s">
        <v>12458</v>
      </c>
      <c r="C5076" s="2"/>
      <c r="D5076" s="1"/>
    </row>
    <row r="5077" spans="1:4" x14ac:dyDescent="0.3">
      <c r="A5077" s="1" t="s">
        <v>5076</v>
      </c>
      <c r="B5077" s="1" t="s">
        <v>12461</v>
      </c>
      <c r="C5077" s="2"/>
      <c r="D5077" s="1"/>
    </row>
    <row r="5078" spans="1:4" hidden="1" x14ac:dyDescent="0.3">
      <c r="A5078" s="1" t="s">
        <v>5077</v>
      </c>
      <c r="B5078" s="1" t="s">
        <v>12460</v>
      </c>
      <c r="C5078" s="2"/>
      <c r="D5078" s="1"/>
    </row>
    <row r="5079" spans="1:4" hidden="1" x14ac:dyDescent="0.3">
      <c r="A5079" s="1" t="s">
        <v>5078</v>
      </c>
      <c r="B5079" s="1" t="s">
        <v>12459</v>
      </c>
      <c r="C5079" s="2"/>
      <c r="D5079" s="1"/>
    </row>
    <row r="5080" spans="1:4" hidden="1" x14ac:dyDescent="0.3">
      <c r="A5080" s="1" t="s">
        <v>5079</v>
      </c>
      <c r="B5080" s="1" t="s">
        <v>12459</v>
      </c>
      <c r="C5080" s="2"/>
      <c r="D5080" s="1"/>
    </row>
    <row r="5081" spans="1:4" hidden="1" x14ac:dyDescent="0.3">
      <c r="A5081" s="1" t="s">
        <v>5080</v>
      </c>
      <c r="B5081" s="1" t="s">
        <v>12460</v>
      </c>
      <c r="C5081" s="2"/>
      <c r="D5081" s="1"/>
    </row>
    <row r="5082" spans="1:4" x14ac:dyDescent="0.3">
      <c r="A5082" s="1" t="s">
        <v>5081</v>
      </c>
      <c r="B5082" s="1" t="s">
        <v>12461</v>
      </c>
      <c r="C5082" s="2"/>
      <c r="D5082" s="1"/>
    </row>
    <row r="5083" spans="1:4" x14ac:dyDescent="0.3">
      <c r="A5083" s="1" t="s">
        <v>5082</v>
      </c>
      <c r="B5083" s="1" t="s">
        <v>12461</v>
      </c>
      <c r="C5083" s="2"/>
      <c r="D5083" s="1"/>
    </row>
    <row r="5084" spans="1:4" x14ac:dyDescent="0.3">
      <c r="A5084" s="1" t="s">
        <v>5083</v>
      </c>
      <c r="B5084" s="1" t="s">
        <v>12461</v>
      </c>
      <c r="C5084" s="2"/>
      <c r="D5084" s="1"/>
    </row>
    <row r="5085" spans="1:4" hidden="1" x14ac:dyDescent="0.3">
      <c r="A5085" s="1" t="s">
        <v>5084</v>
      </c>
      <c r="B5085" s="1" t="s">
        <v>12460</v>
      </c>
      <c r="C5085" s="2"/>
      <c r="D5085" s="1"/>
    </row>
    <row r="5086" spans="1:4" x14ac:dyDescent="0.3">
      <c r="A5086" s="1" t="s">
        <v>5085</v>
      </c>
      <c r="B5086" s="1" t="s">
        <v>12461</v>
      </c>
      <c r="C5086" s="2"/>
      <c r="D5086" s="1"/>
    </row>
    <row r="5087" spans="1:4" hidden="1" x14ac:dyDescent="0.3">
      <c r="A5087" s="1" t="s">
        <v>5086</v>
      </c>
      <c r="B5087" s="1" t="s">
        <v>12460</v>
      </c>
      <c r="C5087" s="2"/>
      <c r="D5087" s="1"/>
    </row>
    <row r="5088" spans="1:4" x14ac:dyDescent="0.3">
      <c r="A5088" s="1" t="s">
        <v>5087</v>
      </c>
      <c r="B5088" s="1" t="s">
        <v>12461</v>
      </c>
      <c r="C5088" s="2"/>
      <c r="D5088" s="1"/>
    </row>
    <row r="5089" spans="1:4" x14ac:dyDescent="0.3">
      <c r="A5089" s="1" t="s">
        <v>5088</v>
      </c>
      <c r="B5089" s="1" t="s">
        <v>12461</v>
      </c>
      <c r="C5089" s="2"/>
      <c r="D5089" s="1"/>
    </row>
    <row r="5090" spans="1:4" hidden="1" x14ac:dyDescent="0.3">
      <c r="A5090" s="1" t="s">
        <v>5089</v>
      </c>
      <c r="B5090" s="1" t="s">
        <v>12460</v>
      </c>
      <c r="C5090" s="2"/>
      <c r="D5090" s="1"/>
    </row>
    <row r="5091" spans="1:4" x14ac:dyDescent="0.3">
      <c r="A5091" s="1" t="s">
        <v>5090</v>
      </c>
      <c r="B5091" s="1" t="s">
        <v>12461</v>
      </c>
      <c r="C5091" s="2"/>
      <c r="D5091" s="1"/>
    </row>
    <row r="5092" spans="1:4" x14ac:dyDescent="0.3">
      <c r="A5092" s="1" t="s">
        <v>5091</v>
      </c>
      <c r="B5092" s="1" t="s">
        <v>12461</v>
      </c>
      <c r="C5092" s="2"/>
      <c r="D5092" s="1"/>
    </row>
    <row r="5093" spans="1:4" hidden="1" x14ac:dyDescent="0.3">
      <c r="A5093" s="1" t="s">
        <v>5092</v>
      </c>
      <c r="B5093" s="1" t="s">
        <v>12460</v>
      </c>
      <c r="C5093" s="2"/>
      <c r="D5093" s="1"/>
    </row>
    <row r="5094" spans="1:4" hidden="1" x14ac:dyDescent="0.3">
      <c r="A5094" s="1" t="s">
        <v>5093</v>
      </c>
      <c r="B5094" s="1" t="s">
        <v>12460</v>
      </c>
      <c r="C5094" s="2"/>
      <c r="D5094" s="1"/>
    </row>
    <row r="5095" spans="1:4" hidden="1" x14ac:dyDescent="0.3">
      <c r="A5095" s="1" t="s">
        <v>5094</v>
      </c>
      <c r="B5095" s="1" t="s">
        <v>12462</v>
      </c>
      <c r="C5095" s="2"/>
      <c r="D5095" s="1"/>
    </row>
    <row r="5096" spans="1:4" x14ac:dyDescent="0.3">
      <c r="A5096" s="1" t="s">
        <v>5095</v>
      </c>
      <c r="B5096" s="1" t="s">
        <v>12461</v>
      </c>
      <c r="C5096" s="2"/>
      <c r="D5096" s="1"/>
    </row>
    <row r="5097" spans="1:4" hidden="1" x14ac:dyDescent="0.3">
      <c r="A5097" s="1" t="s">
        <v>5096</v>
      </c>
      <c r="B5097" s="1" t="s">
        <v>12460</v>
      </c>
      <c r="C5097" s="2"/>
      <c r="D5097" s="1"/>
    </row>
    <row r="5098" spans="1:4" x14ac:dyDescent="0.3">
      <c r="A5098" s="1" t="s">
        <v>5097</v>
      </c>
      <c r="B5098" s="1" t="s">
        <v>12461</v>
      </c>
      <c r="C5098" s="2"/>
      <c r="D5098" s="1"/>
    </row>
    <row r="5099" spans="1:4" hidden="1" x14ac:dyDescent="0.3">
      <c r="A5099" s="1" t="s">
        <v>5098</v>
      </c>
      <c r="B5099" s="1" t="s">
        <v>12459</v>
      </c>
      <c r="C5099" s="2"/>
      <c r="D5099" s="1"/>
    </row>
    <row r="5100" spans="1:4" hidden="1" x14ac:dyDescent="0.3">
      <c r="A5100" s="1" t="s">
        <v>5099</v>
      </c>
      <c r="B5100" s="1" t="s">
        <v>12459</v>
      </c>
      <c r="C5100" s="2"/>
      <c r="D5100" s="1"/>
    </row>
    <row r="5101" spans="1:4" hidden="1" x14ac:dyDescent="0.3">
      <c r="A5101" s="1" t="s">
        <v>5100</v>
      </c>
      <c r="B5101" s="1" t="s">
        <v>12459</v>
      </c>
      <c r="C5101" s="2"/>
      <c r="D5101" s="1"/>
    </row>
    <row r="5102" spans="1:4" x14ac:dyDescent="0.3">
      <c r="A5102" s="1" t="s">
        <v>5101</v>
      </c>
      <c r="B5102" s="1" t="s">
        <v>12461</v>
      </c>
      <c r="C5102" s="2"/>
      <c r="D5102" s="1"/>
    </row>
    <row r="5103" spans="1:4" hidden="1" x14ac:dyDescent="0.3">
      <c r="A5103" s="1" t="s">
        <v>5102</v>
      </c>
      <c r="B5103" s="1" t="s">
        <v>12460</v>
      </c>
      <c r="C5103" s="2"/>
      <c r="D5103" s="1"/>
    </row>
    <row r="5104" spans="1:4" hidden="1" x14ac:dyDescent="0.3">
      <c r="A5104" s="1" t="s">
        <v>5103</v>
      </c>
      <c r="B5104" s="1" t="s">
        <v>12459</v>
      </c>
      <c r="C5104" s="2"/>
      <c r="D5104" s="1"/>
    </row>
    <row r="5105" spans="1:4" x14ac:dyDescent="0.3">
      <c r="A5105" s="1" t="s">
        <v>5104</v>
      </c>
      <c r="B5105" s="1" t="s">
        <v>12461</v>
      </c>
      <c r="C5105" s="2"/>
      <c r="D5105" s="1"/>
    </row>
    <row r="5106" spans="1:4" x14ac:dyDescent="0.3">
      <c r="A5106" s="1" t="s">
        <v>5105</v>
      </c>
      <c r="B5106" s="1" t="s">
        <v>12461</v>
      </c>
      <c r="C5106" s="2"/>
      <c r="D5106" s="1"/>
    </row>
    <row r="5107" spans="1:4" x14ac:dyDescent="0.3">
      <c r="A5107" s="1" t="s">
        <v>5106</v>
      </c>
      <c r="B5107" s="1" t="s">
        <v>12461</v>
      </c>
      <c r="C5107" s="2"/>
      <c r="D5107" s="1"/>
    </row>
    <row r="5108" spans="1:4" hidden="1" x14ac:dyDescent="0.3">
      <c r="A5108" s="1" t="s">
        <v>5107</v>
      </c>
      <c r="B5108" s="1" t="s">
        <v>12459</v>
      </c>
      <c r="C5108" s="2"/>
      <c r="D5108" s="1"/>
    </row>
    <row r="5109" spans="1:4" x14ac:dyDescent="0.3">
      <c r="A5109" s="1" t="s">
        <v>5108</v>
      </c>
      <c r="B5109" s="1" t="s">
        <v>12461</v>
      </c>
      <c r="C5109" s="2"/>
      <c r="D5109" s="1"/>
    </row>
    <row r="5110" spans="1:4" hidden="1" x14ac:dyDescent="0.3">
      <c r="A5110" s="1" t="s">
        <v>5109</v>
      </c>
      <c r="B5110" s="1" t="s">
        <v>12459</v>
      </c>
      <c r="C5110" s="2"/>
      <c r="D5110" s="1"/>
    </row>
    <row r="5111" spans="1:4" hidden="1" x14ac:dyDescent="0.3">
      <c r="A5111" s="1" t="s">
        <v>5110</v>
      </c>
      <c r="B5111" s="1" t="s">
        <v>12460</v>
      </c>
      <c r="C5111" s="2"/>
      <c r="D5111" s="1"/>
    </row>
    <row r="5112" spans="1:4" hidden="1" x14ac:dyDescent="0.3">
      <c r="A5112" s="1" t="s">
        <v>5111</v>
      </c>
      <c r="B5112" s="1" t="s">
        <v>12460</v>
      </c>
      <c r="C5112" s="2"/>
      <c r="D5112" s="1"/>
    </row>
    <row r="5113" spans="1:4" x14ac:dyDescent="0.3">
      <c r="A5113" s="1" t="s">
        <v>5112</v>
      </c>
      <c r="B5113" s="1" t="s">
        <v>12461</v>
      </c>
      <c r="C5113" s="2"/>
      <c r="D5113" s="1"/>
    </row>
    <row r="5114" spans="1:4" hidden="1" x14ac:dyDescent="0.3">
      <c r="A5114" s="1" t="s">
        <v>5113</v>
      </c>
      <c r="B5114" s="1" t="s">
        <v>12460</v>
      </c>
      <c r="C5114" s="2"/>
      <c r="D5114" s="1"/>
    </row>
    <row r="5115" spans="1:4" x14ac:dyDescent="0.3">
      <c r="A5115" s="1" t="s">
        <v>5114</v>
      </c>
      <c r="B5115" s="1" t="s">
        <v>12461</v>
      </c>
      <c r="C5115" s="2"/>
      <c r="D5115" s="1"/>
    </row>
    <row r="5116" spans="1:4" hidden="1" x14ac:dyDescent="0.3">
      <c r="A5116" s="1" t="s">
        <v>5115</v>
      </c>
      <c r="B5116" s="1" t="s">
        <v>12459</v>
      </c>
      <c r="C5116" s="2"/>
      <c r="D5116" s="1"/>
    </row>
    <row r="5117" spans="1:4" x14ac:dyDescent="0.3">
      <c r="A5117" s="1" t="s">
        <v>5116</v>
      </c>
      <c r="B5117" s="1" t="s">
        <v>12461</v>
      </c>
      <c r="C5117" s="2"/>
      <c r="D5117" s="1"/>
    </row>
    <row r="5118" spans="1:4" hidden="1" x14ac:dyDescent="0.3">
      <c r="A5118" s="1" t="s">
        <v>5117</v>
      </c>
      <c r="B5118" s="1" t="s">
        <v>12459</v>
      </c>
      <c r="C5118" s="2"/>
      <c r="D5118" s="1"/>
    </row>
    <row r="5119" spans="1:4" x14ac:dyDescent="0.3">
      <c r="A5119" s="1" t="s">
        <v>5118</v>
      </c>
      <c r="B5119" s="1" t="s">
        <v>12461</v>
      </c>
      <c r="C5119" s="2"/>
      <c r="D5119" s="1"/>
    </row>
    <row r="5120" spans="1:4" x14ac:dyDescent="0.3">
      <c r="A5120" s="1" t="s">
        <v>5119</v>
      </c>
      <c r="B5120" s="1" t="s">
        <v>12461</v>
      </c>
      <c r="C5120" s="2"/>
      <c r="D5120" s="1"/>
    </row>
    <row r="5121" spans="1:4" hidden="1" x14ac:dyDescent="0.3">
      <c r="A5121" s="1" t="s">
        <v>5120</v>
      </c>
      <c r="B5121" s="1" t="s">
        <v>12458</v>
      </c>
      <c r="C5121" s="2"/>
      <c r="D5121" s="1"/>
    </row>
    <row r="5122" spans="1:4" x14ac:dyDescent="0.3">
      <c r="A5122" s="1" t="s">
        <v>5121</v>
      </c>
      <c r="B5122" s="1" t="s">
        <v>12461</v>
      </c>
      <c r="C5122" s="2"/>
      <c r="D5122" s="1"/>
    </row>
    <row r="5123" spans="1:4" x14ac:dyDescent="0.3">
      <c r="A5123" s="1" t="s">
        <v>5122</v>
      </c>
      <c r="B5123" s="1" t="s">
        <v>12461</v>
      </c>
      <c r="C5123" s="2"/>
      <c r="D5123" s="1"/>
    </row>
    <row r="5124" spans="1:4" hidden="1" x14ac:dyDescent="0.3">
      <c r="A5124" s="1" t="s">
        <v>5123</v>
      </c>
      <c r="B5124" s="1" t="s">
        <v>12460</v>
      </c>
      <c r="C5124" s="2"/>
      <c r="D5124" s="1"/>
    </row>
    <row r="5125" spans="1:4" x14ac:dyDescent="0.3">
      <c r="A5125" s="1" t="s">
        <v>5124</v>
      </c>
      <c r="B5125" s="1" t="s">
        <v>12461</v>
      </c>
      <c r="C5125" s="2"/>
      <c r="D5125" s="1"/>
    </row>
    <row r="5126" spans="1:4" hidden="1" x14ac:dyDescent="0.3">
      <c r="A5126" s="1" t="s">
        <v>5125</v>
      </c>
      <c r="B5126" s="1" t="s">
        <v>12460</v>
      </c>
      <c r="C5126" s="2"/>
      <c r="D5126" s="1"/>
    </row>
    <row r="5127" spans="1:4" x14ac:dyDescent="0.3">
      <c r="A5127" s="1" t="s">
        <v>5126</v>
      </c>
      <c r="B5127" s="1" t="s">
        <v>12461</v>
      </c>
      <c r="C5127" s="2"/>
      <c r="D5127" s="1"/>
    </row>
    <row r="5128" spans="1:4" hidden="1" x14ac:dyDescent="0.3">
      <c r="A5128" s="1" t="s">
        <v>5127</v>
      </c>
      <c r="B5128" s="1" t="s">
        <v>12460</v>
      </c>
      <c r="C5128" s="2"/>
      <c r="D5128" s="1"/>
    </row>
    <row r="5129" spans="1:4" hidden="1" x14ac:dyDescent="0.3">
      <c r="A5129" s="1" t="s">
        <v>5128</v>
      </c>
      <c r="B5129" s="1" t="s">
        <v>12459</v>
      </c>
      <c r="C5129" s="2"/>
      <c r="D5129" s="1"/>
    </row>
    <row r="5130" spans="1:4" x14ac:dyDescent="0.3">
      <c r="A5130" s="1" t="s">
        <v>5129</v>
      </c>
      <c r="B5130" s="1" t="s">
        <v>12461</v>
      </c>
      <c r="C5130" s="2"/>
      <c r="D5130" s="1"/>
    </row>
    <row r="5131" spans="1:4" hidden="1" x14ac:dyDescent="0.3">
      <c r="A5131" s="1" t="s">
        <v>5130</v>
      </c>
      <c r="B5131" s="1" t="s">
        <v>12459</v>
      </c>
      <c r="C5131" s="2"/>
      <c r="D5131" s="1"/>
    </row>
    <row r="5132" spans="1:4" x14ac:dyDescent="0.3">
      <c r="A5132" s="1" t="s">
        <v>5131</v>
      </c>
      <c r="B5132" s="1" t="s">
        <v>12461</v>
      </c>
      <c r="C5132" s="2"/>
      <c r="D5132" s="1"/>
    </row>
    <row r="5133" spans="1:4" x14ac:dyDescent="0.3">
      <c r="A5133" s="1" t="s">
        <v>5132</v>
      </c>
      <c r="B5133" s="1" t="s">
        <v>12461</v>
      </c>
      <c r="C5133" s="2"/>
      <c r="D5133" s="1"/>
    </row>
    <row r="5134" spans="1:4" hidden="1" x14ac:dyDescent="0.3">
      <c r="A5134" s="1" t="s">
        <v>5133</v>
      </c>
      <c r="B5134" s="1" t="s">
        <v>12460</v>
      </c>
      <c r="C5134" s="2"/>
      <c r="D5134" s="1"/>
    </row>
    <row r="5135" spans="1:4" x14ac:dyDescent="0.3">
      <c r="A5135" s="1" t="s">
        <v>5134</v>
      </c>
      <c r="B5135" s="1" t="s">
        <v>12461</v>
      </c>
      <c r="C5135" s="2"/>
      <c r="D5135" s="1"/>
    </row>
    <row r="5136" spans="1:4" x14ac:dyDescent="0.3">
      <c r="A5136" s="1" t="s">
        <v>5135</v>
      </c>
      <c r="B5136" s="1" t="s">
        <v>12461</v>
      </c>
      <c r="C5136" s="2"/>
      <c r="D5136" s="1"/>
    </row>
    <row r="5137" spans="1:4" x14ac:dyDescent="0.3">
      <c r="A5137" s="1" t="s">
        <v>5136</v>
      </c>
      <c r="B5137" s="1" t="s">
        <v>12461</v>
      </c>
      <c r="C5137" s="2"/>
      <c r="D5137" s="1"/>
    </row>
    <row r="5138" spans="1:4" x14ac:dyDescent="0.3">
      <c r="A5138" s="1" t="s">
        <v>5137</v>
      </c>
      <c r="B5138" s="1" t="s">
        <v>12461</v>
      </c>
      <c r="C5138" s="2"/>
      <c r="D5138" s="1"/>
    </row>
    <row r="5139" spans="1:4" x14ac:dyDescent="0.3">
      <c r="A5139" s="1" t="s">
        <v>5138</v>
      </c>
      <c r="B5139" s="1" t="s">
        <v>12461</v>
      </c>
      <c r="C5139" s="2"/>
      <c r="D5139" s="1"/>
    </row>
    <row r="5140" spans="1:4" x14ac:dyDescent="0.3">
      <c r="A5140" s="1" t="s">
        <v>5139</v>
      </c>
      <c r="B5140" s="1" t="s">
        <v>12461</v>
      </c>
      <c r="C5140" s="2"/>
      <c r="D5140" s="1"/>
    </row>
    <row r="5141" spans="1:4" hidden="1" x14ac:dyDescent="0.3">
      <c r="A5141" s="1" t="s">
        <v>5140</v>
      </c>
      <c r="B5141" s="1" t="s">
        <v>12459</v>
      </c>
      <c r="C5141" s="2"/>
      <c r="D5141" s="1"/>
    </row>
    <row r="5142" spans="1:4" hidden="1" x14ac:dyDescent="0.3">
      <c r="A5142" s="1" t="s">
        <v>5141</v>
      </c>
      <c r="B5142" s="1" t="s">
        <v>12459</v>
      </c>
      <c r="C5142" s="2"/>
      <c r="D5142" s="1"/>
    </row>
    <row r="5143" spans="1:4" x14ac:dyDescent="0.3">
      <c r="A5143" s="1" t="s">
        <v>5142</v>
      </c>
      <c r="B5143" s="1" t="s">
        <v>12461</v>
      </c>
      <c r="C5143" s="2"/>
      <c r="D5143" s="1"/>
    </row>
    <row r="5144" spans="1:4" x14ac:dyDescent="0.3">
      <c r="A5144" s="1" t="s">
        <v>5143</v>
      </c>
      <c r="B5144" s="1" t="s">
        <v>12461</v>
      </c>
      <c r="C5144" s="2"/>
      <c r="D5144" s="1"/>
    </row>
    <row r="5145" spans="1:4" x14ac:dyDescent="0.3">
      <c r="A5145" s="1" t="s">
        <v>5144</v>
      </c>
      <c r="B5145" s="1" t="s">
        <v>12461</v>
      </c>
      <c r="C5145" s="2"/>
      <c r="D5145" s="1"/>
    </row>
    <row r="5146" spans="1:4" x14ac:dyDescent="0.3">
      <c r="A5146" s="1" t="s">
        <v>5145</v>
      </c>
      <c r="B5146" s="1" t="s">
        <v>12461</v>
      </c>
      <c r="C5146" s="2"/>
      <c r="D5146" s="1"/>
    </row>
    <row r="5147" spans="1:4" hidden="1" x14ac:dyDescent="0.3">
      <c r="A5147" s="1" t="s">
        <v>5146</v>
      </c>
      <c r="B5147" s="1" t="s">
        <v>12460</v>
      </c>
      <c r="C5147" s="2"/>
      <c r="D5147" s="1"/>
    </row>
    <row r="5148" spans="1:4" hidden="1" x14ac:dyDescent="0.3">
      <c r="A5148" s="1" t="s">
        <v>5147</v>
      </c>
      <c r="B5148" s="1" t="s">
        <v>12459</v>
      </c>
      <c r="C5148" s="2"/>
      <c r="D5148" s="1"/>
    </row>
    <row r="5149" spans="1:4" hidden="1" x14ac:dyDescent="0.3">
      <c r="A5149" s="1" t="s">
        <v>5148</v>
      </c>
      <c r="B5149" s="1" t="s">
        <v>12459</v>
      </c>
      <c r="C5149" s="2"/>
      <c r="D5149" s="1"/>
    </row>
    <row r="5150" spans="1:4" hidden="1" x14ac:dyDescent="0.3">
      <c r="A5150" s="1" t="s">
        <v>5149</v>
      </c>
      <c r="B5150" s="1" t="s">
        <v>12458</v>
      </c>
      <c r="C5150" s="2"/>
      <c r="D5150" s="1"/>
    </row>
    <row r="5151" spans="1:4" hidden="1" x14ac:dyDescent="0.3">
      <c r="A5151" s="1" t="s">
        <v>5150</v>
      </c>
      <c r="B5151" s="1" t="s">
        <v>12460</v>
      </c>
      <c r="C5151" s="2"/>
      <c r="D5151" s="1"/>
    </row>
    <row r="5152" spans="1:4" hidden="1" x14ac:dyDescent="0.3">
      <c r="A5152" s="1" t="s">
        <v>5151</v>
      </c>
      <c r="B5152" s="1" t="s">
        <v>12460</v>
      </c>
      <c r="C5152" s="2"/>
      <c r="D5152" s="1"/>
    </row>
    <row r="5153" spans="1:4" hidden="1" x14ac:dyDescent="0.3">
      <c r="A5153" s="1" t="s">
        <v>5152</v>
      </c>
      <c r="B5153" s="1" t="s">
        <v>12460</v>
      </c>
      <c r="C5153" s="2"/>
      <c r="D5153" s="1"/>
    </row>
    <row r="5154" spans="1:4" x14ac:dyDescent="0.3">
      <c r="A5154" s="1" t="s">
        <v>5153</v>
      </c>
      <c r="B5154" s="1" t="s">
        <v>12461</v>
      </c>
      <c r="C5154" s="2"/>
      <c r="D5154" s="1"/>
    </row>
    <row r="5155" spans="1:4" hidden="1" x14ac:dyDescent="0.3">
      <c r="A5155" s="1" t="s">
        <v>5154</v>
      </c>
      <c r="B5155" s="1" t="s">
        <v>12459</v>
      </c>
      <c r="C5155" s="2"/>
      <c r="D5155" s="1"/>
    </row>
    <row r="5156" spans="1:4" x14ac:dyDescent="0.3">
      <c r="A5156" s="1" t="s">
        <v>5155</v>
      </c>
      <c r="B5156" s="1" t="s">
        <v>12461</v>
      </c>
      <c r="C5156" s="2"/>
      <c r="D5156" s="1"/>
    </row>
    <row r="5157" spans="1:4" hidden="1" x14ac:dyDescent="0.3">
      <c r="A5157" s="1" t="s">
        <v>5156</v>
      </c>
      <c r="B5157" s="1" t="s">
        <v>12460</v>
      </c>
      <c r="C5157" s="2"/>
      <c r="D5157" s="1"/>
    </row>
    <row r="5158" spans="1:4" x14ac:dyDescent="0.3">
      <c r="A5158" s="1" t="s">
        <v>5157</v>
      </c>
      <c r="B5158" s="1" t="s">
        <v>12461</v>
      </c>
      <c r="C5158" s="2"/>
      <c r="D5158" s="1"/>
    </row>
    <row r="5159" spans="1:4" hidden="1" x14ac:dyDescent="0.3">
      <c r="A5159" s="1" t="s">
        <v>5158</v>
      </c>
      <c r="B5159" s="1" t="s">
        <v>12460</v>
      </c>
      <c r="C5159" s="2"/>
      <c r="D5159" s="1"/>
    </row>
    <row r="5160" spans="1:4" x14ac:dyDescent="0.3">
      <c r="A5160" s="1" t="s">
        <v>5159</v>
      </c>
      <c r="B5160" s="1" t="s">
        <v>12461</v>
      </c>
      <c r="C5160" s="2"/>
      <c r="D5160" s="1"/>
    </row>
    <row r="5161" spans="1:4" hidden="1" x14ac:dyDescent="0.3">
      <c r="A5161" s="1" t="s">
        <v>5160</v>
      </c>
      <c r="B5161" s="1" t="s">
        <v>12460</v>
      </c>
      <c r="C5161" s="2"/>
      <c r="D5161" s="1"/>
    </row>
    <row r="5162" spans="1:4" hidden="1" x14ac:dyDescent="0.3">
      <c r="A5162" s="1" t="s">
        <v>5161</v>
      </c>
      <c r="B5162" s="1" t="s">
        <v>12459</v>
      </c>
      <c r="C5162" s="2"/>
      <c r="D5162" s="1"/>
    </row>
    <row r="5163" spans="1:4" x14ac:dyDescent="0.3">
      <c r="A5163" s="1" t="s">
        <v>5162</v>
      </c>
      <c r="B5163" s="1" t="s">
        <v>12461</v>
      </c>
      <c r="C5163" s="2"/>
      <c r="D5163" s="1"/>
    </row>
    <row r="5164" spans="1:4" hidden="1" x14ac:dyDescent="0.3">
      <c r="A5164" s="1" t="s">
        <v>5163</v>
      </c>
      <c r="B5164" s="1" t="s">
        <v>12459</v>
      </c>
      <c r="C5164" s="2"/>
      <c r="D5164" s="1"/>
    </row>
    <row r="5165" spans="1:4" hidden="1" x14ac:dyDescent="0.3">
      <c r="A5165" s="1" t="s">
        <v>5164</v>
      </c>
      <c r="B5165" s="1" t="s">
        <v>12460</v>
      </c>
      <c r="C5165" s="2"/>
      <c r="D5165" s="1"/>
    </row>
    <row r="5166" spans="1:4" hidden="1" x14ac:dyDescent="0.3">
      <c r="A5166" s="1" t="s">
        <v>5165</v>
      </c>
      <c r="B5166" s="1" t="s">
        <v>12460</v>
      </c>
      <c r="C5166" s="2"/>
      <c r="D5166" s="1"/>
    </row>
    <row r="5167" spans="1:4" x14ac:dyDescent="0.3">
      <c r="A5167" s="1" t="s">
        <v>5166</v>
      </c>
      <c r="B5167" s="1" t="s">
        <v>12461</v>
      </c>
      <c r="C5167" s="2"/>
      <c r="D5167" s="1"/>
    </row>
    <row r="5168" spans="1:4" x14ac:dyDescent="0.3">
      <c r="A5168" s="1" t="s">
        <v>5167</v>
      </c>
      <c r="B5168" s="1" t="s">
        <v>12461</v>
      </c>
      <c r="C5168" s="2"/>
      <c r="D5168" s="1"/>
    </row>
    <row r="5169" spans="1:4" x14ac:dyDescent="0.3">
      <c r="A5169" s="1" t="s">
        <v>5168</v>
      </c>
      <c r="B5169" s="1" t="s">
        <v>12461</v>
      </c>
      <c r="C5169" s="2"/>
      <c r="D5169" s="1"/>
    </row>
    <row r="5170" spans="1:4" x14ac:dyDescent="0.3">
      <c r="A5170" s="1" t="s">
        <v>5169</v>
      </c>
      <c r="B5170" s="1" t="s">
        <v>12461</v>
      </c>
      <c r="C5170" s="2"/>
      <c r="D5170" s="1"/>
    </row>
    <row r="5171" spans="1:4" hidden="1" x14ac:dyDescent="0.3">
      <c r="A5171" s="1" t="s">
        <v>5170</v>
      </c>
      <c r="B5171" s="1" t="s">
        <v>12459</v>
      </c>
      <c r="C5171" s="2"/>
      <c r="D5171" s="1"/>
    </row>
    <row r="5172" spans="1:4" hidden="1" x14ac:dyDescent="0.3">
      <c r="A5172" s="1" t="s">
        <v>5171</v>
      </c>
      <c r="B5172" s="1" t="s">
        <v>12459</v>
      </c>
      <c r="C5172" s="2"/>
      <c r="D5172" s="1"/>
    </row>
    <row r="5173" spans="1:4" hidden="1" x14ac:dyDescent="0.3">
      <c r="A5173" s="1" t="s">
        <v>5172</v>
      </c>
      <c r="B5173" s="1" t="s">
        <v>12459</v>
      </c>
      <c r="C5173" s="2"/>
      <c r="D5173" s="1"/>
    </row>
    <row r="5174" spans="1:4" x14ac:dyDescent="0.3">
      <c r="A5174" s="1" t="s">
        <v>5173</v>
      </c>
      <c r="B5174" s="1" t="s">
        <v>12461</v>
      </c>
      <c r="C5174" s="2"/>
      <c r="D5174" s="1"/>
    </row>
    <row r="5175" spans="1:4" x14ac:dyDescent="0.3">
      <c r="A5175" s="1" t="s">
        <v>5174</v>
      </c>
      <c r="B5175" s="1" t="s">
        <v>12461</v>
      </c>
      <c r="C5175" s="2"/>
      <c r="D5175" s="1"/>
    </row>
    <row r="5176" spans="1:4" hidden="1" x14ac:dyDescent="0.3">
      <c r="A5176" s="1" t="s">
        <v>5175</v>
      </c>
      <c r="B5176" s="1" t="s">
        <v>12460</v>
      </c>
      <c r="C5176" s="2"/>
      <c r="D5176" s="1"/>
    </row>
    <row r="5177" spans="1:4" x14ac:dyDescent="0.3">
      <c r="A5177" s="1" t="s">
        <v>5176</v>
      </c>
      <c r="B5177" s="1" t="s">
        <v>12461</v>
      </c>
      <c r="C5177" s="2"/>
      <c r="D5177" s="1"/>
    </row>
    <row r="5178" spans="1:4" hidden="1" x14ac:dyDescent="0.3">
      <c r="A5178" s="1" t="s">
        <v>5177</v>
      </c>
      <c r="B5178" s="1" t="s">
        <v>12460</v>
      </c>
      <c r="C5178" s="2"/>
      <c r="D5178" s="1"/>
    </row>
    <row r="5179" spans="1:4" x14ac:dyDescent="0.3">
      <c r="A5179" s="1" t="s">
        <v>5178</v>
      </c>
      <c r="B5179" s="1" t="s">
        <v>12461</v>
      </c>
      <c r="C5179" s="2"/>
      <c r="D5179" s="1"/>
    </row>
    <row r="5180" spans="1:4" hidden="1" x14ac:dyDescent="0.3">
      <c r="A5180" s="1" t="s">
        <v>5179</v>
      </c>
      <c r="B5180" s="1" t="s">
        <v>12459</v>
      </c>
      <c r="C5180" s="2"/>
      <c r="D5180" s="1"/>
    </row>
    <row r="5181" spans="1:4" hidden="1" x14ac:dyDescent="0.3">
      <c r="A5181" s="1" t="s">
        <v>5180</v>
      </c>
      <c r="B5181" s="1" t="s">
        <v>12460</v>
      </c>
      <c r="C5181" s="2"/>
      <c r="D5181" s="1"/>
    </row>
    <row r="5182" spans="1:4" x14ac:dyDescent="0.3">
      <c r="A5182" s="1" t="s">
        <v>5181</v>
      </c>
      <c r="B5182" s="1" t="s">
        <v>12461</v>
      </c>
      <c r="C5182" s="2"/>
      <c r="D5182" s="1"/>
    </row>
    <row r="5183" spans="1:4" hidden="1" x14ac:dyDescent="0.3">
      <c r="A5183" s="1" t="s">
        <v>5182</v>
      </c>
      <c r="B5183" s="1" t="s">
        <v>12460</v>
      </c>
      <c r="C5183" s="2"/>
      <c r="D5183" s="1"/>
    </row>
    <row r="5184" spans="1:4" x14ac:dyDescent="0.3">
      <c r="A5184" s="1" t="s">
        <v>5183</v>
      </c>
      <c r="B5184" s="1" t="s">
        <v>12461</v>
      </c>
      <c r="C5184" s="2"/>
      <c r="D5184" s="1"/>
    </row>
    <row r="5185" spans="1:4" x14ac:dyDescent="0.3">
      <c r="A5185" s="1" t="s">
        <v>5184</v>
      </c>
      <c r="B5185" s="1" t="s">
        <v>12461</v>
      </c>
      <c r="C5185" s="2"/>
      <c r="D5185" s="1"/>
    </row>
    <row r="5186" spans="1:4" x14ac:dyDescent="0.3">
      <c r="A5186" s="1" t="s">
        <v>5185</v>
      </c>
      <c r="B5186" s="1" t="s">
        <v>12461</v>
      </c>
      <c r="C5186" s="2"/>
      <c r="D5186" s="1"/>
    </row>
    <row r="5187" spans="1:4" hidden="1" x14ac:dyDescent="0.3">
      <c r="A5187" s="1" t="s">
        <v>5186</v>
      </c>
      <c r="B5187" s="1" t="s">
        <v>12459</v>
      </c>
      <c r="C5187" s="2"/>
      <c r="D5187" s="1"/>
    </row>
    <row r="5188" spans="1:4" x14ac:dyDescent="0.3">
      <c r="A5188" s="1" t="s">
        <v>5187</v>
      </c>
      <c r="B5188" s="1" t="s">
        <v>12461</v>
      </c>
      <c r="C5188" s="2"/>
      <c r="D5188" s="1"/>
    </row>
    <row r="5189" spans="1:4" x14ac:dyDescent="0.3">
      <c r="A5189" s="1" t="s">
        <v>5188</v>
      </c>
      <c r="B5189" s="1" t="s">
        <v>12461</v>
      </c>
      <c r="C5189" s="2"/>
      <c r="D5189" s="1"/>
    </row>
    <row r="5190" spans="1:4" hidden="1" x14ac:dyDescent="0.3">
      <c r="A5190" s="1" t="s">
        <v>5189</v>
      </c>
      <c r="B5190" s="1" t="s">
        <v>12458</v>
      </c>
      <c r="C5190" s="2"/>
      <c r="D5190" s="1"/>
    </row>
    <row r="5191" spans="1:4" x14ac:dyDescent="0.3">
      <c r="A5191" s="1" t="s">
        <v>5190</v>
      </c>
      <c r="B5191" s="1" t="s">
        <v>12461</v>
      </c>
      <c r="C5191" s="2"/>
      <c r="D5191" s="1"/>
    </row>
    <row r="5192" spans="1:4" x14ac:dyDescent="0.3">
      <c r="A5192" s="1" t="s">
        <v>5191</v>
      </c>
      <c r="B5192" s="1" t="s">
        <v>12461</v>
      </c>
      <c r="C5192" s="2"/>
      <c r="D5192" s="1"/>
    </row>
    <row r="5193" spans="1:4" hidden="1" x14ac:dyDescent="0.3">
      <c r="A5193" s="1" t="s">
        <v>5192</v>
      </c>
      <c r="B5193" s="1" t="s">
        <v>12460</v>
      </c>
      <c r="C5193" s="2"/>
      <c r="D5193" s="1"/>
    </row>
    <row r="5194" spans="1:4" hidden="1" x14ac:dyDescent="0.3">
      <c r="A5194" s="1" t="s">
        <v>5193</v>
      </c>
      <c r="B5194" s="1" t="s">
        <v>12460</v>
      </c>
      <c r="C5194" s="2"/>
      <c r="D5194" s="1"/>
    </row>
    <row r="5195" spans="1:4" hidden="1" x14ac:dyDescent="0.3">
      <c r="A5195" s="1" t="s">
        <v>5194</v>
      </c>
      <c r="B5195" s="1" t="s">
        <v>12460</v>
      </c>
      <c r="C5195" s="2"/>
      <c r="D5195" s="1"/>
    </row>
    <row r="5196" spans="1:4" x14ac:dyDescent="0.3">
      <c r="A5196" s="1" t="s">
        <v>5195</v>
      </c>
      <c r="B5196" s="1" t="s">
        <v>12461</v>
      </c>
      <c r="C5196" s="2"/>
      <c r="D5196" s="1"/>
    </row>
    <row r="5197" spans="1:4" hidden="1" x14ac:dyDescent="0.3">
      <c r="A5197" s="1" t="s">
        <v>5196</v>
      </c>
      <c r="B5197" s="1" t="s">
        <v>12460</v>
      </c>
      <c r="C5197" s="2"/>
      <c r="D5197" s="1"/>
    </row>
    <row r="5198" spans="1:4" hidden="1" x14ac:dyDescent="0.3">
      <c r="A5198" s="1" t="s">
        <v>5197</v>
      </c>
      <c r="B5198" s="1" t="s">
        <v>12460</v>
      </c>
      <c r="C5198" s="2"/>
      <c r="D5198" s="1"/>
    </row>
    <row r="5199" spans="1:4" hidden="1" x14ac:dyDescent="0.3">
      <c r="A5199" s="1" t="s">
        <v>5198</v>
      </c>
      <c r="B5199" s="1" t="s">
        <v>12459</v>
      </c>
      <c r="C5199" s="2"/>
      <c r="D5199" s="1"/>
    </row>
    <row r="5200" spans="1:4" hidden="1" x14ac:dyDescent="0.3">
      <c r="A5200" s="1" t="s">
        <v>5199</v>
      </c>
      <c r="B5200" s="1" t="s">
        <v>12460</v>
      </c>
      <c r="C5200" s="2"/>
      <c r="D5200" s="1"/>
    </row>
    <row r="5201" spans="1:4" x14ac:dyDescent="0.3">
      <c r="A5201" s="1" t="s">
        <v>5200</v>
      </c>
      <c r="B5201" s="1" t="s">
        <v>12461</v>
      </c>
      <c r="C5201" s="2"/>
      <c r="D5201" s="1"/>
    </row>
    <row r="5202" spans="1:4" hidden="1" x14ac:dyDescent="0.3">
      <c r="A5202" s="1" t="s">
        <v>5201</v>
      </c>
      <c r="B5202" s="1" t="s">
        <v>12459</v>
      </c>
      <c r="C5202" s="2"/>
      <c r="D5202" s="1"/>
    </row>
    <row r="5203" spans="1:4" hidden="1" x14ac:dyDescent="0.3">
      <c r="A5203" s="1" t="s">
        <v>5202</v>
      </c>
      <c r="B5203" s="1" t="s">
        <v>12460</v>
      </c>
      <c r="C5203" s="2"/>
      <c r="D5203" s="1"/>
    </row>
    <row r="5204" spans="1:4" hidden="1" x14ac:dyDescent="0.3">
      <c r="A5204" s="1" t="s">
        <v>5203</v>
      </c>
      <c r="B5204" s="1" t="s">
        <v>12460</v>
      </c>
      <c r="C5204" s="2"/>
      <c r="D5204" s="1"/>
    </row>
    <row r="5205" spans="1:4" x14ac:dyDescent="0.3">
      <c r="A5205" s="1" t="s">
        <v>5204</v>
      </c>
      <c r="B5205" s="1" t="s">
        <v>12461</v>
      </c>
      <c r="C5205" s="2"/>
      <c r="D5205" s="1"/>
    </row>
    <row r="5206" spans="1:4" hidden="1" x14ac:dyDescent="0.3">
      <c r="A5206" s="1" t="s">
        <v>5205</v>
      </c>
      <c r="B5206" s="1" t="s">
        <v>12459</v>
      </c>
      <c r="C5206" s="2"/>
      <c r="D5206" s="1"/>
    </row>
    <row r="5207" spans="1:4" x14ac:dyDescent="0.3">
      <c r="A5207" s="1" t="s">
        <v>5206</v>
      </c>
      <c r="B5207" s="1" t="s">
        <v>12461</v>
      </c>
      <c r="C5207" s="2"/>
      <c r="D5207" s="1"/>
    </row>
    <row r="5208" spans="1:4" hidden="1" x14ac:dyDescent="0.3">
      <c r="A5208" s="1" t="s">
        <v>5207</v>
      </c>
      <c r="B5208" s="1" t="s">
        <v>12460</v>
      </c>
      <c r="C5208" s="2"/>
      <c r="D5208" s="1"/>
    </row>
    <row r="5209" spans="1:4" x14ac:dyDescent="0.3">
      <c r="A5209" s="1" t="s">
        <v>5208</v>
      </c>
      <c r="B5209" s="1" t="s">
        <v>12461</v>
      </c>
      <c r="C5209" s="2"/>
      <c r="D5209" s="1"/>
    </row>
    <row r="5210" spans="1:4" x14ac:dyDescent="0.3">
      <c r="A5210" s="1" t="s">
        <v>5209</v>
      </c>
      <c r="B5210" s="1" t="s">
        <v>12461</v>
      </c>
      <c r="C5210" s="2"/>
      <c r="D5210" s="1"/>
    </row>
    <row r="5211" spans="1:4" hidden="1" x14ac:dyDescent="0.3">
      <c r="A5211" s="1" t="s">
        <v>5210</v>
      </c>
      <c r="B5211" s="1" t="s">
        <v>12459</v>
      </c>
      <c r="C5211" s="2"/>
      <c r="D5211" s="1"/>
    </row>
    <row r="5212" spans="1:4" hidden="1" x14ac:dyDescent="0.3">
      <c r="A5212" s="1" t="s">
        <v>5211</v>
      </c>
      <c r="B5212" s="1" t="s">
        <v>12458</v>
      </c>
      <c r="C5212" s="2"/>
      <c r="D5212" s="1"/>
    </row>
    <row r="5213" spans="1:4" hidden="1" x14ac:dyDescent="0.3">
      <c r="A5213" s="1" t="s">
        <v>5212</v>
      </c>
      <c r="B5213" s="1" t="s">
        <v>12460</v>
      </c>
      <c r="C5213" s="2"/>
      <c r="D5213" s="1"/>
    </row>
    <row r="5214" spans="1:4" hidden="1" x14ac:dyDescent="0.3">
      <c r="A5214" s="1" t="s">
        <v>5213</v>
      </c>
      <c r="B5214" s="1" t="s">
        <v>12460</v>
      </c>
      <c r="C5214" s="2"/>
      <c r="D5214" s="1"/>
    </row>
    <row r="5215" spans="1:4" hidden="1" x14ac:dyDescent="0.3">
      <c r="A5215" s="1" t="s">
        <v>5214</v>
      </c>
      <c r="B5215" s="1" t="s">
        <v>12459</v>
      </c>
      <c r="C5215" s="2"/>
      <c r="D5215" s="1"/>
    </row>
    <row r="5216" spans="1:4" x14ac:dyDescent="0.3">
      <c r="A5216" s="1" t="s">
        <v>5215</v>
      </c>
      <c r="B5216" s="1" t="s">
        <v>12461</v>
      </c>
      <c r="C5216" s="2"/>
      <c r="D5216" s="1"/>
    </row>
    <row r="5217" spans="1:4" hidden="1" x14ac:dyDescent="0.3">
      <c r="A5217" s="1" t="s">
        <v>5216</v>
      </c>
      <c r="B5217" s="1" t="s">
        <v>12459</v>
      </c>
      <c r="C5217" s="2"/>
      <c r="D5217" s="1"/>
    </row>
    <row r="5218" spans="1:4" hidden="1" x14ac:dyDescent="0.3">
      <c r="A5218" s="1" t="s">
        <v>5217</v>
      </c>
      <c r="B5218" s="1" t="s">
        <v>12458</v>
      </c>
      <c r="C5218" s="2"/>
      <c r="D5218" s="1"/>
    </row>
    <row r="5219" spans="1:4" hidden="1" x14ac:dyDescent="0.3">
      <c r="A5219" s="1" t="s">
        <v>5218</v>
      </c>
      <c r="B5219" s="1" t="s">
        <v>12460</v>
      </c>
      <c r="C5219" s="2"/>
      <c r="D5219" s="1"/>
    </row>
    <row r="5220" spans="1:4" hidden="1" x14ac:dyDescent="0.3">
      <c r="A5220" s="1" t="s">
        <v>5219</v>
      </c>
      <c r="B5220" s="1" t="s">
        <v>12460</v>
      </c>
      <c r="C5220" s="2"/>
      <c r="D5220" s="1"/>
    </row>
    <row r="5221" spans="1:4" hidden="1" x14ac:dyDescent="0.3">
      <c r="A5221" s="1" t="s">
        <v>5220</v>
      </c>
      <c r="B5221" s="1" t="s">
        <v>12460</v>
      </c>
      <c r="C5221" s="2"/>
      <c r="D5221" s="1"/>
    </row>
    <row r="5222" spans="1:4" hidden="1" x14ac:dyDescent="0.3">
      <c r="A5222" s="1" t="s">
        <v>5221</v>
      </c>
      <c r="B5222" s="1" t="s">
        <v>12460</v>
      </c>
      <c r="C5222" s="2"/>
      <c r="D5222" s="1"/>
    </row>
    <row r="5223" spans="1:4" hidden="1" x14ac:dyDescent="0.3">
      <c r="A5223" s="1" t="s">
        <v>5222</v>
      </c>
      <c r="B5223" s="1" t="s">
        <v>12459</v>
      </c>
      <c r="C5223" s="2"/>
      <c r="D5223" s="1"/>
    </row>
    <row r="5224" spans="1:4" hidden="1" x14ac:dyDescent="0.3">
      <c r="A5224" s="1" t="s">
        <v>5223</v>
      </c>
      <c r="B5224" s="1" t="s">
        <v>12460</v>
      </c>
      <c r="C5224" s="2"/>
      <c r="D5224" s="1"/>
    </row>
    <row r="5225" spans="1:4" hidden="1" x14ac:dyDescent="0.3">
      <c r="A5225" s="1" t="s">
        <v>5224</v>
      </c>
      <c r="B5225" s="1" t="s">
        <v>12460</v>
      </c>
      <c r="C5225" s="2"/>
      <c r="D5225" s="1"/>
    </row>
    <row r="5226" spans="1:4" hidden="1" x14ac:dyDescent="0.3">
      <c r="A5226" s="1" t="s">
        <v>5225</v>
      </c>
      <c r="B5226" s="1" t="s">
        <v>12460</v>
      </c>
      <c r="C5226" s="2"/>
      <c r="D5226" s="1"/>
    </row>
    <row r="5227" spans="1:4" hidden="1" x14ac:dyDescent="0.3">
      <c r="A5227" s="1" t="s">
        <v>5226</v>
      </c>
      <c r="B5227" s="1" t="s">
        <v>12459</v>
      </c>
      <c r="C5227" s="2"/>
      <c r="D5227" s="1"/>
    </row>
    <row r="5228" spans="1:4" x14ac:dyDescent="0.3">
      <c r="A5228" s="1" t="s">
        <v>5227</v>
      </c>
      <c r="B5228" s="1" t="s">
        <v>12461</v>
      </c>
      <c r="C5228" s="2"/>
      <c r="D5228" s="1"/>
    </row>
    <row r="5229" spans="1:4" hidden="1" x14ac:dyDescent="0.3">
      <c r="A5229" s="1" t="s">
        <v>5228</v>
      </c>
      <c r="B5229" s="1" t="s">
        <v>12460</v>
      </c>
      <c r="C5229" s="2"/>
      <c r="D5229" s="1"/>
    </row>
    <row r="5230" spans="1:4" x14ac:dyDescent="0.3">
      <c r="A5230" s="1" t="s">
        <v>5229</v>
      </c>
      <c r="B5230" s="1" t="s">
        <v>12461</v>
      </c>
      <c r="C5230" s="2"/>
      <c r="D5230" s="1"/>
    </row>
    <row r="5231" spans="1:4" x14ac:dyDescent="0.3">
      <c r="A5231" s="1" t="s">
        <v>5230</v>
      </c>
      <c r="B5231" s="1" t="s">
        <v>12461</v>
      </c>
      <c r="C5231" s="2"/>
      <c r="D5231" s="1"/>
    </row>
    <row r="5232" spans="1:4" x14ac:dyDescent="0.3">
      <c r="A5232" s="1" t="s">
        <v>5231</v>
      </c>
      <c r="B5232" s="1" t="s">
        <v>12461</v>
      </c>
      <c r="C5232" s="2"/>
      <c r="D5232" s="1"/>
    </row>
    <row r="5233" spans="1:4" x14ac:dyDescent="0.3">
      <c r="A5233" s="1" t="s">
        <v>5232</v>
      </c>
      <c r="B5233" s="1" t="s">
        <v>12461</v>
      </c>
      <c r="C5233" s="2"/>
      <c r="D5233" s="1"/>
    </row>
    <row r="5234" spans="1:4" x14ac:dyDescent="0.3">
      <c r="A5234" s="1" t="s">
        <v>5233</v>
      </c>
      <c r="B5234" s="1" t="s">
        <v>12461</v>
      </c>
      <c r="C5234" s="2"/>
      <c r="D5234" s="1"/>
    </row>
    <row r="5235" spans="1:4" x14ac:dyDescent="0.3">
      <c r="A5235" s="1" t="s">
        <v>5234</v>
      </c>
      <c r="B5235" s="1" t="s">
        <v>12461</v>
      </c>
      <c r="C5235" s="2"/>
      <c r="D5235" s="1"/>
    </row>
    <row r="5236" spans="1:4" x14ac:dyDescent="0.3">
      <c r="A5236" s="1" t="s">
        <v>5235</v>
      </c>
      <c r="B5236" s="1" t="s">
        <v>12461</v>
      </c>
      <c r="C5236" s="2"/>
      <c r="D5236" s="1"/>
    </row>
    <row r="5237" spans="1:4" x14ac:dyDescent="0.3">
      <c r="A5237" s="1" t="s">
        <v>5236</v>
      </c>
      <c r="B5237" s="1" t="s">
        <v>12461</v>
      </c>
      <c r="C5237" s="2"/>
      <c r="D5237" s="1"/>
    </row>
    <row r="5238" spans="1:4" x14ac:dyDescent="0.3">
      <c r="A5238" s="1" t="s">
        <v>5237</v>
      </c>
      <c r="B5238" s="1" t="s">
        <v>12461</v>
      </c>
      <c r="C5238" s="2"/>
      <c r="D5238" s="1"/>
    </row>
    <row r="5239" spans="1:4" x14ac:dyDescent="0.3">
      <c r="A5239" s="1" t="s">
        <v>5238</v>
      </c>
      <c r="B5239" s="1" t="s">
        <v>12461</v>
      </c>
      <c r="C5239" s="2"/>
      <c r="D5239" s="1"/>
    </row>
    <row r="5240" spans="1:4" x14ac:dyDescent="0.3">
      <c r="A5240" s="1" t="s">
        <v>5239</v>
      </c>
      <c r="B5240" s="1" t="s">
        <v>12461</v>
      </c>
      <c r="C5240" s="2"/>
      <c r="D5240" s="1"/>
    </row>
    <row r="5241" spans="1:4" hidden="1" x14ac:dyDescent="0.3">
      <c r="A5241" s="1" t="s">
        <v>5240</v>
      </c>
      <c r="B5241" s="1" t="s">
        <v>12459</v>
      </c>
      <c r="C5241" s="2"/>
      <c r="D5241" s="1"/>
    </row>
    <row r="5242" spans="1:4" x14ac:dyDescent="0.3">
      <c r="A5242" s="1" t="s">
        <v>5241</v>
      </c>
      <c r="B5242" s="1" t="s">
        <v>12461</v>
      </c>
      <c r="C5242" s="2"/>
      <c r="D5242" s="1"/>
    </row>
    <row r="5243" spans="1:4" x14ac:dyDescent="0.3">
      <c r="A5243" s="1" t="s">
        <v>5242</v>
      </c>
      <c r="B5243" s="1" t="s">
        <v>12461</v>
      </c>
      <c r="C5243" s="2"/>
      <c r="D5243" s="1"/>
    </row>
    <row r="5244" spans="1:4" hidden="1" x14ac:dyDescent="0.3">
      <c r="A5244" s="1" t="s">
        <v>5243</v>
      </c>
      <c r="B5244" s="1" t="s">
        <v>12460</v>
      </c>
      <c r="C5244" s="2"/>
      <c r="D5244" s="1"/>
    </row>
    <row r="5245" spans="1:4" hidden="1" x14ac:dyDescent="0.3">
      <c r="A5245" s="1" t="s">
        <v>5244</v>
      </c>
      <c r="B5245" s="1" t="s">
        <v>12460</v>
      </c>
      <c r="C5245" s="2"/>
      <c r="D5245" s="1"/>
    </row>
    <row r="5246" spans="1:4" x14ac:dyDescent="0.3">
      <c r="A5246" s="1" t="s">
        <v>5245</v>
      </c>
      <c r="B5246" s="1" t="s">
        <v>12461</v>
      </c>
      <c r="C5246" s="2"/>
      <c r="D5246" s="1"/>
    </row>
    <row r="5247" spans="1:4" hidden="1" x14ac:dyDescent="0.3">
      <c r="A5247" s="1" t="s">
        <v>5246</v>
      </c>
      <c r="B5247" s="1" t="s">
        <v>12460</v>
      </c>
      <c r="C5247" s="2"/>
      <c r="D5247" s="1"/>
    </row>
    <row r="5248" spans="1:4" x14ac:dyDescent="0.3">
      <c r="A5248" s="1" t="s">
        <v>5247</v>
      </c>
      <c r="B5248" s="1" t="s">
        <v>12461</v>
      </c>
      <c r="C5248" s="2"/>
      <c r="D5248" s="1"/>
    </row>
    <row r="5249" spans="1:4" x14ac:dyDescent="0.3">
      <c r="A5249" s="1" t="s">
        <v>5248</v>
      </c>
      <c r="B5249" s="1" t="s">
        <v>12461</v>
      </c>
      <c r="C5249" s="2"/>
      <c r="D5249" s="1"/>
    </row>
    <row r="5250" spans="1:4" hidden="1" x14ac:dyDescent="0.3">
      <c r="A5250" s="1" t="s">
        <v>5249</v>
      </c>
      <c r="B5250" s="1" t="s">
        <v>12462</v>
      </c>
      <c r="C5250" s="2"/>
      <c r="D5250" s="1"/>
    </row>
    <row r="5251" spans="1:4" hidden="1" x14ac:dyDescent="0.3">
      <c r="A5251" s="1" t="s">
        <v>5250</v>
      </c>
      <c r="B5251" s="1" t="s">
        <v>12459</v>
      </c>
      <c r="C5251" s="2"/>
      <c r="D5251" s="1"/>
    </row>
    <row r="5252" spans="1:4" x14ac:dyDescent="0.3">
      <c r="A5252" s="1" t="s">
        <v>5251</v>
      </c>
      <c r="B5252" s="1" t="s">
        <v>12461</v>
      </c>
      <c r="C5252" s="2"/>
      <c r="D5252" s="1"/>
    </row>
    <row r="5253" spans="1:4" x14ac:dyDescent="0.3">
      <c r="A5253" s="1" t="s">
        <v>5252</v>
      </c>
      <c r="B5253" s="1" t="s">
        <v>12461</v>
      </c>
      <c r="C5253" s="2"/>
      <c r="D5253" s="1"/>
    </row>
    <row r="5254" spans="1:4" x14ac:dyDescent="0.3">
      <c r="A5254" s="1" t="s">
        <v>5253</v>
      </c>
      <c r="B5254" s="1" t="s">
        <v>12461</v>
      </c>
      <c r="C5254" s="2"/>
      <c r="D5254" s="1"/>
    </row>
    <row r="5255" spans="1:4" x14ac:dyDescent="0.3">
      <c r="A5255" s="1" t="s">
        <v>5254</v>
      </c>
      <c r="B5255" s="1" t="s">
        <v>12461</v>
      </c>
      <c r="C5255" s="2"/>
      <c r="D5255" s="1"/>
    </row>
    <row r="5256" spans="1:4" hidden="1" x14ac:dyDescent="0.3">
      <c r="A5256" s="1" t="s">
        <v>5255</v>
      </c>
      <c r="B5256" s="1" t="s">
        <v>12459</v>
      </c>
      <c r="C5256" s="2"/>
      <c r="D5256" s="1"/>
    </row>
    <row r="5257" spans="1:4" hidden="1" x14ac:dyDescent="0.3">
      <c r="A5257" s="1" t="s">
        <v>5256</v>
      </c>
      <c r="B5257" s="1" t="s">
        <v>12459</v>
      </c>
      <c r="C5257" s="2"/>
      <c r="D5257" s="1"/>
    </row>
    <row r="5258" spans="1:4" x14ac:dyDescent="0.3">
      <c r="A5258" s="1" t="s">
        <v>5257</v>
      </c>
      <c r="B5258" s="1" t="s">
        <v>12461</v>
      </c>
      <c r="C5258" s="2"/>
      <c r="D5258" s="1"/>
    </row>
    <row r="5259" spans="1:4" x14ac:dyDescent="0.3">
      <c r="A5259" s="1" t="s">
        <v>5258</v>
      </c>
      <c r="B5259" s="1" t="s">
        <v>12461</v>
      </c>
      <c r="C5259" s="2"/>
      <c r="D5259" s="1"/>
    </row>
    <row r="5260" spans="1:4" hidden="1" x14ac:dyDescent="0.3">
      <c r="A5260" s="1" t="s">
        <v>5259</v>
      </c>
      <c r="B5260" s="1" t="s">
        <v>12459</v>
      </c>
      <c r="C5260" s="2"/>
      <c r="D5260" s="1"/>
    </row>
    <row r="5261" spans="1:4" hidden="1" x14ac:dyDescent="0.3">
      <c r="A5261" s="1" t="s">
        <v>5260</v>
      </c>
      <c r="B5261" s="1" t="s">
        <v>12460</v>
      </c>
      <c r="C5261" s="2"/>
      <c r="D5261" s="1"/>
    </row>
    <row r="5262" spans="1:4" hidden="1" x14ac:dyDescent="0.3">
      <c r="A5262" s="1" t="s">
        <v>5261</v>
      </c>
      <c r="B5262" s="1" t="s">
        <v>12460</v>
      </c>
      <c r="C5262" s="2"/>
      <c r="D5262" s="1"/>
    </row>
    <row r="5263" spans="1:4" x14ac:dyDescent="0.3">
      <c r="A5263" s="1" t="s">
        <v>5262</v>
      </c>
      <c r="B5263" s="1" t="s">
        <v>12461</v>
      </c>
      <c r="C5263" s="2"/>
      <c r="D5263" s="1"/>
    </row>
    <row r="5264" spans="1:4" x14ac:dyDescent="0.3">
      <c r="A5264" s="1" t="s">
        <v>5263</v>
      </c>
      <c r="B5264" s="1" t="s">
        <v>12461</v>
      </c>
      <c r="C5264" s="2"/>
      <c r="D5264" s="1"/>
    </row>
    <row r="5265" spans="1:4" x14ac:dyDescent="0.3">
      <c r="A5265" s="1" t="s">
        <v>5264</v>
      </c>
      <c r="B5265" s="1" t="s">
        <v>12461</v>
      </c>
      <c r="C5265" s="2"/>
      <c r="D5265" s="1"/>
    </row>
    <row r="5266" spans="1:4" x14ac:dyDescent="0.3">
      <c r="A5266" s="1" t="s">
        <v>5265</v>
      </c>
      <c r="B5266" s="1" t="s">
        <v>12461</v>
      </c>
      <c r="C5266" s="2"/>
      <c r="D5266" s="1"/>
    </row>
    <row r="5267" spans="1:4" x14ac:dyDescent="0.3">
      <c r="A5267" s="1" t="s">
        <v>5266</v>
      </c>
      <c r="B5267" s="1" t="s">
        <v>12461</v>
      </c>
      <c r="C5267" s="2"/>
      <c r="D5267" s="1"/>
    </row>
    <row r="5268" spans="1:4" x14ac:dyDescent="0.3">
      <c r="A5268" s="1" t="s">
        <v>5267</v>
      </c>
      <c r="B5268" s="1" t="s">
        <v>12461</v>
      </c>
      <c r="C5268" s="2"/>
      <c r="D5268" s="1"/>
    </row>
    <row r="5269" spans="1:4" x14ac:dyDescent="0.3">
      <c r="A5269" s="1" t="s">
        <v>5268</v>
      </c>
      <c r="B5269" s="1" t="s">
        <v>12461</v>
      </c>
      <c r="C5269" s="2"/>
      <c r="D5269" s="1"/>
    </row>
    <row r="5270" spans="1:4" hidden="1" x14ac:dyDescent="0.3">
      <c r="A5270" s="1" t="s">
        <v>5269</v>
      </c>
      <c r="B5270" s="1" t="s">
        <v>12460</v>
      </c>
      <c r="C5270" s="2"/>
      <c r="D5270" s="1"/>
    </row>
    <row r="5271" spans="1:4" hidden="1" x14ac:dyDescent="0.3">
      <c r="A5271" s="1" t="s">
        <v>5270</v>
      </c>
      <c r="B5271" s="1" t="s">
        <v>12460</v>
      </c>
      <c r="C5271" s="2"/>
      <c r="D5271" s="1"/>
    </row>
    <row r="5272" spans="1:4" hidden="1" x14ac:dyDescent="0.3">
      <c r="A5272" s="1" t="s">
        <v>5271</v>
      </c>
      <c r="B5272" s="1" t="s">
        <v>12458</v>
      </c>
      <c r="C5272" s="2"/>
      <c r="D5272" s="1"/>
    </row>
    <row r="5273" spans="1:4" hidden="1" x14ac:dyDescent="0.3">
      <c r="A5273" s="1" t="s">
        <v>5272</v>
      </c>
      <c r="B5273" s="1" t="s">
        <v>12460</v>
      </c>
      <c r="C5273" s="2"/>
      <c r="D5273" s="1"/>
    </row>
    <row r="5274" spans="1:4" x14ac:dyDescent="0.3">
      <c r="A5274" s="1" t="s">
        <v>5273</v>
      </c>
      <c r="B5274" s="1" t="s">
        <v>12461</v>
      </c>
      <c r="C5274" s="2"/>
      <c r="D5274" s="1"/>
    </row>
    <row r="5275" spans="1:4" hidden="1" x14ac:dyDescent="0.3">
      <c r="A5275" s="1" t="s">
        <v>5274</v>
      </c>
      <c r="B5275" s="1" t="s">
        <v>12460</v>
      </c>
      <c r="C5275" s="2"/>
      <c r="D5275" s="1"/>
    </row>
    <row r="5276" spans="1:4" hidden="1" x14ac:dyDescent="0.3">
      <c r="A5276" s="1" t="s">
        <v>5275</v>
      </c>
      <c r="B5276" s="1" t="s">
        <v>12460</v>
      </c>
      <c r="C5276" s="2"/>
      <c r="D5276" s="1"/>
    </row>
    <row r="5277" spans="1:4" hidden="1" x14ac:dyDescent="0.3">
      <c r="A5277" s="1" t="s">
        <v>5276</v>
      </c>
      <c r="B5277" s="1" t="s">
        <v>12460</v>
      </c>
      <c r="C5277" s="2"/>
      <c r="D5277" s="1"/>
    </row>
    <row r="5278" spans="1:4" x14ac:dyDescent="0.3">
      <c r="A5278" s="1" t="s">
        <v>5277</v>
      </c>
      <c r="B5278" s="1" t="s">
        <v>12461</v>
      </c>
      <c r="C5278" s="2"/>
      <c r="D5278" s="1"/>
    </row>
    <row r="5279" spans="1:4" hidden="1" x14ac:dyDescent="0.3">
      <c r="A5279" s="1" t="s">
        <v>5278</v>
      </c>
      <c r="B5279" s="1" t="s">
        <v>12459</v>
      </c>
      <c r="C5279" s="2"/>
      <c r="D5279" s="1"/>
    </row>
    <row r="5280" spans="1:4" x14ac:dyDescent="0.3">
      <c r="A5280" s="1" t="s">
        <v>5279</v>
      </c>
      <c r="B5280" s="1" t="s">
        <v>12461</v>
      </c>
      <c r="C5280" s="2"/>
      <c r="D5280" s="1"/>
    </row>
    <row r="5281" spans="1:4" x14ac:dyDescent="0.3">
      <c r="A5281" s="1" t="s">
        <v>5280</v>
      </c>
      <c r="B5281" s="1" t="s">
        <v>12461</v>
      </c>
      <c r="C5281" s="2"/>
      <c r="D5281" s="1"/>
    </row>
    <row r="5282" spans="1:4" hidden="1" x14ac:dyDescent="0.3">
      <c r="A5282" s="1" t="s">
        <v>5281</v>
      </c>
      <c r="B5282" s="1" t="s">
        <v>12459</v>
      </c>
      <c r="C5282" s="2"/>
      <c r="D5282" s="1"/>
    </row>
    <row r="5283" spans="1:4" hidden="1" x14ac:dyDescent="0.3">
      <c r="A5283" s="1" t="s">
        <v>5282</v>
      </c>
      <c r="B5283" s="1" t="s">
        <v>12460</v>
      </c>
      <c r="C5283" s="2"/>
      <c r="D5283" s="1"/>
    </row>
    <row r="5284" spans="1:4" x14ac:dyDescent="0.3">
      <c r="A5284" s="1" t="s">
        <v>5283</v>
      </c>
      <c r="B5284" s="1" t="s">
        <v>12461</v>
      </c>
      <c r="C5284" s="2"/>
      <c r="D5284" s="1"/>
    </row>
    <row r="5285" spans="1:4" x14ac:dyDescent="0.3">
      <c r="A5285" s="1" t="s">
        <v>5284</v>
      </c>
      <c r="B5285" s="1" t="s">
        <v>12461</v>
      </c>
      <c r="C5285" s="2"/>
      <c r="D5285" s="1"/>
    </row>
    <row r="5286" spans="1:4" hidden="1" x14ac:dyDescent="0.3">
      <c r="A5286" s="1" t="s">
        <v>5285</v>
      </c>
      <c r="B5286" s="1" t="s">
        <v>12460</v>
      </c>
      <c r="C5286" s="2"/>
      <c r="D5286" s="1"/>
    </row>
    <row r="5287" spans="1:4" x14ac:dyDescent="0.3">
      <c r="A5287" s="1" t="s">
        <v>5286</v>
      </c>
      <c r="B5287" s="1" t="s">
        <v>12461</v>
      </c>
      <c r="C5287" s="2"/>
      <c r="D5287" s="1"/>
    </row>
    <row r="5288" spans="1:4" x14ac:dyDescent="0.3">
      <c r="A5288" s="1" t="s">
        <v>5287</v>
      </c>
      <c r="B5288" s="1" t="s">
        <v>12461</v>
      </c>
      <c r="C5288" s="2"/>
      <c r="D5288" s="1"/>
    </row>
    <row r="5289" spans="1:4" hidden="1" x14ac:dyDescent="0.3">
      <c r="A5289" s="1" t="s">
        <v>5288</v>
      </c>
      <c r="B5289" s="1" t="s">
        <v>12460</v>
      </c>
      <c r="C5289" s="2"/>
      <c r="D5289" s="1"/>
    </row>
    <row r="5290" spans="1:4" hidden="1" x14ac:dyDescent="0.3">
      <c r="A5290" s="1" t="s">
        <v>5289</v>
      </c>
      <c r="B5290" s="1" t="s">
        <v>12460</v>
      </c>
      <c r="C5290" s="2"/>
      <c r="D5290" s="1"/>
    </row>
    <row r="5291" spans="1:4" hidden="1" x14ac:dyDescent="0.3">
      <c r="A5291" s="1" t="s">
        <v>5290</v>
      </c>
      <c r="B5291" s="1" t="s">
        <v>12460</v>
      </c>
      <c r="C5291" s="2"/>
      <c r="D5291" s="1"/>
    </row>
    <row r="5292" spans="1:4" hidden="1" x14ac:dyDescent="0.3">
      <c r="A5292" s="1" t="s">
        <v>5291</v>
      </c>
      <c r="B5292" s="1" t="s">
        <v>12459</v>
      </c>
      <c r="C5292" s="2"/>
      <c r="D5292" s="1"/>
    </row>
    <row r="5293" spans="1:4" hidden="1" x14ac:dyDescent="0.3">
      <c r="A5293" s="1" t="s">
        <v>5292</v>
      </c>
      <c r="B5293" s="1" t="s">
        <v>12460</v>
      </c>
      <c r="C5293" s="2"/>
      <c r="D5293" s="1"/>
    </row>
    <row r="5294" spans="1:4" x14ac:dyDescent="0.3">
      <c r="A5294" s="1" t="s">
        <v>5293</v>
      </c>
      <c r="B5294" s="1" t="s">
        <v>12461</v>
      </c>
      <c r="C5294" s="2"/>
      <c r="D5294" s="1"/>
    </row>
    <row r="5295" spans="1:4" x14ac:dyDescent="0.3">
      <c r="A5295" s="1" t="s">
        <v>5294</v>
      </c>
      <c r="B5295" s="1" t="s">
        <v>12461</v>
      </c>
      <c r="C5295" s="2"/>
      <c r="D5295" s="1"/>
    </row>
    <row r="5296" spans="1:4" hidden="1" x14ac:dyDescent="0.3">
      <c r="A5296" s="1" t="s">
        <v>5295</v>
      </c>
      <c r="B5296" s="1" t="s">
        <v>12459</v>
      </c>
      <c r="C5296" s="2"/>
      <c r="D5296" s="1"/>
    </row>
    <row r="5297" spans="1:4" x14ac:dyDescent="0.3">
      <c r="A5297" s="1" t="s">
        <v>5296</v>
      </c>
      <c r="B5297" s="1" t="s">
        <v>12461</v>
      </c>
      <c r="C5297" s="2"/>
      <c r="D5297" s="1"/>
    </row>
    <row r="5298" spans="1:4" hidden="1" x14ac:dyDescent="0.3">
      <c r="A5298" s="1" t="s">
        <v>5297</v>
      </c>
      <c r="B5298" s="1" t="s">
        <v>12459</v>
      </c>
      <c r="C5298" s="2"/>
      <c r="D5298" s="1"/>
    </row>
    <row r="5299" spans="1:4" x14ac:dyDescent="0.3">
      <c r="A5299" s="1" t="s">
        <v>5298</v>
      </c>
      <c r="B5299" s="1" t="s">
        <v>12461</v>
      </c>
      <c r="C5299" s="2"/>
      <c r="D5299" s="1"/>
    </row>
    <row r="5300" spans="1:4" x14ac:dyDescent="0.3">
      <c r="A5300" s="1" t="s">
        <v>5299</v>
      </c>
      <c r="B5300" s="1" t="s">
        <v>12461</v>
      </c>
      <c r="C5300" s="2"/>
      <c r="D5300" s="1"/>
    </row>
    <row r="5301" spans="1:4" x14ac:dyDescent="0.3">
      <c r="A5301" s="1" t="s">
        <v>5300</v>
      </c>
      <c r="B5301" s="1" t="s">
        <v>12461</v>
      </c>
      <c r="C5301" s="2"/>
      <c r="D5301" s="1"/>
    </row>
    <row r="5302" spans="1:4" x14ac:dyDescent="0.3">
      <c r="A5302" s="1" t="s">
        <v>5301</v>
      </c>
      <c r="B5302" s="1" t="s">
        <v>12461</v>
      </c>
      <c r="C5302" s="2"/>
      <c r="D5302" s="1"/>
    </row>
    <row r="5303" spans="1:4" x14ac:dyDescent="0.3">
      <c r="A5303" s="1" t="s">
        <v>5302</v>
      </c>
      <c r="B5303" s="1" t="s">
        <v>12461</v>
      </c>
      <c r="C5303" s="2"/>
      <c r="D5303" s="1"/>
    </row>
    <row r="5304" spans="1:4" x14ac:dyDescent="0.3">
      <c r="A5304" s="1" t="s">
        <v>5303</v>
      </c>
      <c r="B5304" s="1" t="s">
        <v>12461</v>
      </c>
      <c r="C5304" s="2"/>
      <c r="D5304" s="1"/>
    </row>
    <row r="5305" spans="1:4" hidden="1" x14ac:dyDescent="0.3">
      <c r="A5305" s="1" t="s">
        <v>5304</v>
      </c>
      <c r="B5305" s="1" t="s">
        <v>12460</v>
      </c>
      <c r="C5305" s="2"/>
      <c r="D5305" s="1"/>
    </row>
    <row r="5306" spans="1:4" x14ac:dyDescent="0.3">
      <c r="A5306" s="1" t="s">
        <v>5305</v>
      </c>
      <c r="B5306" s="1" t="s">
        <v>12461</v>
      </c>
      <c r="C5306" s="2"/>
      <c r="D5306" s="1"/>
    </row>
    <row r="5307" spans="1:4" hidden="1" x14ac:dyDescent="0.3">
      <c r="A5307" s="1" t="s">
        <v>5306</v>
      </c>
      <c r="B5307" s="1" t="s">
        <v>12459</v>
      </c>
      <c r="C5307" s="2"/>
      <c r="D5307" s="1"/>
    </row>
    <row r="5308" spans="1:4" x14ac:dyDescent="0.3">
      <c r="A5308" s="1" t="s">
        <v>5307</v>
      </c>
      <c r="B5308" s="1" t="s">
        <v>12461</v>
      </c>
      <c r="C5308" s="2"/>
      <c r="D5308" s="1"/>
    </row>
    <row r="5309" spans="1:4" x14ac:dyDescent="0.3">
      <c r="A5309" s="1" t="s">
        <v>5308</v>
      </c>
      <c r="B5309" s="1" t="s">
        <v>12461</v>
      </c>
      <c r="C5309" s="2"/>
      <c r="D5309" s="1"/>
    </row>
    <row r="5310" spans="1:4" hidden="1" x14ac:dyDescent="0.3">
      <c r="A5310" s="1" t="s">
        <v>5309</v>
      </c>
      <c r="B5310" s="1" t="s">
        <v>12460</v>
      </c>
      <c r="C5310" s="2"/>
      <c r="D5310" s="1"/>
    </row>
    <row r="5311" spans="1:4" hidden="1" x14ac:dyDescent="0.3">
      <c r="A5311" s="1" t="s">
        <v>5310</v>
      </c>
      <c r="B5311" s="1" t="s">
        <v>12460</v>
      </c>
      <c r="C5311" s="2"/>
      <c r="D5311" s="1"/>
    </row>
    <row r="5312" spans="1:4" x14ac:dyDescent="0.3">
      <c r="A5312" s="1" t="s">
        <v>5311</v>
      </c>
      <c r="B5312" s="1" t="s">
        <v>12461</v>
      </c>
      <c r="C5312" s="2"/>
      <c r="D5312" s="1"/>
    </row>
    <row r="5313" spans="1:4" x14ac:dyDescent="0.3">
      <c r="A5313" s="1" t="s">
        <v>5312</v>
      </c>
      <c r="B5313" s="1" t="s">
        <v>12461</v>
      </c>
      <c r="C5313" s="2"/>
      <c r="D5313" s="1"/>
    </row>
    <row r="5314" spans="1:4" x14ac:dyDescent="0.3">
      <c r="A5314" s="1" t="s">
        <v>5313</v>
      </c>
      <c r="B5314" s="1" t="s">
        <v>12461</v>
      </c>
      <c r="C5314" s="2"/>
      <c r="D5314" s="1"/>
    </row>
    <row r="5315" spans="1:4" x14ac:dyDescent="0.3">
      <c r="A5315" s="1" t="s">
        <v>5314</v>
      </c>
      <c r="B5315" s="1" t="s">
        <v>12461</v>
      </c>
      <c r="C5315" s="2"/>
      <c r="D5315" s="1"/>
    </row>
    <row r="5316" spans="1:4" x14ac:dyDescent="0.3">
      <c r="A5316" s="1" t="s">
        <v>5315</v>
      </c>
      <c r="B5316" s="1" t="s">
        <v>12461</v>
      </c>
      <c r="C5316" s="2"/>
      <c r="D5316" s="1"/>
    </row>
    <row r="5317" spans="1:4" x14ac:dyDescent="0.3">
      <c r="A5317" s="1" t="s">
        <v>5316</v>
      </c>
      <c r="B5317" s="1" t="s">
        <v>12461</v>
      </c>
      <c r="C5317" s="2"/>
      <c r="D5317" s="1"/>
    </row>
    <row r="5318" spans="1:4" hidden="1" x14ac:dyDescent="0.3">
      <c r="A5318" s="1" t="s">
        <v>5317</v>
      </c>
      <c r="B5318" s="1" t="s">
        <v>12460</v>
      </c>
      <c r="C5318" s="2"/>
      <c r="D5318" s="1"/>
    </row>
    <row r="5319" spans="1:4" x14ac:dyDescent="0.3">
      <c r="A5319" s="1" t="s">
        <v>5318</v>
      </c>
      <c r="B5319" s="1" t="s">
        <v>12461</v>
      </c>
      <c r="C5319" s="2"/>
      <c r="D5319" s="1"/>
    </row>
    <row r="5320" spans="1:4" x14ac:dyDescent="0.3">
      <c r="A5320" s="1" t="s">
        <v>5319</v>
      </c>
      <c r="B5320" s="1" t="s">
        <v>12461</v>
      </c>
      <c r="C5320" s="2"/>
      <c r="D5320" s="1"/>
    </row>
    <row r="5321" spans="1:4" hidden="1" x14ac:dyDescent="0.3">
      <c r="A5321" s="1" t="s">
        <v>5320</v>
      </c>
      <c r="B5321" s="1" t="s">
        <v>12460</v>
      </c>
      <c r="C5321" s="2"/>
      <c r="D5321" s="1"/>
    </row>
    <row r="5322" spans="1:4" x14ac:dyDescent="0.3">
      <c r="A5322" s="1" t="s">
        <v>5321</v>
      </c>
      <c r="B5322" s="1" t="s">
        <v>12461</v>
      </c>
      <c r="C5322" s="2"/>
      <c r="D5322" s="1"/>
    </row>
    <row r="5323" spans="1:4" x14ac:dyDescent="0.3">
      <c r="A5323" s="1" t="s">
        <v>5322</v>
      </c>
      <c r="B5323" s="1" t="s">
        <v>12461</v>
      </c>
      <c r="C5323" s="2"/>
      <c r="D5323" s="1"/>
    </row>
    <row r="5324" spans="1:4" x14ac:dyDescent="0.3">
      <c r="A5324" s="1" t="s">
        <v>5323</v>
      </c>
      <c r="B5324" s="1" t="s">
        <v>12461</v>
      </c>
      <c r="C5324" s="2"/>
      <c r="D5324" s="1"/>
    </row>
    <row r="5325" spans="1:4" x14ac:dyDescent="0.3">
      <c r="A5325" s="1" t="s">
        <v>5324</v>
      </c>
      <c r="B5325" s="1" t="s">
        <v>12461</v>
      </c>
      <c r="C5325" s="2"/>
      <c r="D5325" s="1"/>
    </row>
    <row r="5326" spans="1:4" x14ac:dyDescent="0.3">
      <c r="A5326" s="1" t="s">
        <v>5325</v>
      </c>
      <c r="B5326" s="1" t="s">
        <v>12461</v>
      </c>
      <c r="C5326" s="2"/>
      <c r="D5326" s="1"/>
    </row>
    <row r="5327" spans="1:4" hidden="1" x14ac:dyDescent="0.3">
      <c r="A5327" s="1" t="s">
        <v>5326</v>
      </c>
      <c r="B5327" s="1" t="s">
        <v>12460</v>
      </c>
      <c r="C5327" s="2"/>
      <c r="D5327" s="1"/>
    </row>
    <row r="5328" spans="1:4" x14ac:dyDescent="0.3">
      <c r="A5328" s="1" t="s">
        <v>5327</v>
      </c>
      <c r="B5328" s="1" t="s">
        <v>12461</v>
      </c>
      <c r="C5328" s="2"/>
      <c r="D5328" s="1"/>
    </row>
    <row r="5329" spans="1:4" hidden="1" x14ac:dyDescent="0.3">
      <c r="A5329" s="1" t="s">
        <v>5328</v>
      </c>
      <c r="B5329" s="1" t="s">
        <v>12459</v>
      </c>
      <c r="C5329" s="2"/>
      <c r="D5329" s="1"/>
    </row>
    <row r="5330" spans="1:4" hidden="1" x14ac:dyDescent="0.3">
      <c r="A5330" s="1" t="s">
        <v>5329</v>
      </c>
      <c r="B5330" s="1" t="s">
        <v>12460</v>
      </c>
      <c r="C5330" s="2"/>
      <c r="D5330" s="1"/>
    </row>
    <row r="5331" spans="1:4" hidden="1" x14ac:dyDescent="0.3">
      <c r="A5331" s="1" t="s">
        <v>5330</v>
      </c>
      <c r="B5331" s="1" t="s">
        <v>12459</v>
      </c>
      <c r="C5331" s="2"/>
      <c r="D5331" s="1"/>
    </row>
    <row r="5332" spans="1:4" x14ac:dyDescent="0.3">
      <c r="A5332" s="1" t="s">
        <v>5331</v>
      </c>
      <c r="B5332" s="1" t="s">
        <v>12461</v>
      </c>
      <c r="C5332" s="2"/>
      <c r="D5332" s="1"/>
    </row>
    <row r="5333" spans="1:4" hidden="1" x14ac:dyDescent="0.3">
      <c r="A5333" s="1" t="s">
        <v>5332</v>
      </c>
      <c r="B5333" s="1" t="s">
        <v>12460</v>
      </c>
      <c r="C5333" s="2"/>
      <c r="D5333" s="1"/>
    </row>
    <row r="5334" spans="1:4" hidden="1" x14ac:dyDescent="0.3">
      <c r="A5334" s="1" t="s">
        <v>5333</v>
      </c>
      <c r="B5334" s="1" t="s">
        <v>12460</v>
      </c>
      <c r="C5334" s="2"/>
      <c r="D5334" s="1"/>
    </row>
    <row r="5335" spans="1:4" x14ac:dyDescent="0.3">
      <c r="A5335" s="1" t="s">
        <v>5334</v>
      </c>
      <c r="B5335" s="1" t="s">
        <v>12461</v>
      </c>
      <c r="C5335" s="2"/>
      <c r="D5335" s="1"/>
    </row>
    <row r="5336" spans="1:4" x14ac:dyDescent="0.3">
      <c r="A5336" s="1" t="s">
        <v>5335</v>
      </c>
      <c r="B5336" s="1" t="s">
        <v>12461</v>
      </c>
      <c r="C5336" s="2"/>
      <c r="D5336" s="1"/>
    </row>
    <row r="5337" spans="1:4" x14ac:dyDescent="0.3">
      <c r="A5337" s="1" t="s">
        <v>5336</v>
      </c>
      <c r="B5337" s="1" t="s">
        <v>12461</v>
      </c>
      <c r="C5337" s="2"/>
      <c r="D5337" s="1"/>
    </row>
    <row r="5338" spans="1:4" x14ac:dyDescent="0.3">
      <c r="A5338" s="1" t="s">
        <v>5337</v>
      </c>
      <c r="B5338" s="1" t="s">
        <v>12461</v>
      </c>
      <c r="C5338" s="2"/>
      <c r="D5338" s="1"/>
    </row>
    <row r="5339" spans="1:4" x14ac:dyDescent="0.3">
      <c r="A5339" s="1" t="s">
        <v>5338</v>
      </c>
      <c r="B5339" s="1" t="s">
        <v>12461</v>
      </c>
      <c r="C5339" s="2"/>
      <c r="D5339" s="1"/>
    </row>
    <row r="5340" spans="1:4" x14ac:dyDescent="0.3">
      <c r="A5340" s="1" t="s">
        <v>5339</v>
      </c>
      <c r="B5340" s="1" t="s">
        <v>12461</v>
      </c>
      <c r="C5340" s="2"/>
      <c r="D5340" s="1"/>
    </row>
    <row r="5341" spans="1:4" x14ac:dyDescent="0.3">
      <c r="A5341" s="1" t="s">
        <v>5340</v>
      </c>
      <c r="B5341" s="1" t="s">
        <v>12461</v>
      </c>
      <c r="C5341" s="2"/>
      <c r="D5341" s="1"/>
    </row>
    <row r="5342" spans="1:4" x14ac:dyDescent="0.3">
      <c r="A5342" s="1" t="s">
        <v>5341</v>
      </c>
      <c r="B5342" s="1" t="s">
        <v>12461</v>
      </c>
      <c r="C5342" s="2"/>
      <c r="D5342" s="1"/>
    </row>
    <row r="5343" spans="1:4" x14ac:dyDescent="0.3">
      <c r="A5343" s="1" t="s">
        <v>5342</v>
      </c>
      <c r="B5343" s="1" t="s">
        <v>12461</v>
      </c>
      <c r="C5343" s="2"/>
      <c r="D5343" s="1"/>
    </row>
    <row r="5344" spans="1:4" hidden="1" x14ac:dyDescent="0.3">
      <c r="A5344" s="1" t="s">
        <v>5343</v>
      </c>
      <c r="B5344" s="1" t="s">
        <v>12460</v>
      </c>
      <c r="C5344" s="2"/>
      <c r="D5344" s="1"/>
    </row>
    <row r="5345" spans="1:4" hidden="1" x14ac:dyDescent="0.3">
      <c r="A5345" s="1" t="s">
        <v>5344</v>
      </c>
      <c r="B5345" s="1" t="s">
        <v>12459</v>
      </c>
      <c r="C5345" s="2"/>
      <c r="D5345" s="1"/>
    </row>
    <row r="5346" spans="1:4" hidden="1" x14ac:dyDescent="0.3">
      <c r="A5346" s="1" t="s">
        <v>5345</v>
      </c>
      <c r="B5346" s="1" t="s">
        <v>12459</v>
      </c>
      <c r="C5346" s="2"/>
      <c r="D5346" s="1"/>
    </row>
    <row r="5347" spans="1:4" hidden="1" x14ac:dyDescent="0.3">
      <c r="A5347" s="1" t="s">
        <v>5346</v>
      </c>
      <c r="B5347" s="1" t="s">
        <v>12460</v>
      </c>
      <c r="C5347" s="2"/>
      <c r="D5347" s="1"/>
    </row>
    <row r="5348" spans="1:4" x14ac:dyDescent="0.3">
      <c r="A5348" s="1" t="s">
        <v>5347</v>
      </c>
      <c r="B5348" s="1" t="s">
        <v>12461</v>
      </c>
      <c r="C5348" s="2"/>
      <c r="D5348" s="1"/>
    </row>
    <row r="5349" spans="1:4" hidden="1" x14ac:dyDescent="0.3">
      <c r="A5349" s="1" t="s">
        <v>5348</v>
      </c>
      <c r="B5349" s="1" t="s">
        <v>12459</v>
      </c>
      <c r="C5349" s="2"/>
      <c r="D5349" s="1"/>
    </row>
    <row r="5350" spans="1:4" x14ac:dyDescent="0.3">
      <c r="A5350" s="1" t="s">
        <v>5349</v>
      </c>
      <c r="B5350" s="1" t="s">
        <v>12461</v>
      </c>
      <c r="C5350" s="2"/>
      <c r="D5350" s="1"/>
    </row>
    <row r="5351" spans="1:4" hidden="1" x14ac:dyDescent="0.3">
      <c r="A5351" s="1" t="s">
        <v>5350</v>
      </c>
      <c r="B5351" s="1" t="s">
        <v>12460</v>
      </c>
      <c r="C5351" s="2"/>
      <c r="D5351" s="1"/>
    </row>
    <row r="5352" spans="1:4" hidden="1" x14ac:dyDescent="0.3">
      <c r="A5352" s="1" t="s">
        <v>5351</v>
      </c>
      <c r="B5352" s="1" t="s">
        <v>12459</v>
      </c>
      <c r="C5352" s="2"/>
      <c r="D5352" s="1"/>
    </row>
    <row r="5353" spans="1:4" hidden="1" x14ac:dyDescent="0.3">
      <c r="A5353" s="1" t="s">
        <v>5352</v>
      </c>
      <c r="B5353" s="1" t="s">
        <v>12460</v>
      </c>
      <c r="C5353" s="2"/>
      <c r="D5353" s="1"/>
    </row>
    <row r="5354" spans="1:4" hidden="1" x14ac:dyDescent="0.3">
      <c r="A5354" s="1" t="s">
        <v>5353</v>
      </c>
      <c r="B5354" s="1" t="s">
        <v>12460</v>
      </c>
      <c r="C5354" s="2"/>
      <c r="D5354" s="1"/>
    </row>
    <row r="5355" spans="1:4" hidden="1" x14ac:dyDescent="0.3">
      <c r="A5355" s="1" t="s">
        <v>5354</v>
      </c>
      <c r="B5355" s="1" t="s">
        <v>12460</v>
      </c>
      <c r="C5355" s="2"/>
      <c r="D5355" s="1"/>
    </row>
    <row r="5356" spans="1:4" hidden="1" x14ac:dyDescent="0.3">
      <c r="A5356" s="1" t="s">
        <v>5355</v>
      </c>
      <c r="B5356" s="1" t="s">
        <v>12460</v>
      </c>
      <c r="C5356" s="2"/>
      <c r="D5356" s="1"/>
    </row>
    <row r="5357" spans="1:4" hidden="1" x14ac:dyDescent="0.3">
      <c r="A5357" s="1" t="s">
        <v>5356</v>
      </c>
      <c r="B5357" s="1" t="s">
        <v>12460</v>
      </c>
      <c r="C5357" s="2"/>
      <c r="D5357" s="1"/>
    </row>
    <row r="5358" spans="1:4" hidden="1" x14ac:dyDescent="0.3">
      <c r="A5358" s="1" t="s">
        <v>5357</v>
      </c>
      <c r="B5358" s="1" t="s">
        <v>12459</v>
      </c>
      <c r="C5358" s="2"/>
      <c r="D5358" s="1"/>
    </row>
    <row r="5359" spans="1:4" hidden="1" x14ac:dyDescent="0.3">
      <c r="A5359" s="1" t="s">
        <v>5358</v>
      </c>
      <c r="B5359" s="1" t="s">
        <v>12460</v>
      </c>
      <c r="C5359" s="2"/>
      <c r="D5359" s="1"/>
    </row>
    <row r="5360" spans="1:4" hidden="1" x14ac:dyDescent="0.3">
      <c r="A5360" s="1" t="s">
        <v>5359</v>
      </c>
      <c r="B5360" s="1" t="s">
        <v>12462</v>
      </c>
      <c r="C5360" s="2"/>
      <c r="D5360" s="1"/>
    </row>
    <row r="5361" spans="1:4" hidden="1" x14ac:dyDescent="0.3">
      <c r="A5361" s="1" t="s">
        <v>5360</v>
      </c>
      <c r="B5361" s="1" t="s">
        <v>12460</v>
      </c>
      <c r="C5361" s="2"/>
      <c r="D5361" s="1"/>
    </row>
    <row r="5362" spans="1:4" x14ac:dyDescent="0.3">
      <c r="A5362" s="1" t="s">
        <v>5361</v>
      </c>
      <c r="B5362" s="1" t="s">
        <v>12461</v>
      </c>
      <c r="C5362" s="2"/>
      <c r="D5362" s="1"/>
    </row>
    <row r="5363" spans="1:4" hidden="1" x14ac:dyDescent="0.3">
      <c r="A5363" s="1" t="s">
        <v>5362</v>
      </c>
      <c r="B5363" s="1" t="s">
        <v>12458</v>
      </c>
      <c r="C5363" s="2"/>
      <c r="D5363" s="1"/>
    </row>
    <row r="5364" spans="1:4" hidden="1" x14ac:dyDescent="0.3">
      <c r="A5364" s="1" t="s">
        <v>5363</v>
      </c>
      <c r="B5364" s="1" t="s">
        <v>12460</v>
      </c>
      <c r="C5364" s="2"/>
      <c r="D5364" s="1"/>
    </row>
    <row r="5365" spans="1:4" x14ac:dyDescent="0.3">
      <c r="A5365" s="1" t="s">
        <v>5364</v>
      </c>
      <c r="B5365" s="1" t="s">
        <v>12461</v>
      </c>
      <c r="C5365" s="2"/>
      <c r="D5365" s="1"/>
    </row>
    <row r="5366" spans="1:4" hidden="1" x14ac:dyDescent="0.3">
      <c r="A5366" s="1" t="s">
        <v>5365</v>
      </c>
      <c r="B5366" s="1" t="s">
        <v>12462</v>
      </c>
      <c r="C5366" s="2"/>
      <c r="D5366" s="1"/>
    </row>
    <row r="5367" spans="1:4" x14ac:dyDescent="0.3">
      <c r="A5367" s="1" t="s">
        <v>5366</v>
      </c>
      <c r="B5367" s="1" t="s">
        <v>12461</v>
      </c>
      <c r="C5367" s="2"/>
      <c r="D5367" s="1"/>
    </row>
    <row r="5368" spans="1:4" hidden="1" x14ac:dyDescent="0.3">
      <c r="A5368" s="1" t="s">
        <v>5367</v>
      </c>
      <c r="B5368" s="1" t="s">
        <v>12459</v>
      </c>
      <c r="C5368" s="2"/>
      <c r="D5368" s="1"/>
    </row>
    <row r="5369" spans="1:4" x14ac:dyDescent="0.3">
      <c r="A5369" s="1" t="s">
        <v>5368</v>
      </c>
      <c r="B5369" s="1" t="s">
        <v>12461</v>
      </c>
      <c r="C5369" s="2"/>
      <c r="D5369" s="1"/>
    </row>
    <row r="5370" spans="1:4" hidden="1" x14ac:dyDescent="0.3">
      <c r="A5370" s="1" t="s">
        <v>5369</v>
      </c>
      <c r="B5370" s="1" t="s">
        <v>12460</v>
      </c>
      <c r="C5370" s="2"/>
      <c r="D5370" s="1"/>
    </row>
    <row r="5371" spans="1:4" hidden="1" x14ac:dyDescent="0.3">
      <c r="A5371" s="1" t="s">
        <v>5370</v>
      </c>
      <c r="B5371" s="1" t="s">
        <v>12460</v>
      </c>
      <c r="C5371" s="2"/>
      <c r="D5371" s="1"/>
    </row>
    <row r="5372" spans="1:4" x14ac:dyDescent="0.3">
      <c r="A5372" s="1" t="s">
        <v>5371</v>
      </c>
      <c r="B5372" s="1" t="s">
        <v>12461</v>
      </c>
      <c r="C5372" s="2"/>
      <c r="D5372" s="1"/>
    </row>
    <row r="5373" spans="1:4" hidden="1" x14ac:dyDescent="0.3">
      <c r="A5373" s="1" t="s">
        <v>5372</v>
      </c>
      <c r="B5373" s="1" t="s">
        <v>12460</v>
      </c>
      <c r="C5373" s="2"/>
      <c r="D5373" s="1"/>
    </row>
    <row r="5374" spans="1:4" hidden="1" x14ac:dyDescent="0.3">
      <c r="A5374" s="1" t="s">
        <v>5373</v>
      </c>
      <c r="B5374" s="1" t="s">
        <v>12460</v>
      </c>
      <c r="C5374" s="2"/>
      <c r="D5374" s="1"/>
    </row>
    <row r="5375" spans="1:4" x14ac:dyDescent="0.3">
      <c r="A5375" s="1" t="s">
        <v>5374</v>
      </c>
      <c r="B5375" s="1" t="s">
        <v>12461</v>
      </c>
      <c r="C5375" s="2"/>
      <c r="D5375" s="1"/>
    </row>
    <row r="5376" spans="1:4" hidden="1" x14ac:dyDescent="0.3">
      <c r="A5376" s="1" t="s">
        <v>5375</v>
      </c>
      <c r="B5376" s="1" t="s">
        <v>12460</v>
      </c>
      <c r="C5376" s="2"/>
      <c r="D5376" s="1"/>
    </row>
    <row r="5377" spans="1:4" hidden="1" x14ac:dyDescent="0.3">
      <c r="A5377" s="1" t="s">
        <v>5376</v>
      </c>
      <c r="B5377" s="1" t="s">
        <v>12459</v>
      </c>
      <c r="C5377" s="2"/>
      <c r="D5377" s="1"/>
    </row>
    <row r="5378" spans="1:4" hidden="1" x14ac:dyDescent="0.3">
      <c r="A5378" s="1" t="s">
        <v>5377</v>
      </c>
      <c r="B5378" s="1" t="s">
        <v>12459</v>
      </c>
      <c r="C5378" s="2"/>
      <c r="D5378" s="1"/>
    </row>
    <row r="5379" spans="1:4" x14ac:dyDescent="0.3">
      <c r="A5379" s="1" t="s">
        <v>5378</v>
      </c>
      <c r="B5379" s="1" t="s">
        <v>12461</v>
      </c>
      <c r="C5379" s="2"/>
      <c r="D5379" s="1"/>
    </row>
    <row r="5380" spans="1:4" x14ac:dyDescent="0.3">
      <c r="A5380" s="1" t="s">
        <v>5379</v>
      </c>
      <c r="B5380" s="1" t="s">
        <v>12461</v>
      </c>
      <c r="C5380" s="2"/>
      <c r="D5380" s="1"/>
    </row>
    <row r="5381" spans="1:4" x14ac:dyDescent="0.3">
      <c r="A5381" s="1" t="s">
        <v>5380</v>
      </c>
      <c r="B5381" s="1" t="s">
        <v>12461</v>
      </c>
      <c r="C5381" s="2"/>
      <c r="D5381" s="1"/>
    </row>
    <row r="5382" spans="1:4" hidden="1" x14ac:dyDescent="0.3">
      <c r="A5382" s="1" t="s">
        <v>5381</v>
      </c>
      <c r="B5382" s="1" t="s">
        <v>12460</v>
      </c>
      <c r="C5382" s="2"/>
      <c r="D5382" s="1"/>
    </row>
    <row r="5383" spans="1:4" hidden="1" x14ac:dyDescent="0.3">
      <c r="A5383" s="1" t="s">
        <v>5382</v>
      </c>
      <c r="B5383" s="1" t="s">
        <v>12460</v>
      </c>
      <c r="C5383" s="2"/>
      <c r="D5383" s="1"/>
    </row>
    <row r="5384" spans="1:4" hidden="1" x14ac:dyDescent="0.3">
      <c r="A5384" s="1" t="s">
        <v>5383</v>
      </c>
      <c r="B5384" s="1" t="s">
        <v>12458</v>
      </c>
      <c r="C5384" s="2"/>
      <c r="D5384" s="1"/>
    </row>
    <row r="5385" spans="1:4" hidden="1" x14ac:dyDescent="0.3">
      <c r="A5385" s="1" t="s">
        <v>5384</v>
      </c>
      <c r="B5385" s="1" t="s">
        <v>12460</v>
      </c>
      <c r="C5385" s="2"/>
      <c r="D5385" s="1"/>
    </row>
    <row r="5386" spans="1:4" hidden="1" x14ac:dyDescent="0.3">
      <c r="A5386" s="1" t="s">
        <v>5385</v>
      </c>
      <c r="B5386" s="1" t="s">
        <v>12460</v>
      </c>
      <c r="C5386" s="2"/>
      <c r="D5386" s="1"/>
    </row>
    <row r="5387" spans="1:4" hidden="1" x14ac:dyDescent="0.3">
      <c r="A5387" s="1" t="s">
        <v>5386</v>
      </c>
      <c r="B5387" s="1" t="s">
        <v>12460</v>
      </c>
      <c r="C5387" s="2"/>
      <c r="D5387" s="1"/>
    </row>
    <row r="5388" spans="1:4" hidden="1" x14ac:dyDescent="0.3">
      <c r="A5388" s="1" t="s">
        <v>5387</v>
      </c>
      <c r="B5388" s="1" t="s">
        <v>12460</v>
      </c>
      <c r="C5388" s="2"/>
      <c r="D5388" s="1"/>
    </row>
    <row r="5389" spans="1:4" hidden="1" x14ac:dyDescent="0.3">
      <c r="A5389" s="1" t="s">
        <v>5388</v>
      </c>
      <c r="B5389" s="1" t="s">
        <v>12458</v>
      </c>
      <c r="C5389" s="2"/>
      <c r="D5389" s="1"/>
    </row>
    <row r="5390" spans="1:4" hidden="1" x14ac:dyDescent="0.3">
      <c r="A5390" s="1" t="s">
        <v>5389</v>
      </c>
      <c r="B5390" s="1" t="s">
        <v>12460</v>
      </c>
      <c r="C5390" s="2"/>
      <c r="D5390" s="1"/>
    </row>
    <row r="5391" spans="1:4" hidden="1" x14ac:dyDescent="0.3">
      <c r="A5391" s="1" t="s">
        <v>5390</v>
      </c>
      <c r="B5391" s="1" t="s">
        <v>12459</v>
      </c>
      <c r="C5391" s="2"/>
      <c r="D5391" s="1"/>
    </row>
    <row r="5392" spans="1:4" hidden="1" x14ac:dyDescent="0.3">
      <c r="A5392" s="1" t="s">
        <v>5391</v>
      </c>
      <c r="B5392" s="1" t="s">
        <v>12460</v>
      </c>
      <c r="C5392" s="2"/>
      <c r="D5392" s="1"/>
    </row>
    <row r="5393" spans="1:4" x14ac:dyDescent="0.3">
      <c r="A5393" s="1" t="s">
        <v>5392</v>
      </c>
      <c r="B5393" s="1" t="s">
        <v>12461</v>
      </c>
      <c r="C5393" s="2"/>
      <c r="D5393" s="1"/>
    </row>
    <row r="5394" spans="1:4" hidden="1" x14ac:dyDescent="0.3">
      <c r="A5394" s="1" t="s">
        <v>5393</v>
      </c>
      <c r="B5394" s="1" t="s">
        <v>12458</v>
      </c>
      <c r="C5394" s="2"/>
      <c r="D5394" s="1"/>
    </row>
    <row r="5395" spans="1:4" hidden="1" x14ac:dyDescent="0.3">
      <c r="A5395" s="1" t="s">
        <v>5394</v>
      </c>
      <c r="B5395" s="1" t="s">
        <v>12458</v>
      </c>
      <c r="C5395" s="2"/>
      <c r="D5395" s="1"/>
    </row>
    <row r="5396" spans="1:4" hidden="1" x14ac:dyDescent="0.3">
      <c r="A5396" s="1" t="s">
        <v>5395</v>
      </c>
      <c r="B5396" s="1" t="s">
        <v>12458</v>
      </c>
      <c r="C5396" s="2"/>
      <c r="D5396" s="1"/>
    </row>
    <row r="5397" spans="1:4" x14ac:dyDescent="0.3">
      <c r="A5397" s="1" t="s">
        <v>5396</v>
      </c>
      <c r="B5397" s="1" t="s">
        <v>12461</v>
      </c>
      <c r="C5397" s="2"/>
      <c r="D5397" s="1"/>
    </row>
    <row r="5398" spans="1:4" hidden="1" x14ac:dyDescent="0.3">
      <c r="A5398" s="1" t="s">
        <v>5397</v>
      </c>
      <c r="B5398" s="1" t="s">
        <v>12460</v>
      </c>
      <c r="C5398" s="2"/>
      <c r="D5398" s="1"/>
    </row>
    <row r="5399" spans="1:4" hidden="1" x14ac:dyDescent="0.3">
      <c r="A5399" s="1" t="s">
        <v>5398</v>
      </c>
      <c r="B5399" s="1" t="s">
        <v>12460</v>
      </c>
      <c r="C5399" s="2"/>
      <c r="D5399" s="1"/>
    </row>
    <row r="5400" spans="1:4" x14ac:dyDescent="0.3">
      <c r="A5400" s="1" t="s">
        <v>5399</v>
      </c>
      <c r="B5400" s="1" t="s">
        <v>12461</v>
      </c>
      <c r="C5400" s="2"/>
      <c r="D5400" s="1"/>
    </row>
    <row r="5401" spans="1:4" hidden="1" x14ac:dyDescent="0.3">
      <c r="A5401" s="1" t="s">
        <v>5400</v>
      </c>
      <c r="B5401" s="1" t="s">
        <v>12459</v>
      </c>
      <c r="C5401" s="2"/>
      <c r="D5401" s="1"/>
    </row>
    <row r="5402" spans="1:4" x14ac:dyDescent="0.3">
      <c r="A5402" s="1" t="s">
        <v>5401</v>
      </c>
      <c r="B5402" s="1" t="s">
        <v>12461</v>
      </c>
      <c r="C5402" s="2"/>
      <c r="D5402" s="1"/>
    </row>
    <row r="5403" spans="1:4" hidden="1" x14ac:dyDescent="0.3">
      <c r="A5403" s="1" t="s">
        <v>5402</v>
      </c>
      <c r="B5403" s="1" t="s">
        <v>12459</v>
      </c>
      <c r="C5403" s="2"/>
      <c r="D5403" s="1"/>
    </row>
    <row r="5404" spans="1:4" hidden="1" x14ac:dyDescent="0.3">
      <c r="A5404" s="1" t="s">
        <v>5403</v>
      </c>
      <c r="B5404" s="1" t="s">
        <v>12459</v>
      </c>
      <c r="C5404" s="2"/>
      <c r="D5404" s="1"/>
    </row>
    <row r="5405" spans="1:4" hidden="1" x14ac:dyDescent="0.3">
      <c r="A5405" s="1" t="s">
        <v>5404</v>
      </c>
      <c r="B5405" s="1" t="s">
        <v>12459</v>
      </c>
      <c r="C5405" s="2"/>
      <c r="D5405" s="1"/>
    </row>
    <row r="5406" spans="1:4" hidden="1" x14ac:dyDescent="0.3">
      <c r="A5406" s="1" t="s">
        <v>5405</v>
      </c>
      <c r="B5406" s="1" t="s">
        <v>12460</v>
      </c>
      <c r="C5406" s="2"/>
      <c r="D5406" s="1"/>
    </row>
    <row r="5407" spans="1:4" hidden="1" x14ac:dyDescent="0.3">
      <c r="A5407" s="1" t="s">
        <v>5406</v>
      </c>
      <c r="B5407" s="1" t="s">
        <v>12460</v>
      </c>
      <c r="C5407" s="2"/>
      <c r="D5407" s="1"/>
    </row>
    <row r="5408" spans="1:4" hidden="1" x14ac:dyDescent="0.3">
      <c r="A5408" s="1" t="s">
        <v>5407</v>
      </c>
      <c r="B5408" s="1" t="s">
        <v>12459</v>
      </c>
      <c r="C5408" s="2"/>
      <c r="D5408" s="1"/>
    </row>
    <row r="5409" spans="1:4" hidden="1" x14ac:dyDescent="0.3">
      <c r="A5409" s="1" t="s">
        <v>5408</v>
      </c>
      <c r="B5409" s="1" t="s">
        <v>12458</v>
      </c>
      <c r="C5409" s="2"/>
      <c r="D5409" s="1"/>
    </row>
    <row r="5410" spans="1:4" hidden="1" x14ac:dyDescent="0.3">
      <c r="A5410" s="1" t="s">
        <v>5409</v>
      </c>
      <c r="B5410" s="1" t="s">
        <v>12458</v>
      </c>
      <c r="C5410" s="2"/>
      <c r="D5410" s="1"/>
    </row>
    <row r="5411" spans="1:4" hidden="1" x14ac:dyDescent="0.3">
      <c r="A5411" s="1" t="s">
        <v>5410</v>
      </c>
      <c r="B5411" s="1" t="s">
        <v>12458</v>
      </c>
      <c r="C5411" s="2"/>
      <c r="D5411" s="1"/>
    </row>
    <row r="5412" spans="1:4" hidden="1" x14ac:dyDescent="0.3">
      <c r="A5412" s="1" t="s">
        <v>5411</v>
      </c>
      <c r="B5412" s="1" t="s">
        <v>12458</v>
      </c>
      <c r="C5412" s="2"/>
      <c r="D5412" s="1"/>
    </row>
    <row r="5413" spans="1:4" hidden="1" x14ac:dyDescent="0.3">
      <c r="A5413" s="1" t="s">
        <v>5412</v>
      </c>
      <c r="B5413" s="1" t="s">
        <v>12460</v>
      </c>
      <c r="C5413" s="2"/>
      <c r="D5413" s="1"/>
    </row>
    <row r="5414" spans="1:4" hidden="1" x14ac:dyDescent="0.3">
      <c r="A5414" s="1" t="s">
        <v>5413</v>
      </c>
      <c r="B5414" s="1" t="s">
        <v>12458</v>
      </c>
      <c r="C5414" s="2"/>
      <c r="D5414" s="1"/>
    </row>
    <row r="5415" spans="1:4" x14ac:dyDescent="0.3">
      <c r="A5415" s="1" t="s">
        <v>5414</v>
      </c>
      <c r="B5415" s="1" t="s">
        <v>12461</v>
      </c>
      <c r="C5415" s="2"/>
      <c r="D5415" s="1"/>
    </row>
    <row r="5416" spans="1:4" hidden="1" x14ac:dyDescent="0.3">
      <c r="A5416" s="1" t="s">
        <v>5415</v>
      </c>
      <c r="B5416" s="1" t="s">
        <v>12460</v>
      </c>
      <c r="C5416" s="2"/>
      <c r="D5416" s="1"/>
    </row>
    <row r="5417" spans="1:4" hidden="1" x14ac:dyDescent="0.3">
      <c r="A5417" s="1" t="s">
        <v>5416</v>
      </c>
      <c r="B5417" s="1" t="s">
        <v>12459</v>
      </c>
      <c r="C5417" s="2"/>
      <c r="D5417" s="1"/>
    </row>
    <row r="5418" spans="1:4" hidden="1" x14ac:dyDescent="0.3">
      <c r="A5418" s="1" t="s">
        <v>5417</v>
      </c>
      <c r="B5418" s="1" t="s">
        <v>12460</v>
      </c>
      <c r="C5418" s="2"/>
      <c r="D5418" s="1"/>
    </row>
    <row r="5419" spans="1:4" hidden="1" x14ac:dyDescent="0.3">
      <c r="A5419" s="1" t="s">
        <v>5418</v>
      </c>
      <c r="B5419" s="1" t="s">
        <v>12462</v>
      </c>
      <c r="C5419" s="2"/>
      <c r="D5419" s="1"/>
    </row>
    <row r="5420" spans="1:4" hidden="1" x14ac:dyDescent="0.3">
      <c r="A5420" s="1" t="s">
        <v>5419</v>
      </c>
      <c r="B5420" s="1" t="s">
        <v>12460</v>
      </c>
      <c r="C5420" s="2"/>
      <c r="D5420" s="1"/>
    </row>
    <row r="5421" spans="1:4" hidden="1" x14ac:dyDescent="0.3">
      <c r="A5421" s="1" t="s">
        <v>5420</v>
      </c>
      <c r="B5421" s="1" t="s">
        <v>12462</v>
      </c>
      <c r="C5421" s="2"/>
      <c r="D5421" s="1"/>
    </row>
    <row r="5422" spans="1:4" x14ac:dyDescent="0.3">
      <c r="A5422" s="1" t="s">
        <v>5421</v>
      </c>
      <c r="B5422" s="1" t="s">
        <v>12461</v>
      </c>
      <c r="C5422" s="2"/>
      <c r="D5422" s="1"/>
    </row>
    <row r="5423" spans="1:4" hidden="1" x14ac:dyDescent="0.3">
      <c r="A5423" s="1" t="s">
        <v>5422</v>
      </c>
      <c r="B5423" s="1" t="s">
        <v>12460</v>
      </c>
      <c r="C5423" s="2"/>
      <c r="D5423" s="1"/>
    </row>
    <row r="5424" spans="1:4" hidden="1" x14ac:dyDescent="0.3">
      <c r="A5424" s="1" t="s">
        <v>5423</v>
      </c>
      <c r="B5424" s="1" t="s">
        <v>12458</v>
      </c>
      <c r="C5424" s="2"/>
      <c r="D5424" s="1"/>
    </row>
    <row r="5425" spans="1:4" hidden="1" x14ac:dyDescent="0.3">
      <c r="A5425" s="1" t="s">
        <v>5424</v>
      </c>
      <c r="B5425" s="1" t="s">
        <v>12458</v>
      </c>
      <c r="C5425" s="2"/>
      <c r="D5425" s="1"/>
    </row>
    <row r="5426" spans="1:4" hidden="1" x14ac:dyDescent="0.3">
      <c r="A5426" s="1" t="s">
        <v>5425</v>
      </c>
      <c r="B5426" s="1" t="s">
        <v>12460</v>
      </c>
      <c r="C5426" s="2"/>
      <c r="D5426" s="1"/>
    </row>
    <row r="5427" spans="1:4" hidden="1" x14ac:dyDescent="0.3">
      <c r="A5427" s="1" t="s">
        <v>5426</v>
      </c>
      <c r="B5427" s="1" t="s">
        <v>12458</v>
      </c>
      <c r="C5427" s="2"/>
      <c r="D5427" s="1"/>
    </row>
    <row r="5428" spans="1:4" hidden="1" x14ac:dyDescent="0.3">
      <c r="A5428" s="1" t="s">
        <v>5427</v>
      </c>
      <c r="B5428" s="1" t="s">
        <v>12459</v>
      </c>
      <c r="C5428" s="2"/>
      <c r="D5428" s="1"/>
    </row>
    <row r="5429" spans="1:4" hidden="1" x14ac:dyDescent="0.3">
      <c r="A5429" s="1" t="s">
        <v>5428</v>
      </c>
      <c r="B5429" s="1" t="s">
        <v>12460</v>
      </c>
      <c r="C5429" s="2"/>
      <c r="D5429" s="1"/>
    </row>
    <row r="5430" spans="1:4" hidden="1" x14ac:dyDescent="0.3">
      <c r="A5430" s="1" t="s">
        <v>5429</v>
      </c>
      <c r="B5430" s="1" t="s">
        <v>12459</v>
      </c>
      <c r="C5430" s="2"/>
      <c r="D5430" s="1"/>
    </row>
    <row r="5431" spans="1:4" hidden="1" x14ac:dyDescent="0.3">
      <c r="A5431" s="1" t="s">
        <v>5430</v>
      </c>
      <c r="B5431" s="1" t="s">
        <v>12459</v>
      </c>
      <c r="C5431" s="2"/>
      <c r="D5431" s="1"/>
    </row>
    <row r="5432" spans="1:4" hidden="1" x14ac:dyDescent="0.3">
      <c r="A5432" s="1" t="s">
        <v>5431</v>
      </c>
      <c r="B5432" s="1" t="s">
        <v>12460</v>
      </c>
      <c r="C5432" s="2"/>
      <c r="D5432" s="1"/>
    </row>
    <row r="5433" spans="1:4" hidden="1" x14ac:dyDescent="0.3">
      <c r="A5433" s="1" t="s">
        <v>5432</v>
      </c>
      <c r="B5433" s="1" t="s">
        <v>12458</v>
      </c>
      <c r="C5433" s="2"/>
      <c r="D5433" s="1"/>
    </row>
    <row r="5434" spans="1:4" hidden="1" x14ac:dyDescent="0.3">
      <c r="A5434" s="1" t="s">
        <v>5433</v>
      </c>
      <c r="B5434" s="1" t="s">
        <v>12460</v>
      </c>
      <c r="C5434" s="2"/>
      <c r="D5434" s="1"/>
    </row>
    <row r="5435" spans="1:4" x14ac:dyDescent="0.3">
      <c r="A5435" s="1" t="s">
        <v>5434</v>
      </c>
      <c r="B5435" s="1" t="s">
        <v>12461</v>
      </c>
      <c r="C5435" s="2"/>
      <c r="D5435" s="1"/>
    </row>
    <row r="5436" spans="1:4" hidden="1" x14ac:dyDescent="0.3">
      <c r="A5436" s="1" t="s">
        <v>5435</v>
      </c>
      <c r="B5436" s="1" t="s">
        <v>12462</v>
      </c>
      <c r="C5436" s="2"/>
      <c r="D5436" s="1"/>
    </row>
    <row r="5437" spans="1:4" hidden="1" x14ac:dyDescent="0.3">
      <c r="A5437" s="1" t="s">
        <v>5436</v>
      </c>
      <c r="B5437" s="1" t="s">
        <v>12459</v>
      </c>
      <c r="C5437" s="2"/>
      <c r="D5437" s="1"/>
    </row>
    <row r="5438" spans="1:4" hidden="1" x14ac:dyDescent="0.3">
      <c r="A5438" s="1" t="s">
        <v>5437</v>
      </c>
      <c r="B5438" s="1" t="s">
        <v>12459</v>
      </c>
      <c r="C5438" s="2"/>
      <c r="D5438" s="1"/>
    </row>
    <row r="5439" spans="1:4" hidden="1" x14ac:dyDescent="0.3">
      <c r="A5439" s="1" t="s">
        <v>5438</v>
      </c>
      <c r="B5439" s="1" t="s">
        <v>12460</v>
      </c>
      <c r="C5439" s="2"/>
      <c r="D5439" s="1"/>
    </row>
    <row r="5440" spans="1:4" hidden="1" x14ac:dyDescent="0.3">
      <c r="A5440" s="1" t="s">
        <v>5439</v>
      </c>
      <c r="B5440" s="1" t="s">
        <v>12462</v>
      </c>
      <c r="C5440" s="2"/>
      <c r="D5440" s="1"/>
    </row>
    <row r="5441" spans="1:4" hidden="1" x14ac:dyDescent="0.3">
      <c r="A5441" s="1" t="s">
        <v>5440</v>
      </c>
      <c r="B5441" s="1" t="s">
        <v>12460</v>
      </c>
      <c r="C5441" s="2"/>
      <c r="D5441" s="1"/>
    </row>
    <row r="5442" spans="1:4" hidden="1" x14ac:dyDescent="0.3">
      <c r="A5442" s="1" t="s">
        <v>5441</v>
      </c>
      <c r="B5442" s="1" t="s">
        <v>12460</v>
      </c>
      <c r="C5442" s="2"/>
      <c r="D5442" s="1"/>
    </row>
    <row r="5443" spans="1:4" hidden="1" x14ac:dyDescent="0.3">
      <c r="A5443" s="1" t="s">
        <v>5442</v>
      </c>
      <c r="B5443" s="1" t="s">
        <v>12458</v>
      </c>
      <c r="C5443" s="2"/>
      <c r="D5443" s="1"/>
    </row>
    <row r="5444" spans="1:4" hidden="1" x14ac:dyDescent="0.3">
      <c r="A5444" s="1" t="s">
        <v>5443</v>
      </c>
      <c r="B5444" s="1" t="s">
        <v>12459</v>
      </c>
      <c r="C5444" s="2"/>
      <c r="D5444" s="1"/>
    </row>
    <row r="5445" spans="1:4" hidden="1" x14ac:dyDescent="0.3">
      <c r="A5445" s="1" t="s">
        <v>5444</v>
      </c>
      <c r="B5445" s="1" t="s">
        <v>12458</v>
      </c>
      <c r="C5445" s="2"/>
      <c r="D5445" s="1"/>
    </row>
    <row r="5446" spans="1:4" hidden="1" x14ac:dyDescent="0.3">
      <c r="A5446" s="1" t="s">
        <v>5445</v>
      </c>
      <c r="B5446" s="1" t="s">
        <v>12460</v>
      </c>
      <c r="C5446" s="2"/>
      <c r="D5446" s="1"/>
    </row>
    <row r="5447" spans="1:4" hidden="1" x14ac:dyDescent="0.3">
      <c r="A5447" s="1" t="s">
        <v>5446</v>
      </c>
      <c r="B5447" s="1" t="s">
        <v>12462</v>
      </c>
      <c r="C5447" s="2"/>
      <c r="D5447" s="1"/>
    </row>
    <row r="5448" spans="1:4" hidden="1" x14ac:dyDescent="0.3">
      <c r="A5448" s="1" t="s">
        <v>5447</v>
      </c>
      <c r="B5448" s="1" t="s">
        <v>12460</v>
      </c>
      <c r="C5448" s="2"/>
      <c r="D5448" s="1"/>
    </row>
    <row r="5449" spans="1:4" hidden="1" x14ac:dyDescent="0.3">
      <c r="A5449" s="1" t="s">
        <v>5448</v>
      </c>
      <c r="B5449" s="1" t="s">
        <v>12459</v>
      </c>
      <c r="C5449" s="2"/>
      <c r="D5449" s="1"/>
    </row>
    <row r="5450" spans="1:4" hidden="1" x14ac:dyDescent="0.3">
      <c r="A5450" s="1" t="s">
        <v>5449</v>
      </c>
      <c r="B5450" s="1" t="s">
        <v>12462</v>
      </c>
      <c r="C5450" s="2"/>
      <c r="D5450" s="1"/>
    </row>
    <row r="5451" spans="1:4" hidden="1" x14ac:dyDescent="0.3">
      <c r="A5451" s="1" t="s">
        <v>5450</v>
      </c>
      <c r="B5451" s="1" t="s">
        <v>12459</v>
      </c>
      <c r="C5451" s="2"/>
      <c r="D5451" s="1"/>
    </row>
    <row r="5452" spans="1:4" hidden="1" x14ac:dyDescent="0.3">
      <c r="A5452" s="1" t="s">
        <v>5451</v>
      </c>
      <c r="B5452" s="1" t="s">
        <v>12458</v>
      </c>
      <c r="C5452" s="2"/>
      <c r="D5452" s="1"/>
    </row>
    <row r="5453" spans="1:4" hidden="1" x14ac:dyDescent="0.3">
      <c r="A5453" s="1" t="s">
        <v>5452</v>
      </c>
      <c r="B5453" s="1" t="s">
        <v>12462</v>
      </c>
      <c r="C5453" s="2"/>
      <c r="D5453" s="1"/>
    </row>
    <row r="5454" spans="1:4" hidden="1" x14ac:dyDescent="0.3">
      <c r="A5454" s="1" t="s">
        <v>5453</v>
      </c>
      <c r="B5454" s="1" t="s">
        <v>12458</v>
      </c>
      <c r="C5454" s="2"/>
      <c r="D5454" s="1"/>
    </row>
    <row r="5455" spans="1:4" hidden="1" x14ac:dyDescent="0.3">
      <c r="A5455" s="1" t="s">
        <v>5454</v>
      </c>
      <c r="B5455" s="1" t="s">
        <v>12458</v>
      </c>
      <c r="C5455" s="2"/>
      <c r="D5455" s="1"/>
    </row>
    <row r="5456" spans="1:4" hidden="1" x14ac:dyDescent="0.3">
      <c r="A5456" s="1" t="s">
        <v>5455</v>
      </c>
      <c r="B5456" s="1" t="s">
        <v>12458</v>
      </c>
      <c r="C5456" s="2"/>
      <c r="D5456" s="1"/>
    </row>
    <row r="5457" spans="1:4" hidden="1" x14ac:dyDescent="0.3">
      <c r="A5457" s="1" t="s">
        <v>5456</v>
      </c>
      <c r="B5457" s="1" t="s">
        <v>12458</v>
      </c>
      <c r="C5457" s="2"/>
      <c r="D5457" s="1"/>
    </row>
    <row r="5458" spans="1:4" hidden="1" x14ac:dyDescent="0.3">
      <c r="A5458" s="1" t="s">
        <v>5457</v>
      </c>
      <c r="B5458" s="1" t="s">
        <v>12460</v>
      </c>
      <c r="C5458" s="2"/>
      <c r="D5458" s="1"/>
    </row>
    <row r="5459" spans="1:4" hidden="1" x14ac:dyDescent="0.3">
      <c r="A5459" s="1" t="s">
        <v>5458</v>
      </c>
      <c r="B5459" s="1" t="s">
        <v>12462</v>
      </c>
      <c r="C5459" s="2"/>
      <c r="D5459" s="1"/>
    </row>
    <row r="5460" spans="1:4" hidden="1" x14ac:dyDescent="0.3">
      <c r="A5460" s="1" t="s">
        <v>5459</v>
      </c>
      <c r="B5460" s="1" t="s">
        <v>12458</v>
      </c>
      <c r="C5460" s="2"/>
      <c r="D5460" s="1"/>
    </row>
    <row r="5461" spans="1:4" hidden="1" x14ac:dyDescent="0.3">
      <c r="A5461" s="1" t="s">
        <v>5460</v>
      </c>
      <c r="B5461" s="1" t="s">
        <v>12459</v>
      </c>
      <c r="C5461" s="2"/>
      <c r="D5461" s="1"/>
    </row>
    <row r="5462" spans="1:4" hidden="1" x14ac:dyDescent="0.3">
      <c r="A5462" s="1" t="s">
        <v>5461</v>
      </c>
      <c r="B5462" s="1" t="s">
        <v>12460</v>
      </c>
      <c r="C5462" s="2"/>
      <c r="D5462" s="1"/>
    </row>
    <row r="5463" spans="1:4" hidden="1" x14ac:dyDescent="0.3">
      <c r="A5463" s="1" t="s">
        <v>5462</v>
      </c>
      <c r="B5463" s="1" t="s">
        <v>12458</v>
      </c>
      <c r="C5463" s="2"/>
      <c r="D5463" s="1"/>
    </row>
    <row r="5464" spans="1:4" hidden="1" x14ac:dyDescent="0.3">
      <c r="A5464" s="1" t="s">
        <v>5463</v>
      </c>
      <c r="B5464" s="1" t="s">
        <v>12460</v>
      </c>
      <c r="C5464" s="2"/>
      <c r="D5464" s="1"/>
    </row>
    <row r="5465" spans="1:4" hidden="1" x14ac:dyDescent="0.3">
      <c r="A5465" s="1" t="s">
        <v>5464</v>
      </c>
      <c r="B5465" s="1" t="s">
        <v>12460</v>
      </c>
      <c r="C5465" s="2"/>
      <c r="D5465" s="1"/>
    </row>
    <row r="5466" spans="1:4" hidden="1" x14ac:dyDescent="0.3">
      <c r="A5466" s="1" t="s">
        <v>5465</v>
      </c>
      <c r="B5466" s="1" t="s">
        <v>12458</v>
      </c>
      <c r="C5466" s="2"/>
      <c r="D5466" s="1"/>
    </row>
    <row r="5467" spans="1:4" hidden="1" x14ac:dyDescent="0.3">
      <c r="A5467" s="1" t="s">
        <v>5466</v>
      </c>
      <c r="B5467" s="1" t="s">
        <v>12460</v>
      </c>
      <c r="C5467" s="2"/>
      <c r="D5467" s="1"/>
    </row>
    <row r="5468" spans="1:4" x14ac:dyDescent="0.3">
      <c r="A5468" s="1" t="s">
        <v>5467</v>
      </c>
      <c r="B5468" s="1" t="s">
        <v>12461</v>
      </c>
      <c r="C5468" s="2"/>
      <c r="D5468" s="1"/>
    </row>
    <row r="5469" spans="1:4" hidden="1" x14ac:dyDescent="0.3">
      <c r="A5469" s="1" t="s">
        <v>5468</v>
      </c>
      <c r="B5469" s="1" t="s">
        <v>12462</v>
      </c>
      <c r="C5469" s="2"/>
      <c r="D5469" s="1"/>
    </row>
    <row r="5470" spans="1:4" hidden="1" x14ac:dyDescent="0.3">
      <c r="A5470" s="1" t="s">
        <v>5469</v>
      </c>
      <c r="B5470" s="1" t="s">
        <v>12458</v>
      </c>
      <c r="C5470" s="2"/>
      <c r="D5470" s="1"/>
    </row>
    <row r="5471" spans="1:4" hidden="1" x14ac:dyDescent="0.3">
      <c r="A5471" s="1" t="s">
        <v>5470</v>
      </c>
      <c r="B5471" s="1" t="s">
        <v>12459</v>
      </c>
      <c r="C5471" s="2"/>
      <c r="D5471" s="1"/>
    </row>
    <row r="5472" spans="1:4" hidden="1" x14ac:dyDescent="0.3">
      <c r="A5472" s="1" t="s">
        <v>5471</v>
      </c>
      <c r="B5472" s="1" t="s">
        <v>12458</v>
      </c>
      <c r="C5472" s="2"/>
      <c r="D5472" s="1"/>
    </row>
    <row r="5473" spans="1:4" hidden="1" x14ac:dyDescent="0.3">
      <c r="A5473" s="1" t="s">
        <v>5472</v>
      </c>
      <c r="B5473" s="1" t="s">
        <v>12459</v>
      </c>
      <c r="C5473" s="2"/>
      <c r="D5473" s="1"/>
    </row>
    <row r="5474" spans="1:4" hidden="1" x14ac:dyDescent="0.3">
      <c r="A5474" s="1" t="s">
        <v>5473</v>
      </c>
      <c r="B5474" s="1" t="s">
        <v>12458</v>
      </c>
      <c r="C5474" s="2"/>
      <c r="D5474" s="1"/>
    </row>
    <row r="5475" spans="1:4" hidden="1" x14ac:dyDescent="0.3">
      <c r="A5475" s="1" t="s">
        <v>5474</v>
      </c>
      <c r="B5475" s="1" t="s">
        <v>12459</v>
      </c>
      <c r="C5475" s="2"/>
      <c r="D5475" s="1"/>
    </row>
    <row r="5476" spans="1:4" hidden="1" x14ac:dyDescent="0.3">
      <c r="A5476" s="1" t="s">
        <v>5475</v>
      </c>
      <c r="B5476" s="1" t="s">
        <v>12460</v>
      </c>
      <c r="C5476" s="2"/>
      <c r="D5476" s="1"/>
    </row>
    <row r="5477" spans="1:4" hidden="1" x14ac:dyDescent="0.3">
      <c r="A5477" s="1" t="s">
        <v>5476</v>
      </c>
      <c r="B5477" s="1" t="s">
        <v>12458</v>
      </c>
      <c r="C5477" s="2"/>
      <c r="D5477" s="1"/>
    </row>
    <row r="5478" spans="1:4" hidden="1" x14ac:dyDescent="0.3">
      <c r="A5478" s="1" t="s">
        <v>5477</v>
      </c>
      <c r="B5478" s="1" t="s">
        <v>12460</v>
      </c>
      <c r="C5478" s="2"/>
      <c r="D5478" s="1"/>
    </row>
    <row r="5479" spans="1:4" x14ac:dyDescent="0.3">
      <c r="A5479" s="1" t="s">
        <v>5478</v>
      </c>
      <c r="B5479" s="1" t="s">
        <v>12461</v>
      </c>
      <c r="C5479" s="2"/>
      <c r="D5479" s="1"/>
    </row>
    <row r="5480" spans="1:4" hidden="1" x14ac:dyDescent="0.3">
      <c r="A5480" s="1" t="s">
        <v>5479</v>
      </c>
      <c r="B5480" s="1" t="s">
        <v>12458</v>
      </c>
      <c r="C5480" s="2"/>
      <c r="D5480" s="1"/>
    </row>
    <row r="5481" spans="1:4" hidden="1" x14ac:dyDescent="0.3">
      <c r="A5481" s="1" t="s">
        <v>5480</v>
      </c>
      <c r="B5481" s="1" t="s">
        <v>12458</v>
      </c>
      <c r="C5481" s="2"/>
      <c r="D5481" s="1"/>
    </row>
    <row r="5482" spans="1:4" hidden="1" x14ac:dyDescent="0.3">
      <c r="A5482" s="1" t="s">
        <v>5481</v>
      </c>
      <c r="B5482" s="1" t="s">
        <v>12460</v>
      </c>
      <c r="C5482" s="2"/>
      <c r="D5482" s="1"/>
    </row>
    <row r="5483" spans="1:4" hidden="1" x14ac:dyDescent="0.3">
      <c r="A5483" s="1" t="s">
        <v>5482</v>
      </c>
      <c r="B5483" s="1" t="s">
        <v>12460</v>
      </c>
      <c r="C5483" s="2"/>
      <c r="D5483" s="1"/>
    </row>
    <row r="5484" spans="1:4" hidden="1" x14ac:dyDescent="0.3">
      <c r="A5484" s="1" t="s">
        <v>5483</v>
      </c>
      <c r="B5484" s="1" t="s">
        <v>12462</v>
      </c>
      <c r="C5484" s="2"/>
      <c r="D5484" s="1"/>
    </row>
    <row r="5485" spans="1:4" hidden="1" x14ac:dyDescent="0.3">
      <c r="A5485" s="1" t="s">
        <v>5484</v>
      </c>
      <c r="B5485" s="1" t="s">
        <v>12458</v>
      </c>
      <c r="C5485" s="2"/>
      <c r="D5485" s="1"/>
    </row>
    <row r="5486" spans="1:4" hidden="1" x14ac:dyDescent="0.3">
      <c r="A5486" s="1" t="s">
        <v>5485</v>
      </c>
      <c r="B5486" s="1" t="s">
        <v>12459</v>
      </c>
      <c r="C5486" s="2"/>
      <c r="D5486" s="1"/>
    </row>
    <row r="5487" spans="1:4" x14ac:dyDescent="0.3">
      <c r="A5487" s="1" t="s">
        <v>5486</v>
      </c>
      <c r="B5487" s="1" t="s">
        <v>12461</v>
      </c>
      <c r="C5487" s="2"/>
      <c r="D5487" s="1"/>
    </row>
    <row r="5488" spans="1:4" hidden="1" x14ac:dyDescent="0.3">
      <c r="A5488" s="1" t="s">
        <v>5487</v>
      </c>
      <c r="B5488" s="1" t="s">
        <v>12460</v>
      </c>
      <c r="C5488" s="2"/>
      <c r="D5488" s="1"/>
    </row>
    <row r="5489" spans="1:4" hidden="1" x14ac:dyDescent="0.3">
      <c r="A5489" s="1" t="s">
        <v>5488</v>
      </c>
      <c r="B5489" s="1" t="s">
        <v>12462</v>
      </c>
      <c r="C5489" s="2"/>
      <c r="D5489" s="1"/>
    </row>
    <row r="5490" spans="1:4" hidden="1" x14ac:dyDescent="0.3">
      <c r="A5490" s="1" t="s">
        <v>5489</v>
      </c>
      <c r="B5490" s="1" t="s">
        <v>12460</v>
      </c>
      <c r="C5490" s="2"/>
      <c r="D5490" s="1"/>
    </row>
    <row r="5491" spans="1:4" x14ac:dyDescent="0.3">
      <c r="A5491" s="1" t="s">
        <v>5490</v>
      </c>
      <c r="B5491" s="1" t="s">
        <v>12461</v>
      </c>
      <c r="C5491" s="2"/>
      <c r="D5491" s="1"/>
    </row>
    <row r="5492" spans="1:4" hidden="1" x14ac:dyDescent="0.3">
      <c r="A5492" s="1" t="s">
        <v>5491</v>
      </c>
      <c r="B5492" s="1" t="s">
        <v>12459</v>
      </c>
      <c r="C5492" s="2"/>
      <c r="D5492" s="1"/>
    </row>
    <row r="5493" spans="1:4" x14ac:dyDescent="0.3">
      <c r="A5493" s="1" t="s">
        <v>5492</v>
      </c>
      <c r="B5493" s="1" t="s">
        <v>12461</v>
      </c>
      <c r="C5493" s="2"/>
      <c r="D5493" s="1"/>
    </row>
    <row r="5494" spans="1:4" hidden="1" x14ac:dyDescent="0.3">
      <c r="A5494" s="1" t="s">
        <v>5493</v>
      </c>
      <c r="B5494" s="1" t="s">
        <v>12459</v>
      </c>
      <c r="C5494" s="2"/>
      <c r="D5494" s="1"/>
    </row>
    <row r="5495" spans="1:4" hidden="1" x14ac:dyDescent="0.3">
      <c r="A5495" s="1" t="s">
        <v>5494</v>
      </c>
      <c r="B5495" s="1" t="s">
        <v>12459</v>
      </c>
      <c r="C5495" s="2"/>
      <c r="D5495" s="1"/>
    </row>
    <row r="5496" spans="1:4" hidden="1" x14ac:dyDescent="0.3">
      <c r="A5496" s="1" t="s">
        <v>5495</v>
      </c>
      <c r="B5496" s="1" t="s">
        <v>12460</v>
      </c>
      <c r="C5496" s="2"/>
      <c r="D5496" s="1"/>
    </row>
    <row r="5497" spans="1:4" hidden="1" x14ac:dyDescent="0.3">
      <c r="A5497" s="1" t="s">
        <v>5496</v>
      </c>
      <c r="B5497" s="1" t="s">
        <v>12458</v>
      </c>
      <c r="C5497" s="2"/>
      <c r="D5497" s="1"/>
    </row>
    <row r="5498" spans="1:4" hidden="1" x14ac:dyDescent="0.3">
      <c r="A5498" s="1" t="s">
        <v>5497</v>
      </c>
      <c r="B5498" s="1" t="s">
        <v>12459</v>
      </c>
      <c r="C5498" s="2"/>
      <c r="D5498" s="1"/>
    </row>
    <row r="5499" spans="1:4" hidden="1" x14ac:dyDescent="0.3">
      <c r="A5499" s="1" t="s">
        <v>5498</v>
      </c>
      <c r="B5499" s="1" t="s">
        <v>12459</v>
      </c>
      <c r="C5499" s="2"/>
      <c r="D5499" s="1"/>
    </row>
    <row r="5500" spans="1:4" hidden="1" x14ac:dyDescent="0.3">
      <c r="A5500" s="1" t="s">
        <v>5499</v>
      </c>
      <c r="B5500" s="1" t="s">
        <v>12460</v>
      </c>
      <c r="C5500" s="2"/>
      <c r="D5500" s="1"/>
    </row>
    <row r="5501" spans="1:4" hidden="1" x14ac:dyDescent="0.3">
      <c r="A5501" s="1" t="s">
        <v>5500</v>
      </c>
      <c r="B5501" s="1" t="s">
        <v>12458</v>
      </c>
      <c r="C5501" s="2"/>
      <c r="D5501" s="1"/>
    </row>
    <row r="5502" spans="1:4" hidden="1" x14ac:dyDescent="0.3">
      <c r="A5502" s="1" t="s">
        <v>5501</v>
      </c>
      <c r="B5502" s="1" t="s">
        <v>12459</v>
      </c>
      <c r="C5502" s="2"/>
      <c r="D5502" s="1"/>
    </row>
    <row r="5503" spans="1:4" hidden="1" x14ac:dyDescent="0.3">
      <c r="A5503" s="1" t="s">
        <v>5502</v>
      </c>
      <c r="B5503" s="1" t="s">
        <v>12459</v>
      </c>
      <c r="C5503" s="2"/>
      <c r="D5503" s="1"/>
    </row>
    <row r="5504" spans="1:4" x14ac:dyDescent="0.3">
      <c r="A5504" s="1" t="s">
        <v>5503</v>
      </c>
      <c r="B5504" s="1" t="s">
        <v>12461</v>
      </c>
      <c r="C5504" s="2"/>
      <c r="D5504" s="1"/>
    </row>
    <row r="5505" spans="1:4" hidden="1" x14ac:dyDescent="0.3">
      <c r="A5505" s="1" t="s">
        <v>5504</v>
      </c>
      <c r="B5505" s="1" t="s">
        <v>12458</v>
      </c>
      <c r="C5505" s="2"/>
      <c r="D5505" s="1"/>
    </row>
    <row r="5506" spans="1:4" hidden="1" x14ac:dyDescent="0.3">
      <c r="A5506" s="1" t="s">
        <v>5505</v>
      </c>
      <c r="B5506" s="1" t="s">
        <v>12462</v>
      </c>
      <c r="C5506" s="2"/>
      <c r="D5506" s="1"/>
    </row>
    <row r="5507" spans="1:4" hidden="1" x14ac:dyDescent="0.3">
      <c r="A5507" s="1" t="s">
        <v>5506</v>
      </c>
      <c r="B5507" s="1" t="s">
        <v>12459</v>
      </c>
      <c r="C5507" s="2"/>
      <c r="D5507" s="1"/>
    </row>
    <row r="5508" spans="1:4" hidden="1" x14ac:dyDescent="0.3">
      <c r="A5508" s="1" t="s">
        <v>5507</v>
      </c>
      <c r="B5508" s="1" t="s">
        <v>12458</v>
      </c>
      <c r="C5508" s="2"/>
      <c r="D5508" s="1"/>
    </row>
    <row r="5509" spans="1:4" hidden="1" x14ac:dyDescent="0.3">
      <c r="A5509" s="1" t="s">
        <v>5508</v>
      </c>
      <c r="B5509" s="1" t="s">
        <v>12460</v>
      </c>
      <c r="C5509" s="2"/>
      <c r="D5509" s="1"/>
    </row>
    <row r="5510" spans="1:4" hidden="1" x14ac:dyDescent="0.3">
      <c r="A5510" s="1" t="s">
        <v>5509</v>
      </c>
      <c r="B5510" s="1" t="s">
        <v>12462</v>
      </c>
      <c r="C5510" s="2"/>
      <c r="D5510" s="1"/>
    </row>
    <row r="5511" spans="1:4" hidden="1" x14ac:dyDescent="0.3">
      <c r="A5511" s="1" t="s">
        <v>5510</v>
      </c>
      <c r="B5511" s="1" t="s">
        <v>12459</v>
      </c>
      <c r="C5511" s="2"/>
      <c r="D5511" s="1"/>
    </row>
    <row r="5512" spans="1:4" hidden="1" x14ac:dyDescent="0.3">
      <c r="A5512" s="1" t="s">
        <v>5511</v>
      </c>
      <c r="B5512" s="1" t="s">
        <v>12458</v>
      </c>
      <c r="C5512" s="2"/>
      <c r="D5512" s="1"/>
    </row>
    <row r="5513" spans="1:4" hidden="1" x14ac:dyDescent="0.3">
      <c r="A5513" s="1" t="s">
        <v>5512</v>
      </c>
      <c r="B5513" s="1" t="s">
        <v>12460</v>
      </c>
      <c r="C5513" s="2"/>
      <c r="D5513" s="1"/>
    </row>
    <row r="5514" spans="1:4" hidden="1" x14ac:dyDescent="0.3">
      <c r="A5514" s="1" t="s">
        <v>5513</v>
      </c>
      <c r="B5514" s="1" t="s">
        <v>12458</v>
      </c>
      <c r="C5514" s="2"/>
      <c r="D5514" s="1"/>
    </row>
    <row r="5515" spans="1:4" x14ac:dyDescent="0.3">
      <c r="A5515" s="1" t="s">
        <v>5514</v>
      </c>
      <c r="B5515" s="1" t="s">
        <v>12461</v>
      </c>
      <c r="C5515" s="2"/>
      <c r="D5515" s="1"/>
    </row>
    <row r="5516" spans="1:4" x14ac:dyDescent="0.3">
      <c r="A5516" s="1" t="s">
        <v>5515</v>
      </c>
      <c r="B5516" s="1" t="s">
        <v>12461</v>
      </c>
      <c r="C5516" s="2"/>
      <c r="D5516" s="1"/>
    </row>
    <row r="5517" spans="1:4" hidden="1" x14ac:dyDescent="0.3">
      <c r="A5517" s="1" t="s">
        <v>5516</v>
      </c>
      <c r="B5517" s="1" t="s">
        <v>12460</v>
      </c>
      <c r="C5517" s="2"/>
      <c r="D5517" s="1"/>
    </row>
    <row r="5518" spans="1:4" hidden="1" x14ac:dyDescent="0.3">
      <c r="A5518" s="1" t="s">
        <v>5517</v>
      </c>
      <c r="B5518" s="1" t="s">
        <v>12458</v>
      </c>
      <c r="C5518" s="2"/>
      <c r="D5518" s="1"/>
    </row>
    <row r="5519" spans="1:4" hidden="1" x14ac:dyDescent="0.3">
      <c r="A5519" s="1" t="s">
        <v>5518</v>
      </c>
      <c r="B5519" s="1" t="s">
        <v>12459</v>
      </c>
      <c r="C5519" s="2"/>
      <c r="D5519" s="1"/>
    </row>
    <row r="5520" spans="1:4" hidden="1" x14ac:dyDescent="0.3">
      <c r="A5520" s="1" t="s">
        <v>5519</v>
      </c>
      <c r="B5520" s="1" t="s">
        <v>12462</v>
      </c>
      <c r="C5520" s="2"/>
      <c r="D5520" s="1"/>
    </row>
    <row r="5521" spans="1:4" hidden="1" x14ac:dyDescent="0.3">
      <c r="A5521" s="1" t="s">
        <v>5520</v>
      </c>
      <c r="B5521" s="1" t="s">
        <v>12458</v>
      </c>
      <c r="C5521" s="2"/>
      <c r="D5521" s="1"/>
    </row>
    <row r="5522" spans="1:4" hidden="1" x14ac:dyDescent="0.3">
      <c r="A5522" s="1" t="s">
        <v>5521</v>
      </c>
      <c r="B5522" s="1" t="s">
        <v>12459</v>
      </c>
      <c r="C5522" s="2"/>
      <c r="D5522" s="1"/>
    </row>
    <row r="5523" spans="1:4" hidden="1" x14ac:dyDescent="0.3">
      <c r="A5523" s="1" t="s">
        <v>5522</v>
      </c>
      <c r="B5523" s="1" t="s">
        <v>12460</v>
      </c>
      <c r="C5523" s="2"/>
      <c r="D5523" s="1"/>
    </row>
    <row r="5524" spans="1:4" hidden="1" x14ac:dyDescent="0.3">
      <c r="A5524" s="1" t="s">
        <v>5523</v>
      </c>
      <c r="B5524" s="1" t="s">
        <v>12460</v>
      </c>
      <c r="C5524" s="2"/>
      <c r="D5524" s="1"/>
    </row>
    <row r="5525" spans="1:4" hidden="1" x14ac:dyDescent="0.3">
      <c r="A5525" s="1" t="s">
        <v>5524</v>
      </c>
      <c r="B5525" s="1" t="s">
        <v>12460</v>
      </c>
      <c r="C5525" s="2"/>
      <c r="D5525" s="1"/>
    </row>
    <row r="5526" spans="1:4" hidden="1" x14ac:dyDescent="0.3">
      <c r="A5526" s="1" t="s">
        <v>5525</v>
      </c>
      <c r="B5526" s="1" t="s">
        <v>12459</v>
      </c>
      <c r="C5526" s="2"/>
      <c r="D5526" s="1"/>
    </row>
    <row r="5527" spans="1:4" hidden="1" x14ac:dyDescent="0.3">
      <c r="A5527" s="1" t="s">
        <v>5526</v>
      </c>
      <c r="B5527" s="1" t="s">
        <v>12460</v>
      </c>
      <c r="C5527" s="2"/>
      <c r="D5527" s="1"/>
    </row>
    <row r="5528" spans="1:4" hidden="1" x14ac:dyDescent="0.3">
      <c r="A5528" s="1" t="s">
        <v>5527</v>
      </c>
      <c r="B5528" s="1" t="s">
        <v>12460</v>
      </c>
      <c r="C5528" s="2"/>
      <c r="D5528" s="1"/>
    </row>
    <row r="5529" spans="1:4" hidden="1" x14ac:dyDescent="0.3">
      <c r="A5529" s="1" t="s">
        <v>5528</v>
      </c>
      <c r="B5529" s="1" t="s">
        <v>12459</v>
      </c>
      <c r="C5529" s="2"/>
      <c r="D5529" s="1"/>
    </row>
    <row r="5530" spans="1:4" hidden="1" x14ac:dyDescent="0.3">
      <c r="A5530" s="1" t="s">
        <v>5529</v>
      </c>
      <c r="B5530" s="1" t="s">
        <v>12460</v>
      </c>
      <c r="C5530" s="2"/>
      <c r="D5530" s="1"/>
    </row>
    <row r="5531" spans="1:4" hidden="1" x14ac:dyDescent="0.3">
      <c r="A5531" s="1" t="s">
        <v>5530</v>
      </c>
      <c r="B5531" s="1" t="s">
        <v>12460</v>
      </c>
      <c r="C5531" s="2"/>
      <c r="D5531" s="1"/>
    </row>
    <row r="5532" spans="1:4" hidden="1" x14ac:dyDescent="0.3">
      <c r="A5532" s="1" t="s">
        <v>5531</v>
      </c>
      <c r="B5532" s="1" t="s">
        <v>12459</v>
      </c>
      <c r="C5532" s="2"/>
      <c r="D5532" s="1"/>
    </row>
    <row r="5533" spans="1:4" hidden="1" x14ac:dyDescent="0.3">
      <c r="A5533" s="1" t="s">
        <v>5532</v>
      </c>
      <c r="B5533" s="1" t="s">
        <v>12460</v>
      </c>
      <c r="C5533" s="2"/>
      <c r="D5533" s="1"/>
    </row>
    <row r="5534" spans="1:4" hidden="1" x14ac:dyDescent="0.3">
      <c r="A5534" s="1" t="s">
        <v>5533</v>
      </c>
      <c r="B5534" s="1" t="s">
        <v>12459</v>
      </c>
      <c r="C5534" s="2"/>
      <c r="D5534" s="1"/>
    </row>
    <row r="5535" spans="1:4" hidden="1" x14ac:dyDescent="0.3">
      <c r="A5535" s="1" t="s">
        <v>5534</v>
      </c>
      <c r="B5535" s="1" t="s">
        <v>12459</v>
      </c>
      <c r="C5535" s="2"/>
      <c r="D5535" s="1"/>
    </row>
    <row r="5536" spans="1:4" hidden="1" x14ac:dyDescent="0.3">
      <c r="A5536" s="1" t="s">
        <v>5535</v>
      </c>
      <c r="B5536" s="1" t="s">
        <v>12462</v>
      </c>
      <c r="C5536" s="2"/>
      <c r="D5536" s="1"/>
    </row>
    <row r="5537" spans="1:4" hidden="1" x14ac:dyDescent="0.3">
      <c r="A5537" s="1" t="s">
        <v>5536</v>
      </c>
      <c r="B5537" s="1" t="s">
        <v>12458</v>
      </c>
      <c r="C5537" s="2"/>
      <c r="D5537" s="1"/>
    </row>
    <row r="5538" spans="1:4" hidden="1" x14ac:dyDescent="0.3">
      <c r="A5538" s="1" t="s">
        <v>5537</v>
      </c>
      <c r="B5538" s="1" t="s">
        <v>12460</v>
      </c>
      <c r="C5538" s="2"/>
      <c r="D5538" s="1"/>
    </row>
    <row r="5539" spans="1:4" hidden="1" x14ac:dyDescent="0.3">
      <c r="A5539" s="1" t="s">
        <v>5538</v>
      </c>
      <c r="B5539" s="1" t="s">
        <v>12458</v>
      </c>
      <c r="C5539" s="2"/>
      <c r="D5539" s="1"/>
    </row>
    <row r="5540" spans="1:4" hidden="1" x14ac:dyDescent="0.3">
      <c r="A5540" s="1" t="s">
        <v>5539</v>
      </c>
      <c r="B5540" s="1" t="s">
        <v>12458</v>
      </c>
      <c r="C5540" s="2"/>
      <c r="D5540" s="1"/>
    </row>
    <row r="5541" spans="1:4" hidden="1" x14ac:dyDescent="0.3">
      <c r="A5541" s="1" t="s">
        <v>5540</v>
      </c>
      <c r="B5541" s="1" t="s">
        <v>12459</v>
      </c>
      <c r="C5541" s="2"/>
      <c r="D5541" s="1"/>
    </row>
    <row r="5542" spans="1:4" hidden="1" x14ac:dyDescent="0.3">
      <c r="A5542" s="1" t="s">
        <v>5541</v>
      </c>
      <c r="B5542" s="1" t="s">
        <v>12460</v>
      </c>
      <c r="C5542" s="2"/>
      <c r="D5542" s="1"/>
    </row>
    <row r="5543" spans="1:4" hidden="1" x14ac:dyDescent="0.3">
      <c r="A5543" s="1" t="s">
        <v>5542</v>
      </c>
      <c r="B5543" s="1" t="s">
        <v>12460</v>
      </c>
      <c r="C5543" s="2"/>
      <c r="D5543" s="1"/>
    </row>
    <row r="5544" spans="1:4" x14ac:dyDescent="0.3">
      <c r="A5544" s="1" t="s">
        <v>5543</v>
      </c>
      <c r="B5544" s="1" t="s">
        <v>12461</v>
      </c>
      <c r="C5544" s="2"/>
      <c r="D5544" s="1"/>
    </row>
    <row r="5545" spans="1:4" hidden="1" x14ac:dyDescent="0.3">
      <c r="A5545" s="1" t="s">
        <v>5544</v>
      </c>
      <c r="B5545" s="1" t="s">
        <v>12460</v>
      </c>
      <c r="C5545" s="2"/>
      <c r="D5545" s="1"/>
    </row>
    <row r="5546" spans="1:4" hidden="1" x14ac:dyDescent="0.3">
      <c r="A5546" s="1" t="s">
        <v>5545</v>
      </c>
      <c r="B5546" s="1" t="s">
        <v>12460</v>
      </c>
      <c r="C5546" s="2"/>
      <c r="D5546" s="1"/>
    </row>
    <row r="5547" spans="1:4" hidden="1" x14ac:dyDescent="0.3">
      <c r="A5547" s="1" t="s">
        <v>5546</v>
      </c>
      <c r="B5547" s="1" t="s">
        <v>12459</v>
      </c>
      <c r="C5547" s="2"/>
      <c r="D5547" s="1"/>
    </row>
    <row r="5548" spans="1:4" hidden="1" x14ac:dyDescent="0.3">
      <c r="A5548" s="1" t="s">
        <v>5547</v>
      </c>
      <c r="B5548" s="1" t="s">
        <v>12459</v>
      </c>
      <c r="C5548" s="2"/>
      <c r="D5548" s="1"/>
    </row>
    <row r="5549" spans="1:4" hidden="1" x14ac:dyDescent="0.3">
      <c r="A5549" s="1" t="s">
        <v>5548</v>
      </c>
      <c r="B5549" s="1" t="s">
        <v>12459</v>
      </c>
      <c r="C5549" s="2"/>
      <c r="D5549" s="1"/>
    </row>
    <row r="5550" spans="1:4" hidden="1" x14ac:dyDescent="0.3">
      <c r="A5550" s="1" t="s">
        <v>5549</v>
      </c>
      <c r="B5550" s="1" t="s">
        <v>12460</v>
      </c>
      <c r="C5550" s="2"/>
      <c r="D5550" s="1"/>
    </row>
    <row r="5551" spans="1:4" hidden="1" x14ac:dyDescent="0.3">
      <c r="A5551" s="1" t="s">
        <v>5550</v>
      </c>
      <c r="B5551" s="1" t="s">
        <v>12459</v>
      </c>
      <c r="C5551" s="2"/>
      <c r="D5551" s="1"/>
    </row>
    <row r="5552" spans="1:4" hidden="1" x14ac:dyDescent="0.3">
      <c r="A5552" s="1" t="s">
        <v>5551</v>
      </c>
      <c r="B5552" s="1" t="s">
        <v>12459</v>
      </c>
      <c r="C5552" s="2"/>
      <c r="D5552" s="1"/>
    </row>
    <row r="5553" spans="1:4" x14ac:dyDescent="0.3">
      <c r="A5553" s="1" t="s">
        <v>5552</v>
      </c>
      <c r="B5553" s="1" t="s">
        <v>12461</v>
      </c>
      <c r="C5553" s="2"/>
      <c r="D5553" s="1"/>
    </row>
    <row r="5554" spans="1:4" hidden="1" x14ac:dyDescent="0.3">
      <c r="A5554" s="1" t="s">
        <v>5553</v>
      </c>
      <c r="B5554" s="1" t="s">
        <v>12459</v>
      </c>
      <c r="C5554" s="2"/>
      <c r="D5554" s="1"/>
    </row>
    <row r="5555" spans="1:4" hidden="1" x14ac:dyDescent="0.3">
      <c r="A5555" s="1" t="s">
        <v>5554</v>
      </c>
      <c r="B5555" s="1" t="s">
        <v>12460</v>
      </c>
      <c r="C5555" s="2"/>
      <c r="D5555" s="1"/>
    </row>
    <row r="5556" spans="1:4" hidden="1" x14ac:dyDescent="0.3">
      <c r="A5556" s="1" t="s">
        <v>5555</v>
      </c>
      <c r="B5556" s="1" t="s">
        <v>12459</v>
      </c>
      <c r="C5556" s="2"/>
      <c r="D5556" s="1"/>
    </row>
    <row r="5557" spans="1:4" hidden="1" x14ac:dyDescent="0.3">
      <c r="A5557" s="1" t="s">
        <v>5556</v>
      </c>
      <c r="B5557" s="1" t="s">
        <v>12458</v>
      </c>
      <c r="C5557" s="2"/>
      <c r="D5557" s="1"/>
    </row>
    <row r="5558" spans="1:4" hidden="1" x14ac:dyDescent="0.3">
      <c r="A5558" s="1" t="s">
        <v>5557</v>
      </c>
      <c r="B5558" s="1" t="s">
        <v>12460</v>
      </c>
      <c r="C5558" s="2"/>
      <c r="D5558" s="1"/>
    </row>
    <row r="5559" spans="1:4" hidden="1" x14ac:dyDescent="0.3">
      <c r="A5559" s="1" t="s">
        <v>5558</v>
      </c>
      <c r="B5559" s="1" t="s">
        <v>12460</v>
      </c>
      <c r="C5559" s="2"/>
      <c r="D5559" s="1"/>
    </row>
    <row r="5560" spans="1:4" hidden="1" x14ac:dyDescent="0.3">
      <c r="A5560" s="1" t="s">
        <v>5559</v>
      </c>
      <c r="B5560" s="1" t="s">
        <v>12460</v>
      </c>
      <c r="C5560" s="2"/>
      <c r="D5560" s="1"/>
    </row>
    <row r="5561" spans="1:4" hidden="1" x14ac:dyDescent="0.3">
      <c r="A5561" s="1" t="s">
        <v>5560</v>
      </c>
      <c r="B5561" s="1" t="s">
        <v>12459</v>
      </c>
      <c r="C5561" s="2"/>
      <c r="D5561" s="1"/>
    </row>
    <row r="5562" spans="1:4" hidden="1" x14ac:dyDescent="0.3">
      <c r="A5562" s="1" t="s">
        <v>5561</v>
      </c>
      <c r="B5562" s="1" t="s">
        <v>12460</v>
      </c>
      <c r="C5562" s="2"/>
      <c r="D5562" s="1"/>
    </row>
    <row r="5563" spans="1:4" x14ac:dyDescent="0.3">
      <c r="A5563" s="1" t="s">
        <v>5562</v>
      </c>
      <c r="B5563" s="1" t="s">
        <v>12461</v>
      </c>
      <c r="C5563" s="2"/>
      <c r="D5563" s="1"/>
    </row>
    <row r="5564" spans="1:4" hidden="1" x14ac:dyDescent="0.3">
      <c r="A5564" s="1" t="s">
        <v>5563</v>
      </c>
      <c r="B5564" s="1" t="s">
        <v>12460</v>
      </c>
      <c r="C5564" s="2"/>
      <c r="D5564" s="1"/>
    </row>
    <row r="5565" spans="1:4" hidden="1" x14ac:dyDescent="0.3">
      <c r="A5565" s="1" t="s">
        <v>5564</v>
      </c>
      <c r="B5565" s="1" t="s">
        <v>12460</v>
      </c>
      <c r="C5565" s="2"/>
      <c r="D5565" s="1"/>
    </row>
    <row r="5566" spans="1:4" x14ac:dyDescent="0.3">
      <c r="A5566" s="1" t="s">
        <v>5565</v>
      </c>
      <c r="B5566" s="1" t="s">
        <v>12461</v>
      </c>
      <c r="C5566" s="2"/>
      <c r="D5566" s="1"/>
    </row>
    <row r="5567" spans="1:4" x14ac:dyDescent="0.3">
      <c r="A5567" s="1" t="s">
        <v>5566</v>
      </c>
      <c r="B5567" s="1" t="s">
        <v>12461</v>
      </c>
      <c r="C5567" s="2"/>
      <c r="D5567" s="1"/>
    </row>
    <row r="5568" spans="1:4" hidden="1" x14ac:dyDescent="0.3">
      <c r="A5568" s="1" t="s">
        <v>5567</v>
      </c>
      <c r="B5568" s="1" t="s">
        <v>12460</v>
      </c>
      <c r="C5568" s="2"/>
      <c r="D5568" s="1"/>
    </row>
    <row r="5569" spans="1:4" x14ac:dyDescent="0.3">
      <c r="A5569" s="1" t="s">
        <v>5568</v>
      </c>
      <c r="B5569" s="1" t="s">
        <v>12461</v>
      </c>
      <c r="C5569" s="2"/>
      <c r="D5569" s="1"/>
    </row>
    <row r="5570" spans="1:4" hidden="1" x14ac:dyDescent="0.3">
      <c r="A5570" s="1" t="s">
        <v>5569</v>
      </c>
      <c r="B5570" s="1" t="s">
        <v>12459</v>
      </c>
      <c r="C5570" s="2"/>
      <c r="D5570" s="1"/>
    </row>
    <row r="5571" spans="1:4" hidden="1" x14ac:dyDescent="0.3">
      <c r="A5571" s="1" t="s">
        <v>5570</v>
      </c>
      <c r="B5571" s="1" t="s">
        <v>12460</v>
      </c>
      <c r="C5571" s="2"/>
      <c r="D5571" s="1"/>
    </row>
    <row r="5572" spans="1:4" hidden="1" x14ac:dyDescent="0.3">
      <c r="A5572" s="1" t="s">
        <v>5571</v>
      </c>
      <c r="B5572" s="1" t="s">
        <v>12460</v>
      </c>
      <c r="C5572" s="2"/>
      <c r="D5572" s="1"/>
    </row>
    <row r="5573" spans="1:4" x14ac:dyDescent="0.3">
      <c r="A5573" s="1" t="s">
        <v>5572</v>
      </c>
      <c r="B5573" s="1" t="s">
        <v>12461</v>
      </c>
      <c r="C5573" s="2"/>
      <c r="D5573" s="1"/>
    </row>
    <row r="5574" spans="1:4" x14ac:dyDescent="0.3">
      <c r="A5574" s="1" t="s">
        <v>5573</v>
      </c>
      <c r="B5574" s="1" t="s">
        <v>12461</v>
      </c>
      <c r="C5574" s="2"/>
      <c r="D5574" s="1"/>
    </row>
    <row r="5575" spans="1:4" hidden="1" x14ac:dyDescent="0.3">
      <c r="A5575" s="1" t="s">
        <v>5574</v>
      </c>
      <c r="B5575" s="1" t="s">
        <v>12459</v>
      </c>
      <c r="C5575" s="2"/>
      <c r="D5575" s="1"/>
    </row>
    <row r="5576" spans="1:4" hidden="1" x14ac:dyDescent="0.3">
      <c r="A5576" s="1" t="s">
        <v>5575</v>
      </c>
      <c r="B5576" s="1" t="s">
        <v>12460</v>
      </c>
      <c r="C5576" s="2"/>
      <c r="D5576" s="1"/>
    </row>
    <row r="5577" spans="1:4" hidden="1" x14ac:dyDescent="0.3">
      <c r="A5577" s="1" t="s">
        <v>5576</v>
      </c>
      <c r="B5577" s="1" t="s">
        <v>12460</v>
      </c>
      <c r="C5577" s="2"/>
      <c r="D5577" s="1"/>
    </row>
    <row r="5578" spans="1:4" x14ac:dyDescent="0.3">
      <c r="A5578" s="1" t="s">
        <v>5577</v>
      </c>
      <c r="B5578" s="1" t="s">
        <v>12461</v>
      </c>
      <c r="C5578" s="2"/>
      <c r="D5578" s="1"/>
    </row>
    <row r="5579" spans="1:4" x14ac:dyDescent="0.3">
      <c r="A5579" s="1" t="s">
        <v>5578</v>
      </c>
      <c r="B5579" s="1" t="s">
        <v>12461</v>
      </c>
      <c r="C5579" s="2"/>
      <c r="D5579" s="1"/>
    </row>
    <row r="5580" spans="1:4" hidden="1" x14ac:dyDescent="0.3">
      <c r="A5580" s="1" t="s">
        <v>5579</v>
      </c>
      <c r="B5580" s="1" t="s">
        <v>12458</v>
      </c>
      <c r="C5580" s="2"/>
      <c r="D5580" s="1"/>
    </row>
    <row r="5581" spans="1:4" hidden="1" x14ac:dyDescent="0.3">
      <c r="A5581" s="1" t="s">
        <v>5580</v>
      </c>
      <c r="B5581" s="1" t="s">
        <v>12459</v>
      </c>
      <c r="C5581" s="2"/>
      <c r="D5581" s="1"/>
    </row>
    <row r="5582" spans="1:4" hidden="1" x14ac:dyDescent="0.3">
      <c r="A5582" s="1" t="s">
        <v>5581</v>
      </c>
      <c r="B5582" s="1" t="s">
        <v>12460</v>
      </c>
      <c r="C5582" s="2"/>
      <c r="D5582" s="1"/>
    </row>
    <row r="5583" spans="1:4" hidden="1" x14ac:dyDescent="0.3">
      <c r="A5583" s="1" t="s">
        <v>5582</v>
      </c>
      <c r="B5583" s="1" t="s">
        <v>12459</v>
      </c>
      <c r="C5583" s="2"/>
      <c r="D5583" s="1"/>
    </row>
    <row r="5584" spans="1:4" hidden="1" x14ac:dyDescent="0.3">
      <c r="A5584" s="1" t="s">
        <v>5583</v>
      </c>
      <c r="B5584" s="1" t="s">
        <v>12460</v>
      </c>
      <c r="C5584" s="2"/>
      <c r="D5584" s="1"/>
    </row>
    <row r="5585" spans="1:4" hidden="1" x14ac:dyDescent="0.3">
      <c r="A5585" s="1" t="s">
        <v>5584</v>
      </c>
      <c r="B5585" s="1" t="s">
        <v>12460</v>
      </c>
      <c r="C5585" s="2"/>
      <c r="D5585" s="1"/>
    </row>
    <row r="5586" spans="1:4" hidden="1" x14ac:dyDescent="0.3">
      <c r="A5586" s="1" t="s">
        <v>5585</v>
      </c>
      <c r="B5586" s="1" t="s">
        <v>12460</v>
      </c>
      <c r="C5586" s="2"/>
      <c r="D5586" s="1"/>
    </row>
    <row r="5587" spans="1:4" hidden="1" x14ac:dyDescent="0.3">
      <c r="A5587" s="1" t="s">
        <v>5586</v>
      </c>
      <c r="B5587" s="1" t="s">
        <v>12460</v>
      </c>
      <c r="C5587" s="2"/>
      <c r="D5587" s="1"/>
    </row>
    <row r="5588" spans="1:4" hidden="1" x14ac:dyDescent="0.3">
      <c r="A5588" s="1" t="s">
        <v>5587</v>
      </c>
      <c r="B5588" s="1" t="s">
        <v>12460</v>
      </c>
      <c r="C5588" s="2"/>
      <c r="D5588" s="1"/>
    </row>
    <row r="5589" spans="1:4" hidden="1" x14ac:dyDescent="0.3">
      <c r="A5589" s="1" t="s">
        <v>5588</v>
      </c>
      <c r="B5589" s="1" t="s">
        <v>12460</v>
      </c>
      <c r="C5589" s="2"/>
      <c r="D5589" s="1"/>
    </row>
    <row r="5590" spans="1:4" hidden="1" x14ac:dyDescent="0.3">
      <c r="A5590" s="1" t="s">
        <v>5589</v>
      </c>
      <c r="B5590" s="1" t="s">
        <v>12458</v>
      </c>
      <c r="C5590" s="2"/>
      <c r="D5590" s="1"/>
    </row>
    <row r="5591" spans="1:4" hidden="1" x14ac:dyDescent="0.3">
      <c r="A5591" s="1" t="s">
        <v>5590</v>
      </c>
      <c r="B5591" s="1" t="s">
        <v>12460</v>
      </c>
      <c r="C5591" s="2"/>
      <c r="D5591" s="1"/>
    </row>
    <row r="5592" spans="1:4" hidden="1" x14ac:dyDescent="0.3">
      <c r="A5592" s="1" t="s">
        <v>5591</v>
      </c>
      <c r="B5592" s="1" t="s">
        <v>12460</v>
      </c>
      <c r="C5592" s="2"/>
      <c r="D5592" s="1"/>
    </row>
    <row r="5593" spans="1:4" hidden="1" x14ac:dyDescent="0.3">
      <c r="A5593" s="1" t="s">
        <v>5592</v>
      </c>
      <c r="B5593" s="1" t="s">
        <v>12460</v>
      </c>
      <c r="C5593" s="2"/>
      <c r="D5593" s="1"/>
    </row>
    <row r="5594" spans="1:4" hidden="1" x14ac:dyDescent="0.3">
      <c r="A5594" s="1" t="s">
        <v>5593</v>
      </c>
      <c r="B5594" s="1" t="s">
        <v>12460</v>
      </c>
      <c r="C5594" s="2"/>
      <c r="D5594" s="1"/>
    </row>
    <row r="5595" spans="1:4" hidden="1" x14ac:dyDescent="0.3">
      <c r="A5595" s="1" t="s">
        <v>5594</v>
      </c>
      <c r="B5595" s="1" t="s">
        <v>12459</v>
      </c>
      <c r="C5595" s="2"/>
      <c r="D5595" s="1"/>
    </row>
    <row r="5596" spans="1:4" x14ac:dyDescent="0.3">
      <c r="A5596" s="1" t="s">
        <v>5595</v>
      </c>
      <c r="B5596" s="1" t="s">
        <v>12461</v>
      </c>
      <c r="C5596" s="2"/>
      <c r="D5596" s="1"/>
    </row>
    <row r="5597" spans="1:4" hidden="1" x14ac:dyDescent="0.3">
      <c r="A5597" s="1" t="s">
        <v>5596</v>
      </c>
      <c r="B5597" s="1" t="s">
        <v>12462</v>
      </c>
      <c r="C5597" s="2"/>
      <c r="D5597" s="1"/>
    </row>
    <row r="5598" spans="1:4" hidden="1" x14ac:dyDescent="0.3">
      <c r="A5598" s="1" t="s">
        <v>5597</v>
      </c>
      <c r="B5598" s="1" t="s">
        <v>12458</v>
      </c>
      <c r="C5598" s="2"/>
      <c r="D5598" s="1"/>
    </row>
    <row r="5599" spans="1:4" hidden="1" x14ac:dyDescent="0.3">
      <c r="A5599" s="1" t="s">
        <v>5598</v>
      </c>
      <c r="B5599" s="1" t="s">
        <v>12460</v>
      </c>
      <c r="C5599" s="2"/>
      <c r="D5599" s="1"/>
    </row>
    <row r="5600" spans="1:4" x14ac:dyDescent="0.3">
      <c r="A5600" s="1" t="s">
        <v>5599</v>
      </c>
      <c r="B5600" s="1" t="s">
        <v>12461</v>
      </c>
      <c r="C5600" s="2"/>
      <c r="D5600" s="1"/>
    </row>
    <row r="5601" spans="1:4" x14ac:dyDescent="0.3">
      <c r="A5601" s="1" t="s">
        <v>5600</v>
      </c>
      <c r="B5601" s="1" t="s">
        <v>12461</v>
      </c>
      <c r="C5601" s="2"/>
      <c r="D5601" s="1"/>
    </row>
    <row r="5602" spans="1:4" x14ac:dyDescent="0.3">
      <c r="A5602" s="1" t="s">
        <v>5601</v>
      </c>
      <c r="B5602" s="1" t="s">
        <v>12461</v>
      </c>
      <c r="C5602" s="2"/>
      <c r="D5602" s="1"/>
    </row>
    <row r="5603" spans="1:4" hidden="1" x14ac:dyDescent="0.3">
      <c r="A5603" s="1" t="s">
        <v>5602</v>
      </c>
      <c r="B5603" s="1" t="s">
        <v>12460</v>
      </c>
      <c r="C5603" s="2"/>
      <c r="D5603" s="1"/>
    </row>
    <row r="5604" spans="1:4" hidden="1" x14ac:dyDescent="0.3">
      <c r="A5604" s="1" t="s">
        <v>5603</v>
      </c>
      <c r="B5604" s="1" t="s">
        <v>12459</v>
      </c>
      <c r="C5604" s="2"/>
      <c r="D5604" s="1"/>
    </row>
    <row r="5605" spans="1:4" hidden="1" x14ac:dyDescent="0.3">
      <c r="A5605" s="1" t="s">
        <v>5604</v>
      </c>
      <c r="B5605" s="1" t="s">
        <v>12460</v>
      </c>
      <c r="C5605" s="2"/>
      <c r="D5605" s="1"/>
    </row>
    <row r="5606" spans="1:4" hidden="1" x14ac:dyDescent="0.3">
      <c r="A5606" s="1" t="s">
        <v>5605</v>
      </c>
      <c r="B5606" s="1" t="s">
        <v>12458</v>
      </c>
      <c r="C5606" s="2"/>
      <c r="D5606" s="1"/>
    </row>
    <row r="5607" spans="1:4" x14ac:dyDescent="0.3">
      <c r="A5607" s="1" t="s">
        <v>5606</v>
      </c>
      <c r="B5607" s="1" t="s">
        <v>12461</v>
      </c>
      <c r="C5607" s="2"/>
      <c r="D5607" s="1"/>
    </row>
    <row r="5608" spans="1:4" hidden="1" x14ac:dyDescent="0.3">
      <c r="A5608" s="1" t="s">
        <v>5607</v>
      </c>
      <c r="B5608" s="1" t="s">
        <v>12458</v>
      </c>
      <c r="C5608" s="2"/>
      <c r="D5608" s="1"/>
    </row>
    <row r="5609" spans="1:4" hidden="1" x14ac:dyDescent="0.3">
      <c r="A5609" s="1" t="s">
        <v>5608</v>
      </c>
      <c r="B5609" s="1" t="s">
        <v>12460</v>
      </c>
      <c r="C5609" s="2"/>
      <c r="D5609" s="1"/>
    </row>
    <row r="5610" spans="1:4" hidden="1" x14ac:dyDescent="0.3">
      <c r="A5610" s="1" t="s">
        <v>5609</v>
      </c>
      <c r="B5610" s="1" t="s">
        <v>12460</v>
      </c>
      <c r="C5610" s="2"/>
      <c r="D5610" s="1"/>
    </row>
    <row r="5611" spans="1:4" hidden="1" x14ac:dyDescent="0.3">
      <c r="A5611" s="1" t="s">
        <v>5610</v>
      </c>
      <c r="B5611" s="1" t="s">
        <v>12460</v>
      </c>
      <c r="C5611" s="2"/>
      <c r="D5611" s="1"/>
    </row>
    <row r="5612" spans="1:4" x14ac:dyDescent="0.3">
      <c r="A5612" s="1" t="s">
        <v>5611</v>
      </c>
      <c r="B5612" s="1" t="s">
        <v>12461</v>
      </c>
      <c r="C5612" s="2"/>
      <c r="D5612" s="1"/>
    </row>
    <row r="5613" spans="1:4" hidden="1" x14ac:dyDescent="0.3">
      <c r="A5613" s="1" t="s">
        <v>5612</v>
      </c>
      <c r="B5613" s="1" t="s">
        <v>12460</v>
      </c>
      <c r="C5613" s="2"/>
      <c r="D5613" s="1"/>
    </row>
    <row r="5614" spans="1:4" hidden="1" x14ac:dyDescent="0.3">
      <c r="A5614" s="1" t="s">
        <v>5613</v>
      </c>
      <c r="B5614" s="1" t="s">
        <v>12460</v>
      </c>
      <c r="C5614" s="2"/>
      <c r="D5614" s="1"/>
    </row>
    <row r="5615" spans="1:4" hidden="1" x14ac:dyDescent="0.3">
      <c r="A5615" s="1" t="s">
        <v>5614</v>
      </c>
      <c r="B5615" s="1" t="s">
        <v>12460</v>
      </c>
      <c r="C5615" s="2"/>
      <c r="D5615" s="1"/>
    </row>
    <row r="5616" spans="1:4" x14ac:dyDescent="0.3">
      <c r="A5616" s="1" t="s">
        <v>5615</v>
      </c>
      <c r="B5616" s="1" t="s">
        <v>12461</v>
      </c>
      <c r="C5616" s="2"/>
      <c r="D5616" s="1"/>
    </row>
    <row r="5617" spans="1:4" hidden="1" x14ac:dyDescent="0.3">
      <c r="A5617" s="1" t="s">
        <v>5616</v>
      </c>
      <c r="B5617" s="1" t="s">
        <v>12459</v>
      </c>
      <c r="C5617" s="2"/>
      <c r="D5617" s="1"/>
    </row>
    <row r="5618" spans="1:4" hidden="1" x14ac:dyDescent="0.3">
      <c r="A5618" s="1" t="s">
        <v>5617</v>
      </c>
      <c r="B5618" s="1" t="s">
        <v>12458</v>
      </c>
      <c r="C5618" s="2"/>
      <c r="D5618" s="1"/>
    </row>
    <row r="5619" spans="1:4" hidden="1" x14ac:dyDescent="0.3">
      <c r="A5619" s="1" t="s">
        <v>5618</v>
      </c>
      <c r="B5619" s="1" t="s">
        <v>12459</v>
      </c>
      <c r="C5619" s="2"/>
      <c r="D5619" s="1"/>
    </row>
    <row r="5620" spans="1:4" hidden="1" x14ac:dyDescent="0.3">
      <c r="A5620" s="1" t="s">
        <v>5619</v>
      </c>
      <c r="B5620" s="1" t="s">
        <v>12459</v>
      </c>
      <c r="C5620" s="2"/>
      <c r="D5620" s="1"/>
    </row>
    <row r="5621" spans="1:4" hidden="1" x14ac:dyDescent="0.3">
      <c r="A5621" s="1" t="s">
        <v>5620</v>
      </c>
      <c r="B5621" s="1" t="s">
        <v>12459</v>
      </c>
      <c r="C5621" s="2"/>
      <c r="D5621" s="1"/>
    </row>
    <row r="5622" spans="1:4" hidden="1" x14ac:dyDescent="0.3">
      <c r="A5622" s="1" t="s">
        <v>5621</v>
      </c>
      <c r="B5622" s="1" t="s">
        <v>12459</v>
      </c>
      <c r="C5622" s="2"/>
      <c r="D5622" s="1"/>
    </row>
    <row r="5623" spans="1:4" hidden="1" x14ac:dyDescent="0.3">
      <c r="A5623" s="1" t="s">
        <v>5622</v>
      </c>
      <c r="B5623" s="1" t="s">
        <v>12458</v>
      </c>
      <c r="C5623" s="2"/>
      <c r="D5623" s="1"/>
    </row>
    <row r="5624" spans="1:4" x14ac:dyDescent="0.3">
      <c r="A5624" s="1" t="s">
        <v>5623</v>
      </c>
      <c r="B5624" s="1" t="s">
        <v>12461</v>
      </c>
      <c r="C5624" s="2"/>
      <c r="D5624" s="1"/>
    </row>
    <row r="5625" spans="1:4" hidden="1" x14ac:dyDescent="0.3">
      <c r="A5625" s="1" t="s">
        <v>5624</v>
      </c>
      <c r="B5625" s="1" t="s">
        <v>12459</v>
      </c>
      <c r="C5625" s="2"/>
      <c r="D5625" s="1"/>
    </row>
    <row r="5626" spans="1:4" hidden="1" x14ac:dyDescent="0.3">
      <c r="A5626" s="1" t="s">
        <v>5625</v>
      </c>
      <c r="B5626" s="1" t="s">
        <v>12460</v>
      </c>
      <c r="C5626" s="2"/>
      <c r="D5626" s="1"/>
    </row>
    <row r="5627" spans="1:4" hidden="1" x14ac:dyDescent="0.3">
      <c r="A5627" s="1" t="s">
        <v>5626</v>
      </c>
      <c r="B5627" s="1" t="s">
        <v>12460</v>
      </c>
      <c r="C5627" s="2"/>
      <c r="D5627" s="1"/>
    </row>
    <row r="5628" spans="1:4" hidden="1" x14ac:dyDescent="0.3">
      <c r="A5628" s="1" t="s">
        <v>5627</v>
      </c>
      <c r="B5628" s="1" t="s">
        <v>12460</v>
      </c>
      <c r="C5628" s="2"/>
      <c r="D5628" s="1"/>
    </row>
    <row r="5629" spans="1:4" hidden="1" x14ac:dyDescent="0.3">
      <c r="A5629" s="1" t="s">
        <v>5628</v>
      </c>
      <c r="B5629" s="1" t="s">
        <v>12462</v>
      </c>
      <c r="C5629" s="2"/>
      <c r="D5629" s="1"/>
    </row>
    <row r="5630" spans="1:4" hidden="1" x14ac:dyDescent="0.3">
      <c r="A5630" s="1" t="s">
        <v>5629</v>
      </c>
      <c r="B5630" s="1" t="s">
        <v>12462</v>
      </c>
      <c r="C5630" s="2"/>
      <c r="D5630" s="1"/>
    </row>
    <row r="5631" spans="1:4" hidden="1" x14ac:dyDescent="0.3">
      <c r="A5631" s="1" t="s">
        <v>5630</v>
      </c>
      <c r="B5631" s="1" t="s">
        <v>12460</v>
      </c>
      <c r="C5631" s="2"/>
      <c r="D5631" s="1"/>
    </row>
    <row r="5632" spans="1:4" hidden="1" x14ac:dyDescent="0.3">
      <c r="A5632" s="1" t="s">
        <v>5631</v>
      </c>
      <c r="B5632" s="1" t="s">
        <v>12460</v>
      </c>
      <c r="C5632" s="2"/>
      <c r="D5632" s="1"/>
    </row>
    <row r="5633" spans="1:4" x14ac:dyDescent="0.3">
      <c r="A5633" s="1" t="s">
        <v>5632</v>
      </c>
      <c r="B5633" s="1" t="s">
        <v>12461</v>
      </c>
      <c r="C5633" s="2"/>
      <c r="D5633" s="1"/>
    </row>
    <row r="5634" spans="1:4" x14ac:dyDescent="0.3">
      <c r="A5634" s="1" t="s">
        <v>5633</v>
      </c>
      <c r="B5634" s="1" t="s">
        <v>12461</v>
      </c>
      <c r="C5634" s="2"/>
      <c r="D5634" s="1"/>
    </row>
    <row r="5635" spans="1:4" x14ac:dyDescent="0.3">
      <c r="A5635" s="1" t="s">
        <v>5634</v>
      </c>
      <c r="B5635" s="1" t="s">
        <v>12461</v>
      </c>
      <c r="C5635" s="2"/>
      <c r="D5635" s="1"/>
    </row>
    <row r="5636" spans="1:4" x14ac:dyDescent="0.3">
      <c r="A5636" s="1" t="s">
        <v>5635</v>
      </c>
      <c r="B5636" s="1" t="s">
        <v>12461</v>
      </c>
      <c r="C5636" s="2"/>
      <c r="D5636" s="1"/>
    </row>
    <row r="5637" spans="1:4" hidden="1" x14ac:dyDescent="0.3">
      <c r="A5637" s="1" t="s">
        <v>5636</v>
      </c>
      <c r="B5637" s="1" t="s">
        <v>12460</v>
      </c>
      <c r="C5637" s="2"/>
      <c r="D5637" s="1"/>
    </row>
    <row r="5638" spans="1:4" x14ac:dyDescent="0.3">
      <c r="A5638" s="1" t="s">
        <v>5637</v>
      </c>
      <c r="B5638" s="1" t="s">
        <v>12461</v>
      </c>
      <c r="C5638" s="2"/>
      <c r="D5638" s="1"/>
    </row>
    <row r="5639" spans="1:4" x14ac:dyDescent="0.3">
      <c r="A5639" s="1" t="s">
        <v>5638</v>
      </c>
      <c r="B5639" s="1" t="s">
        <v>12461</v>
      </c>
      <c r="C5639" s="2"/>
      <c r="D5639" s="1"/>
    </row>
    <row r="5640" spans="1:4" hidden="1" x14ac:dyDescent="0.3">
      <c r="A5640" s="1" t="s">
        <v>5639</v>
      </c>
      <c r="B5640" s="1" t="s">
        <v>12459</v>
      </c>
      <c r="C5640" s="2"/>
      <c r="D5640" s="1"/>
    </row>
    <row r="5641" spans="1:4" x14ac:dyDescent="0.3">
      <c r="A5641" s="1" t="s">
        <v>5640</v>
      </c>
      <c r="B5641" s="1" t="s">
        <v>12461</v>
      </c>
      <c r="C5641" s="2"/>
      <c r="D5641" s="1"/>
    </row>
    <row r="5642" spans="1:4" x14ac:dyDescent="0.3">
      <c r="A5642" s="1" t="s">
        <v>5641</v>
      </c>
      <c r="B5642" s="1" t="s">
        <v>12461</v>
      </c>
      <c r="C5642" s="2"/>
      <c r="D5642" s="1"/>
    </row>
    <row r="5643" spans="1:4" x14ac:dyDescent="0.3">
      <c r="A5643" s="1" t="s">
        <v>5642</v>
      </c>
      <c r="B5643" s="1" t="s">
        <v>12461</v>
      </c>
      <c r="C5643" s="2"/>
      <c r="D5643" s="1"/>
    </row>
    <row r="5644" spans="1:4" hidden="1" x14ac:dyDescent="0.3">
      <c r="A5644" s="1" t="s">
        <v>5643</v>
      </c>
      <c r="B5644" s="1" t="s">
        <v>12460</v>
      </c>
      <c r="C5644" s="2"/>
      <c r="D5644" s="1"/>
    </row>
    <row r="5645" spans="1:4" x14ac:dyDescent="0.3">
      <c r="A5645" s="1" t="s">
        <v>5644</v>
      </c>
      <c r="B5645" s="1" t="s">
        <v>12461</v>
      </c>
      <c r="C5645" s="2"/>
      <c r="D5645" s="1"/>
    </row>
    <row r="5646" spans="1:4" x14ac:dyDescent="0.3">
      <c r="A5646" s="1" t="s">
        <v>5645</v>
      </c>
      <c r="B5646" s="1" t="s">
        <v>12461</v>
      </c>
      <c r="C5646" s="2"/>
      <c r="D5646" s="1"/>
    </row>
    <row r="5647" spans="1:4" x14ac:dyDescent="0.3">
      <c r="A5647" s="1" t="s">
        <v>5646</v>
      </c>
      <c r="B5647" s="1" t="s">
        <v>12461</v>
      </c>
      <c r="C5647" s="2"/>
      <c r="D5647" s="1"/>
    </row>
    <row r="5648" spans="1:4" x14ac:dyDescent="0.3">
      <c r="A5648" s="1" t="s">
        <v>5647</v>
      </c>
      <c r="B5648" s="1" t="s">
        <v>12461</v>
      </c>
      <c r="C5648" s="2"/>
      <c r="D5648" s="1"/>
    </row>
    <row r="5649" spans="1:4" hidden="1" x14ac:dyDescent="0.3">
      <c r="A5649" s="1" t="s">
        <v>5648</v>
      </c>
      <c r="B5649" s="1" t="s">
        <v>12460</v>
      </c>
      <c r="C5649" s="2"/>
      <c r="D5649" s="1"/>
    </row>
    <row r="5650" spans="1:4" hidden="1" x14ac:dyDescent="0.3">
      <c r="A5650" s="1" t="s">
        <v>5649</v>
      </c>
      <c r="B5650" s="1" t="s">
        <v>12460</v>
      </c>
      <c r="C5650" s="2"/>
      <c r="D5650" s="1"/>
    </row>
    <row r="5651" spans="1:4" hidden="1" x14ac:dyDescent="0.3">
      <c r="A5651" s="1" t="s">
        <v>5650</v>
      </c>
      <c r="B5651" s="1" t="s">
        <v>12460</v>
      </c>
      <c r="C5651" s="2"/>
      <c r="D5651" s="1"/>
    </row>
    <row r="5652" spans="1:4" hidden="1" x14ac:dyDescent="0.3">
      <c r="A5652" s="1" t="s">
        <v>5651</v>
      </c>
      <c r="B5652" s="1" t="s">
        <v>12459</v>
      </c>
      <c r="C5652" s="2"/>
      <c r="D5652" s="1"/>
    </row>
    <row r="5653" spans="1:4" x14ac:dyDescent="0.3">
      <c r="A5653" s="1" t="s">
        <v>5652</v>
      </c>
      <c r="B5653" s="1" t="s">
        <v>12461</v>
      </c>
      <c r="C5653" s="2"/>
      <c r="D5653" s="1"/>
    </row>
    <row r="5654" spans="1:4" hidden="1" x14ac:dyDescent="0.3">
      <c r="A5654" s="1" t="s">
        <v>5653</v>
      </c>
      <c r="B5654" s="1" t="s">
        <v>12460</v>
      </c>
      <c r="C5654" s="2"/>
      <c r="D5654" s="1"/>
    </row>
    <row r="5655" spans="1:4" x14ac:dyDescent="0.3">
      <c r="A5655" s="1" t="s">
        <v>5654</v>
      </c>
      <c r="B5655" s="1" t="s">
        <v>12461</v>
      </c>
      <c r="C5655" s="2"/>
      <c r="D5655" s="1"/>
    </row>
    <row r="5656" spans="1:4" x14ac:dyDescent="0.3">
      <c r="A5656" s="1" t="s">
        <v>5655</v>
      </c>
      <c r="B5656" s="1" t="s">
        <v>12461</v>
      </c>
      <c r="C5656" s="2"/>
      <c r="D5656" s="1"/>
    </row>
    <row r="5657" spans="1:4" hidden="1" x14ac:dyDescent="0.3">
      <c r="A5657" s="1" t="s">
        <v>5656</v>
      </c>
      <c r="B5657" s="1" t="s">
        <v>12460</v>
      </c>
      <c r="C5657" s="2"/>
      <c r="D5657" s="1"/>
    </row>
    <row r="5658" spans="1:4" hidden="1" x14ac:dyDescent="0.3">
      <c r="A5658" s="1" t="s">
        <v>5657</v>
      </c>
      <c r="B5658" s="1" t="s">
        <v>12460</v>
      </c>
      <c r="C5658" s="2"/>
      <c r="D5658" s="1"/>
    </row>
    <row r="5659" spans="1:4" hidden="1" x14ac:dyDescent="0.3">
      <c r="A5659" s="1" t="s">
        <v>5658</v>
      </c>
      <c r="B5659" s="1" t="s">
        <v>12460</v>
      </c>
      <c r="C5659" s="2"/>
      <c r="D5659" s="1"/>
    </row>
    <row r="5660" spans="1:4" x14ac:dyDescent="0.3">
      <c r="A5660" s="1" t="s">
        <v>5659</v>
      </c>
      <c r="B5660" s="1" t="s">
        <v>12461</v>
      </c>
      <c r="C5660" s="2"/>
      <c r="D5660" s="1"/>
    </row>
    <row r="5661" spans="1:4" x14ac:dyDescent="0.3">
      <c r="A5661" s="1" t="s">
        <v>5660</v>
      </c>
      <c r="B5661" s="1" t="s">
        <v>12461</v>
      </c>
      <c r="C5661" s="2"/>
      <c r="D5661" s="1"/>
    </row>
    <row r="5662" spans="1:4" hidden="1" x14ac:dyDescent="0.3">
      <c r="A5662" s="1" t="s">
        <v>5661</v>
      </c>
      <c r="B5662" s="1" t="s">
        <v>12460</v>
      </c>
      <c r="C5662" s="2"/>
      <c r="D5662" s="1"/>
    </row>
    <row r="5663" spans="1:4" x14ac:dyDescent="0.3">
      <c r="A5663" s="1" t="s">
        <v>5662</v>
      </c>
      <c r="B5663" s="1" t="s">
        <v>12461</v>
      </c>
      <c r="C5663" s="2"/>
      <c r="D5663" s="1"/>
    </row>
    <row r="5664" spans="1:4" x14ac:dyDescent="0.3">
      <c r="A5664" s="1" t="s">
        <v>5663</v>
      </c>
      <c r="B5664" s="1" t="s">
        <v>12461</v>
      </c>
      <c r="C5664" s="2"/>
      <c r="D5664" s="1"/>
    </row>
    <row r="5665" spans="1:4" x14ac:dyDescent="0.3">
      <c r="A5665" s="1" t="s">
        <v>5664</v>
      </c>
      <c r="B5665" s="1" t="s">
        <v>12461</v>
      </c>
      <c r="C5665" s="2"/>
      <c r="D5665" s="1"/>
    </row>
    <row r="5666" spans="1:4" hidden="1" x14ac:dyDescent="0.3">
      <c r="A5666" s="1" t="s">
        <v>5665</v>
      </c>
      <c r="B5666" s="1" t="s">
        <v>12459</v>
      </c>
      <c r="C5666" s="2"/>
      <c r="D5666" s="1"/>
    </row>
    <row r="5667" spans="1:4" hidden="1" x14ac:dyDescent="0.3">
      <c r="A5667" s="1" t="s">
        <v>5666</v>
      </c>
      <c r="B5667" s="1" t="s">
        <v>12458</v>
      </c>
      <c r="C5667" s="2"/>
      <c r="D5667" s="1"/>
    </row>
    <row r="5668" spans="1:4" hidden="1" x14ac:dyDescent="0.3">
      <c r="A5668" s="1" t="s">
        <v>5667</v>
      </c>
      <c r="B5668" s="1" t="s">
        <v>12458</v>
      </c>
      <c r="C5668" s="2"/>
      <c r="D5668" s="1"/>
    </row>
    <row r="5669" spans="1:4" hidden="1" x14ac:dyDescent="0.3">
      <c r="A5669" s="1" t="s">
        <v>5668</v>
      </c>
      <c r="B5669" s="1" t="s">
        <v>12460</v>
      </c>
      <c r="C5669" s="2"/>
      <c r="D5669" s="1"/>
    </row>
    <row r="5670" spans="1:4" hidden="1" x14ac:dyDescent="0.3">
      <c r="A5670" s="1" t="s">
        <v>5669</v>
      </c>
      <c r="B5670" s="1" t="s">
        <v>12460</v>
      </c>
      <c r="C5670" s="2"/>
      <c r="D5670" s="1"/>
    </row>
    <row r="5671" spans="1:4" hidden="1" x14ac:dyDescent="0.3">
      <c r="A5671" s="1" t="s">
        <v>5670</v>
      </c>
      <c r="B5671" s="1" t="s">
        <v>12459</v>
      </c>
      <c r="C5671" s="2"/>
      <c r="D5671" s="1"/>
    </row>
    <row r="5672" spans="1:4" x14ac:dyDescent="0.3">
      <c r="A5672" s="1" t="s">
        <v>5671</v>
      </c>
      <c r="B5672" s="1" t="s">
        <v>12461</v>
      </c>
      <c r="C5672" s="2"/>
      <c r="D5672" s="1"/>
    </row>
    <row r="5673" spans="1:4" x14ac:dyDescent="0.3">
      <c r="A5673" s="1" t="s">
        <v>5672</v>
      </c>
      <c r="B5673" s="1" t="s">
        <v>12461</v>
      </c>
      <c r="C5673" s="2"/>
      <c r="D5673" s="1"/>
    </row>
    <row r="5674" spans="1:4" x14ac:dyDescent="0.3">
      <c r="A5674" s="1" t="s">
        <v>5673</v>
      </c>
      <c r="B5674" s="1" t="s">
        <v>12461</v>
      </c>
      <c r="C5674" s="2"/>
      <c r="D5674" s="1"/>
    </row>
    <row r="5675" spans="1:4" hidden="1" x14ac:dyDescent="0.3">
      <c r="A5675" s="1" t="s">
        <v>5674</v>
      </c>
      <c r="B5675" s="1" t="s">
        <v>12459</v>
      </c>
      <c r="C5675" s="2"/>
      <c r="D5675" s="1"/>
    </row>
    <row r="5676" spans="1:4" hidden="1" x14ac:dyDescent="0.3">
      <c r="A5676" s="1" t="s">
        <v>5675</v>
      </c>
      <c r="B5676" s="1" t="s">
        <v>12460</v>
      </c>
      <c r="C5676" s="2"/>
      <c r="D5676" s="1"/>
    </row>
    <row r="5677" spans="1:4" hidden="1" x14ac:dyDescent="0.3">
      <c r="A5677" s="1" t="s">
        <v>5676</v>
      </c>
      <c r="B5677" s="1" t="s">
        <v>12459</v>
      </c>
      <c r="C5677" s="2"/>
      <c r="D5677" s="1"/>
    </row>
    <row r="5678" spans="1:4" x14ac:dyDescent="0.3">
      <c r="A5678" s="1" t="s">
        <v>5677</v>
      </c>
      <c r="B5678" s="1" t="s">
        <v>12461</v>
      </c>
      <c r="C5678" s="2"/>
      <c r="D5678" s="1"/>
    </row>
    <row r="5679" spans="1:4" x14ac:dyDescent="0.3">
      <c r="A5679" s="1" t="s">
        <v>5678</v>
      </c>
      <c r="B5679" s="1" t="s">
        <v>12461</v>
      </c>
      <c r="C5679" s="2"/>
      <c r="D5679" s="1"/>
    </row>
    <row r="5680" spans="1:4" hidden="1" x14ac:dyDescent="0.3">
      <c r="A5680" s="1" t="s">
        <v>5679</v>
      </c>
      <c r="B5680" s="1" t="s">
        <v>12459</v>
      </c>
      <c r="C5680" s="2"/>
      <c r="D5680" s="1"/>
    </row>
    <row r="5681" spans="1:4" hidden="1" x14ac:dyDescent="0.3">
      <c r="A5681" s="1" t="s">
        <v>5680</v>
      </c>
      <c r="B5681" s="1" t="s">
        <v>12460</v>
      </c>
      <c r="C5681" s="2"/>
      <c r="D5681" s="1"/>
    </row>
    <row r="5682" spans="1:4" x14ac:dyDescent="0.3">
      <c r="A5682" s="1" t="s">
        <v>5681</v>
      </c>
      <c r="B5682" s="1" t="s">
        <v>12461</v>
      </c>
      <c r="C5682" s="2"/>
      <c r="D5682" s="1"/>
    </row>
    <row r="5683" spans="1:4" hidden="1" x14ac:dyDescent="0.3">
      <c r="A5683" s="1" t="s">
        <v>5682</v>
      </c>
      <c r="B5683" s="1" t="s">
        <v>12460</v>
      </c>
      <c r="C5683" s="2"/>
      <c r="D5683" s="1"/>
    </row>
    <row r="5684" spans="1:4" hidden="1" x14ac:dyDescent="0.3">
      <c r="A5684" s="1" t="s">
        <v>5683</v>
      </c>
      <c r="B5684" s="1" t="s">
        <v>12459</v>
      </c>
      <c r="C5684" s="2"/>
      <c r="D5684" s="1"/>
    </row>
    <row r="5685" spans="1:4" hidden="1" x14ac:dyDescent="0.3">
      <c r="A5685" s="1" t="s">
        <v>5684</v>
      </c>
      <c r="B5685" s="1" t="s">
        <v>12460</v>
      </c>
      <c r="C5685" s="2"/>
      <c r="D5685" s="1"/>
    </row>
    <row r="5686" spans="1:4" hidden="1" x14ac:dyDescent="0.3">
      <c r="A5686" s="1" t="s">
        <v>5685</v>
      </c>
      <c r="B5686" s="1" t="s">
        <v>12458</v>
      </c>
      <c r="C5686" s="2"/>
      <c r="D5686" s="1"/>
    </row>
    <row r="5687" spans="1:4" hidden="1" x14ac:dyDescent="0.3">
      <c r="A5687" s="1" t="s">
        <v>5686</v>
      </c>
      <c r="B5687" s="1" t="s">
        <v>12459</v>
      </c>
      <c r="C5687" s="2"/>
      <c r="D5687" s="1"/>
    </row>
    <row r="5688" spans="1:4" hidden="1" x14ac:dyDescent="0.3">
      <c r="A5688" s="1" t="s">
        <v>5687</v>
      </c>
      <c r="B5688" s="1" t="s">
        <v>12458</v>
      </c>
      <c r="C5688" s="2"/>
      <c r="D5688" s="1"/>
    </row>
    <row r="5689" spans="1:4" x14ac:dyDescent="0.3">
      <c r="A5689" s="1" t="s">
        <v>5688</v>
      </c>
      <c r="B5689" s="1" t="s">
        <v>12461</v>
      </c>
      <c r="C5689" s="2"/>
      <c r="D5689" s="1"/>
    </row>
    <row r="5690" spans="1:4" hidden="1" x14ac:dyDescent="0.3">
      <c r="A5690" s="1" t="s">
        <v>5689</v>
      </c>
      <c r="B5690" s="1" t="s">
        <v>12460</v>
      </c>
      <c r="C5690" s="2"/>
      <c r="D5690" s="1"/>
    </row>
    <row r="5691" spans="1:4" hidden="1" x14ac:dyDescent="0.3">
      <c r="A5691" s="1" t="s">
        <v>5690</v>
      </c>
      <c r="B5691" s="1" t="s">
        <v>12459</v>
      </c>
      <c r="C5691" s="2"/>
      <c r="D5691" s="1"/>
    </row>
    <row r="5692" spans="1:4" x14ac:dyDescent="0.3">
      <c r="A5692" s="1" t="s">
        <v>5691</v>
      </c>
      <c r="B5692" s="1" t="s">
        <v>12461</v>
      </c>
      <c r="C5692" s="2"/>
      <c r="D5692" s="1"/>
    </row>
    <row r="5693" spans="1:4" hidden="1" x14ac:dyDescent="0.3">
      <c r="A5693" s="1" t="s">
        <v>5692</v>
      </c>
      <c r="B5693" s="1" t="s">
        <v>12460</v>
      </c>
      <c r="C5693" s="2"/>
      <c r="D5693" s="1"/>
    </row>
    <row r="5694" spans="1:4" hidden="1" x14ac:dyDescent="0.3">
      <c r="A5694" s="1" t="s">
        <v>5693</v>
      </c>
      <c r="B5694" s="1" t="s">
        <v>12460</v>
      </c>
      <c r="C5694" s="2"/>
      <c r="D5694" s="1"/>
    </row>
    <row r="5695" spans="1:4" x14ac:dyDescent="0.3">
      <c r="A5695" s="1" t="s">
        <v>5694</v>
      </c>
      <c r="B5695" s="1" t="s">
        <v>12461</v>
      </c>
      <c r="C5695" s="2"/>
      <c r="D5695" s="1"/>
    </row>
    <row r="5696" spans="1:4" hidden="1" x14ac:dyDescent="0.3">
      <c r="A5696" s="1" t="s">
        <v>5695</v>
      </c>
      <c r="B5696" s="1" t="s">
        <v>12459</v>
      </c>
      <c r="C5696" s="2"/>
      <c r="D5696" s="1"/>
    </row>
    <row r="5697" spans="1:4" x14ac:dyDescent="0.3">
      <c r="A5697" s="1" t="s">
        <v>5696</v>
      </c>
      <c r="B5697" s="1" t="s">
        <v>12461</v>
      </c>
      <c r="C5697" s="2"/>
      <c r="D5697" s="1"/>
    </row>
    <row r="5698" spans="1:4" hidden="1" x14ac:dyDescent="0.3">
      <c r="A5698" s="1" t="s">
        <v>5697</v>
      </c>
      <c r="B5698" s="1" t="s">
        <v>12459</v>
      </c>
      <c r="C5698" s="2"/>
      <c r="D5698" s="1"/>
    </row>
    <row r="5699" spans="1:4" hidden="1" x14ac:dyDescent="0.3">
      <c r="A5699" s="1" t="s">
        <v>5698</v>
      </c>
      <c r="B5699" s="1" t="s">
        <v>12459</v>
      </c>
      <c r="C5699" s="2"/>
      <c r="D5699" s="1"/>
    </row>
    <row r="5700" spans="1:4" hidden="1" x14ac:dyDescent="0.3">
      <c r="A5700" s="1" t="s">
        <v>5699</v>
      </c>
      <c r="B5700" s="1" t="s">
        <v>12458</v>
      </c>
      <c r="C5700" s="2"/>
      <c r="D5700" s="1"/>
    </row>
    <row r="5701" spans="1:4" hidden="1" x14ac:dyDescent="0.3">
      <c r="A5701" s="1" t="s">
        <v>5700</v>
      </c>
      <c r="B5701" s="1" t="s">
        <v>12459</v>
      </c>
      <c r="C5701" s="2"/>
      <c r="D5701" s="1"/>
    </row>
    <row r="5702" spans="1:4" hidden="1" x14ac:dyDescent="0.3">
      <c r="A5702" s="1" t="s">
        <v>5701</v>
      </c>
      <c r="B5702" s="1" t="s">
        <v>12460</v>
      </c>
      <c r="C5702" s="2"/>
      <c r="D5702" s="1"/>
    </row>
    <row r="5703" spans="1:4" x14ac:dyDescent="0.3">
      <c r="A5703" s="1" t="s">
        <v>5702</v>
      </c>
      <c r="B5703" s="1" t="s">
        <v>12461</v>
      </c>
      <c r="C5703" s="2"/>
      <c r="D5703" s="1"/>
    </row>
    <row r="5704" spans="1:4" hidden="1" x14ac:dyDescent="0.3">
      <c r="A5704" s="1" t="s">
        <v>5703</v>
      </c>
      <c r="B5704" s="1" t="s">
        <v>12458</v>
      </c>
      <c r="C5704" s="2"/>
      <c r="D5704" s="1"/>
    </row>
    <row r="5705" spans="1:4" hidden="1" x14ac:dyDescent="0.3">
      <c r="A5705" s="1" t="s">
        <v>5704</v>
      </c>
      <c r="B5705" s="1" t="s">
        <v>12458</v>
      </c>
      <c r="C5705" s="2"/>
      <c r="D5705" s="1"/>
    </row>
    <row r="5706" spans="1:4" hidden="1" x14ac:dyDescent="0.3">
      <c r="A5706" s="1" t="s">
        <v>5705</v>
      </c>
      <c r="B5706" s="1" t="s">
        <v>12459</v>
      </c>
      <c r="C5706" s="2"/>
      <c r="D5706" s="1"/>
    </row>
    <row r="5707" spans="1:4" hidden="1" x14ac:dyDescent="0.3">
      <c r="A5707" s="1" t="s">
        <v>5706</v>
      </c>
      <c r="B5707" s="1" t="s">
        <v>12460</v>
      </c>
      <c r="C5707" s="2"/>
      <c r="D5707" s="1"/>
    </row>
    <row r="5708" spans="1:4" hidden="1" x14ac:dyDescent="0.3">
      <c r="A5708" s="1" t="s">
        <v>5707</v>
      </c>
      <c r="B5708" s="1" t="s">
        <v>12458</v>
      </c>
      <c r="C5708" s="2"/>
      <c r="D5708" s="1"/>
    </row>
    <row r="5709" spans="1:4" hidden="1" x14ac:dyDescent="0.3">
      <c r="A5709" s="1" t="s">
        <v>5708</v>
      </c>
      <c r="B5709" s="1" t="s">
        <v>12458</v>
      </c>
      <c r="C5709" s="2"/>
      <c r="D5709" s="1"/>
    </row>
    <row r="5710" spans="1:4" hidden="1" x14ac:dyDescent="0.3">
      <c r="A5710" s="1" t="s">
        <v>5709</v>
      </c>
      <c r="B5710" s="1" t="s">
        <v>12460</v>
      </c>
      <c r="C5710" s="2"/>
      <c r="D5710" s="1"/>
    </row>
    <row r="5711" spans="1:4" x14ac:dyDescent="0.3">
      <c r="A5711" s="1" t="s">
        <v>5710</v>
      </c>
      <c r="B5711" s="1" t="s">
        <v>12461</v>
      </c>
      <c r="C5711" s="2"/>
      <c r="D5711" s="1"/>
    </row>
    <row r="5712" spans="1:4" hidden="1" x14ac:dyDescent="0.3">
      <c r="A5712" s="1" t="s">
        <v>5711</v>
      </c>
      <c r="B5712" s="1" t="s">
        <v>12459</v>
      </c>
      <c r="C5712" s="2"/>
      <c r="D5712" s="1"/>
    </row>
    <row r="5713" spans="1:4" hidden="1" x14ac:dyDescent="0.3">
      <c r="A5713" s="1" t="s">
        <v>5712</v>
      </c>
      <c r="B5713" s="1" t="s">
        <v>12459</v>
      </c>
      <c r="C5713" s="2"/>
      <c r="D5713" s="1"/>
    </row>
    <row r="5714" spans="1:4" hidden="1" x14ac:dyDescent="0.3">
      <c r="A5714" s="1" t="s">
        <v>5713</v>
      </c>
      <c r="B5714" s="1" t="s">
        <v>12460</v>
      </c>
      <c r="C5714" s="2"/>
      <c r="D5714" s="1"/>
    </row>
    <row r="5715" spans="1:4" hidden="1" x14ac:dyDescent="0.3">
      <c r="A5715" s="1" t="s">
        <v>5714</v>
      </c>
      <c r="B5715" s="1" t="s">
        <v>12459</v>
      </c>
      <c r="C5715" s="2"/>
      <c r="D5715" s="1"/>
    </row>
    <row r="5716" spans="1:4" x14ac:dyDescent="0.3">
      <c r="A5716" s="1" t="s">
        <v>5715</v>
      </c>
      <c r="B5716" s="1" t="s">
        <v>12461</v>
      </c>
      <c r="C5716" s="2"/>
      <c r="D5716" s="1"/>
    </row>
    <row r="5717" spans="1:4" hidden="1" x14ac:dyDescent="0.3">
      <c r="A5717" s="1" t="s">
        <v>5716</v>
      </c>
      <c r="B5717" s="1" t="s">
        <v>12459</v>
      </c>
      <c r="C5717" s="2"/>
      <c r="D5717" s="1"/>
    </row>
    <row r="5718" spans="1:4" x14ac:dyDescent="0.3">
      <c r="A5718" s="1" t="s">
        <v>5717</v>
      </c>
      <c r="B5718" s="1" t="s">
        <v>12461</v>
      </c>
      <c r="C5718" s="2"/>
      <c r="D5718" s="1"/>
    </row>
    <row r="5719" spans="1:4" hidden="1" x14ac:dyDescent="0.3">
      <c r="A5719" s="1" t="s">
        <v>5718</v>
      </c>
      <c r="B5719" s="1" t="s">
        <v>12460</v>
      </c>
      <c r="C5719" s="2"/>
      <c r="D5719" s="1"/>
    </row>
    <row r="5720" spans="1:4" hidden="1" x14ac:dyDescent="0.3">
      <c r="A5720" s="1" t="s">
        <v>5719</v>
      </c>
      <c r="B5720" s="1" t="s">
        <v>12459</v>
      </c>
      <c r="C5720" s="2"/>
      <c r="D5720" s="1"/>
    </row>
    <row r="5721" spans="1:4" hidden="1" x14ac:dyDescent="0.3">
      <c r="A5721" s="1" t="s">
        <v>5720</v>
      </c>
      <c r="B5721" s="1" t="s">
        <v>12459</v>
      </c>
      <c r="C5721" s="2"/>
      <c r="D5721" s="1"/>
    </row>
    <row r="5722" spans="1:4" hidden="1" x14ac:dyDescent="0.3">
      <c r="A5722" s="1" t="s">
        <v>5721</v>
      </c>
      <c r="B5722" s="1" t="s">
        <v>12459</v>
      </c>
      <c r="C5722" s="2"/>
      <c r="D5722" s="1"/>
    </row>
    <row r="5723" spans="1:4" x14ac:dyDescent="0.3">
      <c r="A5723" s="1" t="s">
        <v>5722</v>
      </c>
      <c r="B5723" s="1" t="s">
        <v>12461</v>
      </c>
      <c r="C5723" s="2"/>
      <c r="D5723" s="1"/>
    </row>
    <row r="5724" spans="1:4" x14ac:dyDescent="0.3">
      <c r="A5724" s="1" t="s">
        <v>5723</v>
      </c>
      <c r="B5724" s="1" t="s">
        <v>12461</v>
      </c>
      <c r="C5724" s="2"/>
      <c r="D5724" s="1"/>
    </row>
    <row r="5725" spans="1:4" hidden="1" x14ac:dyDescent="0.3">
      <c r="A5725" s="1" t="s">
        <v>5724</v>
      </c>
      <c r="B5725" s="1" t="s">
        <v>12460</v>
      </c>
      <c r="C5725" s="2"/>
      <c r="D5725" s="1"/>
    </row>
    <row r="5726" spans="1:4" hidden="1" x14ac:dyDescent="0.3">
      <c r="A5726" s="1" t="s">
        <v>5725</v>
      </c>
      <c r="B5726" s="1" t="s">
        <v>12459</v>
      </c>
      <c r="C5726" s="2"/>
      <c r="D5726" s="1"/>
    </row>
    <row r="5727" spans="1:4" hidden="1" x14ac:dyDescent="0.3">
      <c r="A5727" s="1" t="s">
        <v>5726</v>
      </c>
      <c r="B5727" s="1" t="s">
        <v>12459</v>
      </c>
      <c r="C5727" s="2"/>
      <c r="D5727" s="1"/>
    </row>
    <row r="5728" spans="1:4" hidden="1" x14ac:dyDescent="0.3">
      <c r="A5728" s="1" t="s">
        <v>5727</v>
      </c>
      <c r="B5728" s="1" t="s">
        <v>12458</v>
      </c>
      <c r="C5728" s="2"/>
      <c r="D5728" s="1"/>
    </row>
    <row r="5729" spans="1:4" hidden="1" x14ac:dyDescent="0.3">
      <c r="A5729" s="1" t="s">
        <v>5728</v>
      </c>
      <c r="B5729" s="1" t="s">
        <v>12460</v>
      </c>
      <c r="C5729" s="2"/>
      <c r="D5729" s="1"/>
    </row>
    <row r="5730" spans="1:4" hidden="1" x14ac:dyDescent="0.3">
      <c r="A5730" s="1" t="s">
        <v>5729</v>
      </c>
      <c r="B5730" s="1" t="s">
        <v>12459</v>
      </c>
      <c r="C5730" s="2"/>
      <c r="D5730" s="1"/>
    </row>
    <row r="5731" spans="1:4" hidden="1" x14ac:dyDescent="0.3">
      <c r="A5731" s="1" t="s">
        <v>5730</v>
      </c>
      <c r="B5731" s="1" t="s">
        <v>12458</v>
      </c>
      <c r="C5731" s="2"/>
      <c r="D5731" s="1"/>
    </row>
    <row r="5732" spans="1:4" hidden="1" x14ac:dyDescent="0.3">
      <c r="A5732" s="1" t="s">
        <v>5731</v>
      </c>
      <c r="B5732" s="1" t="s">
        <v>12460</v>
      </c>
      <c r="C5732" s="2"/>
      <c r="D5732" s="1"/>
    </row>
    <row r="5733" spans="1:4" hidden="1" x14ac:dyDescent="0.3">
      <c r="A5733" s="1" t="s">
        <v>5732</v>
      </c>
      <c r="B5733" s="1" t="s">
        <v>12459</v>
      </c>
      <c r="C5733" s="2"/>
      <c r="D5733" s="1"/>
    </row>
    <row r="5734" spans="1:4" hidden="1" x14ac:dyDescent="0.3">
      <c r="A5734" s="1" t="s">
        <v>5733</v>
      </c>
      <c r="B5734" s="1" t="s">
        <v>12459</v>
      </c>
      <c r="C5734" s="2"/>
      <c r="D5734" s="1"/>
    </row>
    <row r="5735" spans="1:4" hidden="1" x14ac:dyDescent="0.3">
      <c r="A5735" s="1" t="s">
        <v>5734</v>
      </c>
      <c r="B5735" s="1" t="s">
        <v>12459</v>
      </c>
      <c r="C5735" s="2"/>
      <c r="D5735" s="1"/>
    </row>
    <row r="5736" spans="1:4" hidden="1" x14ac:dyDescent="0.3">
      <c r="A5736" s="1" t="s">
        <v>5735</v>
      </c>
      <c r="B5736" s="1" t="s">
        <v>12459</v>
      </c>
      <c r="C5736" s="2"/>
      <c r="D5736" s="1"/>
    </row>
    <row r="5737" spans="1:4" hidden="1" x14ac:dyDescent="0.3">
      <c r="A5737" s="1" t="s">
        <v>5736</v>
      </c>
      <c r="B5737" s="1" t="s">
        <v>12459</v>
      </c>
      <c r="C5737" s="2"/>
      <c r="D5737" s="1"/>
    </row>
    <row r="5738" spans="1:4" hidden="1" x14ac:dyDescent="0.3">
      <c r="A5738" s="1" t="s">
        <v>5737</v>
      </c>
      <c r="B5738" s="1" t="s">
        <v>12459</v>
      </c>
      <c r="C5738" s="2"/>
      <c r="D5738" s="1"/>
    </row>
    <row r="5739" spans="1:4" hidden="1" x14ac:dyDescent="0.3">
      <c r="A5739" s="1" t="s">
        <v>5738</v>
      </c>
      <c r="B5739" s="1" t="s">
        <v>12458</v>
      </c>
      <c r="C5739" s="2"/>
      <c r="D5739" s="1"/>
    </row>
    <row r="5740" spans="1:4" hidden="1" x14ac:dyDescent="0.3">
      <c r="A5740" s="1" t="s">
        <v>5739</v>
      </c>
      <c r="B5740" s="1" t="s">
        <v>12459</v>
      </c>
      <c r="C5740" s="2"/>
      <c r="D5740" s="1"/>
    </row>
    <row r="5741" spans="1:4" hidden="1" x14ac:dyDescent="0.3">
      <c r="A5741" s="1" t="s">
        <v>5740</v>
      </c>
      <c r="B5741" s="1" t="s">
        <v>12459</v>
      </c>
      <c r="C5741" s="2"/>
      <c r="D5741" s="1"/>
    </row>
    <row r="5742" spans="1:4" x14ac:dyDescent="0.3">
      <c r="A5742" s="1" t="s">
        <v>5741</v>
      </c>
      <c r="B5742" s="1" t="s">
        <v>12461</v>
      </c>
      <c r="C5742" s="2"/>
      <c r="D5742" s="1"/>
    </row>
    <row r="5743" spans="1:4" hidden="1" x14ac:dyDescent="0.3">
      <c r="A5743" s="1" t="s">
        <v>5742</v>
      </c>
      <c r="B5743" s="1" t="s">
        <v>12459</v>
      </c>
      <c r="C5743" s="2"/>
      <c r="D5743" s="1"/>
    </row>
    <row r="5744" spans="1:4" hidden="1" x14ac:dyDescent="0.3">
      <c r="A5744" s="1" t="s">
        <v>5743</v>
      </c>
      <c r="B5744" s="1" t="s">
        <v>12459</v>
      </c>
      <c r="C5744" s="2"/>
      <c r="D5744" s="1"/>
    </row>
    <row r="5745" spans="1:4" hidden="1" x14ac:dyDescent="0.3">
      <c r="A5745" s="1" t="s">
        <v>5744</v>
      </c>
      <c r="B5745" s="1" t="s">
        <v>12458</v>
      </c>
      <c r="C5745" s="2"/>
      <c r="D5745" s="1"/>
    </row>
    <row r="5746" spans="1:4" hidden="1" x14ac:dyDescent="0.3">
      <c r="A5746" s="1" t="s">
        <v>5745</v>
      </c>
      <c r="B5746" s="1" t="s">
        <v>12458</v>
      </c>
      <c r="C5746" s="2"/>
      <c r="D5746" s="1"/>
    </row>
    <row r="5747" spans="1:4" hidden="1" x14ac:dyDescent="0.3">
      <c r="A5747" s="1" t="s">
        <v>5746</v>
      </c>
      <c r="B5747" s="1" t="s">
        <v>12460</v>
      </c>
      <c r="C5747" s="2"/>
      <c r="D5747" s="1"/>
    </row>
    <row r="5748" spans="1:4" x14ac:dyDescent="0.3">
      <c r="A5748" s="1" t="s">
        <v>5747</v>
      </c>
      <c r="B5748" s="1" t="s">
        <v>12461</v>
      </c>
      <c r="C5748" s="2"/>
      <c r="D5748" s="1"/>
    </row>
    <row r="5749" spans="1:4" x14ac:dyDescent="0.3">
      <c r="A5749" s="1" t="s">
        <v>5748</v>
      </c>
      <c r="B5749" s="1" t="s">
        <v>12461</v>
      </c>
      <c r="C5749" s="2"/>
      <c r="D5749" s="1"/>
    </row>
    <row r="5750" spans="1:4" hidden="1" x14ac:dyDescent="0.3">
      <c r="A5750" s="1" t="s">
        <v>5749</v>
      </c>
      <c r="B5750" s="1" t="s">
        <v>12460</v>
      </c>
      <c r="C5750" s="2"/>
      <c r="D5750" s="1"/>
    </row>
    <row r="5751" spans="1:4" hidden="1" x14ac:dyDescent="0.3">
      <c r="A5751" s="1" t="s">
        <v>5750</v>
      </c>
      <c r="B5751" s="1" t="s">
        <v>12459</v>
      </c>
      <c r="C5751" s="2"/>
      <c r="D5751" s="1"/>
    </row>
    <row r="5752" spans="1:4" hidden="1" x14ac:dyDescent="0.3">
      <c r="A5752" s="1" t="s">
        <v>5751</v>
      </c>
      <c r="B5752" s="1" t="s">
        <v>12458</v>
      </c>
      <c r="C5752" s="2"/>
      <c r="D5752" s="1"/>
    </row>
    <row r="5753" spans="1:4" hidden="1" x14ac:dyDescent="0.3">
      <c r="A5753" s="1" t="s">
        <v>5752</v>
      </c>
      <c r="B5753" s="1" t="s">
        <v>12460</v>
      </c>
      <c r="C5753" s="2"/>
      <c r="D5753" s="1"/>
    </row>
    <row r="5754" spans="1:4" hidden="1" x14ac:dyDescent="0.3">
      <c r="A5754" s="1" t="s">
        <v>5753</v>
      </c>
      <c r="B5754" s="1" t="s">
        <v>12458</v>
      </c>
      <c r="C5754" s="2"/>
      <c r="D5754" s="1"/>
    </row>
    <row r="5755" spans="1:4" hidden="1" x14ac:dyDescent="0.3">
      <c r="A5755" s="1" t="s">
        <v>5754</v>
      </c>
      <c r="B5755" s="1" t="s">
        <v>12459</v>
      </c>
      <c r="C5755" s="2"/>
      <c r="D5755" s="1"/>
    </row>
    <row r="5756" spans="1:4" hidden="1" x14ac:dyDescent="0.3">
      <c r="A5756" s="1" t="s">
        <v>5755</v>
      </c>
      <c r="B5756" s="1" t="s">
        <v>12460</v>
      </c>
      <c r="C5756" s="2"/>
      <c r="D5756" s="1"/>
    </row>
    <row r="5757" spans="1:4" hidden="1" x14ac:dyDescent="0.3">
      <c r="A5757" s="1" t="s">
        <v>5756</v>
      </c>
      <c r="B5757" s="1" t="s">
        <v>12459</v>
      </c>
      <c r="C5757" s="2"/>
      <c r="D5757" s="1"/>
    </row>
    <row r="5758" spans="1:4" x14ac:dyDescent="0.3">
      <c r="A5758" s="1" t="s">
        <v>5757</v>
      </c>
      <c r="B5758" s="1" t="s">
        <v>12461</v>
      </c>
      <c r="C5758" s="2"/>
      <c r="D5758" s="1"/>
    </row>
    <row r="5759" spans="1:4" hidden="1" x14ac:dyDescent="0.3">
      <c r="A5759" s="1" t="s">
        <v>5758</v>
      </c>
      <c r="B5759" s="1" t="s">
        <v>12460</v>
      </c>
      <c r="C5759" s="2"/>
      <c r="D5759" s="1"/>
    </row>
    <row r="5760" spans="1:4" hidden="1" x14ac:dyDescent="0.3">
      <c r="A5760" s="1" t="s">
        <v>5759</v>
      </c>
      <c r="B5760" s="1" t="s">
        <v>12459</v>
      </c>
      <c r="C5760" s="2"/>
      <c r="D5760" s="1"/>
    </row>
    <row r="5761" spans="1:4" hidden="1" x14ac:dyDescent="0.3">
      <c r="A5761" s="1" t="s">
        <v>5760</v>
      </c>
      <c r="B5761" s="1" t="s">
        <v>12459</v>
      </c>
      <c r="C5761" s="2"/>
      <c r="D5761" s="1"/>
    </row>
    <row r="5762" spans="1:4" x14ac:dyDescent="0.3">
      <c r="A5762" s="1" t="s">
        <v>5761</v>
      </c>
      <c r="B5762" s="1" t="s">
        <v>12461</v>
      </c>
      <c r="C5762" s="2"/>
      <c r="D5762" s="1"/>
    </row>
    <row r="5763" spans="1:4" x14ac:dyDescent="0.3">
      <c r="A5763" s="1" t="s">
        <v>5762</v>
      </c>
      <c r="B5763" s="1" t="s">
        <v>12461</v>
      </c>
      <c r="C5763" s="2"/>
      <c r="D5763" s="1"/>
    </row>
    <row r="5764" spans="1:4" hidden="1" x14ac:dyDescent="0.3">
      <c r="A5764" s="1" t="s">
        <v>5763</v>
      </c>
      <c r="B5764" s="1" t="s">
        <v>12459</v>
      </c>
      <c r="C5764" s="2"/>
      <c r="D5764" s="1"/>
    </row>
    <row r="5765" spans="1:4" x14ac:dyDescent="0.3">
      <c r="A5765" s="1" t="s">
        <v>5764</v>
      </c>
      <c r="B5765" s="1" t="s">
        <v>12461</v>
      </c>
      <c r="C5765" s="2"/>
      <c r="D5765" s="1"/>
    </row>
    <row r="5766" spans="1:4" hidden="1" x14ac:dyDescent="0.3">
      <c r="A5766" s="1" t="s">
        <v>5765</v>
      </c>
      <c r="B5766" s="1" t="s">
        <v>12460</v>
      </c>
      <c r="C5766" s="2"/>
      <c r="D5766" s="1"/>
    </row>
    <row r="5767" spans="1:4" hidden="1" x14ac:dyDescent="0.3">
      <c r="A5767" s="1" t="s">
        <v>5766</v>
      </c>
      <c r="B5767" s="1" t="s">
        <v>12460</v>
      </c>
      <c r="C5767" s="2"/>
      <c r="D5767" s="1"/>
    </row>
    <row r="5768" spans="1:4" hidden="1" x14ac:dyDescent="0.3">
      <c r="A5768" s="1" t="s">
        <v>5767</v>
      </c>
      <c r="B5768" s="1" t="s">
        <v>12459</v>
      </c>
      <c r="C5768" s="2"/>
      <c r="D5768" s="1"/>
    </row>
    <row r="5769" spans="1:4" hidden="1" x14ac:dyDescent="0.3">
      <c r="A5769" s="1" t="s">
        <v>5768</v>
      </c>
      <c r="B5769" s="1" t="s">
        <v>12459</v>
      </c>
      <c r="C5769" s="2"/>
      <c r="D5769" s="1"/>
    </row>
    <row r="5770" spans="1:4" hidden="1" x14ac:dyDescent="0.3">
      <c r="A5770" s="1" t="s">
        <v>5769</v>
      </c>
      <c r="B5770" s="1" t="s">
        <v>12459</v>
      </c>
      <c r="C5770" s="2"/>
      <c r="D5770" s="1"/>
    </row>
    <row r="5771" spans="1:4" hidden="1" x14ac:dyDescent="0.3">
      <c r="A5771" s="1" t="s">
        <v>5770</v>
      </c>
      <c r="B5771" s="1" t="s">
        <v>12458</v>
      </c>
      <c r="C5771" s="2"/>
      <c r="D5771" s="1"/>
    </row>
    <row r="5772" spans="1:4" hidden="1" x14ac:dyDescent="0.3">
      <c r="A5772" s="1" t="s">
        <v>5771</v>
      </c>
      <c r="B5772" s="1" t="s">
        <v>12459</v>
      </c>
      <c r="C5772" s="2"/>
      <c r="D5772" s="1"/>
    </row>
    <row r="5773" spans="1:4" hidden="1" x14ac:dyDescent="0.3">
      <c r="A5773" s="1" t="s">
        <v>5772</v>
      </c>
      <c r="B5773" s="1" t="s">
        <v>12460</v>
      </c>
      <c r="C5773" s="2"/>
      <c r="D5773" s="1"/>
    </row>
    <row r="5774" spans="1:4" hidden="1" x14ac:dyDescent="0.3">
      <c r="A5774" s="1" t="s">
        <v>5773</v>
      </c>
      <c r="B5774" s="1" t="s">
        <v>12459</v>
      </c>
      <c r="C5774" s="2"/>
      <c r="D5774" s="1"/>
    </row>
    <row r="5775" spans="1:4" hidden="1" x14ac:dyDescent="0.3">
      <c r="A5775" s="1" t="s">
        <v>5774</v>
      </c>
      <c r="B5775" s="1" t="s">
        <v>12458</v>
      </c>
      <c r="C5775" s="2"/>
      <c r="D5775" s="1"/>
    </row>
    <row r="5776" spans="1:4" hidden="1" x14ac:dyDescent="0.3">
      <c r="A5776" s="1" t="s">
        <v>5775</v>
      </c>
      <c r="B5776" s="1" t="s">
        <v>12460</v>
      </c>
      <c r="C5776" s="2"/>
      <c r="D5776" s="1"/>
    </row>
    <row r="5777" spans="1:4" hidden="1" x14ac:dyDescent="0.3">
      <c r="A5777" s="1" t="s">
        <v>5776</v>
      </c>
      <c r="B5777" s="1" t="s">
        <v>12459</v>
      </c>
      <c r="C5777" s="2"/>
      <c r="D5777" s="1"/>
    </row>
    <row r="5778" spans="1:4" hidden="1" x14ac:dyDescent="0.3">
      <c r="A5778" s="1" t="s">
        <v>5777</v>
      </c>
      <c r="B5778" s="1" t="s">
        <v>12459</v>
      </c>
      <c r="C5778" s="2"/>
      <c r="D5778" s="1"/>
    </row>
    <row r="5779" spans="1:4" hidden="1" x14ac:dyDescent="0.3">
      <c r="A5779" s="1" t="s">
        <v>5778</v>
      </c>
      <c r="B5779" s="1" t="s">
        <v>12460</v>
      </c>
      <c r="C5779" s="2"/>
      <c r="D5779" s="1"/>
    </row>
    <row r="5780" spans="1:4" hidden="1" x14ac:dyDescent="0.3">
      <c r="A5780" s="1" t="s">
        <v>5779</v>
      </c>
      <c r="B5780" s="1" t="s">
        <v>12459</v>
      </c>
      <c r="C5780" s="2"/>
      <c r="D5780" s="1"/>
    </row>
    <row r="5781" spans="1:4" hidden="1" x14ac:dyDescent="0.3">
      <c r="A5781" s="1" t="s">
        <v>5780</v>
      </c>
      <c r="B5781" s="1" t="s">
        <v>12458</v>
      </c>
      <c r="C5781" s="2"/>
      <c r="D5781" s="1"/>
    </row>
    <row r="5782" spans="1:4" hidden="1" x14ac:dyDescent="0.3">
      <c r="A5782" s="1" t="s">
        <v>5781</v>
      </c>
      <c r="B5782" s="1" t="s">
        <v>12460</v>
      </c>
      <c r="C5782" s="2"/>
      <c r="D5782" s="1"/>
    </row>
    <row r="5783" spans="1:4" hidden="1" x14ac:dyDescent="0.3">
      <c r="A5783" s="1" t="s">
        <v>5782</v>
      </c>
      <c r="B5783" s="1" t="s">
        <v>12460</v>
      </c>
      <c r="C5783" s="2"/>
      <c r="D5783" s="1"/>
    </row>
    <row r="5784" spans="1:4" hidden="1" x14ac:dyDescent="0.3">
      <c r="A5784" s="1" t="s">
        <v>5783</v>
      </c>
      <c r="B5784" s="1" t="s">
        <v>12460</v>
      </c>
      <c r="C5784" s="2"/>
      <c r="D5784" s="1"/>
    </row>
    <row r="5785" spans="1:4" hidden="1" x14ac:dyDescent="0.3">
      <c r="A5785" s="1" t="s">
        <v>5784</v>
      </c>
      <c r="B5785" s="1" t="s">
        <v>12460</v>
      </c>
      <c r="C5785" s="2"/>
      <c r="D5785" s="1"/>
    </row>
    <row r="5786" spans="1:4" hidden="1" x14ac:dyDescent="0.3">
      <c r="A5786" s="1" t="s">
        <v>5785</v>
      </c>
      <c r="B5786" s="1" t="s">
        <v>12460</v>
      </c>
      <c r="C5786" s="2"/>
      <c r="D5786" s="1"/>
    </row>
    <row r="5787" spans="1:4" hidden="1" x14ac:dyDescent="0.3">
      <c r="A5787" s="1" t="s">
        <v>5786</v>
      </c>
      <c r="B5787" s="1" t="s">
        <v>12462</v>
      </c>
      <c r="C5787" s="2"/>
      <c r="D5787" s="1"/>
    </row>
    <row r="5788" spans="1:4" hidden="1" x14ac:dyDescent="0.3">
      <c r="A5788" s="1" t="s">
        <v>5787</v>
      </c>
      <c r="B5788" s="1" t="s">
        <v>12459</v>
      </c>
      <c r="C5788" s="2"/>
      <c r="D5788" s="1"/>
    </row>
    <row r="5789" spans="1:4" hidden="1" x14ac:dyDescent="0.3">
      <c r="A5789" s="1" t="s">
        <v>5788</v>
      </c>
      <c r="B5789" s="1" t="s">
        <v>12459</v>
      </c>
      <c r="C5789" s="2"/>
      <c r="D5789" s="1"/>
    </row>
    <row r="5790" spans="1:4" hidden="1" x14ac:dyDescent="0.3">
      <c r="A5790" s="1" t="s">
        <v>5789</v>
      </c>
      <c r="B5790" s="1" t="s">
        <v>12460</v>
      </c>
      <c r="C5790" s="2"/>
      <c r="D5790" s="1"/>
    </row>
    <row r="5791" spans="1:4" x14ac:dyDescent="0.3">
      <c r="A5791" s="1" t="s">
        <v>5790</v>
      </c>
      <c r="B5791" s="1" t="s">
        <v>12461</v>
      </c>
      <c r="C5791" s="2"/>
      <c r="D5791" s="1"/>
    </row>
    <row r="5792" spans="1:4" hidden="1" x14ac:dyDescent="0.3">
      <c r="A5792" s="1" t="s">
        <v>5791</v>
      </c>
      <c r="B5792" s="1" t="s">
        <v>12459</v>
      </c>
      <c r="C5792" s="2"/>
      <c r="D5792" s="1"/>
    </row>
    <row r="5793" spans="1:4" hidden="1" x14ac:dyDescent="0.3">
      <c r="A5793" s="1" t="s">
        <v>5792</v>
      </c>
      <c r="B5793" s="1" t="s">
        <v>12459</v>
      </c>
      <c r="C5793" s="2"/>
      <c r="D5793" s="1"/>
    </row>
    <row r="5794" spans="1:4" hidden="1" x14ac:dyDescent="0.3">
      <c r="A5794" s="1" t="s">
        <v>5793</v>
      </c>
      <c r="B5794" s="1" t="s">
        <v>12459</v>
      </c>
      <c r="C5794" s="2"/>
      <c r="D5794" s="1"/>
    </row>
    <row r="5795" spans="1:4" hidden="1" x14ac:dyDescent="0.3">
      <c r="A5795" s="1" t="s">
        <v>5794</v>
      </c>
      <c r="B5795" s="1" t="s">
        <v>12459</v>
      </c>
      <c r="C5795" s="2"/>
      <c r="D5795" s="1"/>
    </row>
    <row r="5796" spans="1:4" x14ac:dyDescent="0.3">
      <c r="A5796" s="1" t="s">
        <v>5795</v>
      </c>
      <c r="B5796" s="1" t="s">
        <v>12461</v>
      </c>
      <c r="C5796" s="2"/>
      <c r="D5796" s="1"/>
    </row>
    <row r="5797" spans="1:4" hidden="1" x14ac:dyDescent="0.3">
      <c r="A5797" s="1" t="s">
        <v>5796</v>
      </c>
      <c r="B5797" s="1" t="s">
        <v>12460</v>
      </c>
      <c r="C5797" s="2"/>
      <c r="D5797" s="1"/>
    </row>
    <row r="5798" spans="1:4" hidden="1" x14ac:dyDescent="0.3">
      <c r="A5798" s="1" t="s">
        <v>5797</v>
      </c>
      <c r="B5798" s="1" t="s">
        <v>12460</v>
      </c>
      <c r="C5798" s="2"/>
      <c r="D5798" s="1"/>
    </row>
    <row r="5799" spans="1:4" hidden="1" x14ac:dyDescent="0.3">
      <c r="A5799" s="1" t="s">
        <v>5798</v>
      </c>
      <c r="B5799" s="1" t="s">
        <v>12460</v>
      </c>
      <c r="C5799" s="2"/>
      <c r="D5799" s="1"/>
    </row>
    <row r="5800" spans="1:4" hidden="1" x14ac:dyDescent="0.3">
      <c r="A5800" s="1" t="s">
        <v>5799</v>
      </c>
      <c r="B5800" s="1" t="s">
        <v>12460</v>
      </c>
      <c r="C5800" s="2"/>
      <c r="D5800" s="1"/>
    </row>
    <row r="5801" spans="1:4" x14ac:dyDescent="0.3">
      <c r="A5801" s="1" t="s">
        <v>5800</v>
      </c>
      <c r="B5801" s="1" t="s">
        <v>12461</v>
      </c>
      <c r="C5801" s="2"/>
      <c r="D5801" s="1"/>
    </row>
    <row r="5802" spans="1:4" hidden="1" x14ac:dyDescent="0.3">
      <c r="A5802" s="1" t="s">
        <v>5801</v>
      </c>
      <c r="B5802" s="1" t="s">
        <v>12459</v>
      </c>
      <c r="C5802" s="2"/>
      <c r="D5802" s="1"/>
    </row>
    <row r="5803" spans="1:4" hidden="1" x14ac:dyDescent="0.3">
      <c r="A5803" s="1" t="s">
        <v>5802</v>
      </c>
      <c r="B5803" s="1" t="s">
        <v>12460</v>
      </c>
      <c r="C5803" s="2"/>
      <c r="D5803" s="1"/>
    </row>
    <row r="5804" spans="1:4" x14ac:dyDescent="0.3">
      <c r="A5804" s="1" t="s">
        <v>5803</v>
      </c>
      <c r="B5804" s="1" t="s">
        <v>12461</v>
      </c>
      <c r="C5804" s="2"/>
      <c r="D5804" s="1"/>
    </row>
    <row r="5805" spans="1:4" x14ac:dyDescent="0.3">
      <c r="A5805" s="1" t="s">
        <v>5804</v>
      </c>
      <c r="B5805" s="1" t="s">
        <v>12461</v>
      </c>
      <c r="C5805" s="2"/>
      <c r="D5805" s="1"/>
    </row>
    <row r="5806" spans="1:4" x14ac:dyDescent="0.3">
      <c r="A5806" s="1" t="s">
        <v>5805</v>
      </c>
      <c r="B5806" s="1" t="s">
        <v>12461</v>
      </c>
      <c r="C5806" s="2"/>
      <c r="D5806" s="1"/>
    </row>
    <row r="5807" spans="1:4" hidden="1" x14ac:dyDescent="0.3">
      <c r="A5807" s="1" t="s">
        <v>5806</v>
      </c>
      <c r="B5807" s="1" t="s">
        <v>12460</v>
      </c>
      <c r="C5807" s="2"/>
      <c r="D5807" s="1"/>
    </row>
    <row r="5808" spans="1:4" hidden="1" x14ac:dyDescent="0.3">
      <c r="A5808" s="1" t="s">
        <v>5807</v>
      </c>
      <c r="B5808" s="1" t="s">
        <v>12459</v>
      </c>
      <c r="C5808" s="2"/>
      <c r="D5808" s="1"/>
    </row>
    <row r="5809" spans="1:4" hidden="1" x14ac:dyDescent="0.3">
      <c r="A5809" s="1" t="s">
        <v>5808</v>
      </c>
      <c r="B5809" s="1" t="s">
        <v>12460</v>
      </c>
      <c r="C5809" s="2"/>
      <c r="D5809" s="1"/>
    </row>
    <row r="5810" spans="1:4" hidden="1" x14ac:dyDescent="0.3">
      <c r="A5810" s="1" t="s">
        <v>5809</v>
      </c>
      <c r="B5810" s="1" t="s">
        <v>12460</v>
      </c>
      <c r="C5810" s="2"/>
      <c r="D5810" s="1"/>
    </row>
    <row r="5811" spans="1:4" hidden="1" x14ac:dyDescent="0.3">
      <c r="A5811" s="1" t="s">
        <v>5810</v>
      </c>
      <c r="B5811" s="1" t="s">
        <v>12459</v>
      </c>
      <c r="C5811" s="2"/>
      <c r="D5811" s="1"/>
    </row>
    <row r="5812" spans="1:4" hidden="1" x14ac:dyDescent="0.3">
      <c r="A5812" s="1" t="s">
        <v>5811</v>
      </c>
      <c r="B5812" s="1" t="s">
        <v>12459</v>
      </c>
      <c r="C5812" s="2"/>
      <c r="D5812" s="1"/>
    </row>
    <row r="5813" spans="1:4" hidden="1" x14ac:dyDescent="0.3">
      <c r="A5813" s="1" t="s">
        <v>5812</v>
      </c>
      <c r="B5813" s="1" t="s">
        <v>12458</v>
      </c>
      <c r="C5813" s="2"/>
      <c r="D5813" s="1"/>
    </row>
    <row r="5814" spans="1:4" hidden="1" x14ac:dyDescent="0.3">
      <c r="A5814" s="1" t="s">
        <v>5813</v>
      </c>
      <c r="B5814" s="1" t="s">
        <v>12458</v>
      </c>
      <c r="C5814" s="2"/>
      <c r="D5814" s="1"/>
    </row>
    <row r="5815" spans="1:4" hidden="1" x14ac:dyDescent="0.3">
      <c r="A5815" s="1" t="s">
        <v>5814</v>
      </c>
      <c r="B5815" s="1" t="s">
        <v>12460</v>
      </c>
      <c r="C5815" s="2"/>
      <c r="D5815" s="1"/>
    </row>
    <row r="5816" spans="1:4" hidden="1" x14ac:dyDescent="0.3">
      <c r="A5816" s="1" t="s">
        <v>5815</v>
      </c>
      <c r="B5816" s="1" t="s">
        <v>12460</v>
      </c>
      <c r="C5816" s="2"/>
      <c r="D5816" s="1"/>
    </row>
    <row r="5817" spans="1:4" x14ac:dyDescent="0.3">
      <c r="A5817" s="1" t="s">
        <v>5816</v>
      </c>
      <c r="B5817" s="1" t="s">
        <v>12461</v>
      </c>
      <c r="C5817" s="2"/>
      <c r="D5817" s="1"/>
    </row>
    <row r="5818" spans="1:4" hidden="1" x14ac:dyDescent="0.3">
      <c r="A5818" s="1" t="s">
        <v>5817</v>
      </c>
      <c r="B5818" s="1" t="s">
        <v>12459</v>
      </c>
      <c r="C5818" s="2"/>
      <c r="D5818" s="1"/>
    </row>
    <row r="5819" spans="1:4" x14ac:dyDescent="0.3">
      <c r="A5819" s="1" t="s">
        <v>5818</v>
      </c>
      <c r="B5819" s="1" t="s">
        <v>12461</v>
      </c>
      <c r="C5819" s="2"/>
      <c r="D5819" s="1"/>
    </row>
    <row r="5820" spans="1:4" x14ac:dyDescent="0.3">
      <c r="A5820" s="1" t="s">
        <v>5819</v>
      </c>
      <c r="B5820" s="1" t="s">
        <v>12461</v>
      </c>
      <c r="C5820" s="2"/>
      <c r="D5820" s="1"/>
    </row>
    <row r="5821" spans="1:4" hidden="1" x14ac:dyDescent="0.3">
      <c r="A5821" s="1" t="s">
        <v>5820</v>
      </c>
      <c r="B5821" s="1" t="s">
        <v>12460</v>
      </c>
      <c r="C5821" s="2"/>
      <c r="D5821" s="1"/>
    </row>
    <row r="5822" spans="1:4" hidden="1" x14ac:dyDescent="0.3">
      <c r="A5822" s="1" t="s">
        <v>5821</v>
      </c>
      <c r="B5822" s="1" t="s">
        <v>12460</v>
      </c>
      <c r="C5822" s="2"/>
      <c r="D5822" s="1"/>
    </row>
    <row r="5823" spans="1:4" hidden="1" x14ac:dyDescent="0.3">
      <c r="A5823" s="1" t="s">
        <v>5822</v>
      </c>
      <c r="B5823" s="1" t="s">
        <v>12459</v>
      </c>
      <c r="C5823" s="2"/>
      <c r="D5823" s="1"/>
    </row>
    <row r="5824" spans="1:4" x14ac:dyDescent="0.3">
      <c r="A5824" s="1" t="s">
        <v>5823</v>
      </c>
      <c r="B5824" s="1" t="s">
        <v>12461</v>
      </c>
      <c r="C5824" s="2"/>
      <c r="D5824" s="1"/>
    </row>
    <row r="5825" spans="1:4" hidden="1" x14ac:dyDescent="0.3">
      <c r="A5825" s="1" t="s">
        <v>5824</v>
      </c>
      <c r="B5825" s="1" t="s">
        <v>12459</v>
      </c>
      <c r="C5825" s="2"/>
      <c r="D5825" s="1"/>
    </row>
    <row r="5826" spans="1:4" hidden="1" x14ac:dyDescent="0.3">
      <c r="A5826" s="1" t="s">
        <v>5825</v>
      </c>
      <c r="B5826" s="1" t="s">
        <v>12459</v>
      </c>
      <c r="C5826" s="2"/>
      <c r="D5826" s="1"/>
    </row>
    <row r="5827" spans="1:4" hidden="1" x14ac:dyDescent="0.3">
      <c r="A5827" s="1" t="s">
        <v>5826</v>
      </c>
      <c r="B5827" s="1" t="s">
        <v>12459</v>
      </c>
      <c r="C5827" s="2"/>
      <c r="D5827" s="1"/>
    </row>
    <row r="5828" spans="1:4" hidden="1" x14ac:dyDescent="0.3">
      <c r="A5828" s="1" t="s">
        <v>5827</v>
      </c>
      <c r="B5828" s="1" t="s">
        <v>12459</v>
      </c>
      <c r="C5828" s="2"/>
      <c r="D5828" s="1"/>
    </row>
    <row r="5829" spans="1:4" hidden="1" x14ac:dyDescent="0.3">
      <c r="A5829" s="1" t="s">
        <v>5828</v>
      </c>
      <c r="B5829" s="1" t="s">
        <v>12460</v>
      </c>
      <c r="C5829" s="2"/>
      <c r="D5829" s="1"/>
    </row>
    <row r="5830" spans="1:4" hidden="1" x14ac:dyDescent="0.3">
      <c r="A5830" s="1" t="s">
        <v>5829</v>
      </c>
      <c r="B5830" s="1" t="s">
        <v>12462</v>
      </c>
      <c r="C5830" s="2"/>
      <c r="D5830" s="1"/>
    </row>
    <row r="5831" spans="1:4" hidden="1" x14ac:dyDescent="0.3">
      <c r="A5831" s="1" t="s">
        <v>5830</v>
      </c>
      <c r="B5831" s="1" t="s">
        <v>12460</v>
      </c>
      <c r="C5831" s="2"/>
      <c r="D5831" s="1"/>
    </row>
    <row r="5832" spans="1:4" hidden="1" x14ac:dyDescent="0.3">
      <c r="A5832" s="1" t="s">
        <v>5831</v>
      </c>
      <c r="B5832" s="1" t="s">
        <v>12460</v>
      </c>
      <c r="C5832" s="2"/>
      <c r="D5832" s="1"/>
    </row>
    <row r="5833" spans="1:4" hidden="1" x14ac:dyDescent="0.3">
      <c r="A5833" s="1" t="s">
        <v>5832</v>
      </c>
      <c r="B5833" s="1" t="s">
        <v>12460</v>
      </c>
      <c r="C5833" s="2"/>
      <c r="D5833" s="1"/>
    </row>
    <row r="5834" spans="1:4" hidden="1" x14ac:dyDescent="0.3">
      <c r="A5834" s="1" t="s">
        <v>5833</v>
      </c>
      <c r="B5834" s="1" t="s">
        <v>12460</v>
      </c>
      <c r="C5834" s="2"/>
      <c r="D5834" s="1"/>
    </row>
    <row r="5835" spans="1:4" hidden="1" x14ac:dyDescent="0.3">
      <c r="A5835" s="1" t="s">
        <v>5834</v>
      </c>
      <c r="B5835" s="1" t="s">
        <v>12459</v>
      </c>
      <c r="C5835" s="2"/>
      <c r="D5835" s="1"/>
    </row>
    <row r="5836" spans="1:4" hidden="1" x14ac:dyDescent="0.3">
      <c r="A5836" s="1" t="s">
        <v>5835</v>
      </c>
      <c r="B5836" s="1" t="s">
        <v>12460</v>
      </c>
      <c r="C5836" s="2"/>
      <c r="D5836" s="1"/>
    </row>
    <row r="5837" spans="1:4" hidden="1" x14ac:dyDescent="0.3">
      <c r="A5837" s="1" t="s">
        <v>5836</v>
      </c>
      <c r="B5837" s="1" t="s">
        <v>12459</v>
      </c>
      <c r="C5837" s="2"/>
      <c r="D5837" s="1"/>
    </row>
    <row r="5838" spans="1:4" hidden="1" x14ac:dyDescent="0.3">
      <c r="A5838" s="1" t="s">
        <v>5837</v>
      </c>
      <c r="B5838" s="1" t="s">
        <v>12459</v>
      </c>
      <c r="C5838" s="2"/>
      <c r="D5838" s="1"/>
    </row>
    <row r="5839" spans="1:4" hidden="1" x14ac:dyDescent="0.3">
      <c r="A5839" s="1" t="s">
        <v>5838</v>
      </c>
      <c r="B5839" s="1" t="s">
        <v>12459</v>
      </c>
      <c r="C5839" s="2"/>
      <c r="D5839" s="1"/>
    </row>
    <row r="5840" spans="1:4" hidden="1" x14ac:dyDescent="0.3">
      <c r="A5840" s="1" t="s">
        <v>5839</v>
      </c>
      <c r="B5840" s="1" t="s">
        <v>12460</v>
      </c>
      <c r="C5840" s="2"/>
      <c r="D5840" s="1"/>
    </row>
    <row r="5841" spans="1:4" hidden="1" x14ac:dyDescent="0.3">
      <c r="A5841" s="1" t="s">
        <v>5840</v>
      </c>
      <c r="B5841" s="1" t="s">
        <v>12460</v>
      </c>
      <c r="C5841" s="2"/>
      <c r="D5841" s="1"/>
    </row>
    <row r="5842" spans="1:4" x14ac:dyDescent="0.3">
      <c r="A5842" s="1" t="s">
        <v>5841</v>
      </c>
      <c r="B5842" s="1" t="s">
        <v>12461</v>
      </c>
      <c r="C5842" s="2"/>
      <c r="D5842" s="1"/>
    </row>
    <row r="5843" spans="1:4" hidden="1" x14ac:dyDescent="0.3">
      <c r="A5843" s="1" t="s">
        <v>5842</v>
      </c>
      <c r="B5843" s="1" t="s">
        <v>12459</v>
      </c>
      <c r="C5843" s="2"/>
      <c r="D5843" s="1"/>
    </row>
    <row r="5844" spans="1:4" hidden="1" x14ac:dyDescent="0.3">
      <c r="A5844" s="1" t="s">
        <v>5843</v>
      </c>
      <c r="B5844" s="1" t="s">
        <v>12458</v>
      </c>
      <c r="C5844" s="2"/>
      <c r="D5844" s="1"/>
    </row>
    <row r="5845" spans="1:4" hidden="1" x14ac:dyDescent="0.3">
      <c r="A5845" s="1" t="s">
        <v>5844</v>
      </c>
      <c r="B5845" s="1" t="s">
        <v>12460</v>
      </c>
      <c r="C5845" s="2"/>
      <c r="D5845" s="1"/>
    </row>
    <row r="5846" spans="1:4" x14ac:dyDescent="0.3">
      <c r="A5846" s="1" t="s">
        <v>5845</v>
      </c>
      <c r="B5846" s="1" t="s">
        <v>12461</v>
      </c>
      <c r="C5846" s="2"/>
      <c r="D5846" s="1"/>
    </row>
    <row r="5847" spans="1:4" x14ac:dyDescent="0.3">
      <c r="A5847" s="1" t="s">
        <v>5846</v>
      </c>
      <c r="B5847" s="1" t="s">
        <v>12461</v>
      </c>
      <c r="C5847" s="2"/>
      <c r="D5847" s="1"/>
    </row>
    <row r="5848" spans="1:4" hidden="1" x14ac:dyDescent="0.3">
      <c r="A5848" s="1" t="s">
        <v>5847</v>
      </c>
      <c r="B5848" s="1" t="s">
        <v>12459</v>
      </c>
      <c r="C5848" s="2"/>
      <c r="D5848" s="1"/>
    </row>
    <row r="5849" spans="1:4" x14ac:dyDescent="0.3">
      <c r="A5849" s="1" t="s">
        <v>5848</v>
      </c>
      <c r="B5849" s="1" t="s">
        <v>12461</v>
      </c>
      <c r="C5849" s="2"/>
      <c r="D5849" s="1"/>
    </row>
    <row r="5850" spans="1:4" hidden="1" x14ac:dyDescent="0.3">
      <c r="A5850" s="1" t="s">
        <v>5849</v>
      </c>
      <c r="B5850" s="1" t="s">
        <v>12459</v>
      </c>
      <c r="C5850" s="2"/>
      <c r="D5850" s="1"/>
    </row>
    <row r="5851" spans="1:4" hidden="1" x14ac:dyDescent="0.3">
      <c r="A5851" s="1" t="s">
        <v>5850</v>
      </c>
      <c r="B5851" s="1" t="s">
        <v>12460</v>
      </c>
      <c r="C5851" s="2"/>
      <c r="D5851" s="1"/>
    </row>
    <row r="5852" spans="1:4" hidden="1" x14ac:dyDescent="0.3">
      <c r="A5852" s="1" t="s">
        <v>5851</v>
      </c>
      <c r="B5852" s="1" t="s">
        <v>12458</v>
      </c>
      <c r="C5852" s="2"/>
      <c r="D5852" s="1"/>
    </row>
    <row r="5853" spans="1:4" hidden="1" x14ac:dyDescent="0.3">
      <c r="A5853" s="1" t="s">
        <v>5852</v>
      </c>
      <c r="B5853" s="1" t="s">
        <v>12458</v>
      </c>
      <c r="C5853" s="2"/>
      <c r="D5853" s="1"/>
    </row>
    <row r="5854" spans="1:4" hidden="1" x14ac:dyDescent="0.3">
      <c r="A5854" s="1" t="s">
        <v>5853</v>
      </c>
      <c r="B5854" s="1" t="s">
        <v>12458</v>
      </c>
      <c r="C5854" s="2"/>
      <c r="D5854" s="1"/>
    </row>
    <row r="5855" spans="1:4" hidden="1" x14ac:dyDescent="0.3">
      <c r="A5855" s="1" t="s">
        <v>5854</v>
      </c>
      <c r="B5855" s="1" t="s">
        <v>12458</v>
      </c>
      <c r="C5855" s="2"/>
      <c r="D5855" s="1"/>
    </row>
    <row r="5856" spans="1:4" hidden="1" x14ac:dyDescent="0.3">
      <c r="A5856" s="1" t="s">
        <v>5855</v>
      </c>
      <c r="B5856" s="1" t="s">
        <v>12458</v>
      </c>
      <c r="C5856" s="2"/>
      <c r="D5856" s="1"/>
    </row>
    <row r="5857" spans="1:4" hidden="1" x14ac:dyDescent="0.3">
      <c r="A5857" s="1" t="s">
        <v>5856</v>
      </c>
      <c r="B5857" s="1" t="s">
        <v>12459</v>
      </c>
      <c r="C5857" s="2"/>
      <c r="D5857" s="1"/>
    </row>
    <row r="5858" spans="1:4" hidden="1" x14ac:dyDescent="0.3">
      <c r="A5858" s="1" t="s">
        <v>5857</v>
      </c>
      <c r="B5858" s="1" t="s">
        <v>12460</v>
      </c>
      <c r="C5858" s="2"/>
      <c r="D5858" s="1"/>
    </row>
    <row r="5859" spans="1:4" hidden="1" x14ac:dyDescent="0.3">
      <c r="A5859" s="1" t="s">
        <v>5858</v>
      </c>
      <c r="B5859" s="1" t="s">
        <v>12460</v>
      </c>
      <c r="C5859" s="2"/>
      <c r="D5859" s="1"/>
    </row>
    <row r="5860" spans="1:4" x14ac:dyDescent="0.3">
      <c r="A5860" s="1" t="s">
        <v>5859</v>
      </c>
      <c r="B5860" s="1" t="s">
        <v>12461</v>
      </c>
      <c r="C5860" s="2"/>
      <c r="D5860" s="1"/>
    </row>
    <row r="5861" spans="1:4" x14ac:dyDescent="0.3">
      <c r="A5861" s="1" t="s">
        <v>5860</v>
      </c>
      <c r="B5861" s="1" t="s">
        <v>12461</v>
      </c>
      <c r="C5861" s="2"/>
      <c r="D5861" s="1"/>
    </row>
    <row r="5862" spans="1:4" hidden="1" x14ac:dyDescent="0.3">
      <c r="A5862" s="1" t="s">
        <v>5861</v>
      </c>
      <c r="B5862" s="1" t="s">
        <v>12460</v>
      </c>
      <c r="C5862" s="2"/>
      <c r="D5862" s="1"/>
    </row>
    <row r="5863" spans="1:4" x14ac:dyDescent="0.3">
      <c r="A5863" s="1" t="s">
        <v>5862</v>
      </c>
      <c r="B5863" s="1" t="s">
        <v>12461</v>
      </c>
      <c r="C5863" s="2"/>
      <c r="D5863" s="1"/>
    </row>
    <row r="5864" spans="1:4" x14ac:dyDescent="0.3">
      <c r="A5864" s="1" t="s">
        <v>5863</v>
      </c>
      <c r="B5864" s="1" t="s">
        <v>12461</v>
      </c>
      <c r="C5864" s="2"/>
      <c r="D5864" s="1"/>
    </row>
    <row r="5865" spans="1:4" x14ac:dyDescent="0.3">
      <c r="A5865" s="1" t="s">
        <v>5864</v>
      </c>
      <c r="B5865" s="1" t="s">
        <v>12461</v>
      </c>
      <c r="C5865" s="2"/>
      <c r="D5865" s="1"/>
    </row>
    <row r="5866" spans="1:4" x14ac:dyDescent="0.3">
      <c r="A5866" s="1" t="s">
        <v>5865</v>
      </c>
      <c r="B5866" s="1" t="s">
        <v>12461</v>
      </c>
      <c r="C5866" s="2"/>
      <c r="D5866" s="1"/>
    </row>
    <row r="5867" spans="1:4" hidden="1" x14ac:dyDescent="0.3">
      <c r="A5867" s="1" t="s">
        <v>5866</v>
      </c>
      <c r="B5867" s="1" t="s">
        <v>12459</v>
      </c>
      <c r="C5867" s="2"/>
      <c r="D5867" s="1"/>
    </row>
    <row r="5868" spans="1:4" hidden="1" x14ac:dyDescent="0.3">
      <c r="A5868" s="1" t="s">
        <v>5867</v>
      </c>
      <c r="B5868" s="1" t="s">
        <v>12459</v>
      </c>
      <c r="C5868" s="2"/>
      <c r="D5868" s="1"/>
    </row>
    <row r="5869" spans="1:4" x14ac:dyDescent="0.3">
      <c r="A5869" s="1" t="s">
        <v>5868</v>
      </c>
      <c r="B5869" s="1" t="s">
        <v>12461</v>
      </c>
      <c r="C5869" s="2"/>
      <c r="D5869" s="1"/>
    </row>
    <row r="5870" spans="1:4" x14ac:dyDescent="0.3">
      <c r="A5870" s="1" t="s">
        <v>5869</v>
      </c>
      <c r="B5870" s="1" t="s">
        <v>12461</v>
      </c>
      <c r="C5870" s="2"/>
      <c r="D5870" s="1"/>
    </row>
    <row r="5871" spans="1:4" hidden="1" x14ac:dyDescent="0.3">
      <c r="A5871" s="1" t="s">
        <v>5870</v>
      </c>
      <c r="B5871" s="1" t="s">
        <v>12460</v>
      </c>
      <c r="C5871" s="2"/>
      <c r="D5871" s="1"/>
    </row>
    <row r="5872" spans="1:4" hidden="1" x14ac:dyDescent="0.3">
      <c r="A5872" s="1" t="s">
        <v>5871</v>
      </c>
      <c r="B5872" s="1" t="s">
        <v>12459</v>
      </c>
      <c r="C5872" s="2"/>
      <c r="D5872" s="1"/>
    </row>
    <row r="5873" spans="1:4" x14ac:dyDescent="0.3">
      <c r="A5873" s="1" t="s">
        <v>5872</v>
      </c>
      <c r="B5873" s="1" t="s">
        <v>12461</v>
      </c>
      <c r="C5873" s="2"/>
      <c r="D5873" s="1"/>
    </row>
    <row r="5874" spans="1:4" hidden="1" x14ac:dyDescent="0.3">
      <c r="A5874" s="1" t="s">
        <v>5873</v>
      </c>
      <c r="B5874" s="1" t="s">
        <v>12460</v>
      </c>
      <c r="C5874" s="2"/>
      <c r="D5874" s="1"/>
    </row>
    <row r="5875" spans="1:4" x14ac:dyDescent="0.3">
      <c r="A5875" s="1" t="s">
        <v>5874</v>
      </c>
      <c r="B5875" s="1" t="s">
        <v>12461</v>
      </c>
      <c r="C5875" s="2"/>
      <c r="D5875" s="1"/>
    </row>
    <row r="5876" spans="1:4" hidden="1" x14ac:dyDescent="0.3">
      <c r="A5876" s="1" t="s">
        <v>5875</v>
      </c>
      <c r="B5876" s="1" t="s">
        <v>12458</v>
      </c>
      <c r="C5876" s="2"/>
      <c r="D5876" s="1"/>
    </row>
    <row r="5877" spans="1:4" hidden="1" x14ac:dyDescent="0.3">
      <c r="A5877" s="1" t="s">
        <v>5876</v>
      </c>
      <c r="B5877" s="1" t="s">
        <v>12460</v>
      </c>
      <c r="C5877" s="2"/>
      <c r="D5877" s="1"/>
    </row>
    <row r="5878" spans="1:4" hidden="1" x14ac:dyDescent="0.3">
      <c r="A5878" s="1" t="s">
        <v>5877</v>
      </c>
      <c r="B5878" s="1" t="s">
        <v>12458</v>
      </c>
      <c r="C5878" s="2"/>
      <c r="D5878" s="1"/>
    </row>
    <row r="5879" spans="1:4" hidden="1" x14ac:dyDescent="0.3">
      <c r="A5879" s="1" t="s">
        <v>5878</v>
      </c>
      <c r="B5879" s="1" t="s">
        <v>12459</v>
      </c>
      <c r="C5879" s="2"/>
      <c r="D5879" s="1"/>
    </row>
    <row r="5880" spans="1:4" hidden="1" x14ac:dyDescent="0.3">
      <c r="A5880" s="1" t="s">
        <v>5879</v>
      </c>
      <c r="B5880" s="1" t="s">
        <v>12460</v>
      </c>
      <c r="C5880" s="2"/>
      <c r="D5880" s="1"/>
    </row>
    <row r="5881" spans="1:4" hidden="1" x14ac:dyDescent="0.3">
      <c r="A5881" s="1" t="s">
        <v>5880</v>
      </c>
      <c r="B5881" s="1" t="s">
        <v>12458</v>
      </c>
      <c r="C5881" s="2"/>
      <c r="D5881" s="1"/>
    </row>
    <row r="5882" spans="1:4" hidden="1" x14ac:dyDescent="0.3">
      <c r="A5882" s="1" t="s">
        <v>5881</v>
      </c>
      <c r="B5882" s="1" t="s">
        <v>12460</v>
      </c>
      <c r="C5882" s="2"/>
      <c r="D5882" s="1"/>
    </row>
    <row r="5883" spans="1:4" hidden="1" x14ac:dyDescent="0.3">
      <c r="A5883" s="1" t="s">
        <v>5882</v>
      </c>
      <c r="B5883" s="1" t="s">
        <v>12459</v>
      </c>
      <c r="C5883" s="2"/>
      <c r="D5883" s="1"/>
    </row>
    <row r="5884" spans="1:4" hidden="1" x14ac:dyDescent="0.3">
      <c r="A5884" s="1" t="s">
        <v>5883</v>
      </c>
      <c r="B5884" s="1" t="s">
        <v>12460</v>
      </c>
      <c r="C5884" s="2"/>
      <c r="D5884" s="1"/>
    </row>
    <row r="5885" spans="1:4" x14ac:dyDescent="0.3">
      <c r="A5885" s="1" t="s">
        <v>5884</v>
      </c>
      <c r="B5885" s="1" t="s">
        <v>12461</v>
      </c>
      <c r="C5885" s="2"/>
      <c r="D5885" s="1"/>
    </row>
    <row r="5886" spans="1:4" hidden="1" x14ac:dyDescent="0.3">
      <c r="A5886" s="1" t="s">
        <v>5885</v>
      </c>
      <c r="B5886" s="1" t="s">
        <v>12460</v>
      </c>
      <c r="C5886" s="2"/>
      <c r="D5886" s="1"/>
    </row>
    <row r="5887" spans="1:4" hidden="1" x14ac:dyDescent="0.3">
      <c r="A5887" s="1" t="s">
        <v>5886</v>
      </c>
      <c r="B5887" s="1" t="s">
        <v>12458</v>
      </c>
      <c r="C5887" s="2"/>
      <c r="D5887" s="1"/>
    </row>
    <row r="5888" spans="1:4" hidden="1" x14ac:dyDescent="0.3">
      <c r="A5888" s="1" t="s">
        <v>5887</v>
      </c>
      <c r="B5888" s="1" t="s">
        <v>12458</v>
      </c>
      <c r="C5888" s="2"/>
      <c r="D5888" s="1"/>
    </row>
    <row r="5889" spans="1:4" hidden="1" x14ac:dyDescent="0.3">
      <c r="A5889" s="1" t="s">
        <v>5888</v>
      </c>
      <c r="B5889" s="1" t="s">
        <v>12458</v>
      </c>
      <c r="C5889" s="2"/>
      <c r="D5889" s="1"/>
    </row>
    <row r="5890" spans="1:4" hidden="1" x14ac:dyDescent="0.3">
      <c r="A5890" s="1" t="s">
        <v>5889</v>
      </c>
      <c r="B5890" s="1" t="s">
        <v>12460</v>
      </c>
      <c r="C5890" s="2"/>
      <c r="D5890" s="1"/>
    </row>
    <row r="5891" spans="1:4" x14ac:dyDescent="0.3">
      <c r="A5891" s="1" t="s">
        <v>5890</v>
      </c>
      <c r="B5891" s="1" t="s">
        <v>12461</v>
      </c>
      <c r="C5891" s="2"/>
      <c r="D5891" s="1"/>
    </row>
    <row r="5892" spans="1:4" hidden="1" x14ac:dyDescent="0.3">
      <c r="A5892" s="1" t="s">
        <v>5891</v>
      </c>
      <c r="B5892" s="1" t="s">
        <v>12459</v>
      </c>
      <c r="C5892" s="2"/>
      <c r="D5892" s="1"/>
    </row>
    <row r="5893" spans="1:4" x14ac:dyDescent="0.3">
      <c r="A5893" s="1" t="s">
        <v>5892</v>
      </c>
      <c r="B5893" s="1" t="s">
        <v>12461</v>
      </c>
      <c r="C5893" s="2"/>
      <c r="D5893" s="1"/>
    </row>
    <row r="5894" spans="1:4" hidden="1" x14ac:dyDescent="0.3">
      <c r="A5894" s="1" t="s">
        <v>5893</v>
      </c>
      <c r="B5894" s="1" t="s">
        <v>12460</v>
      </c>
      <c r="C5894" s="2"/>
      <c r="D5894" s="1"/>
    </row>
    <row r="5895" spans="1:4" hidden="1" x14ac:dyDescent="0.3">
      <c r="A5895" s="1" t="s">
        <v>5894</v>
      </c>
      <c r="B5895" s="1" t="s">
        <v>12458</v>
      </c>
      <c r="C5895" s="2"/>
      <c r="D5895" s="1"/>
    </row>
    <row r="5896" spans="1:4" hidden="1" x14ac:dyDescent="0.3">
      <c r="A5896" s="1" t="s">
        <v>5895</v>
      </c>
      <c r="B5896" s="1" t="s">
        <v>12459</v>
      </c>
      <c r="C5896" s="2"/>
      <c r="D5896" s="1"/>
    </row>
    <row r="5897" spans="1:4" hidden="1" x14ac:dyDescent="0.3">
      <c r="A5897" s="1" t="s">
        <v>5896</v>
      </c>
      <c r="B5897" s="1" t="s">
        <v>12458</v>
      </c>
      <c r="C5897" s="2"/>
      <c r="D5897" s="1"/>
    </row>
    <row r="5898" spans="1:4" hidden="1" x14ac:dyDescent="0.3">
      <c r="A5898" s="1" t="s">
        <v>5897</v>
      </c>
      <c r="B5898" s="1" t="s">
        <v>12459</v>
      </c>
      <c r="C5898" s="2"/>
      <c r="D5898" s="1"/>
    </row>
    <row r="5899" spans="1:4" hidden="1" x14ac:dyDescent="0.3">
      <c r="A5899" s="1" t="s">
        <v>5898</v>
      </c>
      <c r="B5899" s="1" t="s">
        <v>12458</v>
      </c>
      <c r="C5899" s="2"/>
      <c r="D5899" s="1"/>
    </row>
    <row r="5900" spans="1:4" hidden="1" x14ac:dyDescent="0.3">
      <c r="A5900" s="1" t="s">
        <v>5899</v>
      </c>
      <c r="B5900" s="1" t="s">
        <v>12460</v>
      </c>
      <c r="C5900" s="2"/>
      <c r="D5900" s="1"/>
    </row>
    <row r="5901" spans="1:4" hidden="1" x14ac:dyDescent="0.3">
      <c r="A5901" s="1" t="s">
        <v>5900</v>
      </c>
      <c r="B5901" s="1" t="s">
        <v>12459</v>
      </c>
      <c r="C5901" s="2"/>
      <c r="D5901" s="1"/>
    </row>
    <row r="5902" spans="1:4" hidden="1" x14ac:dyDescent="0.3">
      <c r="A5902" s="1" t="s">
        <v>5901</v>
      </c>
      <c r="B5902" s="1" t="s">
        <v>12458</v>
      </c>
      <c r="C5902" s="2"/>
      <c r="D5902" s="1"/>
    </row>
    <row r="5903" spans="1:4" hidden="1" x14ac:dyDescent="0.3">
      <c r="A5903" s="1" t="s">
        <v>5902</v>
      </c>
      <c r="B5903" s="1" t="s">
        <v>12458</v>
      </c>
      <c r="C5903" s="2"/>
      <c r="D5903" s="1"/>
    </row>
    <row r="5904" spans="1:4" hidden="1" x14ac:dyDescent="0.3">
      <c r="A5904" s="1" t="s">
        <v>5903</v>
      </c>
      <c r="B5904" s="1" t="s">
        <v>12459</v>
      </c>
      <c r="C5904" s="2"/>
      <c r="D5904" s="1"/>
    </row>
    <row r="5905" spans="1:4" x14ac:dyDescent="0.3">
      <c r="A5905" s="1" t="s">
        <v>5904</v>
      </c>
      <c r="B5905" s="1" t="s">
        <v>12461</v>
      </c>
      <c r="C5905" s="2"/>
      <c r="D5905" s="1"/>
    </row>
    <row r="5906" spans="1:4" x14ac:dyDescent="0.3">
      <c r="A5906" s="1" t="s">
        <v>5905</v>
      </c>
      <c r="B5906" s="1" t="s">
        <v>12461</v>
      </c>
      <c r="C5906" s="2"/>
      <c r="D5906" s="1"/>
    </row>
    <row r="5907" spans="1:4" hidden="1" x14ac:dyDescent="0.3">
      <c r="A5907" s="1" t="s">
        <v>5906</v>
      </c>
      <c r="B5907" s="1" t="s">
        <v>12459</v>
      </c>
      <c r="C5907" s="2"/>
      <c r="D5907" s="1"/>
    </row>
    <row r="5908" spans="1:4" hidden="1" x14ac:dyDescent="0.3">
      <c r="A5908" s="1" t="s">
        <v>5907</v>
      </c>
      <c r="B5908" s="1" t="s">
        <v>12459</v>
      </c>
      <c r="C5908" s="2"/>
      <c r="D5908" s="1"/>
    </row>
    <row r="5909" spans="1:4" x14ac:dyDescent="0.3">
      <c r="A5909" s="1" t="s">
        <v>5908</v>
      </c>
      <c r="B5909" s="1" t="s">
        <v>12461</v>
      </c>
      <c r="C5909" s="2"/>
      <c r="D5909" s="1"/>
    </row>
    <row r="5910" spans="1:4" hidden="1" x14ac:dyDescent="0.3">
      <c r="A5910" s="1" t="s">
        <v>5909</v>
      </c>
      <c r="B5910" s="1" t="s">
        <v>12459</v>
      </c>
      <c r="C5910" s="2"/>
      <c r="D5910" s="1"/>
    </row>
    <row r="5911" spans="1:4" x14ac:dyDescent="0.3">
      <c r="A5911" s="1" t="s">
        <v>5910</v>
      </c>
      <c r="B5911" s="1" t="s">
        <v>12461</v>
      </c>
      <c r="C5911" s="2"/>
      <c r="D5911" s="1"/>
    </row>
    <row r="5912" spans="1:4" hidden="1" x14ac:dyDescent="0.3">
      <c r="A5912" s="1" t="s">
        <v>5911</v>
      </c>
      <c r="B5912" s="1" t="s">
        <v>12460</v>
      </c>
      <c r="C5912" s="2"/>
      <c r="D5912" s="1"/>
    </row>
    <row r="5913" spans="1:4" hidden="1" x14ac:dyDescent="0.3">
      <c r="A5913" s="1" t="s">
        <v>5912</v>
      </c>
      <c r="B5913" s="1" t="s">
        <v>12458</v>
      </c>
      <c r="C5913" s="2"/>
      <c r="D5913" s="1"/>
    </row>
    <row r="5914" spans="1:4" hidden="1" x14ac:dyDescent="0.3">
      <c r="A5914" s="1" t="s">
        <v>5913</v>
      </c>
      <c r="B5914" s="1" t="s">
        <v>12460</v>
      </c>
      <c r="C5914" s="2"/>
      <c r="D5914" s="1"/>
    </row>
    <row r="5915" spans="1:4" x14ac:dyDescent="0.3">
      <c r="A5915" s="1" t="s">
        <v>5914</v>
      </c>
      <c r="B5915" s="1" t="s">
        <v>12461</v>
      </c>
      <c r="C5915" s="2"/>
      <c r="D5915" s="1"/>
    </row>
    <row r="5916" spans="1:4" x14ac:dyDescent="0.3">
      <c r="A5916" s="1" t="s">
        <v>5915</v>
      </c>
      <c r="B5916" s="1" t="s">
        <v>12461</v>
      </c>
      <c r="C5916" s="2"/>
      <c r="D5916" s="1"/>
    </row>
    <row r="5917" spans="1:4" x14ac:dyDescent="0.3">
      <c r="A5917" s="1" t="s">
        <v>5916</v>
      </c>
      <c r="B5917" s="1" t="s">
        <v>12461</v>
      </c>
      <c r="C5917" s="2"/>
      <c r="D5917" s="1"/>
    </row>
    <row r="5918" spans="1:4" x14ac:dyDescent="0.3">
      <c r="A5918" s="1" t="s">
        <v>5917</v>
      </c>
      <c r="B5918" s="1" t="s">
        <v>12461</v>
      </c>
      <c r="C5918" s="2"/>
      <c r="D5918" s="1"/>
    </row>
    <row r="5919" spans="1:4" x14ac:dyDescent="0.3">
      <c r="A5919" s="1" t="s">
        <v>5918</v>
      </c>
      <c r="B5919" s="1" t="s">
        <v>12461</v>
      </c>
      <c r="C5919" s="2"/>
      <c r="D5919" s="1"/>
    </row>
    <row r="5920" spans="1:4" x14ac:dyDescent="0.3">
      <c r="A5920" s="1" t="s">
        <v>5919</v>
      </c>
      <c r="B5920" s="1" t="s">
        <v>12461</v>
      </c>
      <c r="C5920" s="2"/>
      <c r="D5920" s="1"/>
    </row>
    <row r="5921" spans="1:4" x14ac:dyDescent="0.3">
      <c r="A5921" s="1" t="s">
        <v>5920</v>
      </c>
      <c r="B5921" s="1" t="s">
        <v>12461</v>
      </c>
      <c r="C5921" s="2"/>
      <c r="D5921" s="1"/>
    </row>
    <row r="5922" spans="1:4" x14ac:dyDescent="0.3">
      <c r="A5922" s="1" t="s">
        <v>5921</v>
      </c>
      <c r="B5922" s="1" t="s">
        <v>12461</v>
      </c>
      <c r="C5922" s="2"/>
      <c r="D5922" s="1"/>
    </row>
    <row r="5923" spans="1:4" x14ac:dyDescent="0.3">
      <c r="A5923" s="1" t="s">
        <v>5922</v>
      </c>
      <c r="B5923" s="1" t="s">
        <v>12461</v>
      </c>
      <c r="C5923" s="2"/>
      <c r="D5923" s="1"/>
    </row>
    <row r="5924" spans="1:4" x14ac:dyDescent="0.3">
      <c r="A5924" s="1" t="s">
        <v>5923</v>
      </c>
      <c r="B5924" s="1" t="s">
        <v>12461</v>
      </c>
      <c r="C5924" s="2"/>
      <c r="D5924" s="1"/>
    </row>
    <row r="5925" spans="1:4" hidden="1" x14ac:dyDescent="0.3">
      <c r="A5925" s="1" t="s">
        <v>5924</v>
      </c>
      <c r="B5925" s="1" t="s">
        <v>12459</v>
      </c>
      <c r="C5925" s="2"/>
      <c r="D5925" s="1"/>
    </row>
    <row r="5926" spans="1:4" x14ac:dyDescent="0.3">
      <c r="A5926" s="1" t="s">
        <v>5925</v>
      </c>
      <c r="B5926" s="1" t="s">
        <v>12461</v>
      </c>
      <c r="C5926" s="2"/>
      <c r="D5926" s="1"/>
    </row>
    <row r="5927" spans="1:4" x14ac:dyDescent="0.3">
      <c r="A5927" s="1" t="s">
        <v>5926</v>
      </c>
      <c r="B5927" s="1" t="s">
        <v>12461</v>
      </c>
      <c r="C5927" s="2"/>
      <c r="D5927" s="1"/>
    </row>
    <row r="5928" spans="1:4" x14ac:dyDescent="0.3">
      <c r="A5928" s="1" t="s">
        <v>5927</v>
      </c>
      <c r="B5928" s="1" t="s">
        <v>12461</v>
      </c>
      <c r="C5928" s="2"/>
      <c r="D5928" s="1"/>
    </row>
    <row r="5929" spans="1:4" x14ac:dyDescent="0.3">
      <c r="A5929" s="1" t="s">
        <v>5928</v>
      </c>
      <c r="B5929" s="1" t="s">
        <v>12461</v>
      </c>
      <c r="C5929" s="2"/>
      <c r="D5929" s="1"/>
    </row>
    <row r="5930" spans="1:4" x14ac:dyDescent="0.3">
      <c r="A5930" s="1" t="s">
        <v>5929</v>
      </c>
      <c r="B5930" s="1" t="s">
        <v>12461</v>
      </c>
      <c r="C5930" s="2"/>
      <c r="D5930" s="1"/>
    </row>
    <row r="5931" spans="1:4" x14ac:dyDescent="0.3">
      <c r="A5931" s="1" t="s">
        <v>5930</v>
      </c>
      <c r="B5931" s="1" t="s">
        <v>12461</v>
      </c>
      <c r="C5931" s="2"/>
      <c r="D5931" s="1"/>
    </row>
    <row r="5932" spans="1:4" x14ac:dyDescent="0.3">
      <c r="A5932" s="1" t="s">
        <v>5931</v>
      </c>
      <c r="B5932" s="1" t="s">
        <v>12461</v>
      </c>
      <c r="C5932" s="2"/>
      <c r="D5932" s="1"/>
    </row>
    <row r="5933" spans="1:4" x14ac:dyDescent="0.3">
      <c r="A5933" s="1" t="s">
        <v>5932</v>
      </c>
      <c r="B5933" s="1" t="s">
        <v>12461</v>
      </c>
      <c r="C5933" s="2"/>
      <c r="D5933" s="1"/>
    </row>
    <row r="5934" spans="1:4" hidden="1" x14ac:dyDescent="0.3">
      <c r="A5934" s="1" t="s">
        <v>5933</v>
      </c>
      <c r="B5934" s="1" t="s">
        <v>12460</v>
      </c>
      <c r="C5934" s="2"/>
      <c r="D5934" s="1"/>
    </row>
    <row r="5935" spans="1:4" hidden="1" x14ac:dyDescent="0.3">
      <c r="A5935" s="1" t="s">
        <v>5934</v>
      </c>
      <c r="B5935" s="1" t="s">
        <v>12460</v>
      </c>
      <c r="C5935" s="2"/>
      <c r="D5935" s="1"/>
    </row>
    <row r="5936" spans="1:4" x14ac:dyDescent="0.3">
      <c r="A5936" s="1" t="s">
        <v>5935</v>
      </c>
      <c r="B5936" s="1" t="s">
        <v>12461</v>
      </c>
      <c r="C5936" s="2"/>
      <c r="D5936" s="1"/>
    </row>
    <row r="5937" spans="1:4" x14ac:dyDescent="0.3">
      <c r="A5937" s="1" t="s">
        <v>5936</v>
      </c>
      <c r="B5937" s="1" t="s">
        <v>12461</v>
      </c>
      <c r="C5937" s="2"/>
      <c r="D5937" s="1"/>
    </row>
    <row r="5938" spans="1:4" hidden="1" x14ac:dyDescent="0.3">
      <c r="A5938" s="1" t="s">
        <v>5937</v>
      </c>
      <c r="B5938" s="1" t="s">
        <v>12460</v>
      </c>
      <c r="C5938" s="2"/>
      <c r="D5938" s="1"/>
    </row>
    <row r="5939" spans="1:4" x14ac:dyDescent="0.3">
      <c r="A5939" s="1" t="s">
        <v>5938</v>
      </c>
      <c r="B5939" s="1" t="s">
        <v>12461</v>
      </c>
      <c r="C5939" s="2"/>
      <c r="D5939" s="1"/>
    </row>
    <row r="5940" spans="1:4" x14ac:dyDescent="0.3">
      <c r="A5940" s="1" t="s">
        <v>5939</v>
      </c>
      <c r="B5940" s="1" t="s">
        <v>12461</v>
      </c>
      <c r="C5940" s="2"/>
      <c r="D5940" s="1"/>
    </row>
    <row r="5941" spans="1:4" x14ac:dyDescent="0.3">
      <c r="A5941" s="1" t="s">
        <v>5940</v>
      </c>
      <c r="B5941" s="1" t="s">
        <v>12461</v>
      </c>
      <c r="C5941" s="2"/>
      <c r="D5941" s="1"/>
    </row>
    <row r="5942" spans="1:4" x14ac:dyDescent="0.3">
      <c r="A5942" s="1" t="s">
        <v>5941</v>
      </c>
      <c r="B5942" s="1" t="s">
        <v>12461</v>
      </c>
      <c r="C5942" s="2"/>
      <c r="D5942" s="1"/>
    </row>
    <row r="5943" spans="1:4" hidden="1" x14ac:dyDescent="0.3">
      <c r="A5943" s="1" t="s">
        <v>5942</v>
      </c>
      <c r="B5943" s="1" t="s">
        <v>12460</v>
      </c>
      <c r="C5943" s="2"/>
      <c r="D5943" s="1"/>
    </row>
    <row r="5944" spans="1:4" hidden="1" x14ac:dyDescent="0.3">
      <c r="A5944" s="1" t="s">
        <v>5943</v>
      </c>
      <c r="B5944" s="1" t="s">
        <v>12459</v>
      </c>
      <c r="C5944" s="2"/>
      <c r="D5944" s="1"/>
    </row>
    <row r="5945" spans="1:4" hidden="1" x14ac:dyDescent="0.3">
      <c r="A5945" s="1" t="s">
        <v>5944</v>
      </c>
      <c r="B5945" s="1" t="s">
        <v>12460</v>
      </c>
      <c r="C5945" s="2"/>
      <c r="D5945" s="1"/>
    </row>
    <row r="5946" spans="1:4" x14ac:dyDescent="0.3">
      <c r="A5946" s="1" t="s">
        <v>5945</v>
      </c>
      <c r="B5946" s="1" t="s">
        <v>12461</v>
      </c>
      <c r="C5946" s="2"/>
      <c r="D5946" s="1"/>
    </row>
    <row r="5947" spans="1:4" x14ac:dyDescent="0.3">
      <c r="A5947" s="1" t="s">
        <v>5946</v>
      </c>
      <c r="B5947" s="1" t="s">
        <v>12461</v>
      </c>
      <c r="C5947" s="2"/>
      <c r="D5947" s="1"/>
    </row>
    <row r="5948" spans="1:4" hidden="1" x14ac:dyDescent="0.3">
      <c r="A5948" s="1" t="s">
        <v>5947</v>
      </c>
      <c r="B5948" s="1" t="s">
        <v>12459</v>
      </c>
      <c r="C5948" s="2"/>
      <c r="D5948" s="1"/>
    </row>
    <row r="5949" spans="1:4" x14ac:dyDescent="0.3">
      <c r="A5949" s="1" t="s">
        <v>5948</v>
      </c>
      <c r="B5949" s="1" t="s">
        <v>12461</v>
      </c>
      <c r="C5949" s="2"/>
      <c r="D5949" s="1"/>
    </row>
    <row r="5950" spans="1:4" x14ac:dyDescent="0.3">
      <c r="A5950" s="1" t="s">
        <v>5949</v>
      </c>
      <c r="B5950" s="1" t="s">
        <v>12461</v>
      </c>
      <c r="C5950" s="2"/>
      <c r="D5950" s="1"/>
    </row>
    <row r="5951" spans="1:4" x14ac:dyDescent="0.3">
      <c r="A5951" s="1" t="s">
        <v>5950</v>
      </c>
      <c r="B5951" s="1" t="s">
        <v>12461</v>
      </c>
      <c r="C5951" s="2"/>
      <c r="D5951" s="1"/>
    </row>
    <row r="5952" spans="1:4" x14ac:dyDescent="0.3">
      <c r="A5952" s="1" t="s">
        <v>5951</v>
      </c>
      <c r="B5952" s="1" t="s">
        <v>12461</v>
      </c>
      <c r="C5952" s="2"/>
      <c r="D5952" s="1"/>
    </row>
    <row r="5953" spans="1:4" x14ac:dyDescent="0.3">
      <c r="A5953" s="1" t="s">
        <v>5952</v>
      </c>
      <c r="B5953" s="1" t="s">
        <v>12461</v>
      </c>
      <c r="C5953" s="2"/>
      <c r="D5953" s="1"/>
    </row>
    <row r="5954" spans="1:4" x14ac:dyDescent="0.3">
      <c r="A5954" s="1" t="s">
        <v>5953</v>
      </c>
      <c r="B5954" s="1" t="s">
        <v>12461</v>
      </c>
      <c r="C5954" s="2"/>
      <c r="D5954" s="1"/>
    </row>
    <row r="5955" spans="1:4" hidden="1" x14ac:dyDescent="0.3">
      <c r="A5955" s="1" t="s">
        <v>5954</v>
      </c>
      <c r="B5955" s="1" t="s">
        <v>12459</v>
      </c>
      <c r="C5955" s="2"/>
      <c r="D5955" s="1"/>
    </row>
    <row r="5956" spans="1:4" x14ac:dyDescent="0.3">
      <c r="A5956" s="1" t="s">
        <v>5955</v>
      </c>
      <c r="B5956" s="1" t="s">
        <v>12461</v>
      </c>
      <c r="C5956" s="2"/>
      <c r="D5956" s="1"/>
    </row>
    <row r="5957" spans="1:4" hidden="1" x14ac:dyDescent="0.3">
      <c r="A5957" s="1" t="s">
        <v>5956</v>
      </c>
      <c r="B5957" s="1" t="s">
        <v>12460</v>
      </c>
      <c r="C5957" s="2"/>
      <c r="D5957" s="1"/>
    </row>
    <row r="5958" spans="1:4" x14ac:dyDescent="0.3">
      <c r="A5958" s="1" t="s">
        <v>5957</v>
      </c>
      <c r="B5958" s="1" t="s">
        <v>12461</v>
      </c>
      <c r="C5958" s="2"/>
      <c r="D5958" s="1"/>
    </row>
    <row r="5959" spans="1:4" hidden="1" x14ac:dyDescent="0.3">
      <c r="A5959" s="1" t="s">
        <v>5958</v>
      </c>
      <c r="B5959" s="1" t="s">
        <v>12460</v>
      </c>
      <c r="C5959" s="2"/>
      <c r="D5959" s="1"/>
    </row>
    <row r="5960" spans="1:4" hidden="1" x14ac:dyDescent="0.3">
      <c r="A5960" s="1" t="s">
        <v>5959</v>
      </c>
      <c r="B5960" s="1" t="s">
        <v>12459</v>
      </c>
      <c r="C5960" s="2"/>
      <c r="D5960" s="1"/>
    </row>
    <row r="5961" spans="1:4" x14ac:dyDescent="0.3">
      <c r="A5961" s="1" t="s">
        <v>5960</v>
      </c>
      <c r="B5961" s="1" t="s">
        <v>12461</v>
      </c>
      <c r="C5961" s="2"/>
      <c r="D5961" s="1"/>
    </row>
    <row r="5962" spans="1:4" hidden="1" x14ac:dyDescent="0.3">
      <c r="A5962" s="1" t="s">
        <v>5961</v>
      </c>
      <c r="B5962" s="1" t="s">
        <v>12459</v>
      </c>
      <c r="C5962" s="2"/>
      <c r="D5962" s="1"/>
    </row>
    <row r="5963" spans="1:4" hidden="1" x14ac:dyDescent="0.3">
      <c r="A5963" s="1" t="s">
        <v>5962</v>
      </c>
      <c r="B5963" s="1" t="s">
        <v>12460</v>
      </c>
      <c r="C5963" s="2"/>
      <c r="D5963" s="1"/>
    </row>
    <row r="5964" spans="1:4" hidden="1" x14ac:dyDescent="0.3">
      <c r="A5964" s="1" t="s">
        <v>5963</v>
      </c>
      <c r="B5964" s="1" t="s">
        <v>12460</v>
      </c>
      <c r="C5964" s="2"/>
      <c r="D5964" s="1"/>
    </row>
    <row r="5965" spans="1:4" hidden="1" x14ac:dyDescent="0.3">
      <c r="A5965" s="1" t="s">
        <v>5964</v>
      </c>
      <c r="B5965" s="1" t="s">
        <v>12459</v>
      </c>
      <c r="C5965" s="2"/>
      <c r="D5965" s="1"/>
    </row>
    <row r="5966" spans="1:4" x14ac:dyDescent="0.3">
      <c r="A5966" s="1" t="s">
        <v>5965</v>
      </c>
      <c r="B5966" s="1" t="s">
        <v>12461</v>
      </c>
      <c r="C5966" s="2"/>
      <c r="D5966" s="1"/>
    </row>
    <row r="5967" spans="1:4" hidden="1" x14ac:dyDescent="0.3">
      <c r="A5967" s="1" t="s">
        <v>5966</v>
      </c>
      <c r="B5967" s="1" t="s">
        <v>12460</v>
      </c>
      <c r="C5967" s="2"/>
      <c r="D5967" s="1"/>
    </row>
    <row r="5968" spans="1:4" x14ac:dyDescent="0.3">
      <c r="A5968" s="1" t="s">
        <v>5967</v>
      </c>
      <c r="B5968" s="1" t="s">
        <v>12461</v>
      </c>
      <c r="C5968" s="2"/>
      <c r="D5968" s="1"/>
    </row>
    <row r="5969" spans="1:4" x14ac:dyDescent="0.3">
      <c r="A5969" s="1" t="s">
        <v>5968</v>
      </c>
      <c r="B5969" s="1" t="s">
        <v>12461</v>
      </c>
      <c r="C5969" s="2"/>
      <c r="D5969" s="1"/>
    </row>
    <row r="5970" spans="1:4" x14ac:dyDescent="0.3">
      <c r="A5970" s="1" t="s">
        <v>5969</v>
      </c>
      <c r="B5970" s="1" t="s">
        <v>12461</v>
      </c>
      <c r="C5970" s="2"/>
      <c r="D5970" s="1"/>
    </row>
    <row r="5971" spans="1:4" x14ac:dyDescent="0.3">
      <c r="A5971" s="1" t="s">
        <v>5970</v>
      </c>
      <c r="B5971" s="1" t="s">
        <v>12461</v>
      </c>
      <c r="C5971" s="2"/>
      <c r="D5971" s="1"/>
    </row>
    <row r="5972" spans="1:4" hidden="1" x14ac:dyDescent="0.3">
      <c r="A5972" s="1" t="s">
        <v>5971</v>
      </c>
      <c r="B5972" s="1" t="s">
        <v>12460</v>
      </c>
      <c r="C5972" s="2"/>
      <c r="D5972" s="1"/>
    </row>
    <row r="5973" spans="1:4" hidden="1" x14ac:dyDescent="0.3">
      <c r="A5973" s="1" t="s">
        <v>5972</v>
      </c>
      <c r="B5973" s="1" t="s">
        <v>12460</v>
      </c>
      <c r="C5973" s="2"/>
      <c r="D5973" s="1"/>
    </row>
    <row r="5974" spans="1:4" hidden="1" x14ac:dyDescent="0.3">
      <c r="A5974" s="1" t="s">
        <v>5973</v>
      </c>
      <c r="B5974" s="1" t="s">
        <v>12459</v>
      </c>
      <c r="C5974" s="2"/>
      <c r="D5974" s="1"/>
    </row>
    <row r="5975" spans="1:4" hidden="1" x14ac:dyDescent="0.3">
      <c r="A5975" s="1" t="s">
        <v>5974</v>
      </c>
      <c r="B5975" s="1" t="s">
        <v>12460</v>
      </c>
      <c r="C5975" s="2"/>
      <c r="D5975" s="1"/>
    </row>
    <row r="5976" spans="1:4" hidden="1" x14ac:dyDescent="0.3">
      <c r="A5976" s="1" t="s">
        <v>5975</v>
      </c>
      <c r="B5976" s="1" t="s">
        <v>12459</v>
      </c>
      <c r="C5976" s="2"/>
      <c r="D5976" s="1"/>
    </row>
    <row r="5977" spans="1:4" x14ac:dyDescent="0.3">
      <c r="A5977" s="1" t="s">
        <v>5976</v>
      </c>
      <c r="B5977" s="1" t="s">
        <v>12461</v>
      </c>
      <c r="C5977" s="2"/>
      <c r="D5977" s="1"/>
    </row>
    <row r="5978" spans="1:4" hidden="1" x14ac:dyDescent="0.3">
      <c r="A5978" s="1" t="s">
        <v>5977</v>
      </c>
      <c r="B5978" s="1" t="s">
        <v>12459</v>
      </c>
      <c r="C5978" s="2"/>
      <c r="D5978" s="1"/>
    </row>
    <row r="5979" spans="1:4" hidden="1" x14ac:dyDescent="0.3">
      <c r="A5979" s="1" t="s">
        <v>5978</v>
      </c>
      <c r="B5979" s="1" t="s">
        <v>12459</v>
      </c>
      <c r="C5979" s="2"/>
      <c r="D5979" s="1"/>
    </row>
    <row r="5980" spans="1:4" x14ac:dyDescent="0.3">
      <c r="A5980" s="1" t="s">
        <v>5979</v>
      </c>
      <c r="B5980" s="1" t="s">
        <v>12461</v>
      </c>
      <c r="C5980" s="2"/>
      <c r="D5980" s="1"/>
    </row>
    <row r="5981" spans="1:4" x14ac:dyDescent="0.3">
      <c r="A5981" s="1" t="s">
        <v>5980</v>
      </c>
      <c r="B5981" s="1" t="s">
        <v>12461</v>
      </c>
      <c r="C5981" s="2"/>
      <c r="D5981" s="1"/>
    </row>
    <row r="5982" spans="1:4" hidden="1" x14ac:dyDescent="0.3">
      <c r="A5982" s="1" t="s">
        <v>5981</v>
      </c>
      <c r="B5982" s="1" t="s">
        <v>12460</v>
      </c>
      <c r="C5982" s="2"/>
      <c r="D5982" s="1"/>
    </row>
    <row r="5983" spans="1:4" x14ac:dyDescent="0.3">
      <c r="A5983" s="1" t="s">
        <v>5982</v>
      </c>
      <c r="B5983" s="1" t="s">
        <v>12461</v>
      </c>
      <c r="C5983" s="2"/>
      <c r="D5983" s="1"/>
    </row>
    <row r="5984" spans="1:4" hidden="1" x14ac:dyDescent="0.3">
      <c r="A5984" s="1" t="s">
        <v>5983</v>
      </c>
      <c r="B5984" s="1" t="s">
        <v>12460</v>
      </c>
      <c r="C5984" s="2"/>
      <c r="D5984" s="1"/>
    </row>
    <row r="5985" spans="1:4" x14ac:dyDescent="0.3">
      <c r="A5985" s="1" t="s">
        <v>5984</v>
      </c>
      <c r="B5985" s="1" t="s">
        <v>12461</v>
      </c>
      <c r="C5985" s="2"/>
      <c r="D5985" s="1"/>
    </row>
    <row r="5986" spans="1:4" x14ac:dyDescent="0.3">
      <c r="A5986" s="1" t="s">
        <v>5985</v>
      </c>
      <c r="B5986" s="1" t="s">
        <v>12461</v>
      </c>
      <c r="C5986" s="2"/>
      <c r="D5986" s="1"/>
    </row>
    <row r="5987" spans="1:4" hidden="1" x14ac:dyDescent="0.3">
      <c r="A5987" s="1" t="s">
        <v>5986</v>
      </c>
      <c r="B5987" s="1" t="s">
        <v>12460</v>
      </c>
      <c r="C5987" s="2"/>
      <c r="D5987" s="1"/>
    </row>
    <row r="5988" spans="1:4" hidden="1" x14ac:dyDescent="0.3">
      <c r="A5988" s="1" t="s">
        <v>5987</v>
      </c>
      <c r="B5988" s="1" t="s">
        <v>12459</v>
      </c>
      <c r="C5988" s="2"/>
      <c r="D5988" s="1"/>
    </row>
    <row r="5989" spans="1:4" hidden="1" x14ac:dyDescent="0.3">
      <c r="A5989" s="1" t="s">
        <v>5988</v>
      </c>
      <c r="B5989" s="1" t="s">
        <v>12460</v>
      </c>
      <c r="C5989" s="2"/>
      <c r="D5989" s="1"/>
    </row>
    <row r="5990" spans="1:4" hidden="1" x14ac:dyDescent="0.3">
      <c r="A5990" s="1" t="s">
        <v>5989</v>
      </c>
      <c r="B5990" s="1" t="s">
        <v>12460</v>
      </c>
      <c r="C5990" s="2"/>
      <c r="D5990" s="1"/>
    </row>
    <row r="5991" spans="1:4" x14ac:dyDescent="0.3">
      <c r="A5991" s="1" t="s">
        <v>5990</v>
      </c>
      <c r="B5991" s="1" t="s">
        <v>12461</v>
      </c>
      <c r="C5991" s="2"/>
      <c r="D5991" s="1"/>
    </row>
    <row r="5992" spans="1:4" x14ac:dyDescent="0.3">
      <c r="A5992" s="1" t="s">
        <v>5991</v>
      </c>
      <c r="B5992" s="1" t="s">
        <v>12461</v>
      </c>
      <c r="C5992" s="2"/>
      <c r="D5992" s="1"/>
    </row>
    <row r="5993" spans="1:4" hidden="1" x14ac:dyDescent="0.3">
      <c r="A5993" s="1" t="s">
        <v>5992</v>
      </c>
      <c r="B5993" s="1" t="s">
        <v>12460</v>
      </c>
      <c r="C5993" s="2"/>
      <c r="D5993" s="1"/>
    </row>
    <row r="5994" spans="1:4" x14ac:dyDescent="0.3">
      <c r="A5994" s="1" t="s">
        <v>5993</v>
      </c>
      <c r="B5994" s="1" t="s">
        <v>12461</v>
      </c>
      <c r="C5994" s="2"/>
      <c r="D5994" s="1"/>
    </row>
    <row r="5995" spans="1:4" hidden="1" x14ac:dyDescent="0.3">
      <c r="A5995" s="1" t="s">
        <v>5994</v>
      </c>
      <c r="B5995" s="1" t="s">
        <v>12460</v>
      </c>
      <c r="C5995" s="2"/>
      <c r="D5995" s="1"/>
    </row>
    <row r="5996" spans="1:4" x14ac:dyDescent="0.3">
      <c r="A5996" s="1" t="s">
        <v>5995</v>
      </c>
      <c r="B5996" s="1" t="s">
        <v>12461</v>
      </c>
      <c r="C5996" s="2"/>
      <c r="D5996" s="1"/>
    </row>
    <row r="5997" spans="1:4" x14ac:dyDescent="0.3">
      <c r="A5997" s="1" t="s">
        <v>5996</v>
      </c>
      <c r="B5997" s="1" t="s">
        <v>12461</v>
      </c>
      <c r="C5997" s="2"/>
      <c r="D5997" s="1"/>
    </row>
    <row r="5998" spans="1:4" x14ac:dyDescent="0.3">
      <c r="A5998" s="1" t="s">
        <v>5997</v>
      </c>
      <c r="B5998" s="1" t="s">
        <v>12461</v>
      </c>
      <c r="C5998" s="2"/>
      <c r="D5998" s="1"/>
    </row>
    <row r="5999" spans="1:4" hidden="1" x14ac:dyDescent="0.3">
      <c r="A5999" s="1" t="s">
        <v>5998</v>
      </c>
      <c r="B5999" s="1" t="s">
        <v>12460</v>
      </c>
      <c r="C5999" s="2"/>
      <c r="D5999" s="1"/>
    </row>
    <row r="6000" spans="1:4" hidden="1" x14ac:dyDescent="0.3">
      <c r="A6000" s="1" t="s">
        <v>5999</v>
      </c>
      <c r="B6000" s="1" t="s">
        <v>12460</v>
      </c>
      <c r="C6000" s="2"/>
      <c r="D6000" s="1"/>
    </row>
    <row r="6001" spans="1:4" hidden="1" x14ac:dyDescent="0.3">
      <c r="A6001" s="1" t="s">
        <v>6000</v>
      </c>
      <c r="B6001" s="1" t="s">
        <v>12459</v>
      </c>
      <c r="C6001" s="2"/>
      <c r="D6001" s="1"/>
    </row>
    <row r="6002" spans="1:4" hidden="1" x14ac:dyDescent="0.3">
      <c r="A6002" s="1" t="s">
        <v>6001</v>
      </c>
      <c r="B6002" s="1" t="s">
        <v>12460</v>
      </c>
      <c r="C6002" s="2"/>
      <c r="D6002" s="1"/>
    </row>
    <row r="6003" spans="1:4" x14ac:dyDescent="0.3">
      <c r="A6003" s="1" t="s">
        <v>6002</v>
      </c>
      <c r="B6003" s="1" t="s">
        <v>12461</v>
      </c>
      <c r="C6003" s="2"/>
      <c r="D6003" s="1"/>
    </row>
    <row r="6004" spans="1:4" x14ac:dyDescent="0.3">
      <c r="A6004" s="1" t="s">
        <v>6003</v>
      </c>
      <c r="B6004" s="1" t="s">
        <v>12461</v>
      </c>
      <c r="C6004" s="2"/>
      <c r="D6004" s="1"/>
    </row>
    <row r="6005" spans="1:4" x14ac:dyDescent="0.3">
      <c r="A6005" s="1" t="s">
        <v>6004</v>
      </c>
      <c r="B6005" s="1" t="s">
        <v>12461</v>
      </c>
      <c r="C6005" s="2"/>
      <c r="D6005" s="1"/>
    </row>
    <row r="6006" spans="1:4" x14ac:dyDescent="0.3">
      <c r="A6006" s="1" t="s">
        <v>6005</v>
      </c>
      <c r="B6006" s="1" t="s">
        <v>12461</v>
      </c>
      <c r="C6006" s="2"/>
      <c r="D6006" s="1"/>
    </row>
    <row r="6007" spans="1:4" x14ac:dyDescent="0.3">
      <c r="A6007" s="1" t="s">
        <v>6006</v>
      </c>
      <c r="B6007" s="1" t="s">
        <v>12461</v>
      </c>
      <c r="C6007" s="2"/>
      <c r="D6007" s="1"/>
    </row>
    <row r="6008" spans="1:4" hidden="1" x14ac:dyDescent="0.3">
      <c r="A6008" s="1" t="s">
        <v>6007</v>
      </c>
      <c r="B6008" s="1" t="s">
        <v>12459</v>
      </c>
      <c r="C6008" s="2"/>
      <c r="D6008" s="1"/>
    </row>
    <row r="6009" spans="1:4" hidden="1" x14ac:dyDescent="0.3">
      <c r="A6009" s="1" t="s">
        <v>6008</v>
      </c>
      <c r="B6009" s="1" t="s">
        <v>12460</v>
      </c>
      <c r="C6009" s="2"/>
      <c r="D6009" s="1"/>
    </row>
    <row r="6010" spans="1:4" hidden="1" x14ac:dyDescent="0.3">
      <c r="A6010" s="1" t="s">
        <v>6009</v>
      </c>
      <c r="B6010" s="1" t="s">
        <v>12460</v>
      </c>
      <c r="C6010" s="2"/>
      <c r="D6010" s="1"/>
    </row>
    <row r="6011" spans="1:4" x14ac:dyDescent="0.3">
      <c r="A6011" s="1" t="s">
        <v>6010</v>
      </c>
      <c r="B6011" s="1" t="s">
        <v>12461</v>
      </c>
      <c r="C6011" s="2"/>
      <c r="D6011" s="1"/>
    </row>
    <row r="6012" spans="1:4" x14ac:dyDescent="0.3">
      <c r="A6012" s="1" t="s">
        <v>6011</v>
      </c>
      <c r="B6012" s="1" t="s">
        <v>12461</v>
      </c>
      <c r="C6012" s="2"/>
      <c r="D6012" s="1"/>
    </row>
    <row r="6013" spans="1:4" x14ac:dyDescent="0.3">
      <c r="A6013" s="1" t="s">
        <v>6012</v>
      </c>
      <c r="B6013" s="1" t="s">
        <v>12461</v>
      </c>
      <c r="C6013" s="2"/>
      <c r="D6013" s="1"/>
    </row>
    <row r="6014" spans="1:4" x14ac:dyDescent="0.3">
      <c r="A6014" s="1" t="s">
        <v>6013</v>
      </c>
      <c r="B6014" s="1" t="s">
        <v>12461</v>
      </c>
      <c r="C6014" s="2"/>
      <c r="D6014" s="1"/>
    </row>
    <row r="6015" spans="1:4" x14ac:dyDescent="0.3">
      <c r="A6015" s="1" t="s">
        <v>6014</v>
      </c>
      <c r="B6015" s="1" t="s">
        <v>12461</v>
      </c>
      <c r="C6015" s="2"/>
      <c r="D6015" s="1"/>
    </row>
    <row r="6016" spans="1:4" hidden="1" x14ac:dyDescent="0.3">
      <c r="A6016" s="1" t="s">
        <v>6015</v>
      </c>
      <c r="B6016" s="1" t="s">
        <v>12460</v>
      </c>
      <c r="C6016" s="2"/>
      <c r="D6016" s="1"/>
    </row>
    <row r="6017" spans="1:4" x14ac:dyDescent="0.3">
      <c r="A6017" s="1" t="s">
        <v>6016</v>
      </c>
      <c r="B6017" s="1" t="s">
        <v>12461</v>
      </c>
      <c r="C6017" s="2"/>
      <c r="D6017" s="1"/>
    </row>
    <row r="6018" spans="1:4" x14ac:dyDescent="0.3">
      <c r="A6018" s="1" t="s">
        <v>6017</v>
      </c>
      <c r="B6018" s="1" t="s">
        <v>12461</v>
      </c>
      <c r="C6018" s="2"/>
      <c r="D6018" s="1"/>
    </row>
    <row r="6019" spans="1:4" hidden="1" x14ac:dyDescent="0.3">
      <c r="A6019" s="1" t="s">
        <v>6018</v>
      </c>
      <c r="B6019" s="1" t="s">
        <v>12460</v>
      </c>
      <c r="C6019" s="2"/>
      <c r="D6019" s="1"/>
    </row>
    <row r="6020" spans="1:4" x14ac:dyDescent="0.3">
      <c r="A6020" s="1" t="s">
        <v>6019</v>
      </c>
      <c r="B6020" s="1" t="s">
        <v>12461</v>
      </c>
      <c r="C6020" s="2"/>
      <c r="D6020" s="1"/>
    </row>
    <row r="6021" spans="1:4" x14ac:dyDescent="0.3">
      <c r="A6021" s="1" t="s">
        <v>6020</v>
      </c>
      <c r="B6021" s="1" t="s">
        <v>12461</v>
      </c>
      <c r="C6021" s="2"/>
      <c r="D6021" s="1"/>
    </row>
    <row r="6022" spans="1:4" hidden="1" x14ac:dyDescent="0.3">
      <c r="A6022" s="1" t="s">
        <v>6021</v>
      </c>
      <c r="B6022" s="1" t="s">
        <v>12460</v>
      </c>
      <c r="C6022" s="2"/>
      <c r="D6022" s="1"/>
    </row>
    <row r="6023" spans="1:4" x14ac:dyDescent="0.3">
      <c r="A6023" s="1" t="s">
        <v>6022</v>
      </c>
      <c r="B6023" s="1" t="s">
        <v>12461</v>
      </c>
      <c r="C6023" s="2"/>
      <c r="D6023" s="1"/>
    </row>
    <row r="6024" spans="1:4" x14ac:dyDescent="0.3">
      <c r="A6024" s="1" t="s">
        <v>6023</v>
      </c>
      <c r="B6024" s="1" t="s">
        <v>12461</v>
      </c>
      <c r="C6024" s="2"/>
      <c r="D6024" s="1"/>
    </row>
    <row r="6025" spans="1:4" hidden="1" x14ac:dyDescent="0.3">
      <c r="A6025" s="1" t="s">
        <v>6024</v>
      </c>
      <c r="B6025" s="1" t="s">
        <v>12458</v>
      </c>
      <c r="C6025" s="2"/>
      <c r="D6025" s="1"/>
    </row>
    <row r="6026" spans="1:4" hidden="1" x14ac:dyDescent="0.3">
      <c r="A6026" s="1" t="s">
        <v>6025</v>
      </c>
      <c r="B6026" s="1" t="s">
        <v>12460</v>
      </c>
      <c r="C6026" s="2"/>
      <c r="D6026" s="1"/>
    </row>
    <row r="6027" spans="1:4" x14ac:dyDescent="0.3">
      <c r="A6027" s="1" t="s">
        <v>6026</v>
      </c>
      <c r="B6027" s="1" t="s">
        <v>12461</v>
      </c>
      <c r="C6027" s="2"/>
      <c r="D6027" s="1"/>
    </row>
    <row r="6028" spans="1:4" hidden="1" x14ac:dyDescent="0.3">
      <c r="A6028" s="1" t="s">
        <v>6027</v>
      </c>
      <c r="B6028" s="1" t="s">
        <v>12460</v>
      </c>
      <c r="C6028" s="2"/>
      <c r="D6028" s="1"/>
    </row>
    <row r="6029" spans="1:4" x14ac:dyDescent="0.3">
      <c r="A6029" s="1" t="s">
        <v>6028</v>
      </c>
      <c r="B6029" s="1" t="s">
        <v>12461</v>
      </c>
      <c r="C6029" s="2"/>
      <c r="D6029" s="1"/>
    </row>
    <row r="6030" spans="1:4" x14ac:dyDescent="0.3">
      <c r="A6030" s="1" t="s">
        <v>6029</v>
      </c>
      <c r="B6030" s="1" t="s">
        <v>12461</v>
      </c>
      <c r="C6030" s="2"/>
      <c r="D6030" s="1"/>
    </row>
    <row r="6031" spans="1:4" hidden="1" x14ac:dyDescent="0.3">
      <c r="A6031" s="1" t="s">
        <v>6030</v>
      </c>
      <c r="B6031" s="1" t="s">
        <v>12460</v>
      </c>
      <c r="C6031" s="2"/>
      <c r="D6031" s="1"/>
    </row>
    <row r="6032" spans="1:4" hidden="1" x14ac:dyDescent="0.3">
      <c r="A6032" s="1" t="s">
        <v>6031</v>
      </c>
      <c r="B6032" s="1" t="s">
        <v>12460</v>
      </c>
      <c r="C6032" s="2"/>
      <c r="D6032" s="1"/>
    </row>
    <row r="6033" spans="1:4" hidden="1" x14ac:dyDescent="0.3">
      <c r="A6033" s="1" t="s">
        <v>6032</v>
      </c>
      <c r="B6033" s="1" t="s">
        <v>12460</v>
      </c>
      <c r="C6033" s="2"/>
      <c r="D6033" s="1"/>
    </row>
    <row r="6034" spans="1:4" x14ac:dyDescent="0.3">
      <c r="A6034" s="1" t="s">
        <v>6033</v>
      </c>
      <c r="B6034" s="1" t="s">
        <v>12461</v>
      </c>
      <c r="C6034" s="2"/>
      <c r="D6034" s="1"/>
    </row>
    <row r="6035" spans="1:4" hidden="1" x14ac:dyDescent="0.3">
      <c r="A6035" s="1" t="s">
        <v>6034</v>
      </c>
      <c r="B6035" s="1" t="s">
        <v>12459</v>
      </c>
      <c r="C6035" s="2"/>
      <c r="D6035" s="1"/>
    </row>
    <row r="6036" spans="1:4" hidden="1" x14ac:dyDescent="0.3">
      <c r="A6036" s="1" t="s">
        <v>6035</v>
      </c>
      <c r="B6036" s="1" t="s">
        <v>12458</v>
      </c>
      <c r="C6036" s="2"/>
      <c r="D6036" s="1"/>
    </row>
    <row r="6037" spans="1:4" hidden="1" x14ac:dyDescent="0.3">
      <c r="A6037" s="1" t="s">
        <v>6036</v>
      </c>
      <c r="B6037" s="1" t="s">
        <v>12459</v>
      </c>
      <c r="C6037" s="2"/>
      <c r="D6037" s="1"/>
    </row>
    <row r="6038" spans="1:4" x14ac:dyDescent="0.3">
      <c r="A6038" s="1" t="s">
        <v>6037</v>
      </c>
      <c r="B6038" s="1" t="s">
        <v>12461</v>
      </c>
      <c r="C6038" s="2"/>
      <c r="D6038" s="1"/>
    </row>
    <row r="6039" spans="1:4" hidden="1" x14ac:dyDescent="0.3">
      <c r="A6039" s="1" t="s">
        <v>6038</v>
      </c>
      <c r="B6039" s="1" t="s">
        <v>12460</v>
      </c>
      <c r="C6039" s="2"/>
      <c r="D6039" s="1"/>
    </row>
    <row r="6040" spans="1:4" hidden="1" x14ac:dyDescent="0.3">
      <c r="A6040" s="1" t="s">
        <v>6039</v>
      </c>
      <c r="B6040" s="1" t="s">
        <v>12460</v>
      </c>
      <c r="C6040" s="2"/>
      <c r="D6040" s="1"/>
    </row>
    <row r="6041" spans="1:4" hidden="1" x14ac:dyDescent="0.3">
      <c r="A6041" s="1" t="s">
        <v>6040</v>
      </c>
      <c r="B6041" s="1" t="s">
        <v>12460</v>
      </c>
      <c r="C6041" s="2"/>
      <c r="D6041" s="1"/>
    </row>
    <row r="6042" spans="1:4" hidden="1" x14ac:dyDescent="0.3">
      <c r="A6042" s="1" t="s">
        <v>6041</v>
      </c>
      <c r="B6042" s="1" t="s">
        <v>12459</v>
      </c>
      <c r="C6042" s="2"/>
      <c r="D6042" s="1"/>
    </row>
    <row r="6043" spans="1:4" hidden="1" x14ac:dyDescent="0.3">
      <c r="A6043" s="1" t="s">
        <v>6042</v>
      </c>
      <c r="B6043" s="1" t="s">
        <v>12459</v>
      </c>
      <c r="C6043" s="2"/>
      <c r="D6043" s="1"/>
    </row>
    <row r="6044" spans="1:4" hidden="1" x14ac:dyDescent="0.3">
      <c r="A6044" s="1" t="s">
        <v>6043</v>
      </c>
      <c r="B6044" s="1" t="s">
        <v>12458</v>
      </c>
      <c r="C6044" s="2"/>
      <c r="D6044" s="1"/>
    </row>
    <row r="6045" spans="1:4" hidden="1" x14ac:dyDescent="0.3">
      <c r="A6045" s="1" t="s">
        <v>6044</v>
      </c>
      <c r="B6045" s="1" t="s">
        <v>12459</v>
      </c>
      <c r="C6045" s="2"/>
      <c r="D6045" s="1"/>
    </row>
    <row r="6046" spans="1:4" hidden="1" x14ac:dyDescent="0.3">
      <c r="A6046" s="1" t="s">
        <v>6045</v>
      </c>
      <c r="B6046" s="1" t="s">
        <v>12459</v>
      </c>
      <c r="C6046" s="2"/>
      <c r="D6046" s="1"/>
    </row>
    <row r="6047" spans="1:4" hidden="1" x14ac:dyDescent="0.3">
      <c r="A6047" s="1" t="s">
        <v>6046</v>
      </c>
      <c r="B6047" s="1" t="s">
        <v>12458</v>
      </c>
      <c r="C6047" s="2"/>
      <c r="D6047" s="1"/>
    </row>
    <row r="6048" spans="1:4" hidden="1" x14ac:dyDescent="0.3">
      <c r="A6048" s="1" t="s">
        <v>6047</v>
      </c>
      <c r="B6048" s="1" t="s">
        <v>12462</v>
      </c>
      <c r="C6048" s="2"/>
      <c r="D6048" s="1"/>
    </row>
    <row r="6049" spans="1:4" hidden="1" x14ac:dyDescent="0.3">
      <c r="A6049" s="1" t="s">
        <v>6048</v>
      </c>
      <c r="B6049" s="1" t="s">
        <v>12458</v>
      </c>
      <c r="C6049" s="2"/>
      <c r="D6049" s="1"/>
    </row>
    <row r="6050" spans="1:4" hidden="1" x14ac:dyDescent="0.3">
      <c r="A6050" s="1" t="s">
        <v>6049</v>
      </c>
      <c r="B6050" s="1" t="s">
        <v>12460</v>
      </c>
      <c r="C6050" s="2"/>
      <c r="D6050" s="1"/>
    </row>
    <row r="6051" spans="1:4" hidden="1" x14ac:dyDescent="0.3">
      <c r="A6051" s="1" t="s">
        <v>6050</v>
      </c>
      <c r="B6051" s="1" t="s">
        <v>12459</v>
      </c>
      <c r="C6051" s="2"/>
      <c r="D6051" s="1"/>
    </row>
    <row r="6052" spans="1:4" hidden="1" x14ac:dyDescent="0.3">
      <c r="A6052" s="1" t="s">
        <v>6051</v>
      </c>
      <c r="B6052" s="1" t="s">
        <v>12458</v>
      </c>
      <c r="C6052" s="2"/>
      <c r="D6052" s="1"/>
    </row>
    <row r="6053" spans="1:4" hidden="1" x14ac:dyDescent="0.3">
      <c r="A6053" s="1" t="s">
        <v>6052</v>
      </c>
      <c r="B6053" s="1" t="s">
        <v>12458</v>
      </c>
      <c r="C6053" s="2"/>
      <c r="D6053" s="1"/>
    </row>
    <row r="6054" spans="1:4" hidden="1" x14ac:dyDescent="0.3">
      <c r="A6054" s="1" t="s">
        <v>6053</v>
      </c>
      <c r="B6054" s="1" t="s">
        <v>12459</v>
      </c>
      <c r="C6054" s="2"/>
      <c r="D6054" s="1"/>
    </row>
    <row r="6055" spans="1:4" hidden="1" x14ac:dyDescent="0.3">
      <c r="A6055" s="1" t="s">
        <v>6054</v>
      </c>
      <c r="B6055" s="1" t="s">
        <v>12459</v>
      </c>
      <c r="C6055" s="2"/>
      <c r="D6055" s="1"/>
    </row>
    <row r="6056" spans="1:4" hidden="1" x14ac:dyDescent="0.3">
      <c r="A6056" s="1" t="s">
        <v>6055</v>
      </c>
      <c r="B6056" s="1" t="s">
        <v>12459</v>
      </c>
      <c r="C6056" s="2"/>
      <c r="D6056" s="1"/>
    </row>
    <row r="6057" spans="1:4" hidden="1" x14ac:dyDescent="0.3">
      <c r="A6057" s="1" t="s">
        <v>6056</v>
      </c>
      <c r="B6057" s="1" t="s">
        <v>12458</v>
      </c>
      <c r="C6057" s="2"/>
      <c r="D6057" s="1"/>
    </row>
    <row r="6058" spans="1:4" hidden="1" x14ac:dyDescent="0.3">
      <c r="A6058" s="1" t="s">
        <v>6057</v>
      </c>
      <c r="B6058" s="1" t="s">
        <v>12458</v>
      </c>
      <c r="C6058" s="2"/>
      <c r="D6058" s="1"/>
    </row>
    <row r="6059" spans="1:4" hidden="1" x14ac:dyDescent="0.3">
      <c r="A6059" s="1" t="s">
        <v>6058</v>
      </c>
      <c r="B6059" s="1" t="s">
        <v>12459</v>
      </c>
      <c r="C6059" s="2"/>
      <c r="D6059" s="1"/>
    </row>
    <row r="6060" spans="1:4" hidden="1" x14ac:dyDescent="0.3">
      <c r="A6060" s="1" t="s">
        <v>6059</v>
      </c>
      <c r="B6060" s="1" t="s">
        <v>12458</v>
      </c>
      <c r="C6060" s="2"/>
      <c r="D6060" s="1"/>
    </row>
    <row r="6061" spans="1:4" hidden="1" x14ac:dyDescent="0.3">
      <c r="A6061" s="1" t="s">
        <v>6060</v>
      </c>
      <c r="B6061" s="1" t="s">
        <v>12462</v>
      </c>
      <c r="C6061" s="2"/>
      <c r="D6061" s="1"/>
    </row>
    <row r="6062" spans="1:4" hidden="1" x14ac:dyDescent="0.3">
      <c r="A6062" s="1" t="s">
        <v>6061</v>
      </c>
      <c r="B6062" s="1" t="s">
        <v>12459</v>
      </c>
      <c r="C6062" s="2"/>
      <c r="D6062" s="1"/>
    </row>
    <row r="6063" spans="1:4" hidden="1" x14ac:dyDescent="0.3">
      <c r="A6063" s="1" t="s">
        <v>6062</v>
      </c>
      <c r="B6063" s="1" t="s">
        <v>12458</v>
      </c>
      <c r="C6063" s="2"/>
      <c r="D6063" s="1"/>
    </row>
    <row r="6064" spans="1:4" hidden="1" x14ac:dyDescent="0.3">
      <c r="A6064" s="1" t="s">
        <v>6063</v>
      </c>
      <c r="B6064" s="1" t="s">
        <v>12460</v>
      </c>
      <c r="C6064" s="2"/>
      <c r="D6064" s="1"/>
    </row>
    <row r="6065" spans="1:4" hidden="1" x14ac:dyDescent="0.3">
      <c r="A6065" s="1" t="s">
        <v>6064</v>
      </c>
      <c r="B6065" s="1" t="s">
        <v>12462</v>
      </c>
      <c r="C6065" s="2"/>
      <c r="D6065" s="1"/>
    </row>
    <row r="6066" spans="1:4" hidden="1" x14ac:dyDescent="0.3">
      <c r="A6066" s="1" t="s">
        <v>6065</v>
      </c>
      <c r="B6066" s="1" t="s">
        <v>12458</v>
      </c>
      <c r="C6066" s="2"/>
      <c r="D6066" s="1"/>
    </row>
    <row r="6067" spans="1:4" hidden="1" x14ac:dyDescent="0.3">
      <c r="A6067" s="1" t="s">
        <v>6066</v>
      </c>
      <c r="B6067" s="1" t="s">
        <v>12459</v>
      </c>
      <c r="C6067" s="2"/>
      <c r="D6067" s="1"/>
    </row>
    <row r="6068" spans="1:4" hidden="1" x14ac:dyDescent="0.3">
      <c r="A6068" s="1" t="s">
        <v>6067</v>
      </c>
      <c r="B6068" s="1" t="s">
        <v>12460</v>
      </c>
      <c r="C6068" s="2"/>
      <c r="D6068" s="1"/>
    </row>
    <row r="6069" spans="1:4" hidden="1" x14ac:dyDescent="0.3">
      <c r="A6069" s="1" t="s">
        <v>6068</v>
      </c>
      <c r="B6069" s="1" t="s">
        <v>12459</v>
      </c>
      <c r="C6069" s="2"/>
      <c r="D6069" s="1"/>
    </row>
    <row r="6070" spans="1:4" hidden="1" x14ac:dyDescent="0.3">
      <c r="A6070" s="1" t="s">
        <v>6069</v>
      </c>
      <c r="B6070" s="1" t="s">
        <v>12460</v>
      </c>
      <c r="C6070" s="2"/>
      <c r="D6070" s="1"/>
    </row>
    <row r="6071" spans="1:4" hidden="1" x14ac:dyDescent="0.3">
      <c r="A6071" s="1" t="s">
        <v>6070</v>
      </c>
      <c r="B6071" s="1" t="s">
        <v>12458</v>
      </c>
      <c r="C6071" s="2"/>
      <c r="D6071" s="1"/>
    </row>
    <row r="6072" spans="1:4" hidden="1" x14ac:dyDescent="0.3">
      <c r="A6072" s="1" t="s">
        <v>6071</v>
      </c>
      <c r="B6072" s="1" t="s">
        <v>12460</v>
      </c>
      <c r="C6072" s="2"/>
      <c r="D6072" s="1"/>
    </row>
    <row r="6073" spans="1:4" hidden="1" x14ac:dyDescent="0.3">
      <c r="A6073" s="1" t="s">
        <v>6072</v>
      </c>
      <c r="B6073" s="1" t="s">
        <v>12460</v>
      </c>
      <c r="C6073" s="2"/>
      <c r="D6073" s="1"/>
    </row>
    <row r="6074" spans="1:4" hidden="1" x14ac:dyDescent="0.3">
      <c r="A6074" s="1" t="s">
        <v>6073</v>
      </c>
      <c r="B6074" s="1" t="s">
        <v>12458</v>
      </c>
      <c r="C6074" s="2"/>
      <c r="D6074" s="1"/>
    </row>
    <row r="6075" spans="1:4" hidden="1" x14ac:dyDescent="0.3">
      <c r="A6075" s="1" t="s">
        <v>6074</v>
      </c>
      <c r="B6075" s="1" t="s">
        <v>12458</v>
      </c>
      <c r="C6075" s="2"/>
      <c r="D6075" s="1"/>
    </row>
    <row r="6076" spans="1:4" hidden="1" x14ac:dyDescent="0.3">
      <c r="A6076" s="1" t="s">
        <v>6075</v>
      </c>
      <c r="B6076" s="1" t="s">
        <v>12458</v>
      </c>
      <c r="C6076" s="2"/>
      <c r="D6076" s="1"/>
    </row>
    <row r="6077" spans="1:4" hidden="1" x14ac:dyDescent="0.3">
      <c r="A6077" s="1" t="s">
        <v>6076</v>
      </c>
      <c r="B6077" s="1" t="s">
        <v>12462</v>
      </c>
      <c r="C6077" s="2"/>
      <c r="D6077" s="1"/>
    </row>
    <row r="6078" spans="1:4" hidden="1" x14ac:dyDescent="0.3">
      <c r="A6078" s="1" t="s">
        <v>6077</v>
      </c>
      <c r="B6078" s="1" t="s">
        <v>12459</v>
      </c>
      <c r="C6078" s="2"/>
      <c r="D6078" s="1"/>
    </row>
    <row r="6079" spans="1:4" hidden="1" x14ac:dyDescent="0.3">
      <c r="A6079" s="1" t="s">
        <v>6078</v>
      </c>
      <c r="B6079" s="1" t="s">
        <v>12458</v>
      </c>
      <c r="C6079" s="2"/>
      <c r="D6079" s="1"/>
    </row>
    <row r="6080" spans="1:4" hidden="1" x14ac:dyDescent="0.3">
      <c r="A6080" s="1" t="s">
        <v>6079</v>
      </c>
      <c r="B6080" s="1" t="s">
        <v>12458</v>
      </c>
      <c r="C6080" s="2"/>
      <c r="D6080" s="1"/>
    </row>
    <row r="6081" spans="1:4" hidden="1" x14ac:dyDescent="0.3">
      <c r="A6081" s="1" t="s">
        <v>6080</v>
      </c>
      <c r="B6081" s="1" t="s">
        <v>12458</v>
      </c>
      <c r="C6081" s="2"/>
      <c r="D6081" s="1"/>
    </row>
    <row r="6082" spans="1:4" hidden="1" x14ac:dyDescent="0.3">
      <c r="A6082" s="1" t="s">
        <v>6081</v>
      </c>
      <c r="B6082" s="1" t="s">
        <v>12458</v>
      </c>
      <c r="C6082" s="2"/>
      <c r="D6082" s="1"/>
    </row>
    <row r="6083" spans="1:4" hidden="1" x14ac:dyDescent="0.3">
      <c r="A6083" s="1" t="s">
        <v>6082</v>
      </c>
      <c r="B6083" s="1" t="s">
        <v>12458</v>
      </c>
      <c r="C6083" s="2"/>
      <c r="D6083" s="1"/>
    </row>
    <row r="6084" spans="1:4" hidden="1" x14ac:dyDescent="0.3">
      <c r="A6084" s="1" t="s">
        <v>6083</v>
      </c>
      <c r="B6084" s="1" t="s">
        <v>12459</v>
      </c>
      <c r="C6084" s="2"/>
      <c r="D6084" s="1"/>
    </row>
    <row r="6085" spans="1:4" x14ac:dyDescent="0.3">
      <c r="A6085" s="1" t="s">
        <v>6084</v>
      </c>
      <c r="B6085" s="1" t="s">
        <v>12461</v>
      </c>
      <c r="C6085" s="2"/>
      <c r="D6085" s="1"/>
    </row>
    <row r="6086" spans="1:4" hidden="1" x14ac:dyDescent="0.3">
      <c r="A6086" s="1" t="s">
        <v>6085</v>
      </c>
      <c r="B6086" s="1" t="s">
        <v>12459</v>
      </c>
      <c r="C6086" s="2"/>
      <c r="D6086" s="1"/>
    </row>
    <row r="6087" spans="1:4" hidden="1" x14ac:dyDescent="0.3">
      <c r="A6087" s="1" t="s">
        <v>6086</v>
      </c>
      <c r="B6087" s="1" t="s">
        <v>12459</v>
      </c>
      <c r="C6087" s="2"/>
      <c r="D6087" s="1"/>
    </row>
    <row r="6088" spans="1:4" hidden="1" x14ac:dyDescent="0.3">
      <c r="A6088" s="1" t="s">
        <v>6087</v>
      </c>
      <c r="B6088" s="1" t="s">
        <v>12460</v>
      </c>
      <c r="C6088" s="2"/>
      <c r="D6088" s="1"/>
    </row>
    <row r="6089" spans="1:4" hidden="1" x14ac:dyDescent="0.3">
      <c r="A6089" s="1" t="s">
        <v>6088</v>
      </c>
      <c r="B6089" s="1" t="s">
        <v>12458</v>
      </c>
      <c r="C6089" s="2"/>
      <c r="D6089" s="1"/>
    </row>
    <row r="6090" spans="1:4" hidden="1" x14ac:dyDescent="0.3">
      <c r="A6090" s="1" t="s">
        <v>6089</v>
      </c>
      <c r="B6090" s="1" t="s">
        <v>12459</v>
      </c>
      <c r="C6090" s="2"/>
      <c r="D6090" s="1"/>
    </row>
    <row r="6091" spans="1:4" hidden="1" x14ac:dyDescent="0.3">
      <c r="A6091" s="1" t="s">
        <v>6090</v>
      </c>
      <c r="B6091" s="1" t="s">
        <v>12459</v>
      </c>
      <c r="C6091" s="2"/>
      <c r="D6091" s="1"/>
    </row>
    <row r="6092" spans="1:4" hidden="1" x14ac:dyDescent="0.3">
      <c r="A6092" s="1" t="s">
        <v>6091</v>
      </c>
      <c r="B6092" s="1" t="s">
        <v>12458</v>
      </c>
      <c r="C6092" s="2"/>
      <c r="D6092" s="1"/>
    </row>
    <row r="6093" spans="1:4" hidden="1" x14ac:dyDescent="0.3">
      <c r="A6093" s="1" t="s">
        <v>6092</v>
      </c>
      <c r="B6093" s="1" t="s">
        <v>12458</v>
      </c>
      <c r="C6093" s="2"/>
      <c r="D6093" s="1"/>
    </row>
    <row r="6094" spans="1:4" hidden="1" x14ac:dyDescent="0.3">
      <c r="A6094" s="1" t="s">
        <v>6093</v>
      </c>
      <c r="B6094" s="1" t="s">
        <v>12458</v>
      </c>
      <c r="C6094" s="2"/>
      <c r="D6094" s="1"/>
    </row>
    <row r="6095" spans="1:4" hidden="1" x14ac:dyDescent="0.3">
      <c r="A6095" s="1" t="s">
        <v>6094</v>
      </c>
      <c r="B6095" s="1" t="s">
        <v>12459</v>
      </c>
      <c r="C6095" s="2"/>
      <c r="D6095" s="1"/>
    </row>
    <row r="6096" spans="1:4" hidden="1" x14ac:dyDescent="0.3">
      <c r="A6096" s="1" t="s">
        <v>6095</v>
      </c>
      <c r="B6096" s="1" t="s">
        <v>12458</v>
      </c>
      <c r="C6096" s="2"/>
      <c r="D6096" s="1"/>
    </row>
    <row r="6097" spans="1:4" hidden="1" x14ac:dyDescent="0.3">
      <c r="A6097" s="1" t="s">
        <v>6096</v>
      </c>
      <c r="B6097" s="1" t="s">
        <v>12458</v>
      </c>
      <c r="C6097" s="2"/>
      <c r="D6097" s="1"/>
    </row>
    <row r="6098" spans="1:4" hidden="1" x14ac:dyDescent="0.3">
      <c r="A6098" s="1" t="s">
        <v>6097</v>
      </c>
      <c r="B6098" s="1" t="s">
        <v>12458</v>
      </c>
      <c r="C6098" s="2"/>
      <c r="D6098" s="1"/>
    </row>
    <row r="6099" spans="1:4" hidden="1" x14ac:dyDescent="0.3">
      <c r="A6099" s="1" t="s">
        <v>6098</v>
      </c>
      <c r="B6099" s="1" t="s">
        <v>12458</v>
      </c>
      <c r="C6099" s="2"/>
      <c r="D6099" s="1"/>
    </row>
    <row r="6100" spans="1:4" hidden="1" x14ac:dyDescent="0.3">
      <c r="A6100" s="1" t="s">
        <v>6099</v>
      </c>
      <c r="B6100" s="1" t="s">
        <v>12458</v>
      </c>
      <c r="C6100" s="2"/>
      <c r="D6100" s="1"/>
    </row>
    <row r="6101" spans="1:4" hidden="1" x14ac:dyDescent="0.3">
      <c r="A6101" s="1" t="s">
        <v>6100</v>
      </c>
      <c r="B6101" s="1" t="s">
        <v>12458</v>
      </c>
      <c r="C6101" s="2"/>
      <c r="D6101" s="1"/>
    </row>
    <row r="6102" spans="1:4" hidden="1" x14ac:dyDescent="0.3">
      <c r="A6102" s="1" t="s">
        <v>6101</v>
      </c>
      <c r="B6102" s="1" t="s">
        <v>12459</v>
      </c>
      <c r="C6102" s="2"/>
      <c r="D6102" s="1"/>
    </row>
    <row r="6103" spans="1:4" hidden="1" x14ac:dyDescent="0.3">
      <c r="A6103" s="1" t="s">
        <v>6102</v>
      </c>
      <c r="B6103" s="1" t="s">
        <v>12459</v>
      </c>
      <c r="C6103" s="2"/>
      <c r="D6103" s="1"/>
    </row>
    <row r="6104" spans="1:4" hidden="1" x14ac:dyDescent="0.3">
      <c r="A6104" s="1" t="s">
        <v>6103</v>
      </c>
      <c r="B6104" s="1" t="s">
        <v>12459</v>
      </c>
      <c r="C6104" s="2"/>
      <c r="D6104" s="1"/>
    </row>
    <row r="6105" spans="1:4" hidden="1" x14ac:dyDescent="0.3">
      <c r="A6105" s="1" t="s">
        <v>6104</v>
      </c>
      <c r="B6105" s="1" t="s">
        <v>12459</v>
      </c>
      <c r="C6105" s="2"/>
      <c r="D6105" s="1"/>
    </row>
    <row r="6106" spans="1:4" hidden="1" x14ac:dyDescent="0.3">
      <c r="A6106" s="1" t="s">
        <v>6105</v>
      </c>
      <c r="B6106" s="1" t="s">
        <v>12460</v>
      </c>
      <c r="C6106" s="2"/>
      <c r="D6106" s="1"/>
    </row>
    <row r="6107" spans="1:4" hidden="1" x14ac:dyDescent="0.3">
      <c r="A6107" s="1" t="s">
        <v>6106</v>
      </c>
      <c r="B6107" s="1" t="s">
        <v>12459</v>
      </c>
      <c r="C6107" s="2"/>
      <c r="D6107" s="1"/>
    </row>
    <row r="6108" spans="1:4" hidden="1" x14ac:dyDescent="0.3">
      <c r="A6108" s="1" t="s">
        <v>6107</v>
      </c>
      <c r="B6108" s="1" t="s">
        <v>12459</v>
      </c>
      <c r="C6108" s="2"/>
      <c r="D6108" s="1"/>
    </row>
    <row r="6109" spans="1:4" hidden="1" x14ac:dyDescent="0.3">
      <c r="A6109" s="1" t="s">
        <v>6108</v>
      </c>
      <c r="B6109" s="1" t="s">
        <v>12458</v>
      </c>
      <c r="C6109" s="2"/>
      <c r="D6109" s="1"/>
    </row>
    <row r="6110" spans="1:4" hidden="1" x14ac:dyDescent="0.3">
      <c r="A6110" s="1" t="s">
        <v>6109</v>
      </c>
      <c r="B6110" s="1" t="s">
        <v>12462</v>
      </c>
      <c r="C6110" s="2"/>
      <c r="D6110" s="1"/>
    </row>
    <row r="6111" spans="1:4" hidden="1" x14ac:dyDescent="0.3">
      <c r="A6111" s="1" t="s">
        <v>6110</v>
      </c>
      <c r="B6111" s="1" t="s">
        <v>12462</v>
      </c>
      <c r="C6111" s="2"/>
      <c r="D6111" s="1"/>
    </row>
    <row r="6112" spans="1:4" hidden="1" x14ac:dyDescent="0.3">
      <c r="A6112" s="1" t="s">
        <v>6111</v>
      </c>
      <c r="B6112" s="1" t="s">
        <v>12462</v>
      </c>
      <c r="C6112" s="2"/>
      <c r="D6112" s="1"/>
    </row>
    <row r="6113" spans="1:4" hidden="1" x14ac:dyDescent="0.3">
      <c r="A6113" s="1" t="s">
        <v>6112</v>
      </c>
      <c r="B6113" s="1" t="s">
        <v>12458</v>
      </c>
      <c r="C6113" s="2"/>
      <c r="D6113" s="1"/>
    </row>
    <row r="6114" spans="1:4" hidden="1" x14ac:dyDescent="0.3">
      <c r="A6114" s="1" t="s">
        <v>6113</v>
      </c>
      <c r="B6114" s="1" t="s">
        <v>12458</v>
      </c>
      <c r="C6114" s="2"/>
      <c r="D6114" s="1"/>
    </row>
    <row r="6115" spans="1:4" hidden="1" x14ac:dyDescent="0.3">
      <c r="A6115" s="1" t="s">
        <v>6114</v>
      </c>
      <c r="B6115" s="1" t="s">
        <v>12458</v>
      </c>
      <c r="C6115" s="2"/>
      <c r="D6115" s="1"/>
    </row>
    <row r="6116" spans="1:4" hidden="1" x14ac:dyDescent="0.3">
      <c r="A6116" s="1" t="s">
        <v>6115</v>
      </c>
      <c r="B6116" s="1" t="s">
        <v>12458</v>
      </c>
      <c r="C6116" s="2"/>
      <c r="D6116" s="1"/>
    </row>
    <row r="6117" spans="1:4" hidden="1" x14ac:dyDescent="0.3">
      <c r="A6117" s="1" t="s">
        <v>6116</v>
      </c>
      <c r="B6117" s="1" t="s">
        <v>12462</v>
      </c>
      <c r="C6117" s="2"/>
      <c r="D6117" s="1"/>
    </row>
    <row r="6118" spans="1:4" hidden="1" x14ac:dyDescent="0.3">
      <c r="A6118" s="1" t="s">
        <v>6117</v>
      </c>
      <c r="B6118" s="1" t="s">
        <v>12462</v>
      </c>
      <c r="C6118" s="2"/>
      <c r="D6118" s="1"/>
    </row>
    <row r="6119" spans="1:4" hidden="1" x14ac:dyDescent="0.3">
      <c r="A6119" s="1" t="s">
        <v>6118</v>
      </c>
      <c r="B6119" s="1" t="s">
        <v>12459</v>
      </c>
      <c r="C6119" s="2"/>
      <c r="D6119" s="1"/>
    </row>
    <row r="6120" spans="1:4" hidden="1" x14ac:dyDescent="0.3">
      <c r="A6120" s="1" t="s">
        <v>6119</v>
      </c>
      <c r="B6120" s="1" t="s">
        <v>12458</v>
      </c>
      <c r="C6120" s="2"/>
      <c r="D6120" s="1"/>
    </row>
    <row r="6121" spans="1:4" hidden="1" x14ac:dyDescent="0.3">
      <c r="A6121" s="1" t="s">
        <v>6120</v>
      </c>
      <c r="B6121" s="1" t="s">
        <v>12458</v>
      </c>
      <c r="C6121" s="2"/>
      <c r="D6121" s="1"/>
    </row>
    <row r="6122" spans="1:4" hidden="1" x14ac:dyDescent="0.3">
      <c r="A6122" s="1" t="s">
        <v>6121</v>
      </c>
      <c r="B6122" s="1" t="s">
        <v>12459</v>
      </c>
      <c r="C6122" s="2"/>
      <c r="D6122" s="1"/>
    </row>
    <row r="6123" spans="1:4" hidden="1" x14ac:dyDescent="0.3">
      <c r="A6123" s="1" t="s">
        <v>6122</v>
      </c>
      <c r="B6123" s="1" t="s">
        <v>12458</v>
      </c>
      <c r="C6123" s="2"/>
      <c r="D6123" s="1"/>
    </row>
    <row r="6124" spans="1:4" hidden="1" x14ac:dyDescent="0.3">
      <c r="A6124" s="1" t="s">
        <v>6123</v>
      </c>
      <c r="B6124" s="1" t="s">
        <v>12458</v>
      </c>
      <c r="C6124" s="2"/>
      <c r="D6124" s="1"/>
    </row>
    <row r="6125" spans="1:4" hidden="1" x14ac:dyDescent="0.3">
      <c r="A6125" s="1" t="s">
        <v>6124</v>
      </c>
      <c r="B6125" s="1" t="s">
        <v>12459</v>
      </c>
      <c r="C6125" s="2"/>
      <c r="D6125" s="1"/>
    </row>
    <row r="6126" spans="1:4" hidden="1" x14ac:dyDescent="0.3">
      <c r="A6126" s="1" t="s">
        <v>6125</v>
      </c>
      <c r="B6126" s="1" t="s">
        <v>12458</v>
      </c>
      <c r="C6126" s="2"/>
      <c r="D6126" s="1"/>
    </row>
    <row r="6127" spans="1:4" hidden="1" x14ac:dyDescent="0.3">
      <c r="A6127" s="1" t="s">
        <v>6126</v>
      </c>
      <c r="B6127" s="1" t="s">
        <v>12458</v>
      </c>
      <c r="C6127" s="2"/>
      <c r="D6127" s="1"/>
    </row>
    <row r="6128" spans="1:4" hidden="1" x14ac:dyDescent="0.3">
      <c r="A6128" s="1" t="s">
        <v>6127</v>
      </c>
      <c r="B6128" s="1" t="s">
        <v>12458</v>
      </c>
      <c r="C6128" s="2"/>
      <c r="D6128" s="1"/>
    </row>
    <row r="6129" spans="1:4" hidden="1" x14ac:dyDescent="0.3">
      <c r="A6129" s="1" t="s">
        <v>6128</v>
      </c>
      <c r="B6129" s="1" t="s">
        <v>12462</v>
      </c>
      <c r="C6129" s="2"/>
      <c r="D6129" s="1"/>
    </row>
    <row r="6130" spans="1:4" hidden="1" x14ac:dyDescent="0.3">
      <c r="A6130" s="1" t="s">
        <v>6129</v>
      </c>
      <c r="B6130" s="1" t="s">
        <v>12462</v>
      </c>
      <c r="C6130" s="2"/>
      <c r="D6130" s="1"/>
    </row>
    <row r="6131" spans="1:4" hidden="1" x14ac:dyDescent="0.3">
      <c r="A6131" s="1" t="s">
        <v>6130</v>
      </c>
      <c r="B6131" s="1" t="s">
        <v>12459</v>
      </c>
      <c r="C6131" s="2"/>
      <c r="D6131" s="1"/>
    </row>
    <row r="6132" spans="1:4" hidden="1" x14ac:dyDescent="0.3">
      <c r="A6132" s="1" t="s">
        <v>6131</v>
      </c>
      <c r="B6132" s="1" t="s">
        <v>12458</v>
      </c>
      <c r="C6132" s="2"/>
      <c r="D6132" s="1"/>
    </row>
    <row r="6133" spans="1:4" hidden="1" x14ac:dyDescent="0.3">
      <c r="A6133" s="1" t="s">
        <v>6132</v>
      </c>
      <c r="B6133" s="1" t="s">
        <v>12458</v>
      </c>
      <c r="C6133" s="2"/>
      <c r="D6133" s="1"/>
    </row>
    <row r="6134" spans="1:4" hidden="1" x14ac:dyDescent="0.3">
      <c r="A6134" s="1" t="s">
        <v>6133</v>
      </c>
      <c r="B6134" s="1" t="s">
        <v>12458</v>
      </c>
      <c r="C6134" s="2"/>
      <c r="D6134" s="1"/>
    </row>
    <row r="6135" spans="1:4" hidden="1" x14ac:dyDescent="0.3">
      <c r="A6135" s="1" t="s">
        <v>6134</v>
      </c>
      <c r="B6135" s="1" t="s">
        <v>12458</v>
      </c>
      <c r="C6135" s="2"/>
      <c r="D6135" s="1"/>
    </row>
    <row r="6136" spans="1:4" hidden="1" x14ac:dyDescent="0.3">
      <c r="A6136" s="1" t="s">
        <v>6135</v>
      </c>
      <c r="B6136" s="1" t="s">
        <v>12458</v>
      </c>
      <c r="C6136" s="2"/>
      <c r="D6136" s="1"/>
    </row>
    <row r="6137" spans="1:4" hidden="1" x14ac:dyDescent="0.3">
      <c r="A6137" s="1" t="s">
        <v>6136</v>
      </c>
      <c r="B6137" s="1" t="s">
        <v>12462</v>
      </c>
      <c r="C6137" s="2"/>
      <c r="D6137" s="1"/>
    </row>
    <row r="6138" spans="1:4" hidden="1" x14ac:dyDescent="0.3">
      <c r="A6138" s="1" t="s">
        <v>6137</v>
      </c>
      <c r="B6138" s="1" t="s">
        <v>12459</v>
      </c>
      <c r="C6138" s="2"/>
      <c r="D6138" s="1"/>
    </row>
    <row r="6139" spans="1:4" hidden="1" x14ac:dyDescent="0.3">
      <c r="A6139" s="1" t="s">
        <v>6138</v>
      </c>
      <c r="B6139" s="1" t="s">
        <v>12459</v>
      </c>
      <c r="C6139" s="2"/>
      <c r="D6139" s="1"/>
    </row>
    <row r="6140" spans="1:4" hidden="1" x14ac:dyDescent="0.3">
      <c r="A6140" s="1" t="s">
        <v>6139</v>
      </c>
      <c r="B6140" s="1" t="s">
        <v>12459</v>
      </c>
      <c r="C6140" s="2"/>
      <c r="D6140" s="1"/>
    </row>
    <row r="6141" spans="1:4" x14ac:dyDescent="0.3">
      <c r="A6141" s="1" t="s">
        <v>6140</v>
      </c>
      <c r="B6141" s="1" t="s">
        <v>12461</v>
      </c>
      <c r="C6141" s="2"/>
      <c r="D6141" s="1"/>
    </row>
    <row r="6142" spans="1:4" hidden="1" x14ac:dyDescent="0.3">
      <c r="A6142" s="1" t="s">
        <v>6141</v>
      </c>
      <c r="B6142" s="1" t="s">
        <v>12458</v>
      </c>
      <c r="C6142" s="2"/>
      <c r="D6142" s="1"/>
    </row>
    <row r="6143" spans="1:4" hidden="1" x14ac:dyDescent="0.3">
      <c r="A6143" s="1" t="s">
        <v>6142</v>
      </c>
      <c r="B6143" s="1" t="s">
        <v>12458</v>
      </c>
      <c r="C6143" s="2"/>
      <c r="D6143" s="1"/>
    </row>
    <row r="6144" spans="1:4" hidden="1" x14ac:dyDescent="0.3">
      <c r="A6144" s="1" t="s">
        <v>6143</v>
      </c>
      <c r="B6144" s="1" t="s">
        <v>12462</v>
      </c>
      <c r="C6144" s="2"/>
      <c r="D6144" s="1"/>
    </row>
    <row r="6145" spans="1:4" hidden="1" x14ac:dyDescent="0.3">
      <c r="A6145" s="1" t="s">
        <v>6144</v>
      </c>
      <c r="B6145" s="1" t="s">
        <v>12460</v>
      </c>
      <c r="C6145" s="2"/>
      <c r="D6145" s="1"/>
    </row>
    <row r="6146" spans="1:4" hidden="1" x14ac:dyDescent="0.3">
      <c r="A6146" s="1" t="s">
        <v>6145</v>
      </c>
      <c r="B6146" s="1" t="s">
        <v>12458</v>
      </c>
      <c r="C6146" s="2"/>
      <c r="D6146" s="1"/>
    </row>
    <row r="6147" spans="1:4" hidden="1" x14ac:dyDescent="0.3">
      <c r="A6147" s="1" t="s">
        <v>6146</v>
      </c>
      <c r="B6147" s="1" t="s">
        <v>12458</v>
      </c>
      <c r="C6147" s="2"/>
      <c r="D6147" s="1"/>
    </row>
    <row r="6148" spans="1:4" hidden="1" x14ac:dyDescent="0.3">
      <c r="A6148" s="1" t="s">
        <v>6147</v>
      </c>
      <c r="B6148" s="1" t="s">
        <v>12458</v>
      </c>
      <c r="C6148" s="2"/>
      <c r="D6148" s="1"/>
    </row>
    <row r="6149" spans="1:4" hidden="1" x14ac:dyDescent="0.3">
      <c r="A6149" s="1" t="s">
        <v>6148</v>
      </c>
      <c r="B6149" s="1" t="s">
        <v>12462</v>
      </c>
      <c r="C6149" s="2"/>
      <c r="D6149" s="1"/>
    </row>
    <row r="6150" spans="1:4" hidden="1" x14ac:dyDescent="0.3">
      <c r="A6150" s="1" t="s">
        <v>6149</v>
      </c>
      <c r="B6150" s="1" t="s">
        <v>12459</v>
      </c>
      <c r="C6150" s="2"/>
      <c r="D6150" s="1"/>
    </row>
    <row r="6151" spans="1:4" hidden="1" x14ac:dyDescent="0.3">
      <c r="A6151" s="1" t="s">
        <v>6150</v>
      </c>
      <c r="B6151" s="1" t="s">
        <v>12462</v>
      </c>
      <c r="C6151" s="2"/>
      <c r="D6151" s="1"/>
    </row>
    <row r="6152" spans="1:4" hidden="1" x14ac:dyDescent="0.3">
      <c r="A6152" s="1" t="s">
        <v>6151</v>
      </c>
      <c r="B6152" s="1" t="s">
        <v>12462</v>
      </c>
      <c r="C6152" s="2"/>
      <c r="D6152" s="1"/>
    </row>
    <row r="6153" spans="1:4" hidden="1" x14ac:dyDescent="0.3">
      <c r="A6153" s="1" t="s">
        <v>6152</v>
      </c>
      <c r="B6153" s="1" t="s">
        <v>12458</v>
      </c>
      <c r="C6153" s="2"/>
      <c r="D6153" s="1"/>
    </row>
    <row r="6154" spans="1:4" hidden="1" x14ac:dyDescent="0.3">
      <c r="A6154" s="1" t="s">
        <v>6153</v>
      </c>
      <c r="B6154" s="1" t="s">
        <v>12458</v>
      </c>
      <c r="C6154" s="2"/>
      <c r="D6154" s="1"/>
    </row>
    <row r="6155" spans="1:4" hidden="1" x14ac:dyDescent="0.3">
      <c r="A6155" s="1" t="s">
        <v>6154</v>
      </c>
      <c r="B6155" s="1" t="s">
        <v>12462</v>
      </c>
      <c r="C6155" s="2"/>
      <c r="D6155" s="1"/>
    </row>
    <row r="6156" spans="1:4" hidden="1" x14ac:dyDescent="0.3">
      <c r="A6156" s="1" t="s">
        <v>6155</v>
      </c>
      <c r="B6156" s="1" t="s">
        <v>12460</v>
      </c>
      <c r="C6156" s="2"/>
      <c r="D6156" s="1"/>
    </row>
    <row r="6157" spans="1:4" hidden="1" x14ac:dyDescent="0.3">
      <c r="A6157" s="1" t="s">
        <v>6156</v>
      </c>
      <c r="B6157" s="1" t="s">
        <v>12458</v>
      </c>
      <c r="C6157" s="2"/>
      <c r="D6157" s="1"/>
    </row>
    <row r="6158" spans="1:4" hidden="1" x14ac:dyDescent="0.3">
      <c r="A6158" s="1" t="s">
        <v>6157</v>
      </c>
      <c r="B6158" s="1" t="s">
        <v>12458</v>
      </c>
      <c r="C6158" s="2"/>
      <c r="D6158" s="1"/>
    </row>
    <row r="6159" spans="1:4" hidden="1" x14ac:dyDescent="0.3">
      <c r="A6159" s="1" t="s">
        <v>6158</v>
      </c>
      <c r="B6159" s="1" t="s">
        <v>12459</v>
      </c>
      <c r="C6159" s="2"/>
      <c r="D6159" s="1"/>
    </row>
    <row r="6160" spans="1:4" hidden="1" x14ac:dyDescent="0.3">
      <c r="A6160" s="1" t="s">
        <v>6159</v>
      </c>
      <c r="B6160" s="1" t="s">
        <v>12462</v>
      </c>
      <c r="C6160" s="2"/>
      <c r="D6160" s="1"/>
    </row>
    <row r="6161" spans="1:4" hidden="1" x14ac:dyDescent="0.3">
      <c r="A6161" s="1" t="s">
        <v>6160</v>
      </c>
      <c r="B6161" s="1" t="s">
        <v>12462</v>
      </c>
      <c r="C6161" s="2"/>
      <c r="D6161" s="1"/>
    </row>
    <row r="6162" spans="1:4" hidden="1" x14ac:dyDescent="0.3">
      <c r="A6162" s="1" t="s">
        <v>6161</v>
      </c>
      <c r="B6162" s="1" t="s">
        <v>12462</v>
      </c>
      <c r="C6162" s="2"/>
      <c r="D6162" s="1"/>
    </row>
    <row r="6163" spans="1:4" hidden="1" x14ac:dyDescent="0.3">
      <c r="A6163" s="1" t="s">
        <v>6162</v>
      </c>
      <c r="B6163" s="1" t="s">
        <v>12458</v>
      </c>
      <c r="C6163" s="2"/>
      <c r="D6163" s="1"/>
    </row>
    <row r="6164" spans="1:4" hidden="1" x14ac:dyDescent="0.3">
      <c r="A6164" s="1" t="s">
        <v>6163</v>
      </c>
      <c r="B6164" s="1" t="s">
        <v>12462</v>
      </c>
      <c r="C6164" s="2"/>
      <c r="D6164" s="1"/>
    </row>
    <row r="6165" spans="1:4" hidden="1" x14ac:dyDescent="0.3">
      <c r="A6165" s="1" t="s">
        <v>6164</v>
      </c>
      <c r="B6165" s="1" t="s">
        <v>12458</v>
      </c>
      <c r="C6165" s="2"/>
      <c r="D6165" s="1"/>
    </row>
    <row r="6166" spans="1:4" hidden="1" x14ac:dyDescent="0.3">
      <c r="A6166" s="1" t="s">
        <v>6165</v>
      </c>
      <c r="B6166" s="1" t="s">
        <v>12462</v>
      </c>
      <c r="C6166" s="2"/>
      <c r="D6166" s="1"/>
    </row>
    <row r="6167" spans="1:4" hidden="1" x14ac:dyDescent="0.3">
      <c r="A6167" s="1" t="s">
        <v>6166</v>
      </c>
      <c r="B6167" s="1" t="s">
        <v>12458</v>
      </c>
      <c r="C6167" s="2"/>
      <c r="D6167" s="1"/>
    </row>
    <row r="6168" spans="1:4" hidden="1" x14ac:dyDescent="0.3">
      <c r="A6168" s="1" t="s">
        <v>6167</v>
      </c>
      <c r="B6168" s="1" t="s">
        <v>12459</v>
      </c>
      <c r="C6168" s="2"/>
      <c r="D6168" s="1"/>
    </row>
    <row r="6169" spans="1:4" hidden="1" x14ac:dyDescent="0.3">
      <c r="A6169" s="1" t="s">
        <v>6168</v>
      </c>
      <c r="B6169" s="1" t="s">
        <v>12458</v>
      </c>
      <c r="C6169" s="2"/>
      <c r="D6169" s="1"/>
    </row>
    <row r="6170" spans="1:4" hidden="1" x14ac:dyDescent="0.3">
      <c r="A6170" s="1" t="s">
        <v>6169</v>
      </c>
      <c r="B6170" s="1" t="s">
        <v>12459</v>
      </c>
      <c r="C6170" s="2"/>
      <c r="D6170" s="1"/>
    </row>
    <row r="6171" spans="1:4" hidden="1" x14ac:dyDescent="0.3">
      <c r="A6171" s="1" t="s">
        <v>6170</v>
      </c>
      <c r="B6171" s="1" t="s">
        <v>12459</v>
      </c>
      <c r="C6171" s="2"/>
      <c r="D6171" s="1"/>
    </row>
    <row r="6172" spans="1:4" hidden="1" x14ac:dyDescent="0.3">
      <c r="A6172" s="1" t="s">
        <v>6171</v>
      </c>
      <c r="B6172" s="1" t="s">
        <v>12459</v>
      </c>
      <c r="C6172" s="2"/>
      <c r="D6172" s="1"/>
    </row>
    <row r="6173" spans="1:4" hidden="1" x14ac:dyDescent="0.3">
      <c r="A6173" s="1" t="s">
        <v>6172</v>
      </c>
      <c r="B6173" s="1" t="s">
        <v>12458</v>
      </c>
      <c r="C6173" s="2"/>
      <c r="D6173" s="1"/>
    </row>
    <row r="6174" spans="1:4" hidden="1" x14ac:dyDescent="0.3">
      <c r="A6174" s="1" t="s">
        <v>6173</v>
      </c>
      <c r="B6174" s="1" t="s">
        <v>12458</v>
      </c>
      <c r="C6174" s="2"/>
      <c r="D6174" s="1"/>
    </row>
    <row r="6175" spans="1:4" hidden="1" x14ac:dyDescent="0.3">
      <c r="A6175" s="1" t="s">
        <v>6174</v>
      </c>
      <c r="B6175" s="1" t="s">
        <v>12459</v>
      </c>
      <c r="C6175" s="2"/>
      <c r="D6175" s="1"/>
    </row>
    <row r="6176" spans="1:4" hidden="1" x14ac:dyDescent="0.3">
      <c r="A6176" s="1" t="s">
        <v>6175</v>
      </c>
      <c r="B6176" s="1" t="s">
        <v>12459</v>
      </c>
      <c r="C6176" s="2"/>
      <c r="D6176" s="1"/>
    </row>
    <row r="6177" spans="1:4" hidden="1" x14ac:dyDescent="0.3">
      <c r="A6177" s="1" t="s">
        <v>6176</v>
      </c>
      <c r="B6177" s="1" t="s">
        <v>12462</v>
      </c>
      <c r="C6177" s="2"/>
      <c r="D6177" s="1"/>
    </row>
    <row r="6178" spans="1:4" hidden="1" x14ac:dyDescent="0.3">
      <c r="A6178" s="1" t="s">
        <v>6177</v>
      </c>
      <c r="B6178" s="1" t="s">
        <v>12458</v>
      </c>
      <c r="C6178" s="2"/>
      <c r="D6178" s="1"/>
    </row>
    <row r="6179" spans="1:4" hidden="1" x14ac:dyDescent="0.3">
      <c r="A6179" s="1" t="s">
        <v>6178</v>
      </c>
      <c r="B6179" s="1" t="s">
        <v>12458</v>
      </c>
      <c r="C6179" s="2"/>
      <c r="D6179" s="1"/>
    </row>
    <row r="6180" spans="1:4" hidden="1" x14ac:dyDescent="0.3">
      <c r="A6180" s="1" t="s">
        <v>6179</v>
      </c>
      <c r="B6180" s="1" t="s">
        <v>12458</v>
      </c>
      <c r="C6180" s="2"/>
      <c r="D6180" s="1"/>
    </row>
    <row r="6181" spans="1:4" hidden="1" x14ac:dyDescent="0.3">
      <c r="A6181" s="1" t="s">
        <v>6180</v>
      </c>
      <c r="B6181" s="1" t="s">
        <v>12459</v>
      </c>
      <c r="C6181" s="2"/>
      <c r="D6181" s="1"/>
    </row>
    <row r="6182" spans="1:4" hidden="1" x14ac:dyDescent="0.3">
      <c r="A6182" s="1" t="s">
        <v>6181</v>
      </c>
      <c r="B6182" s="1" t="s">
        <v>12459</v>
      </c>
      <c r="C6182" s="2"/>
      <c r="D6182" s="1"/>
    </row>
    <row r="6183" spans="1:4" hidden="1" x14ac:dyDescent="0.3">
      <c r="A6183" s="1" t="s">
        <v>6182</v>
      </c>
      <c r="B6183" s="1" t="s">
        <v>12458</v>
      </c>
      <c r="C6183" s="2"/>
      <c r="D6183" s="1"/>
    </row>
    <row r="6184" spans="1:4" hidden="1" x14ac:dyDescent="0.3">
      <c r="A6184" s="1" t="s">
        <v>6183</v>
      </c>
      <c r="B6184" s="1" t="s">
        <v>12459</v>
      </c>
      <c r="C6184" s="2"/>
      <c r="D6184" s="1"/>
    </row>
    <row r="6185" spans="1:4" hidden="1" x14ac:dyDescent="0.3">
      <c r="A6185" s="1" t="s">
        <v>6184</v>
      </c>
      <c r="B6185" s="1" t="s">
        <v>12459</v>
      </c>
      <c r="C6185" s="2"/>
      <c r="D6185" s="1"/>
    </row>
    <row r="6186" spans="1:4" hidden="1" x14ac:dyDescent="0.3">
      <c r="A6186" s="1" t="s">
        <v>6185</v>
      </c>
      <c r="B6186" s="1" t="s">
        <v>12458</v>
      </c>
      <c r="C6186" s="2"/>
      <c r="D6186" s="1"/>
    </row>
    <row r="6187" spans="1:4" hidden="1" x14ac:dyDescent="0.3">
      <c r="A6187" s="1" t="s">
        <v>6186</v>
      </c>
      <c r="B6187" s="1" t="s">
        <v>12459</v>
      </c>
      <c r="C6187" s="2"/>
      <c r="D6187" s="1"/>
    </row>
    <row r="6188" spans="1:4" x14ac:dyDescent="0.3">
      <c r="A6188" s="1" t="s">
        <v>6187</v>
      </c>
      <c r="B6188" s="1" t="s">
        <v>12461</v>
      </c>
      <c r="C6188" s="2"/>
      <c r="D6188" s="1"/>
    </row>
    <row r="6189" spans="1:4" hidden="1" x14ac:dyDescent="0.3">
      <c r="A6189" s="1" t="s">
        <v>6188</v>
      </c>
      <c r="B6189" s="1" t="s">
        <v>12462</v>
      </c>
      <c r="C6189" s="2"/>
      <c r="D6189" s="1"/>
    </row>
    <row r="6190" spans="1:4" x14ac:dyDescent="0.3">
      <c r="A6190" s="1" t="s">
        <v>6189</v>
      </c>
      <c r="B6190" s="1" t="s">
        <v>12461</v>
      </c>
      <c r="C6190" s="2"/>
      <c r="D6190" s="1"/>
    </row>
    <row r="6191" spans="1:4" hidden="1" x14ac:dyDescent="0.3">
      <c r="A6191" s="1" t="s">
        <v>6190</v>
      </c>
      <c r="B6191" s="1" t="s">
        <v>12460</v>
      </c>
      <c r="C6191" s="2"/>
      <c r="D6191" s="1"/>
    </row>
    <row r="6192" spans="1:4" x14ac:dyDescent="0.3">
      <c r="A6192" s="1" t="s">
        <v>6191</v>
      </c>
      <c r="B6192" s="1" t="s">
        <v>12461</v>
      </c>
      <c r="C6192" s="2"/>
      <c r="D6192" s="1"/>
    </row>
    <row r="6193" spans="1:4" x14ac:dyDescent="0.3">
      <c r="A6193" s="1" t="s">
        <v>6192</v>
      </c>
      <c r="B6193" s="1" t="s">
        <v>12461</v>
      </c>
      <c r="C6193" s="2"/>
      <c r="D6193" s="1"/>
    </row>
    <row r="6194" spans="1:4" x14ac:dyDescent="0.3">
      <c r="A6194" s="1" t="s">
        <v>6193</v>
      </c>
      <c r="B6194" s="1" t="s">
        <v>12461</v>
      </c>
      <c r="C6194" s="2"/>
      <c r="D6194" s="1"/>
    </row>
    <row r="6195" spans="1:4" hidden="1" x14ac:dyDescent="0.3">
      <c r="A6195" s="1" t="s">
        <v>6194</v>
      </c>
      <c r="B6195" s="1" t="s">
        <v>12459</v>
      </c>
      <c r="C6195" s="2"/>
      <c r="D6195" s="1"/>
    </row>
    <row r="6196" spans="1:4" x14ac:dyDescent="0.3">
      <c r="A6196" s="1" t="s">
        <v>6195</v>
      </c>
      <c r="B6196" s="1" t="s">
        <v>12461</v>
      </c>
      <c r="C6196" s="2"/>
      <c r="D6196" s="1"/>
    </row>
    <row r="6197" spans="1:4" x14ac:dyDescent="0.3">
      <c r="A6197" s="1" t="s">
        <v>6196</v>
      </c>
      <c r="B6197" s="1" t="s">
        <v>12461</v>
      </c>
      <c r="C6197" s="2"/>
      <c r="D6197" s="1"/>
    </row>
    <row r="6198" spans="1:4" x14ac:dyDescent="0.3">
      <c r="A6198" s="1" t="s">
        <v>6197</v>
      </c>
      <c r="B6198" s="1" t="s">
        <v>12461</v>
      </c>
      <c r="C6198" s="2"/>
      <c r="D6198" s="1"/>
    </row>
    <row r="6199" spans="1:4" x14ac:dyDescent="0.3">
      <c r="A6199" s="1" t="s">
        <v>6198</v>
      </c>
      <c r="B6199" s="1" t="s">
        <v>12461</v>
      </c>
      <c r="C6199" s="2"/>
      <c r="D6199" s="1"/>
    </row>
    <row r="6200" spans="1:4" x14ac:dyDescent="0.3">
      <c r="A6200" s="1" t="s">
        <v>6199</v>
      </c>
      <c r="B6200" s="1" t="s">
        <v>12461</v>
      </c>
      <c r="C6200" s="2"/>
      <c r="D6200" s="1"/>
    </row>
    <row r="6201" spans="1:4" x14ac:dyDescent="0.3">
      <c r="A6201" s="1" t="s">
        <v>6200</v>
      </c>
      <c r="B6201" s="1" t="s">
        <v>12461</v>
      </c>
      <c r="C6201" s="2"/>
      <c r="D6201" s="1"/>
    </row>
    <row r="6202" spans="1:4" hidden="1" x14ac:dyDescent="0.3">
      <c r="A6202" s="1" t="s">
        <v>6201</v>
      </c>
      <c r="B6202" s="1" t="s">
        <v>12460</v>
      </c>
      <c r="C6202" s="2"/>
      <c r="D6202" s="1"/>
    </row>
    <row r="6203" spans="1:4" x14ac:dyDescent="0.3">
      <c r="A6203" s="1" t="s">
        <v>6202</v>
      </c>
      <c r="B6203" s="1" t="s">
        <v>12461</v>
      </c>
      <c r="C6203" s="2"/>
      <c r="D6203" s="1"/>
    </row>
    <row r="6204" spans="1:4" hidden="1" x14ac:dyDescent="0.3">
      <c r="A6204" s="1" t="s">
        <v>6203</v>
      </c>
      <c r="B6204" s="1" t="s">
        <v>12460</v>
      </c>
      <c r="C6204" s="2"/>
      <c r="D6204" s="1"/>
    </row>
    <row r="6205" spans="1:4" x14ac:dyDescent="0.3">
      <c r="A6205" s="1" t="s">
        <v>6204</v>
      </c>
      <c r="B6205" s="1" t="s">
        <v>12461</v>
      </c>
      <c r="C6205" s="2"/>
      <c r="D6205" s="1"/>
    </row>
    <row r="6206" spans="1:4" x14ac:dyDescent="0.3">
      <c r="A6206" s="1" t="s">
        <v>6205</v>
      </c>
      <c r="B6206" s="1" t="s">
        <v>12461</v>
      </c>
      <c r="C6206" s="2"/>
      <c r="D6206" s="1"/>
    </row>
    <row r="6207" spans="1:4" x14ac:dyDescent="0.3">
      <c r="A6207" s="1" t="s">
        <v>6206</v>
      </c>
      <c r="B6207" s="1" t="s">
        <v>12461</v>
      </c>
      <c r="C6207" s="2"/>
      <c r="D6207" s="1"/>
    </row>
    <row r="6208" spans="1:4" x14ac:dyDescent="0.3">
      <c r="A6208" s="1" t="s">
        <v>6207</v>
      </c>
      <c r="B6208" s="1" t="s">
        <v>12461</v>
      </c>
      <c r="C6208" s="2"/>
      <c r="D6208" s="1"/>
    </row>
    <row r="6209" spans="1:4" x14ac:dyDescent="0.3">
      <c r="A6209" s="1" t="s">
        <v>6208</v>
      </c>
      <c r="B6209" s="1" t="s">
        <v>12461</v>
      </c>
      <c r="C6209" s="2"/>
      <c r="D6209" s="1"/>
    </row>
    <row r="6210" spans="1:4" x14ac:dyDescent="0.3">
      <c r="A6210" s="1" t="s">
        <v>6209</v>
      </c>
      <c r="B6210" s="1" t="s">
        <v>12461</v>
      </c>
      <c r="C6210" s="2"/>
      <c r="D6210" s="1"/>
    </row>
    <row r="6211" spans="1:4" x14ac:dyDescent="0.3">
      <c r="A6211" s="1" t="s">
        <v>6210</v>
      </c>
      <c r="B6211" s="1" t="s">
        <v>12461</v>
      </c>
      <c r="C6211" s="2"/>
      <c r="D6211" s="1"/>
    </row>
    <row r="6212" spans="1:4" hidden="1" x14ac:dyDescent="0.3">
      <c r="A6212" s="1" t="s">
        <v>6211</v>
      </c>
      <c r="B6212" s="1" t="s">
        <v>12459</v>
      </c>
      <c r="C6212" s="2"/>
      <c r="D6212" s="1"/>
    </row>
    <row r="6213" spans="1:4" x14ac:dyDescent="0.3">
      <c r="A6213" s="1" t="s">
        <v>6212</v>
      </c>
      <c r="B6213" s="1" t="s">
        <v>12461</v>
      </c>
      <c r="C6213" s="2"/>
      <c r="D6213" s="1"/>
    </row>
    <row r="6214" spans="1:4" x14ac:dyDescent="0.3">
      <c r="A6214" s="1" t="s">
        <v>6213</v>
      </c>
      <c r="B6214" s="1" t="s">
        <v>12461</v>
      </c>
      <c r="C6214" s="2"/>
      <c r="D6214" s="1"/>
    </row>
    <row r="6215" spans="1:4" hidden="1" x14ac:dyDescent="0.3">
      <c r="A6215" s="1" t="s">
        <v>6214</v>
      </c>
      <c r="B6215" s="1" t="s">
        <v>12460</v>
      </c>
      <c r="C6215" s="2"/>
      <c r="D6215" s="1"/>
    </row>
    <row r="6216" spans="1:4" hidden="1" x14ac:dyDescent="0.3">
      <c r="A6216" s="1" t="s">
        <v>6215</v>
      </c>
      <c r="B6216" s="1" t="s">
        <v>12459</v>
      </c>
      <c r="C6216" s="2"/>
      <c r="D6216" s="1"/>
    </row>
    <row r="6217" spans="1:4" hidden="1" x14ac:dyDescent="0.3">
      <c r="A6217" s="1" t="s">
        <v>6216</v>
      </c>
      <c r="B6217" s="1" t="s">
        <v>12460</v>
      </c>
      <c r="C6217" s="2"/>
      <c r="D6217" s="1"/>
    </row>
    <row r="6218" spans="1:4" x14ac:dyDescent="0.3">
      <c r="A6218" s="1" t="s">
        <v>6217</v>
      </c>
      <c r="B6218" s="1" t="s">
        <v>12461</v>
      </c>
      <c r="C6218" s="2"/>
      <c r="D6218" s="1"/>
    </row>
    <row r="6219" spans="1:4" hidden="1" x14ac:dyDescent="0.3">
      <c r="A6219" s="1" t="s">
        <v>6218</v>
      </c>
      <c r="B6219" s="1" t="s">
        <v>12460</v>
      </c>
      <c r="C6219" s="2"/>
      <c r="D6219" s="1"/>
    </row>
    <row r="6220" spans="1:4" x14ac:dyDescent="0.3">
      <c r="A6220" s="1" t="s">
        <v>6219</v>
      </c>
      <c r="B6220" s="1" t="s">
        <v>12461</v>
      </c>
      <c r="C6220" s="2"/>
      <c r="D6220" s="1"/>
    </row>
    <row r="6221" spans="1:4" x14ac:dyDescent="0.3">
      <c r="A6221" s="1" t="s">
        <v>6220</v>
      </c>
      <c r="B6221" s="1" t="s">
        <v>12461</v>
      </c>
      <c r="C6221" s="2"/>
      <c r="D6221" s="1"/>
    </row>
    <row r="6222" spans="1:4" x14ac:dyDescent="0.3">
      <c r="A6222" s="1" t="s">
        <v>6221</v>
      </c>
      <c r="B6222" s="1" t="s">
        <v>12461</v>
      </c>
      <c r="C6222" s="2"/>
      <c r="D6222" s="1"/>
    </row>
    <row r="6223" spans="1:4" x14ac:dyDescent="0.3">
      <c r="A6223" s="1" t="s">
        <v>6222</v>
      </c>
      <c r="B6223" s="1" t="s">
        <v>12461</v>
      </c>
      <c r="C6223" s="2"/>
      <c r="D6223" s="1"/>
    </row>
    <row r="6224" spans="1:4" x14ac:dyDescent="0.3">
      <c r="A6224" s="1" t="s">
        <v>6223</v>
      </c>
      <c r="B6224" s="1" t="s">
        <v>12461</v>
      </c>
      <c r="C6224" s="2"/>
      <c r="D6224" s="1"/>
    </row>
    <row r="6225" spans="1:4" x14ac:dyDescent="0.3">
      <c r="A6225" s="1" t="s">
        <v>6224</v>
      </c>
      <c r="B6225" s="1" t="s">
        <v>12461</v>
      </c>
      <c r="C6225" s="2"/>
      <c r="D6225" s="1"/>
    </row>
    <row r="6226" spans="1:4" x14ac:dyDescent="0.3">
      <c r="A6226" s="1" t="s">
        <v>6225</v>
      </c>
      <c r="B6226" s="1" t="s">
        <v>12461</v>
      </c>
      <c r="C6226" s="2"/>
      <c r="D6226" s="1"/>
    </row>
    <row r="6227" spans="1:4" x14ac:dyDescent="0.3">
      <c r="A6227" s="1" t="s">
        <v>6226</v>
      </c>
      <c r="B6227" s="1" t="s">
        <v>12461</v>
      </c>
      <c r="C6227" s="2"/>
      <c r="D6227" s="1"/>
    </row>
    <row r="6228" spans="1:4" x14ac:dyDescent="0.3">
      <c r="A6228" s="1" t="s">
        <v>6227</v>
      </c>
      <c r="B6228" s="1" t="s">
        <v>12461</v>
      </c>
      <c r="C6228" s="2"/>
      <c r="D6228" s="1"/>
    </row>
    <row r="6229" spans="1:4" x14ac:dyDescent="0.3">
      <c r="A6229" s="1" t="s">
        <v>6228</v>
      </c>
      <c r="B6229" s="1" t="s">
        <v>12461</v>
      </c>
      <c r="C6229" s="2"/>
      <c r="D6229" s="1"/>
    </row>
    <row r="6230" spans="1:4" hidden="1" x14ac:dyDescent="0.3">
      <c r="A6230" s="1" t="s">
        <v>6229</v>
      </c>
      <c r="B6230" s="1" t="s">
        <v>12458</v>
      </c>
      <c r="C6230" s="2"/>
      <c r="D6230" s="1"/>
    </row>
    <row r="6231" spans="1:4" x14ac:dyDescent="0.3">
      <c r="A6231" s="1" t="s">
        <v>6230</v>
      </c>
      <c r="B6231" s="1" t="s">
        <v>12461</v>
      </c>
      <c r="C6231" s="2"/>
      <c r="D6231" s="1"/>
    </row>
    <row r="6232" spans="1:4" x14ac:dyDescent="0.3">
      <c r="A6232" s="1" t="s">
        <v>6231</v>
      </c>
      <c r="B6232" s="1" t="s">
        <v>12461</v>
      </c>
      <c r="C6232" s="2"/>
      <c r="D6232" s="1"/>
    </row>
    <row r="6233" spans="1:4" x14ac:dyDescent="0.3">
      <c r="A6233" s="1" t="s">
        <v>6232</v>
      </c>
      <c r="B6233" s="1" t="s">
        <v>12461</v>
      </c>
      <c r="C6233" s="2"/>
      <c r="D6233" s="1"/>
    </row>
    <row r="6234" spans="1:4" x14ac:dyDescent="0.3">
      <c r="A6234" s="1" t="s">
        <v>6233</v>
      </c>
      <c r="B6234" s="1" t="s">
        <v>12461</v>
      </c>
      <c r="C6234" s="2"/>
      <c r="D6234" s="1"/>
    </row>
    <row r="6235" spans="1:4" x14ac:dyDescent="0.3">
      <c r="A6235" s="1" t="s">
        <v>6234</v>
      </c>
      <c r="B6235" s="1" t="s">
        <v>12461</v>
      </c>
      <c r="C6235" s="2"/>
      <c r="D6235" s="1"/>
    </row>
    <row r="6236" spans="1:4" hidden="1" x14ac:dyDescent="0.3">
      <c r="A6236" s="1" t="s">
        <v>6235</v>
      </c>
      <c r="B6236" s="1" t="s">
        <v>12460</v>
      </c>
      <c r="C6236" s="2"/>
      <c r="D6236" s="1"/>
    </row>
    <row r="6237" spans="1:4" x14ac:dyDescent="0.3">
      <c r="A6237" s="1" t="s">
        <v>6236</v>
      </c>
      <c r="B6237" s="1" t="s">
        <v>12461</v>
      </c>
      <c r="C6237" s="2"/>
      <c r="D6237" s="1"/>
    </row>
    <row r="6238" spans="1:4" hidden="1" x14ac:dyDescent="0.3">
      <c r="A6238" s="1" t="s">
        <v>6237</v>
      </c>
      <c r="B6238" s="1" t="s">
        <v>12459</v>
      </c>
      <c r="C6238" s="2"/>
      <c r="D6238" s="1"/>
    </row>
    <row r="6239" spans="1:4" hidden="1" x14ac:dyDescent="0.3">
      <c r="A6239" s="1" t="s">
        <v>6238</v>
      </c>
      <c r="B6239" s="1" t="s">
        <v>12460</v>
      </c>
      <c r="C6239" s="2"/>
      <c r="D6239" s="1"/>
    </row>
    <row r="6240" spans="1:4" hidden="1" x14ac:dyDescent="0.3">
      <c r="A6240" s="1" t="s">
        <v>6239</v>
      </c>
      <c r="B6240" s="1" t="s">
        <v>12458</v>
      </c>
      <c r="C6240" s="2"/>
      <c r="D6240" s="1"/>
    </row>
    <row r="6241" spans="1:4" x14ac:dyDescent="0.3">
      <c r="A6241" s="1" t="s">
        <v>6240</v>
      </c>
      <c r="B6241" s="1" t="s">
        <v>12461</v>
      </c>
      <c r="C6241" s="2"/>
      <c r="D6241" s="1"/>
    </row>
    <row r="6242" spans="1:4" hidden="1" x14ac:dyDescent="0.3">
      <c r="A6242" s="1" t="s">
        <v>6241</v>
      </c>
      <c r="B6242" s="1" t="s">
        <v>12462</v>
      </c>
      <c r="C6242" s="2"/>
      <c r="D6242" s="1"/>
    </row>
    <row r="6243" spans="1:4" x14ac:dyDescent="0.3">
      <c r="A6243" s="1" t="s">
        <v>6242</v>
      </c>
      <c r="B6243" s="1" t="s">
        <v>12461</v>
      </c>
      <c r="C6243" s="2"/>
      <c r="D6243" s="1"/>
    </row>
    <row r="6244" spans="1:4" x14ac:dyDescent="0.3">
      <c r="A6244" s="1" t="s">
        <v>6243</v>
      </c>
      <c r="B6244" s="1" t="s">
        <v>12461</v>
      </c>
      <c r="C6244" s="2"/>
      <c r="D6244" s="1"/>
    </row>
    <row r="6245" spans="1:4" x14ac:dyDescent="0.3">
      <c r="A6245" s="1" t="s">
        <v>6244</v>
      </c>
      <c r="B6245" s="1" t="s">
        <v>12461</v>
      </c>
      <c r="C6245" s="2"/>
      <c r="D6245" s="1"/>
    </row>
    <row r="6246" spans="1:4" hidden="1" x14ac:dyDescent="0.3">
      <c r="A6246" s="1" t="s">
        <v>6245</v>
      </c>
      <c r="B6246" s="1" t="s">
        <v>12458</v>
      </c>
      <c r="C6246" s="2"/>
      <c r="D6246" s="1"/>
    </row>
    <row r="6247" spans="1:4" hidden="1" x14ac:dyDescent="0.3">
      <c r="A6247" s="1" t="s">
        <v>6246</v>
      </c>
      <c r="B6247" s="1" t="s">
        <v>12459</v>
      </c>
      <c r="C6247" s="2"/>
      <c r="D6247" s="1"/>
    </row>
    <row r="6248" spans="1:4" x14ac:dyDescent="0.3">
      <c r="A6248" s="1" t="s">
        <v>6247</v>
      </c>
      <c r="B6248" s="1" t="s">
        <v>12461</v>
      </c>
      <c r="C6248" s="2"/>
      <c r="D6248" s="1"/>
    </row>
    <row r="6249" spans="1:4" hidden="1" x14ac:dyDescent="0.3">
      <c r="A6249" s="1" t="s">
        <v>6248</v>
      </c>
      <c r="B6249" s="1" t="s">
        <v>12460</v>
      </c>
      <c r="C6249" s="2"/>
      <c r="D6249" s="1"/>
    </row>
    <row r="6250" spans="1:4" hidden="1" x14ac:dyDescent="0.3">
      <c r="A6250" s="1" t="s">
        <v>6249</v>
      </c>
      <c r="B6250" s="1" t="s">
        <v>12458</v>
      </c>
      <c r="C6250" s="2"/>
      <c r="D6250" s="1"/>
    </row>
    <row r="6251" spans="1:4" x14ac:dyDescent="0.3">
      <c r="A6251" s="1" t="s">
        <v>6250</v>
      </c>
      <c r="B6251" s="1" t="s">
        <v>12461</v>
      </c>
      <c r="C6251" s="2"/>
      <c r="D6251" s="1"/>
    </row>
    <row r="6252" spans="1:4" hidden="1" x14ac:dyDescent="0.3">
      <c r="A6252" s="1" t="s">
        <v>6251</v>
      </c>
      <c r="B6252" s="1" t="s">
        <v>12459</v>
      </c>
      <c r="C6252" s="2"/>
      <c r="D6252" s="1"/>
    </row>
    <row r="6253" spans="1:4" x14ac:dyDescent="0.3">
      <c r="A6253" s="1" t="s">
        <v>6252</v>
      </c>
      <c r="B6253" s="1" t="s">
        <v>12461</v>
      </c>
      <c r="C6253" s="2"/>
      <c r="D6253" s="1"/>
    </row>
    <row r="6254" spans="1:4" hidden="1" x14ac:dyDescent="0.3">
      <c r="A6254" s="1" t="s">
        <v>6253</v>
      </c>
      <c r="B6254" s="1" t="s">
        <v>12462</v>
      </c>
      <c r="C6254" s="2"/>
      <c r="D6254" s="1"/>
    </row>
    <row r="6255" spans="1:4" hidden="1" x14ac:dyDescent="0.3">
      <c r="A6255" s="1" t="s">
        <v>6254</v>
      </c>
      <c r="B6255" s="1" t="s">
        <v>12460</v>
      </c>
      <c r="C6255" s="2"/>
      <c r="D6255" s="1"/>
    </row>
    <row r="6256" spans="1:4" x14ac:dyDescent="0.3">
      <c r="A6256" s="1" t="s">
        <v>6255</v>
      </c>
      <c r="B6256" s="1" t="s">
        <v>12461</v>
      </c>
      <c r="C6256" s="2"/>
      <c r="D6256" s="1"/>
    </row>
    <row r="6257" spans="1:4" hidden="1" x14ac:dyDescent="0.3">
      <c r="A6257" s="1" t="s">
        <v>6256</v>
      </c>
      <c r="B6257" s="1" t="s">
        <v>12458</v>
      </c>
      <c r="C6257" s="2"/>
      <c r="D6257" s="1"/>
    </row>
    <row r="6258" spans="1:4" x14ac:dyDescent="0.3">
      <c r="A6258" s="1" t="s">
        <v>6257</v>
      </c>
      <c r="B6258" s="1" t="s">
        <v>12461</v>
      </c>
      <c r="C6258" s="2"/>
      <c r="D6258" s="1"/>
    </row>
    <row r="6259" spans="1:4" hidden="1" x14ac:dyDescent="0.3">
      <c r="A6259" s="1" t="s">
        <v>6258</v>
      </c>
      <c r="B6259" s="1" t="s">
        <v>12460</v>
      </c>
      <c r="C6259" s="2"/>
      <c r="D6259" s="1"/>
    </row>
    <row r="6260" spans="1:4" x14ac:dyDescent="0.3">
      <c r="A6260" s="1" t="s">
        <v>6259</v>
      </c>
      <c r="B6260" s="1" t="s">
        <v>12461</v>
      </c>
      <c r="C6260" s="2"/>
      <c r="D6260" s="1"/>
    </row>
    <row r="6261" spans="1:4" x14ac:dyDescent="0.3">
      <c r="A6261" s="1" t="s">
        <v>6260</v>
      </c>
      <c r="B6261" s="1" t="s">
        <v>12461</v>
      </c>
      <c r="C6261" s="2"/>
      <c r="D6261" s="1"/>
    </row>
    <row r="6262" spans="1:4" x14ac:dyDescent="0.3">
      <c r="A6262" s="1" t="s">
        <v>6261</v>
      </c>
      <c r="B6262" s="1" t="s">
        <v>12461</v>
      </c>
      <c r="C6262" s="2"/>
      <c r="D6262" s="1"/>
    </row>
    <row r="6263" spans="1:4" hidden="1" x14ac:dyDescent="0.3">
      <c r="A6263" s="1" t="s">
        <v>6262</v>
      </c>
      <c r="B6263" s="1" t="s">
        <v>12459</v>
      </c>
      <c r="C6263" s="2"/>
      <c r="D6263" s="1"/>
    </row>
    <row r="6264" spans="1:4" x14ac:dyDescent="0.3">
      <c r="A6264" s="1" t="s">
        <v>6263</v>
      </c>
      <c r="B6264" s="1" t="s">
        <v>12461</v>
      </c>
      <c r="C6264" s="2"/>
      <c r="D6264" s="1"/>
    </row>
    <row r="6265" spans="1:4" hidden="1" x14ac:dyDescent="0.3">
      <c r="A6265" s="1" t="s">
        <v>6264</v>
      </c>
      <c r="B6265" s="1" t="s">
        <v>12460</v>
      </c>
      <c r="C6265" s="2"/>
      <c r="D6265" s="1"/>
    </row>
    <row r="6266" spans="1:4" x14ac:dyDescent="0.3">
      <c r="A6266" s="1" t="s">
        <v>6265</v>
      </c>
      <c r="B6266" s="1" t="s">
        <v>12461</v>
      </c>
      <c r="C6266" s="2"/>
      <c r="D6266" s="1"/>
    </row>
    <row r="6267" spans="1:4" x14ac:dyDescent="0.3">
      <c r="A6267" s="1" t="s">
        <v>6266</v>
      </c>
      <c r="B6267" s="1" t="s">
        <v>12461</v>
      </c>
      <c r="C6267" s="2"/>
      <c r="D6267" s="1"/>
    </row>
    <row r="6268" spans="1:4" x14ac:dyDescent="0.3">
      <c r="A6268" s="1" t="s">
        <v>6267</v>
      </c>
      <c r="B6268" s="1" t="s">
        <v>12461</v>
      </c>
      <c r="C6268" s="2"/>
      <c r="D6268" s="1"/>
    </row>
    <row r="6269" spans="1:4" hidden="1" x14ac:dyDescent="0.3">
      <c r="A6269" s="1" t="s">
        <v>6268</v>
      </c>
      <c r="B6269" s="1" t="s">
        <v>12460</v>
      </c>
      <c r="C6269" s="2"/>
      <c r="D6269" s="1"/>
    </row>
    <row r="6270" spans="1:4" hidden="1" x14ac:dyDescent="0.3">
      <c r="A6270" s="1" t="s">
        <v>6269</v>
      </c>
      <c r="B6270" s="1" t="s">
        <v>12460</v>
      </c>
      <c r="C6270" s="2"/>
      <c r="D6270" s="1"/>
    </row>
    <row r="6271" spans="1:4" x14ac:dyDescent="0.3">
      <c r="A6271" s="1" t="s">
        <v>6270</v>
      </c>
      <c r="B6271" s="1" t="s">
        <v>12461</v>
      </c>
      <c r="C6271" s="2"/>
      <c r="D6271" s="1"/>
    </row>
    <row r="6272" spans="1:4" hidden="1" x14ac:dyDescent="0.3">
      <c r="A6272" s="1" t="s">
        <v>6271</v>
      </c>
      <c r="B6272" s="1" t="s">
        <v>12459</v>
      </c>
      <c r="C6272" s="2"/>
      <c r="D6272" s="1"/>
    </row>
    <row r="6273" spans="1:4" hidden="1" x14ac:dyDescent="0.3">
      <c r="A6273" s="1" t="s">
        <v>6272</v>
      </c>
      <c r="B6273" s="1" t="s">
        <v>12459</v>
      </c>
      <c r="C6273" s="2"/>
      <c r="D6273" s="1"/>
    </row>
    <row r="6274" spans="1:4" hidden="1" x14ac:dyDescent="0.3">
      <c r="A6274" s="1" t="s">
        <v>6273</v>
      </c>
      <c r="B6274" s="1" t="s">
        <v>12458</v>
      </c>
      <c r="C6274" s="2"/>
      <c r="D6274" s="1"/>
    </row>
    <row r="6275" spans="1:4" hidden="1" x14ac:dyDescent="0.3">
      <c r="A6275" s="1" t="s">
        <v>6274</v>
      </c>
      <c r="B6275" s="1" t="s">
        <v>12460</v>
      </c>
      <c r="C6275" s="2"/>
      <c r="D6275" s="1"/>
    </row>
    <row r="6276" spans="1:4" x14ac:dyDescent="0.3">
      <c r="A6276" s="1" t="s">
        <v>6275</v>
      </c>
      <c r="B6276" s="1" t="s">
        <v>12461</v>
      </c>
      <c r="C6276" s="2"/>
      <c r="D6276" s="1"/>
    </row>
    <row r="6277" spans="1:4" x14ac:dyDescent="0.3">
      <c r="A6277" s="1" t="s">
        <v>6276</v>
      </c>
      <c r="B6277" s="1" t="s">
        <v>12461</v>
      </c>
      <c r="C6277" s="2"/>
      <c r="D6277" s="1"/>
    </row>
    <row r="6278" spans="1:4" hidden="1" x14ac:dyDescent="0.3">
      <c r="A6278" s="1" t="s">
        <v>6277</v>
      </c>
      <c r="B6278" s="1" t="s">
        <v>12460</v>
      </c>
      <c r="C6278" s="2"/>
      <c r="D6278" s="1"/>
    </row>
    <row r="6279" spans="1:4" hidden="1" x14ac:dyDescent="0.3">
      <c r="A6279" s="1" t="s">
        <v>6278</v>
      </c>
      <c r="B6279" s="1" t="s">
        <v>12459</v>
      </c>
      <c r="C6279" s="2"/>
      <c r="D6279" s="1"/>
    </row>
    <row r="6280" spans="1:4" hidden="1" x14ac:dyDescent="0.3">
      <c r="A6280" s="1" t="s">
        <v>6279</v>
      </c>
      <c r="B6280" s="1" t="s">
        <v>12459</v>
      </c>
      <c r="C6280" s="2"/>
      <c r="D6280" s="1"/>
    </row>
    <row r="6281" spans="1:4" hidden="1" x14ac:dyDescent="0.3">
      <c r="A6281" s="1" t="s">
        <v>6280</v>
      </c>
      <c r="B6281" s="1" t="s">
        <v>12459</v>
      </c>
      <c r="C6281" s="2"/>
      <c r="D6281" s="1"/>
    </row>
    <row r="6282" spans="1:4" hidden="1" x14ac:dyDescent="0.3">
      <c r="A6282" s="1" t="s">
        <v>6281</v>
      </c>
      <c r="B6282" s="1" t="s">
        <v>12460</v>
      </c>
      <c r="C6282" s="2"/>
      <c r="D6282" s="1"/>
    </row>
    <row r="6283" spans="1:4" hidden="1" x14ac:dyDescent="0.3">
      <c r="A6283" s="1" t="s">
        <v>6282</v>
      </c>
      <c r="B6283" s="1" t="s">
        <v>12460</v>
      </c>
      <c r="C6283" s="2"/>
      <c r="D6283" s="1"/>
    </row>
    <row r="6284" spans="1:4" hidden="1" x14ac:dyDescent="0.3">
      <c r="A6284" s="1" t="s">
        <v>6283</v>
      </c>
      <c r="B6284" s="1" t="s">
        <v>12459</v>
      </c>
      <c r="C6284" s="2"/>
      <c r="D6284" s="1"/>
    </row>
    <row r="6285" spans="1:4" hidden="1" x14ac:dyDescent="0.3">
      <c r="A6285" s="1" t="s">
        <v>6284</v>
      </c>
      <c r="B6285" s="1" t="s">
        <v>12462</v>
      </c>
      <c r="C6285" s="2"/>
      <c r="D6285" s="1"/>
    </row>
    <row r="6286" spans="1:4" hidden="1" x14ac:dyDescent="0.3">
      <c r="A6286" s="1" t="s">
        <v>6285</v>
      </c>
      <c r="B6286" s="1" t="s">
        <v>12460</v>
      </c>
      <c r="C6286" s="2"/>
      <c r="D6286" s="1"/>
    </row>
    <row r="6287" spans="1:4" hidden="1" x14ac:dyDescent="0.3">
      <c r="A6287" s="1" t="s">
        <v>6286</v>
      </c>
      <c r="B6287" s="1" t="s">
        <v>12460</v>
      </c>
      <c r="C6287" s="2"/>
      <c r="D6287" s="1"/>
    </row>
    <row r="6288" spans="1:4" hidden="1" x14ac:dyDescent="0.3">
      <c r="A6288" s="1" t="s">
        <v>6287</v>
      </c>
      <c r="B6288" s="1" t="s">
        <v>12459</v>
      </c>
      <c r="C6288" s="2"/>
      <c r="D6288" s="1"/>
    </row>
    <row r="6289" spans="1:4" x14ac:dyDescent="0.3">
      <c r="A6289" s="1" t="s">
        <v>6288</v>
      </c>
      <c r="B6289" s="1" t="s">
        <v>12461</v>
      </c>
      <c r="C6289" s="2"/>
      <c r="D6289" s="1"/>
    </row>
    <row r="6290" spans="1:4" hidden="1" x14ac:dyDescent="0.3">
      <c r="A6290" s="1" t="s">
        <v>6289</v>
      </c>
      <c r="B6290" s="1" t="s">
        <v>12462</v>
      </c>
      <c r="C6290" s="2"/>
      <c r="D6290" s="1"/>
    </row>
    <row r="6291" spans="1:4" hidden="1" x14ac:dyDescent="0.3">
      <c r="A6291" s="1" t="s">
        <v>6290</v>
      </c>
      <c r="B6291" s="1" t="s">
        <v>12458</v>
      </c>
      <c r="C6291" s="2"/>
      <c r="D6291" s="1"/>
    </row>
    <row r="6292" spans="1:4" x14ac:dyDescent="0.3">
      <c r="A6292" s="1" t="s">
        <v>6291</v>
      </c>
      <c r="B6292" s="1" t="s">
        <v>12461</v>
      </c>
      <c r="C6292" s="2"/>
      <c r="D6292" s="1"/>
    </row>
    <row r="6293" spans="1:4" hidden="1" x14ac:dyDescent="0.3">
      <c r="A6293" s="1" t="s">
        <v>6292</v>
      </c>
      <c r="B6293" s="1" t="s">
        <v>12462</v>
      </c>
      <c r="C6293" s="2"/>
      <c r="D6293" s="1"/>
    </row>
    <row r="6294" spans="1:4" hidden="1" x14ac:dyDescent="0.3">
      <c r="A6294" s="1" t="s">
        <v>6293</v>
      </c>
      <c r="B6294" s="1" t="s">
        <v>12460</v>
      </c>
      <c r="C6294" s="2"/>
      <c r="D6294" s="1"/>
    </row>
    <row r="6295" spans="1:4" x14ac:dyDescent="0.3">
      <c r="A6295" s="1" t="s">
        <v>6294</v>
      </c>
      <c r="B6295" s="1" t="s">
        <v>12461</v>
      </c>
      <c r="C6295" s="2"/>
      <c r="D6295" s="1"/>
    </row>
    <row r="6296" spans="1:4" hidden="1" x14ac:dyDescent="0.3">
      <c r="A6296" s="1" t="s">
        <v>6295</v>
      </c>
      <c r="B6296" s="1" t="s">
        <v>12458</v>
      </c>
      <c r="C6296" s="2"/>
      <c r="D6296" s="1"/>
    </row>
    <row r="6297" spans="1:4" hidden="1" x14ac:dyDescent="0.3">
      <c r="A6297" s="1" t="s">
        <v>6296</v>
      </c>
      <c r="B6297" s="1" t="s">
        <v>12460</v>
      </c>
      <c r="C6297" s="2"/>
      <c r="D6297" s="1"/>
    </row>
    <row r="6298" spans="1:4" hidden="1" x14ac:dyDescent="0.3">
      <c r="A6298" s="1" t="s">
        <v>6297</v>
      </c>
      <c r="B6298" s="1" t="s">
        <v>12460</v>
      </c>
      <c r="C6298" s="2"/>
      <c r="D6298" s="1"/>
    </row>
    <row r="6299" spans="1:4" hidden="1" x14ac:dyDescent="0.3">
      <c r="A6299" s="1" t="s">
        <v>6298</v>
      </c>
      <c r="B6299" s="1" t="s">
        <v>12460</v>
      </c>
      <c r="C6299" s="2"/>
      <c r="D6299" s="1"/>
    </row>
    <row r="6300" spans="1:4" hidden="1" x14ac:dyDescent="0.3">
      <c r="A6300" s="1" t="s">
        <v>6299</v>
      </c>
      <c r="B6300" s="1" t="s">
        <v>12459</v>
      </c>
      <c r="C6300" s="2"/>
      <c r="D6300" s="1"/>
    </row>
    <row r="6301" spans="1:4" hidden="1" x14ac:dyDescent="0.3">
      <c r="A6301" s="1" t="s">
        <v>6300</v>
      </c>
      <c r="B6301" s="1" t="s">
        <v>12462</v>
      </c>
      <c r="C6301" s="2"/>
      <c r="D6301" s="1"/>
    </row>
    <row r="6302" spans="1:4" hidden="1" x14ac:dyDescent="0.3">
      <c r="A6302" s="1" t="s">
        <v>6301</v>
      </c>
      <c r="B6302" s="1" t="s">
        <v>12459</v>
      </c>
      <c r="C6302" s="2"/>
      <c r="D6302" s="1"/>
    </row>
    <row r="6303" spans="1:4" hidden="1" x14ac:dyDescent="0.3">
      <c r="A6303" s="1" t="s">
        <v>6302</v>
      </c>
      <c r="B6303" s="1" t="s">
        <v>12460</v>
      </c>
      <c r="C6303" s="2"/>
      <c r="D6303" s="1"/>
    </row>
    <row r="6304" spans="1:4" x14ac:dyDescent="0.3">
      <c r="A6304" s="1" t="s">
        <v>6303</v>
      </c>
      <c r="B6304" s="1" t="s">
        <v>12461</v>
      </c>
      <c r="C6304" s="2"/>
      <c r="D6304" s="1"/>
    </row>
    <row r="6305" spans="1:4" hidden="1" x14ac:dyDescent="0.3">
      <c r="A6305" s="1" t="s">
        <v>6304</v>
      </c>
      <c r="B6305" s="1" t="s">
        <v>12458</v>
      </c>
      <c r="C6305" s="2"/>
      <c r="D6305" s="1"/>
    </row>
    <row r="6306" spans="1:4" x14ac:dyDescent="0.3">
      <c r="A6306" s="1" t="s">
        <v>6305</v>
      </c>
      <c r="B6306" s="1" t="s">
        <v>12461</v>
      </c>
      <c r="C6306" s="2"/>
      <c r="D6306" s="1"/>
    </row>
    <row r="6307" spans="1:4" hidden="1" x14ac:dyDescent="0.3">
      <c r="A6307" s="1" t="s">
        <v>6306</v>
      </c>
      <c r="B6307" s="1" t="s">
        <v>12460</v>
      </c>
      <c r="C6307" s="2"/>
      <c r="D6307" s="1"/>
    </row>
    <row r="6308" spans="1:4" hidden="1" x14ac:dyDescent="0.3">
      <c r="A6308" s="1" t="s">
        <v>6307</v>
      </c>
      <c r="B6308" s="1" t="s">
        <v>12459</v>
      </c>
      <c r="C6308" s="2"/>
      <c r="D6308" s="1"/>
    </row>
    <row r="6309" spans="1:4" x14ac:dyDescent="0.3">
      <c r="A6309" s="1" t="s">
        <v>6308</v>
      </c>
      <c r="B6309" s="1" t="s">
        <v>12461</v>
      </c>
      <c r="C6309" s="2"/>
      <c r="D6309" s="1"/>
    </row>
    <row r="6310" spans="1:4" hidden="1" x14ac:dyDescent="0.3">
      <c r="A6310" s="1" t="s">
        <v>6309</v>
      </c>
      <c r="B6310" s="1" t="s">
        <v>12459</v>
      </c>
      <c r="C6310" s="2"/>
      <c r="D6310" s="1"/>
    </row>
    <row r="6311" spans="1:4" x14ac:dyDescent="0.3">
      <c r="A6311" s="1" t="s">
        <v>6310</v>
      </c>
      <c r="B6311" s="1" t="s">
        <v>12461</v>
      </c>
      <c r="C6311" s="2"/>
      <c r="D6311" s="1"/>
    </row>
    <row r="6312" spans="1:4" x14ac:dyDescent="0.3">
      <c r="A6312" s="1" t="s">
        <v>6311</v>
      </c>
      <c r="B6312" s="1" t="s">
        <v>12461</v>
      </c>
      <c r="C6312" s="2"/>
      <c r="D6312" s="1"/>
    </row>
    <row r="6313" spans="1:4" hidden="1" x14ac:dyDescent="0.3">
      <c r="A6313" s="1" t="s">
        <v>6312</v>
      </c>
      <c r="B6313" s="1" t="s">
        <v>12458</v>
      </c>
      <c r="C6313" s="2"/>
      <c r="D6313" s="1"/>
    </row>
    <row r="6314" spans="1:4" x14ac:dyDescent="0.3">
      <c r="A6314" s="1" t="s">
        <v>6313</v>
      </c>
      <c r="B6314" s="1" t="s">
        <v>12461</v>
      </c>
      <c r="C6314" s="2"/>
      <c r="D6314" s="1"/>
    </row>
    <row r="6315" spans="1:4" x14ac:dyDescent="0.3">
      <c r="A6315" s="1" t="s">
        <v>6314</v>
      </c>
      <c r="B6315" s="1" t="s">
        <v>12461</v>
      </c>
      <c r="C6315" s="2"/>
      <c r="D6315" s="1"/>
    </row>
    <row r="6316" spans="1:4" hidden="1" x14ac:dyDescent="0.3">
      <c r="A6316" s="1" t="s">
        <v>6315</v>
      </c>
      <c r="B6316" s="1" t="s">
        <v>12460</v>
      </c>
      <c r="C6316" s="2"/>
      <c r="D6316" s="1"/>
    </row>
    <row r="6317" spans="1:4" hidden="1" x14ac:dyDescent="0.3">
      <c r="A6317" s="1" t="s">
        <v>6316</v>
      </c>
      <c r="B6317" s="1" t="s">
        <v>12460</v>
      </c>
      <c r="C6317" s="2"/>
      <c r="D6317" s="1"/>
    </row>
    <row r="6318" spans="1:4" hidden="1" x14ac:dyDescent="0.3">
      <c r="A6318" s="1" t="s">
        <v>6317</v>
      </c>
      <c r="B6318" s="1" t="s">
        <v>12459</v>
      </c>
      <c r="C6318" s="2"/>
      <c r="D6318" s="1"/>
    </row>
    <row r="6319" spans="1:4" hidden="1" x14ac:dyDescent="0.3">
      <c r="A6319" s="1" t="s">
        <v>6318</v>
      </c>
      <c r="B6319" s="1" t="s">
        <v>12460</v>
      </c>
      <c r="C6319" s="2"/>
      <c r="D6319" s="1"/>
    </row>
    <row r="6320" spans="1:4" hidden="1" x14ac:dyDescent="0.3">
      <c r="A6320" s="1" t="s">
        <v>6319</v>
      </c>
      <c r="B6320" s="1" t="s">
        <v>12462</v>
      </c>
      <c r="C6320" s="2"/>
      <c r="D6320" s="1"/>
    </row>
    <row r="6321" spans="1:4" hidden="1" x14ac:dyDescent="0.3">
      <c r="A6321" s="1" t="s">
        <v>6320</v>
      </c>
      <c r="B6321" s="1" t="s">
        <v>12460</v>
      </c>
      <c r="C6321" s="2"/>
      <c r="D6321" s="1"/>
    </row>
    <row r="6322" spans="1:4" hidden="1" x14ac:dyDescent="0.3">
      <c r="A6322" s="1" t="s">
        <v>6321</v>
      </c>
      <c r="B6322" s="1" t="s">
        <v>12460</v>
      </c>
      <c r="C6322" s="2"/>
      <c r="D6322" s="1"/>
    </row>
    <row r="6323" spans="1:4" hidden="1" x14ac:dyDescent="0.3">
      <c r="A6323" s="1" t="s">
        <v>6322</v>
      </c>
      <c r="B6323" s="1" t="s">
        <v>12460</v>
      </c>
      <c r="C6323" s="2"/>
      <c r="D6323" s="1"/>
    </row>
    <row r="6324" spans="1:4" x14ac:dyDescent="0.3">
      <c r="A6324" s="1" t="s">
        <v>6323</v>
      </c>
      <c r="B6324" s="1" t="s">
        <v>12461</v>
      </c>
      <c r="C6324" s="2"/>
      <c r="D6324" s="1"/>
    </row>
    <row r="6325" spans="1:4" x14ac:dyDescent="0.3">
      <c r="A6325" s="1" t="s">
        <v>6324</v>
      </c>
      <c r="B6325" s="1" t="s">
        <v>12461</v>
      </c>
      <c r="C6325" s="2"/>
      <c r="D6325" s="1"/>
    </row>
    <row r="6326" spans="1:4" hidden="1" x14ac:dyDescent="0.3">
      <c r="A6326" s="1" t="s">
        <v>6325</v>
      </c>
      <c r="B6326" s="1" t="s">
        <v>12458</v>
      </c>
      <c r="C6326" s="2"/>
      <c r="D6326" s="1"/>
    </row>
    <row r="6327" spans="1:4" hidden="1" x14ac:dyDescent="0.3">
      <c r="A6327" s="1" t="s">
        <v>6326</v>
      </c>
      <c r="B6327" s="1" t="s">
        <v>12459</v>
      </c>
      <c r="C6327" s="2"/>
      <c r="D6327" s="1"/>
    </row>
    <row r="6328" spans="1:4" x14ac:dyDescent="0.3">
      <c r="A6328" s="1" t="s">
        <v>6327</v>
      </c>
      <c r="B6328" s="1" t="s">
        <v>12461</v>
      </c>
      <c r="C6328" s="2"/>
      <c r="D6328" s="1"/>
    </row>
    <row r="6329" spans="1:4" hidden="1" x14ac:dyDescent="0.3">
      <c r="A6329" s="1" t="s">
        <v>6328</v>
      </c>
      <c r="B6329" s="1" t="s">
        <v>12460</v>
      </c>
      <c r="C6329" s="2"/>
      <c r="D6329" s="1"/>
    </row>
    <row r="6330" spans="1:4" hidden="1" x14ac:dyDescent="0.3">
      <c r="A6330" s="1" t="s">
        <v>6329</v>
      </c>
      <c r="B6330" s="1" t="s">
        <v>12459</v>
      </c>
      <c r="C6330" s="2"/>
      <c r="D6330" s="1"/>
    </row>
    <row r="6331" spans="1:4" x14ac:dyDescent="0.3">
      <c r="A6331" s="1" t="s">
        <v>6330</v>
      </c>
      <c r="B6331" s="1" t="s">
        <v>12461</v>
      </c>
      <c r="C6331" s="2"/>
      <c r="D6331" s="1"/>
    </row>
    <row r="6332" spans="1:4" x14ac:dyDescent="0.3">
      <c r="A6332" s="1" t="s">
        <v>6331</v>
      </c>
      <c r="B6332" s="1" t="s">
        <v>12461</v>
      </c>
      <c r="C6332" s="2"/>
      <c r="D6332" s="1"/>
    </row>
    <row r="6333" spans="1:4" x14ac:dyDescent="0.3">
      <c r="A6333" s="1" t="s">
        <v>6332</v>
      </c>
      <c r="B6333" s="1" t="s">
        <v>12461</v>
      </c>
      <c r="C6333" s="2"/>
      <c r="D6333" s="1"/>
    </row>
    <row r="6334" spans="1:4" x14ac:dyDescent="0.3">
      <c r="A6334" s="1" t="s">
        <v>6333</v>
      </c>
      <c r="B6334" s="1" t="s">
        <v>12461</v>
      </c>
      <c r="C6334" s="2"/>
      <c r="D6334" s="1"/>
    </row>
    <row r="6335" spans="1:4" x14ac:dyDescent="0.3">
      <c r="A6335" s="1" t="s">
        <v>6334</v>
      </c>
      <c r="B6335" s="1" t="s">
        <v>12461</v>
      </c>
      <c r="C6335" s="2"/>
      <c r="D6335" s="1"/>
    </row>
    <row r="6336" spans="1:4" x14ac:dyDescent="0.3">
      <c r="A6336" s="1" t="s">
        <v>6335</v>
      </c>
      <c r="B6336" s="1" t="s">
        <v>12461</v>
      </c>
      <c r="C6336" s="2"/>
      <c r="D6336" s="1"/>
    </row>
    <row r="6337" spans="1:4" x14ac:dyDescent="0.3">
      <c r="A6337" s="1" t="s">
        <v>6336</v>
      </c>
      <c r="B6337" s="1" t="s">
        <v>12461</v>
      </c>
      <c r="C6337" s="2"/>
      <c r="D6337" s="1"/>
    </row>
    <row r="6338" spans="1:4" hidden="1" x14ac:dyDescent="0.3">
      <c r="A6338" s="1" t="s">
        <v>6337</v>
      </c>
      <c r="B6338" s="1" t="s">
        <v>12459</v>
      </c>
      <c r="C6338" s="2"/>
      <c r="D6338" s="1"/>
    </row>
    <row r="6339" spans="1:4" x14ac:dyDescent="0.3">
      <c r="A6339" s="1" t="s">
        <v>6338</v>
      </c>
      <c r="B6339" s="1" t="s">
        <v>12461</v>
      </c>
      <c r="C6339" s="2"/>
      <c r="D6339" s="1"/>
    </row>
    <row r="6340" spans="1:4" x14ac:dyDescent="0.3">
      <c r="A6340" s="1" t="s">
        <v>6339</v>
      </c>
      <c r="B6340" s="1" t="s">
        <v>12461</v>
      </c>
      <c r="C6340" s="2"/>
      <c r="D6340" s="1"/>
    </row>
    <row r="6341" spans="1:4" x14ac:dyDescent="0.3">
      <c r="A6341" s="1" t="s">
        <v>6340</v>
      </c>
      <c r="B6341" s="1" t="s">
        <v>12461</v>
      </c>
      <c r="C6341" s="2"/>
      <c r="D6341" s="1"/>
    </row>
    <row r="6342" spans="1:4" x14ac:dyDescent="0.3">
      <c r="A6342" s="1" t="s">
        <v>6341</v>
      </c>
      <c r="B6342" s="1" t="s">
        <v>12461</v>
      </c>
      <c r="C6342" s="2"/>
      <c r="D6342" s="1"/>
    </row>
    <row r="6343" spans="1:4" x14ac:dyDescent="0.3">
      <c r="A6343" s="1" t="s">
        <v>6342</v>
      </c>
      <c r="B6343" s="1" t="s">
        <v>12461</v>
      </c>
      <c r="C6343" s="2"/>
      <c r="D6343" s="1"/>
    </row>
    <row r="6344" spans="1:4" x14ac:dyDescent="0.3">
      <c r="A6344" s="1" t="s">
        <v>6343</v>
      </c>
      <c r="B6344" s="1" t="s">
        <v>12461</v>
      </c>
      <c r="C6344" s="2"/>
      <c r="D6344" s="1"/>
    </row>
    <row r="6345" spans="1:4" hidden="1" x14ac:dyDescent="0.3">
      <c r="A6345" s="1" t="s">
        <v>6344</v>
      </c>
      <c r="B6345" s="1" t="s">
        <v>12459</v>
      </c>
      <c r="C6345" s="2"/>
      <c r="D6345" s="1"/>
    </row>
    <row r="6346" spans="1:4" hidden="1" x14ac:dyDescent="0.3">
      <c r="A6346" s="1" t="s">
        <v>6345</v>
      </c>
      <c r="B6346" s="1" t="s">
        <v>12459</v>
      </c>
      <c r="C6346" s="2"/>
      <c r="D6346" s="1"/>
    </row>
    <row r="6347" spans="1:4" x14ac:dyDescent="0.3">
      <c r="A6347" s="1" t="s">
        <v>6346</v>
      </c>
      <c r="B6347" s="1" t="s">
        <v>12461</v>
      </c>
      <c r="C6347" s="2"/>
      <c r="D6347" s="1"/>
    </row>
    <row r="6348" spans="1:4" x14ac:dyDescent="0.3">
      <c r="A6348" s="1" t="s">
        <v>6347</v>
      </c>
      <c r="B6348" s="1" t="s">
        <v>12461</v>
      </c>
      <c r="C6348" s="2"/>
      <c r="D6348" s="1"/>
    </row>
    <row r="6349" spans="1:4" x14ac:dyDescent="0.3">
      <c r="A6349" s="1" t="s">
        <v>6348</v>
      </c>
      <c r="B6349" s="1" t="s">
        <v>12461</v>
      </c>
      <c r="C6349" s="2"/>
      <c r="D6349" s="1"/>
    </row>
    <row r="6350" spans="1:4" hidden="1" x14ac:dyDescent="0.3">
      <c r="A6350" s="1" t="s">
        <v>6349</v>
      </c>
      <c r="B6350" s="1" t="s">
        <v>12460</v>
      </c>
      <c r="C6350" s="2"/>
      <c r="D6350" s="1"/>
    </row>
    <row r="6351" spans="1:4" hidden="1" x14ac:dyDescent="0.3">
      <c r="A6351" s="1" t="s">
        <v>6350</v>
      </c>
      <c r="B6351" s="1" t="s">
        <v>12460</v>
      </c>
      <c r="C6351" s="2"/>
      <c r="D6351" s="1"/>
    </row>
    <row r="6352" spans="1:4" hidden="1" x14ac:dyDescent="0.3">
      <c r="A6352" s="1" t="s">
        <v>6351</v>
      </c>
      <c r="B6352" s="1" t="s">
        <v>12460</v>
      </c>
      <c r="C6352" s="2"/>
      <c r="D6352" s="1"/>
    </row>
    <row r="6353" spans="1:4" hidden="1" x14ac:dyDescent="0.3">
      <c r="A6353" s="1" t="s">
        <v>6352</v>
      </c>
      <c r="B6353" s="1" t="s">
        <v>12458</v>
      </c>
      <c r="C6353" s="2"/>
      <c r="D6353" s="1"/>
    </row>
    <row r="6354" spans="1:4" hidden="1" x14ac:dyDescent="0.3">
      <c r="A6354" s="1" t="s">
        <v>6353</v>
      </c>
      <c r="B6354" s="1" t="s">
        <v>12459</v>
      </c>
      <c r="C6354" s="2"/>
      <c r="D6354" s="1"/>
    </row>
    <row r="6355" spans="1:4" x14ac:dyDescent="0.3">
      <c r="A6355" s="1" t="s">
        <v>6354</v>
      </c>
      <c r="B6355" s="1" t="s">
        <v>12461</v>
      </c>
      <c r="C6355" s="2"/>
      <c r="D6355" s="1"/>
    </row>
    <row r="6356" spans="1:4" hidden="1" x14ac:dyDescent="0.3">
      <c r="A6356" s="1" t="s">
        <v>6355</v>
      </c>
      <c r="B6356" s="1" t="s">
        <v>12458</v>
      </c>
      <c r="C6356" s="2"/>
      <c r="D6356" s="1"/>
    </row>
    <row r="6357" spans="1:4" hidden="1" x14ac:dyDescent="0.3">
      <c r="A6357" s="1" t="s">
        <v>6356</v>
      </c>
      <c r="B6357" s="1" t="s">
        <v>12462</v>
      </c>
      <c r="C6357" s="2"/>
      <c r="D6357" s="1"/>
    </row>
    <row r="6358" spans="1:4" hidden="1" x14ac:dyDescent="0.3">
      <c r="A6358" s="1" t="s">
        <v>6357</v>
      </c>
      <c r="B6358" s="1" t="s">
        <v>12459</v>
      </c>
      <c r="C6358" s="2"/>
      <c r="D6358" s="1"/>
    </row>
    <row r="6359" spans="1:4" x14ac:dyDescent="0.3">
      <c r="A6359" s="1" t="s">
        <v>6358</v>
      </c>
      <c r="B6359" s="1" t="s">
        <v>12461</v>
      </c>
      <c r="C6359" s="2"/>
      <c r="D6359" s="1"/>
    </row>
    <row r="6360" spans="1:4" x14ac:dyDescent="0.3">
      <c r="A6360" s="1" t="s">
        <v>6359</v>
      </c>
      <c r="B6360" s="1" t="s">
        <v>12461</v>
      </c>
      <c r="C6360" s="2"/>
      <c r="D6360" s="1"/>
    </row>
    <row r="6361" spans="1:4" x14ac:dyDescent="0.3">
      <c r="A6361" s="1" t="s">
        <v>6360</v>
      </c>
      <c r="B6361" s="1" t="s">
        <v>12461</v>
      </c>
      <c r="C6361" s="2"/>
      <c r="D6361" s="1"/>
    </row>
    <row r="6362" spans="1:4" x14ac:dyDescent="0.3">
      <c r="A6362" s="1" t="s">
        <v>6361</v>
      </c>
      <c r="B6362" s="1" t="s">
        <v>12461</v>
      </c>
      <c r="C6362" s="2"/>
      <c r="D6362" s="1"/>
    </row>
    <row r="6363" spans="1:4" hidden="1" x14ac:dyDescent="0.3">
      <c r="A6363" s="1" t="s">
        <v>6362</v>
      </c>
      <c r="B6363" s="1" t="s">
        <v>12458</v>
      </c>
      <c r="C6363" s="2"/>
      <c r="D6363" s="1"/>
    </row>
    <row r="6364" spans="1:4" hidden="1" x14ac:dyDescent="0.3">
      <c r="A6364" s="1" t="s">
        <v>6363</v>
      </c>
      <c r="B6364" s="1" t="s">
        <v>12460</v>
      </c>
      <c r="C6364" s="2"/>
      <c r="D6364" s="1"/>
    </row>
    <row r="6365" spans="1:4" hidden="1" x14ac:dyDescent="0.3">
      <c r="A6365" s="1" t="s">
        <v>6364</v>
      </c>
      <c r="B6365" s="1" t="s">
        <v>12459</v>
      </c>
      <c r="C6365" s="2"/>
      <c r="D6365" s="1"/>
    </row>
    <row r="6366" spans="1:4" hidden="1" x14ac:dyDescent="0.3">
      <c r="A6366" s="1" t="s">
        <v>6365</v>
      </c>
      <c r="B6366" s="1" t="s">
        <v>12460</v>
      </c>
      <c r="C6366" s="2"/>
      <c r="D6366" s="1"/>
    </row>
    <row r="6367" spans="1:4" hidden="1" x14ac:dyDescent="0.3">
      <c r="A6367" s="1" t="s">
        <v>6366</v>
      </c>
      <c r="B6367" s="1" t="s">
        <v>12459</v>
      </c>
      <c r="C6367" s="2"/>
      <c r="D6367" s="1"/>
    </row>
    <row r="6368" spans="1:4" hidden="1" x14ac:dyDescent="0.3">
      <c r="A6368" s="1" t="s">
        <v>6367</v>
      </c>
      <c r="B6368" s="1" t="s">
        <v>12460</v>
      </c>
      <c r="C6368" s="2"/>
      <c r="D6368" s="1"/>
    </row>
    <row r="6369" spans="1:4" hidden="1" x14ac:dyDescent="0.3">
      <c r="A6369" s="1" t="s">
        <v>6368</v>
      </c>
      <c r="B6369" s="1" t="s">
        <v>12460</v>
      </c>
      <c r="C6369" s="2"/>
      <c r="D6369" s="1"/>
    </row>
    <row r="6370" spans="1:4" hidden="1" x14ac:dyDescent="0.3">
      <c r="A6370" s="1" t="s">
        <v>6369</v>
      </c>
      <c r="B6370" s="1" t="s">
        <v>12462</v>
      </c>
      <c r="C6370" s="2"/>
      <c r="D6370" s="1"/>
    </row>
    <row r="6371" spans="1:4" hidden="1" x14ac:dyDescent="0.3">
      <c r="A6371" s="1" t="s">
        <v>6370</v>
      </c>
      <c r="B6371" s="1" t="s">
        <v>12458</v>
      </c>
      <c r="C6371" s="2"/>
      <c r="D6371" s="1"/>
    </row>
    <row r="6372" spans="1:4" x14ac:dyDescent="0.3">
      <c r="A6372" s="1" t="s">
        <v>6371</v>
      </c>
      <c r="B6372" s="1" t="s">
        <v>12461</v>
      </c>
      <c r="C6372" s="2"/>
      <c r="D6372" s="1"/>
    </row>
    <row r="6373" spans="1:4" x14ac:dyDescent="0.3">
      <c r="A6373" s="1" t="s">
        <v>6372</v>
      </c>
      <c r="B6373" s="1" t="s">
        <v>12461</v>
      </c>
      <c r="C6373" s="2"/>
      <c r="D6373" s="1"/>
    </row>
    <row r="6374" spans="1:4" hidden="1" x14ac:dyDescent="0.3">
      <c r="A6374" s="1" t="s">
        <v>6373</v>
      </c>
      <c r="B6374" s="1" t="s">
        <v>12459</v>
      </c>
      <c r="C6374" s="2"/>
      <c r="D6374" s="1"/>
    </row>
    <row r="6375" spans="1:4" x14ac:dyDescent="0.3">
      <c r="A6375" s="1" t="s">
        <v>6374</v>
      </c>
      <c r="B6375" s="1" t="s">
        <v>12461</v>
      </c>
      <c r="C6375" s="2"/>
      <c r="D6375" s="1"/>
    </row>
    <row r="6376" spans="1:4" x14ac:dyDescent="0.3">
      <c r="A6376" s="1" t="s">
        <v>6375</v>
      </c>
      <c r="B6376" s="1" t="s">
        <v>12461</v>
      </c>
      <c r="C6376" s="2"/>
      <c r="D6376" s="1"/>
    </row>
    <row r="6377" spans="1:4" x14ac:dyDescent="0.3">
      <c r="A6377" s="1" t="s">
        <v>6376</v>
      </c>
      <c r="B6377" s="1" t="s">
        <v>12461</v>
      </c>
      <c r="C6377" s="2"/>
      <c r="D6377" s="1"/>
    </row>
    <row r="6378" spans="1:4" x14ac:dyDescent="0.3">
      <c r="A6378" s="1" t="s">
        <v>6377</v>
      </c>
      <c r="B6378" s="1" t="s">
        <v>12461</v>
      </c>
      <c r="C6378" s="2"/>
      <c r="D6378" s="1"/>
    </row>
    <row r="6379" spans="1:4" hidden="1" x14ac:dyDescent="0.3">
      <c r="A6379" s="1" t="s">
        <v>6378</v>
      </c>
      <c r="B6379" s="1" t="s">
        <v>12460</v>
      </c>
      <c r="C6379" s="2"/>
      <c r="D6379" s="1"/>
    </row>
    <row r="6380" spans="1:4" x14ac:dyDescent="0.3">
      <c r="A6380" s="1" t="s">
        <v>6379</v>
      </c>
      <c r="B6380" s="1" t="s">
        <v>12461</v>
      </c>
      <c r="C6380" s="2"/>
      <c r="D6380" s="1"/>
    </row>
    <row r="6381" spans="1:4" hidden="1" x14ac:dyDescent="0.3">
      <c r="A6381" s="1" t="s">
        <v>6380</v>
      </c>
      <c r="B6381" s="1" t="s">
        <v>12460</v>
      </c>
      <c r="C6381" s="2"/>
      <c r="D6381" s="1"/>
    </row>
    <row r="6382" spans="1:4" x14ac:dyDescent="0.3">
      <c r="A6382" s="1" t="s">
        <v>6381</v>
      </c>
      <c r="B6382" s="1" t="s">
        <v>12461</v>
      </c>
      <c r="C6382" s="2"/>
      <c r="D6382" s="1"/>
    </row>
    <row r="6383" spans="1:4" hidden="1" x14ac:dyDescent="0.3">
      <c r="A6383" s="1" t="s">
        <v>6382</v>
      </c>
      <c r="B6383" s="1" t="s">
        <v>12460</v>
      </c>
      <c r="C6383" s="2"/>
      <c r="D6383" s="1"/>
    </row>
    <row r="6384" spans="1:4" x14ac:dyDescent="0.3">
      <c r="A6384" s="1" t="s">
        <v>6383</v>
      </c>
      <c r="B6384" s="1" t="s">
        <v>12461</v>
      </c>
      <c r="C6384" s="2"/>
      <c r="D6384" s="1"/>
    </row>
    <row r="6385" spans="1:4" x14ac:dyDescent="0.3">
      <c r="A6385" s="1" t="s">
        <v>6384</v>
      </c>
      <c r="B6385" s="1" t="s">
        <v>12461</v>
      </c>
      <c r="C6385" s="2"/>
      <c r="D6385" s="1"/>
    </row>
    <row r="6386" spans="1:4" hidden="1" x14ac:dyDescent="0.3">
      <c r="A6386" s="1" t="s">
        <v>6385</v>
      </c>
      <c r="B6386" s="1" t="s">
        <v>12458</v>
      </c>
      <c r="C6386" s="2"/>
      <c r="D6386" s="1"/>
    </row>
    <row r="6387" spans="1:4" hidden="1" x14ac:dyDescent="0.3">
      <c r="A6387" s="1" t="s">
        <v>6386</v>
      </c>
      <c r="B6387" s="1" t="s">
        <v>12459</v>
      </c>
      <c r="C6387" s="2"/>
      <c r="D6387" s="1"/>
    </row>
    <row r="6388" spans="1:4" hidden="1" x14ac:dyDescent="0.3">
      <c r="A6388" s="1" t="s">
        <v>6387</v>
      </c>
      <c r="B6388" s="1" t="s">
        <v>12459</v>
      </c>
      <c r="C6388" s="2"/>
      <c r="D6388" s="1"/>
    </row>
    <row r="6389" spans="1:4" hidden="1" x14ac:dyDescent="0.3">
      <c r="A6389" s="1" t="s">
        <v>6388</v>
      </c>
      <c r="B6389" s="1" t="s">
        <v>12458</v>
      </c>
      <c r="C6389" s="2"/>
      <c r="D6389" s="1"/>
    </row>
    <row r="6390" spans="1:4" hidden="1" x14ac:dyDescent="0.3">
      <c r="A6390" s="1" t="s">
        <v>6389</v>
      </c>
      <c r="B6390" s="1" t="s">
        <v>12460</v>
      </c>
      <c r="C6390" s="2"/>
      <c r="D6390" s="1"/>
    </row>
    <row r="6391" spans="1:4" hidden="1" x14ac:dyDescent="0.3">
      <c r="A6391" s="1" t="s">
        <v>6390</v>
      </c>
      <c r="B6391" s="1" t="s">
        <v>12460</v>
      </c>
      <c r="C6391" s="2"/>
      <c r="D6391" s="1"/>
    </row>
    <row r="6392" spans="1:4" hidden="1" x14ac:dyDescent="0.3">
      <c r="A6392" s="1" t="s">
        <v>6391</v>
      </c>
      <c r="B6392" s="1" t="s">
        <v>12459</v>
      </c>
      <c r="C6392" s="2"/>
      <c r="D6392" s="1"/>
    </row>
    <row r="6393" spans="1:4" x14ac:dyDescent="0.3">
      <c r="A6393" s="1" t="s">
        <v>6392</v>
      </c>
      <c r="B6393" s="1" t="s">
        <v>12461</v>
      </c>
      <c r="C6393" s="2"/>
      <c r="D6393" s="1"/>
    </row>
    <row r="6394" spans="1:4" x14ac:dyDescent="0.3">
      <c r="A6394" s="1" t="s">
        <v>6393</v>
      </c>
      <c r="B6394" s="1" t="s">
        <v>12461</v>
      </c>
      <c r="C6394" s="2"/>
      <c r="D6394" s="1"/>
    </row>
    <row r="6395" spans="1:4" hidden="1" x14ac:dyDescent="0.3">
      <c r="A6395" s="1" t="s">
        <v>6394</v>
      </c>
      <c r="B6395" s="1" t="s">
        <v>12460</v>
      </c>
      <c r="C6395" s="2"/>
      <c r="D6395" s="1"/>
    </row>
    <row r="6396" spans="1:4" hidden="1" x14ac:dyDescent="0.3">
      <c r="A6396" s="1" t="s">
        <v>6395</v>
      </c>
      <c r="B6396" s="1" t="s">
        <v>12458</v>
      </c>
      <c r="C6396" s="2"/>
      <c r="D6396" s="1"/>
    </row>
    <row r="6397" spans="1:4" hidden="1" x14ac:dyDescent="0.3">
      <c r="A6397" s="1" t="s">
        <v>6396</v>
      </c>
      <c r="B6397" s="1" t="s">
        <v>12459</v>
      </c>
      <c r="C6397" s="2"/>
      <c r="D6397" s="1"/>
    </row>
    <row r="6398" spans="1:4" hidden="1" x14ac:dyDescent="0.3">
      <c r="A6398" s="1" t="s">
        <v>6397</v>
      </c>
      <c r="B6398" s="1" t="s">
        <v>12459</v>
      </c>
      <c r="C6398" s="2"/>
      <c r="D6398" s="1"/>
    </row>
    <row r="6399" spans="1:4" hidden="1" x14ac:dyDescent="0.3">
      <c r="A6399" s="1" t="s">
        <v>6398</v>
      </c>
      <c r="B6399" s="1" t="s">
        <v>12458</v>
      </c>
      <c r="C6399" s="2"/>
      <c r="D6399" s="1"/>
    </row>
    <row r="6400" spans="1:4" x14ac:dyDescent="0.3">
      <c r="A6400" s="1" t="s">
        <v>6399</v>
      </c>
      <c r="B6400" s="1" t="s">
        <v>12461</v>
      </c>
      <c r="C6400" s="2"/>
      <c r="D6400" s="1"/>
    </row>
    <row r="6401" spans="1:4" hidden="1" x14ac:dyDescent="0.3">
      <c r="A6401" s="1" t="s">
        <v>6400</v>
      </c>
      <c r="B6401" s="1" t="s">
        <v>12459</v>
      </c>
      <c r="C6401" s="2"/>
      <c r="D6401" s="1"/>
    </row>
    <row r="6402" spans="1:4" hidden="1" x14ac:dyDescent="0.3">
      <c r="A6402" s="1" t="s">
        <v>6401</v>
      </c>
      <c r="B6402" s="1" t="s">
        <v>12458</v>
      </c>
      <c r="C6402" s="2"/>
      <c r="D6402" s="1"/>
    </row>
    <row r="6403" spans="1:4" hidden="1" x14ac:dyDescent="0.3">
      <c r="A6403" s="1" t="s">
        <v>6402</v>
      </c>
      <c r="B6403" s="1" t="s">
        <v>12458</v>
      </c>
      <c r="C6403" s="2"/>
      <c r="D6403" s="1"/>
    </row>
    <row r="6404" spans="1:4" hidden="1" x14ac:dyDescent="0.3">
      <c r="A6404" s="1" t="s">
        <v>6403</v>
      </c>
      <c r="B6404" s="1" t="s">
        <v>12458</v>
      </c>
      <c r="C6404" s="2"/>
      <c r="D6404" s="1"/>
    </row>
    <row r="6405" spans="1:4" hidden="1" x14ac:dyDescent="0.3">
      <c r="A6405" s="1" t="s">
        <v>6404</v>
      </c>
      <c r="B6405" s="1" t="s">
        <v>12458</v>
      </c>
      <c r="C6405" s="2"/>
      <c r="D6405" s="1"/>
    </row>
    <row r="6406" spans="1:4" hidden="1" x14ac:dyDescent="0.3">
      <c r="A6406" s="1" t="s">
        <v>6405</v>
      </c>
      <c r="B6406" s="1" t="s">
        <v>12462</v>
      </c>
      <c r="C6406" s="2"/>
      <c r="D6406" s="1"/>
    </row>
    <row r="6407" spans="1:4" hidden="1" x14ac:dyDescent="0.3">
      <c r="A6407" s="1" t="s">
        <v>6406</v>
      </c>
      <c r="B6407" s="1" t="s">
        <v>12459</v>
      </c>
      <c r="C6407" s="2"/>
      <c r="D6407" s="1"/>
    </row>
    <row r="6408" spans="1:4" hidden="1" x14ac:dyDescent="0.3">
      <c r="A6408" s="1" t="s">
        <v>6407</v>
      </c>
      <c r="B6408" s="1" t="s">
        <v>12458</v>
      </c>
      <c r="C6408" s="2"/>
      <c r="D6408" s="1"/>
    </row>
    <row r="6409" spans="1:4" hidden="1" x14ac:dyDescent="0.3">
      <c r="A6409" s="1" t="s">
        <v>6408</v>
      </c>
      <c r="B6409" s="1" t="s">
        <v>12459</v>
      </c>
      <c r="C6409" s="2"/>
      <c r="D6409" s="1"/>
    </row>
    <row r="6410" spans="1:4" hidden="1" x14ac:dyDescent="0.3">
      <c r="A6410" s="1" t="s">
        <v>6409</v>
      </c>
      <c r="B6410" s="1" t="s">
        <v>12458</v>
      </c>
      <c r="C6410" s="2"/>
      <c r="D6410" s="1"/>
    </row>
    <row r="6411" spans="1:4" hidden="1" x14ac:dyDescent="0.3">
      <c r="A6411" s="1" t="s">
        <v>6410</v>
      </c>
      <c r="B6411" s="1" t="s">
        <v>12458</v>
      </c>
      <c r="C6411" s="2"/>
      <c r="D6411" s="1"/>
    </row>
    <row r="6412" spans="1:4" hidden="1" x14ac:dyDescent="0.3">
      <c r="A6412" s="1" t="s">
        <v>6411</v>
      </c>
      <c r="B6412" s="1" t="s">
        <v>12460</v>
      </c>
      <c r="C6412" s="2"/>
      <c r="D6412" s="1"/>
    </row>
    <row r="6413" spans="1:4" hidden="1" x14ac:dyDescent="0.3">
      <c r="A6413" s="1" t="s">
        <v>6412</v>
      </c>
      <c r="B6413" s="1" t="s">
        <v>12459</v>
      </c>
      <c r="C6413" s="2"/>
      <c r="D6413" s="1"/>
    </row>
    <row r="6414" spans="1:4" hidden="1" x14ac:dyDescent="0.3">
      <c r="A6414" s="1" t="s">
        <v>6413</v>
      </c>
      <c r="B6414" s="1" t="s">
        <v>12458</v>
      </c>
      <c r="C6414" s="2"/>
      <c r="D6414" s="1"/>
    </row>
    <row r="6415" spans="1:4" hidden="1" x14ac:dyDescent="0.3">
      <c r="A6415" s="1" t="s">
        <v>6414</v>
      </c>
      <c r="B6415" s="1" t="s">
        <v>12458</v>
      </c>
      <c r="C6415" s="2"/>
      <c r="D6415" s="1"/>
    </row>
    <row r="6416" spans="1:4" x14ac:dyDescent="0.3">
      <c r="A6416" s="1" t="s">
        <v>6415</v>
      </c>
      <c r="B6416" s="1" t="s">
        <v>12461</v>
      </c>
      <c r="C6416" s="2"/>
      <c r="D6416" s="1"/>
    </row>
    <row r="6417" spans="1:4" hidden="1" x14ac:dyDescent="0.3">
      <c r="A6417" s="1" t="s">
        <v>6416</v>
      </c>
      <c r="B6417" s="1" t="s">
        <v>12458</v>
      </c>
      <c r="C6417" s="2"/>
      <c r="D6417" s="1"/>
    </row>
    <row r="6418" spans="1:4" hidden="1" x14ac:dyDescent="0.3">
      <c r="A6418" s="1" t="s">
        <v>6417</v>
      </c>
      <c r="B6418" s="1" t="s">
        <v>12458</v>
      </c>
      <c r="C6418" s="2"/>
      <c r="D6418" s="1"/>
    </row>
    <row r="6419" spans="1:4" hidden="1" x14ac:dyDescent="0.3">
      <c r="A6419" s="1" t="s">
        <v>6418</v>
      </c>
      <c r="B6419" s="1" t="s">
        <v>12462</v>
      </c>
      <c r="C6419" s="2"/>
      <c r="D6419" s="1"/>
    </row>
    <row r="6420" spans="1:4" hidden="1" x14ac:dyDescent="0.3">
      <c r="A6420" s="1" t="s">
        <v>6419</v>
      </c>
      <c r="B6420" s="1" t="s">
        <v>12459</v>
      </c>
      <c r="C6420" s="2"/>
      <c r="D6420" s="1"/>
    </row>
    <row r="6421" spans="1:4" hidden="1" x14ac:dyDescent="0.3">
      <c r="A6421" s="1" t="s">
        <v>6420</v>
      </c>
      <c r="B6421" s="1" t="s">
        <v>12458</v>
      </c>
      <c r="C6421" s="2"/>
      <c r="D6421" s="1"/>
    </row>
    <row r="6422" spans="1:4" hidden="1" x14ac:dyDescent="0.3">
      <c r="A6422" s="1" t="s">
        <v>6421</v>
      </c>
      <c r="B6422" s="1" t="s">
        <v>12458</v>
      </c>
      <c r="C6422" s="2"/>
      <c r="D6422" s="1"/>
    </row>
    <row r="6423" spans="1:4" x14ac:dyDescent="0.3">
      <c r="A6423" s="1" t="s">
        <v>6422</v>
      </c>
      <c r="B6423" s="1" t="s">
        <v>12461</v>
      </c>
      <c r="C6423" s="2"/>
      <c r="D6423" s="1"/>
    </row>
    <row r="6424" spans="1:4" hidden="1" x14ac:dyDescent="0.3">
      <c r="A6424" s="1" t="s">
        <v>6423</v>
      </c>
      <c r="B6424" s="1" t="s">
        <v>12459</v>
      </c>
      <c r="C6424" s="2"/>
      <c r="D6424" s="1"/>
    </row>
    <row r="6425" spans="1:4" hidden="1" x14ac:dyDescent="0.3">
      <c r="A6425" s="1" t="s">
        <v>6424</v>
      </c>
      <c r="B6425" s="1" t="s">
        <v>12459</v>
      </c>
      <c r="C6425" s="2"/>
      <c r="D6425" s="1"/>
    </row>
    <row r="6426" spans="1:4" hidden="1" x14ac:dyDescent="0.3">
      <c r="A6426" s="1" t="s">
        <v>6425</v>
      </c>
      <c r="B6426" s="1" t="s">
        <v>12459</v>
      </c>
      <c r="C6426" s="2"/>
      <c r="D6426" s="1"/>
    </row>
    <row r="6427" spans="1:4" hidden="1" x14ac:dyDescent="0.3">
      <c r="A6427" s="1" t="s">
        <v>6426</v>
      </c>
      <c r="B6427" s="1" t="s">
        <v>12459</v>
      </c>
      <c r="C6427" s="2"/>
      <c r="D6427" s="1"/>
    </row>
    <row r="6428" spans="1:4" hidden="1" x14ac:dyDescent="0.3">
      <c r="A6428" s="1" t="s">
        <v>6427</v>
      </c>
      <c r="B6428" s="1" t="s">
        <v>12459</v>
      </c>
      <c r="C6428" s="2"/>
      <c r="D6428" s="1"/>
    </row>
    <row r="6429" spans="1:4" hidden="1" x14ac:dyDescent="0.3">
      <c r="A6429" s="1" t="s">
        <v>6428</v>
      </c>
      <c r="B6429" s="1" t="s">
        <v>12459</v>
      </c>
      <c r="C6429" s="2"/>
      <c r="D6429" s="1"/>
    </row>
    <row r="6430" spans="1:4" hidden="1" x14ac:dyDescent="0.3">
      <c r="A6430" s="1" t="s">
        <v>6429</v>
      </c>
      <c r="B6430" s="1" t="s">
        <v>12458</v>
      </c>
      <c r="C6430" s="2"/>
      <c r="D6430" s="1"/>
    </row>
    <row r="6431" spans="1:4" hidden="1" x14ac:dyDescent="0.3">
      <c r="A6431" s="1" t="s">
        <v>6430</v>
      </c>
      <c r="B6431" s="1" t="s">
        <v>12460</v>
      </c>
      <c r="C6431" s="2"/>
      <c r="D6431" s="1"/>
    </row>
    <row r="6432" spans="1:4" hidden="1" x14ac:dyDescent="0.3">
      <c r="A6432" s="1" t="s">
        <v>6431</v>
      </c>
      <c r="B6432" s="1" t="s">
        <v>12459</v>
      </c>
      <c r="C6432" s="2"/>
      <c r="D6432" s="1"/>
    </row>
    <row r="6433" spans="1:4" x14ac:dyDescent="0.3">
      <c r="A6433" s="1" t="s">
        <v>6432</v>
      </c>
      <c r="B6433" s="1" t="s">
        <v>12461</v>
      </c>
      <c r="C6433" s="2"/>
      <c r="D6433" s="1"/>
    </row>
    <row r="6434" spans="1:4" hidden="1" x14ac:dyDescent="0.3">
      <c r="A6434" s="1" t="s">
        <v>6433</v>
      </c>
      <c r="B6434" s="1" t="s">
        <v>12459</v>
      </c>
      <c r="C6434" s="2"/>
      <c r="D6434" s="1"/>
    </row>
    <row r="6435" spans="1:4" hidden="1" x14ac:dyDescent="0.3">
      <c r="A6435" s="1" t="s">
        <v>6434</v>
      </c>
      <c r="B6435" s="1" t="s">
        <v>12459</v>
      </c>
      <c r="C6435" s="2"/>
      <c r="D6435" s="1"/>
    </row>
    <row r="6436" spans="1:4" hidden="1" x14ac:dyDescent="0.3">
      <c r="A6436" s="1" t="s">
        <v>6435</v>
      </c>
      <c r="B6436" s="1" t="s">
        <v>12458</v>
      </c>
      <c r="C6436" s="2"/>
      <c r="D6436" s="1"/>
    </row>
    <row r="6437" spans="1:4" hidden="1" x14ac:dyDescent="0.3">
      <c r="A6437" s="1" t="s">
        <v>6436</v>
      </c>
      <c r="B6437" s="1" t="s">
        <v>12460</v>
      </c>
      <c r="C6437" s="2"/>
      <c r="D6437" s="1"/>
    </row>
    <row r="6438" spans="1:4" hidden="1" x14ac:dyDescent="0.3">
      <c r="A6438" s="1" t="s">
        <v>6437</v>
      </c>
      <c r="B6438" s="1" t="s">
        <v>12459</v>
      </c>
      <c r="C6438" s="2"/>
      <c r="D6438" s="1"/>
    </row>
    <row r="6439" spans="1:4" hidden="1" x14ac:dyDescent="0.3">
      <c r="A6439" s="1" t="s">
        <v>6438</v>
      </c>
      <c r="B6439" s="1" t="s">
        <v>12458</v>
      </c>
      <c r="C6439" s="2"/>
      <c r="D6439" s="1"/>
    </row>
    <row r="6440" spans="1:4" hidden="1" x14ac:dyDescent="0.3">
      <c r="A6440" s="1" t="s">
        <v>6439</v>
      </c>
      <c r="B6440" s="1" t="s">
        <v>12458</v>
      </c>
      <c r="C6440" s="2"/>
      <c r="D6440" s="1"/>
    </row>
    <row r="6441" spans="1:4" hidden="1" x14ac:dyDescent="0.3">
      <c r="A6441" s="1" t="s">
        <v>6440</v>
      </c>
      <c r="B6441" s="1" t="s">
        <v>12458</v>
      </c>
      <c r="C6441" s="2"/>
      <c r="D6441" s="1"/>
    </row>
    <row r="6442" spans="1:4" hidden="1" x14ac:dyDescent="0.3">
      <c r="A6442" s="1" t="s">
        <v>6441</v>
      </c>
      <c r="B6442" s="1" t="s">
        <v>12460</v>
      </c>
      <c r="C6442" s="2"/>
      <c r="D6442" s="1"/>
    </row>
    <row r="6443" spans="1:4" hidden="1" x14ac:dyDescent="0.3">
      <c r="A6443" s="1" t="s">
        <v>6442</v>
      </c>
      <c r="B6443" s="1" t="s">
        <v>12460</v>
      </c>
      <c r="C6443" s="2"/>
      <c r="D6443" s="1"/>
    </row>
    <row r="6444" spans="1:4" hidden="1" x14ac:dyDescent="0.3">
      <c r="A6444" s="1" t="s">
        <v>6443</v>
      </c>
      <c r="B6444" s="1" t="s">
        <v>12459</v>
      </c>
      <c r="C6444" s="2"/>
      <c r="D6444" s="1"/>
    </row>
    <row r="6445" spans="1:4" hidden="1" x14ac:dyDescent="0.3">
      <c r="A6445" s="1" t="s">
        <v>6444</v>
      </c>
      <c r="B6445" s="1" t="s">
        <v>12459</v>
      </c>
      <c r="C6445" s="2"/>
      <c r="D6445" s="1"/>
    </row>
    <row r="6446" spans="1:4" x14ac:dyDescent="0.3">
      <c r="A6446" s="1" t="s">
        <v>6445</v>
      </c>
      <c r="B6446" s="1" t="s">
        <v>12461</v>
      </c>
      <c r="C6446" s="2"/>
      <c r="D6446" s="1"/>
    </row>
    <row r="6447" spans="1:4" hidden="1" x14ac:dyDescent="0.3">
      <c r="A6447" s="1" t="s">
        <v>6446</v>
      </c>
      <c r="B6447" s="1" t="s">
        <v>12459</v>
      </c>
      <c r="C6447" s="2"/>
      <c r="D6447" s="1"/>
    </row>
    <row r="6448" spans="1:4" hidden="1" x14ac:dyDescent="0.3">
      <c r="A6448" s="1" t="s">
        <v>6447</v>
      </c>
      <c r="B6448" s="1" t="s">
        <v>12459</v>
      </c>
      <c r="C6448" s="2"/>
      <c r="D6448" s="1"/>
    </row>
    <row r="6449" spans="1:4" hidden="1" x14ac:dyDescent="0.3">
      <c r="A6449" s="1" t="s">
        <v>6448</v>
      </c>
      <c r="B6449" s="1" t="s">
        <v>12460</v>
      </c>
      <c r="C6449" s="2"/>
      <c r="D6449" s="1"/>
    </row>
    <row r="6450" spans="1:4" hidden="1" x14ac:dyDescent="0.3">
      <c r="A6450" s="1" t="s">
        <v>6449</v>
      </c>
      <c r="B6450" s="1" t="s">
        <v>12459</v>
      </c>
      <c r="C6450" s="2"/>
      <c r="D6450" s="1"/>
    </row>
    <row r="6451" spans="1:4" hidden="1" x14ac:dyDescent="0.3">
      <c r="A6451" s="1" t="s">
        <v>6450</v>
      </c>
      <c r="B6451" s="1" t="s">
        <v>12459</v>
      </c>
      <c r="C6451" s="2"/>
      <c r="D6451" s="1"/>
    </row>
    <row r="6452" spans="1:4" hidden="1" x14ac:dyDescent="0.3">
      <c r="A6452" s="1" t="s">
        <v>6451</v>
      </c>
      <c r="B6452" s="1" t="s">
        <v>12460</v>
      </c>
      <c r="C6452" s="2"/>
      <c r="D6452" s="1"/>
    </row>
    <row r="6453" spans="1:4" hidden="1" x14ac:dyDescent="0.3">
      <c r="A6453" s="1" t="s">
        <v>6452</v>
      </c>
      <c r="B6453" s="1" t="s">
        <v>12459</v>
      </c>
      <c r="C6453" s="2"/>
      <c r="D6453" s="1"/>
    </row>
    <row r="6454" spans="1:4" hidden="1" x14ac:dyDescent="0.3">
      <c r="A6454" s="1" t="s">
        <v>6453</v>
      </c>
      <c r="B6454" s="1" t="s">
        <v>12460</v>
      </c>
      <c r="C6454" s="2"/>
      <c r="D6454" s="1"/>
    </row>
    <row r="6455" spans="1:4" hidden="1" x14ac:dyDescent="0.3">
      <c r="A6455" s="1" t="s">
        <v>6454</v>
      </c>
      <c r="B6455" s="1" t="s">
        <v>12459</v>
      </c>
      <c r="C6455" s="2"/>
      <c r="D6455" s="1"/>
    </row>
    <row r="6456" spans="1:4" hidden="1" x14ac:dyDescent="0.3">
      <c r="A6456" s="1" t="s">
        <v>6455</v>
      </c>
      <c r="B6456" s="1" t="s">
        <v>12459</v>
      </c>
      <c r="C6456" s="2"/>
      <c r="D6456" s="1"/>
    </row>
    <row r="6457" spans="1:4" hidden="1" x14ac:dyDescent="0.3">
      <c r="A6457" s="1" t="s">
        <v>6456</v>
      </c>
      <c r="B6457" s="1" t="s">
        <v>12462</v>
      </c>
      <c r="C6457" s="2"/>
      <c r="D6457" s="1"/>
    </row>
    <row r="6458" spans="1:4" hidden="1" x14ac:dyDescent="0.3">
      <c r="A6458" s="1" t="s">
        <v>6457</v>
      </c>
      <c r="B6458" s="1" t="s">
        <v>12459</v>
      </c>
      <c r="C6458" s="2"/>
      <c r="D6458" s="1"/>
    </row>
    <row r="6459" spans="1:4" hidden="1" x14ac:dyDescent="0.3">
      <c r="A6459" s="1" t="s">
        <v>6458</v>
      </c>
      <c r="B6459" s="1" t="s">
        <v>12460</v>
      </c>
      <c r="C6459" s="2"/>
      <c r="D6459" s="1"/>
    </row>
    <row r="6460" spans="1:4" hidden="1" x14ac:dyDescent="0.3">
      <c r="A6460" s="1" t="s">
        <v>6459</v>
      </c>
      <c r="B6460" s="1" t="s">
        <v>12460</v>
      </c>
      <c r="C6460" s="2"/>
      <c r="D6460" s="1"/>
    </row>
    <row r="6461" spans="1:4" hidden="1" x14ac:dyDescent="0.3">
      <c r="A6461" s="1" t="s">
        <v>6460</v>
      </c>
      <c r="B6461" s="1" t="s">
        <v>12460</v>
      </c>
      <c r="C6461" s="2"/>
      <c r="D6461" s="1"/>
    </row>
    <row r="6462" spans="1:4" hidden="1" x14ac:dyDescent="0.3">
      <c r="A6462" s="1" t="s">
        <v>6461</v>
      </c>
      <c r="B6462" s="1" t="s">
        <v>12459</v>
      </c>
      <c r="C6462" s="2"/>
      <c r="D6462" s="1"/>
    </row>
    <row r="6463" spans="1:4" hidden="1" x14ac:dyDescent="0.3">
      <c r="A6463" s="1" t="s">
        <v>6462</v>
      </c>
      <c r="B6463" s="1" t="s">
        <v>12459</v>
      </c>
      <c r="C6463" s="2"/>
      <c r="D6463" s="1"/>
    </row>
    <row r="6464" spans="1:4" hidden="1" x14ac:dyDescent="0.3">
      <c r="A6464" s="1" t="s">
        <v>6463</v>
      </c>
      <c r="B6464" s="1" t="s">
        <v>12460</v>
      </c>
      <c r="C6464" s="2"/>
      <c r="D6464" s="1"/>
    </row>
    <row r="6465" spans="1:4" hidden="1" x14ac:dyDescent="0.3">
      <c r="A6465" s="1" t="s">
        <v>6464</v>
      </c>
      <c r="B6465" s="1" t="s">
        <v>12459</v>
      </c>
      <c r="C6465" s="2"/>
      <c r="D6465" s="1"/>
    </row>
    <row r="6466" spans="1:4" hidden="1" x14ac:dyDescent="0.3">
      <c r="A6466" s="1" t="s">
        <v>6465</v>
      </c>
      <c r="B6466" s="1" t="s">
        <v>12459</v>
      </c>
      <c r="C6466" s="2"/>
      <c r="D6466" s="1"/>
    </row>
    <row r="6467" spans="1:4" hidden="1" x14ac:dyDescent="0.3">
      <c r="A6467" s="1" t="s">
        <v>6466</v>
      </c>
      <c r="B6467" s="1" t="s">
        <v>12459</v>
      </c>
      <c r="C6467" s="2"/>
      <c r="D6467" s="1"/>
    </row>
    <row r="6468" spans="1:4" hidden="1" x14ac:dyDescent="0.3">
      <c r="A6468" s="1" t="s">
        <v>6467</v>
      </c>
      <c r="B6468" s="1" t="s">
        <v>12460</v>
      </c>
      <c r="C6468" s="2"/>
      <c r="D6468" s="1"/>
    </row>
    <row r="6469" spans="1:4" hidden="1" x14ac:dyDescent="0.3">
      <c r="A6469" s="1" t="s">
        <v>6468</v>
      </c>
      <c r="B6469" s="1" t="s">
        <v>12459</v>
      </c>
      <c r="C6469" s="2"/>
      <c r="D6469" s="1"/>
    </row>
    <row r="6470" spans="1:4" hidden="1" x14ac:dyDescent="0.3">
      <c r="A6470" s="1" t="s">
        <v>6469</v>
      </c>
      <c r="B6470" s="1" t="s">
        <v>12459</v>
      </c>
      <c r="C6470" s="2"/>
      <c r="D6470" s="1"/>
    </row>
    <row r="6471" spans="1:4" hidden="1" x14ac:dyDescent="0.3">
      <c r="A6471" s="1" t="s">
        <v>6470</v>
      </c>
      <c r="B6471" s="1" t="s">
        <v>12459</v>
      </c>
      <c r="C6471" s="2"/>
      <c r="D6471" s="1"/>
    </row>
    <row r="6472" spans="1:4" hidden="1" x14ac:dyDescent="0.3">
      <c r="A6472" s="1" t="s">
        <v>6471</v>
      </c>
      <c r="B6472" s="1" t="s">
        <v>12460</v>
      </c>
      <c r="C6472" s="2"/>
      <c r="D6472" s="1"/>
    </row>
    <row r="6473" spans="1:4" hidden="1" x14ac:dyDescent="0.3">
      <c r="A6473" s="1" t="s">
        <v>6472</v>
      </c>
      <c r="B6473" s="1" t="s">
        <v>12459</v>
      </c>
      <c r="C6473" s="2"/>
      <c r="D6473" s="1"/>
    </row>
    <row r="6474" spans="1:4" hidden="1" x14ac:dyDescent="0.3">
      <c r="A6474" s="1" t="s">
        <v>6473</v>
      </c>
      <c r="B6474" s="1" t="s">
        <v>12458</v>
      </c>
      <c r="C6474" s="2"/>
      <c r="D6474" s="1"/>
    </row>
    <row r="6475" spans="1:4" hidden="1" x14ac:dyDescent="0.3">
      <c r="A6475" s="1" t="s">
        <v>6474</v>
      </c>
      <c r="B6475" s="1" t="s">
        <v>12462</v>
      </c>
      <c r="C6475" s="2"/>
      <c r="D6475" s="1"/>
    </row>
    <row r="6476" spans="1:4" x14ac:dyDescent="0.3">
      <c r="A6476" s="1" t="s">
        <v>6475</v>
      </c>
      <c r="B6476" s="1" t="s">
        <v>12461</v>
      </c>
      <c r="C6476" s="2"/>
      <c r="D6476" s="1"/>
    </row>
    <row r="6477" spans="1:4" hidden="1" x14ac:dyDescent="0.3">
      <c r="A6477" s="1" t="s">
        <v>6476</v>
      </c>
      <c r="B6477" s="1" t="s">
        <v>12458</v>
      </c>
      <c r="C6477" s="2"/>
      <c r="D6477" s="1"/>
    </row>
    <row r="6478" spans="1:4" hidden="1" x14ac:dyDescent="0.3">
      <c r="A6478" s="1" t="s">
        <v>6477</v>
      </c>
      <c r="B6478" s="1" t="s">
        <v>12458</v>
      </c>
      <c r="C6478" s="2"/>
      <c r="D6478" s="1"/>
    </row>
    <row r="6479" spans="1:4" hidden="1" x14ac:dyDescent="0.3">
      <c r="A6479" s="1" t="s">
        <v>6478</v>
      </c>
      <c r="B6479" s="1" t="s">
        <v>12458</v>
      </c>
      <c r="C6479" s="2"/>
      <c r="D6479" s="1"/>
    </row>
    <row r="6480" spans="1:4" hidden="1" x14ac:dyDescent="0.3">
      <c r="A6480" s="1" t="s">
        <v>6479</v>
      </c>
      <c r="B6480" s="1" t="s">
        <v>12459</v>
      </c>
      <c r="C6480" s="2"/>
      <c r="D6480" s="1"/>
    </row>
    <row r="6481" spans="1:4" hidden="1" x14ac:dyDescent="0.3">
      <c r="A6481" s="1" t="s">
        <v>6480</v>
      </c>
      <c r="B6481" s="1" t="s">
        <v>12458</v>
      </c>
      <c r="C6481" s="2"/>
      <c r="D6481" s="1"/>
    </row>
    <row r="6482" spans="1:4" hidden="1" x14ac:dyDescent="0.3">
      <c r="A6482" s="1" t="s">
        <v>6481</v>
      </c>
      <c r="B6482" s="1" t="s">
        <v>12458</v>
      </c>
      <c r="C6482" s="2"/>
      <c r="D6482" s="1"/>
    </row>
    <row r="6483" spans="1:4" hidden="1" x14ac:dyDescent="0.3">
      <c r="A6483" s="1" t="s">
        <v>6482</v>
      </c>
      <c r="B6483" s="1" t="s">
        <v>12458</v>
      </c>
      <c r="C6483" s="2"/>
      <c r="D6483" s="1"/>
    </row>
    <row r="6484" spans="1:4" hidden="1" x14ac:dyDescent="0.3">
      <c r="A6484" s="1" t="s">
        <v>6483</v>
      </c>
      <c r="B6484" s="1" t="s">
        <v>12458</v>
      </c>
      <c r="C6484" s="2"/>
      <c r="D6484" s="1"/>
    </row>
    <row r="6485" spans="1:4" hidden="1" x14ac:dyDescent="0.3">
      <c r="A6485" s="1" t="s">
        <v>6484</v>
      </c>
      <c r="B6485" s="1" t="s">
        <v>12459</v>
      </c>
      <c r="C6485" s="2"/>
      <c r="D6485" s="1"/>
    </row>
    <row r="6486" spans="1:4" hidden="1" x14ac:dyDescent="0.3">
      <c r="A6486" s="1" t="s">
        <v>6485</v>
      </c>
      <c r="B6486" s="1" t="s">
        <v>12458</v>
      </c>
      <c r="C6486" s="2"/>
      <c r="D6486" s="1"/>
    </row>
    <row r="6487" spans="1:4" hidden="1" x14ac:dyDescent="0.3">
      <c r="A6487" s="1" t="s">
        <v>6486</v>
      </c>
      <c r="B6487" s="1" t="s">
        <v>12458</v>
      </c>
      <c r="C6487" s="2"/>
      <c r="D6487" s="1"/>
    </row>
    <row r="6488" spans="1:4" hidden="1" x14ac:dyDescent="0.3">
      <c r="A6488" s="1" t="s">
        <v>6487</v>
      </c>
      <c r="B6488" s="1" t="s">
        <v>12460</v>
      </c>
      <c r="C6488" s="2"/>
      <c r="D6488" s="1"/>
    </row>
    <row r="6489" spans="1:4" hidden="1" x14ac:dyDescent="0.3">
      <c r="A6489" s="1" t="s">
        <v>6488</v>
      </c>
      <c r="B6489" s="1" t="s">
        <v>12460</v>
      </c>
      <c r="C6489" s="2"/>
      <c r="D6489" s="1"/>
    </row>
    <row r="6490" spans="1:4" hidden="1" x14ac:dyDescent="0.3">
      <c r="A6490" s="1" t="s">
        <v>6489</v>
      </c>
      <c r="B6490" s="1" t="s">
        <v>12462</v>
      </c>
      <c r="C6490" s="2"/>
      <c r="D6490" s="1"/>
    </row>
    <row r="6491" spans="1:4" hidden="1" x14ac:dyDescent="0.3">
      <c r="A6491" s="1" t="s">
        <v>6490</v>
      </c>
      <c r="B6491" s="1" t="s">
        <v>12459</v>
      </c>
      <c r="C6491" s="2"/>
      <c r="D6491" s="1"/>
    </row>
    <row r="6492" spans="1:4" hidden="1" x14ac:dyDescent="0.3">
      <c r="A6492" s="1" t="s">
        <v>6491</v>
      </c>
      <c r="B6492" s="1" t="s">
        <v>12458</v>
      </c>
      <c r="C6492" s="2"/>
      <c r="D6492" s="1"/>
    </row>
    <row r="6493" spans="1:4" hidden="1" x14ac:dyDescent="0.3">
      <c r="A6493" s="1" t="s">
        <v>6492</v>
      </c>
      <c r="B6493" s="1" t="s">
        <v>12458</v>
      </c>
      <c r="C6493" s="2"/>
      <c r="D6493" s="1"/>
    </row>
    <row r="6494" spans="1:4" hidden="1" x14ac:dyDescent="0.3">
      <c r="A6494" s="1" t="s">
        <v>6493</v>
      </c>
      <c r="B6494" s="1" t="s">
        <v>12460</v>
      </c>
      <c r="C6494" s="2"/>
      <c r="D6494" s="1"/>
    </row>
    <row r="6495" spans="1:4" hidden="1" x14ac:dyDescent="0.3">
      <c r="A6495" s="1" t="s">
        <v>6494</v>
      </c>
      <c r="B6495" s="1" t="s">
        <v>12458</v>
      </c>
      <c r="C6495" s="2"/>
      <c r="D6495" s="1"/>
    </row>
    <row r="6496" spans="1:4" hidden="1" x14ac:dyDescent="0.3">
      <c r="A6496" s="1" t="s">
        <v>6495</v>
      </c>
      <c r="B6496" s="1" t="s">
        <v>12459</v>
      </c>
      <c r="C6496" s="2"/>
      <c r="D6496" s="1"/>
    </row>
    <row r="6497" spans="1:4" hidden="1" x14ac:dyDescent="0.3">
      <c r="A6497" s="1" t="s">
        <v>6496</v>
      </c>
      <c r="B6497" s="1" t="s">
        <v>12459</v>
      </c>
      <c r="C6497" s="2"/>
      <c r="D6497" s="1"/>
    </row>
    <row r="6498" spans="1:4" hidden="1" x14ac:dyDescent="0.3">
      <c r="A6498" s="1" t="s">
        <v>6497</v>
      </c>
      <c r="B6498" s="1" t="s">
        <v>12458</v>
      </c>
      <c r="C6498" s="2"/>
      <c r="D6498" s="1"/>
    </row>
    <row r="6499" spans="1:4" hidden="1" x14ac:dyDescent="0.3">
      <c r="A6499" s="1" t="s">
        <v>6498</v>
      </c>
      <c r="B6499" s="1" t="s">
        <v>12459</v>
      </c>
      <c r="C6499" s="2"/>
      <c r="D6499" s="1"/>
    </row>
    <row r="6500" spans="1:4" hidden="1" x14ac:dyDescent="0.3">
      <c r="A6500" s="1" t="s">
        <v>6499</v>
      </c>
      <c r="B6500" s="1" t="s">
        <v>12458</v>
      </c>
      <c r="C6500" s="2"/>
      <c r="D6500" s="1"/>
    </row>
    <row r="6501" spans="1:4" hidden="1" x14ac:dyDescent="0.3">
      <c r="A6501" s="1" t="s">
        <v>6500</v>
      </c>
      <c r="B6501" s="1" t="s">
        <v>12459</v>
      </c>
      <c r="C6501" s="2"/>
      <c r="D6501" s="1"/>
    </row>
    <row r="6502" spans="1:4" hidden="1" x14ac:dyDescent="0.3">
      <c r="A6502" s="1" t="s">
        <v>6501</v>
      </c>
      <c r="B6502" s="1" t="s">
        <v>12458</v>
      </c>
      <c r="C6502" s="2"/>
      <c r="D6502" s="1"/>
    </row>
    <row r="6503" spans="1:4" x14ac:dyDescent="0.3">
      <c r="A6503" s="1" t="s">
        <v>6502</v>
      </c>
      <c r="B6503" s="1" t="s">
        <v>12461</v>
      </c>
      <c r="C6503" s="2"/>
      <c r="D6503" s="1"/>
    </row>
    <row r="6504" spans="1:4" x14ac:dyDescent="0.3">
      <c r="A6504" s="1" t="s">
        <v>6503</v>
      </c>
      <c r="B6504" s="1" t="s">
        <v>12461</v>
      </c>
      <c r="C6504" s="2"/>
      <c r="D6504" s="1"/>
    </row>
    <row r="6505" spans="1:4" hidden="1" x14ac:dyDescent="0.3">
      <c r="A6505" s="1" t="s">
        <v>6504</v>
      </c>
      <c r="B6505" s="1" t="s">
        <v>12460</v>
      </c>
      <c r="C6505" s="2"/>
      <c r="D6505" s="1"/>
    </row>
    <row r="6506" spans="1:4" hidden="1" x14ac:dyDescent="0.3">
      <c r="A6506" s="1" t="s">
        <v>6505</v>
      </c>
      <c r="B6506" s="1" t="s">
        <v>12459</v>
      </c>
      <c r="C6506" s="2"/>
      <c r="D6506" s="1"/>
    </row>
    <row r="6507" spans="1:4" hidden="1" x14ac:dyDescent="0.3">
      <c r="A6507" s="1" t="s">
        <v>6506</v>
      </c>
      <c r="B6507" s="1" t="s">
        <v>12459</v>
      </c>
      <c r="C6507" s="2"/>
      <c r="D6507" s="1"/>
    </row>
    <row r="6508" spans="1:4" hidden="1" x14ac:dyDescent="0.3">
      <c r="A6508" s="1" t="s">
        <v>6507</v>
      </c>
      <c r="B6508" s="1" t="s">
        <v>12458</v>
      </c>
      <c r="C6508" s="2"/>
      <c r="D6508" s="1"/>
    </row>
    <row r="6509" spans="1:4" hidden="1" x14ac:dyDescent="0.3">
      <c r="A6509" s="1" t="s">
        <v>6508</v>
      </c>
      <c r="B6509" s="1" t="s">
        <v>12460</v>
      </c>
      <c r="C6509" s="2"/>
      <c r="D6509" s="1"/>
    </row>
    <row r="6510" spans="1:4" hidden="1" x14ac:dyDescent="0.3">
      <c r="A6510" s="1" t="s">
        <v>6509</v>
      </c>
      <c r="B6510" s="1" t="s">
        <v>12460</v>
      </c>
      <c r="C6510" s="2"/>
      <c r="D6510" s="1"/>
    </row>
    <row r="6511" spans="1:4" hidden="1" x14ac:dyDescent="0.3">
      <c r="A6511" s="1" t="s">
        <v>6510</v>
      </c>
      <c r="B6511" s="1" t="s">
        <v>12459</v>
      </c>
      <c r="C6511" s="2"/>
      <c r="D6511" s="1"/>
    </row>
    <row r="6512" spans="1:4" x14ac:dyDescent="0.3">
      <c r="A6512" s="1" t="s">
        <v>6511</v>
      </c>
      <c r="B6512" s="1" t="s">
        <v>12461</v>
      </c>
      <c r="C6512" s="2"/>
      <c r="D6512" s="1"/>
    </row>
    <row r="6513" spans="1:4" hidden="1" x14ac:dyDescent="0.3">
      <c r="A6513" s="1" t="s">
        <v>6512</v>
      </c>
      <c r="B6513" s="1" t="s">
        <v>12459</v>
      </c>
      <c r="C6513" s="2"/>
      <c r="D6513" s="1"/>
    </row>
    <row r="6514" spans="1:4" hidden="1" x14ac:dyDescent="0.3">
      <c r="A6514" s="1" t="s">
        <v>6513</v>
      </c>
      <c r="B6514" s="1" t="s">
        <v>12458</v>
      </c>
      <c r="C6514" s="2"/>
      <c r="D6514" s="1"/>
    </row>
    <row r="6515" spans="1:4" hidden="1" x14ac:dyDescent="0.3">
      <c r="A6515" s="1" t="s">
        <v>6514</v>
      </c>
      <c r="B6515" s="1" t="s">
        <v>12460</v>
      </c>
      <c r="C6515" s="2"/>
      <c r="D6515" s="1"/>
    </row>
    <row r="6516" spans="1:4" hidden="1" x14ac:dyDescent="0.3">
      <c r="A6516" s="1" t="s">
        <v>6515</v>
      </c>
      <c r="B6516" s="1" t="s">
        <v>12459</v>
      </c>
      <c r="C6516" s="2"/>
      <c r="D6516" s="1"/>
    </row>
    <row r="6517" spans="1:4" hidden="1" x14ac:dyDescent="0.3">
      <c r="A6517" s="1" t="s">
        <v>6516</v>
      </c>
      <c r="B6517" s="1" t="s">
        <v>12458</v>
      </c>
      <c r="C6517" s="2"/>
      <c r="D6517" s="1"/>
    </row>
    <row r="6518" spans="1:4" hidden="1" x14ac:dyDescent="0.3">
      <c r="A6518" s="1" t="s">
        <v>6517</v>
      </c>
      <c r="B6518" s="1" t="s">
        <v>12460</v>
      </c>
      <c r="C6518" s="2"/>
      <c r="D6518" s="1"/>
    </row>
    <row r="6519" spans="1:4" x14ac:dyDescent="0.3">
      <c r="A6519" s="1" t="s">
        <v>6518</v>
      </c>
      <c r="B6519" s="1" t="s">
        <v>12461</v>
      </c>
      <c r="C6519" s="2"/>
      <c r="D6519" s="1"/>
    </row>
    <row r="6520" spans="1:4" hidden="1" x14ac:dyDescent="0.3">
      <c r="A6520" s="1" t="s">
        <v>6519</v>
      </c>
      <c r="B6520" s="1" t="s">
        <v>12460</v>
      </c>
      <c r="C6520" s="2"/>
      <c r="D6520" s="1"/>
    </row>
    <row r="6521" spans="1:4" hidden="1" x14ac:dyDescent="0.3">
      <c r="A6521" s="1" t="s">
        <v>6520</v>
      </c>
      <c r="B6521" s="1" t="s">
        <v>12459</v>
      </c>
      <c r="C6521" s="2"/>
      <c r="D6521" s="1"/>
    </row>
    <row r="6522" spans="1:4" hidden="1" x14ac:dyDescent="0.3">
      <c r="A6522" s="1" t="s">
        <v>6521</v>
      </c>
      <c r="B6522" s="1" t="s">
        <v>12459</v>
      </c>
      <c r="C6522" s="2"/>
      <c r="D6522" s="1"/>
    </row>
    <row r="6523" spans="1:4" hidden="1" x14ac:dyDescent="0.3">
      <c r="A6523" s="1" t="s">
        <v>6522</v>
      </c>
      <c r="B6523" s="1" t="s">
        <v>12458</v>
      </c>
      <c r="C6523" s="2"/>
      <c r="D6523" s="1"/>
    </row>
    <row r="6524" spans="1:4" hidden="1" x14ac:dyDescent="0.3">
      <c r="A6524" s="1" t="s">
        <v>6523</v>
      </c>
      <c r="B6524" s="1" t="s">
        <v>12458</v>
      </c>
      <c r="C6524" s="2"/>
      <c r="D6524" s="1"/>
    </row>
    <row r="6525" spans="1:4" hidden="1" x14ac:dyDescent="0.3">
      <c r="A6525" s="1" t="s">
        <v>6524</v>
      </c>
      <c r="B6525" s="1" t="s">
        <v>12460</v>
      </c>
      <c r="C6525" s="2"/>
      <c r="D6525" s="1"/>
    </row>
    <row r="6526" spans="1:4" hidden="1" x14ac:dyDescent="0.3">
      <c r="A6526" s="1" t="s">
        <v>6525</v>
      </c>
      <c r="B6526" s="1" t="s">
        <v>12460</v>
      </c>
      <c r="C6526" s="2"/>
      <c r="D6526" s="1"/>
    </row>
    <row r="6527" spans="1:4" hidden="1" x14ac:dyDescent="0.3">
      <c r="A6527" s="1" t="s">
        <v>6526</v>
      </c>
      <c r="B6527" s="1" t="s">
        <v>12458</v>
      </c>
      <c r="C6527" s="2"/>
      <c r="D6527" s="1"/>
    </row>
    <row r="6528" spans="1:4" hidden="1" x14ac:dyDescent="0.3">
      <c r="A6528" s="1" t="s">
        <v>6527</v>
      </c>
      <c r="B6528" s="1" t="s">
        <v>12459</v>
      </c>
      <c r="C6528" s="2"/>
      <c r="D6528" s="1"/>
    </row>
    <row r="6529" spans="1:4" hidden="1" x14ac:dyDescent="0.3">
      <c r="A6529" s="1" t="s">
        <v>6528</v>
      </c>
      <c r="B6529" s="1" t="s">
        <v>12459</v>
      </c>
      <c r="C6529" s="2"/>
      <c r="D6529" s="1"/>
    </row>
    <row r="6530" spans="1:4" x14ac:dyDescent="0.3">
      <c r="A6530" s="1" t="s">
        <v>6529</v>
      </c>
      <c r="B6530" s="1" t="s">
        <v>12461</v>
      </c>
      <c r="C6530" s="2"/>
      <c r="D6530" s="1"/>
    </row>
    <row r="6531" spans="1:4" hidden="1" x14ac:dyDescent="0.3">
      <c r="A6531" s="1" t="s">
        <v>6530</v>
      </c>
      <c r="B6531" s="1" t="s">
        <v>12459</v>
      </c>
      <c r="C6531" s="2"/>
      <c r="D6531" s="1"/>
    </row>
    <row r="6532" spans="1:4" hidden="1" x14ac:dyDescent="0.3">
      <c r="A6532" s="1" t="s">
        <v>6531</v>
      </c>
      <c r="B6532" s="1" t="s">
        <v>12460</v>
      </c>
      <c r="C6532" s="2"/>
      <c r="D6532" s="1"/>
    </row>
    <row r="6533" spans="1:4" x14ac:dyDescent="0.3">
      <c r="A6533" s="1" t="s">
        <v>6532</v>
      </c>
      <c r="B6533" s="1" t="s">
        <v>12461</v>
      </c>
      <c r="C6533" s="2"/>
      <c r="D6533" s="1"/>
    </row>
    <row r="6534" spans="1:4" x14ac:dyDescent="0.3">
      <c r="A6534" s="1" t="s">
        <v>6533</v>
      </c>
      <c r="B6534" s="1" t="s">
        <v>12461</v>
      </c>
      <c r="C6534" s="2"/>
      <c r="D6534" s="1"/>
    </row>
    <row r="6535" spans="1:4" hidden="1" x14ac:dyDescent="0.3">
      <c r="A6535" s="1" t="s">
        <v>6534</v>
      </c>
      <c r="B6535" s="1" t="s">
        <v>12458</v>
      </c>
      <c r="C6535" s="2"/>
      <c r="D6535" s="1"/>
    </row>
    <row r="6536" spans="1:4" hidden="1" x14ac:dyDescent="0.3">
      <c r="A6536" s="1" t="s">
        <v>6535</v>
      </c>
      <c r="B6536" s="1" t="s">
        <v>12459</v>
      </c>
      <c r="C6536" s="2"/>
      <c r="D6536" s="1"/>
    </row>
    <row r="6537" spans="1:4" x14ac:dyDescent="0.3">
      <c r="A6537" s="1" t="s">
        <v>6536</v>
      </c>
      <c r="B6537" s="1" t="s">
        <v>12461</v>
      </c>
      <c r="C6537" s="2"/>
      <c r="D6537" s="1"/>
    </row>
    <row r="6538" spans="1:4" x14ac:dyDescent="0.3">
      <c r="A6538" s="1" t="s">
        <v>6537</v>
      </c>
      <c r="B6538" s="1" t="s">
        <v>12461</v>
      </c>
      <c r="C6538" s="2"/>
      <c r="D6538" s="1"/>
    </row>
    <row r="6539" spans="1:4" hidden="1" x14ac:dyDescent="0.3">
      <c r="A6539" s="1" t="s">
        <v>6538</v>
      </c>
      <c r="B6539" s="1" t="s">
        <v>12460</v>
      </c>
      <c r="C6539" s="2"/>
      <c r="D6539" s="1"/>
    </row>
    <row r="6540" spans="1:4" hidden="1" x14ac:dyDescent="0.3">
      <c r="A6540" s="1" t="s">
        <v>6539</v>
      </c>
      <c r="B6540" s="1" t="s">
        <v>12459</v>
      </c>
      <c r="C6540" s="2"/>
      <c r="D6540" s="1"/>
    </row>
    <row r="6541" spans="1:4" hidden="1" x14ac:dyDescent="0.3">
      <c r="A6541" s="1" t="s">
        <v>6540</v>
      </c>
      <c r="B6541" s="1" t="s">
        <v>12459</v>
      </c>
      <c r="C6541" s="2"/>
      <c r="D6541" s="1"/>
    </row>
    <row r="6542" spans="1:4" hidden="1" x14ac:dyDescent="0.3">
      <c r="A6542" s="1" t="s">
        <v>6541</v>
      </c>
      <c r="B6542" s="1" t="s">
        <v>12459</v>
      </c>
      <c r="C6542" s="2"/>
      <c r="D6542" s="1"/>
    </row>
    <row r="6543" spans="1:4" hidden="1" x14ac:dyDescent="0.3">
      <c r="A6543" s="1" t="s">
        <v>6542</v>
      </c>
      <c r="B6543" s="1" t="s">
        <v>12460</v>
      </c>
      <c r="C6543" s="2"/>
      <c r="D6543" s="1"/>
    </row>
    <row r="6544" spans="1:4" x14ac:dyDescent="0.3">
      <c r="A6544" s="1" t="s">
        <v>6543</v>
      </c>
      <c r="B6544" s="1" t="s">
        <v>12461</v>
      </c>
      <c r="C6544" s="2"/>
      <c r="D6544" s="1"/>
    </row>
    <row r="6545" spans="1:4" x14ac:dyDescent="0.3">
      <c r="A6545" s="1" t="s">
        <v>6544</v>
      </c>
      <c r="B6545" s="1" t="s">
        <v>12461</v>
      </c>
      <c r="C6545" s="2"/>
      <c r="D6545" s="1"/>
    </row>
    <row r="6546" spans="1:4" x14ac:dyDescent="0.3">
      <c r="A6546" s="1" t="s">
        <v>6545</v>
      </c>
      <c r="B6546" s="1" t="s">
        <v>12461</v>
      </c>
      <c r="C6546" s="2"/>
      <c r="D6546" s="1"/>
    </row>
    <row r="6547" spans="1:4" hidden="1" x14ac:dyDescent="0.3">
      <c r="A6547" s="1" t="s">
        <v>6546</v>
      </c>
      <c r="B6547" s="1" t="s">
        <v>12460</v>
      </c>
      <c r="C6547" s="2"/>
      <c r="D6547" s="1"/>
    </row>
    <row r="6548" spans="1:4" hidden="1" x14ac:dyDescent="0.3">
      <c r="A6548" s="1" t="s">
        <v>6547</v>
      </c>
      <c r="B6548" s="1" t="s">
        <v>12459</v>
      </c>
      <c r="C6548" s="2"/>
      <c r="D6548" s="1"/>
    </row>
    <row r="6549" spans="1:4" hidden="1" x14ac:dyDescent="0.3">
      <c r="A6549" s="1" t="s">
        <v>6548</v>
      </c>
      <c r="B6549" s="1" t="s">
        <v>12460</v>
      </c>
      <c r="C6549" s="2"/>
      <c r="D6549" s="1"/>
    </row>
    <row r="6550" spans="1:4" hidden="1" x14ac:dyDescent="0.3">
      <c r="A6550" s="1" t="s">
        <v>6549</v>
      </c>
      <c r="B6550" s="1" t="s">
        <v>12460</v>
      </c>
      <c r="C6550" s="2"/>
      <c r="D6550" s="1"/>
    </row>
    <row r="6551" spans="1:4" hidden="1" x14ac:dyDescent="0.3">
      <c r="A6551" s="1" t="s">
        <v>6550</v>
      </c>
      <c r="B6551" s="1" t="s">
        <v>12460</v>
      </c>
      <c r="C6551" s="2"/>
      <c r="D6551" s="1"/>
    </row>
    <row r="6552" spans="1:4" hidden="1" x14ac:dyDescent="0.3">
      <c r="A6552" s="1" t="s">
        <v>6551</v>
      </c>
      <c r="B6552" s="1" t="s">
        <v>12459</v>
      </c>
      <c r="C6552" s="2"/>
      <c r="D6552" s="1"/>
    </row>
    <row r="6553" spans="1:4" x14ac:dyDescent="0.3">
      <c r="A6553" s="1" t="s">
        <v>6552</v>
      </c>
      <c r="B6553" s="1" t="s">
        <v>12461</v>
      </c>
      <c r="C6553" s="2"/>
      <c r="D6553" s="1"/>
    </row>
    <row r="6554" spans="1:4" x14ac:dyDescent="0.3">
      <c r="A6554" s="1" t="s">
        <v>6553</v>
      </c>
      <c r="B6554" s="1" t="s">
        <v>12461</v>
      </c>
      <c r="C6554" s="2"/>
      <c r="D6554" s="1"/>
    </row>
    <row r="6555" spans="1:4" hidden="1" x14ac:dyDescent="0.3">
      <c r="A6555" s="1" t="s">
        <v>6554</v>
      </c>
      <c r="B6555" s="1" t="s">
        <v>12459</v>
      </c>
      <c r="C6555" s="2"/>
      <c r="D6555" s="1"/>
    </row>
    <row r="6556" spans="1:4" hidden="1" x14ac:dyDescent="0.3">
      <c r="A6556" s="1" t="s">
        <v>6555</v>
      </c>
      <c r="B6556" s="1" t="s">
        <v>12458</v>
      </c>
      <c r="C6556" s="2"/>
      <c r="D6556" s="1"/>
    </row>
    <row r="6557" spans="1:4" hidden="1" x14ac:dyDescent="0.3">
      <c r="A6557" s="1" t="s">
        <v>6556</v>
      </c>
      <c r="B6557" s="1" t="s">
        <v>12458</v>
      </c>
      <c r="C6557" s="2"/>
      <c r="D6557" s="1"/>
    </row>
    <row r="6558" spans="1:4" hidden="1" x14ac:dyDescent="0.3">
      <c r="A6558" s="1" t="s">
        <v>6557</v>
      </c>
      <c r="B6558" s="1" t="s">
        <v>12460</v>
      </c>
      <c r="C6558" s="2"/>
      <c r="D6558" s="1"/>
    </row>
    <row r="6559" spans="1:4" hidden="1" x14ac:dyDescent="0.3">
      <c r="A6559" s="1" t="s">
        <v>6558</v>
      </c>
      <c r="B6559" s="1" t="s">
        <v>12459</v>
      </c>
      <c r="C6559" s="2"/>
      <c r="D6559" s="1"/>
    </row>
    <row r="6560" spans="1:4" hidden="1" x14ac:dyDescent="0.3">
      <c r="A6560" s="1" t="s">
        <v>6559</v>
      </c>
      <c r="B6560" s="1" t="s">
        <v>12460</v>
      </c>
      <c r="C6560" s="2"/>
      <c r="D6560" s="1"/>
    </row>
    <row r="6561" spans="1:4" hidden="1" x14ac:dyDescent="0.3">
      <c r="A6561" s="1" t="s">
        <v>6560</v>
      </c>
      <c r="B6561" s="1" t="s">
        <v>12462</v>
      </c>
      <c r="C6561" s="2"/>
      <c r="D6561" s="1"/>
    </row>
    <row r="6562" spans="1:4" hidden="1" x14ac:dyDescent="0.3">
      <c r="A6562" s="1" t="s">
        <v>6561</v>
      </c>
      <c r="B6562" s="1" t="s">
        <v>12460</v>
      </c>
      <c r="C6562" s="2"/>
      <c r="D6562" s="1"/>
    </row>
    <row r="6563" spans="1:4" hidden="1" x14ac:dyDescent="0.3">
      <c r="A6563" s="1" t="s">
        <v>6562</v>
      </c>
      <c r="B6563" s="1" t="s">
        <v>12459</v>
      </c>
      <c r="C6563" s="2"/>
      <c r="D6563" s="1"/>
    </row>
    <row r="6564" spans="1:4" hidden="1" x14ac:dyDescent="0.3">
      <c r="A6564" s="1" t="s">
        <v>6563</v>
      </c>
      <c r="B6564" s="1" t="s">
        <v>12460</v>
      </c>
      <c r="C6564" s="2"/>
      <c r="D6564" s="1"/>
    </row>
    <row r="6565" spans="1:4" x14ac:dyDescent="0.3">
      <c r="A6565" s="1" t="s">
        <v>6564</v>
      </c>
      <c r="B6565" s="1" t="s">
        <v>12461</v>
      </c>
      <c r="C6565" s="2"/>
      <c r="D6565" s="1"/>
    </row>
    <row r="6566" spans="1:4" hidden="1" x14ac:dyDescent="0.3">
      <c r="A6566" s="1" t="s">
        <v>6565</v>
      </c>
      <c r="B6566" s="1" t="s">
        <v>12460</v>
      </c>
      <c r="C6566" s="2"/>
      <c r="D6566" s="1"/>
    </row>
    <row r="6567" spans="1:4" hidden="1" x14ac:dyDescent="0.3">
      <c r="A6567" s="1" t="s">
        <v>6566</v>
      </c>
      <c r="B6567" s="1" t="s">
        <v>12459</v>
      </c>
      <c r="C6567" s="2"/>
      <c r="D6567" s="1"/>
    </row>
    <row r="6568" spans="1:4" x14ac:dyDescent="0.3">
      <c r="A6568" s="1" t="s">
        <v>6567</v>
      </c>
      <c r="B6568" s="1" t="s">
        <v>12461</v>
      </c>
      <c r="C6568" s="2"/>
      <c r="D6568" s="1"/>
    </row>
    <row r="6569" spans="1:4" hidden="1" x14ac:dyDescent="0.3">
      <c r="A6569" s="1" t="s">
        <v>6568</v>
      </c>
      <c r="B6569" s="1" t="s">
        <v>12460</v>
      </c>
      <c r="C6569" s="2"/>
      <c r="D6569" s="1"/>
    </row>
    <row r="6570" spans="1:4" hidden="1" x14ac:dyDescent="0.3">
      <c r="A6570" s="1" t="s">
        <v>6569</v>
      </c>
      <c r="B6570" s="1" t="s">
        <v>12460</v>
      </c>
      <c r="C6570" s="2"/>
      <c r="D6570" s="1"/>
    </row>
    <row r="6571" spans="1:4" hidden="1" x14ac:dyDescent="0.3">
      <c r="A6571" s="1" t="s">
        <v>6570</v>
      </c>
      <c r="B6571" s="1" t="s">
        <v>12460</v>
      </c>
      <c r="C6571" s="2"/>
      <c r="D6571" s="1"/>
    </row>
    <row r="6572" spans="1:4" x14ac:dyDescent="0.3">
      <c r="A6572" s="1" t="s">
        <v>6571</v>
      </c>
      <c r="B6572" s="1" t="s">
        <v>12461</v>
      </c>
      <c r="C6572" s="2"/>
      <c r="D6572" s="1"/>
    </row>
    <row r="6573" spans="1:4" hidden="1" x14ac:dyDescent="0.3">
      <c r="A6573" s="1" t="s">
        <v>6572</v>
      </c>
      <c r="B6573" s="1" t="s">
        <v>12460</v>
      </c>
      <c r="C6573" s="2"/>
      <c r="D6573" s="1"/>
    </row>
    <row r="6574" spans="1:4" hidden="1" x14ac:dyDescent="0.3">
      <c r="A6574" s="1" t="s">
        <v>6573</v>
      </c>
      <c r="B6574" s="1" t="s">
        <v>12460</v>
      </c>
      <c r="C6574" s="2"/>
      <c r="D6574" s="1"/>
    </row>
    <row r="6575" spans="1:4" hidden="1" x14ac:dyDescent="0.3">
      <c r="A6575" s="1" t="s">
        <v>6574</v>
      </c>
      <c r="B6575" s="1" t="s">
        <v>12459</v>
      </c>
      <c r="C6575" s="2"/>
      <c r="D6575" s="1"/>
    </row>
    <row r="6576" spans="1:4" hidden="1" x14ac:dyDescent="0.3">
      <c r="A6576" s="1" t="s">
        <v>6575</v>
      </c>
      <c r="B6576" s="1" t="s">
        <v>12460</v>
      </c>
      <c r="C6576" s="2"/>
      <c r="D6576" s="1"/>
    </row>
    <row r="6577" spans="1:4" hidden="1" x14ac:dyDescent="0.3">
      <c r="A6577" s="1" t="s">
        <v>6576</v>
      </c>
      <c r="B6577" s="1" t="s">
        <v>12460</v>
      </c>
      <c r="C6577" s="2"/>
      <c r="D6577" s="1"/>
    </row>
    <row r="6578" spans="1:4" hidden="1" x14ac:dyDescent="0.3">
      <c r="A6578" s="1" t="s">
        <v>6577</v>
      </c>
      <c r="B6578" s="1" t="s">
        <v>12459</v>
      </c>
      <c r="C6578" s="2"/>
      <c r="D6578" s="1"/>
    </row>
    <row r="6579" spans="1:4" hidden="1" x14ac:dyDescent="0.3">
      <c r="A6579" s="1" t="s">
        <v>6578</v>
      </c>
      <c r="B6579" s="1" t="s">
        <v>12459</v>
      </c>
      <c r="C6579" s="2"/>
      <c r="D6579" s="1"/>
    </row>
    <row r="6580" spans="1:4" hidden="1" x14ac:dyDescent="0.3">
      <c r="A6580" s="1" t="s">
        <v>6579</v>
      </c>
      <c r="B6580" s="1" t="s">
        <v>12460</v>
      </c>
      <c r="C6580" s="2"/>
      <c r="D6580" s="1"/>
    </row>
    <row r="6581" spans="1:4" x14ac:dyDescent="0.3">
      <c r="A6581" s="1" t="s">
        <v>6580</v>
      </c>
      <c r="B6581" s="1" t="s">
        <v>12461</v>
      </c>
      <c r="C6581" s="2"/>
      <c r="D6581" s="1"/>
    </row>
    <row r="6582" spans="1:4" hidden="1" x14ac:dyDescent="0.3">
      <c r="A6582" s="1" t="s">
        <v>6581</v>
      </c>
      <c r="B6582" s="1" t="s">
        <v>12459</v>
      </c>
      <c r="C6582" s="2"/>
      <c r="D6582" s="1"/>
    </row>
    <row r="6583" spans="1:4" hidden="1" x14ac:dyDescent="0.3">
      <c r="A6583" s="1" t="s">
        <v>6582</v>
      </c>
      <c r="B6583" s="1" t="s">
        <v>12460</v>
      </c>
      <c r="C6583" s="2"/>
      <c r="D6583" s="1"/>
    </row>
    <row r="6584" spans="1:4" hidden="1" x14ac:dyDescent="0.3">
      <c r="A6584" s="1" t="s">
        <v>6583</v>
      </c>
      <c r="B6584" s="1" t="s">
        <v>12460</v>
      </c>
      <c r="C6584" s="2"/>
      <c r="D6584" s="1"/>
    </row>
    <row r="6585" spans="1:4" hidden="1" x14ac:dyDescent="0.3">
      <c r="A6585" s="1" t="s">
        <v>6584</v>
      </c>
      <c r="B6585" s="1" t="s">
        <v>12460</v>
      </c>
      <c r="C6585" s="2"/>
      <c r="D6585" s="1"/>
    </row>
    <row r="6586" spans="1:4" hidden="1" x14ac:dyDescent="0.3">
      <c r="A6586" s="1" t="s">
        <v>6585</v>
      </c>
      <c r="B6586" s="1" t="s">
        <v>12459</v>
      </c>
      <c r="C6586" s="2"/>
      <c r="D6586" s="1"/>
    </row>
    <row r="6587" spans="1:4" x14ac:dyDescent="0.3">
      <c r="A6587" s="1" t="s">
        <v>6586</v>
      </c>
      <c r="B6587" s="1" t="s">
        <v>12461</v>
      </c>
      <c r="C6587" s="2"/>
      <c r="D6587" s="1"/>
    </row>
    <row r="6588" spans="1:4" hidden="1" x14ac:dyDescent="0.3">
      <c r="A6588" s="1" t="s">
        <v>6587</v>
      </c>
      <c r="B6588" s="1" t="s">
        <v>12459</v>
      </c>
      <c r="C6588" s="2"/>
      <c r="D6588" s="1"/>
    </row>
    <row r="6589" spans="1:4" hidden="1" x14ac:dyDescent="0.3">
      <c r="A6589" s="1" t="s">
        <v>6588</v>
      </c>
      <c r="B6589" s="1" t="s">
        <v>12460</v>
      </c>
      <c r="C6589" s="2"/>
      <c r="D6589" s="1"/>
    </row>
    <row r="6590" spans="1:4" hidden="1" x14ac:dyDescent="0.3">
      <c r="A6590" s="1" t="s">
        <v>6589</v>
      </c>
      <c r="B6590" s="1" t="s">
        <v>12460</v>
      </c>
      <c r="C6590" s="2"/>
      <c r="D6590" s="1"/>
    </row>
    <row r="6591" spans="1:4" x14ac:dyDescent="0.3">
      <c r="A6591" s="1" t="s">
        <v>6590</v>
      </c>
      <c r="B6591" s="1" t="s">
        <v>12461</v>
      </c>
      <c r="C6591" s="2"/>
      <c r="D6591" s="1"/>
    </row>
    <row r="6592" spans="1:4" hidden="1" x14ac:dyDescent="0.3">
      <c r="A6592" s="1" t="s">
        <v>6591</v>
      </c>
      <c r="B6592" s="1" t="s">
        <v>12458</v>
      </c>
      <c r="C6592" s="2"/>
      <c r="D6592" s="1"/>
    </row>
    <row r="6593" spans="1:4" hidden="1" x14ac:dyDescent="0.3">
      <c r="A6593" s="1" t="s">
        <v>6592</v>
      </c>
      <c r="B6593" s="1" t="s">
        <v>12459</v>
      </c>
      <c r="C6593" s="2"/>
      <c r="D6593" s="1"/>
    </row>
    <row r="6594" spans="1:4" hidden="1" x14ac:dyDescent="0.3">
      <c r="A6594" s="1" t="s">
        <v>6593</v>
      </c>
      <c r="B6594" s="1" t="s">
        <v>12460</v>
      </c>
      <c r="C6594" s="2"/>
      <c r="D6594" s="1"/>
    </row>
    <row r="6595" spans="1:4" hidden="1" x14ac:dyDescent="0.3">
      <c r="A6595" s="1" t="s">
        <v>6594</v>
      </c>
      <c r="B6595" s="1" t="s">
        <v>12460</v>
      </c>
      <c r="C6595" s="2"/>
      <c r="D6595" s="1"/>
    </row>
    <row r="6596" spans="1:4" hidden="1" x14ac:dyDescent="0.3">
      <c r="A6596" s="1" t="s">
        <v>6595</v>
      </c>
      <c r="B6596" s="1" t="s">
        <v>12459</v>
      </c>
      <c r="C6596" s="2"/>
      <c r="D6596" s="1"/>
    </row>
    <row r="6597" spans="1:4" hidden="1" x14ac:dyDescent="0.3">
      <c r="A6597" s="1" t="s">
        <v>6596</v>
      </c>
      <c r="B6597" s="1" t="s">
        <v>12459</v>
      </c>
      <c r="C6597" s="2"/>
      <c r="D6597" s="1"/>
    </row>
    <row r="6598" spans="1:4" x14ac:dyDescent="0.3">
      <c r="A6598" s="1" t="s">
        <v>6597</v>
      </c>
      <c r="B6598" s="1" t="s">
        <v>12461</v>
      </c>
      <c r="C6598" s="2"/>
      <c r="D6598" s="1"/>
    </row>
    <row r="6599" spans="1:4" hidden="1" x14ac:dyDescent="0.3">
      <c r="A6599" s="1" t="s">
        <v>6598</v>
      </c>
      <c r="B6599" s="1" t="s">
        <v>12460</v>
      </c>
      <c r="C6599" s="2"/>
      <c r="D6599" s="1"/>
    </row>
    <row r="6600" spans="1:4" hidden="1" x14ac:dyDescent="0.3">
      <c r="A6600" s="1" t="s">
        <v>6599</v>
      </c>
      <c r="B6600" s="1" t="s">
        <v>12460</v>
      </c>
      <c r="C6600" s="2"/>
      <c r="D6600" s="1"/>
    </row>
    <row r="6601" spans="1:4" hidden="1" x14ac:dyDescent="0.3">
      <c r="A6601" s="1" t="s">
        <v>6600</v>
      </c>
      <c r="B6601" s="1" t="s">
        <v>12458</v>
      </c>
      <c r="C6601" s="2"/>
      <c r="D6601" s="1"/>
    </row>
    <row r="6602" spans="1:4" hidden="1" x14ac:dyDescent="0.3">
      <c r="A6602" s="1" t="s">
        <v>6601</v>
      </c>
      <c r="B6602" s="1" t="s">
        <v>12460</v>
      </c>
      <c r="C6602" s="2"/>
      <c r="D6602" s="1"/>
    </row>
    <row r="6603" spans="1:4" x14ac:dyDescent="0.3">
      <c r="A6603" s="1" t="s">
        <v>6602</v>
      </c>
      <c r="B6603" s="1" t="s">
        <v>12461</v>
      </c>
      <c r="C6603" s="2"/>
      <c r="D6603" s="1"/>
    </row>
    <row r="6604" spans="1:4" hidden="1" x14ac:dyDescent="0.3">
      <c r="A6604" s="1" t="s">
        <v>6603</v>
      </c>
      <c r="B6604" s="1" t="s">
        <v>12460</v>
      </c>
      <c r="C6604" s="2"/>
      <c r="D6604" s="1"/>
    </row>
    <row r="6605" spans="1:4" hidden="1" x14ac:dyDescent="0.3">
      <c r="A6605" s="1" t="s">
        <v>6604</v>
      </c>
      <c r="B6605" s="1" t="s">
        <v>12460</v>
      </c>
      <c r="C6605" s="2"/>
      <c r="D6605" s="1"/>
    </row>
    <row r="6606" spans="1:4" hidden="1" x14ac:dyDescent="0.3">
      <c r="A6606" s="1" t="s">
        <v>6605</v>
      </c>
      <c r="B6606" s="1" t="s">
        <v>12460</v>
      </c>
      <c r="C6606" s="2"/>
      <c r="D6606" s="1"/>
    </row>
    <row r="6607" spans="1:4" hidden="1" x14ac:dyDescent="0.3">
      <c r="A6607" s="1" t="s">
        <v>6606</v>
      </c>
      <c r="B6607" s="1" t="s">
        <v>12460</v>
      </c>
      <c r="C6607" s="2"/>
      <c r="D6607" s="1"/>
    </row>
    <row r="6608" spans="1:4" hidden="1" x14ac:dyDescent="0.3">
      <c r="A6608" s="1" t="s">
        <v>6607</v>
      </c>
      <c r="B6608" s="1" t="s">
        <v>12460</v>
      </c>
      <c r="C6608" s="2"/>
      <c r="D6608" s="1"/>
    </row>
    <row r="6609" spans="1:4" hidden="1" x14ac:dyDescent="0.3">
      <c r="A6609" s="1" t="s">
        <v>6608</v>
      </c>
      <c r="B6609" s="1" t="s">
        <v>12459</v>
      </c>
      <c r="C6609" s="2"/>
      <c r="D6609" s="1"/>
    </row>
    <row r="6610" spans="1:4" hidden="1" x14ac:dyDescent="0.3">
      <c r="A6610" s="1" t="s">
        <v>6609</v>
      </c>
      <c r="B6610" s="1" t="s">
        <v>12460</v>
      </c>
      <c r="C6610" s="2"/>
      <c r="D6610" s="1"/>
    </row>
    <row r="6611" spans="1:4" hidden="1" x14ac:dyDescent="0.3">
      <c r="A6611" s="1" t="s">
        <v>6610</v>
      </c>
      <c r="B6611" s="1" t="s">
        <v>12462</v>
      </c>
      <c r="C6611" s="2"/>
      <c r="D6611" s="1"/>
    </row>
    <row r="6612" spans="1:4" hidden="1" x14ac:dyDescent="0.3">
      <c r="A6612" s="1" t="s">
        <v>6611</v>
      </c>
      <c r="B6612" s="1" t="s">
        <v>12459</v>
      </c>
      <c r="C6612" s="2"/>
      <c r="D6612" s="1"/>
    </row>
    <row r="6613" spans="1:4" hidden="1" x14ac:dyDescent="0.3">
      <c r="A6613" s="1" t="s">
        <v>6612</v>
      </c>
      <c r="B6613" s="1" t="s">
        <v>12459</v>
      </c>
      <c r="C6613" s="2"/>
      <c r="D6613" s="1"/>
    </row>
    <row r="6614" spans="1:4" hidden="1" x14ac:dyDescent="0.3">
      <c r="A6614" s="1" t="s">
        <v>6613</v>
      </c>
      <c r="B6614" s="1" t="s">
        <v>12460</v>
      </c>
      <c r="C6614" s="2"/>
      <c r="D6614" s="1"/>
    </row>
    <row r="6615" spans="1:4" hidden="1" x14ac:dyDescent="0.3">
      <c r="A6615" s="1" t="s">
        <v>6614</v>
      </c>
      <c r="B6615" s="1" t="s">
        <v>12460</v>
      </c>
      <c r="C6615" s="2"/>
      <c r="D6615" s="1"/>
    </row>
    <row r="6616" spans="1:4" hidden="1" x14ac:dyDescent="0.3">
      <c r="A6616" s="1" t="s">
        <v>6615</v>
      </c>
      <c r="B6616" s="1" t="s">
        <v>12460</v>
      </c>
      <c r="C6616" s="2"/>
      <c r="D6616" s="1"/>
    </row>
    <row r="6617" spans="1:4" hidden="1" x14ac:dyDescent="0.3">
      <c r="A6617" s="1" t="s">
        <v>6616</v>
      </c>
      <c r="B6617" s="1" t="s">
        <v>12460</v>
      </c>
      <c r="C6617" s="2"/>
      <c r="D6617" s="1"/>
    </row>
    <row r="6618" spans="1:4" x14ac:dyDescent="0.3">
      <c r="A6618" s="1" t="s">
        <v>6617</v>
      </c>
      <c r="B6618" s="1" t="s">
        <v>12461</v>
      </c>
      <c r="C6618" s="2"/>
      <c r="D6618" s="1"/>
    </row>
    <row r="6619" spans="1:4" hidden="1" x14ac:dyDescent="0.3">
      <c r="A6619" s="1" t="s">
        <v>6618</v>
      </c>
      <c r="B6619" s="1" t="s">
        <v>12460</v>
      </c>
      <c r="C6619" s="2"/>
      <c r="D6619" s="1"/>
    </row>
    <row r="6620" spans="1:4" hidden="1" x14ac:dyDescent="0.3">
      <c r="A6620" s="1" t="s">
        <v>6619</v>
      </c>
      <c r="B6620" s="1" t="s">
        <v>12460</v>
      </c>
      <c r="C6620" s="2"/>
      <c r="D6620" s="1"/>
    </row>
    <row r="6621" spans="1:4" hidden="1" x14ac:dyDescent="0.3">
      <c r="A6621" s="1" t="s">
        <v>6620</v>
      </c>
      <c r="B6621" s="1" t="s">
        <v>12460</v>
      </c>
      <c r="C6621" s="2"/>
      <c r="D6621" s="1"/>
    </row>
    <row r="6622" spans="1:4" hidden="1" x14ac:dyDescent="0.3">
      <c r="A6622" s="1" t="s">
        <v>6621</v>
      </c>
      <c r="B6622" s="1" t="s">
        <v>12459</v>
      </c>
      <c r="C6622" s="2"/>
      <c r="D6622" s="1"/>
    </row>
    <row r="6623" spans="1:4" hidden="1" x14ac:dyDescent="0.3">
      <c r="A6623" s="1" t="s">
        <v>6622</v>
      </c>
      <c r="B6623" s="1" t="s">
        <v>12459</v>
      </c>
      <c r="C6623" s="2"/>
      <c r="D6623" s="1"/>
    </row>
    <row r="6624" spans="1:4" hidden="1" x14ac:dyDescent="0.3">
      <c r="A6624" s="1" t="s">
        <v>6623</v>
      </c>
      <c r="B6624" s="1" t="s">
        <v>12459</v>
      </c>
      <c r="C6624" s="2"/>
      <c r="D6624" s="1"/>
    </row>
    <row r="6625" spans="1:4" hidden="1" x14ac:dyDescent="0.3">
      <c r="A6625" s="1" t="s">
        <v>6624</v>
      </c>
      <c r="B6625" s="1" t="s">
        <v>12460</v>
      </c>
      <c r="C6625" s="2"/>
      <c r="D6625" s="1"/>
    </row>
    <row r="6626" spans="1:4" x14ac:dyDescent="0.3">
      <c r="A6626" s="1" t="s">
        <v>6625</v>
      </c>
      <c r="B6626" s="1" t="s">
        <v>12461</v>
      </c>
      <c r="C6626" s="2"/>
      <c r="D6626" s="1"/>
    </row>
    <row r="6627" spans="1:4" hidden="1" x14ac:dyDescent="0.3">
      <c r="A6627" s="1" t="s">
        <v>6626</v>
      </c>
      <c r="B6627" s="1" t="s">
        <v>12459</v>
      </c>
      <c r="C6627" s="2"/>
      <c r="D6627" s="1"/>
    </row>
    <row r="6628" spans="1:4" hidden="1" x14ac:dyDescent="0.3">
      <c r="A6628" s="1" t="s">
        <v>6627</v>
      </c>
      <c r="B6628" s="1" t="s">
        <v>12460</v>
      </c>
      <c r="C6628" s="2"/>
      <c r="D6628" s="1"/>
    </row>
    <row r="6629" spans="1:4" x14ac:dyDescent="0.3">
      <c r="A6629" s="1" t="s">
        <v>6628</v>
      </c>
      <c r="B6629" s="1" t="s">
        <v>12461</v>
      </c>
      <c r="C6629" s="2"/>
      <c r="D6629" s="1"/>
    </row>
    <row r="6630" spans="1:4" x14ac:dyDescent="0.3">
      <c r="A6630" s="1" t="s">
        <v>6629</v>
      </c>
      <c r="B6630" s="1" t="s">
        <v>12461</v>
      </c>
      <c r="C6630" s="2"/>
      <c r="D6630" s="1"/>
    </row>
    <row r="6631" spans="1:4" hidden="1" x14ac:dyDescent="0.3">
      <c r="A6631" s="1" t="s">
        <v>6630</v>
      </c>
      <c r="B6631" s="1" t="s">
        <v>12459</v>
      </c>
      <c r="C6631" s="2"/>
      <c r="D6631" s="1"/>
    </row>
    <row r="6632" spans="1:4" x14ac:dyDescent="0.3">
      <c r="A6632" s="1" t="s">
        <v>6631</v>
      </c>
      <c r="B6632" s="1" t="s">
        <v>12461</v>
      </c>
      <c r="C6632" s="2"/>
      <c r="D6632" s="1"/>
    </row>
    <row r="6633" spans="1:4" x14ac:dyDescent="0.3">
      <c r="A6633" s="1" t="s">
        <v>6632</v>
      </c>
      <c r="B6633" s="1" t="s">
        <v>12461</v>
      </c>
      <c r="C6633" s="2"/>
      <c r="D6633" s="1"/>
    </row>
    <row r="6634" spans="1:4" x14ac:dyDescent="0.3">
      <c r="A6634" s="1" t="s">
        <v>6633</v>
      </c>
      <c r="B6634" s="1" t="s">
        <v>12461</v>
      </c>
      <c r="C6634" s="2"/>
      <c r="D6634" s="1"/>
    </row>
    <row r="6635" spans="1:4" hidden="1" x14ac:dyDescent="0.3">
      <c r="A6635" s="1" t="s">
        <v>6634</v>
      </c>
      <c r="B6635" s="1" t="s">
        <v>12460</v>
      </c>
      <c r="C6635" s="2"/>
      <c r="D6635" s="1"/>
    </row>
    <row r="6636" spans="1:4" hidden="1" x14ac:dyDescent="0.3">
      <c r="A6636" s="1" t="s">
        <v>6635</v>
      </c>
      <c r="B6636" s="1" t="s">
        <v>12460</v>
      </c>
      <c r="C6636" s="2"/>
      <c r="D6636" s="1"/>
    </row>
    <row r="6637" spans="1:4" x14ac:dyDescent="0.3">
      <c r="A6637" s="1" t="s">
        <v>6636</v>
      </c>
      <c r="B6637" s="1" t="s">
        <v>12461</v>
      </c>
      <c r="C6637" s="2"/>
      <c r="D6637" s="1"/>
    </row>
    <row r="6638" spans="1:4" x14ac:dyDescent="0.3">
      <c r="A6638" s="1" t="s">
        <v>6637</v>
      </c>
      <c r="B6638" s="1" t="s">
        <v>12461</v>
      </c>
      <c r="C6638" s="2"/>
      <c r="D6638" s="1"/>
    </row>
    <row r="6639" spans="1:4" x14ac:dyDescent="0.3">
      <c r="A6639" s="1" t="s">
        <v>6638</v>
      </c>
      <c r="B6639" s="1" t="s">
        <v>12461</v>
      </c>
      <c r="C6639" s="2"/>
      <c r="D6639" s="1"/>
    </row>
    <row r="6640" spans="1:4" hidden="1" x14ac:dyDescent="0.3">
      <c r="A6640" s="1" t="s">
        <v>6639</v>
      </c>
      <c r="B6640" s="1" t="s">
        <v>12460</v>
      </c>
      <c r="C6640" s="2"/>
      <c r="D6640" s="1"/>
    </row>
    <row r="6641" spans="1:4" hidden="1" x14ac:dyDescent="0.3">
      <c r="A6641" s="1" t="s">
        <v>6640</v>
      </c>
      <c r="B6641" s="1" t="s">
        <v>12460</v>
      </c>
      <c r="C6641" s="2"/>
      <c r="D6641" s="1"/>
    </row>
    <row r="6642" spans="1:4" x14ac:dyDescent="0.3">
      <c r="A6642" s="1" t="s">
        <v>6641</v>
      </c>
      <c r="B6642" s="1" t="s">
        <v>12461</v>
      </c>
      <c r="C6642" s="2"/>
      <c r="D6642" s="1"/>
    </row>
    <row r="6643" spans="1:4" x14ac:dyDescent="0.3">
      <c r="A6643" s="1" t="s">
        <v>6642</v>
      </c>
      <c r="B6643" s="1" t="s">
        <v>12461</v>
      </c>
      <c r="C6643" s="2"/>
      <c r="D6643" s="1"/>
    </row>
    <row r="6644" spans="1:4" hidden="1" x14ac:dyDescent="0.3">
      <c r="A6644" s="1" t="s">
        <v>6643</v>
      </c>
      <c r="B6644" s="1" t="s">
        <v>12460</v>
      </c>
      <c r="C6644" s="2"/>
      <c r="D6644" s="1"/>
    </row>
    <row r="6645" spans="1:4" x14ac:dyDescent="0.3">
      <c r="A6645" s="1" t="s">
        <v>6644</v>
      </c>
      <c r="B6645" s="1" t="s">
        <v>12461</v>
      </c>
      <c r="C6645" s="2"/>
      <c r="D6645" s="1"/>
    </row>
    <row r="6646" spans="1:4" hidden="1" x14ac:dyDescent="0.3">
      <c r="A6646" s="1" t="s">
        <v>6645</v>
      </c>
      <c r="B6646" s="1" t="s">
        <v>12460</v>
      </c>
      <c r="C6646" s="2"/>
      <c r="D6646" s="1"/>
    </row>
    <row r="6647" spans="1:4" x14ac:dyDescent="0.3">
      <c r="A6647" s="1" t="s">
        <v>6646</v>
      </c>
      <c r="B6647" s="1" t="s">
        <v>12461</v>
      </c>
      <c r="C6647" s="2"/>
      <c r="D6647" s="1"/>
    </row>
    <row r="6648" spans="1:4" hidden="1" x14ac:dyDescent="0.3">
      <c r="A6648" s="1" t="s">
        <v>6647</v>
      </c>
      <c r="B6648" s="1" t="s">
        <v>12460</v>
      </c>
      <c r="C6648" s="2"/>
      <c r="D6648" s="1"/>
    </row>
    <row r="6649" spans="1:4" x14ac:dyDescent="0.3">
      <c r="A6649" s="1" t="s">
        <v>6648</v>
      </c>
      <c r="B6649" s="1" t="s">
        <v>12461</v>
      </c>
      <c r="C6649" s="2"/>
      <c r="D6649" s="1"/>
    </row>
    <row r="6650" spans="1:4" hidden="1" x14ac:dyDescent="0.3">
      <c r="A6650" s="1" t="s">
        <v>6649</v>
      </c>
      <c r="B6650" s="1" t="s">
        <v>12459</v>
      </c>
      <c r="C6650" s="2"/>
      <c r="D6650" s="1"/>
    </row>
    <row r="6651" spans="1:4" x14ac:dyDescent="0.3">
      <c r="A6651" s="1" t="s">
        <v>6650</v>
      </c>
      <c r="B6651" s="1" t="s">
        <v>12461</v>
      </c>
      <c r="C6651" s="2"/>
      <c r="D6651" s="1"/>
    </row>
    <row r="6652" spans="1:4" hidden="1" x14ac:dyDescent="0.3">
      <c r="A6652" s="1" t="s">
        <v>6651</v>
      </c>
      <c r="B6652" s="1" t="s">
        <v>12458</v>
      </c>
      <c r="C6652" s="2"/>
      <c r="D6652" s="1"/>
    </row>
    <row r="6653" spans="1:4" x14ac:dyDescent="0.3">
      <c r="A6653" s="1" t="s">
        <v>6652</v>
      </c>
      <c r="B6653" s="1" t="s">
        <v>12461</v>
      </c>
      <c r="C6653" s="2"/>
      <c r="D6653" s="1"/>
    </row>
    <row r="6654" spans="1:4" hidden="1" x14ac:dyDescent="0.3">
      <c r="A6654" s="1" t="s">
        <v>6653</v>
      </c>
      <c r="B6654" s="1" t="s">
        <v>12460</v>
      </c>
      <c r="C6654" s="2"/>
      <c r="D6654" s="1"/>
    </row>
    <row r="6655" spans="1:4" hidden="1" x14ac:dyDescent="0.3">
      <c r="A6655" s="1" t="s">
        <v>6654</v>
      </c>
      <c r="B6655" s="1" t="s">
        <v>12459</v>
      </c>
      <c r="C6655" s="2"/>
      <c r="D6655" s="1"/>
    </row>
    <row r="6656" spans="1:4" hidden="1" x14ac:dyDescent="0.3">
      <c r="A6656" s="1" t="s">
        <v>6655</v>
      </c>
      <c r="B6656" s="1" t="s">
        <v>12459</v>
      </c>
      <c r="C6656" s="2"/>
      <c r="D6656" s="1"/>
    </row>
    <row r="6657" spans="1:4" x14ac:dyDescent="0.3">
      <c r="A6657" s="1" t="s">
        <v>6656</v>
      </c>
      <c r="B6657" s="1" t="s">
        <v>12461</v>
      </c>
      <c r="C6657" s="2"/>
      <c r="D6657" s="1"/>
    </row>
    <row r="6658" spans="1:4" hidden="1" x14ac:dyDescent="0.3">
      <c r="A6658" s="1" t="s">
        <v>6657</v>
      </c>
      <c r="B6658" s="1" t="s">
        <v>12458</v>
      </c>
      <c r="C6658" s="2"/>
      <c r="D6658" s="1"/>
    </row>
    <row r="6659" spans="1:4" hidden="1" x14ac:dyDescent="0.3">
      <c r="A6659" s="1" t="s">
        <v>6658</v>
      </c>
      <c r="B6659" s="1" t="s">
        <v>12460</v>
      </c>
      <c r="C6659" s="2"/>
      <c r="D6659" s="1"/>
    </row>
    <row r="6660" spans="1:4" hidden="1" x14ac:dyDescent="0.3">
      <c r="A6660" s="1" t="s">
        <v>6659</v>
      </c>
      <c r="B6660" s="1" t="s">
        <v>12459</v>
      </c>
      <c r="C6660" s="2"/>
      <c r="D6660" s="1"/>
    </row>
    <row r="6661" spans="1:4" hidden="1" x14ac:dyDescent="0.3">
      <c r="A6661" s="1" t="s">
        <v>6660</v>
      </c>
      <c r="B6661" s="1" t="s">
        <v>12458</v>
      </c>
      <c r="C6661" s="2"/>
      <c r="D6661" s="1"/>
    </row>
    <row r="6662" spans="1:4" hidden="1" x14ac:dyDescent="0.3">
      <c r="A6662" s="1" t="s">
        <v>6661</v>
      </c>
      <c r="B6662" s="1" t="s">
        <v>12459</v>
      </c>
      <c r="C6662" s="2"/>
      <c r="D6662" s="1"/>
    </row>
    <row r="6663" spans="1:4" hidden="1" x14ac:dyDescent="0.3">
      <c r="A6663" s="1" t="s">
        <v>6662</v>
      </c>
      <c r="B6663" s="1" t="s">
        <v>12460</v>
      </c>
      <c r="C6663" s="2"/>
      <c r="D6663" s="1"/>
    </row>
    <row r="6664" spans="1:4" x14ac:dyDescent="0.3">
      <c r="A6664" s="1" t="s">
        <v>6663</v>
      </c>
      <c r="B6664" s="1" t="s">
        <v>12461</v>
      </c>
      <c r="C6664" s="2"/>
      <c r="D6664" s="1"/>
    </row>
    <row r="6665" spans="1:4" hidden="1" x14ac:dyDescent="0.3">
      <c r="A6665" s="1" t="s">
        <v>6664</v>
      </c>
      <c r="B6665" s="1" t="s">
        <v>12460</v>
      </c>
      <c r="C6665" s="2"/>
      <c r="D6665" s="1"/>
    </row>
    <row r="6666" spans="1:4" hidden="1" x14ac:dyDescent="0.3">
      <c r="A6666" s="1" t="s">
        <v>6665</v>
      </c>
      <c r="B6666" s="1" t="s">
        <v>12459</v>
      </c>
      <c r="C6666" s="2"/>
      <c r="D6666" s="1"/>
    </row>
    <row r="6667" spans="1:4" x14ac:dyDescent="0.3">
      <c r="A6667" s="1" t="s">
        <v>6666</v>
      </c>
      <c r="B6667" s="1" t="s">
        <v>12461</v>
      </c>
      <c r="C6667" s="2"/>
      <c r="D6667" s="1"/>
    </row>
    <row r="6668" spans="1:4" hidden="1" x14ac:dyDescent="0.3">
      <c r="A6668" s="1" t="s">
        <v>6667</v>
      </c>
      <c r="B6668" s="1" t="s">
        <v>12460</v>
      </c>
      <c r="C6668" s="2"/>
      <c r="D6668" s="1"/>
    </row>
    <row r="6669" spans="1:4" hidden="1" x14ac:dyDescent="0.3">
      <c r="A6669" s="1" t="s">
        <v>6668</v>
      </c>
      <c r="B6669" s="1" t="s">
        <v>12459</v>
      </c>
      <c r="C6669" s="2"/>
      <c r="D6669" s="1"/>
    </row>
    <row r="6670" spans="1:4" hidden="1" x14ac:dyDescent="0.3">
      <c r="A6670" s="1" t="s">
        <v>6669</v>
      </c>
      <c r="B6670" s="1" t="s">
        <v>12459</v>
      </c>
      <c r="C6670" s="2"/>
      <c r="D6670" s="1"/>
    </row>
    <row r="6671" spans="1:4" hidden="1" x14ac:dyDescent="0.3">
      <c r="A6671" s="1" t="s">
        <v>6670</v>
      </c>
      <c r="B6671" s="1" t="s">
        <v>12460</v>
      </c>
      <c r="C6671" s="2"/>
      <c r="D6671" s="1"/>
    </row>
    <row r="6672" spans="1:4" hidden="1" x14ac:dyDescent="0.3">
      <c r="A6672" s="1" t="s">
        <v>6671</v>
      </c>
      <c r="B6672" s="1" t="s">
        <v>12458</v>
      </c>
      <c r="C6672" s="2"/>
      <c r="D6672" s="1"/>
    </row>
    <row r="6673" spans="1:4" hidden="1" x14ac:dyDescent="0.3">
      <c r="A6673" s="1" t="s">
        <v>6672</v>
      </c>
      <c r="B6673" s="1" t="s">
        <v>12459</v>
      </c>
      <c r="C6673" s="2"/>
      <c r="D6673" s="1"/>
    </row>
    <row r="6674" spans="1:4" hidden="1" x14ac:dyDescent="0.3">
      <c r="A6674" s="1" t="s">
        <v>6673</v>
      </c>
      <c r="B6674" s="1" t="s">
        <v>12458</v>
      </c>
      <c r="C6674" s="2"/>
      <c r="D6674" s="1"/>
    </row>
    <row r="6675" spans="1:4" hidden="1" x14ac:dyDescent="0.3">
      <c r="A6675" s="1" t="s">
        <v>6674</v>
      </c>
      <c r="B6675" s="1" t="s">
        <v>12459</v>
      </c>
      <c r="C6675" s="2"/>
      <c r="D6675" s="1"/>
    </row>
    <row r="6676" spans="1:4" hidden="1" x14ac:dyDescent="0.3">
      <c r="A6676" s="1" t="s">
        <v>6675</v>
      </c>
      <c r="B6676" s="1" t="s">
        <v>12458</v>
      </c>
      <c r="C6676" s="2"/>
      <c r="D6676" s="1"/>
    </row>
    <row r="6677" spans="1:4" hidden="1" x14ac:dyDescent="0.3">
      <c r="A6677" s="1" t="s">
        <v>6676</v>
      </c>
      <c r="B6677" s="1" t="s">
        <v>12458</v>
      </c>
      <c r="C6677" s="2"/>
      <c r="D6677" s="1"/>
    </row>
    <row r="6678" spans="1:4" hidden="1" x14ac:dyDescent="0.3">
      <c r="A6678" s="1" t="s">
        <v>6677</v>
      </c>
      <c r="B6678" s="1" t="s">
        <v>12460</v>
      </c>
      <c r="C6678" s="2"/>
      <c r="D6678" s="1"/>
    </row>
    <row r="6679" spans="1:4" hidden="1" x14ac:dyDescent="0.3">
      <c r="A6679" s="1" t="s">
        <v>6678</v>
      </c>
      <c r="B6679" s="1" t="s">
        <v>12460</v>
      </c>
      <c r="C6679" s="2"/>
      <c r="D6679" s="1"/>
    </row>
    <row r="6680" spans="1:4" hidden="1" x14ac:dyDescent="0.3">
      <c r="A6680" s="1" t="s">
        <v>6679</v>
      </c>
      <c r="B6680" s="1" t="s">
        <v>12459</v>
      </c>
      <c r="C6680" s="2"/>
      <c r="D6680" s="1"/>
    </row>
    <row r="6681" spans="1:4" hidden="1" x14ac:dyDescent="0.3">
      <c r="A6681" s="1" t="s">
        <v>6680</v>
      </c>
      <c r="B6681" s="1" t="s">
        <v>12460</v>
      </c>
      <c r="C6681" s="2"/>
      <c r="D6681" s="1"/>
    </row>
    <row r="6682" spans="1:4" hidden="1" x14ac:dyDescent="0.3">
      <c r="A6682" s="1" t="s">
        <v>6681</v>
      </c>
      <c r="B6682" s="1" t="s">
        <v>12458</v>
      </c>
      <c r="C6682" s="2"/>
      <c r="D6682" s="1"/>
    </row>
    <row r="6683" spans="1:4" hidden="1" x14ac:dyDescent="0.3">
      <c r="A6683" s="1" t="s">
        <v>6682</v>
      </c>
      <c r="B6683" s="1" t="s">
        <v>12459</v>
      </c>
      <c r="C6683" s="2"/>
      <c r="D6683" s="1"/>
    </row>
    <row r="6684" spans="1:4" hidden="1" x14ac:dyDescent="0.3">
      <c r="A6684" s="1" t="s">
        <v>6683</v>
      </c>
      <c r="B6684" s="1" t="s">
        <v>12459</v>
      </c>
      <c r="C6684" s="2"/>
      <c r="D6684" s="1"/>
    </row>
    <row r="6685" spans="1:4" hidden="1" x14ac:dyDescent="0.3">
      <c r="A6685" s="1" t="s">
        <v>6684</v>
      </c>
      <c r="B6685" s="1" t="s">
        <v>12460</v>
      </c>
      <c r="C6685" s="2"/>
      <c r="D6685" s="1"/>
    </row>
    <row r="6686" spans="1:4" hidden="1" x14ac:dyDescent="0.3">
      <c r="A6686" s="1" t="s">
        <v>6685</v>
      </c>
      <c r="B6686" s="1" t="s">
        <v>12459</v>
      </c>
      <c r="C6686" s="2"/>
      <c r="D6686" s="1"/>
    </row>
    <row r="6687" spans="1:4" x14ac:dyDescent="0.3">
      <c r="A6687" s="1" t="s">
        <v>6686</v>
      </c>
      <c r="B6687" s="1" t="s">
        <v>12461</v>
      </c>
      <c r="C6687" s="2"/>
      <c r="D6687" s="1"/>
    </row>
    <row r="6688" spans="1:4" hidden="1" x14ac:dyDescent="0.3">
      <c r="A6688" s="1" t="s">
        <v>6687</v>
      </c>
      <c r="B6688" s="1" t="s">
        <v>12462</v>
      </c>
      <c r="C6688" s="2"/>
      <c r="D6688" s="1"/>
    </row>
    <row r="6689" spans="1:4" hidden="1" x14ac:dyDescent="0.3">
      <c r="A6689" s="1" t="s">
        <v>6688</v>
      </c>
      <c r="B6689" s="1" t="s">
        <v>12459</v>
      </c>
      <c r="C6689" s="2"/>
      <c r="D6689" s="1"/>
    </row>
    <row r="6690" spans="1:4" hidden="1" x14ac:dyDescent="0.3">
      <c r="A6690" s="1" t="s">
        <v>6689</v>
      </c>
      <c r="B6690" s="1" t="s">
        <v>12460</v>
      </c>
      <c r="C6690" s="2"/>
      <c r="D6690" s="1"/>
    </row>
    <row r="6691" spans="1:4" hidden="1" x14ac:dyDescent="0.3">
      <c r="A6691" s="1" t="s">
        <v>6690</v>
      </c>
      <c r="B6691" s="1" t="s">
        <v>12459</v>
      </c>
      <c r="C6691" s="2"/>
      <c r="D6691" s="1"/>
    </row>
    <row r="6692" spans="1:4" hidden="1" x14ac:dyDescent="0.3">
      <c r="A6692" s="1" t="s">
        <v>6691</v>
      </c>
      <c r="B6692" s="1" t="s">
        <v>12459</v>
      </c>
      <c r="C6692" s="2"/>
      <c r="D6692" s="1"/>
    </row>
    <row r="6693" spans="1:4" x14ac:dyDescent="0.3">
      <c r="A6693" s="1" t="s">
        <v>6692</v>
      </c>
      <c r="B6693" s="1" t="s">
        <v>12461</v>
      </c>
      <c r="C6693" s="2"/>
      <c r="D6693" s="1"/>
    </row>
    <row r="6694" spans="1:4" x14ac:dyDescent="0.3">
      <c r="A6694" s="1" t="s">
        <v>6693</v>
      </c>
      <c r="B6694" s="1" t="s">
        <v>12461</v>
      </c>
      <c r="C6694" s="2"/>
      <c r="D6694" s="1"/>
    </row>
    <row r="6695" spans="1:4" hidden="1" x14ac:dyDescent="0.3">
      <c r="A6695" s="1" t="s">
        <v>6694</v>
      </c>
      <c r="B6695" s="1" t="s">
        <v>12462</v>
      </c>
      <c r="C6695" s="2"/>
      <c r="D6695" s="1"/>
    </row>
    <row r="6696" spans="1:4" hidden="1" x14ac:dyDescent="0.3">
      <c r="A6696" s="1" t="s">
        <v>6695</v>
      </c>
      <c r="B6696" s="1" t="s">
        <v>12458</v>
      </c>
      <c r="C6696" s="2"/>
      <c r="D6696" s="1"/>
    </row>
    <row r="6697" spans="1:4" hidden="1" x14ac:dyDescent="0.3">
      <c r="A6697" s="1" t="s">
        <v>6696</v>
      </c>
      <c r="B6697" s="1" t="s">
        <v>12458</v>
      </c>
      <c r="C6697" s="2"/>
      <c r="D6697" s="1"/>
    </row>
    <row r="6698" spans="1:4" hidden="1" x14ac:dyDescent="0.3">
      <c r="A6698" s="1" t="s">
        <v>6697</v>
      </c>
      <c r="B6698" s="1" t="s">
        <v>12458</v>
      </c>
      <c r="C6698" s="2"/>
      <c r="D6698" s="1"/>
    </row>
    <row r="6699" spans="1:4" hidden="1" x14ac:dyDescent="0.3">
      <c r="A6699" s="1" t="s">
        <v>6698</v>
      </c>
      <c r="B6699" s="1" t="s">
        <v>12459</v>
      </c>
      <c r="C6699" s="2"/>
      <c r="D6699" s="1"/>
    </row>
    <row r="6700" spans="1:4" x14ac:dyDescent="0.3">
      <c r="A6700" s="1" t="s">
        <v>6699</v>
      </c>
      <c r="B6700" s="1" t="s">
        <v>12461</v>
      </c>
      <c r="C6700" s="2"/>
      <c r="D6700" s="1"/>
    </row>
    <row r="6701" spans="1:4" hidden="1" x14ac:dyDescent="0.3">
      <c r="A6701" s="1" t="s">
        <v>6700</v>
      </c>
      <c r="B6701" s="1" t="s">
        <v>12459</v>
      </c>
      <c r="C6701" s="2"/>
      <c r="D6701" s="1"/>
    </row>
    <row r="6702" spans="1:4" hidden="1" x14ac:dyDescent="0.3">
      <c r="A6702" s="1" t="s">
        <v>6701</v>
      </c>
      <c r="B6702" s="1" t="s">
        <v>12462</v>
      </c>
      <c r="C6702" s="2"/>
      <c r="D6702" s="1"/>
    </row>
    <row r="6703" spans="1:4" hidden="1" x14ac:dyDescent="0.3">
      <c r="A6703" s="1" t="s">
        <v>6702</v>
      </c>
      <c r="B6703" s="1" t="s">
        <v>12458</v>
      </c>
      <c r="C6703" s="2"/>
      <c r="D6703" s="1"/>
    </row>
    <row r="6704" spans="1:4" hidden="1" x14ac:dyDescent="0.3">
      <c r="A6704" s="1" t="s">
        <v>6703</v>
      </c>
      <c r="B6704" s="1" t="s">
        <v>12458</v>
      </c>
      <c r="C6704" s="2"/>
      <c r="D6704" s="1"/>
    </row>
    <row r="6705" spans="1:4" hidden="1" x14ac:dyDescent="0.3">
      <c r="A6705" s="1" t="s">
        <v>6704</v>
      </c>
      <c r="B6705" s="1" t="s">
        <v>12458</v>
      </c>
      <c r="C6705" s="2"/>
      <c r="D6705" s="1"/>
    </row>
    <row r="6706" spans="1:4" hidden="1" x14ac:dyDescent="0.3">
      <c r="A6706" s="1" t="s">
        <v>6705</v>
      </c>
      <c r="B6706" s="1" t="s">
        <v>12462</v>
      </c>
      <c r="C6706" s="2"/>
      <c r="D6706" s="1"/>
    </row>
    <row r="6707" spans="1:4" hidden="1" x14ac:dyDescent="0.3">
      <c r="A6707" s="1" t="s">
        <v>6706</v>
      </c>
      <c r="B6707" s="1" t="s">
        <v>12459</v>
      </c>
      <c r="C6707" s="2"/>
      <c r="D6707" s="1"/>
    </row>
    <row r="6708" spans="1:4" hidden="1" x14ac:dyDescent="0.3">
      <c r="A6708" s="1" t="s">
        <v>6707</v>
      </c>
      <c r="B6708" s="1" t="s">
        <v>12458</v>
      </c>
      <c r="C6708" s="2"/>
      <c r="D6708" s="1"/>
    </row>
    <row r="6709" spans="1:4" hidden="1" x14ac:dyDescent="0.3">
      <c r="A6709" s="1" t="s">
        <v>6708</v>
      </c>
      <c r="B6709" s="1" t="s">
        <v>12462</v>
      </c>
      <c r="C6709" s="2"/>
      <c r="D6709" s="1"/>
    </row>
    <row r="6710" spans="1:4" hidden="1" x14ac:dyDescent="0.3">
      <c r="A6710" s="1" t="s">
        <v>6709</v>
      </c>
      <c r="B6710" s="1" t="s">
        <v>12462</v>
      </c>
      <c r="C6710" s="2"/>
      <c r="D6710" s="1"/>
    </row>
    <row r="6711" spans="1:4" hidden="1" x14ac:dyDescent="0.3">
      <c r="A6711" s="1" t="s">
        <v>6710</v>
      </c>
      <c r="B6711" s="1" t="s">
        <v>12459</v>
      </c>
      <c r="C6711" s="2"/>
      <c r="D6711" s="1"/>
    </row>
    <row r="6712" spans="1:4" hidden="1" x14ac:dyDescent="0.3">
      <c r="A6712" s="1" t="s">
        <v>6711</v>
      </c>
      <c r="B6712" s="1" t="s">
        <v>12460</v>
      </c>
      <c r="C6712" s="2"/>
      <c r="D6712" s="1"/>
    </row>
    <row r="6713" spans="1:4" hidden="1" x14ac:dyDescent="0.3">
      <c r="A6713" s="1" t="s">
        <v>6712</v>
      </c>
      <c r="B6713" s="1" t="s">
        <v>12458</v>
      </c>
      <c r="C6713" s="2"/>
      <c r="D6713" s="1"/>
    </row>
    <row r="6714" spans="1:4" hidden="1" x14ac:dyDescent="0.3">
      <c r="A6714" s="1" t="s">
        <v>6713</v>
      </c>
      <c r="B6714" s="1" t="s">
        <v>12458</v>
      </c>
      <c r="C6714" s="2"/>
      <c r="D6714" s="1"/>
    </row>
    <row r="6715" spans="1:4" hidden="1" x14ac:dyDescent="0.3">
      <c r="A6715" s="1" t="s">
        <v>6714</v>
      </c>
      <c r="B6715" s="1" t="s">
        <v>12459</v>
      </c>
      <c r="C6715" s="2"/>
      <c r="D6715" s="1"/>
    </row>
    <row r="6716" spans="1:4" hidden="1" x14ac:dyDescent="0.3">
      <c r="A6716" s="1" t="s">
        <v>6715</v>
      </c>
      <c r="B6716" s="1" t="s">
        <v>12462</v>
      </c>
      <c r="C6716" s="2"/>
      <c r="D6716" s="1"/>
    </row>
    <row r="6717" spans="1:4" hidden="1" x14ac:dyDescent="0.3">
      <c r="A6717" s="1" t="s">
        <v>6716</v>
      </c>
      <c r="B6717" s="1" t="s">
        <v>12459</v>
      </c>
      <c r="C6717" s="2"/>
      <c r="D6717" s="1"/>
    </row>
    <row r="6718" spans="1:4" hidden="1" x14ac:dyDescent="0.3">
      <c r="A6718" s="1" t="s">
        <v>6717</v>
      </c>
      <c r="B6718" s="1" t="s">
        <v>12458</v>
      </c>
      <c r="C6718" s="2"/>
      <c r="D6718" s="1"/>
    </row>
    <row r="6719" spans="1:4" hidden="1" x14ac:dyDescent="0.3">
      <c r="A6719" s="1" t="s">
        <v>6718</v>
      </c>
      <c r="B6719" s="1" t="s">
        <v>12462</v>
      </c>
      <c r="C6719" s="2"/>
      <c r="D6719" s="1"/>
    </row>
    <row r="6720" spans="1:4" hidden="1" x14ac:dyDescent="0.3">
      <c r="A6720" s="1" t="s">
        <v>6719</v>
      </c>
      <c r="B6720" s="1" t="s">
        <v>12458</v>
      </c>
      <c r="C6720" s="2"/>
      <c r="D6720" s="1"/>
    </row>
    <row r="6721" spans="1:4" hidden="1" x14ac:dyDescent="0.3">
      <c r="A6721" s="1" t="s">
        <v>6720</v>
      </c>
      <c r="B6721" s="1" t="s">
        <v>12458</v>
      </c>
      <c r="C6721" s="2"/>
      <c r="D6721" s="1"/>
    </row>
    <row r="6722" spans="1:4" hidden="1" x14ac:dyDescent="0.3">
      <c r="A6722" s="1" t="s">
        <v>6721</v>
      </c>
      <c r="B6722" s="1" t="s">
        <v>12458</v>
      </c>
      <c r="C6722" s="2"/>
      <c r="D6722" s="1"/>
    </row>
    <row r="6723" spans="1:4" hidden="1" x14ac:dyDescent="0.3">
      <c r="A6723" s="1" t="s">
        <v>6722</v>
      </c>
      <c r="B6723" s="1" t="s">
        <v>12459</v>
      </c>
      <c r="C6723" s="2"/>
      <c r="D6723" s="1"/>
    </row>
    <row r="6724" spans="1:4" hidden="1" x14ac:dyDescent="0.3">
      <c r="A6724" s="1" t="s">
        <v>6723</v>
      </c>
      <c r="B6724" s="1" t="s">
        <v>12462</v>
      </c>
      <c r="C6724" s="2"/>
      <c r="D6724" s="1"/>
    </row>
    <row r="6725" spans="1:4" hidden="1" x14ac:dyDescent="0.3">
      <c r="A6725" s="1" t="s">
        <v>6724</v>
      </c>
      <c r="B6725" s="1" t="s">
        <v>12462</v>
      </c>
      <c r="C6725" s="2"/>
      <c r="D6725" s="1"/>
    </row>
    <row r="6726" spans="1:4" hidden="1" x14ac:dyDescent="0.3">
      <c r="A6726" s="1" t="s">
        <v>6725</v>
      </c>
      <c r="B6726" s="1" t="s">
        <v>12458</v>
      </c>
      <c r="C6726" s="2"/>
      <c r="D6726" s="1"/>
    </row>
    <row r="6727" spans="1:4" hidden="1" x14ac:dyDescent="0.3">
      <c r="A6727" s="1" t="s">
        <v>6726</v>
      </c>
      <c r="B6727" s="1" t="s">
        <v>12462</v>
      </c>
      <c r="C6727" s="2"/>
      <c r="D6727" s="1"/>
    </row>
    <row r="6728" spans="1:4" hidden="1" x14ac:dyDescent="0.3">
      <c r="A6728" s="1" t="s">
        <v>6727</v>
      </c>
      <c r="B6728" s="1" t="s">
        <v>12459</v>
      </c>
      <c r="C6728" s="2"/>
      <c r="D6728" s="1"/>
    </row>
    <row r="6729" spans="1:4" hidden="1" x14ac:dyDescent="0.3">
      <c r="A6729" s="1" t="s">
        <v>6728</v>
      </c>
      <c r="B6729" s="1" t="s">
        <v>12459</v>
      </c>
      <c r="C6729" s="2"/>
      <c r="D6729" s="1"/>
    </row>
    <row r="6730" spans="1:4" hidden="1" x14ac:dyDescent="0.3">
      <c r="A6730" s="1" t="s">
        <v>6729</v>
      </c>
      <c r="B6730" s="1" t="s">
        <v>12458</v>
      </c>
      <c r="C6730" s="2"/>
      <c r="D6730" s="1"/>
    </row>
    <row r="6731" spans="1:4" hidden="1" x14ac:dyDescent="0.3">
      <c r="A6731" s="1" t="s">
        <v>6730</v>
      </c>
      <c r="B6731" s="1" t="s">
        <v>12459</v>
      </c>
      <c r="C6731" s="2"/>
      <c r="D6731" s="1"/>
    </row>
    <row r="6732" spans="1:4" hidden="1" x14ac:dyDescent="0.3">
      <c r="A6732" s="1" t="s">
        <v>6731</v>
      </c>
      <c r="B6732" s="1" t="s">
        <v>12458</v>
      </c>
      <c r="C6732" s="2"/>
      <c r="D6732" s="1"/>
    </row>
    <row r="6733" spans="1:4" hidden="1" x14ac:dyDescent="0.3">
      <c r="A6733" s="1" t="s">
        <v>6732</v>
      </c>
      <c r="B6733" s="1" t="s">
        <v>12458</v>
      </c>
      <c r="C6733" s="2"/>
      <c r="D6733" s="1"/>
    </row>
    <row r="6734" spans="1:4" hidden="1" x14ac:dyDescent="0.3">
      <c r="A6734" s="1" t="s">
        <v>6733</v>
      </c>
      <c r="B6734" s="1" t="s">
        <v>12459</v>
      </c>
      <c r="C6734" s="2"/>
      <c r="D6734" s="1"/>
    </row>
    <row r="6735" spans="1:4" hidden="1" x14ac:dyDescent="0.3">
      <c r="A6735" s="1" t="s">
        <v>6734</v>
      </c>
      <c r="B6735" s="1" t="s">
        <v>12458</v>
      </c>
      <c r="C6735" s="2"/>
      <c r="D6735" s="1"/>
    </row>
    <row r="6736" spans="1:4" hidden="1" x14ac:dyDescent="0.3">
      <c r="A6736" s="1" t="s">
        <v>6735</v>
      </c>
      <c r="B6736" s="1" t="s">
        <v>12459</v>
      </c>
      <c r="C6736" s="2"/>
      <c r="D6736" s="1"/>
    </row>
    <row r="6737" spans="1:4" hidden="1" x14ac:dyDescent="0.3">
      <c r="A6737" s="1" t="s">
        <v>6736</v>
      </c>
      <c r="B6737" s="1" t="s">
        <v>12459</v>
      </c>
      <c r="C6737" s="2"/>
      <c r="D6737" s="1"/>
    </row>
    <row r="6738" spans="1:4" hidden="1" x14ac:dyDescent="0.3">
      <c r="A6738" s="1" t="s">
        <v>6737</v>
      </c>
      <c r="B6738" s="1" t="s">
        <v>12458</v>
      </c>
      <c r="C6738" s="2"/>
      <c r="D6738" s="1"/>
    </row>
    <row r="6739" spans="1:4" x14ac:dyDescent="0.3">
      <c r="A6739" s="1" t="s">
        <v>6738</v>
      </c>
      <c r="B6739" s="1" t="s">
        <v>12461</v>
      </c>
      <c r="C6739" s="2"/>
      <c r="D6739" s="1"/>
    </row>
    <row r="6740" spans="1:4" hidden="1" x14ac:dyDescent="0.3">
      <c r="A6740" s="1" t="s">
        <v>6739</v>
      </c>
      <c r="B6740" s="1" t="s">
        <v>12458</v>
      </c>
      <c r="C6740" s="2"/>
      <c r="D6740" s="1"/>
    </row>
    <row r="6741" spans="1:4" hidden="1" x14ac:dyDescent="0.3">
      <c r="A6741" s="1" t="s">
        <v>6740</v>
      </c>
      <c r="B6741" s="1" t="s">
        <v>12458</v>
      </c>
      <c r="C6741" s="2"/>
      <c r="D6741" s="1"/>
    </row>
    <row r="6742" spans="1:4" x14ac:dyDescent="0.3">
      <c r="A6742" s="1" t="s">
        <v>6741</v>
      </c>
      <c r="B6742" s="1" t="s">
        <v>12461</v>
      </c>
      <c r="C6742" s="2"/>
      <c r="D6742" s="1"/>
    </row>
    <row r="6743" spans="1:4" hidden="1" x14ac:dyDescent="0.3">
      <c r="A6743" s="1" t="s">
        <v>6742</v>
      </c>
      <c r="B6743" s="1" t="s">
        <v>12458</v>
      </c>
      <c r="C6743" s="2"/>
      <c r="D6743" s="1"/>
    </row>
    <row r="6744" spans="1:4" hidden="1" x14ac:dyDescent="0.3">
      <c r="A6744" s="1" t="s">
        <v>6743</v>
      </c>
      <c r="B6744" s="1" t="s">
        <v>12462</v>
      </c>
      <c r="C6744" s="2"/>
      <c r="D6744" s="1"/>
    </row>
    <row r="6745" spans="1:4" hidden="1" x14ac:dyDescent="0.3">
      <c r="A6745" s="1" t="s">
        <v>6744</v>
      </c>
      <c r="B6745" s="1" t="s">
        <v>12459</v>
      </c>
      <c r="C6745" s="2"/>
      <c r="D6745" s="1"/>
    </row>
    <row r="6746" spans="1:4" hidden="1" x14ac:dyDescent="0.3">
      <c r="A6746" s="1" t="s">
        <v>6745</v>
      </c>
      <c r="B6746" s="1" t="s">
        <v>12462</v>
      </c>
      <c r="C6746" s="2"/>
      <c r="D6746" s="1"/>
    </row>
    <row r="6747" spans="1:4" hidden="1" x14ac:dyDescent="0.3">
      <c r="A6747" s="1" t="s">
        <v>6746</v>
      </c>
      <c r="B6747" s="1" t="s">
        <v>12459</v>
      </c>
      <c r="C6747" s="2"/>
      <c r="D6747" s="1"/>
    </row>
    <row r="6748" spans="1:4" hidden="1" x14ac:dyDescent="0.3">
      <c r="A6748" s="1" t="s">
        <v>6747</v>
      </c>
      <c r="B6748" s="1" t="s">
        <v>12459</v>
      </c>
      <c r="C6748" s="2"/>
      <c r="D6748" s="1"/>
    </row>
    <row r="6749" spans="1:4" hidden="1" x14ac:dyDescent="0.3">
      <c r="A6749" s="1" t="s">
        <v>6748</v>
      </c>
      <c r="B6749" s="1" t="s">
        <v>12460</v>
      </c>
      <c r="C6749" s="2"/>
      <c r="D6749" s="1"/>
    </row>
    <row r="6750" spans="1:4" hidden="1" x14ac:dyDescent="0.3">
      <c r="A6750" s="1" t="s">
        <v>6749</v>
      </c>
      <c r="B6750" s="1" t="s">
        <v>12458</v>
      </c>
      <c r="C6750" s="2"/>
      <c r="D6750" s="1"/>
    </row>
    <row r="6751" spans="1:4" hidden="1" x14ac:dyDescent="0.3">
      <c r="A6751" s="1" t="s">
        <v>6750</v>
      </c>
      <c r="B6751" s="1" t="s">
        <v>12460</v>
      </c>
      <c r="C6751" s="2"/>
      <c r="D6751" s="1"/>
    </row>
    <row r="6752" spans="1:4" hidden="1" x14ac:dyDescent="0.3">
      <c r="A6752" s="1" t="s">
        <v>6751</v>
      </c>
      <c r="B6752" s="1" t="s">
        <v>12460</v>
      </c>
      <c r="C6752" s="2"/>
      <c r="D6752" s="1"/>
    </row>
    <row r="6753" spans="1:4" hidden="1" x14ac:dyDescent="0.3">
      <c r="A6753" s="1" t="s">
        <v>6752</v>
      </c>
      <c r="B6753" s="1" t="s">
        <v>12459</v>
      </c>
      <c r="C6753" s="2"/>
      <c r="D6753" s="1"/>
    </row>
    <row r="6754" spans="1:4" hidden="1" x14ac:dyDescent="0.3">
      <c r="A6754" s="1" t="s">
        <v>6753</v>
      </c>
      <c r="B6754" s="1" t="s">
        <v>12458</v>
      </c>
      <c r="C6754" s="2"/>
      <c r="D6754" s="1"/>
    </row>
    <row r="6755" spans="1:4" hidden="1" x14ac:dyDescent="0.3">
      <c r="A6755" s="1" t="s">
        <v>6754</v>
      </c>
      <c r="B6755" s="1" t="s">
        <v>12458</v>
      </c>
      <c r="C6755" s="2"/>
      <c r="D6755" s="1"/>
    </row>
    <row r="6756" spans="1:4" hidden="1" x14ac:dyDescent="0.3">
      <c r="A6756" s="1" t="s">
        <v>6755</v>
      </c>
      <c r="B6756" s="1" t="s">
        <v>12460</v>
      </c>
      <c r="C6756" s="2"/>
      <c r="D6756" s="1"/>
    </row>
    <row r="6757" spans="1:4" hidden="1" x14ac:dyDescent="0.3">
      <c r="A6757" s="1" t="s">
        <v>6756</v>
      </c>
      <c r="B6757" s="1" t="s">
        <v>12462</v>
      </c>
      <c r="C6757" s="2"/>
      <c r="D6757" s="1"/>
    </row>
    <row r="6758" spans="1:4" hidden="1" x14ac:dyDescent="0.3">
      <c r="A6758" s="1" t="s">
        <v>6757</v>
      </c>
      <c r="B6758" s="1" t="s">
        <v>12460</v>
      </c>
      <c r="C6758" s="2"/>
      <c r="D6758" s="1"/>
    </row>
    <row r="6759" spans="1:4" hidden="1" x14ac:dyDescent="0.3">
      <c r="A6759" s="1" t="s">
        <v>6758</v>
      </c>
      <c r="B6759" s="1" t="s">
        <v>12458</v>
      </c>
      <c r="C6759" s="2"/>
      <c r="D6759" s="1"/>
    </row>
    <row r="6760" spans="1:4" hidden="1" x14ac:dyDescent="0.3">
      <c r="A6760" s="1" t="s">
        <v>6759</v>
      </c>
      <c r="B6760" s="1" t="s">
        <v>12459</v>
      </c>
      <c r="C6760" s="2"/>
      <c r="D6760" s="1"/>
    </row>
    <row r="6761" spans="1:4" hidden="1" x14ac:dyDescent="0.3">
      <c r="A6761" s="1" t="s">
        <v>6760</v>
      </c>
      <c r="B6761" s="1" t="s">
        <v>12460</v>
      </c>
      <c r="C6761" s="2"/>
      <c r="D6761" s="1"/>
    </row>
    <row r="6762" spans="1:4" hidden="1" x14ac:dyDescent="0.3">
      <c r="A6762" s="1" t="s">
        <v>6761</v>
      </c>
      <c r="B6762" s="1" t="s">
        <v>12458</v>
      </c>
      <c r="C6762" s="2"/>
      <c r="D6762" s="1"/>
    </row>
    <row r="6763" spans="1:4" hidden="1" x14ac:dyDescent="0.3">
      <c r="A6763" s="1" t="s">
        <v>6762</v>
      </c>
      <c r="B6763" s="1" t="s">
        <v>12459</v>
      </c>
      <c r="C6763" s="2"/>
      <c r="D6763" s="1"/>
    </row>
    <row r="6764" spans="1:4" hidden="1" x14ac:dyDescent="0.3">
      <c r="A6764" s="1" t="s">
        <v>6763</v>
      </c>
      <c r="B6764" s="1" t="s">
        <v>12458</v>
      </c>
      <c r="C6764" s="2"/>
      <c r="D6764" s="1"/>
    </row>
    <row r="6765" spans="1:4" hidden="1" x14ac:dyDescent="0.3">
      <c r="A6765" s="1" t="s">
        <v>6764</v>
      </c>
      <c r="B6765" s="1" t="s">
        <v>12459</v>
      </c>
      <c r="C6765" s="2"/>
      <c r="D6765" s="1"/>
    </row>
    <row r="6766" spans="1:4" hidden="1" x14ac:dyDescent="0.3">
      <c r="A6766" s="1" t="s">
        <v>6765</v>
      </c>
      <c r="B6766" s="1" t="s">
        <v>12462</v>
      </c>
      <c r="C6766" s="2"/>
      <c r="D6766" s="1"/>
    </row>
    <row r="6767" spans="1:4" hidden="1" x14ac:dyDescent="0.3">
      <c r="A6767" s="1" t="s">
        <v>6766</v>
      </c>
      <c r="B6767" s="1" t="s">
        <v>12460</v>
      </c>
      <c r="C6767" s="2"/>
      <c r="D6767" s="1"/>
    </row>
    <row r="6768" spans="1:4" x14ac:dyDescent="0.3">
      <c r="A6768" s="1" t="s">
        <v>6767</v>
      </c>
      <c r="B6768" s="1" t="s">
        <v>12461</v>
      </c>
      <c r="C6768" s="2"/>
      <c r="D6768" s="1"/>
    </row>
    <row r="6769" spans="1:4" x14ac:dyDescent="0.3">
      <c r="A6769" s="1" t="s">
        <v>6768</v>
      </c>
      <c r="B6769" s="1" t="s">
        <v>12461</v>
      </c>
      <c r="C6769" s="2"/>
      <c r="D6769" s="1"/>
    </row>
    <row r="6770" spans="1:4" hidden="1" x14ac:dyDescent="0.3">
      <c r="A6770" s="1" t="s">
        <v>6769</v>
      </c>
      <c r="B6770" s="1" t="s">
        <v>12458</v>
      </c>
      <c r="C6770" s="2"/>
      <c r="D6770" s="1"/>
    </row>
    <row r="6771" spans="1:4" hidden="1" x14ac:dyDescent="0.3">
      <c r="A6771" s="1" t="s">
        <v>6770</v>
      </c>
      <c r="B6771" s="1" t="s">
        <v>12458</v>
      </c>
      <c r="C6771" s="2"/>
      <c r="D6771" s="1"/>
    </row>
    <row r="6772" spans="1:4" hidden="1" x14ac:dyDescent="0.3">
      <c r="A6772" s="1" t="s">
        <v>6771</v>
      </c>
      <c r="B6772" s="1" t="s">
        <v>12462</v>
      </c>
      <c r="C6772" s="2"/>
      <c r="D6772" s="1"/>
    </row>
    <row r="6773" spans="1:4" hidden="1" x14ac:dyDescent="0.3">
      <c r="A6773" s="1" t="s">
        <v>6772</v>
      </c>
      <c r="B6773" s="1" t="s">
        <v>12458</v>
      </c>
      <c r="C6773" s="2"/>
      <c r="D6773" s="1"/>
    </row>
    <row r="6774" spans="1:4" hidden="1" x14ac:dyDescent="0.3">
      <c r="A6774" s="1" t="s">
        <v>6773</v>
      </c>
      <c r="B6774" s="1" t="s">
        <v>12460</v>
      </c>
      <c r="C6774" s="2"/>
      <c r="D6774" s="1"/>
    </row>
    <row r="6775" spans="1:4" hidden="1" x14ac:dyDescent="0.3">
      <c r="A6775" s="1" t="s">
        <v>6774</v>
      </c>
      <c r="B6775" s="1" t="s">
        <v>12458</v>
      </c>
      <c r="C6775" s="2"/>
      <c r="D6775" s="1"/>
    </row>
    <row r="6776" spans="1:4" hidden="1" x14ac:dyDescent="0.3">
      <c r="A6776" s="1" t="s">
        <v>6775</v>
      </c>
      <c r="B6776" s="1" t="s">
        <v>12460</v>
      </c>
      <c r="C6776" s="2"/>
      <c r="D6776" s="1"/>
    </row>
    <row r="6777" spans="1:4" hidden="1" x14ac:dyDescent="0.3">
      <c r="A6777" s="1" t="s">
        <v>6776</v>
      </c>
      <c r="B6777" s="1" t="s">
        <v>12462</v>
      </c>
      <c r="C6777" s="2"/>
      <c r="D6777" s="1"/>
    </row>
    <row r="6778" spans="1:4" hidden="1" x14ac:dyDescent="0.3">
      <c r="A6778" s="1" t="s">
        <v>6777</v>
      </c>
      <c r="B6778" s="1" t="s">
        <v>12462</v>
      </c>
      <c r="C6778" s="2"/>
      <c r="D6778" s="1"/>
    </row>
    <row r="6779" spans="1:4" hidden="1" x14ac:dyDescent="0.3">
      <c r="A6779" s="1" t="s">
        <v>6778</v>
      </c>
      <c r="B6779" s="1" t="s">
        <v>12459</v>
      </c>
      <c r="C6779" s="2"/>
      <c r="D6779" s="1"/>
    </row>
    <row r="6780" spans="1:4" hidden="1" x14ac:dyDescent="0.3">
      <c r="A6780" s="1" t="s">
        <v>6779</v>
      </c>
      <c r="B6780" s="1" t="s">
        <v>12458</v>
      </c>
      <c r="C6780" s="2"/>
      <c r="D6780" s="1"/>
    </row>
    <row r="6781" spans="1:4" hidden="1" x14ac:dyDescent="0.3">
      <c r="A6781" s="1" t="s">
        <v>6780</v>
      </c>
      <c r="B6781" s="1" t="s">
        <v>12458</v>
      </c>
      <c r="C6781" s="2"/>
      <c r="D6781" s="1"/>
    </row>
    <row r="6782" spans="1:4" hidden="1" x14ac:dyDescent="0.3">
      <c r="A6782" s="1" t="s">
        <v>6781</v>
      </c>
      <c r="B6782" s="1" t="s">
        <v>12458</v>
      </c>
      <c r="C6782" s="2"/>
      <c r="D6782" s="1"/>
    </row>
    <row r="6783" spans="1:4" hidden="1" x14ac:dyDescent="0.3">
      <c r="A6783" s="1" t="s">
        <v>6782</v>
      </c>
      <c r="B6783" s="1" t="s">
        <v>12462</v>
      </c>
      <c r="C6783" s="2"/>
      <c r="D6783" s="1"/>
    </row>
    <row r="6784" spans="1:4" hidden="1" x14ac:dyDescent="0.3">
      <c r="A6784" s="1" t="s">
        <v>6783</v>
      </c>
      <c r="B6784" s="1" t="s">
        <v>12459</v>
      </c>
      <c r="C6784" s="2"/>
      <c r="D6784" s="1"/>
    </row>
    <row r="6785" spans="1:4" hidden="1" x14ac:dyDescent="0.3">
      <c r="A6785" s="1" t="s">
        <v>6784</v>
      </c>
      <c r="B6785" s="1" t="s">
        <v>12458</v>
      </c>
      <c r="C6785" s="2"/>
      <c r="D6785" s="1"/>
    </row>
    <row r="6786" spans="1:4" hidden="1" x14ac:dyDescent="0.3">
      <c r="A6786" s="1" t="s">
        <v>6785</v>
      </c>
      <c r="B6786" s="1" t="s">
        <v>12458</v>
      </c>
      <c r="C6786" s="2"/>
      <c r="D6786" s="1"/>
    </row>
    <row r="6787" spans="1:4" x14ac:dyDescent="0.3">
      <c r="A6787" s="1" t="s">
        <v>6786</v>
      </c>
      <c r="B6787" s="1" t="s">
        <v>12461</v>
      </c>
      <c r="C6787" s="2"/>
      <c r="D6787" s="1"/>
    </row>
    <row r="6788" spans="1:4" hidden="1" x14ac:dyDescent="0.3">
      <c r="A6788" s="1" t="s">
        <v>6787</v>
      </c>
      <c r="B6788" s="1" t="s">
        <v>12462</v>
      </c>
      <c r="C6788" s="2"/>
      <c r="D6788" s="1"/>
    </row>
    <row r="6789" spans="1:4" hidden="1" x14ac:dyDescent="0.3">
      <c r="A6789" s="1" t="s">
        <v>6788</v>
      </c>
      <c r="B6789" s="1" t="s">
        <v>12462</v>
      </c>
      <c r="C6789" s="2"/>
      <c r="D6789" s="1"/>
    </row>
    <row r="6790" spans="1:4" hidden="1" x14ac:dyDescent="0.3">
      <c r="A6790" s="1" t="s">
        <v>6789</v>
      </c>
      <c r="B6790" s="1" t="s">
        <v>12459</v>
      </c>
      <c r="C6790" s="2"/>
      <c r="D6790" s="1"/>
    </row>
    <row r="6791" spans="1:4" hidden="1" x14ac:dyDescent="0.3">
      <c r="A6791" s="1" t="s">
        <v>6790</v>
      </c>
      <c r="B6791" s="1" t="s">
        <v>12460</v>
      </c>
      <c r="C6791" s="2"/>
      <c r="D6791" s="1"/>
    </row>
    <row r="6792" spans="1:4" hidden="1" x14ac:dyDescent="0.3">
      <c r="A6792" s="1" t="s">
        <v>6791</v>
      </c>
      <c r="B6792" s="1" t="s">
        <v>12460</v>
      </c>
      <c r="C6792" s="2"/>
      <c r="D6792" s="1"/>
    </row>
    <row r="6793" spans="1:4" hidden="1" x14ac:dyDescent="0.3">
      <c r="A6793" s="1" t="s">
        <v>6792</v>
      </c>
      <c r="B6793" s="1" t="s">
        <v>12458</v>
      </c>
      <c r="C6793" s="2"/>
      <c r="D6793" s="1"/>
    </row>
    <row r="6794" spans="1:4" hidden="1" x14ac:dyDescent="0.3">
      <c r="A6794" s="1" t="s">
        <v>6793</v>
      </c>
      <c r="B6794" s="1" t="s">
        <v>12458</v>
      </c>
      <c r="C6794" s="2"/>
      <c r="D6794" s="1"/>
    </row>
    <row r="6795" spans="1:4" hidden="1" x14ac:dyDescent="0.3">
      <c r="A6795" s="1" t="s">
        <v>6794</v>
      </c>
      <c r="B6795" s="1" t="s">
        <v>12458</v>
      </c>
      <c r="C6795" s="2"/>
      <c r="D6795" s="1"/>
    </row>
    <row r="6796" spans="1:4" hidden="1" x14ac:dyDescent="0.3">
      <c r="A6796" s="1" t="s">
        <v>6795</v>
      </c>
      <c r="B6796" s="1" t="s">
        <v>12459</v>
      </c>
      <c r="C6796" s="2"/>
      <c r="D6796" s="1"/>
    </row>
    <row r="6797" spans="1:4" hidden="1" x14ac:dyDescent="0.3">
      <c r="A6797" s="1" t="s">
        <v>6796</v>
      </c>
      <c r="B6797" s="1" t="s">
        <v>12458</v>
      </c>
      <c r="C6797" s="2"/>
      <c r="D6797" s="1"/>
    </row>
    <row r="6798" spans="1:4" hidden="1" x14ac:dyDescent="0.3">
      <c r="A6798" s="1" t="s">
        <v>6797</v>
      </c>
      <c r="B6798" s="1" t="s">
        <v>12458</v>
      </c>
      <c r="C6798" s="2"/>
      <c r="D6798" s="1"/>
    </row>
    <row r="6799" spans="1:4" hidden="1" x14ac:dyDescent="0.3">
      <c r="A6799" s="1" t="s">
        <v>6798</v>
      </c>
      <c r="B6799" s="1" t="s">
        <v>12458</v>
      </c>
      <c r="C6799" s="2"/>
      <c r="D6799" s="1"/>
    </row>
    <row r="6800" spans="1:4" hidden="1" x14ac:dyDescent="0.3">
      <c r="A6800" s="1" t="s">
        <v>6799</v>
      </c>
      <c r="B6800" s="1" t="s">
        <v>12458</v>
      </c>
      <c r="C6800" s="2"/>
      <c r="D6800" s="1"/>
    </row>
    <row r="6801" spans="1:4" hidden="1" x14ac:dyDescent="0.3">
      <c r="A6801" s="1" t="s">
        <v>6800</v>
      </c>
      <c r="B6801" s="1" t="s">
        <v>12458</v>
      </c>
      <c r="C6801" s="2"/>
      <c r="D6801" s="1"/>
    </row>
    <row r="6802" spans="1:4" hidden="1" x14ac:dyDescent="0.3">
      <c r="A6802" s="1" t="s">
        <v>6801</v>
      </c>
      <c r="B6802" s="1" t="s">
        <v>12459</v>
      </c>
      <c r="C6802" s="2"/>
      <c r="D6802" s="1"/>
    </row>
    <row r="6803" spans="1:4" hidden="1" x14ac:dyDescent="0.3">
      <c r="A6803" s="1" t="s">
        <v>6802</v>
      </c>
      <c r="B6803" s="1" t="s">
        <v>12458</v>
      </c>
      <c r="C6803" s="2"/>
      <c r="D6803" s="1"/>
    </row>
    <row r="6804" spans="1:4" hidden="1" x14ac:dyDescent="0.3">
      <c r="A6804" s="1" t="s">
        <v>6803</v>
      </c>
      <c r="B6804" s="1" t="s">
        <v>12460</v>
      </c>
      <c r="C6804" s="2"/>
      <c r="D6804" s="1"/>
    </row>
    <row r="6805" spans="1:4" hidden="1" x14ac:dyDescent="0.3">
      <c r="A6805" s="1" t="s">
        <v>6804</v>
      </c>
      <c r="B6805" s="1" t="s">
        <v>12459</v>
      </c>
      <c r="C6805" s="2"/>
      <c r="D6805" s="1"/>
    </row>
    <row r="6806" spans="1:4" hidden="1" x14ac:dyDescent="0.3">
      <c r="A6806" s="1" t="s">
        <v>6805</v>
      </c>
      <c r="B6806" s="1" t="s">
        <v>12460</v>
      </c>
      <c r="C6806" s="2"/>
      <c r="D6806" s="1"/>
    </row>
    <row r="6807" spans="1:4" hidden="1" x14ac:dyDescent="0.3">
      <c r="A6807" s="1" t="s">
        <v>6806</v>
      </c>
      <c r="B6807" s="1" t="s">
        <v>12458</v>
      </c>
      <c r="C6807" s="2"/>
      <c r="D6807" s="1"/>
    </row>
    <row r="6808" spans="1:4" hidden="1" x14ac:dyDescent="0.3">
      <c r="A6808" s="1" t="s">
        <v>6807</v>
      </c>
      <c r="B6808" s="1" t="s">
        <v>12458</v>
      </c>
      <c r="C6808" s="2"/>
      <c r="D6808" s="1"/>
    </row>
    <row r="6809" spans="1:4" hidden="1" x14ac:dyDescent="0.3">
      <c r="A6809" s="1" t="s">
        <v>6808</v>
      </c>
      <c r="B6809" s="1" t="s">
        <v>12459</v>
      </c>
      <c r="C6809" s="2"/>
      <c r="D6809" s="1"/>
    </row>
    <row r="6810" spans="1:4" hidden="1" x14ac:dyDescent="0.3">
      <c r="A6810" s="1" t="s">
        <v>6809</v>
      </c>
      <c r="B6810" s="1" t="s">
        <v>12462</v>
      </c>
      <c r="C6810" s="2"/>
      <c r="D6810" s="1"/>
    </row>
    <row r="6811" spans="1:4" hidden="1" x14ac:dyDescent="0.3">
      <c r="A6811" s="1" t="s">
        <v>6810</v>
      </c>
      <c r="B6811" s="1" t="s">
        <v>12459</v>
      </c>
      <c r="C6811" s="2"/>
      <c r="D6811" s="1"/>
    </row>
    <row r="6812" spans="1:4" hidden="1" x14ac:dyDescent="0.3">
      <c r="A6812" s="1" t="s">
        <v>6811</v>
      </c>
      <c r="B6812" s="1" t="s">
        <v>12458</v>
      </c>
      <c r="C6812" s="2"/>
      <c r="D6812" s="1"/>
    </row>
    <row r="6813" spans="1:4" hidden="1" x14ac:dyDescent="0.3">
      <c r="A6813" s="1" t="s">
        <v>6812</v>
      </c>
      <c r="B6813" s="1" t="s">
        <v>12460</v>
      </c>
      <c r="C6813" s="2"/>
      <c r="D6813" s="1"/>
    </row>
    <row r="6814" spans="1:4" hidden="1" x14ac:dyDescent="0.3">
      <c r="A6814" s="1" t="s">
        <v>6813</v>
      </c>
      <c r="B6814" s="1" t="s">
        <v>12458</v>
      </c>
      <c r="C6814" s="2"/>
      <c r="D6814" s="1"/>
    </row>
    <row r="6815" spans="1:4" hidden="1" x14ac:dyDescent="0.3">
      <c r="A6815" s="1" t="s">
        <v>6814</v>
      </c>
      <c r="B6815" s="1" t="s">
        <v>12459</v>
      </c>
      <c r="C6815" s="2"/>
      <c r="D6815" s="1"/>
    </row>
    <row r="6816" spans="1:4" hidden="1" x14ac:dyDescent="0.3">
      <c r="A6816" s="1" t="s">
        <v>6815</v>
      </c>
      <c r="B6816" s="1" t="s">
        <v>12459</v>
      </c>
      <c r="C6816" s="2"/>
      <c r="D6816" s="1"/>
    </row>
    <row r="6817" spans="1:4" hidden="1" x14ac:dyDescent="0.3">
      <c r="A6817" s="1" t="s">
        <v>6816</v>
      </c>
      <c r="B6817" s="1" t="s">
        <v>12458</v>
      </c>
      <c r="C6817" s="2"/>
      <c r="D6817" s="1"/>
    </row>
    <row r="6818" spans="1:4" hidden="1" x14ac:dyDescent="0.3">
      <c r="A6818" s="1" t="s">
        <v>6817</v>
      </c>
      <c r="B6818" s="1" t="s">
        <v>12460</v>
      </c>
      <c r="C6818" s="2"/>
      <c r="D6818" s="1"/>
    </row>
    <row r="6819" spans="1:4" hidden="1" x14ac:dyDescent="0.3">
      <c r="A6819" s="1" t="s">
        <v>6818</v>
      </c>
      <c r="B6819" s="1" t="s">
        <v>12458</v>
      </c>
      <c r="C6819" s="2"/>
      <c r="D6819" s="1"/>
    </row>
    <row r="6820" spans="1:4" hidden="1" x14ac:dyDescent="0.3">
      <c r="A6820" s="1" t="s">
        <v>6819</v>
      </c>
      <c r="B6820" s="1" t="s">
        <v>12458</v>
      </c>
      <c r="C6820" s="2"/>
      <c r="D6820" s="1"/>
    </row>
    <row r="6821" spans="1:4" hidden="1" x14ac:dyDescent="0.3">
      <c r="A6821" s="1" t="s">
        <v>6820</v>
      </c>
      <c r="B6821" s="1" t="s">
        <v>12460</v>
      </c>
      <c r="C6821" s="2"/>
      <c r="D6821" s="1"/>
    </row>
    <row r="6822" spans="1:4" hidden="1" x14ac:dyDescent="0.3">
      <c r="A6822" s="1" t="s">
        <v>6821</v>
      </c>
      <c r="B6822" s="1" t="s">
        <v>12460</v>
      </c>
      <c r="C6822" s="2"/>
      <c r="D6822" s="1"/>
    </row>
    <row r="6823" spans="1:4" hidden="1" x14ac:dyDescent="0.3">
      <c r="A6823" s="1" t="s">
        <v>6822</v>
      </c>
      <c r="B6823" s="1" t="s">
        <v>12458</v>
      </c>
      <c r="C6823" s="2"/>
      <c r="D6823" s="1"/>
    </row>
    <row r="6824" spans="1:4" hidden="1" x14ac:dyDescent="0.3">
      <c r="A6824" s="1" t="s">
        <v>6823</v>
      </c>
      <c r="B6824" s="1" t="s">
        <v>12462</v>
      </c>
      <c r="C6824" s="2"/>
      <c r="D6824" s="1"/>
    </row>
    <row r="6825" spans="1:4" hidden="1" x14ac:dyDescent="0.3">
      <c r="A6825" s="1" t="s">
        <v>6824</v>
      </c>
      <c r="B6825" s="1" t="s">
        <v>12459</v>
      </c>
      <c r="C6825" s="2"/>
      <c r="D6825" s="1"/>
    </row>
    <row r="6826" spans="1:4" hidden="1" x14ac:dyDescent="0.3">
      <c r="A6826" s="1" t="s">
        <v>6825</v>
      </c>
      <c r="B6826" s="1" t="s">
        <v>12459</v>
      </c>
      <c r="C6826" s="2"/>
      <c r="D6826" s="1"/>
    </row>
    <row r="6827" spans="1:4" x14ac:dyDescent="0.3">
      <c r="A6827" s="1" t="s">
        <v>6826</v>
      </c>
      <c r="B6827" s="1" t="s">
        <v>12461</v>
      </c>
      <c r="C6827" s="2"/>
      <c r="D6827" s="1"/>
    </row>
    <row r="6828" spans="1:4" hidden="1" x14ac:dyDescent="0.3">
      <c r="A6828" s="1" t="s">
        <v>6827</v>
      </c>
      <c r="B6828" s="1" t="s">
        <v>12459</v>
      </c>
      <c r="C6828" s="2"/>
      <c r="D6828" s="1"/>
    </row>
    <row r="6829" spans="1:4" hidden="1" x14ac:dyDescent="0.3">
      <c r="A6829" s="1" t="s">
        <v>6828</v>
      </c>
      <c r="B6829" s="1" t="s">
        <v>12460</v>
      </c>
      <c r="C6829" s="2"/>
      <c r="D6829" s="1"/>
    </row>
    <row r="6830" spans="1:4" hidden="1" x14ac:dyDescent="0.3">
      <c r="A6830" s="1" t="s">
        <v>6829</v>
      </c>
      <c r="B6830" s="1" t="s">
        <v>12459</v>
      </c>
      <c r="C6830" s="2"/>
      <c r="D6830" s="1"/>
    </row>
    <row r="6831" spans="1:4" hidden="1" x14ac:dyDescent="0.3">
      <c r="A6831" s="1" t="s">
        <v>6830</v>
      </c>
      <c r="B6831" s="1" t="s">
        <v>12459</v>
      </c>
      <c r="C6831" s="2"/>
      <c r="D6831" s="1"/>
    </row>
    <row r="6832" spans="1:4" hidden="1" x14ac:dyDescent="0.3">
      <c r="A6832" s="1" t="s">
        <v>6831</v>
      </c>
      <c r="B6832" s="1" t="s">
        <v>12462</v>
      </c>
      <c r="C6832" s="2"/>
      <c r="D6832" s="1"/>
    </row>
    <row r="6833" spans="1:4" hidden="1" x14ac:dyDescent="0.3">
      <c r="A6833" s="1" t="s">
        <v>6832</v>
      </c>
      <c r="B6833" s="1" t="s">
        <v>12458</v>
      </c>
      <c r="C6833" s="2"/>
      <c r="D6833" s="1"/>
    </row>
    <row r="6834" spans="1:4" x14ac:dyDescent="0.3">
      <c r="A6834" s="1" t="s">
        <v>6833</v>
      </c>
      <c r="B6834" s="1" t="s">
        <v>12461</v>
      </c>
      <c r="C6834" s="2"/>
      <c r="D6834" s="1"/>
    </row>
    <row r="6835" spans="1:4" hidden="1" x14ac:dyDescent="0.3">
      <c r="A6835" s="1" t="s">
        <v>6834</v>
      </c>
      <c r="B6835" s="1" t="s">
        <v>12459</v>
      </c>
      <c r="C6835" s="2"/>
      <c r="D6835" s="1"/>
    </row>
    <row r="6836" spans="1:4" x14ac:dyDescent="0.3">
      <c r="A6836" s="1" t="s">
        <v>6835</v>
      </c>
      <c r="B6836" s="1" t="s">
        <v>12461</v>
      </c>
      <c r="C6836" s="2"/>
      <c r="D6836" s="1"/>
    </row>
    <row r="6837" spans="1:4" hidden="1" x14ac:dyDescent="0.3">
      <c r="A6837" s="1" t="s">
        <v>6836</v>
      </c>
      <c r="B6837" s="1" t="s">
        <v>12458</v>
      </c>
      <c r="C6837" s="2"/>
      <c r="D6837" s="1"/>
    </row>
    <row r="6838" spans="1:4" hidden="1" x14ac:dyDescent="0.3">
      <c r="A6838" s="1" t="s">
        <v>6837</v>
      </c>
      <c r="B6838" s="1" t="s">
        <v>12459</v>
      </c>
      <c r="C6838" s="2"/>
      <c r="D6838" s="1"/>
    </row>
    <row r="6839" spans="1:4" hidden="1" x14ac:dyDescent="0.3">
      <c r="A6839" s="1" t="s">
        <v>6838</v>
      </c>
      <c r="B6839" s="1" t="s">
        <v>12459</v>
      </c>
      <c r="C6839" s="2"/>
      <c r="D6839" s="1"/>
    </row>
    <row r="6840" spans="1:4" x14ac:dyDescent="0.3">
      <c r="A6840" s="1" t="s">
        <v>6839</v>
      </c>
      <c r="B6840" s="1" t="s">
        <v>12461</v>
      </c>
      <c r="C6840" s="2"/>
      <c r="D6840" s="1"/>
    </row>
    <row r="6841" spans="1:4" x14ac:dyDescent="0.3">
      <c r="A6841" s="1" t="s">
        <v>6840</v>
      </c>
      <c r="B6841" s="1" t="s">
        <v>12461</v>
      </c>
      <c r="C6841" s="2"/>
      <c r="D6841" s="1"/>
    </row>
    <row r="6842" spans="1:4" hidden="1" x14ac:dyDescent="0.3">
      <c r="A6842" s="1" t="s">
        <v>6841</v>
      </c>
      <c r="B6842" s="1" t="s">
        <v>12460</v>
      </c>
      <c r="C6842" s="2"/>
      <c r="D6842" s="1"/>
    </row>
    <row r="6843" spans="1:4" hidden="1" x14ac:dyDescent="0.3">
      <c r="A6843" s="1" t="s">
        <v>6842</v>
      </c>
      <c r="B6843" s="1" t="s">
        <v>12458</v>
      </c>
      <c r="C6843" s="2"/>
      <c r="D6843" s="1"/>
    </row>
    <row r="6844" spans="1:4" hidden="1" x14ac:dyDescent="0.3">
      <c r="A6844" s="1" t="s">
        <v>6843</v>
      </c>
      <c r="B6844" s="1" t="s">
        <v>12459</v>
      </c>
      <c r="C6844" s="2"/>
      <c r="D6844" s="1"/>
    </row>
    <row r="6845" spans="1:4" hidden="1" x14ac:dyDescent="0.3">
      <c r="A6845" s="1" t="s">
        <v>6844</v>
      </c>
      <c r="B6845" s="1" t="s">
        <v>12459</v>
      </c>
      <c r="C6845" s="2"/>
      <c r="D6845" s="1"/>
    </row>
    <row r="6846" spans="1:4" hidden="1" x14ac:dyDescent="0.3">
      <c r="A6846" s="1" t="s">
        <v>6845</v>
      </c>
      <c r="B6846" s="1" t="s">
        <v>12459</v>
      </c>
      <c r="C6846" s="2"/>
      <c r="D6846" s="1"/>
    </row>
    <row r="6847" spans="1:4" hidden="1" x14ac:dyDescent="0.3">
      <c r="A6847" s="1" t="s">
        <v>6846</v>
      </c>
      <c r="B6847" s="1" t="s">
        <v>12458</v>
      </c>
      <c r="C6847" s="2"/>
      <c r="D6847" s="1"/>
    </row>
    <row r="6848" spans="1:4" hidden="1" x14ac:dyDescent="0.3">
      <c r="A6848" s="1" t="s">
        <v>6847</v>
      </c>
      <c r="B6848" s="1" t="s">
        <v>12460</v>
      </c>
      <c r="C6848" s="2"/>
      <c r="D6848" s="1"/>
    </row>
    <row r="6849" spans="1:4" hidden="1" x14ac:dyDescent="0.3">
      <c r="A6849" s="1" t="s">
        <v>6848</v>
      </c>
      <c r="B6849" s="1" t="s">
        <v>12459</v>
      </c>
      <c r="C6849" s="2"/>
      <c r="D6849" s="1"/>
    </row>
    <row r="6850" spans="1:4" hidden="1" x14ac:dyDescent="0.3">
      <c r="A6850" s="1" t="s">
        <v>6849</v>
      </c>
      <c r="B6850" s="1" t="s">
        <v>12460</v>
      </c>
      <c r="C6850" s="2"/>
      <c r="D6850" s="1"/>
    </row>
    <row r="6851" spans="1:4" x14ac:dyDescent="0.3">
      <c r="A6851" s="1" t="s">
        <v>6850</v>
      </c>
      <c r="B6851" s="1" t="s">
        <v>12461</v>
      </c>
      <c r="C6851" s="2"/>
      <c r="D6851" s="1"/>
    </row>
    <row r="6852" spans="1:4" hidden="1" x14ac:dyDescent="0.3">
      <c r="A6852" s="1" t="s">
        <v>6851</v>
      </c>
      <c r="B6852" s="1" t="s">
        <v>12462</v>
      </c>
      <c r="C6852" s="2"/>
      <c r="D6852" s="1"/>
    </row>
    <row r="6853" spans="1:4" hidden="1" x14ac:dyDescent="0.3">
      <c r="A6853" s="1" t="s">
        <v>6852</v>
      </c>
      <c r="B6853" s="1" t="s">
        <v>12458</v>
      </c>
      <c r="C6853" s="2"/>
      <c r="D6853" s="1"/>
    </row>
    <row r="6854" spans="1:4" x14ac:dyDescent="0.3">
      <c r="A6854" s="1" t="s">
        <v>6853</v>
      </c>
      <c r="B6854" s="1" t="s">
        <v>12461</v>
      </c>
      <c r="C6854" s="2"/>
      <c r="D6854" s="1"/>
    </row>
    <row r="6855" spans="1:4" x14ac:dyDescent="0.3">
      <c r="A6855" s="1" t="s">
        <v>6854</v>
      </c>
      <c r="B6855" s="1" t="s">
        <v>12461</v>
      </c>
      <c r="C6855" s="2"/>
      <c r="D6855" s="1"/>
    </row>
    <row r="6856" spans="1:4" hidden="1" x14ac:dyDescent="0.3">
      <c r="A6856" s="1" t="s">
        <v>6855</v>
      </c>
      <c r="B6856" s="1" t="s">
        <v>12459</v>
      </c>
      <c r="C6856" s="2"/>
      <c r="D6856" s="1"/>
    </row>
    <row r="6857" spans="1:4" hidden="1" x14ac:dyDescent="0.3">
      <c r="A6857" s="1" t="s">
        <v>6856</v>
      </c>
      <c r="B6857" s="1" t="s">
        <v>12459</v>
      </c>
      <c r="C6857" s="2"/>
      <c r="D6857" s="1"/>
    </row>
    <row r="6858" spans="1:4" hidden="1" x14ac:dyDescent="0.3">
      <c r="A6858" s="1" t="s">
        <v>6857</v>
      </c>
      <c r="B6858" s="1" t="s">
        <v>12459</v>
      </c>
      <c r="C6858" s="2"/>
      <c r="D6858" s="1"/>
    </row>
    <row r="6859" spans="1:4" hidden="1" x14ac:dyDescent="0.3">
      <c r="A6859" s="1" t="s">
        <v>6858</v>
      </c>
      <c r="B6859" s="1" t="s">
        <v>12462</v>
      </c>
      <c r="C6859" s="2"/>
      <c r="D6859" s="1"/>
    </row>
    <row r="6860" spans="1:4" hidden="1" x14ac:dyDescent="0.3">
      <c r="A6860" s="1" t="s">
        <v>6859</v>
      </c>
      <c r="B6860" s="1" t="s">
        <v>12458</v>
      </c>
      <c r="C6860" s="2"/>
      <c r="D6860" s="1"/>
    </row>
    <row r="6861" spans="1:4" hidden="1" x14ac:dyDescent="0.3">
      <c r="A6861" s="1" t="s">
        <v>6860</v>
      </c>
      <c r="B6861" s="1" t="s">
        <v>12459</v>
      </c>
      <c r="C6861" s="2"/>
      <c r="D6861" s="1"/>
    </row>
    <row r="6862" spans="1:4" hidden="1" x14ac:dyDescent="0.3">
      <c r="A6862" s="1" t="s">
        <v>6861</v>
      </c>
      <c r="B6862" s="1" t="s">
        <v>12459</v>
      </c>
      <c r="C6862" s="2"/>
      <c r="D6862" s="1"/>
    </row>
    <row r="6863" spans="1:4" hidden="1" x14ac:dyDescent="0.3">
      <c r="A6863" s="1" t="s">
        <v>6862</v>
      </c>
      <c r="B6863" s="1" t="s">
        <v>12458</v>
      </c>
      <c r="C6863" s="2"/>
      <c r="D6863" s="1"/>
    </row>
    <row r="6864" spans="1:4" hidden="1" x14ac:dyDescent="0.3">
      <c r="A6864" s="1" t="s">
        <v>6863</v>
      </c>
      <c r="B6864" s="1" t="s">
        <v>12459</v>
      </c>
      <c r="C6864" s="2"/>
      <c r="D6864" s="1"/>
    </row>
    <row r="6865" spans="1:4" hidden="1" x14ac:dyDescent="0.3">
      <c r="A6865" s="1" t="s">
        <v>6864</v>
      </c>
      <c r="B6865" s="1" t="s">
        <v>12458</v>
      </c>
      <c r="C6865" s="2"/>
      <c r="D6865" s="1"/>
    </row>
    <row r="6866" spans="1:4" hidden="1" x14ac:dyDescent="0.3">
      <c r="A6866" s="1" t="s">
        <v>6865</v>
      </c>
      <c r="B6866" s="1" t="s">
        <v>12460</v>
      </c>
      <c r="C6866" s="2"/>
      <c r="D6866" s="1"/>
    </row>
    <row r="6867" spans="1:4" hidden="1" x14ac:dyDescent="0.3">
      <c r="A6867" s="1" t="s">
        <v>6866</v>
      </c>
      <c r="B6867" s="1" t="s">
        <v>12460</v>
      </c>
      <c r="C6867" s="2"/>
      <c r="D6867" s="1"/>
    </row>
    <row r="6868" spans="1:4" hidden="1" x14ac:dyDescent="0.3">
      <c r="A6868" s="1" t="s">
        <v>6867</v>
      </c>
      <c r="B6868" s="1" t="s">
        <v>12458</v>
      </c>
      <c r="C6868" s="2"/>
      <c r="D6868" s="1"/>
    </row>
    <row r="6869" spans="1:4" hidden="1" x14ac:dyDescent="0.3">
      <c r="A6869" s="1" t="s">
        <v>6868</v>
      </c>
      <c r="B6869" s="1" t="s">
        <v>12462</v>
      </c>
      <c r="C6869" s="2"/>
      <c r="D6869" s="1"/>
    </row>
    <row r="6870" spans="1:4" hidden="1" x14ac:dyDescent="0.3">
      <c r="A6870" s="1" t="s">
        <v>6869</v>
      </c>
      <c r="B6870" s="1" t="s">
        <v>12458</v>
      </c>
      <c r="C6870" s="2"/>
      <c r="D6870" s="1"/>
    </row>
    <row r="6871" spans="1:4" hidden="1" x14ac:dyDescent="0.3">
      <c r="A6871" s="1" t="s">
        <v>6870</v>
      </c>
      <c r="B6871" s="1" t="s">
        <v>12460</v>
      </c>
      <c r="C6871" s="2"/>
      <c r="D6871" s="1"/>
    </row>
    <row r="6872" spans="1:4" hidden="1" x14ac:dyDescent="0.3">
      <c r="A6872" s="1" t="s">
        <v>6871</v>
      </c>
      <c r="B6872" s="1" t="s">
        <v>12460</v>
      </c>
      <c r="C6872" s="2"/>
      <c r="D6872" s="1"/>
    </row>
    <row r="6873" spans="1:4" hidden="1" x14ac:dyDescent="0.3">
      <c r="A6873" s="1" t="s">
        <v>6872</v>
      </c>
      <c r="B6873" s="1" t="s">
        <v>12459</v>
      </c>
      <c r="C6873" s="2"/>
      <c r="D6873" s="1"/>
    </row>
    <row r="6874" spans="1:4" hidden="1" x14ac:dyDescent="0.3">
      <c r="A6874" s="1" t="s">
        <v>6873</v>
      </c>
      <c r="B6874" s="1" t="s">
        <v>12459</v>
      </c>
      <c r="C6874" s="2"/>
      <c r="D6874" s="1"/>
    </row>
    <row r="6875" spans="1:4" hidden="1" x14ac:dyDescent="0.3">
      <c r="A6875" s="1" t="s">
        <v>6874</v>
      </c>
      <c r="B6875" s="1" t="s">
        <v>12462</v>
      </c>
      <c r="C6875" s="2"/>
      <c r="D6875" s="1"/>
    </row>
    <row r="6876" spans="1:4" hidden="1" x14ac:dyDescent="0.3">
      <c r="A6876" s="1" t="s">
        <v>6875</v>
      </c>
      <c r="B6876" s="1" t="s">
        <v>12459</v>
      </c>
      <c r="C6876" s="2"/>
      <c r="D6876" s="1"/>
    </row>
    <row r="6877" spans="1:4" hidden="1" x14ac:dyDescent="0.3">
      <c r="A6877" s="1" t="s">
        <v>6876</v>
      </c>
      <c r="B6877" s="1" t="s">
        <v>12458</v>
      </c>
      <c r="C6877" s="2"/>
      <c r="D6877" s="1"/>
    </row>
    <row r="6878" spans="1:4" hidden="1" x14ac:dyDescent="0.3">
      <c r="A6878" s="1" t="s">
        <v>6877</v>
      </c>
      <c r="B6878" s="1" t="s">
        <v>12458</v>
      </c>
      <c r="C6878" s="2"/>
      <c r="D6878" s="1"/>
    </row>
    <row r="6879" spans="1:4" hidden="1" x14ac:dyDescent="0.3">
      <c r="A6879" s="1" t="s">
        <v>6878</v>
      </c>
      <c r="B6879" s="1" t="s">
        <v>12459</v>
      </c>
      <c r="C6879" s="2"/>
      <c r="D6879" s="1"/>
    </row>
    <row r="6880" spans="1:4" hidden="1" x14ac:dyDescent="0.3">
      <c r="A6880" s="1" t="s">
        <v>6879</v>
      </c>
      <c r="B6880" s="1" t="s">
        <v>12458</v>
      </c>
      <c r="C6880" s="2"/>
      <c r="D6880" s="1"/>
    </row>
    <row r="6881" spans="1:4" hidden="1" x14ac:dyDescent="0.3">
      <c r="A6881" s="1" t="s">
        <v>6880</v>
      </c>
      <c r="B6881" s="1" t="s">
        <v>12458</v>
      </c>
      <c r="C6881" s="2"/>
      <c r="D6881" s="1"/>
    </row>
    <row r="6882" spans="1:4" hidden="1" x14ac:dyDescent="0.3">
      <c r="A6882" s="1" t="s">
        <v>6881</v>
      </c>
      <c r="B6882" s="1" t="s">
        <v>12458</v>
      </c>
      <c r="C6882" s="2"/>
      <c r="D6882" s="1"/>
    </row>
    <row r="6883" spans="1:4" hidden="1" x14ac:dyDescent="0.3">
      <c r="A6883" s="1" t="s">
        <v>6882</v>
      </c>
      <c r="B6883" s="1" t="s">
        <v>12458</v>
      </c>
      <c r="C6883" s="2"/>
      <c r="D6883" s="1"/>
    </row>
    <row r="6884" spans="1:4" hidden="1" x14ac:dyDescent="0.3">
      <c r="A6884" s="1" t="s">
        <v>6883</v>
      </c>
      <c r="B6884" s="1" t="s">
        <v>12458</v>
      </c>
      <c r="C6884" s="2"/>
      <c r="D6884" s="1"/>
    </row>
    <row r="6885" spans="1:4" hidden="1" x14ac:dyDescent="0.3">
      <c r="A6885" s="1" t="s">
        <v>6884</v>
      </c>
      <c r="B6885" s="1" t="s">
        <v>12458</v>
      </c>
      <c r="C6885" s="2"/>
      <c r="D6885" s="1"/>
    </row>
    <row r="6886" spans="1:4" hidden="1" x14ac:dyDescent="0.3">
      <c r="A6886" s="1" t="s">
        <v>6885</v>
      </c>
      <c r="B6886" s="1" t="s">
        <v>12460</v>
      </c>
      <c r="C6886" s="2"/>
      <c r="D6886" s="1"/>
    </row>
    <row r="6887" spans="1:4" hidden="1" x14ac:dyDescent="0.3">
      <c r="A6887" s="1" t="s">
        <v>6886</v>
      </c>
      <c r="B6887" s="1" t="s">
        <v>12458</v>
      </c>
      <c r="C6887" s="2"/>
      <c r="D6887" s="1"/>
    </row>
    <row r="6888" spans="1:4" hidden="1" x14ac:dyDescent="0.3">
      <c r="A6888" s="1" t="s">
        <v>6887</v>
      </c>
      <c r="B6888" s="1" t="s">
        <v>12459</v>
      </c>
      <c r="C6888" s="2"/>
      <c r="D6888" s="1"/>
    </row>
    <row r="6889" spans="1:4" hidden="1" x14ac:dyDescent="0.3">
      <c r="A6889" s="1" t="s">
        <v>6888</v>
      </c>
      <c r="B6889" s="1" t="s">
        <v>12458</v>
      </c>
      <c r="C6889" s="2"/>
      <c r="D6889" s="1"/>
    </row>
    <row r="6890" spans="1:4" hidden="1" x14ac:dyDescent="0.3">
      <c r="A6890" s="1" t="s">
        <v>6889</v>
      </c>
      <c r="B6890" s="1" t="s">
        <v>12458</v>
      </c>
      <c r="C6890" s="2"/>
      <c r="D6890" s="1"/>
    </row>
    <row r="6891" spans="1:4" hidden="1" x14ac:dyDescent="0.3">
      <c r="A6891" s="1" t="s">
        <v>6890</v>
      </c>
      <c r="B6891" s="1" t="s">
        <v>12459</v>
      </c>
      <c r="C6891" s="2"/>
      <c r="D6891" s="1"/>
    </row>
    <row r="6892" spans="1:4" hidden="1" x14ac:dyDescent="0.3">
      <c r="A6892" s="1" t="s">
        <v>6891</v>
      </c>
      <c r="B6892" s="1" t="s">
        <v>12459</v>
      </c>
      <c r="C6892" s="2"/>
      <c r="D6892" s="1"/>
    </row>
    <row r="6893" spans="1:4" hidden="1" x14ac:dyDescent="0.3">
      <c r="A6893" s="1" t="s">
        <v>6892</v>
      </c>
      <c r="B6893" s="1" t="s">
        <v>12458</v>
      </c>
      <c r="C6893" s="2"/>
      <c r="D6893" s="1"/>
    </row>
    <row r="6894" spans="1:4" hidden="1" x14ac:dyDescent="0.3">
      <c r="A6894" s="1" t="s">
        <v>6893</v>
      </c>
      <c r="B6894" s="1" t="s">
        <v>12458</v>
      </c>
      <c r="C6894" s="2"/>
      <c r="D6894" s="1"/>
    </row>
    <row r="6895" spans="1:4" hidden="1" x14ac:dyDescent="0.3">
      <c r="A6895" s="1" t="s">
        <v>6894</v>
      </c>
      <c r="B6895" s="1" t="s">
        <v>12459</v>
      </c>
      <c r="C6895" s="2"/>
      <c r="D6895" s="1"/>
    </row>
    <row r="6896" spans="1:4" hidden="1" x14ac:dyDescent="0.3">
      <c r="A6896" s="1" t="s">
        <v>6895</v>
      </c>
      <c r="B6896" s="1" t="s">
        <v>12458</v>
      </c>
      <c r="C6896" s="2"/>
      <c r="D6896" s="1"/>
    </row>
    <row r="6897" spans="1:4" hidden="1" x14ac:dyDescent="0.3">
      <c r="A6897" s="1" t="s">
        <v>6896</v>
      </c>
      <c r="B6897" s="1" t="s">
        <v>12459</v>
      </c>
      <c r="C6897" s="2"/>
      <c r="D6897" s="1"/>
    </row>
    <row r="6898" spans="1:4" hidden="1" x14ac:dyDescent="0.3">
      <c r="A6898" s="1" t="s">
        <v>6897</v>
      </c>
      <c r="B6898" s="1" t="s">
        <v>12462</v>
      </c>
      <c r="C6898" s="2"/>
      <c r="D6898" s="1"/>
    </row>
    <row r="6899" spans="1:4" hidden="1" x14ac:dyDescent="0.3">
      <c r="A6899" s="1" t="s">
        <v>6898</v>
      </c>
      <c r="B6899" s="1" t="s">
        <v>12458</v>
      </c>
      <c r="C6899" s="2"/>
      <c r="D6899" s="1"/>
    </row>
    <row r="6900" spans="1:4" hidden="1" x14ac:dyDescent="0.3">
      <c r="A6900" s="1" t="s">
        <v>6899</v>
      </c>
      <c r="B6900" s="1" t="s">
        <v>12458</v>
      </c>
      <c r="C6900" s="2"/>
      <c r="D6900" s="1"/>
    </row>
    <row r="6901" spans="1:4" hidden="1" x14ac:dyDescent="0.3">
      <c r="A6901" s="1" t="s">
        <v>6900</v>
      </c>
      <c r="B6901" s="1" t="s">
        <v>12462</v>
      </c>
      <c r="C6901" s="2"/>
      <c r="D6901" s="1"/>
    </row>
    <row r="6902" spans="1:4" hidden="1" x14ac:dyDescent="0.3">
      <c r="A6902" s="1" t="s">
        <v>6901</v>
      </c>
      <c r="B6902" s="1" t="s">
        <v>12462</v>
      </c>
      <c r="C6902" s="2"/>
      <c r="D6902" s="1"/>
    </row>
    <row r="6903" spans="1:4" hidden="1" x14ac:dyDescent="0.3">
      <c r="A6903" s="1" t="s">
        <v>6902</v>
      </c>
      <c r="B6903" s="1" t="s">
        <v>12459</v>
      </c>
      <c r="C6903" s="2"/>
      <c r="D6903" s="1"/>
    </row>
    <row r="6904" spans="1:4" hidden="1" x14ac:dyDescent="0.3">
      <c r="A6904" s="1" t="s">
        <v>6903</v>
      </c>
      <c r="B6904" s="1" t="s">
        <v>12458</v>
      </c>
      <c r="C6904" s="2"/>
      <c r="D6904" s="1"/>
    </row>
    <row r="6905" spans="1:4" hidden="1" x14ac:dyDescent="0.3">
      <c r="A6905" s="1" t="s">
        <v>6904</v>
      </c>
      <c r="B6905" s="1" t="s">
        <v>12459</v>
      </c>
      <c r="C6905" s="2"/>
      <c r="D6905" s="1"/>
    </row>
    <row r="6906" spans="1:4" x14ac:dyDescent="0.3">
      <c r="A6906" s="1" t="s">
        <v>6905</v>
      </c>
      <c r="B6906" s="1" t="s">
        <v>12461</v>
      </c>
      <c r="C6906" s="2"/>
      <c r="D6906" s="1"/>
    </row>
    <row r="6907" spans="1:4" hidden="1" x14ac:dyDescent="0.3">
      <c r="A6907" s="1" t="s">
        <v>6906</v>
      </c>
      <c r="B6907" s="1" t="s">
        <v>12462</v>
      </c>
      <c r="C6907" s="2"/>
      <c r="D6907" s="1"/>
    </row>
    <row r="6908" spans="1:4" hidden="1" x14ac:dyDescent="0.3">
      <c r="A6908" s="1" t="s">
        <v>6907</v>
      </c>
      <c r="B6908" s="1" t="s">
        <v>12460</v>
      </c>
      <c r="C6908" s="2"/>
      <c r="D6908" s="1"/>
    </row>
    <row r="6909" spans="1:4" x14ac:dyDescent="0.3">
      <c r="A6909" s="1" t="s">
        <v>6908</v>
      </c>
      <c r="B6909" s="1" t="s">
        <v>12461</v>
      </c>
      <c r="C6909" s="2"/>
      <c r="D6909" s="1"/>
    </row>
    <row r="6910" spans="1:4" hidden="1" x14ac:dyDescent="0.3">
      <c r="A6910" s="1" t="s">
        <v>6909</v>
      </c>
      <c r="B6910" s="1" t="s">
        <v>12458</v>
      </c>
      <c r="C6910" s="2"/>
      <c r="D6910" s="1"/>
    </row>
    <row r="6911" spans="1:4" hidden="1" x14ac:dyDescent="0.3">
      <c r="A6911" s="1" t="s">
        <v>6910</v>
      </c>
      <c r="B6911" s="1" t="s">
        <v>12462</v>
      </c>
      <c r="C6911" s="2"/>
      <c r="D6911" s="1"/>
    </row>
    <row r="6912" spans="1:4" hidden="1" x14ac:dyDescent="0.3">
      <c r="A6912" s="1" t="s">
        <v>6911</v>
      </c>
      <c r="B6912" s="1" t="s">
        <v>12458</v>
      </c>
      <c r="C6912" s="2"/>
      <c r="D6912" s="1"/>
    </row>
    <row r="6913" spans="1:4" hidden="1" x14ac:dyDescent="0.3">
      <c r="A6913" s="1" t="s">
        <v>6912</v>
      </c>
      <c r="B6913" s="1" t="s">
        <v>12459</v>
      </c>
      <c r="C6913" s="2"/>
      <c r="D6913" s="1"/>
    </row>
    <row r="6914" spans="1:4" hidden="1" x14ac:dyDescent="0.3">
      <c r="A6914" s="1" t="s">
        <v>6913</v>
      </c>
      <c r="B6914" s="1" t="s">
        <v>12459</v>
      </c>
      <c r="C6914" s="2"/>
      <c r="D6914" s="1"/>
    </row>
    <row r="6915" spans="1:4" hidden="1" x14ac:dyDescent="0.3">
      <c r="A6915" s="1" t="s">
        <v>6914</v>
      </c>
      <c r="B6915" s="1" t="s">
        <v>12459</v>
      </c>
      <c r="C6915" s="2"/>
      <c r="D6915" s="1"/>
    </row>
    <row r="6916" spans="1:4" hidden="1" x14ac:dyDescent="0.3">
      <c r="A6916" s="1" t="s">
        <v>6915</v>
      </c>
      <c r="B6916" s="1" t="s">
        <v>12458</v>
      </c>
      <c r="C6916" s="2"/>
      <c r="D6916" s="1"/>
    </row>
    <row r="6917" spans="1:4" x14ac:dyDescent="0.3">
      <c r="A6917" s="1" t="s">
        <v>6916</v>
      </c>
      <c r="B6917" s="1" t="s">
        <v>12461</v>
      </c>
      <c r="C6917" s="2"/>
      <c r="D6917" s="1"/>
    </row>
    <row r="6918" spans="1:4" hidden="1" x14ac:dyDescent="0.3">
      <c r="A6918" s="1" t="s">
        <v>6917</v>
      </c>
      <c r="B6918" s="1" t="s">
        <v>12459</v>
      </c>
      <c r="C6918" s="2"/>
      <c r="D6918" s="1"/>
    </row>
    <row r="6919" spans="1:4" hidden="1" x14ac:dyDescent="0.3">
      <c r="A6919" s="1" t="s">
        <v>6918</v>
      </c>
      <c r="B6919" s="1" t="s">
        <v>12459</v>
      </c>
      <c r="C6919" s="2"/>
      <c r="D6919" s="1"/>
    </row>
    <row r="6920" spans="1:4" hidden="1" x14ac:dyDescent="0.3">
      <c r="A6920" s="1" t="s">
        <v>6919</v>
      </c>
      <c r="B6920" s="1" t="s">
        <v>12460</v>
      </c>
      <c r="C6920" s="2"/>
      <c r="D6920" s="1"/>
    </row>
    <row r="6921" spans="1:4" hidden="1" x14ac:dyDescent="0.3">
      <c r="A6921" s="1" t="s">
        <v>6920</v>
      </c>
      <c r="B6921" s="1" t="s">
        <v>12460</v>
      </c>
      <c r="C6921" s="2"/>
      <c r="D6921" s="1"/>
    </row>
    <row r="6922" spans="1:4" hidden="1" x14ac:dyDescent="0.3">
      <c r="A6922" s="1" t="s">
        <v>6921</v>
      </c>
      <c r="B6922" s="1" t="s">
        <v>12458</v>
      </c>
      <c r="C6922" s="2"/>
      <c r="D6922" s="1"/>
    </row>
    <row r="6923" spans="1:4" hidden="1" x14ac:dyDescent="0.3">
      <c r="A6923" s="1" t="s">
        <v>6922</v>
      </c>
      <c r="B6923" s="1" t="s">
        <v>12458</v>
      </c>
      <c r="C6923" s="2"/>
      <c r="D6923" s="1"/>
    </row>
    <row r="6924" spans="1:4" hidden="1" x14ac:dyDescent="0.3">
      <c r="A6924" s="1" t="s">
        <v>6923</v>
      </c>
      <c r="B6924" s="1" t="s">
        <v>12458</v>
      </c>
      <c r="C6924" s="2"/>
      <c r="D6924" s="1"/>
    </row>
    <row r="6925" spans="1:4" hidden="1" x14ac:dyDescent="0.3">
      <c r="A6925" s="1" t="s">
        <v>6924</v>
      </c>
      <c r="B6925" s="1" t="s">
        <v>12459</v>
      </c>
      <c r="C6925" s="2"/>
      <c r="D6925" s="1"/>
    </row>
    <row r="6926" spans="1:4" hidden="1" x14ac:dyDescent="0.3">
      <c r="A6926" s="1" t="s">
        <v>6925</v>
      </c>
      <c r="B6926" s="1" t="s">
        <v>12459</v>
      </c>
      <c r="C6926" s="2"/>
      <c r="D6926" s="1"/>
    </row>
    <row r="6927" spans="1:4" hidden="1" x14ac:dyDescent="0.3">
      <c r="A6927" s="1" t="s">
        <v>6926</v>
      </c>
      <c r="B6927" s="1" t="s">
        <v>12458</v>
      </c>
      <c r="C6927" s="2"/>
      <c r="D6927" s="1"/>
    </row>
    <row r="6928" spans="1:4" hidden="1" x14ac:dyDescent="0.3">
      <c r="A6928" s="1" t="s">
        <v>6927</v>
      </c>
      <c r="B6928" s="1" t="s">
        <v>12462</v>
      </c>
      <c r="C6928" s="2"/>
      <c r="D6928" s="1"/>
    </row>
    <row r="6929" spans="1:4" hidden="1" x14ac:dyDescent="0.3">
      <c r="A6929" s="1" t="s">
        <v>6928</v>
      </c>
      <c r="B6929" s="1" t="s">
        <v>12458</v>
      </c>
      <c r="C6929" s="2"/>
      <c r="D6929" s="1"/>
    </row>
    <row r="6930" spans="1:4" hidden="1" x14ac:dyDescent="0.3">
      <c r="A6930" s="1" t="s">
        <v>6929</v>
      </c>
      <c r="B6930" s="1" t="s">
        <v>12460</v>
      </c>
      <c r="C6930" s="2"/>
      <c r="D6930" s="1"/>
    </row>
    <row r="6931" spans="1:4" hidden="1" x14ac:dyDescent="0.3">
      <c r="A6931" s="1" t="s">
        <v>6930</v>
      </c>
      <c r="B6931" s="1" t="s">
        <v>12459</v>
      </c>
      <c r="C6931" s="2"/>
      <c r="D6931" s="1"/>
    </row>
    <row r="6932" spans="1:4" hidden="1" x14ac:dyDescent="0.3">
      <c r="A6932" s="1" t="s">
        <v>6931</v>
      </c>
      <c r="B6932" s="1" t="s">
        <v>12459</v>
      </c>
      <c r="C6932" s="2"/>
      <c r="D6932" s="1"/>
    </row>
    <row r="6933" spans="1:4" hidden="1" x14ac:dyDescent="0.3">
      <c r="A6933" s="1" t="s">
        <v>6932</v>
      </c>
      <c r="B6933" s="1" t="s">
        <v>12459</v>
      </c>
      <c r="C6933" s="2"/>
      <c r="D6933" s="1"/>
    </row>
    <row r="6934" spans="1:4" hidden="1" x14ac:dyDescent="0.3">
      <c r="A6934" s="1" t="s">
        <v>6933</v>
      </c>
      <c r="B6934" s="1" t="s">
        <v>12460</v>
      </c>
      <c r="C6934" s="2"/>
      <c r="D6934" s="1"/>
    </row>
    <row r="6935" spans="1:4" hidden="1" x14ac:dyDescent="0.3">
      <c r="A6935" s="1" t="s">
        <v>6934</v>
      </c>
      <c r="B6935" s="1" t="s">
        <v>12460</v>
      </c>
      <c r="C6935" s="2"/>
      <c r="D6935" s="1"/>
    </row>
    <row r="6936" spans="1:4" hidden="1" x14ac:dyDescent="0.3">
      <c r="A6936" s="1" t="s">
        <v>6935</v>
      </c>
      <c r="B6936" s="1" t="s">
        <v>12458</v>
      </c>
      <c r="C6936" s="2"/>
      <c r="D6936" s="1"/>
    </row>
    <row r="6937" spans="1:4" hidden="1" x14ac:dyDescent="0.3">
      <c r="A6937" s="1" t="s">
        <v>6936</v>
      </c>
      <c r="B6937" s="1" t="s">
        <v>12458</v>
      </c>
      <c r="C6937" s="2"/>
      <c r="D6937" s="1"/>
    </row>
    <row r="6938" spans="1:4" x14ac:dyDescent="0.3">
      <c r="A6938" s="1" t="s">
        <v>6937</v>
      </c>
      <c r="B6938" s="1" t="s">
        <v>12461</v>
      </c>
      <c r="C6938" s="2"/>
      <c r="D6938" s="1"/>
    </row>
    <row r="6939" spans="1:4" hidden="1" x14ac:dyDescent="0.3">
      <c r="A6939" s="1" t="s">
        <v>6938</v>
      </c>
      <c r="B6939" s="1" t="s">
        <v>12459</v>
      </c>
      <c r="C6939" s="2"/>
      <c r="D6939" s="1"/>
    </row>
    <row r="6940" spans="1:4" hidden="1" x14ac:dyDescent="0.3">
      <c r="A6940" s="1" t="s">
        <v>6939</v>
      </c>
      <c r="B6940" s="1" t="s">
        <v>12460</v>
      </c>
      <c r="C6940" s="2"/>
      <c r="D6940" s="1"/>
    </row>
    <row r="6941" spans="1:4" x14ac:dyDescent="0.3">
      <c r="A6941" s="1" t="s">
        <v>6940</v>
      </c>
      <c r="B6941" s="1" t="s">
        <v>12461</v>
      </c>
      <c r="C6941" s="2"/>
      <c r="D6941" s="1"/>
    </row>
    <row r="6942" spans="1:4" x14ac:dyDescent="0.3">
      <c r="A6942" s="1" t="s">
        <v>6941</v>
      </c>
      <c r="B6942" s="1" t="s">
        <v>12461</v>
      </c>
      <c r="C6942" s="2"/>
      <c r="D6942" s="1"/>
    </row>
    <row r="6943" spans="1:4" x14ac:dyDescent="0.3">
      <c r="A6943" s="1" t="s">
        <v>6942</v>
      </c>
      <c r="B6943" s="1" t="s">
        <v>12461</v>
      </c>
      <c r="C6943" s="2"/>
      <c r="D6943" s="1"/>
    </row>
    <row r="6944" spans="1:4" x14ac:dyDescent="0.3">
      <c r="A6944" s="1" t="s">
        <v>6943</v>
      </c>
      <c r="B6944" s="1" t="s">
        <v>12461</v>
      </c>
      <c r="C6944" s="2"/>
      <c r="D6944" s="1"/>
    </row>
    <row r="6945" spans="1:4" x14ac:dyDescent="0.3">
      <c r="A6945" s="1" t="s">
        <v>6944</v>
      </c>
      <c r="B6945" s="1" t="s">
        <v>12461</v>
      </c>
      <c r="C6945" s="2"/>
      <c r="D6945" s="1"/>
    </row>
    <row r="6946" spans="1:4" hidden="1" x14ac:dyDescent="0.3">
      <c r="A6946" s="1" t="s">
        <v>6945</v>
      </c>
      <c r="B6946" s="1" t="s">
        <v>12460</v>
      </c>
      <c r="C6946" s="2"/>
      <c r="D6946" s="1"/>
    </row>
    <row r="6947" spans="1:4" x14ac:dyDescent="0.3">
      <c r="A6947" s="1" t="s">
        <v>6946</v>
      </c>
      <c r="B6947" s="1" t="s">
        <v>12461</v>
      </c>
      <c r="C6947" s="2"/>
      <c r="D6947" s="1"/>
    </row>
    <row r="6948" spans="1:4" hidden="1" x14ac:dyDescent="0.3">
      <c r="A6948" s="1" t="s">
        <v>6947</v>
      </c>
      <c r="B6948" s="1" t="s">
        <v>12460</v>
      </c>
      <c r="C6948" s="2"/>
      <c r="D6948" s="1"/>
    </row>
    <row r="6949" spans="1:4" x14ac:dyDescent="0.3">
      <c r="A6949" s="1" t="s">
        <v>6948</v>
      </c>
      <c r="B6949" s="1" t="s">
        <v>12461</v>
      </c>
      <c r="C6949" s="2"/>
      <c r="D6949" s="1"/>
    </row>
    <row r="6950" spans="1:4" hidden="1" x14ac:dyDescent="0.3">
      <c r="A6950" s="1" t="s">
        <v>6949</v>
      </c>
      <c r="B6950" s="1" t="s">
        <v>12460</v>
      </c>
      <c r="C6950" s="2"/>
      <c r="D6950" s="1"/>
    </row>
    <row r="6951" spans="1:4" x14ac:dyDescent="0.3">
      <c r="A6951" s="1" t="s">
        <v>6950</v>
      </c>
      <c r="B6951" s="1" t="s">
        <v>12461</v>
      </c>
      <c r="C6951" s="2"/>
      <c r="D6951" s="1"/>
    </row>
    <row r="6952" spans="1:4" hidden="1" x14ac:dyDescent="0.3">
      <c r="A6952" s="1" t="s">
        <v>6951</v>
      </c>
      <c r="B6952" s="1" t="s">
        <v>12460</v>
      </c>
      <c r="C6952" s="2"/>
      <c r="D6952" s="1"/>
    </row>
    <row r="6953" spans="1:4" hidden="1" x14ac:dyDescent="0.3">
      <c r="A6953" s="1" t="s">
        <v>6952</v>
      </c>
      <c r="B6953" s="1" t="s">
        <v>12459</v>
      </c>
      <c r="C6953" s="2"/>
      <c r="D6953" s="1"/>
    </row>
    <row r="6954" spans="1:4" x14ac:dyDescent="0.3">
      <c r="A6954" s="1" t="s">
        <v>6953</v>
      </c>
      <c r="B6954" s="1" t="s">
        <v>12461</v>
      </c>
      <c r="C6954" s="2"/>
      <c r="D6954" s="1"/>
    </row>
    <row r="6955" spans="1:4" hidden="1" x14ac:dyDescent="0.3">
      <c r="A6955" s="1" t="s">
        <v>6954</v>
      </c>
      <c r="B6955" s="1" t="s">
        <v>12460</v>
      </c>
      <c r="C6955" s="2"/>
      <c r="D6955" s="1"/>
    </row>
    <row r="6956" spans="1:4" x14ac:dyDescent="0.3">
      <c r="A6956" s="1" t="s">
        <v>6955</v>
      </c>
      <c r="B6956" s="1" t="s">
        <v>12461</v>
      </c>
      <c r="C6956" s="2"/>
      <c r="D6956" s="1"/>
    </row>
    <row r="6957" spans="1:4" hidden="1" x14ac:dyDescent="0.3">
      <c r="A6957" s="1" t="s">
        <v>6956</v>
      </c>
      <c r="B6957" s="1" t="s">
        <v>12460</v>
      </c>
      <c r="C6957" s="2"/>
      <c r="D6957" s="1"/>
    </row>
    <row r="6958" spans="1:4" hidden="1" x14ac:dyDescent="0.3">
      <c r="A6958" s="1" t="s">
        <v>6957</v>
      </c>
      <c r="B6958" s="1" t="s">
        <v>12460</v>
      </c>
      <c r="C6958" s="2"/>
      <c r="D6958" s="1"/>
    </row>
    <row r="6959" spans="1:4" hidden="1" x14ac:dyDescent="0.3">
      <c r="A6959" s="1" t="s">
        <v>6958</v>
      </c>
      <c r="B6959" s="1" t="s">
        <v>12458</v>
      </c>
      <c r="C6959" s="2"/>
      <c r="D6959" s="1"/>
    </row>
    <row r="6960" spans="1:4" x14ac:dyDescent="0.3">
      <c r="A6960" s="1" t="s">
        <v>6959</v>
      </c>
      <c r="B6960" s="1" t="s">
        <v>12461</v>
      </c>
      <c r="C6960" s="2"/>
      <c r="D6960" s="1"/>
    </row>
    <row r="6961" spans="1:4" x14ac:dyDescent="0.3">
      <c r="A6961" s="1" t="s">
        <v>6960</v>
      </c>
      <c r="B6961" s="1" t="s">
        <v>12461</v>
      </c>
      <c r="C6961" s="2"/>
      <c r="D6961" s="1"/>
    </row>
    <row r="6962" spans="1:4" hidden="1" x14ac:dyDescent="0.3">
      <c r="A6962" s="1" t="s">
        <v>6961</v>
      </c>
      <c r="B6962" s="1" t="s">
        <v>12458</v>
      </c>
      <c r="C6962" s="2"/>
      <c r="D6962" s="1"/>
    </row>
    <row r="6963" spans="1:4" x14ac:dyDescent="0.3">
      <c r="A6963" s="1" t="s">
        <v>6962</v>
      </c>
      <c r="B6963" s="1" t="s">
        <v>12461</v>
      </c>
      <c r="C6963" s="2"/>
      <c r="D6963" s="1"/>
    </row>
    <row r="6964" spans="1:4" x14ac:dyDescent="0.3">
      <c r="A6964" s="1" t="s">
        <v>6963</v>
      </c>
      <c r="B6964" s="1" t="s">
        <v>12461</v>
      </c>
      <c r="C6964" s="2"/>
      <c r="D6964" s="1"/>
    </row>
    <row r="6965" spans="1:4" hidden="1" x14ac:dyDescent="0.3">
      <c r="A6965" s="1" t="s">
        <v>6964</v>
      </c>
      <c r="B6965" s="1" t="s">
        <v>12460</v>
      </c>
      <c r="C6965" s="2"/>
      <c r="D6965" s="1"/>
    </row>
    <row r="6966" spans="1:4" hidden="1" x14ac:dyDescent="0.3">
      <c r="A6966" s="1" t="s">
        <v>6965</v>
      </c>
      <c r="B6966" s="1" t="s">
        <v>12460</v>
      </c>
      <c r="C6966" s="2"/>
      <c r="D6966" s="1"/>
    </row>
    <row r="6967" spans="1:4" x14ac:dyDescent="0.3">
      <c r="A6967" s="1" t="s">
        <v>6966</v>
      </c>
      <c r="B6967" s="1" t="s">
        <v>12461</v>
      </c>
      <c r="C6967" s="2"/>
      <c r="D6967" s="1"/>
    </row>
    <row r="6968" spans="1:4" hidden="1" x14ac:dyDescent="0.3">
      <c r="A6968" s="1" t="s">
        <v>6967</v>
      </c>
      <c r="B6968" s="1" t="s">
        <v>12460</v>
      </c>
      <c r="C6968" s="2"/>
      <c r="D6968" s="1"/>
    </row>
    <row r="6969" spans="1:4" x14ac:dyDescent="0.3">
      <c r="A6969" s="1" t="s">
        <v>6968</v>
      </c>
      <c r="B6969" s="1" t="s">
        <v>12461</v>
      </c>
      <c r="C6969" s="2"/>
      <c r="D6969" s="1"/>
    </row>
    <row r="6970" spans="1:4" hidden="1" x14ac:dyDescent="0.3">
      <c r="A6970" s="1" t="s">
        <v>6969</v>
      </c>
      <c r="B6970" s="1" t="s">
        <v>12460</v>
      </c>
      <c r="C6970" s="2"/>
      <c r="D6970" s="1"/>
    </row>
    <row r="6971" spans="1:4" x14ac:dyDescent="0.3">
      <c r="A6971" s="1" t="s">
        <v>6970</v>
      </c>
      <c r="B6971" s="1" t="s">
        <v>12461</v>
      </c>
      <c r="C6971" s="2"/>
      <c r="D6971" s="1"/>
    </row>
    <row r="6972" spans="1:4" x14ac:dyDescent="0.3">
      <c r="A6972" s="1" t="s">
        <v>6971</v>
      </c>
      <c r="B6972" s="1" t="s">
        <v>12461</v>
      </c>
      <c r="C6972" s="2"/>
      <c r="D6972" s="1"/>
    </row>
    <row r="6973" spans="1:4" x14ac:dyDescent="0.3">
      <c r="A6973" s="1" t="s">
        <v>6972</v>
      </c>
      <c r="B6973" s="1" t="s">
        <v>12461</v>
      </c>
      <c r="C6973" s="2"/>
      <c r="D6973" s="1"/>
    </row>
    <row r="6974" spans="1:4" x14ac:dyDescent="0.3">
      <c r="A6974" s="1" t="s">
        <v>6973</v>
      </c>
      <c r="B6974" s="1" t="s">
        <v>12461</v>
      </c>
      <c r="C6974" s="2"/>
      <c r="D6974" s="1"/>
    </row>
    <row r="6975" spans="1:4" x14ac:dyDescent="0.3">
      <c r="A6975" s="1" t="s">
        <v>6974</v>
      </c>
      <c r="B6975" s="1" t="s">
        <v>12461</v>
      </c>
      <c r="C6975" s="2"/>
      <c r="D6975" s="1"/>
    </row>
    <row r="6976" spans="1:4" hidden="1" x14ac:dyDescent="0.3">
      <c r="A6976" s="1" t="s">
        <v>6975</v>
      </c>
      <c r="B6976" s="1" t="s">
        <v>12460</v>
      </c>
      <c r="C6976" s="2"/>
      <c r="D6976" s="1"/>
    </row>
    <row r="6977" spans="1:4" x14ac:dyDescent="0.3">
      <c r="A6977" s="1" t="s">
        <v>6976</v>
      </c>
      <c r="B6977" s="1" t="s">
        <v>12461</v>
      </c>
      <c r="C6977" s="2"/>
      <c r="D6977" s="1"/>
    </row>
    <row r="6978" spans="1:4" x14ac:dyDescent="0.3">
      <c r="A6978" s="1" t="s">
        <v>6977</v>
      </c>
      <c r="B6978" s="1" t="s">
        <v>12461</v>
      </c>
      <c r="C6978" s="2"/>
      <c r="D6978" s="1"/>
    </row>
    <row r="6979" spans="1:4" hidden="1" x14ac:dyDescent="0.3">
      <c r="A6979" s="1" t="s">
        <v>6978</v>
      </c>
      <c r="B6979" s="1" t="s">
        <v>12459</v>
      </c>
      <c r="C6979" s="2"/>
      <c r="D6979" s="1"/>
    </row>
    <row r="6980" spans="1:4" x14ac:dyDescent="0.3">
      <c r="A6980" s="1" t="s">
        <v>6979</v>
      </c>
      <c r="B6980" s="1" t="s">
        <v>12461</v>
      </c>
      <c r="C6980" s="2"/>
      <c r="D6980" s="1"/>
    </row>
    <row r="6981" spans="1:4" x14ac:dyDescent="0.3">
      <c r="A6981" s="1" t="s">
        <v>6980</v>
      </c>
      <c r="B6981" s="1" t="s">
        <v>12461</v>
      </c>
      <c r="C6981" s="2"/>
      <c r="D6981" s="1"/>
    </row>
    <row r="6982" spans="1:4" hidden="1" x14ac:dyDescent="0.3">
      <c r="A6982" s="1" t="s">
        <v>6981</v>
      </c>
      <c r="B6982" s="1" t="s">
        <v>12460</v>
      </c>
      <c r="C6982" s="2"/>
      <c r="D6982" s="1"/>
    </row>
    <row r="6983" spans="1:4" x14ac:dyDescent="0.3">
      <c r="A6983" s="1" t="s">
        <v>6982</v>
      </c>
      <c r="B6983" s="1" t="s">
        <v>12461</v>
      </c>
      <c r="C6983" s="2"/>
      <c r="D6983" s="1"/>
    </row>
    <row r="6984" spans="1:4" x14ac:dyDescent="0.3">
      <c r="A6984" s="1" t="s">
        <v>6983</v>
      </c>
      <c r="B6984" s="1" t="s">
        <v>12461</v>
      </c>
      <c r="C6984" s="2"/>
      <c r="D6984" s="1"/>
    </row>
    <row r="6985" spans="1:4" hidden="1" x14ac:dyDescent="0.3">
      <c r="A6985" s="1" t="s">
        <v>6984</v>
      </c>
      <c r="B6985" s="1" t="s">
        <v>12460</v>
      </c>
      <c r="C6985" s="2"/>
      <c r="D6985" s="1"/>
    </row>
    <row r="6986" spans="1:4" hidden="1" x14ac:dyDescent="0.3">
      <c r="A6986" s="1" t="s">
        <v>6985</v>
      </c>
      <c r="B6986" s="1" t="s">
        <v>12459</v>
      </c>
      <c r="C6986" s="2"/>
      <c r="D6986" s="1"/>
    </row>
    <row r="6987" spans="1:4" x14ac:dyDescent="0.3">
      <c r="A6987" s="1" t="s">
        <v>6986</v>
      </c>
      <c r="B6987" s="1" t="s">
        <v>12461</v>
      </c>
      <c r="C6987" s="2"/>
      <c r="D6987" s="1"/>
    </row>
    <row r="6988" spans="1:4" x14ac:dyDescent="0.3">
      <c r="A6988" s="1" t="s">
        <v>6987</v>
      </c>
      <c r="B6988" s="1" t="s">
        <v>12461</v>
      </c>
      <c r="C6988" s="2"/>
      <c r="D6988" s="1"/>
    </row>
    <row r="6989" spans="1:4" x14ac:dyDescent="0.3">
      <c r="A6989" s="1" t="s">
        <v>6988</v>
      </c>
      <c r="B6989" s="1" t="s">
        <v>12461</v>
      </c>
      <c r="C6989" s="2"/>
      <c r="D6989" s="1"/>
    </row>
    <row r="6990" spans="1:4" x14ac:dyDescent="0.3">
      <c r="A6990" s="1" t="s">
        <v>6989</v>
      </c>
      <c r="B6990" s="1" t="s">
        <v>12461</v>
      </c>
      <c r="C6990" s="2"/>
      <c r="D6990" s="1"/>
    </row>
    <row r="6991" spans="1:4" x14ac:dyDescent="0.3">
      <c r="A6991" s="1" t="s">
        <v>6990</v>
      </c>
      <c r="B6991" s="1" t="s">
        <v>12461</v>
      </c>
      <c r="C6991" s="2"/>
      <c r="D6991" s="1"/>
    </row>
    <row r="6992" spans="1:4" x14ac:dyDescent="0.3">
      <c r="A6992" s="1" t="s">
        <v>6991</v>
      </c>
      <c r="B6992" s="1" t="s">
        <v>12461</v>
      </c>
      <c r="C6992" s="2"/>
      <c r="D6992" s="1"/>
    </row>
    <row r="6993" spans="1:4" hidden="1" x14ac:dyDescent="0.3">
      <c r="A6993" s="1" t="s">
        <v>6992</v>
      </c>
      <c r="B6993" s="1" t="s">
        <v>12460</v>
      </c>
      <c r="C6993" s="2"/>
      <c r="D6993" s="1"/>
    </row>
    <row r="6994" spans="1:4" x14ac:dyDescent="0.3">
      <c r="A6994" s="1" t="s">
        <v>6993</v>
      </c>
      <c r="B6994" s="1" t="s">
        <v>12461</v>
      </c>
      <c r="C6994" s="2"/>
      <c r="D6994" s="1"/>
    </row>
    <row r="6995" spans="1:4" x14ac:dyDescent="0.3">
      <c r="A6995" s="1" t="s">
        <v>6994</v>
      </c>
      <c r="B6995" s="1" t="s">
        <v>12461</v>
      </c>
      <c r="C6995" s="2"/>
      <c r="D6995" s="1"/>
    </row>
    <row r="6996" spans="1:4" x14ac:dyDescent="0.3">
      <c r="A6996" s="1" t="s">
        <v>6995</v>
      </c>
      <c r="B6996" s="1" t="s">
        <v>12461</v>
      </c>
      <c r="C6996" s="2"/>
      <c r="D6996" s="1"/>
    </row>
    <row r="6997" spans="1:4" x14ac:dyDescent="0.3">
      <c r="A6997" s="1" t="s">
        <v>6996</v>
      </c>
      <c r="B6997" s="1" t="s">
        <v>12461</v>
      </c>
      <c r="C6997" s="2"/>
      <c r="D6997" s="1"/>
    </row>
    <row r="6998" spans="1:4" hidden="1" x14ac:dyDescent="0.3">
      <c r="A6998" s="1" t="s">
        <v>6997</v>
      </c>
      <c r="B6998" s="1" t="s">
        <v>12460</v>
      </c>
      <c r="C6998" s="2"/>
      <c r="D6998" s="1"/>
    </row>
    <row r="6999" spans="1:4" hidden="1" x14ac:dyDescent="0.3">
      <c r="A6999" s="1" t="s">
        <v>6998</v>
      </c>
      <c r="B6999" s="1" t="s">
        <v>12460</v>
      </c>
      <c r="C6999" s="2"/>
      <c r="D6999" s="1"/>
    </row>
    <row r="7000" spans="1:4" x14ac:dyDescent="0.3">
      <c r="A7000" s="1" t="s">
        <v>6999</v>
      </c>
      <c r="B7000" s="1" t="s">
        <v>12461</v>
      </c>
      <c r="C7000" s="2"/>
      <c r="D7000" s="1"/>
    </row>
    <row r="7001" spans="1:4" hidden="1" x14ac:dyDescent="0.3">
      <c r="A7001" s="1" t="s">
        <v>7000</v>
      </c>
      <c r="B7001" s="1" t="s">
        <v>12460</v>
      </c>
      <c r="C7001" s="2"/>
      <c r="D7001" s="1"/>
    </row>
    <row r="7002" spans="1:4" x14ac:dyDescent="0.3">
      <c r="A7002" s="1" t="s">
        <v>7001</v>
      </c>
      <c r="B7002" s="1" t="s">
        <v>12461</v>
      </c>
      <c r="C7002" s="2"/>
      <c r="D7002" s="1"/>
    </row>
    <row r="7003" spans="1:4" x14ac:dyDescent="0.3">
      <c r="A7003" s="1" t="s">
        <v>7002</v>
      </c>
      <c r="B7003" s="1" t="s">
        <v>12461</v>
      </c>
      <c r="C7003" s="2"/>
      <c r="D7003" s="1"/>
    </row>
    <row r="7004" spans="1:4" hidden="1" x14ac:dyDescent="0.3">
      <c r="A7004" s="1" t="s">
        <v>7003</v>
      </c>
      <c r="B7004" s="1" t="s">
        <v>12459</v>
      </c>
      <c r="C7004" s="2"/>
      <c r="D7004" s="1"/>
    </row>
    <row r="7005" spans="1:4" x14ac:dyDescent="0.3">
      <c r="A7005" s="1" t="s">
        <v>7004</v>
      </c>
      <c r="B7005" s="1" t="s">
        <v>12461</v>
      </c>
      <c r="C7005" s="2"/>
      <c r="D7005" s="1"/>
    </row>
    <row r="7006" spans="1:4" hidden="1" x14ac:dyDescent="0.3">
      <c r="A7006" s="1" t="s">
        <v>7005</v>
      </c>
      <c r="B7006" s="1" t="s">
        <v>12459</v>
      </c>
      <c r="C7006" s="2"/>
      <c r="D7006" s="1"/>
    </row>
    <row r="7007" spans="1:4" x14ac:dyDescent="0.3">
      <c r="A7007" s="1" t="s">
        <v>7006</v>
      </c>
      <c r="B7007" s="1" t="s">
        <v>12461</v>
      </c>
      <c r="C7007" s="2"/>
      <c r="D7007" s="1"/>
    </row>
    <row r="7008" spans="1:4" x14ac:dyDescent="0.3">
      <c r="A7008" s="1" t="s">
        <v>7007</v>
      </c>
      <c r="B7008" s="1" t="s">
        <v>12461</v>
      </c>
      <c r="C7008" s="2"/>
      <c r="D7008" s="1"/>
    </row>
    <row r="7009" spans="1:4" hidden="1" x14ac:dyDescent="0.3">
      <c r="A7009" s="1" t="s">
        <v>7008</v>
      </c>
      <c r="B7009" s="1" t="s">
        <v>12459</v>
      </c>
      <c r="C7009" s="2"/>
      <c r="D7009" s="1"/>
    </row>
    <row r="7010" spans="1:4" hidden="1" x14ac:dyDescent="0.3">
      <c r="A7010" s="1" t="s">
        <v>7009</v>
      </c>
      <c r="B7010" s="1" t="s">
        <v>12460</v>
      </c>
      <c r="C7010" s="2"/>
      <c r="D7010" s="1"/>
    </row>
    <row r="7011" spans="1:4" hidden="1" x14ac:dyDescent="0.3">
      <c r="A7011" s="1" t="s">
        <v>7010</v>
      </c>
      <c r="B7011" s="1" t="s">
        <v>12459</v>
      </c>
      <c r="C7011" s="2"/>
      <c r="D7011" s="1"/>
    </row>
    <row r="7012" spans="1:4" hidden="1" x14ac:dyDescent="0.3">
      <c r="A7012" s="1" t="s">
        <v>7011</v>
      </c>
      <c r="B7012" s="1" t="s">
        <v>12460</v>
      </c>
      <c r="C7012" s="2"/>
      <c r="D7012" s="1"/>
    </row>
    <row r="7013" spans="1:4" x14ac:dyDescent="0.3">
      <c r="A7013" s="1" t="s">
        <v>7012</v>
      </c>
      <c r="B7013" s="1" t="s">
        <v>12461</v>
      </c>
      <c r="C7013" s="2"/>
      <c r="D7013" s="1"/>
    </row>
    <row r="7014" spans="1:4" hidden="1" x14ac:dyDescent="0.3">
      <c r="A7014" s="1" t="s">
        <v>7013</v>
      </c>
      <c r="B7014" s="1" t="s">
        <v>12459</v>
      </c>
      <c r="C7014" s="2"/>
      <c r="D7014" s="1"/>
    </row>
    <row r="7015" spans="1:4" x14ac:dyDescent="0.3">
      <c r="A7015" s="1" t="s">
        <v>7014</v>
      </c>
      <c r="B7015" s="1" t="s">
        <v>12461</v>
      </c>
      <c r="C7015" s="2"/>
      <c r="D7015" s="1"/>
    </row>
    <row r="7016" spans="1:4" hidden="1" x14ac:dyDescent="0.3">
      <c r="A7016" s="1" t="s">
        <v>7015</v>
      </c>
      <c r="B7016" s="1" t="s">
        <v>12460</v>
      </c>
      <c r="C7016" s="2"/>
      <c r="D7016" s="1"/>
    </row>
    <row r="7017" spans="1:4" hidden="1" x14ac:dyDescent="0.3">
      <c r="A7017" s="1" t="s">
        <v>7016</v>
      </c>
      <c r="B7017" s="1" t="s">
        <v>12460</v>
      </c>
      <c r="C7017" s="2"/>
      <c r="D7017" s="1"/>
    </row>
    <row r="7018" spans="1:4" hidden="1" x14ac:dyDescent="0.3">
      <c r="A7018" s="1" t="s">
        <v>7017</v>
      </c>
      <c r="B7018" s="1" t="s">
        <v>12459</v>
      </c>
      <c r="C7018" s="2"/>
      <c r="D7018" s="1"/>
    </row>
    <row r="7019" spans="1:4" hidden="1" x14ac:dyDescent="0.3">
      <c r="A7019" s="1" t="s">
        <v>7018</v>
      </c>
      <c r="B7019" s="1" t="s">
        <v>12459</v>
      </c>
      <c r="C7019" s="2"/>
      <c r="D7019" s="1"/>
    </row>
    <row r="7020" spans="1:4" hidden="1" x14ac:dyDescent="0.3">
      <c r="A7020" s="1" t="s">
        <v>7019</v>
      </c>
      <c r="B7020" s="1" t="s">
        <v>12459</v>
      </c>
      <c r="C7020" s="2"/>
      <c r="D7020" s="1"/>
    </row>
    <row r="7021" spans="1:4" hidden="1" x14ac:dyDescent="0.3">
      <c r="A7021" s="1" t="s">
        <v>7020</v>
      </c>
      <c r="B7021" s="1" t="s">
        <v>12460</v>
      </c>
      <c r="C7021" s="2"/>
      <c r="D7021" s="1"/>
    </row>
    <row r="7022" spans="1:4" hidden="1" x14ac:dyDescent="0.3">
      <c r="A7022" s="1" t="s">
        <v>7021</v>
      </c>
      <c r="B7022" s="1" t="s">
        <v>12460</v>
      </c>
      <c r="C7022" s="2"/>
      <c r="D7022" s="1"/>
    </row>
    <row r="7023" spans="1:4" x14ac:dyDescent="0.3">
      <c r="A7023" s="1" t="s">
        <v>7022</v>
      </c>
      <c r="B7023" s="1" t="s">
        <v>12461</v>
      </c>
      <c r="C7023" s="2"/>
      <c r="D7023" s="1"/>
    </row>
    <row r="7024" spans="1:4" hidden="1" x14ac:dyDescent="0.3">
      <c r="A7024" s="1" t="s">
        <v>7023</v>
      </c>
      <c r="B7024" s="1" t="s">
        <v>12460</v>
      </c>
      <c r="C7024" s="2"/>
      <c r="D7024" s="1"/>
    </row>
    <row r="7025" spans="1:4" x14ac:dyDescent="0.3">
      <c r="A7025" s="1" t="s">
        <v>7024</v>
      </c>
      <c r="B7025" s="1" t="s">
        <v>12461</v>
      </c>
      <c r="C7025" s="2"/>
      <c r="D7025" s="1"/>
    </row>
    <row r="7026" spans="1:4" hidden="1" x14ac:dyDescent="0.3">
      <c r="A7026" s="1" t="s">
        <v>7025</v>
      </c>
      <c r="B7026" s="1" t="s">
        <v>12460</v>
      </c>
      <c r="C7026" s="2"/>
      <c r="D7026" s="1"/>
    </row>
    <row r="7027" spans="1:4" hidden="1" x14ac:dyDescent="0.3">
      <c r="A7027" s="1" t="s">
        <v>7026</v>
      </c>
      <c r="B7027" s="1" t="s">
        <v>12459</v>
      </c>
      <c r="C7027" s="2"/>
      <c r="D7027" s="1"/>
    </row>
    <row r="7028" spans="1:4" hidden="1" x14ac:dyDescent="0.3">
      <c r="A7028" s="1" t="s">
        <v>7027</v>
      </c>
      <c r="B7028" s="1" t="s">
        <v>12460</v>
      </c>
      <c r="C7028" s="2"/>
      <c r="D7028" s="1"/>
    </row>
    <row r="7029" spans="1:4" hidden="1" x14ac:dyDescent="0.3">
      <c r="A7029" s="1" t="s">
        <v>7028</v>
      </c>
      <c r="B7029" s="1" t="s">
        <v>12458</v>
      </c>
      <c r="C7029" s="2"/>
      <c r="D7029" s="1"/>
    </row>
    <row r="7030" spans="1:4" x14ac:dyDescent="0.3">
      <c r="A7030" s="1" t="s">
        <v>7029</v>
      </c>
      <c r="B7030" s="1" t="s">
        <v>12461</v>
      </c>
      <c r="C7030" s="2"/>
      <c r="D7030" s="1"/>
    </row>
    <row r="7031" spans="1:4" x14ac:dyDescent="0.3">
      <c r="A7031" s="1" t="s">
        <v>7030</v>
      </c>
      <c r="B7031" s="1" t="s">
        <v>12461</v>
      </c>
      <c r="C7031" s="2"/>
      <c r="D7031" s="1"/>
    </row>
    <row r="7032" spans="1:4" hidden="1" x14ac:dyDescent="0.3">
      <c r="A7032" s="1" t="s">
        <v>7031</v>
      </c>
      <c r="B7032" s="1" t="s">
        <v>12460</v>
      </c>
      <c r="C7032" s="2"/>
      <c r="D7032" s="1"/>
    </row>
    <row r="7033" spans="1:4" hidden="1" x14ac:dyDescent="0.3">
      <c r="A7033" s="1" t="s">
        <v>7032</v>
      </c>
      <c r="B7033" s="1" t="s">
        <v>12460</v>
      </c>
      <c r="C7033" s="2"/>
      <c r="D7033" s="1"/>
    </row>
    <row r="7034" spans="1:4" x14ac:dyDescent="0.3">
      <c r="A7034" s="1" t="s">
        <v>7033</v>
      </c>
      <c r="B7034" s="1" t="s">
        <v>12461</v>
      </c>
      <c r="C7034" s="2"/>
      <c r="D7034" s="1"/>
    </row>
    <row r="7035" spans="1:4" hidden="1" x14ac:dyDescent="0.3">
      <c r="A7035" s="1" t="s">
        <v>7034</v>
      </c>
      <c r="B7035" s="1" t="s">
        <v>12460</v>
      </c>
      <c r="C7035" s="2"/>
      <c r="D7035" s="1"/>
    </row>
    <row r="7036" spans="1:4" hidden="1" x14ac:dyDescent="0.3">
      <c r="A7036" s="1" t="s">
        <v>7035</v>
      </c>
      <c r="B7036" s="1" t="s">
        <v>12460</v>
      </c>
      <c r="C7036" s="2"/>
      <c r="D7036" s="1"/>
    </row>
    <row r="7037" spans="1:4" hidden="1" x14ac:dyDescent="0.3">
      <c r="A7037" s="1" t="s">
        <v>7036</v>
      </c>
      <c r="B7037" s="1" t="s">
        <v>12460</v>
      </c>
      <c r="C7037" s="2"/>
      <c r="D7037" s="1"/>
    </row>
    <row r="7038" spans="1:4" hidden="1" x14ac:dyDescent="0.3">
      <c r="A7038" s="1" t="s">
        <v>7037</v>
      </c>
      <c r="B7038" s="1" t="s">
        <v>12459</v>
      </c>
      <c r="C7038" s="2"/>
      <c r="D7038" s="1"/>
    </row>
    <row r="7039" spans="1:4" hidden="1" x14ac:dyDescent="0.3">
      <c r="A7039" s="1" t="s">
        <v>7038</v>
      </c>
      <c r="B7039" s="1" t="s">
        <v>12459</v>
      </c>
      <c r="C7039" s="2"/>
      <c r="D7039" s="1"/>
    </row>
    <row r="7040" spans="1:4" hidden="1" x14ac:dyDescent="0.3">
      <c r="A7040" s="1" t="s">
        <v>7039</v>
      </c>
      <c r="B7040" s="1" t="s">
        <v>12459</v>
      </c>
      <c r="C7040" s="2"/>
      <c r="D7040" s="1"/>
    </row>
    <row r="7041" spans="1:4" hidden="1" x14ac:dyDescent="0.3">
      <c r="A7041" s="1" t="s">
        <v>7040</v>
      </c>
      <c r="B7041" s="1" t="s">
        <v>12459</v>
      </c>
      <c r="C7041" s="2"/>
      <c r="D7041" s="1"/>
    </row>
    <row r="7042" spans="1:4" hidden="1" x14ac:dyDescent="0.3">
      <c r="A7042" s="1" t="s">
        <v>7041</v>
      </c>
      <c r="B7042" s="1" t="s">
        <v>12460</v>
      </c>
      <c r="C7042" s="2"/>
      <c r="D7042" s="1"/>
    </row>
    <row r="7043" spans="1:4" hidden="1" x14ac:dyDescent="0.3">
      <c r="A7043" s="1" t="s">
        <v>7042</v>
      </c>
      <c r="B7043" s="1" t="s">
        <v>12459</v>
      </c>
      <c r="C7043" s="2"/>
      <c r="D7043" s="1"/>
    </row>
    <row r="7044" spans="1:4" hidden="1" x14ac:dyDescent="0.3">
      <c r="A7044" s="1" t="s">
        <v>7043</v>
      </c>
      <c r="B7044" s="1" t="s">
        <v>12459</v>
      </c>
      <c r="C7044" s="2"/>
      <c r="D7044" s="1"/>
    </row>
    <row r="7045" spans="1:4" x14ac:dyDescent="0.3">
      <c r="A7045" s="1" t="s">
        <v>7044</v>
      </c>
      <c r="B7045" s="1" t="s">
        <v>12461</v>
      </c>
      <c r="C7045" s="2"/>
      <c r="D7045" s="1"/>
    </row>
    <row r="7046" spans="1:4" hidden="1" x14ac:dyDescent="0.3">
      <c r="A7046" s="1" t="s">
        <v>7045</v>
      </c>
      <c r="B7046" s="1" t="s">
        <v>12460</v>
      </c>
      <c r="C7046" s="2"/>
      <c r="D7046" s="1"/>
    </row>
    <row r="7047" spans="1:4" hidden="1" x14ac:dyDescent="0.3">
      <c r="A7047" s="1" t="s">
        <v>7046</v>
      </c>
      <c r="B7047" s="1" t="s">
        <v>12459</v>
      </c>
      <c r="C7047" s="2"/>
      <c r="D7047" s="1"/>
    </row>
    <row r="7048" spans="1:4" x14ac:dyDescent="0.3">
      <c r="A7048" s="1" t="s">
        <v>7047</v>
      </c>
      <c r="B7048" s="1" t="s">
        <v>12461</v>
      </c>
      <c r="C7048" s="2"/>
      <c r="D7048" s="1"/>
    </row>
    <row r="7049" spans="1:4" x14ac:dyDescent="0.3">
      <c r="A7049" s="1" t="s">
        <v>7048</v>
      </c>
      <c r="B7049" s="1" t="s">
        <v>12461</v>
      </c>
      <c r="C7049" s="2"/>
      <c r="D7049" s="1"/>
    </row>
    <row r="7050" spans="1:4" hidden="1" x14ac:dyDescent="0.3">
      <c r="A7050" s="1" t="s">
        <v>7049</v>
      </c>
      <c r="B7050" s="1" t="s">
        <v>12459</v>
      </c>
      <c r="C7050" s="2"/>
      <c r="D7050" s="1"/>
    </row>
    <row r="7051" spans="1:4" hidden="1" x14ac:dyDescent="0.3">
      <c r="A7051" s="1" t="s">
        <v>7050</v>
      </c>
      <c r="B7051" s="1" t="s">
        <v>12459</v>
      </c>
      <c r="C7051" s="2"/>
      <c r="D7051" s="1"/>
    </row>
    <row r="7052" spans="1:4" hidden="1" x14ac:dyDescent="0.3">
      <c r="A7052" s="1" t="s">
        <v>7051</v>
      </c>
      <c r="B7052" s="1" t="s">
        <v>12460</v>
      </c>
      <c r="C7052" s="2"/>
      <c r="D7052" s="1"/>
    </row>
    <row r="7053" spans="1:4" hidden="1" x14ac:dyDescent="0.3">
      <c r="A7053" s="1" t="s">
        <v>7052</v>
      </c>
      <c r="B7053" s="1" t="s">
        <v>12459</v>
      </c>
      <c r="C7053" s="2"/>
      <c r="D7053" s="1"/>
    </row>
    <row r="7054" spans="1:4" hidden="1" x14ac:dyDescent="0.3">
      <c r="A7054" s="1" t="s">
        <v>7053</v>
      </c>
      <c r="B7054" s="1" t="s">
        <v>12460</v>
      </c>
      <c r="C7054" s="2"/>
      <c r="D7054" s="1"/>
    </row>
    <row r="7055" spans="1:4" hidden="1" x14ac:dyDescent="0.3">
      <c r="A7055" s="1" t="s">
        <v>7054</v>
      </c>
      <c r="B7055" s="1" t="s">
        <v>12460</v>
      </c>
      <c r="C7055" s="2"/>
      <c r="D7055" s="1"/>
    </row>
    <row r="7056" spans="1:4" hidden="1" x14ac:dyDescent="0.3">
      <c r="A7056" s="1" t="s">
        <v>7055</v>
      </c>
      <c r="B7056" s="1" t="s">
        <v>12459</v>
      </c>
      <c r="C7056" s="2"/>
      <c r="D7056" s="1"/>
    </row>
    <row r="7057" spans="1:4" hidden="1" x14ac:dyDescent="0.3">
      <c r="A7057" s="1" t="s">
        <v>7056</v>
      </c>
      <c r="B7057" s="1" t="s">
        <v>12460</v>
      </c>
      <c r="C7057" s="2"/>
      <c r="D7057" s="1"/>
    </row>
    <row r="7058" spans="1:4" x14ac:dyDescent="0.3">
      <c r="A7058" s="1" t="s">
        <v>7057</v>
      </c>
      <c r="B7058" s="1" t="s">
        <v>12461</v>
      </c>
      <c r="C7058" s="2"/>
      <c r="D7058" s="1"/>
    </row>
    <row r="7059" spans="1:4" hidden="1" x14ac:dyDescent="0.3">
      <c r="A7059" s="1" t="s">
        <v>7058</v>
      </c>
      <c r="B7059" s="1" t="s">
        <v>12460</v>
      </c>
      <c r="C7059" s="2"/>
      <c r="D7059" s="1"/>
    </row>
    <row r="7060" spans="1:4" hidden="1" x14ac:dyDescent="0.3">
      <c r="A7060" s="1" t="s">
        <v>7059</v>
      </c>
      <c r="B7060" s="1" t="s">
        <v>12460</v>
      </c>
      <c r="C7060" s="2"/>
      <c r="D7060" s="1"/>
    </row>
    <row r="7061" spans="1:4" x14ac:dyDescent="0.3">
      <c r="A7061" s="1" t="s">
        <v>7060</v>
      </c>
      <c r="B7061" s="1" t="s">
        <v>12461</v>
      </c>
      <c r="C7061" s="2"/>
      <c r="D7061" s="1"/>
    </row>
    <row r="7062" spans="1:4" x14ac:dyDescent="0.3">
      <c r="A7062" s="1" t="s">
        <v>7061</v>
      </c>
      <c r="B7062" s="1" t="s">
        <v>12461</v>
      </c>
      <c r="C7062" s="2"/>
      <c r="D7062" s="1"/>
    </row>
    <row r="7063" spans="1:4" hidden="1" x14ac:dyDescent="0.3">
      <c r="A7063" s="1" t="s">
        <v>7062</v>
      </c>
      <c r="B7063" s="1" t="s">
        <v>12459</v>
      </c>
      <c r="C7063" s="2"/>
      <c r="D7063" s="1"/>
    </row>
    <row r="7064" spans="1:4" hidden="1" x14ac:dyDescent="0.3">
      <c r="A7064" s="1" t="s">
        <v>7063</v>
      </c>
      <c r="B7064" s="1" t="s">
        <v>12462</v>
      </c>
      <c r="C7064" s="2"/>
      <c r="D7064" s="1"/>
    </row>
    <row r="7065" spans="1:4" hidden="1" x14ac:dyDescent="0.3">
      <c r="A7065" s="1" t="s">
        <v>7064</v>
      </c>
      <c r="B7065" s="1" t="s">
        <v>12459</v>
      </c>
      <c r="C7065" s="2"/>
      <c r="D7065" s="1"/>
    </row>
    <row r="7066" spans="1:4" x14ac:dyDescent="0.3">
      <c r="A7066" s="1" t="s">
        <v>7065</v>
      </c>
      <c r="B7066" s="1" t="s">
        <v>12461</v>
      </c>
      <c r="C7066" s="2"/>
      <c r="D7066" s="1"/>
    </row>
    <row r="7067" spans="1:4" x14ac:dyDescent="0.3">
      <c r="A7067" s="1" t="s">
        <v>7066</v>
      </c>
      <c r="B7067" s="1" t="s">
        <v>12461</v>
      </c>
      <c r="C7067" s="2"/>
      <c r="D7067" s="1"/>
    </row>
    <row r="7068" spans="1:4" hidden="1" x14ac:dyDescent="0.3">
      <c r="A7068" s="1" t="s">
        <v>7067</v>
      </c>
      <c r="B7068" s="1" t="s">
        <v>12459</v>
      </c>
      <c r="C7068" s="2"/>
      <c r="D7068" s="1"/>
    </row>
    <row r="7069" spans="1:4" x14ac:dyDescent="0.3">
      <c r="A7069" s="1" t="s">
        <v>7068</v>
      </c>
      <c r="B7069" s="1" t="s">
        <v>12461</v>
      </c>
      <c r="C7069" s="2"/>
      <c r="D7069" s="1"/>
    </row>
    <row r="7070" spans="1:4" hidden="1" x14ac:dyDescent="0.3">
      <c r="A7070" s="1" t="s">
        <v>7069</v>
      </c>
      <c r="B7070" s="1" t="s">
        <v>12460</v>
      </c>
      <c r="C7070" s="2"/>
      <c r="D7070" s="1"/>
    </row>
    <row r="7071" spans="1:4" hidden="1" x14ac:dyDescent="0.3">
      <c r="A7071" s="1" t="s">
        <v>7070</v>
      </c>
      <c r="B7071" s="1" t="s">
        <v>12459</v>
      </c>
      <c r="C7071" s="2"/>
      <c r="D7071" s="1"/>
    </row>
    <row r="7072" spans="1:4" hidden="1" x14ac:dyDescent="0.3">
      <c r="A7072" s="1" t="s">
        <v>7071</v>
      </c>
      <c r="B7072" s="1" t="s">
        <v>12460</v>
      </c>
      <c r="C7072" s="2"/>
      <c r="D7072" s="1"/>
    </row>
    <row r="7073" spans="1:4" hidden="1" x14ac:dyDescent="0.3">
      <c r="A7073" s="1" t="s">
        <v>7072</v>
      </c>
      <c r="B7073" s="1" t="s">
        <v>12460</v>
      </c>
      <c r="C7073" s="2"/>
      <c r="D7073" s="1"/>
    </row>
    <row r="7074" spans="1:4" hidden="1" x14ac:dyDescent="0.3">
      <c r="A7074" s="1" t="s">
        <v>7073</v>
      </c>
      <c r="B7074" s="1" t="s">
        <v>12459</v>
      </c>
      <c r="C7074" s="2"/>
      <c r="D7074" s="1"/>
    </row>
    <row r="7075" spans="1:4" hidden="1" x14ac:dyDescent="0.3">
      <c r="A7075" s="1" t="s">
        <v>7074</v>
      </c>
      <c r="B7075" s="1" t="s">
        <v>12459</v>
      </c>
      <c r="C7075" s="2"/>
      <c r="D7075" s="1"/>
    </row>
    <row r="7076" spans="1:4" x14ac:dyDescent="0.3">
      <c r="A7076" s="1" t="s">
        <v>7075</v>
      </c>
      <c r="B7076" s="1" t="s">
        <v>12461</v>
      </c>
      <c r="C7076" s="2"/>
      <c r="D7076" s="1"/>
    </row>
    <row r="7077" spans="1:4" hidden="1" x14ac:dyDescent="0.3">
      <c r="A7077" s="1" t="s">
        <v>7076</v>
      </c>
      <c r="B7077" s="1" t="s">
        <v>12458</v>
      </c>
      <c r="C7077" s="2"/>
      <c r="D7077" s="1"/>
    </row>
    <row r="7078" spans="1:4" hidden="1" x14ac:dyDescent="0.3">
      <c r="A7078" s="1" t="s">
        <v>7077</v>
      </c>
      <c r="B7078" s="1" t="s">
        <v>12459</v>
      </c>
      <c r="C7078" s="2"/>
      <c r="D7078" s="1"/>
    </row>
    <row r="7079" spans="1:4" hidden="1" x14ac:dyDescent="0.3">
      <c r="A7079" s="1" t="s">
        <v>7078</v>
      </c>
      <c r="B7079" s="1" t="s">
        <v>12459</v>
      </c>
      <c r="C7079" s="2"/>
      <c r="D7079" s="1"/>
    </row>
    <row r="7080" spans="1:4" hidden="1" x14ac:dyDescent="0.3">
      <c r="A7080" s="1" t="s">
        <v>7079</v>
      </c>
      <c r="B7080" s="1" t="s">
        <v>12460</v>
      </c>
      <c r="C7080" s="2"/>
      <c r="D7080" s="1"/>
    </row>
    <row r="7081" spans="1:4" hidden="1" x14ac:dyDescent="0.3">
      <c r="A7081" s="1" t="s">
        <v>7080</v>
      </c>
      <c r="B7081" s="1" t="s">
        <v>12459</v>
      </c>
      <c r="C7081" s="2"/>
      <c r="D7081" s="1"/>
    </row>
    <row r="7082" spans="1:4" hidden="1" x14ac:dyDescent="0.3">
      <c r="A7082" s="1" t="s">
        <v>7081</v>
      </c>
      <c r="B7082" s="1" t="s">
        <v>12459</v>
      </c>
      <c r="C7082" s="2"/>
      <c r="D7082" s="1"/>
    </row>
    <row r="7083" spans="1:4" hidden="1" x14ac:dyDescent="0.3">
      <c r="A7083" s="1" t="s">
        <v>7082</v>
      </c>
      <c r="B7083" s="1" t="s">
        <v>12459</v>
      </c>
      <c r="C7083" s="2"/>
      <c r="D7083" s="1"/>
    </row>
    <row r="7084" spans="1:4" hidden="1" x14ac:dyDescent="0.3">
      <c r="A7084" s="1" t="s">
        <v>7083</v>
      </c>
      <c r="B7084" s="1" t="s">
        <v>12459</v>
      </c>
      <c r="C7084" s="2"/>
      <c r="D7084" s="1"/>
    </row>
    <row r="7085" spans="1:4" hidden="1" x14ac:dyDescent="0.3">
      <c r="A7085" s="1" t="s">
        <v>7084</v>
      </c>
      <c r="B7085" s="1" t="s">
        <v>12459</v>
      </c>
      <c r="C7085" s="2"/>
      <c r="D7085" s="1"/>
    </row>
    <row r="7086" spans="1:4" x14ac:dyDescent="0.3">
      <c r="A7086" s="1" t="s">
        <v>7085</v>
      </c>
      <c r="B7086" s="1" t="s">
        <v>12461</v>
      </c>
      <c r="C7086" s="2"/>
      <c r="D7086" s="1"/>
    </row>
    <row r="7087" spans="1:4" x14ac:dyDescent="0.3">
      <c r="A7087" s="1" t="s">
        <v>7086</v>
      </c>
      <c r="B7087" s="1" t="s">
        <v>12461</v>
      </c>
      <c r="C7087" s="2"/>
      <c r="D7087" s="1"/>
    </row>
    <row r="7088" spans="1:4" hidden="1" x14ac:dyDescent="0.3">
      <c r="A7088" s="1" t="s">
        <v>7087</v>
      </c>
      <c r="B7088" s="1" t="s">
        <v>12458</v>
      </c>
      <c r="C7088" s="2"/>
      <c r="D7088" s="1"/>
    </row>
    <row r="7089" spans="1:4" x14ac:dyDescent="0.3">
      <c r="A7089" s="1" t="s">
        <v>7088</v>
      </c>
      <c r="B7089" s="1" t="s">
        <v>12461</v>
      </c>
      <c r="C7089" s="2"/>
      <c r="D7089" s="1"/>
    </row>
    <row r="7090" spans="1:4" hidden="1" x14ac:dyDescent="0.3">
      <c r="A7090" s="1" t="s">
        <v>7089</v>
      </c>
      <c r="B7090" s="1" t="s">
        <v>12460</v>
      </c>
      <c r="C7090" s="2"/>
      <c r="D7090" s="1"/>
    </row>
    <row r="7091" spans="1:4" hidden="1" x14ac:dyDescent="0.3">
      <c r="A7091" s="1" t="s">
        <v>7090</v>
      </c>
      <c r="B7091" s="1" t="s">
        <v>12460</v>
      </c>
      <c r="C7091" s="2"/>
      <c r="D7091" s="1"/>
    </row>
    <row r="7092" spans="1:4" hidden="1" x14ac:dyDescent="0.3">
      <c r="A7092" s="1" t="s">
        <v>7091</v>
      </c>
      <c r="B7092" s="1" t="s">
        <v>12460</v>
      </c>
      <c r="C7092" s="2"/>
      <c r="D7092" s="1"/>
    </row>
    <row r="7093" spans="1:4" hidden="1" x14ac:dyDescent="0.3">
      <c r="A7093" s="1" t="s">
        <v>7092</v>
      </c>
      <c r="B7093" s="1" t="s">
        <v>12459</v>
      </c>
      <c r="C7093" s="2"/>
      <c r="D7093" s="1"/>
    </row>
    <row r="7094" spans="1:4" hidden="1" x14ac:dyDescent="0.3">
      <c r="A7094" s="1" t="s">
        <v>7093</v>
      </c>
      <c r="B7094" s="1" t="s">
        <v>12460</v>
      </c>
      <c r="C7094" s="2"/>
      <c r="D7094" s="1"/>
    </row>
    <row r="7095" spans="1:4" x14ac:dyDescent="0.3">
      <c r="A7095" s="1" t="s">
        <v>7094</v>
      </c>
      <c r="B7095" s="1" t="s">
        <v>12461</v>
      </c>
      <c r="C7095" s="2"/>
      <c r="D7095" s="1"/>
    </row>
    <row r="7096" spans="1:4" x14ac:dyDescent="0.3">
      <c r="A7096" s="1" t="s">
        <v>7095</v>
      </c>
      <c r="B7096" s="1" t="s">
        <v>12461</v>
      </c>
      <c r="C7096" s="2"/>
      <c r="D7096" s="1"/>
    </row>
    <row r="7097" spans="1:4" hidden="1" x14ac:dyDescent="0.3">
      <c r="A7097" s="1" t="s">
        <v>7096</v>
      </c>
      <c r="B7097" s="1" t="s">
        <v>12458</v>
      </c>
      <c r="C7097" s="2"/>
      <c r="D7097" s="1"/>
    </row>
    <row r="7098" spans="1:4" hidden="1" x14ac:dyDescent="0.3">
      <c r="A7098" s="1" t="s">
        <v>7097</v>
      </c>
      <c r="B7098" s="1" t="s">
        <v>12460</v>
      </c>
      <c r="C7098" s="2"/>
      <c r="D7098" s="1"/>
    </row>
    <row r="7099" spans="1:4" hidden="1" x14ac:dyDescent="0.3">
      <c r="A7099" s="1" t="s">
        <v>7098</v>
      </c>
      <c r="B7099" s="1" t="s">
        <v>12459</v>
      </c>
      <c r="C7099" s="2"/>
      <c r="D7099" s="1"/>
    </row>
    <row r="7100" spans="1:4" hidden="1" x14ac:dyDescent="0.3">
      <c r="A7100" s="1" t="s">
        <v>7099</v>
      </c>
      <c r="B7100" s="1" t="s">
        <v>12459</v>
      </c>
      <c r="C7100" s="2"/>
      <c r="D7100" s="1"/>
    </row>
    <row r="7101" spans="1:4" hidden="1" x14ac:dyDescent="0.3">
      <c r="A7101" s="1" t="s">
        <v>7100</v>
      </c>
      <c r="B7101" s="1" t="s">
        <v>12458</v>
      </c>
      <c r="C7101" s="2"/>
      <c r="D7101" s="1"/>
    </row>
    <row r="7102" spans="1:4" hidden="1" x14ac:dyDescent="0.3">
      <c r="A7102" s="1" t="s">
        <v>7101</v>
      </c>
      <c r="B7102" s="1" t="s">
        <v>12458</v>
      </c>
      <c r="C7102" s="2"/>
      <c r="D7102" s="1"/>
    </row>
    <row r="7103" spans="1:4" x14ac:dyDescent="0.3">
      <c r="A7103" s="1" t="s">
        <v>7102</v>
      </c>
      <c r="B7103" s="1" t="s">
        <v>12461</v>
      </c>
      <c r="C7103" s="2"/>
      <c r="D7103" s="1"/>
    </row>
    <row r="7104" spans="1:4" hidden="1" x14ac:dyDescent="0.3">
      <c r="A7104" s="1" t="s">
        <v>7103</v>
      </c>
      <c r="B7104" s="1" t="s">
        <v>12460</v>
      </c>
      <c r="C7104" s="2"/>
      <c r="D7104" s="1"/>
    </row>
    <row r="7105" spans="1:4" hidden="1" x14ac:dyDescent="0.3">
      <c r="A7105" s="1" t="s">
        <v>7104</v>
      </c>
      <c r="B7105" s="1" t="s">
        <v>12460</v>
      </c>
      <c r="C7105" s="2"/>
      <c r="D7105" s="1"/>
    </row>
    <row r="7106" spans="1:4" hidden="1" x14ac:dyDescent="0.3">
      <c r="A7106" s="1" t="s">
        <v>7105</v>
      </c>
      <c r="B7106" s="1" t="s">
        <v>12459</v>
      </c>
      <c r="C7106" s="2"/>
      <c r="D7106" s="1"/>
    </row>
    <row r="7107" spans="1:4" hidden="1" x14ac:dyDescent="0.3">
      <c r="A7107" s="1" t="s">
        <v>7106</v>
      </c>
      <c r="B7107" s="1" t="s">
        <v>12459</v>
      </c>
      <c r="C7107" s="2"/>
      <c r="D7107" s="1"/>
    </row>
    <row r="7108" spans="1:4" x14ac:dyDescent="0.3">
      <c r="A7108" s="1" t="s">
        <v>7107</v>
      </c>
      <c r="B7108" s="1" t="s">
        <v>12461</v>
      </c>
      <c r="C7108" s="2"/>
      <c r="D7108" s="1"/>
    </row>
    <row r="7109" spans="1:4" hidden="1" x14ac:dyDescent="0.3">
      <c r="A7109" s="1" t="s">
        <v>7108</v>
      </c>
      <c r="B7109" s="1" t="s">
        <v>12459</v>
      </c>
      <c r="C7109" s="2"/>
      <c r="D7109" s="1"/>
    </row>
    <row r="7110" spans="1:4" hidden="1" x14ac:dyDescent="0.3">
      <c r="A7110" s="1" t="s">
        <v>7109</v>
      </c>
      <c r="B7110" s="1" t="s">
        <v>12462</v>
      </c>
      <c r="C7110" s="2"/>
      <c r="D7110" s="1"/>
    </row>
    <row r="7111" spans="1:4" hidden="1" x14ac:dyDescent="0.3">
      <c r="A7111" s="1" t="s">
        <v>7110</v>
      </c>
      <c r="B7111" s="1" t="s">
        <v>12462</v>
      </c>
      <c r="C7111" s="2"/>
      <c r="D7111" s="1"/>
    </row>
    <row r="7112" spans="1:4" hidden="1" x14ac:dyDescent="0.3">
      <c r="A7112" s="1" t="s">
        <v>7111</v>
      </c>
      <c r="B7112" s="1" t="s">
        <v>12459</v>
      </c>
      <c r="C7112" s="2"/>
      <c r="D7112" s="1"/>
    </row>
    <row r="7113" spans="1:4" hidden="1" x14ac:dyDescent="0.3">
      <c r="A7113" s="1" t="s">
        <v>7112</v>
      </c>
      <c r="B7113" s="1" t="s">
        <v>12460</v>
      </c>
      <c r="C7113" s="2"/>
      <c r="D7113" s="1"/>
    </row>
    <row r="7114" spans="1:4" hidden="1" x14ac:dyDescent="0.3">
      <c r="A7114" s="1" t="s">
        <v>7113</v>
      </c>
      <c r="B7114" s="1" t="s">
        <v>12458</v>
      </c>
      <c r="C7114" s="2"/>
      <c r="D7114" s="1"/>
    </row>
    <row r="7115" spans="1:4" hidden="1" x14ac:dyDescent="0.3">
      <c r="A7115" s="1" t="s">
        <v>7114</v>
      </c>
      <c r="B7115" s="1" t="s">
        <v>12460</v>
      </c>
      <c r="C7115" s="2"/>
      <c r="D7115" s="1"/>
    </row>
    <row r="7116" spans="1:4" hidden="1" x14ac:dyDescent="0.3">
      <c r="A7116" s="1" t="s">
        <v>7115</v>
      </c>
      <c r="B7116" s="1" t="s">
        <v>12459</v>
      </c>
      <c r="C7116" s="2"/>
      <c r="D7116" s="1"/>
    </row>
    <row r="7117" spans="1:4" hidden="1" x14ac:dyDescent="0.3">
      <c r="A7117" s="1" t="s">
        <v>7116</v>
      </c>
      <c r="B7117" s="1" t="s">
        <v>12460</v>
      </c>
      <c r="C7117" s="2"/>
      <c r="D7117" s="1"/>
    </row>
    <row r="7118" spans="1:4" hidden="1" x14ac:dyDescent="0.3">
      <c r="A7118" s="1" t="s">
        <v>7117</v>
      </c>
      <c r="B7118" s="1" t="s">
        <v>12459</v>
      </c>
      <c r="C7118" s="2"/>
      <c r="D7118" s="1"/>
    </row>
    <row r="7119" spans="1:4" hidden="1" x14ac:dyDescent="0.3">
      <c r="A7119" s="1" t="s">
        <v>7118</v>
      </c>
      <c r="B7119" s="1" t="s">
        <v>12460</v>
      </c>
      <c r="C7119" s="2"/>
      <c r="D7119" s="1"/>
    </row>
    <row r="7120" spans="1:4" hidden="1" x14ac:dyDescent="0.3">
      <c r="A7120" s="1" t="s">
        <v>7119</v>
      </c>
      <c r="B7120" s="1" t="s">
        <v>12460</v>
      </c>
      <c r="C7120" s="2"/>
      <c r="D7120" s="1"/>
    </row>
    <row r="7121" spans="1:4" x14ac:dyDescent="0.3">
      <c r="A7121" s="1" t="s">
        <v>7120</v>
      </c>
      <c r="B7121" s="1" t="s">
        <v>12461</v>
      </c>
      <c r="C7121" s="2"/>
      <c r="D7121" s="1"/>
    </row>
    <row r="7122" spans="1:4" hidden="1" x14ac:dyDescent="0.3">
      <c r="A7122" s="1" t="s">
        <v>7121</v>
      </c>
      <c r="B7122" s="1" t="s">
        <v>12460</v>
      </c>
      <c r="C7122" s="2"/>
      <c r="D7122" s="1"/>
    </row>
    <row r="7123" spans="1:4" x14ac:dyDescent="0.3">
      <c r="A7123" s="1" t="s">
        <v>7122</v>
      </c>
      <c r="B7123" s="1" t="s">
        <v>12461</v>
      </c>
      <c r="C7123" s="2"/>
      <c r="D7123" s="1"/>
    </row>
    <row r="7124" spans="1:4" hidden="1" x14ac:dyDescent="0.3">
      <c r="A7124" s="1" t="s">
        <v>7123</v>
      </c>
      <c r="B7124" s="1" t="s">
        <v>12459</v>
      </c>
      <c r="C7124" s="2"/>
      <c r="D7124" s="1"/>
    </row>
    <row r="7125" spans="1:4" x14ac:dyDescent="0.3">
      <c r="A7125" s="1" t="s">
        <v>7124</v>
      </c>
      <c r="B7125" s="1" t="s">
        <v>12461</v>
      </c>
      <c r="C7125" s="2"/>
      <c r="D7125" s="1"/>
    </row>
    <row r="7126" spans="1:4" hidden="1" x14ac:dyDescent="0.3">
      <c r="A7126" s="1" t="s">
        <v>7125</v>
      </c>
      <c r="B7126" s="1" t="s">
        <v>12460</v>
      </c>
      <c r="C7126" s="2"/>
      <c r="D7126" s="1"/>
    </row>
    <row r="7127" spans="1:4" hidden="1" x14ac:dyDescent="0.3">
      <c r="A7127" s="1" t="s">
        <v>7126</v>
      </c>
      <c r="B7127" s="1" t="s">
        <v>12458</v>
      </c>
      <c r="C7127" s="2"/>
      <c r="D7127" s="1"/>
    </row>
    <row r="7128" spans="1:4" x14ac:dyDescent="0.3">
      <c r="A7128" s="1" t="s">
        <v>7127</v>
      </c>
      <c r="B7128" s="1" t="s">
        <v>12461</v>
      </c>
      <c r="C7128" s="2"/>
      <c r="D7128" s="1"/>
    </row>
    <row r="7129" spans="1:4" hidden="1" x14ac:dyDescent="0.3">
      <c r="A7129" s="1" t="s">
        <v>7128</v>
      </c>
      <c r="B7129" s="1" t="s">
        <v>12459</v>
      </c>
      <c r="C7129" s="2"/>
      <c r="D7129" s="1"/>
    </row>
    <row r="7130" spans="1:4" x14ac:dyDescent="0.3">
      <c r="A7130" s="1" t="s">
        <v>7129</v>
      </c>
      <c r="B7130" s="1" t="s">
        <v>12461</v>
      </c>
      <c r="C7130" s="2"/>
      <c r="D7130" s="1"/>
    </row>
    <row r="7131" spans="1:4" x14ac:dyDescent="0.3">
      <c r="A7131" s="1" t="s">
        <v>7130</v>
      </c>
      <c r="B7131" s="1" t="s">
        <v>12461</v>
      </c>
      <c r="C7131" s="2"/>
      <c r="D7131" s="1"/>
    </row>
    <row r="7132" spans="1:4" hidden="1" x14ac:dyDescent="0.3">
      <c r="A7132" s="1" t="s">
        <v>7131</v>
      </c>
      <c r="B7132" s="1" t="s">
        <v>12458</v>
      </c>
      <c r="C7132" s="2"/>
      <c r="D7132" s="1"/>
    </row>
    <row r="7133" spans="1:4" hidden="1" x14ac:dyDescent="0.3">
      <c r="A7133" s="1" t="s">
        <v>7132</v>
      </c>
      <c r="B7133" s="1" t="s">
        <v>12460</v>
      </c>
      <c r="C7133" s="2"/>
      <c r="D7133" s="1"/>
    </row>
    <row r="7134" spans="1:4" hidden="1" x14ac:dyDescent="0.3">
      <c r="A7134" s="1" t="s">
        <v>7133</v>
      </c>
      <c r="B7134" s="1" t="s">
        <v>12460</v>
      </c>
      <c r="C7134" s="2"/>
      <c r="D7134" s="1"/>
    </row>
    <row r="7135" spans="1:4" hidden="1" x14ac:dyDescent="0.3">
      <c r="A7135" s="1" t="s">
        <v>7134</v>
      </c>
      <c r="B7135" s="1" t="s">
        <v>12459</v>
      </c>
      <c r="C7135" s="2"/>
      <c r="D7135" s="1"/>
    </row>
    <row r="7136" spans="1:4" hidden="1" x14ac:dyDescent="0.3">
      <c r="A7136" s="1" t="s">
        <v>7135</v>
      </c>
      <c r="B7136" s="1" t="s">
        <v>12459</v>
      </c>
      <c r="C7136" s="2"/>
      <c r="D7136" s="1"/>
    </row>
    <row r="7137" spans="1:4" hidden="1" x14ac:dyDescent="0.3">
      <c r="A7137" s="1" t="s">
        <v>7136</v>
      </c>
      <c r="B7137" s="1" t="s">
        <v>12459</v>
      </c>
      <c r="C7137" s="2"/>
      <c r="D7137" s="1"/>
    </row>
    <row r="7138" spans="1:4" hidden="1" x14ac:dyDescent="0.3">
      <c r="A7138" s="1" t="s">
        <v>7137</v>
      </c>
      <c r="B7138" s="1" t="s">
        <v>12460</v>
      </c>
      <c r="C7138" s="2"/>
      <c r="D7138" s="1"/>
    </row>
    <row r="7139" spans="1:4" hidden="1" x14ac:dyDescent="0.3">
      <c r="A7139" s="1" t="s">
        <v>7138</v>
      </c>
      <c r="B7139" s="1" t="s">
        <v>12459</v>
      </c>
      <c r="C7139" s="2"/>
      <c r="D7139" s="1"/>
    </row>
    <row r="7140" spans="1:4" hidden="1" x14ac:dyDescent="0.3">
      <c r="A7140" s="1" t="s">
        <v>7139</v>
      </c>
      <c r="B7140" s="1" t="s">
        <v>12458</v>
      </c>
      <c r="C7140" s="2"/>
      <c r="D7140" s="1"/>
    </row>
    <row r="7141" spans="1:4" hidden="1" x14ac:dyDescent="0.3">
      <c r="A7141" s="1" t="s">
        <v>7140</v>
      </c>
      <c r="B7141" s="1" t="s">
        <v>12459</v>
      </c>
      <c r="C7141" s="2"/>
      <c r="D7141" s="1"/>
    </row>
    <row r="7142" spans="1:4" hidden="1" x14ac:dyDescent="0.3">
      <c r="A7142" s="1" t="s">
        <v>7141</v>
      </c>
      <c r="B7142" s="1" t="s">
        <v>12459</v>
      </c>
      <c r="C7142" s="2"/>
      <c r="D7142" s="1"/>
    </row>
    <row r="7143" spans="1:4" hidden="1" x14ac:dyDescent="0.3">
      <c r="A7143" s="1" t="s">
        <v>7142</v>
      </c>
      <c r="B7143" s="1" t="s">
        <v>12458</v>
      </c>
      <c r="C7143" s="2"/>
      <c r="D7143" s="1"/>
    </row>
    <row r="7144" spans="1:4" x14ac:dyDescent="0.3">
      <c r="A7144" s="1" t="s">
        <v>7143</v>
      </c>
      <c r="B7144" s="1" t="s">
        <v>12461</v>
      </c>
      <c r="C7144" s="2"/>
      <c r="D7144" s="1"/>
    </row>
    <row r="7145" spans="1:4" x14ac:dyDescent="0.3">
      <c r="A7145" s="1" t="s">
        <v>7144</v>
      </c>
      <c r="B7145" s="1" t="s">
        <v>12461</v>
      </c>
      <c r="C7145" s="2"/>
      <c r="D7145" s="1"/>
    </row>
    <row r="7146" spans="1:4" hidden="1" x14ac:dyDescent="0.3">
      <c r="A7146" s="1" t="s">
        <v>7145</v>
      </c>
      <c r="B7146" s="1" t="s">
        <v>12458</v>
      </c>
      <c r="C7146" s="2"/>
      <c r="D7146" s="1"/>
    </row>
    <row r="7147" spans="1:4" hidden="1" x14ac:dyDescent="0.3">
      <c r="A7147" s="1" t="s">
        <v>7146</v>
      </c>
      <c r="B7147" s="1" t="s">
        <v>12460</v>
      </c>
      <c r="C7147" s="2"/>
      <c r="D7147" s="1"/>
    </row>
    <row r="7148" spans="1:4" x14ac:dyDescent="0.3">
      <c r="A7148" s="1" t="s">
        <v>7147</v>
      </c>
      <c r="B7148" s="1" t="s">
        <v>12461</v>
      </c>
      <c r="C7148" s="2"/>
      <c r="D7148" s="1"/>
    </row>
    <row r="7149" spans="1:4" hidden="1" x14ac:dyDescent="0.3">
      <c r="A7149" s="1" t="s">
        <v>7148</v>
      </c>
      <c r="B7149" s="1" t="s">
        <v>12460</v>
      </c>
      <c r="C7149" s="2"/>
      <c r="D7149" s="1"/>
    </row>
    <row r="7150" spans="1:4" hidden="1" x14ac:dyDescent="0.3">
      <c r="A7150" s="1" t="s">
        <v>7149</v>
      </c>
      <c r="B7150" s="1" t="s">
        <v>12459</v>
      </c>
      <c r="C7150" s="2"/>
      <c r="D7150" s="1"/>
    </row>
    <row r="7151" spans="1:4" hidden="1" x14ac:dyDescent="0.3">
      <c r="A7151" s="1" t="s">
        <v>7150</v>
      </c>
      <c r="B7151" s="1" t="s">
        <v>12462</v>
      </c>
      <c r="C7151" s="2"/>
      <c r="D7151" s="1"/>
    </row>
    <row r="7152" spans="1:4" hidden="1" x14ac:dyDescent="0.3">
      <c r="A7152" s="1" t="s">
        <v>7151</v>
      </c>
      <c r="B7152" s="1" t="s">
        <v>12459</v>
      </c>
      <c r="C7152" s="2"/>
      <c r="D7152" s="1"/>
    </row>
    <row r="7153" spans="1:4" hidden="1" x14ac:dyDescent="0.3">
      <c r="A7153" s="1" t="s">
        <v>7152</v>
      </c>
      <c r="B7153" s="1" t="s">
        <v>12458</v>
      </c>
      <c r="C7153" s="2"/>
      <c r="D7153" s="1"/>
    </row>
    <row r="7154" spans="1:4" hidden="1" x14ac:dyDescent="0.3">
      <c r="A7154" s="1" t="s">
        <v>7153</v>
      </c>
      <c r="B7154" s="1" t="s">
        <v>12460</v>
      </c>
      <c r="C7154" s="2"/>
      <c r="D7154" s="1"/>
    </row>
    <row r="7155" spans="1:4" hidden="1" x14ac:dyDescent="0.3">
      <c r="A7155" s="1" t="s">
        <v>7154</v>
      </c>
      <c r="B7155" s="1" t="s">
        <v>12460</v>
      </c>
      <c r="C7155" s="2"/>
      <c r="D7155" s="1"/>
    </row>
    <row r="7156" spans="1:4" x14ac:dyDescent="0.3">
      <c r="A7156" s="1" t="s">
        <v>7155</v>
      </c>
      <c r="B7156" s="1" t="s">
        <v>12461</v>
      </c>
      <c r="C7156" s="2"/>
      <c r="D7156" s="1"/>
    </row>
    <row r="7157" spans="1:4" x14ac:dyDescent="0.3">
      <c r="A7157" s="1" t="s">
        <v>7156</v>
      </c>
      <c r="B7157" s="1" t="s">
        <v>12461</v>
      </c>
      <c r="C7157" s="2"/>
      <c r="D7157" s="1"/>
    </row>
    <row r="7158" spans="1:4" x14ac:dyDescent="0.3">
      <c r="A7158" s="1" t="s">
        <v>7157</v>
      </c>
      <c r="B7158" s="1" t="s">
        <v>12461</v>
      </c>
      <c r="C7158" s="2"/>
      <c r="D7158" s="1"/>
    </row>
    <row r="7159" spans="1:4" x14ac:dyDescent="0.3">
      <c r="A7159" s="1" t="s">
        <v>7158</v>
      </c>
      <c r="B7159" s="1" t="s">
        <v>12461</v>
      </c>
      <c r="C7159" s="2"/>
      <c r="D7159" s="1"/>
    </row>
    <row r="7160" spans="1:4" hidden="1" x14ac:dyDescent="0.3">
      <c r="A7160" s="1" t="s">
        <v>7159</v>
      </c>
      <c r="B7160" s="1" t="s">
        <v>12460</v>
      </c>
      <c r="C7160" s="2"/>
      <c r="D7160" s="1"/>
    </row>
    <row r="7161" spans="1:4" hidden="1" x14ac:dyDescent="0.3">
      <c r="A7161" s="1" t="s">
        <v>7160</v>
      </c>
      <c r="B7161" s="1" t="s">
        <v>12458</v>
      </c>
      <c r="C7161" s="2"/>
      <c r="D7161" s="1"/>
    </row>
    <row r="7162" spans="1:4" hidden="1" x14ac:dyDescent="0.3">
      <c r="A7162" s="1" t="s">
        <v>7161</v>
      </c>
      <c r="B7162" s="1" t="s">
        <v>12460</v>
      </c>
      <c r="C7162" s="2"/>
      <c r="D7162" s="1"/>
    </row>
    <row r="7163" spans="1:4" hidden="1" x14ac:dyDescent="0.3">
      <c r="A7163" s="1" t="s">
        <v>7162</v>
      </c>
      <c r="B7163" s="1" t="s">
        <v>12459</v>
      </c>
      <c r="C7163" s="2"/>
      <c r="D7163" s="1"/>
    </row>
    <row r="7164" spans="1:4" hidden="1" x14ac:dyDescent="0.3">
      <c r="A7164" s="1" t="s">
        <v>7163</v>
      </c>
      <c r="B7164" s="1" t="s">
        <v>12460</v>
      </c>
      <c r="C7164" s="2"/>
      <c r="D7164" s="1"/>
    </row>
    <row r="7165" spans="1:4" hidden="1" x14ac:dyDescent="0.3">
      <c r="A7165" s="1" t="s">
        <v>7164</v>
      </c>
      <c r="B7165" s="1" t="s">
        <v>12458</v>
      </c>
      <c r="C7165" s="2"/>
      <c r="D7165" s="1"/>
    </row>
    <row r="7166" spans="1:4" hidden="1" x14ac:dyDescent="0.3">
      <c r="A7166" s="1" t="s">
        <v>7165</v>
      </c>
      <c r="B7166" s="1" t="s">
        <v>12458</v>
      </c>
      <c r="C7166" s="2"/>
      <c r="D7166" s="1"/>
    </row>
    <row r="7167" spans="1:4" hidden="1" x14ac:dyDescent="0.3">
      <c r="A7167" s="1" t="s">
        <v>7166</v>
      </c>
      <c r="B7167" s="1" t="s">
        <v>12459</v>
      </c>
      <c r="C7167" s="2"/>
      <c r="D7167" s="1"/>
    </row>
    <row r="7168" spans="1:4" hidden="1" x14ac:dyDescent="0.3">
      <c r="A7168" s="1" t="s">
        <v>7167</v>
      </c>
      <c r="B7168" s="1" t="s">
        <v>12460</v>
      </c>
      <c r="C7168" s="2"/>
      <c r="D7168" s="1"/>
    </row>
    <row r="7169" spans="1:4" hidden="1" x14ac:dyDescent="0.3">
      <c r="A7169" s="1" t="s">
        <v>7168</v>
      </c>
      <c r="B7169" s="1" t="s">
        <v>12459</v>
      </c>
      <c r="C7169" s="2"/>
      <c r="D7169" s="1"/>
    </row>
    <row r="7170" spans="1:4" hidden="1" x14ac:dyDescent="0.3">
      <c r="A7170" s="1" t="s">
        <v>7169</v>
      </c>
      <c r="B7170" s="1" t="s">
        <v>12459</v>
      </c>
      <c r="C7170" s="2"/>
      <c r="D7170" s="1"/>
    </row>
    <row r="7171" spans="1:4" x14ac:dyDescent="0.3">
      <c r="A7171" s="1" t="s">
        <v>7170</v>
      </c>
      <c r="B7171" s="1" t="s">
        <v>12461</v>
      </c>
      <c r="C7171" s="2"/>
      <c r="D7171" s="1"/>
    </row>
    <row r="7172" spans="1:4" hidden="1" x14ac:dyDescent="0.3">
      <c r="A7172" s="1" t="s">
        <v>7171</v>
      </c>
      <c r="B7172" s="1" t="s">
        <v>12460</v>
      </c>
      <c r="C7172" s="2"/>
      <c r="D7172" s="1"/>
    </row>
    <row r="7173" spans="1:4" x14ac:dyDescent="0.3">
      <c r="A7173" s="1" t="s">
        <v>7172</v>
      </c>
      <c r="B7173" s="1" t="s">
        <v>12461</v>
      </c>
      <c r="C7173" s="2"/>
      <c r="D7173" s="1"/>
    </row>
    <row r="7174" spans="1:4" hidden="1" x14ac:dyDescent="0.3">
      <c r="A7174" s="1" t="s">
        <v>7173</v>
      </c>
      <c r="B7174" s="1" t="s">
        <v>12459</v>
      </c>
      <c r="C7174" s="2"/>
      <c r="D7174" s="1"/>
    </row>
    <row r="7175" spans="1:4" hidden="1" x14ac:dyDescent="0.3">
      <c r="A7175" s="1" t="s">
        <v>7174</v>
      </c>
      <c r="B7175" s="1" t="s">
        <v>12459</v>
      </c>
      <c r="C7175" s="2"/>
      <c r="D7175" s="1"/>
    </row>
    <row r="7176" spans="1:4" hidden="1" x14ac:dyDescent="0.3">
      <c r="A7176" s="1" t="s">
        <v>7175</v>
      </c>
      <c r="B7176" s="1" t="s">
        <v>12460</v>
      </c>
      <c r="C7176" s="2"/>
      <c r="D7176" s="1"/>
    </row>
    <row r="7177" spans="1:4" hidden="1" x14ac:dyDescent="0.3">
      <c r="A7177" s="1" t="s">
        <v>7176</v>
      </c>
      <c r="B7177" s="1" t="s">
        <v>12460</v>
      </c>
      <c r="C7177" s="2"/>
      <c r="D7177" s="1"/>
    </row>
    <row r="7178" spans="1:4" x14ac:dyDescent="0.3">
      <c r="A7178" s="1" t="s">
        <v>7177</v>
      </c>
      <c r="B7178" s="1" t="s">
        <v>12461</v>
      </c>
      <c r="C7178" s="2"/>
      <c r="D7178" s="1"/>
    </row>
    <row r="7179" spans="1:4" hidden="1" x14ac:dyDescent="0.3">
      <c r="A7179" s="1" t="s">
        <v>7178</v>
      </c>
      <c r="B7179" s="1" t="s">
        <v>12460</v>
      </c>
      <c r="C7179" s="2"/>
      <c r="D7179" s="1"/>
    </row>
    <row r="7180" spans="1:4" hidden="1" x14ac:dyDescent="0.3">
      <c r="A7180" s="1" t="s">
        <v>7179</v>
      </c>
      <c r="B7180" s="1" t="s">
        <v>12460</v>
      </c>
      <c r="C7180" s="2"/>
      <c r="D7180" s="1"/>
    </row>
    <row r="7181" spans="1:4" hidden="1" x14ac:dyDescent="0.3">
      <c r="A7181" s="1" t="s">
        <v>7180</v>
      </c>
      <c r="B7181" s="1" t="s">
        <v>12459</v>
      </c>
      <c r="C7181" s="2"/>
      <c r="D7181" s="1"/>
    </row>
    <row r="7182" spans="1:4" hidden="1" x14ac:dyDescent="0.3">
      <c r="A7182" s="1" t="s">
        <v>7181</v>
      </c>
      <c r="B7182" s="1" t="s">
        <v>12459</v>
      </c>
      <c r="C7182" s="2"/>
      <c r="D7182" s="1"/>
    </row>
    <row r="7183" spans="1:4" hidden="1" x14ac:dyDescent="0.3">
      <c r="A7183" s="1" t="s">
        <v>7182</v>
      </c>
      <c r="B7183" s="1" t="s">
        <v>12459</v>
      </c>
      <c r="C7183" s="2"/>
      <c r="D7183" s="1"/>
    </row>
    <row r="7184" spans="1:4" hidden="1" x14ac:dyDescent="0.3">
      <c r="A7184" s="1" t="s">
        <v>7183</v>
      </c>
      <c r="B7184" s="1" t="s">
        <v>12460</v>
      </c>
      <c r="C7184" s="2"/>
      <c r="D7184" s="1"/>
    </row>
    <row r="7185" spans="1:4" hidden="1" x14ac:dyDescent="0.3">
      <c r="A7185" s="1" t="s">
        <v>7184</v>
      </c>
      <c r="B7185" s="1" t="s">
        <v>12460</v>
      </c>
      <c r="C7185" s="2"/>
      <c r="D7185" s="1"/>
    </row>
    <row r="7186" spans="1:4" hidden="1" x14ac:dyDescent="0.3">
      <c r="A7186" s="1" t="s">
        <v>7185</v>
      </c>
      <c r="B7186" s="1" t="s">
        <v>12460</v>
      </c>
      <c r="C7186" s="2"/>
      <c r="D7186" s="1"/>
    </row>
    <row r="7187" spans="1:4" x14ac:dyDescent="0.3">
      <c r="A7187" s="1" t="s">
        <v>7186</v>
      </c>
      <c r="B7187" s="1" t="s">
        <v>12461</v>
      </c>
      <c r="C7187" s="2"/>
      <c r="D7187" s="1"/>
    </row>
    <row r="7188" spans="1:4" hidden="1" x14ac:dyDescent="0.3">
      <c r="A7188" s="1" t="s">
        <v>7187</v>
      </c>
      <c r="B7188" s="1" t="s">
        <v>12459</v>
      </c>
      <c r="C7188" s="2"/>
      <c r="D7188" s="1"/>
    </row>
    <row r="7189" spans="1:4" x14ac:dyDescent="0.3">
      <c r="A7189" s="1" t="s">
        <v>7188</v>
      </c>
      <c r="B7189" s="1" t="s">
        <v>12461</v>
      </c>
      <c r="C7189" s="2"/>
      <c r="D7189" s="1"/>
    </row>
    <row r="7190" spans="1:4" hidden="1" x14ac:dyDescent="0.3">
      <c r="A7190" s="1" t="s">
        <v>7189</v>
      </c>
      <c r="B7190" s="1" t="s">
        <v>12459</v>
      </c>
      <c r="C7190" s="2"/>
      <c r="D7190" s="1"/>
    </row>
    <row r="7191" spans="1:4" hidden="1" x14ac:dyDescent="0.3">
      <c r="A7191" s="1" t="s">
        <v>7190</v>
      </c>
      <c r="B7191" s="1" t="s">
        <v>12459</v>
      </c>
      <c r="C7191" s="2"/>
      <c r="D7191" s="1"/>
    </row>
    <row r="7192" spans="1:4" hidden="1" x14ac:dyDescent="0.3">
      <c r="A7192" s="1" t="s">
        <v>7191</v>
      </c>
      <c r="B7192" s="1" t="s">
        <v>12460</v>
      </c>
      <c r="C7192" s="2"/>
      <c r="D7192" s="1"/>
    </row>
    <row r="7193" spans="1:4" hidden="1" x14ac:dyDescent="0.3">
      <c r="A7193" s="1" t="s">
        <v>7192</v>
      </c>
      <c r="B7193" s="1" t="s">
        <v>12460</v>
      </c>
      <c r="C7193" s="2"/>
      <c r="D7193" s="1"/>
    </row>
    <row r="7194" spans="1:4" hidden="1" x14ac:dyDescent="0.3">
      <c r="A7194" s="1" t="s">
        <v>7193</v>
      </c>
      <c r="B7194" s="1" t="s">
        <v>12460</v>
      </c>
      <c r="C7194" s="2"/>
      <c r="D7194" s="1"/>
    </row>
    <row r="7195" spans="1:4" hidden="1" x14ac:dyDescent="0.3">
      <c r="A7195" s="1" t="s">
        <v>7194</v>
      </c>
      <c r="B7195" s="1" t="s">
        <v>12460</v>
      </c>
      <c r="C7195" s="2"/>
      <c r="D7195" s="1"/>
    </row>
    <row r="7196" spans="1:4" hidden="1" x14ac:dyDescent="0.3">
      <c r="A7196" s="1" t="s">
        <v>7195</v>
      </c>
      <c r="B7196" s="1" t="s">
        <v>12460</v>
      </c>
      <c r="C7196" s="2"/>
      <c r="D7196" s="1"/>
    </row>
    <row r="7197" spans="1:4" hidden="1" x14ac:dyDescent="0.3">
      <c r="A7197" s="1" t="s">
        <v>7196</v>
      </c>
      <c r="B7197" s="1" t="s">
        <v>12460</v>
      </c>
      <c r="C7197" s="2"/>
      <c r="D7197" s="1"/>
    </row>
    <row r="7198" spans="1:4" hidden="1" x14ac:dyDescent="0.3">
      <c r="A7198" s="1" t="s">
        <v>7197</v>
      </c>
      <c r="B7198" s="1" t="s">
        <v>12460</v>
      </c>
      <c r="C7198" s="2"/>
      <c r="D7198" s="1"/>
    </row>
    <row r="7199" spans="1:4" hidden="1" x14ac:dyDescent="0.3">
      <c r="A7199" s="1" t="s">
        <v>7198</v>
      </c>
      <c r="B7199" s="1" t="s">
        <v>12458</v>
      </c>
      <c r="C7199" s="2"/>
      <c r="D7199" s="1"/>
    </row>
    <row r="7200" spans="1:4" hidden="1" x14ac:dyDescent="0.3">
      <c r="A7200" s="1" t="s">
        <v>7199</v>
      </c>
      <c r="B7200" s="1" t="s">
        <v>12459</v>
      </c>
      <c r="C7200" s="2"/>
      <c r="D7200" s="1"/>
    </row>
    <row r="7201" spans="1:4" x14ac:dyDescent="0.3">
      <c r="A7201" s="1" t="s">
        <v>7200</v>
      </c>
      <c r="B7201" s="1" t="s">
        <v>12461</v>
      </c>
      <c r="C7201" s="2"/>
      <c r="D7201" s="1"/>
    </row>
    <row r="7202" spans="1:4" hidden="1" x14ac:dyDescent="0.3">
      <c r="A7202" s="1" t="s">
        <v>7201</v>
      </c>
      <c r="B7202" s="1" t="s">
        <v>12460</v>
      </c>
      <c r="C7202" s="2"/>
      <c r="D7202" s="1"/>
    </row>
    <row r="7203" spans="1:4" hidden="1" x14ac:dyDescent="0.3">
      <c r="A7203" s="1" t="s">
        <v>7202</v>
      </c>
      <c r="B7203" s="1" t="s">
        <v>12460</v>
      </c>
      <c r="C7203" s="2"/>
      <c r="D7203" s="1"/>
    </row>
    <row r="7204" spans="1:4" hidden="1" x14ac:dyDescent="0.3">
      <c r="A7204" s="1" t="s">
        <v>7203</v>
      </c>
      <c r="B7204" s="1" t="s">
        <v>12459</v>
      </c>
      <c r="C7204" s="2"/>
      <c r="D7204" s="1"/>
    </row>
    <row r="7205" spans="1:4" x14ac:dyDescent="0.3">
      <c r="A7205" s="1" t="s">
        <v>7204</v>
      </c>
      <c r="B7205" s="1" t="s">
        <v>12461</v>
      </c>
      <c r="C7205" s="2"/>
      <c r="D7205" s="1"/>
    </row>
    <row r="7206" spans="1:4" x14ac:dyDescent="0.3">
      <c r="A7206" s="1" t="s">
        <v>7205</v>
      </c>
      <c r="B7206" s="1" t="s">
        <v>12461</v>
      </c>
      <c r="C7206" s="2"/>
      <c r="D7206" s="1"/>
    </row>
    <row r="7207" spans="1:4" hidden="1" x14ac:dyDescent="0.3">
      <c r="A7207" s="1" t="s">
        <v>7206</v>
      </c>
      <c r="B7207" s="1" t="s">
        <v>12459</v>
      </c>
      <c r="C7207" s="2"/>
      <c r="D7207" s="1"/>
    </row>
    <row r="7208" spans="1:4" hidden="1" x14ac:dyDescent="0.3">
      <c r="A7208" s="1" t="s">
        <v>7207</v>
      </c>
      <c r="B7208" s="1" t="s">
        <v>12460</v>
      </c>
      <c r="C7208" s="2"/>
      <c r="D7208" s="1"/>
    </row>
    <row r="7209" spans="1:4" hidden="1" x14ac:dyDescent="0.3">
      <c r="A7209" s="1" t="s">
        <v>7208</v>
      </c>
      <c r="B7209" s="1" t="s">
        <v>12460</v>
      </c>
      <c r="C7209" s="2"/>
      <c r="D7209" s="1"/>
    </row>
    <row r="7210" spans="1:4" x14ac:dyDescent="0.3">
      <c r="A7210" s="1" t="s">
        <v>7209</v>
      </c>
      <c r="B7210" s="1" t="s">
        <v>12461</v>
      </c>
      <c r="C7210" s="2"/>
      <c r="D7210" s="1"/>
    </row>
    <row r="7211" spans="1:4" x14ac:dyDescent="0.3">
      <c r="A7211" s="1" t="s">
        <v>7210</v>
      </c>
      <c r="B7211" s="1" t="s">
        <v>12461</v>
      </c>
      <c r="C7211" s="2"/>
      <c r="D7211" s="1"/>
    </row>
    <row r="7212" spans="1:4" x14ac:dyDescent="0.3">
      <c r="A7212" s="1" t="s">
        <v>7211</v>
      </c>
      <c r="B7212" s="1" t="s">
        <v>12461</v>
      </c>
      <c r="C7212" s="2"/>
      <c r="D7212" s="1"/>
    </row>
    <row r="7213" spans="1:4" hidden="1" x14ac:dyDescent="0.3">
      <c r="A7213" s="1" t="s">
        <v>7212</v>
      </c>
      <c r="B7213" s="1" t="s">
        <v>12460</v>
      </c>
      <c r="C7213" s="2"/>
      <c r="D7213" s="1"/>
    </row>
    <row r="7214" spans="1:4" x14ac:dyDescent="0.3">
      <c r="A7214" s="1" t="s">
        <v>7213</v>
      </c>
      <c r="B7214" s="1" t="s">
        <v>12461</v>
      </c>
      <c r="C7214" s="2"/>
      <c r="D7214" s="1"/>
    </row>
    <row r="7215" spans="1:4" hidden="1" x14ac:dyDescent="0.3">
      <c r="A7215" s="1" t="s">
        <v>7214</v>
      </c>
      <c r="B7215" s="1" t="s">
        <v>12459</v>
      </c>
      <c r="C7215" s="2"/>
      <c r="D7215" s="1"/>
    </row>
    <row r="7216" spans="1:4" x14ac:dyDescent="0.3">
      <c r="A7216" s="1" t="s">
        <v>7215</v>
      </c>
      <c r="B7216" s="1" t="s">
        <v>12461</v>
      </c>
      <c r="C7216" s="2"/>
      <c r="D7216" s="1"/>
    </row>
    <row r="7217" spans="1:4" x14ac:dyDescent="0.3">
      <c r="A7217" s="1" t="s">
        <v>7216</v>
      </c>
      <c r="B7217" s="1" t="s">
        <v>12461</v>
      </c>
      <c r="C7217" s="2"/>
      <c r="D7217" s="1"/>
    </row>
    <row r="7218" spans="1:4" hidden="1" x14ac:dyDescent="0.3">
      <c r="A7218" s="1" t="s">
        <v>7217</v>
      </c>
      <c r="B7218" s="1" t="s">
        <v>12459</v>
      </c>
      <c r="C7218" s="2"/>
      <c r="D7218" s="1"/>
    </row>
    <row r="7219" spans="1:4" hidden="1" x14ac:dyDescent="0.3">
      <c r="A7219" s="1" t="s">
        <v>7218</v>
      </c>
      <c r="B7219" s="1" t="s">
        <v>12459</v>
      </c>
      <c r="C7219" s="2"/>
      <c r="D7219" s="1"/>
    </row>
    <row r="7220" spans="1:4" hidden="1" x14ac:dyDescent="0.3">
      <c r="A7220" s="1" t="s">
        <v>7219</v>
      </c>
      <c r="B7220" s="1" t="s">
        <v>12460</v>
      </c>
      <c r="C7220" s="2"/>
      <c r="D7220" s="1"/>
    </row>
    <row r="7221" spans="1:4" hidden="1" x14ac:dyDescent="0.3">
      <c r="A7221" s="1" t="s">
        <v>7220</v>
      </c>
      <c r="B7221" s="1" t="s">
        <v>12459</v>
      </c>
      <c r="C7221" s="2"/>
      <c r="D7221" s="1"/>
    </row>
    <row r="7222" spans="1:4" hidden="1" x14ac:dyDescent="0.3">
      <c r="A7222" s="1" t="s">
        <v>7221</v>
      </c>
      <c r="B7222" s="1" t="s">
        <v>12460</v>
      </c>
      <c r="C7222" s="2"/>
      <c r="D7222" s="1"/>
    </row>
    <row r="7223" spans="1:4" hidden="1" x14ac:dyDescent="0.3">
      <c r="A7223" s="1" t="s">
        <v>7222</v>
      </c>
      <c r="B7223" s="1" t="s">
        <v>12460</v>
      </c>
      <c r="C7223" s="2"/>
      <c r="D7223" s="1"/>
    </row>
    <row r="7224" spans="1:4" x14ac:dyDescent="0.3">
      <c r="A7224" s="1" t="s">
        <v>7223</v>
      </c>
      <c r="B7224" s="1" t="s">
        <v>12461</v>
      </c>
      <c r="C7224" s="2"/>
      <c r="D7224" s="1"/>
    </row>
    <row r="7225" spans="1:4" hidden="1" x14ac:dyDescent="0.3">
      <c r="A7225" s="1" t="s">
        <v>7224</v>
      </c>
      <c r="B7225" s="1" t="s">
        <v>12460</v>
      </c>
      <c r="C7225" s="2"/>
      <c r="D7225" s="1"/>
    </row>
    <row r="7226" spans="1:4" x14ac:dyDescent="0.3">
      <c r="A7226" s="1" t="s">
        <v>7225</v>
      </c>
      <c r="B7226" s="1" t="s">
        <v>12461</v>
      </c>
      <c r="C7226" s="2"/>
      <c r="D7226" s="1"/>
    </row>
    <row r="7227" spans="1:4" x14ac:dyDescent="0.3">
      <c r="A7227" s="1" t="s">
        <v>7226</v>
      </c>
      <c r="B7227" s="1" t="s">
        <v>12461</v>
      </c>
      <c r="C7227" s="2"/>
      <c r="D7227" s="1"/>
    </row>
    <row r="7228" spans="1:4" hidden="1" x14ac:dyDescent="0.3">
      <c r="A7228" s="1" t="s">
        <v>7227</v>
      </c>
      <c r="B7228" s="1" t="s">
        <v>12460</v>
      </c>
      <c r="C7228" s="2"/>
      <c r="D7228" s="1"/>
    </row>
    <row r="7229" spans="1:4" hidden="1" x14ac:dyDescent="0.3">
      <c r="A7229" s="1" t="s">
        <v>7228</v>
      </c>
      <c r="B7229" s="1" t="s">
        <v>12460</v>
      </c>
      <c r="C7229" s="2"/>
      <c r="D7229" s="1"/>
    </row>
    <row r="7230" spans="1:4" hidden="1" x14ac:dyDescent="0.3">
      <c r="A7230" s="1" t="s">
        <v>7229</v>
      </c>
      <c r="B7230" s="1" t="s">
        <v>12460</v>
      </c>
      <c r="C7230" s="2"/>
      <c r="D7230" s="1"/>
    </row>
    <row r="7231" spans="1:4" hidden="1" x14ac:dyDescent="0.3">
      <c r="A7231" s="1" t="s">
        <v>7230</v>
      </c>
      <c r="B7231" s="1" t="s">
        <v>12460</v>
      </c>
      <c r="C7231" s="2"/>
      <c r="D7231" s="1"/>
    </row>
    <row r="7232" spans="1:4" x14ac:dyDescent="0.3">
      <c r="A7232" s="1" t="s">
        <v>7231</v>
      </c>
      <c r="B7232" s="1" t="s">
        <v>12461</v>
      </c>
      <c r="C7232" s="2"/>
      <c r="D7232" s="1"/>
    </row>
    <row r="7233" spans="1:4" hidden="1" x14ac:dyDescent="0.3">
      <c r="A7233" s="1" t="s">
        <v>7232</v>
      </c>
      <c r="B7233" s="1" t="s">
        <v>12460</v>
      </c>
      <c r="C7233" s="2"/>
      <c r="D7233" s="1"/>
    </row>
    <row r="7234" spans="1:4" hidden="1" x14ac:dyDescent="0.3">
      <c r="A7234" s="1" t="s">
        <v>7233</v>
      </c>
      <c r="B7234" s="1" t="s">
        <v>12460</v>
      </c>
      <c r="C7234" s="2"/>
      <c r="D7234" s="1"/>
    </row>
    <row r="7235" spans="1:4" hidden="1" x14ac:dyDescent="0.3">
      <c r="A7235" s="1" t="s">
        <v>7234</v>
      </c>
      <c r="B7235" s="1" t="s">
        <v>12460</v>
      </c>
      <c r="C7235" s="2"/>
      <c r="D7235" s="1"/>
    </row>
    <row r="7236" spans="1:4" x14ac:dyDescent="0.3">
      <c r="A7236" s="1" t="s">
        <v>7235</v>
      </c>
      <c r="B7236" s="1" t="s">
        <v>12461</v>
      </c>
      <c r="C7236" s="2"/>
      <c r="D7236" s="1"/>
    </row>
    <row r="7237" spans="1:4" hidden="1" x14ac:dyDescent="0.3">
      <c r="A7237" s="1" t="s">
        <v>7236</v>
      </c>
      <c r="B7237" s="1" t="s">
        <v>12459</v>
      </c>
      <c r="C7237" s="2"/>
      <c r="D7237" s="1"/>
    </row>
    <row r="7238" spans="1:4" hidden="1" x14ac:dyDescent="0.3">
      <c r="A7238" s="1" t="s">
        <v>7237</v>
      </c>
      <c r="B7238" s="1" t="s">
        <v>12458</v>
      </c>
      <c r="C7238" s="2"/>
      <c r="D7238" s="1"/>
    </row>
    <row r="7239" spans="1:4" hidden="1" x14ac:dyDescent="0.3">
      <c r="A7239" s="1" t="s">
        <v>7238</v>
      </c>
      <c r="B7239" s="1" t="s">
        <v>12460</v>
      </c>
      <c r="C7239" s="2"/>
      <c r="D7239" s="1"/>
    </row>
    <row r="7240" spans="1:4" hidden="1" x14ac:dyDescent="0.3">
      <c r="A7240" s="1" t="s">
        <v>7239</v>
      </c>
      <c r="B7240" s="1" t="s">
        <v>12462</v>
      </c>
      <c r="C7240" s="2"/>
      <c r="D7240" s="1"/>
    </row>
    <row r="7241" spans="1:4" x14ac:dyDescent="0.3">
      <c r="A7241" s="1" t="s">
        <v>7240</v>
      </c>
      <c r="B7241" s="1" t="s">
        <v>12461</v>
      </c>
      <c r="C7241" s="2"/>
      <c r="D7241" s="1"/>
    </row>
    <row r="7242" spans="1:4" x14ac:dyDescent="0.3">
      <c r="A7242" s="1" t="s">
        <v>7241</v>
      </c>
      <c r="B7242" s="1" t="s">
        <v>12461</v>
      </c>
      <c r="C7242" s="2"/>
      <c r="D7242" s="1"/>
    </row>
    <row r="7243" spans="1:4" hidden="1" x14ac:dyDescent="0.3">
      <c r="A7243" s="1" t="s">
        <v>7242</v>
      </c>
      <c r="B7243" s="1" t="s">
        <v>12462</v>
      </c>
      <c r="C7243" s="2"/>
      <c r="D7243" s="1"/>
    </row>
    <row r="7244" spans="1:4" x14ac:dyDescent="0.3">
      <c r="A7244" s="1" t="s">
        <v>7243</v>
      </c>
      <c r="B7244" s="1" t="s">
        <v>12461</v>
      </c>
      <c r="C7244" s="2"/>
      <c r="D7244" s="1"/>
    </row>
    <row r="7245" spans="1:4" x14ac:dyDescent="0.3">
      <c r="A7245" s="1" t="s">
        <v>7244</v>
      </c>
      <c r="B7245" s="1" t="s">
        <v>12461</v>
      </c>
      <c r="C7245" s="2"/>
      <c r="D7245" s="1"/>
    </row>
    <row r="7246" spans="1:4" hidden="1" x14ac:dyDescent="0.3">
      <c r="A7246" s="1" t="s">
        <v>7245</v>
      </c>
      <c r="B7246" s="1" t="s">
        <v>12460</v>
      </c>
      <c r="C7246" s="2"/>
      <c r="D7246" s="1"/>
    </row>
    <row r="7247" spans="1:4" x14ac:dyDescent="0.3">
      <c r="A7247" s="1" t="s">
        <v>7246</v>
      </c>
      <c r="B7247" s="1" t="s">
        <v>12461</v>
      </c>
      <c r="C7247" s="2"/>
      <c r="D7247" s="1"/>
    </row>
    <row r="7248" spans="1:4" hidden="1" x14ac:dyDescent="0.3">
      <c r="A7248" s="1" t="s">
        <v>7247</v>
      </c>
      <c r="B7248" s="1" t="s">
        <v>12460</v>
      </c>
      <c r="C7248" s="2"/>
      <c r="D7248" s="1"/>
    </row>
    <row r="7249" spans="1:4" x14ac:dyDescent="0.3">
      <c r="A7249" s="1" t="s">
        <v>7248</v>
      </c>
      <c r="B7249" s="1" t="s">
        <v>12461</v>
      </c>
      <c r="C7249" s="2"/>
      <c r="D7249" s="1"/>
    </row>
    <row r="7250" spans="1:4" x14ac:dyDescent="0.3">
      <c r="A7250" s="1" t="s">
        <v>7249</v>
      </c>
      <c r="B7250" s="1" t="s">
        <v>12461</v>
      </c>
      <c r="C7250" s="2"/>
      <c r="D7250" s="1"/>
    </row>
    <row r="7251" spans="1:4" x14ac:dyDescent="0.3">
      <c r="A7251" s="1" t="s">
        <v>7250</v>
      </c>
      <c r="B7251" s="1" t="s">
        <v>12461</v>
      </c>
      <c r="C7251" s="2"/>
      <c r="D7251" s="1"/>
    </row>
    <row r="7252" spans="1:4" hidden="1" x14ac:dyDescent="0.3">
      <c r="A7252" s="1" t="s">
        <v>7251</v>
      </c>
      <c r="B7252" s="1" t="s">
        <v>12459</v>
      </c>
      <c r="C7252" s="2"/>
      <c r="D7252" s="1"/>
    </row>
    <row r="7253" spans="1:4" hidden="1" x14ac:dyDescent="0.3">
      <c r="A7253" s="1" t="s">
        <v>7252</v>
      </c>
      <c r="B7253" s="1" t="s">
        <v>12459</v>
      </c>
      <c r="C7253" s="2"/>
      <c r="D7253" s="1"/>
    </row>
    <row r="7254" spans="1:4" hidden="1" x14ac:dyDescent="0.3">
      <c r="A7254" s="1" t="s">
        <v>7253</v>
      </c>
      <c r="B7254" s="1" t="s">
        <v>12460</v>
      </c>
      <c r="C7254" s="2"/>
      <c r="D7254" s="1"/>
    </row>
    <row r="7255" spans="1:4" hidden="1" x14ac:dyDescent="0.3">
      <c r="A7255" s="1" t="s">
        <v>7254</v>
      </c>
      <c r="B7255" s="1" t="s">
        <v>12460</v>
      </c>
      <c r="C7255" s="2"/>
      <c r="D7255" s="1"/>
    </row>
    <row r="7256" spans="1:4" hidden="1" x14ac:dyDescent="0.3">
      <c r="A7256" s="1" t="s">
        <v>7255</v>
      </c>
      <c r="B7256" s="1" t="s">
        <v>12460</v>
      </c>
      <c r="C7256" s="2"/>
      <c r="D7256" s="1"/>
    </row>
    <row r="7257" spans="1:4" x14ac:dyDescent="0.3">
      <c r="A7257" s="1" t="s">
        <v>7256</v>
      </c>
      <c r="B7257" s="1" t="s">
        <v>12461</v>
      </c>
      <c r="C7257" s="2"/>
      <c r="D7257" s="1"/>
    </row>
    <row r="7258" spans="1:4" x14ac:dyDescent="0.3">
      <c r="A7258" s="1" t="s">
        <v>7257</v>
      </c>
      <c r="B7258" s="1" t="s">
        <v>12461</v>
      </c>
      <c r="C7258" s="2"/>
      <c r="D7258" s="1"/>
    </row>
    <row r="7259" spans="1:4" x14ac:dyDescent="0.3">
      <c r="A7259" s="1" t="s">
        <v>7258</v>
      </c>
      <c r="B7259" s="1" t="s">
        <v>12461</v>
      </c>
      <c r="C7259" s="2"/>
      <c r="D7259" s="1"/>
    </row>
    <row r="7260" spans="1:4" x14ac:dyDescent="0.3">
      <c r="A7260" s="1" t="s">
        <v>7259</v>
      </c>
      <c r="B7260" s="1" t="s">
        <v>12461</v>
      </c>
      <c r="C7260" s="2"/>
      <c r="D7260" s="1"/>
    </row>
    <row r="7261" spans="1:4" x14ac:dyDescent="0.3">
      <c r="A7261" s="1" t="s">
        <v>7260</v>
      </c>
      <c r="B7261" s="1" t="s">
        <v>12461</v>
      </c>
      <c r="C7261" s="2"/>
      <c r="D7261" s="1"/>
    </row>
    <row r="7262" spans="1:4" hidden="1" x14ac:dyDescent="0.3">
      <c r="A7262" s="1" t="s">
        <v>7261</v>
      </c>
      <c r="B7262" s="1" t="s">
        <v>12459</v>
      </c>
      <c r="C7262" s="2"/>
      <c r="D7262" s="1"/>
    </row>
    <row r="7263" spans="1:4" hidden="1" x14ac:dyDescent="0.3">
      <c r="A7263" s="1" t="s">
        <v>7262</v>
      </c>
      <c r="B7263" s="1" t="s">
        <v>12460</v>
      </c>
      <c r="C7263" s="2"/>
      <c r="D7263" s="1"/>
    </row>
    <row r="7264" spans="1:4" hidden="1" x14ac:dyDescent="0.3">
      <c r="A7264" s="1" t="s">
        <v>7263</v>
      </c>
      <c r="B7264" s="1" t="s">
        <v>12460</v>
      </c>
      <c r="C7264" s="2"/>
      <c r="D7264" s="1"/>
    </row>
    <row r="7265" spans="1:4" hidden="1" x14ac:dyDescent="0.3">
      <c r="A7265" s="1" t="s">
        <v>7264</v>
      </c>
      <c r="B7265" s="1" t="s">
        <v>12459</v>
      </c>
      <c r="C7265" s="2"/>
      <c r="D7265" s="1"/>
    </row>
    <row r="7266" spans="1:4" hidden="1" x14ac:dyDescent="0.3">
      <c r="A7266" s="1" t="s">
        <v>7265</v>
      </c>
      <c r="B7266" s="1" t="s">
        <v>12459</v>
      </c>
      <c r="C7266" s="2"/>
      <c r="D7266" s="1"/>
    </row>
    <row r="7267" spans="1:4" x14ac:dyDescent="0.3">
      <c r="A7267" s="1" t="s">
        <v>7266</v>
      </c>
      <c r="B7267" s="1" t="s">
        <v>12461</v>
      </c>
      <c r="C7267" s="2"/>
      <c r="D7267" s="1"/>
    </row>
    <row r="7268" spans="1:4" x14ac:dyDescent="0.3">
      <c r="A7268" s="1" t="s">
        <v>7267</v>
      </c>
      <c r="B7268" s="1" t="s">
        <v>12461</v>
      </c>
      <c r="C7268" s="2"/>
      <c r="D7268" s="1"/>
    </row>
    <row r="7269" spans="1:4" x14ac:dyDescent="0.3">
      <c r="A7269" s="1" t="s">
        <v>7268</v>
      </c>
      <c r="B7269" s="1" t="s">
        <v>12461</v>
      </c>
      <c r="C7269" s="2"/>
      <c r="D7269" s="1"/>
    </row>
    <row r="7270" spans="1:4" x14ac:dyDescent="0.3">
      <c r="A7270" s="1" t="s">
        <v>7269</v>
      </c>
      <c r="B7270" s="1" t="s">
        <v>12461</v>
      </c>
      <c r="C7270" s="2"/>
      <c r="D7270" s="1"/>
    </row>
    <row r="7271" spans="1:4" x14ac:dyDescent="0.3">
      <c r="A7271" s="1" t="s">
        <v>7270</v>
      </c>
      <c r="B7271" s="1" t="s">
        <v>12461</v>
      </c>
      <c r="C7271" s="2"/>
      <c r="D7271" s="1"/>
    </row>
    <row r="7272" spans="1:4" x14ac:dyDescent="0.3">
      <c r="A7272" s="1" t="s">
        <v>7271</v>
      </c>
      <c r="B7272" s="1" t="s">
        <v>12461</v>
      </c>
      <c r="C7272" s="2"/>
      <c r="D7272" s="1"/>
    </row>
    <row r="7273" spans="1:4" hidden="1" x14ac:dyDescent="0.3">
      <c r="A7273" s="1" t="s">
        <v>7272</v>
      </c>
      <c r="B7273" s="1" t="s">
        <v>12460</v>
      </c>
      <c r="C7273" s="2"/>
      <c r="D7273" s="1"/>
    </row>
    <row r="7274" spans="1:4" x14ac:dyDescent="0.3">
      <c r="A7274" s="1" t="s">
        <v>7273</v>
      </c>
      <c r="B7274" s="1" t="s">
        <v>12461</v>
      </c>
      <c r="C7274" s="2"/>
      <c r="D7274" s="1"/>
    </row>
    <row r="7275" spans="1:4" x14ac:dyDescent="0.3">
      <c r="A7275" s="1" t="s">
        <v>7274</v>
      </c>
      <c r="B7275" s="1" t="s">
        <v>12461</v>
      </c>
      <c r="C7275" s="2"/>
      <c r="D7275" s="1"/>
    </row>
    <row r="7276" spans="1:4" x14ac:dyDescent="0.3">
      <c r="A7276" s="1" t="s">
        <v>7275</v>
      </c>
      <c r="B7276" s="1" t="s">
        <v>12461</v>
      </c>
      <c r="C7276" s="2"/>
      <c r="D7276" s="1"/>
    </row>
    <row r="7277" spans="1:4" x14ac:dyDescent="0.3">
      <c r="A7277" s="1" t="s">
        <v>7276</v>
      </c>
      <c r="B7277" s="1" t="s">
        <v>12461</v>
      </c>
      <c r="C7277" s="2"/>
      <c r="D7277" s="1"/>
    </row>
    <row r="7278" spans="1:4" x14ac:dyDescent="0.3">
      <c r="A7278" s="1" t="s">
        <v>7277</v>
      </c>
      <c r="B7278" s="1" t="s">
        <v>12461</v>
      </c>
      <c r="C7278" s="2"/>
      <c r="D7278" s="1"/>
    </row>
    <row r="7279" spans="1:4" x14ac:dyDescent="0.3">
      <c r="A7279" s="1" t="s">
        <v>7278</v>
      </c>
      <c r="B7279" s="1" t="s">
        <v>12461</v>
      </c>
      <c r="C7279" s="2"/>
      <c r="D7279" s="1"/>
    </row>
    <row r="7280" spans="1:4" hidden="1" x14ac:dyDescent="0.3">
      <c r="A7280" s="1" t="s">
        <v>7279</v>
      </c>
      <c r="B7280" s="1" t="s">
        <v>12460</v>
      </c>
      <c r="C7280" s="2"/>
      <c r="D7280" s="1"/>
    </row>
    <row r="7281" spans="1:4" hidden="1" x14ac:dyDescent="0.3">
      <c r="A7281" s="1" t="s">
        <v>7280</v>
      </c>
      <c r="B7281" s="1" t="s">
        <v>12460</v>
      </c>
      <c r="C7281" s="2"/>
      <c r="D7281" s="1"/>
    </row>
    <row r="7282" spans="1:4" x14ac:dyDescent="0.3">
      <c r="A7282" s="1" t="s">
        <v>7281</v>
      </c>
      <c r="B7282" s="1" t="s">
        <v>12461</v>
      </c>
      <c r="C7282" s="2"/>
      <c r="D7282" s="1"/>
    </row>
    <row r="7283" spans="1:4" x14ac:dyDescent="0.3">
      <c r="A7283" s="1" t="s">
        <v>7282</v>
      </c>
      <c r="B7283" s="1" t="s">
        <v>12461</v>
      </c>
      <c r="C7283" s="2"/>
      <c r="D7283" s="1"/>
    </row>
    <row r="7284" spans="1:4" hidden="1" x14ac:dyDescent="0.3">
      <c r="A7284" s="1" t="s">
        <v>7283</v>
      </c>
      <c r="B7284" s="1" t="s">
        <v>12460</v>
      </c>
      <c r="C7284" s="2"/>
      <c r="D7284" s="1"/>
    </row>
    <row r="7285" spans="1:4" x14ac:dyDescent="0.3">
      <c r="A7285" s="1" t="s">
        <v>7284</v>
      </c>
      <c r="B7285" s="1" t="s">
        <v>12461</v>
      </c>
      <c r="C7285" s="2"/>
      <c r="D7285" s="1"/>
    </row>
    <row r="7286" spans="1:4" hidden="1" x14ac:dyDescent="0.3">
      <c r="A7286" s="1" t="s">
        <v>7285</v>
      </c>
      <c r="B7286" s="1" t="s">
        <v>12460</v>
      </c>
      <c r="C7286" s="2"/>
      <c r="D7286" s="1"/>
    </row>
    <row r="7287" spans="1:4" hidden="1" x14ac:dyDescent="0.3">
      <c r="A7287" s="1" t="s">
        <v>7286</v>
      </c>
      <c r="B7287" s="1" t="s">
        <v>12460</v>
      </c>
      <c r="C7287" s="2"/>
      <c r="D7287" s="1"/>
    </row>
    <row r="7288" spans="1:4" x14ac:dyDescent="0.3">
      <c r="A7288" s="1" t="s">
        <v>7287</v>
      </c>
      <c r="B7288" s="1" t="s">
        <v>12461</v>
      </c>
      <c r="C7288" s="2"/>
      <c r="D7288" s="1"/>
    </row>
    <row r="7289" spans="1:4" hidden="1" x14ac:dyDescent="0.3">
      <c r="A7289" s="1" t="s">
        <v>7288</v>
      </c>
      <c r="B7289" s="1" t="s">
        <v>12460</v>
      </c>
      <c r="C7289" s="2"/>
      <c r="D7289" s="1"/>
    </row>
    <row r="7290" spans="1:4" hidden="1" x14ac:dyDescent="0.3">
      <c r="A7290" s="1" t="s">
        <v>7289</v>
      </c>
      <c r="B7290" s="1" t="s">
        <v>12462</v>
      </c>
      <c r="C7290" s="2"/>
      <c r="D7290" s="1"/>
    </row>
    <row r="7291" spans="1:4" x14ac:dyDescent="0.3">
      <c r="A7291" s="1" t="s">
        <v>7290</v>
      </c>
      <c r="B7291" s="1" t="s">
        <v>12461</v>
      </c>
      <c r="C7291" s="2"/>
      <c r="D7291" s="1"/>
    </row>
    <row r="7292" spans="1:4" x14ac:dyDescent="0.3">
      <c r="A7292" s="1" t="s">
        <v>7291</v>
      </c>
      <c r="B7292" s="1" t="s">
        <v>12461</v>
      </c>
      <c r="C7292" s="2"/>
      <c r="D7292" s="1"/>
    </row>
    <row r="7293" spans="1:4" hidden="1" x14ac:dyDescent="0.3">
      <c r="A7293" s="1" t="s">
        <v>7292</v>
      </c>
      <c r="B7293" s="1" t="s">
        <v>12459</v>
      </c>
      <c r="C7293" s="2"/>
      <c r="D7293" s="1"/>
    </row>
    <row r="7294" spans="1:4" x14ac:dyDescent="0.3">
      <c r="A7294" s="1" t="s">
        <v>7293</v>
      </c>
      <c r="B7294" s="1" t="s">
        <v>12461</v>
      </c>
      <c r="C7294" s="2"/>
      <c r="D7294" s="1"/>
    </row>
    <row r="7295" spans="1:4" hidden="1" x14ac:dyDescent="0.3">
      <c r="A7295" s="1" t="s">
        <v>7294</v>
      </c>
      <c r="B7295" s="1" t="s">
        <v>12460</v>
      </c>
      <c r="C7295" s="2"/>
      <c r="D7295" s="1"/>
    </row>
    <row r="7296" spans="1:4" x14ac:dyDescent="0.3">
      <c r="A7296" s="1" t="s">
        <v>7295</v>
      </c>
      <c r="B7296" s="1" t="s">
        <v>12461</v>
      </c>
      <c r="C7296" s="2"/>
      <c r="D7296" s="1"/>
    </row>
    <row r="7297" spans="1:4" hidden="1" x14ac:dyDescent="0.3">
      <c r="A7297" s="1" t="s">
        <v>7296</v>
      </c>
      <c r="B7297" s="1" t="s">
        <v>12460</v>
      </c>
      <c r="C7297" s="2"/>
      <c r="D7297" s="1"/>
    </row>
    <row r="7298" spans="1:4" x14ac:dyDescent="0.3">
      <c r="A7298" s="1" t="s">
        <v>7297</v>
      </c>
      <c r="B7298" s="1" t="s">
        <v>12461</v>
      </c>
      <c r="C7298" s="2"/>
      <c r="D7298" s="1"/>
    </row>
    <row r="7299" spans="1:4" hidden="1" x14ac:dyDescent="0.3">
      <c r="A7299" s="1" t="s">
        <v>7298</v>
      </c>
      <c r="B7299" s="1" t="s">
        <v>12460</v>
      </c>
      <c r="C7299" s="2"/>
      <c r="D7299" s="1"/>
    </row>
    <row r="7300" spans="1:4" x14ac:dyDescent="0.3">
      <c r="A7300" s="1" t="s">
        <v>7299</v>
      </c>
      <c r="B7300" s="1" t="s">
        <v>12461</v>
      </c>
      <c r="C7300" s="2"/>
      <c r="D7300" s="1"/>
    </row>
    <row r="7301" spans="1:4" x14ac:dyDescent="0.3">
      <c r="A7301" s="1" t="s">
        <v>7300</v>
      </c>
      <c r="B7301" s="1" t="s">
        <v>12461</v>
      </c>
      <c r="C7301" s="2"/>
      <c r="D7301" s="1"/>
    </row>
    <row r="7302" spans="1:4" hidden="1" x14ac:dyDescent="0.3">
      <c r="A7302" s="1" t="s">
        <v>7301</v>
      </c>
      <c r="B7302" s="1" t="s">
        <v>12460</v>
      </c>
      <c r="C7302" s="2"/>
      <c r="D7302" s="1"/>
    </row>
    <row r="7303" spans="1:4" hidden="1" x14ac:dyDescent="0.3">
      <c r="A7303" s="1" t="s">
        <v>7302</v>
      </c>
      <c r="B7303" s="1" t="s">
        <v>12459</v>
      </c>
      <c r="C7303" s="2"/>
      <c r="D7303" s="1"/>
    </row>
    <row r="7304" spans="1:4" hidden="1" x14ac:dyDescent="0.3">
      <c r="A7304" s="1" t="s">
        <v>7303</v>
      </c>
      <c r="B7304" s="1" t="s">
        <v>12460</v>
      </c>
      <c r="C7304" s="2"/>
      <c r="D7304" s="1"/>
    </row>
    <row r="7305" spans="1:4" hidden="1" x14ac:dyDescent="0.3">
      <c r="A7305" s="1" t="s">
        <v>7304</v>
      </c>
      <c r="B7305" s="1" t="s">
        <v>12460</v>
      </c>
      <c r="C7305" s="2"/>
      <c r="D7305" s="1"/>
    </row>
    <row r="7306" spans="1:4" hidden="1" x14ac:dyDescent="0.3">
      <c r="A7306" s="1" t="s">
        <v>7305</v>
      </c>
      <c r="B7306" s="1" t="s">
        <v>12460</v>
      </c>
      <c r="C7306" s="2"/>
      <c r="D7306" s="1"/>
    </row>
    <row r="7307" spans="1:4" hidden="1" x14ac:dyDescent="0.3">
      <c r="A7307" s="1" t="s">
        <v>7306</v>
      </c>
      <c r="B7307" s="1" t="s">
        <v>12459</v>
      </c>
      <c r="C7307" s="2"/>
      <c r="D7307" s="1"/>
    </row>
    <row r="7308" spans="1:4" hidden="1" x14ac:dyDescent="0.3">
      <c r="A7308" s="1" t="s">
        <v>7307</v>
      </c>
      <c r="B7308" s="1" t="s">
        <v>12460</v>
      </c>
      <c r="C7308" s="2"/>
      <c r="D7308" s="1"/>
    </row>
    <row r="7309" spans="1:4" hidden="1" x14ac:dyDescent="0.3">
      <c r="A7309" s="1" t="s">
        <v>7308</v>
      </c>
      <c r="B7309" s="1" t="s">
        <v>12459</v>
      </c>
      <c r="C7309" s="2"/>
      <c r="D7309" s="1"/>
    </row>
    <row r="7310" spans="1:4" x14ac:dyDescent="0.3">
      <c r="A7310" s="1" t="s">
        <v>7309</v>
      </c>
      <c r="B7310" s="1" t="s">
        <v>12461</v>
      </c>
      <c r="C7310" s="2"/>
      <c r="D7310" s="1"/>
    </row>
    <row r="7311" spans="1:4" hidden="1" x14ac:dyDescent="0.3">
      <c r="A7311" s="1" t="s">
        <v>7310</v>
      </c>
      <c r="B7311" s="1" t="s">
        <v>12458</v>
      </c>
      <c r="C7311" s="2"/>
      <c r="D7311" s="1"/>
    </row>
    <row r="7312" spans="1:4" x14ac:dyDescent="0.3">
      <c r="A7312" s="1" t="s">
        <v>7311</v>
      </c>
      <c r="B7312" s="1" t="s">
        <v>12461</v>
      </c>
      <c r="C7312" s="2"/>
      <c r="D7312" s="1"/>
    </row>
    <row r="7313" spans="1:4" x14ac:dyDescent="0.3">
      <c r="A7313" s="1" t="s">
        <v>7312</v>
      </c>
      <c r="B7313" s="1" t="s">
        <v>12461</v>
      </c>
      <c r="C7313" s="2"/>
      <c r="D7313" s="1"/>
    </row>
    <row r="7314" spans="1:4" hidden="1" x14ac:dyDescent="0.3">
      <c r="A7314" s="1" t="s">
        <v>7313</v>
      </c>
      <c r="B7314" s="1" t="s">
        <v>12460</v>
      </c>
      <c r="C7314" s="2"/>
      <c r="D7314" s="1"/>
    </row>
    <row r="7315" spans="1:4" hidden="1" x14ac:dyDescent="0.3">
      <c r="A7315" s="1" t="s">
        <v>7314</v>
      </c>
      <c r="B7315" s="1" t="s">
        <v>12460</v>
      </c>
      <c r="C7315" s="2"/>
      <c r="D7315" s="1"/>
    </row>
    <row r="7316" spans="1:4" hidden="1" x14ac:dyDescent="0.3">
      <c r="A7316" s="1" t="s">
        <v>7315</v>
      </c>
      <c r="B7316" s="1" t="s">
        <v>12458</v>
      </c>
      <c r="C7316" s="2"/>
      <c r="D7316" s="1"/>
    </row>
    <row r="7317" spans="1:4" hidden="1" x14ac:dyDescent="0.3">
      <c r="A7317" s="1" t="s">
        <v>7316</v>
      </c>
      <c r="B7317" s="1" t="s">
        <v>12459</v>
      </c>
      <c r="C7317" s="2"/>
      <c r="D7317" s="1"/>
    </row>
    <row r="7318" spans="1:4" hidden="1" x14ac:dyDescent="0.3">
      <c r="A7318" s="1" t="s">
        <v>7317</v>
      </c>
      <c r="B7318" s="1" t="s">
        <v>12460</v>
      </c>
      <c r="C7318" s="2"/>
      <c r="D7318" s="1"/>
    </row>
    <row r="7319" spans="1:4" hidden="1" x14ac:dyDescent="0.3">
      <c r="A7319" s="1" t="s">
        <v>7318</v>
      </c>
      <c r="B7319" s="1" t="s">
        <v>12460</v>
      </c>
      <c r="C7319" s="2"/>
      <c r="D7319" s="1"/>
    </row>
    <row r="7320" spans="1:4" hidden="1" x14ac:dyDescent="0.3">
      <c r="A7320" s="1" t="s">
        <v>7319</v>
      </c>
      <c r="B7320" s="1" t="s">
        <v>12459</v>
      </c>
      <c r="C7320" s="2"/>
      <c r="D7320" s="1"/>
    </row>
    <row r="7321" spans="1:4" hidden="1" x14ac:dyDescent="0.3">
      <c r="A7321" s="1" t="s">
        <v>7320</v>
      </c>
      <c r="B7321" s="1" t="s">
        <v>12460</v>
      </c>
      <c r="C7321" s="2"/>
      <c r="D7321" s="1"/>
    </row>
    <row r="7322" spans="1:4" x14ac:dyDescent="0.3">
      <c r="A7322" s="1" t="s">
        <v>7321</v>
      </c>
      <c r="B7322" s="1" t="s">
        <v>12461</v>
      </c>
      <c r="C7322" s="2"/>
      <c r="D7322" s="1"/>
    </row>
    <row r="7323" spans="1:4" x14ac:dyDescent="0.3">
      <c r="A7323" s="1" t="s">
        <v>7322</v>
      </c>
      <c r="B7323" s="1" t="s">
        <v>12461</v>
      </c>
      <c r="C7323" s="2"/>
      <c r="D7323" s="1"/>
    </row>
    <row r="7324" spans="1:4" x14ac:dyDescent="0.3">
      <c r="A7324" s="1" t="s">
        <v>7323</v>
      </c>
      <c r="B7324" s="1" t="s">
        <v>12461</v>
      </c>
      <c r="C7324" s="2"/>
      <c r="D7324" s="1"/>
    </row>
    <row r="7325" spans="1:4" hidden="1" x14ac:dyDescent="0.3">
      <c r="A7325" s="1" t="s">
        <v>7324</v>
      </c>
      <c r="B7325" s="1" t="s">
        <v>12460</v>
      </c>
      <c r="C7325" s="2"/>
      <c r="D7325" s="1"/>
    </row>
    <row r="7326" spans="1:4" hidden="1" x14ac:dyDescent="0.3">
      <c r="A7326" s="1" t="s">
        <v>7325</v>
      </c>
      <c r="B7326" s="1" t="s">
        <v>12460</v>
      </c>
      <c r="C7326" s="2"/>
      <c r="D7326" s="1"/>
    </row>
    <row r="7327" spans="1:4" hidden="1" x14ac:dyDescent="0.3">
      <c r="A7327" s="1" t="s">
        <v>7326</v>
      </c>
      <c r="B7327" s="1" t="s">
        <v>12460</v>
      </c>
      <c r="C7327" s="2"/>
      <c r="D7327" s="1"/>
    </row>
    <row r="7328" spans="1:4" hidden="1" x14ac:dyDescent="0.3">
      <c r="A7328" s="1" t="s">
        <v>7327</v>
      </c>
      <c r="B7328" s="1" t="s">
        <v>12460</v>
      </c>
      <c r="C7328" s="2"/>
      <c r="D7328" s="1"/>
    </row>
    <row r="7329" spans="1:4" hidden="1" x14ac:dyDescent="0.3">
      <c r="A7329" s="1" t="s">
        <v>7328</v>
      </c>
      <c r="B7329" s="1" t="s">
        <v>12460</v>
      </c>
      <c r="C7329" s="2"/>
      <c r="D7329" s="1"/>
    </row>
    <row r="7330" spans="1:4" hidden="1" x14ac:dyDescent="0.3">
      <c r="A7330" s="1" t="s">
        <v>7329</v>
      </c>
      <c r="B7330" s="1" t="s">
        <v>12460</v>
      </c>
      <c r="C7330" s="2"/>
      <c r="D7330" s="1"/>
    </row>
    <row r="7331" spans="1:4" hidden="1" x14ac:dyDescent="0.3">
      <c r="A7331" s="1" t="s">
        <v>7330</v>
      </c>
      <c r="B7331" s="1" t="s">
        <v>12460</v>
      </c>
      <c r="C7331" s="2"/>
      <c r="D7331" s="1"/>
    </row>
    <row r="7332" spans="1:4" hidden="1" x14ac:dyDescent="0.3">
      <c r="A7332" s="1" t="s">
        <v>7331</v>
      </c>
      <c r="B7332" s="1" t="s">
        <v>12459</v>
      </c>
      <c r="C7332" s="2"/>
      <c r="D7332" s="1"/>
    </row>
    <row r="7333" spans="1:4" hidden="1" x14ac:dyDescent="0.3">
      <c r="A7333" s="1" t="s">
        <v>7332</v>
      </c>
      <c r="B7333" s="1" t="s">
        <v>12460</v>
      </c>
      <c r="C7333" s="2"/>
      <c r="D7333" s="1"/>
    </row>
    <row r="7334" spans="1:4" hidden="1" x14ac:dyDescent="0.3">
      <c r="A7334" s="1" t="s">
        <v>7333</v>
      </c>
      <c r="B7334" s="1" t="s">
        <v>12460</v>
      </c>
      <c r="C7334" s="2"/>
      <c r="D7334" s="1"/>
    </row>
    <row r="7335" spans="1:4" hidden="1" x14ac:dyDescent="0.3">
      <c r="A7335" s="1" t="s">
        <v>7334</v>
      </c>
      <c r="B7335" s="1" t="s">
        <v>12462</v>
      </c>
      <c r="C7335" s="2"/>
      <c r="D7335" s="1"/>
    </row>
    <row r="7336" spans="1:4" hidden="1" x14ac:dyDescent="0.3">
      <c r="A7336" s="1" t="s">
        <v>7335</v>
      </c>
      <c r="B7336" s="1" t="s">
        <v>12459</v>
      </c>
      <c r="C7336" s="2"/>
      <c r="D7336" s="1"/>
    </row>
    <row r="7337" spans="1:4" x14ac:dyDescent="0.3">
      <c r="A7337" s="1" t="s">
        <v>7336</v>
      </c>
      <c r="B7337" s="1" t="s">
        <v>12461</v>
      </c>
      <c r="C7337" s="2"/>
      <c r="D7337" s="1"/>
    </row>
    <row r="7338" spans="1:4" hidden="1" x14ac:dyDescent="0.3">
      <c r="A7338" s="1" t="s">
        <v>7337</v>
      </c>
      <c r="B7338" s="1" t="s">
        <v>12459</v>
      </c>
      <c r="C7338" s="2"/>
      <c r="D7338" s="1"/>
    </row>
    <row r="7339" spans="1:4" hidden="1" x14ac:dyDescent="0.3">
      <c r="A7339" s="1" t="s">
        <v>7338</v>
      </c>
      <c r="B7339" s="1" t="s">
        <v>12460</v>
      </c>
      <c r="C7339" s="2"/>
      <c r="D7339" s="1"/>
    </row>
    <row r="7340" spans="1:4" hidden="1" x14ac:dyDescent="0.3">
      <c r="A7340" s="1" t="s">
        <v>7339</v>
      </c>
      <c r="B7340" s="1" t="s">
        <v>12458</v>
      </c>
      <c r="C7340" s="2"/>
      <c r="D7340" s="1"/>
    </row>
    <row r="7341" spans="1:4" hidden="1" x14ac:dyDescent="0.3">
      <c r="A7341" s="1" t="s">
        <v>7340</v>
      </c>
      <c r="B7341" s="1" t="s">
        <v>12459</v>
      </c>
      <c r="C7341" s="2"/>
      <c r="D7341" s="1"/>
    </row>
    <row r="7342" spans="1:4" hidden="1" x14ac:dyDescent="0.3">
      <c r="A7342" s="1" t="s">
        <v>7341</v>
      </c>
      <c r="B7342" s="1" t="s">
        <v>12459</v>
      </c>
      <c r="C7342" s="2"/>
      <c r="D7342" s="1"/>
    </row>
    <row r="7343" spans="1:4" hidden="1" x14ac:dyDescent="0.3">
      <c r="A7343" s="1" t="s">
        <v>7342</v>
      </c>
      <c r="B7343" s="1" t="s">
        <v>12459</v>
      </c>
      <c r="C7343" s="2"/>
      <c r="D7343" s="1"/>
    </row>
    <row r="7344" spans="1:4" hidden="1" x14ac:dyDescent="0.3">
      <c r="A7344" s="1" t="s">
        <v>7343</v>
      </c>
      <c r="B7344" s="1" t="s">
        <v>12460</v>
      </c>
      <c r="C7344" s="2"/>
      <c r="D7344" s="1"/>
    </row>
    <row r="7345" spans="1:4" hidden="1" x14ac:dyDescent="0.3">
      <c r="A7345" s="1" t="s">
        <v>7344</v>
      </c>
      <c r="B7345" s="1" t="s">
        <v>12459</v>
      </c>
      <c r="C7345" s="2"/>
      <c r="D7345" s="1"/>
    </row>
    <row r="7346" spans="1:4" hidden="1" x14ac:dyDescent="0.3">
      <c r="A7346" s="1" t="s">
        <v>7345</v>
      </c>
      <c r="B7346" s="1" t="s">
        <v>12460</v>
      </c>
      <c r="C7346" s="2"/>
      <c r="D7346" s="1"/>
    </row>
    <row r="7347" spans="1:4" hidden="1" x14ac:dyDescent="0.3">
      <c r="A7347" s="1" t="s">
        <v>7346</v>
      </c>
      <c r="B7347" s="1" t="s">
        <v>12458</v>
      </c>
      <c r="C7347" s="2"/>
      <c r="D7347" s="1"/>
    </row>
    <row r="7348" spans="1:4" hidden="1" x14ac:dyDescent="0.3">
      <c r="A7348" s="1" t="s">
        <v>7347</v>
      </c>
      <c r="B7348" s="1" t="s">
        <v>12459</v>
      </c>
      <c r="C7348" s="2"/>
      <c r="D7348" s="1"/>
    </row>
    <row r="7349" spans="1:4" hidden="1" x14ac:dyDescent="0.3">
      <c r="A7349" s="1" t="s">
        <v>7348</v>
      </c>
      <c r="B7349" s="1" t="s">
        <v>12459</v>
      </c>
      <c r="C7349" s="2"/>
      <c r="D7349" s="1"/>
    </row>
    <row r="7350" spans="1:4" hidden="1" x14ac:dyDescent="0.3">
      <c r="A7350" s="1" t="s">
        <v>7349</v>
      </c>
      <c r="B7350" s="1" t="s">
        <v>12458</v>
      </c>
      <c r="C7350" s="2"/>
      <c r="D7350" s="1"/>
    </row>
    <row r="7351" spans="1:4" hidden="1" x14ac:dyDescent="0.3">
      <c r="A7351" s="1" t="s">
        <v>7350</v>
      </c>
      <c r="B7351" s="1" t="s">
        <v>12458</v>
      </c>
      <c r="C7351" s="2"/>
      <c r="D7351" s="1"/>
    </row>
    <row r="7352" spans="1:4" hidden="1" x14ac:dyDescent="0.3">
      <c r="A7352" s="1" t="s">
        <v>7351</v>
      </c>
      <c r="B7352" s="1" t="s">
        <v>12460</v>
      </c>
      <c r="C7352" s="2"/>
      <c r="D7352" s="1"/>
    </row>
    <row r="7353" spans="1:4" hidden="1" x14ac:dyDescent="0.3">
      <c r="A7353" s="1" t="s">
        <v>7352</v>
      </c>
      <c r="B7353" s="1" t="s">
        <v>12459</v>
      </c>
      <c r="C7353" s="2"/>
      <c r="D7353" s="1"/>
    </row>
    <row r="7354" spans="1:4" hidden="1" x14ac:dyDescent="0.3">
      <c r="A7354" s="1" t="s">
        <v>7353</v>
      </c>
      <c r="B7354" s="1" t="s">
        <v>12459</v>
      </c>
      <c r="C7354" s="2"/>
      <c r="D7354" s="1"/>
    </row>
    <row r="7355" spans="1:4" hidden="1" x14ac:dyDescent="0.3">
      <c r="A7355" s="1" t="s">
        <v>7354</v>
      </c>
      <c r="B7355" s="1" t="s">
        <v>12460</v>
      </c>
      <c r="C7355" s="2"/>
      <c r="D7355" s="1"/>
    </row>
    <row r="7356" spans="1:4" hidden="1" x14ac:dyDescent="0.3">
      <c r="A7356" s="1" t="s">
        <v>7355</v>
      </c>
      <c r="B7356" s="1" t="s">
        <v>12459</v>
      </c>
      <c r="C7356" s="2"/>
      <c r="D7356" s="1"/>
    </row>
    <row r="7357" spans="1:4" hidden="1" x14ac:dyDescent="0.3">
      <c r="A7357" s="1" t="s">
        <v>7356</v>
      </c>
      <c r="B7357" s="1" t="s">
        <v>12462</v>
      </c>
      <c r="C7357" s="2"/>
      <c r="D7357" s="1"/>
    </row>
    <row r="7358" spans="1:4" hidden="1" x14ac:dyDescent="0.3">
      <c r="A7358" s="1" t="s">
        <v>7357</v>
      </c>
      <c r="B7358" s="1" t="s">
        <v>12459</v>
      </c>
      <c r="C7358" s="2"/>
      <c r="D7358" s="1"/>
    </row>
    <row r="7359" spans="1:4" hidden="1" x14ac:dyDescent="0.3">
      <c r="A7359" s="1" t="s">
        <v>7358</v>
      </c>
      <c r="B7359" s="1" t="s">
        <v>12458</v>
      </c>
      <c r="C7359" s="2"/>
      <c r="D7359" s="1"/>
    </row>
    <row r="7360" spans="1:4" hidden="1" x14ac:dyDescent="0.3">
      <c r="A7360" s="1" t="s">
        <v>7359</v>
      </c>
      <c r="B7360" s="1" t="s">
        <v>12459</v>
      </c>
      <c r="C7360" s="2"/>
      <c r="D7360" s="1"/>
    </row>
    <row r="7361" spans="1:4" hidden="1" x14ac:dyDescent="0.3">
      <c r="A7361" s="1" t="s">
        <v>7360</v>
      </c>
      <c r="B7361" s="1" t="s">
        <v>12458</v>
      </c>
      <c r="C7361" s="2"/>
      <c r="D7361" s="1"/>
    </row>
    <row r="7362" spans="1:4" hidden="1" x14ac:dyDescent="0.3">
      <c r="A7362" s="1" t="s">
        <v>7361</v>
      </c>
      <c r="B7362" s="1" t="s">
        <v>12459</v>
      </c>
      <c r="C7362" s="2"/>
      <c r="D7362" s="1"/>
    </row>
    <row r="7363" spans="1:4" hidden="1" x14ac:dyDescent="0.3">
      <c r="A7363" s="1" t="s">
        <v>7362</v>
      </c>
      <c r="B7363" s="1" t="s">
        <v>12459</v>
      </c>
      <c r="C7363" s="2"/>
      <c r="D7363" s="1"/>
    </row>
    <row r="7364" spans="1:4" hidden="1" x14ac:dyDescent="0.3">
      <c r="A7364" s="1" t="s">
        <v>7363</v>
      </c>
      <c r="B7364" s="1" t="s">
        <v>12458</v>
      </c>
      <c r="C7364" s="2"/>
      <c r="D7364" s="1"/>
    </row>
    <row r="7365" spans="1:4" hidden="1" x14ac:dyDescent="0.3">
      <c r="A7365" s="1" t="s">
        <v>7364</v>
      </c>
      <c r="B7365" s="1" t="s">
        <v>12458</v>
      </c>
      <c r="C7365" s="2"/>
      <c r="D7365" s="1"/>
    </row>
    <row r="7366" spans="1:4" hidden="1" x14ac:dyDescent="0.3">
      <c r="A7366" s="1" t="s">
        <v>7365</v>
      </c>
      <c r="B7366" s="1" t="s">
        <v>12459</v>
      </c>
      <c r="C7366" s="2"/>
      <c r="D7366" s="1"/>
    </row>
    <row r="7367" spans="1:4" x14ac:dyDescent="0.3">
      <c r="A7367" s="1" t="s">
        <v>7366</v>
      </c>
      <c r="B7367" s="1" t="s">
        <v>12461</v>
      </c>
      <c r="C7367" s="2"/>
      <c r="D7367" s="1"/>
    </row>
    <row r="7368" spans="1:4" hidden="1" x14ac:dyDescent="0.3">
      <c r="A7368" s="1" t="s">
        <v>7367</v>
      </c>
      <c r="B7368" s="1" t="s">
        <v>12459</v>
      </c>
      <c r="C7368" s="2"/>
      <c r="D7368" s="1"/>
    </row>
    <row r="7369" spans="1:4" x14ac:dyDescent="0.3">
      <c r="A7369" s="1" t="s">
        <v>7368</v>
      </c>
      <c r="B7369" s="1" t="s">
        <v>12461</v>
      </c>
      <c r="C7369" s="2"/>
      <c r="D7369" s="1"/>
    </row>
    <row r="7370" spans="1:4" hidden="1" x14ac:dyDescent="0.3">
      <c r="A7370" s="1" t="s">
        <v>7369</v>
      </c>
      <c r="B7370" s="1" t="s">
        <v>12459</v>
      </c>
      <c r="C7370" s="2"/>
      <c r="D7370" s="1"/>
    </row>
    <row r="7371" spans="1:4" hidden="1" x14ac:dyDescent="0.3">
      <c r="A7371" s="1" t="s">
        <v>7370</v>
      </c>
      <c r="B7371" s="1" t="s">
        <v>12459</v>
      </c>
      <c r="C7371" s="2"/>
      <c r="D7371" s="1"/>
    </row>
    <row r="7372" spans="1:4" hidden="1" x14ac:dyDescent="0.3">
      <c r="A7372" s="1" t="s">
        <v>7371</v>
      </c>
      <c r="B7372" s="1" t="s">
        <v>12458</v>
      </c>
      <c r="C7372" s="2"/>
      <c r="D7372" s="1"/>
    </row>
    <row r="7373" spans="1:4" hidden="1" x14ac:dyDescent="0.3">
      <c r="A7373" s="1" t="s">
        <v>7372</v>
      </c>
      <c r="B7373" s="1" t="s">
        <v>12459</v>
      </c>
      <c r="C7373" s="2"/>
      <c r="D7373" s="1"/>
    </row>
    <row r="7374" spans="1:4" hidden="1" x14ac:dyDescent="0.3">
      <c r="A7374" s="1" t="s">
        <v>7373</v>
      </c>
      <c r="B7374" s="1" t="s">
        <v>12458</v>
      </c>
      <c r="C7374" s="2"/>
      <c r="D7374" s="1"/>
    </row>
    <row r="7375" spans="1:4" hidden="1" x14ac:dyDescent="0.3">
      <c r="A7375" s="1" t="s">
        <v>7374</v>
      </c>
      <c r="B7375" s="1" t="s">
        <v>12460</v>
      </c>
      <c r="C7375" s="2"/>
      <c r="D7375" s="1"/>
    </row>
    <row r="7376" spans="1:4" hidden="1" x14ac:dyDescent="0.3">
      <c r="A7376" s="1" t="s">
        <v>7375</v>
      </c>
      <c r="B7376" s="1" t="s">
        <v>12459</v>
      </c>
      <c r="C7376" s="2"/>
      <c r="D7376" s="1"/>
    </row>
    <row r="7377" spans="1:4" hidden="1" x14ac:dyDescent="0.3">
      <c r="A7377" s="1" t="s">
        <v>7376</v>
      </c>
      <c r="B7377" s="1" t="s">
        <v>12459</v>
      </c>
      <c r="C7377" s="2"/>
      <c r="D7377" s="1"/>
    </row>
    <row r="7378" spans="1:4" hidden="1" x14ac:dyDescent="0.3">
      <c r="A7378" s="1" t="s">
        <v>7377</v>
      </c>
      <c r="B7378" s="1" t="s">
        <v>12459</v>
      </c>
      <c r="C7378" s="2"/>
      <c r="D7378" s="1"/>
    </row>
    <row r="7379" spans="1:4" x14ac:dyDescent="0.3">
      <c r="A7379" s="1" t="s">
        <v>7378</v>
      </c>
      <c r="B7379" s="1" t="s">
        <v>12461</v>
      </c>
      <c r="C7379" s="2"/>
      <c r="D7379" s="1"/>
    </row>
    <row r="7380" spans="1:4" hidden="1" x14ac:dyDescent="0.3">
      <c r="A7380" s="1" t="s">
        <v>7379</v>
      </c>
      <c r="B7380" s="1" t="s">
        <v>12459</v>
      </c>
      <c r="C7380" s="2"/>
      <c r="D7380" s="1"/>
    </row>
    <row r="7381" spans="1:4" x14ac:dyDescent="0.3">
      <c r="A7381" s="1" t="s">
        <v>7380</v>
      </c>
      <c r="B7381" s="1" t="s">
        <v>12461</v>
      </c>
      <c r="C7381" s="2"/>
      <c r="D7381" s="1"/>
    </row>
    <row r="7382" spans="1:4" hidden="1" x14ac:dyDescent="0.3">
      <c r="A7382" s="1" t="s">
        <v>7381</v>
      </c>
      <c r="B7382" s="1" t="s">
        <v>12460</v>
      </c>
      <c r="C7382" s="2"/>
      <c r="D7382" s="1"/>
    </row>
    <row r="7383" spans="1:4" hidden="1" x14ac:dyDescent="0.3">
      <c r="A7383" s="1" t="s">
        <v>7382</v>
      </c>
      <c r="B7383" s="1" t="s">
        <v>12459</v>
      </c>
      <c r="C7383" s="2"/>
      <c r="D7383" s="1"/>
    </row>
    <row r="7384" spans="1:4" hidden="1" x14ac:dyDescent="0.3">
      <c r="A7384" s="1" t="s">
        <v>7383</v>
      </c>
      <c r="B7384" s="1" t="s">
        <v>12460</v>
      </c>
      <c r="C7384" s="2"/>
      <c r="D7384" s="1"/>
    </row>
    <row r="7385" spans="1:4" hidden="1" x14ac:dyDescent="0.3">
      <c r="A7385" s="1" t="s">
        <v>7384</v>
      </c>
      <c r="B7385" s="1" t="s">
        <v>12459</v>
      </c>
      <c r="C7385" s="2"/>
      <c r="D7385" s="1"/>
    </row>
    <row r="7386" spans="1:4" hidden="1" x14ac:dyDescent="0.3">
      <c r="A7386" s="1" t="s">
        <v>7385</v>
      </c>
      <c r="B7386" s="1" t="s">
        <v>12458</v>
      </c>
      <c r="C7386" s="2"/>
      <c r="D7386" s="1"/>
    </row>
    <row r="7387" spans="1:4" hidden="1" x14ac:dyDescent="0.3">
      <c r="A7387" s="1" t="s">
        <v>7386</v>
      </c>
      <c r="B7387" s="1" t="s">
        <v>12460</v>
      </c>
      <c r="C7387" s="2"/>
      <c r="D7387" s="1"/>
    </row>
    <row r="7388" spans="1:4" hidden="1" x14ac:dyDescent="0.3">
      <c r="A7388" s="1" t="s">
        <v>7387</v>
      </c>
      <c r="B7388" s="1" t="s">
        <v>12458</v>
      </c>
      <c r="C7388" s="2"/>
      <c r="D7388" s="1"/>
    </row>
    <row r="7389" spans="1:4" x14ac:dyDescent="0.3">
      <c r="A7389" s="1" t="s">
        <v>7388</v>
      </c>
      <c r="B7389" s="1" t="s">
        <v>12461</v>
      </c>
      <c r="C7389" s="2"/>
      <c r="D7389" s="1"/>
    </row>
    <row r="7390" spans="1:4" hidden="1" x14ac:dyDescent="0.3">
      <c r="A7390" s="1" t="s">
        <v>7389</v>
      </c>
      <c r="B7390" s="1" t="s">
        <v>12459</v>
      </c>
      <c r="C7390" s="2"/>
      <c r="D7390" s="1"/>
    </row>
    <row r="7391" spans="1:4" hidden="1" x14ac:dyDescent="0.3">
      <c r="A7391" s="1" t="s">
        <v>7390</v>
      </c>
      <c r="B7391" s="1" t="s">
        <v>12459</v>
      </c>
      <c r="C7391" s="2"/>
      <c r="D7391" s="1"/>
    </row>
    <row r="7392" spans="1:4" hidden="1" x14ac:dyDescent="0.3">
      <c r="A7392" s="1" t="s">
        <v>7391</v>
      </c>
      <c r="B7392" s="1" t="s">
        <v>12459</v>
      </c>
      <c r="C7392" s="2"/>
      <c r="D7392" s="1"/>
    </row>
    <row r="7393" spans="1:4" hidden="1" x14ac:dyDescent="0.3">
      <c r="A7393" s="1" t="s">
        <v>7392</v>
      </c>
      <c r="B7393" s="1" t="s">
        <v>12460</v>
      </c>
      <c r="C7393" s="2"/>
      <c r="D7393" s="1"/>
    </row>
    <row r="7394" spans="1:4" hidden="1" x14ac:dyDescent="0.3">
      <c r="A7394" s="1" t="s">
        <v>7393</v>
      </c>
      <c r="B7394" s="1" t="s">
        <v>12459</v>
      </c>
      <c r="C7394" s="2"/>
      <c r="D7394" s="1"/>
    </row>
    <row r="7395" spans="1:4" hidden="1" x14ac:dyDescent="0.3">
      <c r="A7395" s="1" t="s">
        <v>7394</v>
      </c>
      <c r="B7395" s="1" t="s">
        <v>12460</v>
      </c>
      <c r="C7395" s="2"/>
      <c r="D7395" s="1"/>
    </row>
    <row r="7396" spans="1:4" hidden="1" x14ac:dyDescent="0.3">
      <c r="A7396" s="1" t="s">
        <v>7395</v>
      </c>
      <c r="B7396" s="1" t="s">
        <v>12459</v>
      </c>
      <c r="C7396" s="2"/>
      <c r="D7396" s="1"/>
    </row>
    <row r="7397" spans="1:4" hidden="1" x14ac:dyDescent="0.3">
      <c r="A7397" s="1" t="s">
        <v>7396</v>
      </c>
      <c r="B7397" s="1" t="s">
        <v>12458</v>
      </c>
      <c r="C7397" s="2"/>
      <c r="D7397" s="1"/>
    </row>
    <row r="7398" spans="1:4" hidden="1" x14ac:dyDescent="0.3">
      <c r="A7398" s="1" t="s">
        <v>7397</v>
      </c>
      <c r="B7398" s="1" t="s">
        <v>12459</v>
      </c>
      <c r="C7398" s="2"/>
      <c r="D7398" s="1"/>
    </row>
    <row r="7399" spans="1:4" hidden="1" x14ac:dyDescent="0.3">
      <c r="A7399" s="1" t="s">
        <v>7398</v>
      </c>
      <c r="B7399" s="1" t="s">
        <v>12458</v>
      </c>
      <c r="C7399" s="2"/>
      <c r="D7399" s="1"/>
    </row>
    <row r="7400" spans="1:4" hidden="1" x14ac:dyDescent="0.3">
      <c r="A7400" s="1" t="s">
        <v>7399</v>
      </c>
      <c r="B7400" s="1" t="s">
        <v>12459</v>
      </c>
      <c r="C7400" s="2"/>
      <c r="D7400" s="1"/>
    </row>
    <row r="7401" spans="1:4" hidden="1" x14ac:dyDescent="0.3">
      <c r="A7401" s="1" t="s">
        <v>7400</v>
      </c>
      <c r="B7401" s="1" t="s">
        <v>12460</v>
      </c>
      <c r="C7401" s="2"/>
      <c r="D7401" s="1"/>
    </row>
    <row r="7402" spans="1:4" hidden="1" x14ac:dyDescent="0.3">
      <c r="A7402" s="1" t="s">
        <v>7401</v>
      </c>
      <c r="B7402" s="1" t="s">
        <v>12458</v>
      </c>
      <c r="C7402" s="2"/>
      <c r="D7402" s="1"/>
    </row>
    <row r="7403" spans="1:4" hidden="1" x14ac:dyDescent="0.3">
      <c r="A7403" s="1" t="s">
        <v>7402</v>
      </c>
      <c r="B7403" s="1" t="s">
        <v>12458</v>
      </c>
      <c r="C7403" s="2"/>
      <c r="D7403" s="1"/>
    </row>
    <row r="7404" spans="1:4" hidden="1" x14ac:dyDescent="0.3">
      <c r="A7404" s="1" t="s">
        <v>7403</v>
      </c>
      <c r="B7404" s="1" t="s">
        <v>12460</v>
      </c>
      <c r="C7404" s="2"/>
      <c r="D7404" s="1"/>
    </row>
    <row r="7405" spans="1:4" hidden="1" x14ac:dyDescent="0.3">
      <c r="A7405" s="1" t="s">
        <v>7404</v>
      </c>
      <c r="B7405" s="1" t="s">
        <v>12458</v>
      </c>
      <c r="C7405" s="2"/>
      <c r="D7405" s="1"/>
    </row>
    <row r="7406" spans="1:4" hidden="1" x14ac:dyDescent="0.3">
      <c r="A7406" s="1" t="s">
        <v>7405</v>
      </c>
      <c r="B7406" s="1" t="s">
        <v>12458</v>
      </c>
      <c r="C7406" s="2"/>
      <c r="D7406" s="1"/>
    </row>
    <row r="7407" spans="1:4" hidden="1" x14ac:dyDescent="0.3">
      <c r="A7407" s="1" t="s">
        <v>7406</v>
      </c>
      <c r="B7407" s="1" t="s">
        <v>12459</v>
      </c>
      <c r="C7407" s="2"/>
      <c r="D7407" s="1"/>
    </row>
    <row r="7408" spans="1:4" hidden="1" x14ac:dyDescent="0.3">
      <c r="A7408" s="1" t="s">
        <v>7407</v>
      </c>
      <c r="B7408" s="1" t="s">
        <v>12459</v>
      </c>
      <c r="C7408" s="2"/>
      <c r="D7408" s="1"/>
    </row>
    <row r="7409" spans="1:4" hidden="1" x14ac:dyDescent="0.3">
      <c r="A7409" s="1" t="s">
        <v>7408</v>
      </c>
      <c r="B7409" s="1" t="s">
        <v>12462</v>
      </c>
      <c r="C7409" s="2"/>
      <c r="D7409" s="1"/>
    </row>
    <row r="7410" spans="1:4" hidden="1" x14ac:dyDescent="0.3">
      <c r="A7410" s="1" t="s">
        <v>7409</v>
      </c>
      <c r="B7410" s="1" t="s">
        <v>12459</v>
      </c>
      <c r="C7410" s="2"/>
      <c r="D7410" s="1"/>
    </row>
    <row r="7411" spans="1:4" hidden="1" x14ac:dyDescent="0.3">
      <c r="A7411" s="1" t="s">
        <v>7410</v>
      </c>
      <c r="B7411" s="1" t="s">
        <v>12460</v>
      </c>
      <c r="C7411" s="2"/>
      <c r="D7411" s="1"/>
    </row>
    <row r="7412" spans="1:4" hidden="1" x14ac:dyDescent="0.3">
      <c r="A7412" s="1" t="s">
        <v>7411</v>
      </c>
      <c r="B7412" s="1" t="s">
        <v>12459</v>
      </c>
      <c r="C7412" s="2"/>
      <c r="D7412" s="1"/>
    </row>
    <row r="7413" spans="1:4" hidden="1" x14ac:dyDescent="0.3">
      <c r="A7413" s="1" t="s">
        <v>7412</v>
      </c>
      <c r="B7413" s="1" t="s">
        <v>12460</v>
      </c>
      <c r="C7413" s="2"/>
      <c r="D7413" s="1"/>
    </row>
    <row r="7414" spans="1:4" hidden="1" x14ac:dyDescent="0.3">
      <c r="A7414" s="1" t="s">
        <v>7413</v>
      </c>
      <c r="B7414" s="1" t="s">
        <v>12458</v>
      </c>
      <c r="C7414" s="2"/>
      <c r="D7414" s="1"/>
    </row>
    <row r="7415" spans="1:4" x14ac:dyDescent="0.3">
      <c r="A7415" s="1" t="s">
        <v>7414</v>
      </c>
      <c r="B7415" s="1" t="s">
        <v>12461</v>
      </c>
      <c r="C7415" s="2"/>
      <c r="D7415" s="1"/>
    </row>
    <row r="7416" spans="1:4" x14ac:dyDescent="0.3">
      <c r="A7416" s="1" t="s">
        <v>7415</v>
      </c>
      <c r="B7416" s="1" t="s">
        <v>12461</v>
      </c>
      <c r="C7416" s="2"/>
      <c r="D7416" s="1"/>
    </row>
    <row r="7417" spans="1:4" x14ac:dyDescent="0.3">
      <c r="A7417" s="1" t="s">
        <v>7416</v>
      </c>
      <c r="B7417" s="1" t="s">
        <v>12461</v>
      </c>
      <c r="C7417" s="2"/>
      <c r="D7417" s="1"/>
    </row>
    <row r="7418" spans="1:4" hidden="1" x14ac:dyDescent="0.3">
      <c r="A7418" s="1" t="s">
        <v>7417</v>
      </c>
      <c r="B7418" s="1" t="s">
        <v>12459</v>
      </c>
      <c r="C7418" s="2"/>
      <c r="D7418" s="1"/>
    </row>
    <row r="7419" spans="1:4" hidden="1" x14ac:dyDescent="0.3">
      <c r="A7419" s="1" t="s">
        <v>7418</v>
      </c>
      <c r="B7419" s="1" t="s">
        <v>12458</v>
      </c>
      <c r="C7419" s="2"/>
      <c r="D7419" s="1"/>
    </row>
    <row r="7420" spans="1:4" hidden="1" x14ac:dyDescent="0.3">
      <c r="A7420" s="1" t="s">
        <v>7419</v>
      </c>
      <c r="B7420" s="1" t="s">
        <v>12460</v>
      </c>
      <c r="C7420" s="2"/>
      <c r="D7420" s="1"/>
    </row>
    <row r="7421" spans="1:4" hidden="1" x14ac:dyDescent="0.3">
      <c r="A7421" s="1" t="s">
        <v>7420</v>
      </c>
      <c r="B7421" s="1" t="s">
        <v>12462</v>
      </c>
      <c r="C7421" s="2"/>
      <c r="D7421" s="1"/>
    </row>
    <row r="7422" spans="1:4" hidden="1" x14ac:dyDescent="0.3">
      <c r="A7422" s="1" t="s">
        <v>7421</v>
      </c>
      <c r="B7422" s="1" t="s">
        <v>12458</v>
      </c>
      <c r="C7422" s="2"/>
      <c r="D7422" s="1"/>
    </row>
    <row r="7423" spans="1:4" hidden="1" x14ac:dyDescent="0.3">
      <c r="A7423" s="1" t="s">
        <v>7422</v>
      </c>
      <c r="B7423" s="1" t="s">
        <v>12459</v>
      </c>
      <c r="C7423" s="2"/>
      <c r="D7423" s="1"/>
    </row>
    <row r="7424" spans="1:4" hidden="1" x14ac:dyDescent="0.3">
      <c r="A7424" s="1" t="s">
        <v>7423</v>
      </c>
      <c r="B7424" s="1" t="s">
        <v>12458</v>
      </c>
      <c r="C7424" s="2"/>
      <c r="D7424" s="1"/>
    </row>
    <row r="7425" spans="1:4" hidden="1" x14ac:dyDescent="0.3">
      <c r="A7425" s="1" t="s">
        <v>7424</v>
      </c>
      <c r="B7425" s="1" t="s">
        <v>12462</v>
      </c>
      <c r="C7425" s="2"/>
      <c r="D7425" s="1"/>
    </row>
    <row r="7426" spans="1:4" hidden="1" x14ac:dyDescent="0.3">
      <c r="A7426" s="1" t="s">
        <v>7425</v>
      </c>
      <c r="B7426" s="1" t="s">
        <v>12458</v>
      </c>
      <c r="C7426" s="2"/>
      <c r="D7426" s="1"/>
    </row>
    <row r="7427" spans="1:4" hidden="1" x14ac:dyDescent="0.3">
      <c r="A7427" s="1" t="s">
        <v>7426</v>
      </c>
      <c r="B7427" s="1" t="s">
        <v>12459</v>
      </c>
      <c r="C7427" s="2"/>
      <c r="D7427" s="1"/>
    </row>
    <row r="7428" spans="1:4" hidden="1" x14ac:dyDescent="0.3">
      <c r="A7428" s="1" t="s">
        <v>7427</v>
      </c>
      <c r="B7428" s="1" t="s">
        <v>12460</v>
      </c>
      <c r="C7428" s="2"/>
      <c r="D7428" s="1"/>
    </row>
    <row r="7429" spans="1:4" hidden="1" x14ac:dyDescent="0.3">
      <c r="A7429" s="1" t="s">
        <v>7428</v>
      </c>
      <c r="B7429" s="1" t="s">
        <v>12458</v>
      </c>
      <c r="C7429" s="2"/>
      <c r="D7429" s="1"/>
    </row>
    <row r="7430" spans="1:4" hidden="1" x14ac:dyDescent="0.3">
      <c r="A7430" s="1" t="s">
        <v>7429</v>
      </c>
      <c r="B7430" s="1" t="s">
        <v>12460</v>
      </c>
      <c r="C7430" s="2"/>
      <c r="D7430" s="1"/>
    </row>
    <row r="7431" spans="1:4" hidden="1" x14ac:dyDescent="0.3">
      <c r="A7431" s="1" t="s">
        <v>7430</v>
      </c>
      <c r="B7431" s="1" t="s">
        <v>12459</v>
      </c>
      <c r="C7431" s="2"/>
      <c r="D7431" s="1"/>
    </row>
    <row r="7432" spans="1:4" x14ac:dyDescent="0.3">
      <c r="A7432" s="1" t="s">
        <v>7431</v>
      </c>
      <c r="B7432" s="1" t="s">
        <v>12461</v>
      </c>
      <c r="C7432" s="2"/>
      <c r="D7432" s="1"/>
    </row>
    <row r="7433" spans="1:4" hidden="1" x14ac:dyDescent="0.3">
      <c r="A7433" s="1" t="s">
        <v>7432</v>
      </c>
      <c r="B7433" s="1" t="s">
        <v>12459</v>
      </c>
      <c r="C7433" s="2"/>
      <c r="D7433" s="1"/>
    </row>
    <row r="7434" spans="1:4" x14ac:dyDescent="0.3">
      <c r="A7434" s="1" t="s">
        <v>7433</v>
      </c>
      <c r="B7434" s="1" t="s">
        <v>12461</v>
      </c>
      <c r="C7434" s="2"/>
      <c r="D7434" s="1"/>
    </row>
    <row r="7435" spans="1:4" hidden="1" x14ac:dyDescent="0.3">
      <c r="A7435" s="1" t="s">
        <v>7434</v>
      </c>
      <c r="B7435" s="1" t="s">
        <v>12460</v>
      </c>
      <c r="C7435" s="2"/>
      <c r="D7435" s="1"/>
    </row>
    <row r="7436" spans="1:4" hidden="1" x14ac:dyDescent="0.3">
      <c r="A7436" s="1" t="s">
        <v>7435</v>
      </c>
      <c r="B7436" s="1" t="s">
        <v>12460</v>
      </c>
      <c r="C7436" s="2"/>
      <c r="D7436" s="1"/>
    </row>
    <row r="7437" spans="1:4" hidden="1" x14ac:dyDescent="0.3">
      <c r="A7437" s="1" t="s">
        <v>7436</v>
      </c>
      <c r="B7437" s="1" t="s">
        <v>12458</v>
      </c>
      <c r="C7437" s="2"/>
      <c r="D7437" s="1"/>
    </row>
    <row r="7438" spans="1:4" hidden="1" x14ac:dyDescent="0.3">
      <c r="A7438" s="1" t="s">
        <v>7437</v>
      </c>
      <c r="B7438" s="1" t="s">
        <v>12459</v>
      </c>
      <c r="C7438" s="2"/>
      <c r="D7438" s="1"/>
    </row>
    <row r="7439" spans="1:4" hidden="1" x14ac:dyDescent="0.3">
      <c r="A7439" s="1" t="s">
        <v>7438</v>
      </c>
      <c r="B7439" s="1" t="s">
        <v>12460</v>
      </c>
      <c r="C7439" s="2"/>
      <c r="D7439" s="1"/>
    </row>
    <row r="7440" spans="1:4" hidden="1" x14ac:dyDescent="0.3">
      <c r="A7440" s="1" t="s">
        <v>7439</v>
      </c>
      <c r="B7440" s="1" t="s">
        <v>12458</v>
      </c>
      <c r="C7440" s="2"/>
      <c r="D7440" s="1"/>
    </row>
    <row r="7441" spans="1:4" hidden="1" x14ac:dyDescent="0.3">
      <c r="A7441" s="1" t="s">
        <v>7440</v>
      </c>
      <c r="B7441" s="1" t="s">
        <v>12462</v>
      </c>
      <c r="C7441" s="2"/>
      <c r="D7441" s="1"/>
    </row>
    <row r="7442" spans="1:4" hidden="1" x14ac:dyDescent="0.3">
      <c r="A7442" s="1" t="s">
        <v>7441</v>
      </c>
      <c r="B7442" s="1" t="s">
        <v>12462</v>
      </c>
      <c r="C7442" s="2"/>
      <c r="D7442" s="1"/>
    </row>
    <row r="7443" spans="1:4" hidden="1" x14ac:dyDescent="0.3">
      <c r="A7443" s="1" t="s">
        <v>7442</v>
      </c>
      <c r="B7443" s="1" t="s">
        <v>12459</v>
      </c>
      <c r="C7443" s="2"/>
      <c r="D7443" s="1"/>
    </row>
    <row r="7444" spans="1:4" hidden="1" x14ac:dyDescent="0.3">
      <c r="A7444" s="1" t="s">
        <v>7443</v>
      </c>
      <c r="B7444" s="1" t="s">
        <v>12460</v>
      </c>
      <c r="C7444" s="2"/>
      <c r="D7444" s="1"/>
    </row>
    <row r="7445" spans="1:4" hidden="1" x14ac:dyDescent="0.3">
      <c r="A7445" s="1" t="s">
        <v>7444</v>
      </c>
      <c r="B7445" s="1" t="s">
        <v>12458</v>
      </c>
      <c r="C7445" s="2"/>
      <c r="D7445" s="1"/>
    </row>
    <row r="7446" spans="1:4" hidden="1" x14ac:dyDescent="0.3">
      <c r="A7446" s="1" t="s">
        <v>7445</v>
      </c>
      <c r="B7446" s="1" t="s">
        <v>12460</v>
      </c>
      <c r="C7446" s="2"/>
      <c r="D7446" s="1"/>
    </row>
    <row r="7447" spans="1:4" hidden="1" x14ac:dyDescent="0.3">
      <c r="A7447" s="1" t="s">
        <v>7446</v>
      </c>
      <c r="B7447" s="1" t="s">
        <v>12460</v>
      </c>
      <c r="C7447" s="2"/>
      <c r="D7447" s="1"/>
    </row>
    <row r="7448" spans="1:4" hidden="1" x14ac:dyDescent="0.3">
      <c r="A7448" s="1" t="s">
        <v>7447</v>
      </c>
      <c r="B7448" s="1" t="s">
        <v>12458</v>
      </c>
      <c r="C7448" s="2"/>
      <c r="D7448" s="1"/>
    </row>
    <row r="7449" spans="1:4" hidden="1" x14ac:dyDescent="0.3">
      <c r="A7449" s="1" t="s">
        <v>7448</v>
      </c>
      <c r="B7449" s="1" t="s">
        <v>12458</v>
      </c>
      <c r="C7449" s="2"/>
      <c r="D7449" s="1"/>
    </row>
    <row r="7450" spans="1:4" hidden="1" x14ac:dyDescent="0.3">
      <c r="A7450" s="1" t="s">
        <v>7449</v>
      </c>
      <c r="B7450" s="1" t="s">
        <v>12460</v>
      </c>
      <c r="C7450" s="2"/>
      <c r="D7450" s="1"/>
    </row>
    <row r="7451" spans="1:4" hidden="1" x14ac:dyDescent="0.3">
      <c r="A7451" s="1" t="s">
        <v>7450</v>
      </c>
      <c r="B7451" s="1" t="s">
        <v>12458</v>
      </c>
      <c r="C7451" s="2"/>
      <c r="D7451" s="1"/>
    </row>
    <row r="7452" spans="1:4" hidden="1" x14ac:dyDescent="0.3">
      <c r="A7452" s="1" t="s">
        <v>7451</v>
      </c>
      <c r="B7452" s="1" t="s">
        <v>12459</v>
      </c>
      <c r="C7452" s="2"/>
      <c r="D7452" s="1"/>
    </row>
    <row r="7453" spans="1:4" x14ac:dyDescent="0.3">
      <c r="A7453" s="1" t="s">
        <v>7452</v>
      </c>
      <c r="B7453" s="1" t="s">
        <v>12461</v>
      </c>
      <c r="C7453" s="2"/>
      <c r="D7453" s="1"/>
    </row>
    <row r="7454" spans="1:4" hidden="1" x14ac:dyDescent="0.3">
      <c r="A7454" s="1" t="s">
        <v>7453</v>
      </c>
      <c r="B7454" s="1" t="s">
        <v>12459</v>
      </c>
      <c r="C7454" s="2"/>
      <c r="D7454" s="1"/>
    </row>
    <row r="7455" spans="1:4" x14ac:dyDescent="0.3">
      <c r="A7455" s="1" t="s">
        <v>7454</v>
      </c>
      <c r="B7455" s="1" t="s">
        <v>12461</v>
      </c>
      <c r="C7455" s="2"/>
      <c r="D7455" s="1"/>
    </row>
    <row r="7456" spans="1:4" hidden="1" x14ac:dyDescent="0.3">
      <c r="A7456" s="1" t="s">
        <v>7455</v>
      </c>
      <c r="B7456" s="1" t="s">
        <v>12458</v>
      </c>
      <c r="C7456" s="2"/>
      <c r="D7456" s="1"/>
    </row>
    <row r="7457" spans="1:4" hidden="1" x14ac:dyDescent="0.3">
      <c r="A7457" s="1" t="s">
        <v>7456</v>
      </c>
      <c r="B7457" s="1" t="s">
        <v>12458</v>
      </c>
      <c r="C7457" s="2"/>
      <c r="D7457" s="1"/>
    </row>
    <row r="7458" spans="1:4" hidden="1" x14ac:dyDescent="0.3">
      <c r="A7458" s="1" t="s">
        <v>7457</v>
      </c>
      <c r="B7458" s="1" t="s">
        <v>12460</v>
      </c>
      <c r="C7458" s="2"/>
      <c r="D7458" s="1"/>
    </row>
    <row r="7459" spans="1:4" hidden="1" x14ac:dyDescent="0.3">
      <c r="A7459" s="1" t="s">
        <v>7458</v>
      </c>
      <c r="B7459" s="1" t="s">
        <v>12458</v>
      </c>
      <c r="C7459" s="2"/>
      <c r="D7459" s="1"/>
    </row>
    <row r="7460" spans="1:4" hidden="1" x14ac:dyDescent="0.3">
      <c r="A7460" s="1" t="s">
        <v>7459</v>
      </c>
      <c r="B7460" s="1" t="s">
        <v>12459</v>
      </c>
      <c r="C7460" s="2"/>
      <c r="D7460" s="1"/>
    </row>
    <row r="7461" spans="1:4" hidden="1" x14ac:dyDescent="0.3">
      <c r="A7461" s="1" t="s">
        <v>7460</v>
      </c>
      <c r="B7461" s="1" t="s">
        <v>12458</v>
      </c>
      <c r="C7461" s="2"/>
      <c r="D7461" s="1"/>
    </row>
    <row r="7462" spans="1:4" hidden="1" x14ac:dyDescent="0.3">
      <c r="A7462" s="1" t="s">
        <v>7461</v>
      </c>
      <c r="B7462" s="1" t="s">
        <v>12459</v>
      </c>
      <c r="C7462" s="2"/>
      <c r="D7462" s="1"/>
    </row>
    <row r="7463" spans="1:4" hidden="1" x14ac:dyDescent="0.3">
      <c r="A7463" s="1" t="s">
        <v>7462</v>
      </c>
      <c r="B7463" s="1" t="s">
        <v>12459</v>
      </c>
      <c r="C7463" s="2"/>
      <c r="D7463" s="1"/>
    </row>
    <row r="7464" spans="1:4" hidden="1" x14ac:dyDescent="0.3">
      <c r="A7464" s="1" t="s">
        <v>7463</v>
      </c>
      <c r="B7464" s="1" t="s">
        <v>12458</v>
      </c>
      <c r="C7464" s="2"/>
      <c r="D7464" s="1"/>
    </row>
    <row r="7465" spans="1:4" hidden="1" x14ac:dyDescent="0.3">
      <c r="A7465" s="1" t="s">
        <v>7464</v>
      </c>
      <c r="B7465" s="1" t="s">
        <v>12460</v>
      </c>
      <c r="C7465" s="2"/>
      <c r="D7465" s="1"/>
    </row>
    <row r="7466" spans="1:4" hidden="1" x14ac:dyDescent="0.3">
      <c r="A7466" s="1" t="s">
        <v>7465</v>
      </c>
      <c r="B7466" s="1" t="s">
        <v>12459</v>
      </c>
      <c r="C7466" s="2"/>
      <c r="D7466" s="1"/>
    </row>
    <row r="7467" spans="1:4" hidden="1" x14ac:dyDescent="0.3">
      <c r="A7467" s="1" t="s">
        <v>7466</v>
      </c>
      <c r="B7467" s="1" t="s">
        <v>12459</v>
      </c>
      <c r="C7467" s="2"/>
      <c r="D7467" s="1"/>
    </row>
    <row r="7468" spans="1:4" x14ac:dyDescent="0.3">
      <c r="A7468" s="1" t="s">
        <v>7467</v>
      </c>
      <c r="B7468" s="1" t="s">
        <v>12461</v>
      </c>
      <c r="C7468" s="2"/>
      <c r="D7468" s="1"/>
    </row>
    <row r="7469" spans="1:4" hidden="1" x14ac:dyDescent="0.3">
      <c r="A7469" s="1" t="s">
        <v>7468</v>
      </c>
      <c r="B7469" s="1" t="s">
        <v>12459</v>
      </c>
      <c r="C7469" s="2"/>
      <c r="D7469" s="1"/>
    </row>
    <row r="7470" spans="1:4" hidden="1" x14ac:dyDescent="0.3">
      <c r="A7470" s="1" t="s">
        <v>7469</v>
      </c>
      <c r="B7470" s="1" t="s">
        <v>12458</v>
      </c>
      <c r="C7470" s="2"/>
      <c r="D7470" s="1"/>
    </row>
    <row r="7471" spans="1:4" hidden="1" x14ac:dyDescent="0.3">
      <c r="A7471" s="1" t="s">
        <v>7470</v>
      </c>
      <c r="B7471" s="1" t="s">
        <v>12459</v>
      </c>
      <c r="C7471" s="2"/>
      <c r="D7471" s="1"/>
    </row>
    <row r="7472" spans="1:4" hidden="1" x14ac:dyDescent="0.3">
      <c r="A7472" s="1" t="s">
        <v>7471</v>
      </c>
      <c r="B7472" s="1" t="s">
        <v>12459</v>
      </c>
      <c r="C7472" s="2"/>
      <c r="D7472" s="1"/>
    </row>
    <row r="7473" spans="1:4" hidden="1" x14ac:dyDescent="0.3">
      <c r="A7473" s="1" t="s">
        <v>7472</v>
      </c>
      <c r="B7473" s="1" t="s">
        <v>12460</v>
      </c>
      <c r="C7473" s="2"/>
      <c r="D7473" s="1"/>
    </row>
    <row r="7474" spans="1:4" hidden="1" x14ac:dyDescent="0.3">
      <c r="A7474" s="1" t="s">
        <v>7473</v>
      </c>
      <c r="B7474" s="1" t="s">
        <v>12459</v>
      </c>
      <c r="C7474" s="2"/>
      <c r="D7474" s="1"/>
    </row>
    <row r="7475" spans="1:4" hidden="1" x14ac:dyDescent="0.3">
      <c r="A7475" s="1" t="s">
        <v>7474</v>
      </c>
      <c r="B7475" s="1" t="s">
        <v>12458</v>
      </c>
      <c r="C7475" s="2"/>
      <c r="D7475" s="1"/>
    </row>
    <row r="7476" spans="1:4" hidden="1" x14ac:dyDescent="0.3">
      <c r="A7476" s="1" t="s">
        <v>7475</v>
      </c>
      <c r="B7476" s="1" t="s">
        <v>12460</v>
      </c>
      <c r="C7476" s="2"/>
      <c r="D7476" s="1"/>
    </row>
    <row r="7477" spans="1:4" hidden="1" x14ac:dyDescent="0.3">
      <c r="A7477" s="1" t="s">
        <v>7476</v>
      </c>
      <c r="B7477" s="1" t="s">
        <v>12458</v>
      </c>
      <c r="C7477" s="2"/>
      <c r="D7477" s="1"/>
    </row>
    <row r="7478" spans="1:4" hidden="1" x14ac:dyDescent="0.3">
      <c r="A7478" s="1" t="s">
        <v>7477</v>
      </c>
      <c r="B7478" s="1" t="s">
        <v>12459</v>
      </c>
      <c r="C7478" s="2"/>
      <c r="D7478" s="1"/>
    </row>
    <row r="7479" spans="1:4" x14ac:dyDescent="0.3">
      <c r="A7479" s="1" t="s">
        <v>7478</v>
      </c>
      <c r="B7479" s="1" t="s">
        <v>12461</v>
      </c>
      <c r="C7479" s="2"/>
      <c r="D7479" s="1"/>
    </row>
    <row r="7480" spans="1:4" hidden="1" x14ac:dyDescent="0.3">
      <c r="A7480" s="1" t="s">
        <v>7479</v>
      </c>
      <c r="B7480" s="1" t="s">
        <v>12459</v>
      </c>
      <c r="C7480" s="2"/>
      <c r="D7480" s="1"/>
    </row>
    <row r="7481" spans="1:4" hidden="1" x14ac:dyDescent="0.3">
      <c r="A7481" s="1" t="s">
        <v>7480</v>
      </c>
      <c r="B7481" s="1" t="s">
        <v>12460</v>
      </c>
      <c r="C7481" s="2"/>
      <c r="D7481" s="1"/>
    </row>
    <row r="7482" spans="1:4" x14ac:dyDescent="0.3">
      <c r="A7482" s="1" t="s">
        <v>7481</v>
      </c>
      <c r="B7482" s="1" t="s">
        <v>12461</v>
      </c>
      <c r="C7482" s="2"/>
      <c r="D7482" s="1"/>
    </row>
    <row r="7483" spans="1:4" hidden="1" x14ac:dyDescent="0.3">
      <c r="A7483" s="1" t="s">
        <v>7482</v>
      </c>
      <c r="B7483" s="1" t="s">
        <v>12458</v>
      </c>
      <c r="C7483" s="2"/>
      <c r="D7483" s="1"/>
    </row>
    <row r="7484" spans="1:4" hidden="1" x14ac:dyDescent="0.3">
      <c r="A7484" s="1" t="s">
        <v>7483</v>
      </c>
      <c r="B7484" s="1" t="s">
        <v>12460</v>
      </c>
      <c r="C7484" s="2"/>
      <c r="D7484" s="1"/>
    </row>
    <row r="7485" spans="1:4" hidden="1" x14ac:dyDescent="0.3">
      <c r="A7485" s="1" t="s">
        <v>7484</v>
      </c>
      <c r="B7485" s="1" t="s">
        <v>12459</v>
      </c>
      <c r="C7485" s="2"/>
      <c r="D7485" s="1"/>
    </row>
    <row r="7486" spans="1:4" hidden="1" x14ac:dyDescent="0.3">
      <c r="A7486" s="1" t="s">
        <v>7485</v>
      </c>
      <c r="B7486" s="1" t="s">
        <v>12460</v>
      </c>
      <c r="C7486" s="2"/>
      <c r="D7486" s="1"/>
    </row>
    <row r="7487" spans="1:4" hidden="1" x14ac:dyDescent="0.3">
      <c r="A7487" s="1" t="s">
        <v>7486</v>
      </c>
      <c r="B7487" s="1" t="s">
        <v>12459</v>
      </c>
      <c r="C7487" s="2"/>
      <c r="D7487" s="1"/>
    </row>
    <row r="7488" spans="1:4" hidden="1" x14ac:dyDescent="0.3">
      <c r="A7488" s="1" t="s">
        <v>7487</v>
      </c>
      <c r="B7488" s="1" t="s">
        <v>12459</v>
      </c>
      <c r="C7488" s="2"/>
      <c r="D7488" s="1"/>
    </row>
    <row r="7489" spans="1:4" hidden="1" x14ac:dyDescent="0.3">
      <c r="A7489" s="1" t="s">
        <v>7488</v>
      </c>
      <c r="B7489" s="1" t="s">
        <v>12459</v>
      </c>
      <c r="C7489" s="2"/>
      <c r="D7489" s="1"/>
    </row>
    <row r="7490" spans="1:4" x14ac:dyDescent="0.3">
      <c r="A7490" s="1" t="s">
        <v>7489</v>
      </c>
      <c r="B7490" s="1" t="s">
        <v>12461</v>
      </c>
      <c r="C7490" s="2"/>
      <c r="D7490" s="1"/>
    </row>
    <row r="7491" spans="1:4" x14ac:dyDescent="0.3">
      <c r="A7491" s="1" t="s">
        <v>7490</v>
      </c>
      <c r="B7491" s="1" t="s">
        <v>12461</v>
      </c>
      <c r="C7491" s="2"/>
      <c r="D7491" s="1"/>
    </row>
    <row r="7492" spans="1:4" hidden="1" x14ac:dyDescent="0.3">
      <c r="A7492" s="1" t="s">
        <v>7491</v>
      </c>
      <c r="B7492" s="1" t="s">
        <v>12460</v>
      </c>
      <c r="C7492" s="2"/>
      <c r="D7492" s="1"/>
    </row>
    <row r="7493" spans="1:4" hidden="1" x14ac:dyDescent="0.3">
      <c r="A7493" s="1" t="s">
        <v>7492</v>
      </c>
      <c r="B7493" s="1" t="s">
        <v>12460</v>
      </c>
      <c r="C7493" s="2"/>
      <c r="D7493" s="1"/>
    </row>
    <row r="7494" spans="1:4" x14ac:dyDescent="0.3">
      <c r="A7494" s="1" t="s">
        <v>7493</v>
      </c>
      <c r="B7494" s="1" t="s">
        <v>12461</v>
      </c>
      <c r="C7494" s="2"/>
      <c r="D7494" s="1"/>
    </row>
    <row r="7495" spans="1:4" hidden="1" x14ac:dyDescent="0.3">
      <c r="A7495" s="1" t="s">
        <v>7494</v>
      </c>
      <c r="B7495" s="1" t="s">
        <v>12460</v>
      </c>
      <c r="C7495" s="2"/>
      <c r="D7495" s="1"/>
    </row>
    <row r="7496" spans="1:4" hidden="1" x14ac:dyDescent="0.3">
      <c r="A7496" s="1" t="s">
        <v>7495</v>
      </c>
      <c r="B7496" s="1" t="s">
        <v>12460</v>
      </c>
      <c r="C7496" s="2"/>
      <c r="D7496" s="1"/>
    </row>
    <row r="7497" spans="1:4" hidden="1" x14ac:dyDescent="0.3">
      <c r="A7497" s="1" t="s">
        <v>7496</v>
      </c>
      <c r="B7497" s="1" t="s">
        <v>12459</v>
      </c>
      <c r="C7497" s="2"/>
      <c r="D7497" s="1"/>
    </row>
    <row r="7498" spans="1:4" hidden="1" x14ac:dyDescent="0.3">
      <c r="A7498" s="1" t="s">
        <v>7497</v>
      </c>
      <c r="B7498" s="1" t="s">
        <v>12458</v>
      </c>
      <c r="C7498" s="2"/>
      <c r="D7498" s="1"/>
    </row>
    <row r="7499" spans="1:4" hidden="1" x14ac:dyDescent="0.3">
      <c r="A7499" s="1" t="s">
        <v>7498</v>
      </c>
      <c r="B7499" s="1" t="s">
        <v>12460</v>
      </c>
      <c r="C7499" s="2"/>
      <c r="D7499" s="1"/>
    </row>
    <row r="7500" spans="1:4" hidden="1" x14ac:dyDescent="0.3">
      <c r="A7500" s="1" t="s">
        <v>7499</v>
      </c>
      <c r="B7500" s="1" t="s">
        <v>12459</v>
      </c>
      <c r="C7500" s="2"/>
      <c r="D7500" s="1"/>
    </row>
    <row r="7501" spans="1:4" hidden="1" x14ac:dyDescent="0.3">
      <c r="A7501" s="1" t="s">
        <v>7500</v>
      </c>
      <c r="B7501" s="1" t="s">
        <v>12460</v>
      </c>
      <c r="C7501" s="2"/>
      <c r="D7501" s="1"/>
    </row>
    <row r="7502" spans="1:4" hidden="1" x14ac:dyDescent="0.3">
      <c r="A7502" s="1" t="s">
        <v>7501</v>
      </c>
      <c r="B7502" s="1" t="s">
        <v>12460</v>
      </c>
      <c r="C7502" s="2"/>
      <c r="D7502" s="1"/>
    </row>
    <row r="7503" spans="1:4" hidden="1" x14ac:dyDescent="0.3">
      <c r="A7503" s="1" t="s">
        <v>7502</v>
      </c>
      <c r="B7503" s="1" t="s">
        <v>12458</v>
      </c>
      <c r="C7503" s="2"/>
      <c r="D7503" s="1"/>
    </row>
    <row r="7504" spans="1:4" x14ac:dyDescent="0.3">
      <c r="A7504" s="1" t="s">
        <v>7503</v>
      </c>
      <c r="B7504" s="1" t="s">
        <v>12461</v>
      </c>
      <c r="C7504" s="2"/>
      <c r="D7504" s="1"/>
    </row>
    <row r="7505" spans="1:4" hidden="1" x14ac:dyDescent="0.3">
      <c r="A7505" s="1" t="s">
        <v>7504</v>
      </c>
      <c r="B7505" s="1" t="s">
        <v>12459</v>
      </c>
      <c r="C7505" s="2"/>
      <c r="D7505" s="1"/>
    </row>
    <row r="7506" spans="1:4" x14ac:dyDescent="0.3">
      <c r="A7506" s="1" t="s">
        <v>7505</v>
      </c>
      <c r="B7506" s="1" t="s">
        <v>12461</v>
      </c>
      <c r="C7506" s="2"/>
      <c r="D7506" s="1"/>
    </row>
    <row r="7507" spans="1:4" hidden="1" x14ac:dyDescent="0.3">
      <c r="A7507" s="1" t="s">
        <v>7506</v>
      </c>
      <c r="B7507" s="1" t="s">
        <v>12460</v>
      </c>
      <c r="C7507" s="2"/>
      <c r="D7507" s="1"/>
    </row>
    <row r="7508" spans="1:4" x14ac:dyDescent="0.3">
      <c r="A7508" s="1" t="s">
        <v>7507</v>
      </c>
      <c r="B7508" s="1" t="s">
        <v>12461</v>
      </c>
      <c r="C7508" s="2"/>
      <c r="D7508" s="1"/>
    </row>
    <row r="7509" spans="1:4" x14ac:dyDescent="0.3">
      <c r="A7509" s="1" t="s">
        <v>7508</v>
      </c>
      <c r="B7509" s="1" t="s">
        <v>12461</v>
      </c>
      <c r="C7509" s="2"/>
      <c r="D7509" s="1"/>
    </row>
    <row r="7510" spans="1:4" hidden="1" x14ac:dyDescent="0.3">
      <c r="A7510" s="1" t="s">
        <v>7509</v>
      </c>
      <c r="B7510" s="1" t="s">
        <v>12459</v>
      </c>
      <c r="C7510" s="2"/>
      <c r="D7510" s="1"/>
    </row>
    <row r="7511" spans="1:4" x14ac:dyDescent="0.3">
      <c r="A7511" s="1" t="s">
        <v>7510</v>
      </c>
      <c r="B7511" s="1" t="s">
        <v>12461</v>
      </c>
      <c r="C7511" s="2"/>
      <c r="D7511" s="1"/>
    </row>
    <row r="7512" spans="1:4" hidden="1" x14ac:dyDescent="0.3">
      <c r="A7512" s="1" t="s">
        <v>7511</v>
      </c>
      <c r="B7512" s="1" t="s">
        <v>12459</v>
      </c>
      <c r="C7512" s="2"/>
      <c r="D7512" s="1"/>
    </row>
    <row r="7513" spans="1:4" hidden="1" x14ac:dyDescent="0.3">
      <c r="A7513" s="1" t="s">
        <v>7512</v>
      </c>
      <c r="B7513" s="1" t="s">
        <v>12458</v>
      </c>
      <c r="C7513" s="2"/>
      <c r="D7513" s="1"/>
    </row>
    <row r="7514" spans="1:4" hidden="1" x14ac:dyDescent="0.3">
      <c r="A7514" s="1" t="s">
        <v>7513</v>
      </c>
      <c r="B7514" s="1" t="s">
        <v>12460</v>
      </c>
      <c r="C7514" s="2"/>
      <c r="D7514" s="1"/>
    </row>
    <row r="7515" spans="1:4" hidden="1" x14ac:dyDescent="0.3">
      <c r="A7515" s="1" t="s">
        <v>7514</v>
      </c>
      <c r="B7515" s="1" t="s">
        <v>12460</v>
      </c>
      <c r="C7515" s="2"/>
      <c r="D7515" s="1"/>
    </row>
    <row r="7516" spans="1:4" hidden="1" x14ac:dyDescent="0.3">
      <c r="A7516" s="1" t="s">
        <v>7515</v>
      </c>
      <c r="B7516" s="1" t="s">
        <v>12459</v>
      </c>
      <c r="C7516" s="2"/>
      <c r="D7516" s="1"/>
    </row>
    <row r="7517" spans="1:4" hidden="1" x14ac:dyDescent="0.3">
      <c r="A7517" s="1" t="s">
        <v>7516</v>
      </c>
      <c r="B7517" s="1" t="s">
        <v>12459</v>
      </c>
      <c r="C7517" s="2"/>
      <c r="D7517" s="1"/>
    </row>
    <row r="7518" spans="1:4" x14ac:dyDescent="0.3">
      <c r="A7518" s="1" t="s">
        <v>7517</v>
      </c>
      <c r="B7518" s="1" t="s">
        <v>12461</v>
      </c>
      <c r="C7518" s="2"/>
      <c r="D7518" s="1"/>
    </row>
    <row r="7519" spans="1:4" hidden="1" x14ac:dyDescent="0.3">
      <c r="A7519" s="1" t="s">
        <v>7518</v>
      </c>
      <c r="B7519" s="1" t="s">
        <v>12458</v>
      </c>
      <c r="C7519" s="2"/>
      <c r="D7519" s="1"/>
    </row>
    <row r="7520" spans="1:4" x14ac:dyDescent="0.3">
      <c r="A7520" s="1" t="s">
        <v>7519</v>
      </c>
      <c r="B7520" s="1" t="s">
        <v>12461</v>
      </c>
      <c r="C7520" s="2"/>
      <c r="D7520" s="1"/>
    </row>
    <row r="7521" spans="1:4" hidden="1" x14ac:dyDescent="0.3">
      <c r="A7521" s="1" t="s">
        <v>7520</v>
      </c>
      <c r="B7521" s="1" t="s">
        <v>12459</v>
      </c>
      <c r="C7521" s="2"/>
      <c r="D7521" s="1"/>
    </row>
    <row r="7522" spans="1:4" hidden="1" x14ac:dyDescent="0.3">
      <c r="A7522" s="1" t="s">
        <v>7521</v>
      </c>
      <c r="B7522" s="1" t="s">
        <v>12459</v>
      </c>
      <c r="C7522" s="2"/>
      <c r="D7522" s="1"/>
    </row>
    <row r="7523" spans="1:4" hidden="1" x14ac:dyDescent="0.3">
      <c r="A7523" s="1" t="s">
        <v>7522</v>
      </c>
      <c r="B7523" s="1" t="s">
        <v>12459</v>
      </c>
      <c r="C7523" s="2"/>
      <c r="D7523" s="1"/>
    </row>
    <row r="7524" spans="1:4" x14ac:dyDescent="0.3">
      <c r="A7524" s="1" t="s">
        <v>7523</v>
      </c>
      <c r="B7524" s="1" t="s">
        <v>12461</v>
      </c>
      <c r="C7524" s="2"/>
      <c r="D7524" s="1"/>
    </row>
    <row r="7525" spans="1:4" hidden="1" x14ac:dyDescent="0.3">
      <c r="A7525" s="1" t="s">
        <v>7524</v>
      </c>
      <c r="B7525" s="1" t="s">
        <v>12460</v>
      </c>
      <c r="C7525" s="2"/>
      <c r="D7525" s="1"/>
    </row>
    <row r="7526" spans="1:4" hidden="1" x14ac:dyDescent="0.3">
      <c r="A7526" s="1" t="s">
        <v>7525</v>
      </c>
      <c r="B7526" s="1" t="s">
        <v>12458</v>
      </c>
      <c r="C7526" s="2"/>
      <c r="D7526" s="1"/>
    </row>
    <row r="7527" spans="1:4" hidden="1" x14ac:dyDescent="0.3">
      <c r="A7527" s="1" t="s">
        <v>7526</v>
      </c>
      <c r="B7527" s="1" t="s">
        <v>12460</v>
      </c>
      <c r="C7527" s="2"/>
      <c r="D7527" s="1"/>
    </row>
    <row r="7528" spans="1:4" hidden="1" x14ac:dyDescent="0.3">
      <c r="A7528" s="1" t="s">
        <v>7527</v>
      </c>
      <c r="B7528" s="1" t="s">
        <v>12459</v>
      </c>
      <c r="C7528" s="2"/>
      <c r="D7528" s="1"/>
    </row>
    <row r="7529" spans="1:4" hidden="1" x14ac:dyDescent="0.3">
      <c r="A7529" s="1" t="s">
        <v>7528</v>
      </c>
      <c r="B7529" s="1" t="s">
        <v>12460</v>
      </c>
      <c r="C7529" s="2"/>
      <c r="D7529" s="1"/>
    </row>
    <row r="7530" spans="1:4" x14ac:dyDescent="0.3">
      <c r="A7530" s="1" t="s">
        <v>7529</v>
      </c>
      <c r="B7530" s="1" t="s">
        <v>12461</v>
      </c>
      <c r="C7530" s="2"/>
      <c r="D7530" s="1"/>
    </row>
    <row r="7531" spans="1:4" hidden="1" x14ac:dyDescent="0.3">
      <c r="A7531" s="1" t="s">
        <v>7530</v>
      </c>
      <c r="B7531" s="1" t="s">
        <v>12460</v>
      </c>
      <c r="C7531" s="2"/>
      <c r="D7531" s="1"/>
    </row>
    <row r="7532" spans="1:4" hidden="1" x14ac:dyDescent="0.3">
      <c r="A7532" s="1" t="s">
        <v>7531</v>
      </c>
      <c r="B7532" s="1" t="s">
        <v>12460</v>
      </c>
      <c r="C7532" s="2"/>
      <c r="D7532" s="1"/>
    </row>
    <row r="7533" spans="1:4" hidden="1" x14ac:dyDescent="0.3">
      <c r="A7533" s="1" t="s">
        <v>7532</v>
      </c>
      <c r="B7533" s="1" t="s">
        <v>12460</v>
      </c>
      <c r="C7533" s="2"/>
      <c r="D7533" s="1"/>
    </row>
    <row r="7534" spans="1:4" hidden="1" x14ac:dyDescent="0.3">
      <c r="A7534" s="1" t="s">
        <v>7533</v>
      </c>
      <c r="B7534" s="1" t="s">
        <v>12460</v>
      </c>
      <c r="C7534" s="2"/>
      <c r="D7534" s="1"/>
    </row>
    <row r="7535" spans="1:4" hidden="1" x14ac:dyDescent="0.3">
      <c r="A7535" s="1" t="s">
        <v>7534</v>
      </c>
      <c r="B7535" s="1" t="s">
        <v>12460</v>
      </c>
      <c r="C7535" s="2"/>
      <c r="D7535" s="1"/>
    </row>
    <row r="7536" spans="1:4" hidden="1" x14ac:dyDescent="0.3">
      <c r="A7536" s="1" t="s">
        <v>7535</v>
      </c>
      <c r="B7536" s="1" t="s">
        <v>12458</v>
      </c>
      <c r="C7536" s="2"/>
      <c r="D7536" s="1"/>
    </row>
    <row r="7537" spans="1:4" hidden="1" x14ac:dyDescent="0.3">
      <c r="A7537" s="1" t="s">
        <v>7536</v>
      </c>
      <c r="B7537" s="1" t="s">
        <v>12460</v>
      </c>
      <c r="C7537" s="2"/>
      <c r="D7537" s="1"/>
    </row>
    <row r="7538" spans="1:4" hidden="1" x14ac:dyDescent="0.3">
      <c r="A7538" s="1" t="s">
        <v>7537</v>
      </c>
      <c r="B7538" s="1" t="s">
        <v>12459</v>
      </c>
      <c r="C7538" s="2"/>
      <c r="D7538" s="1"/>
    </row>
    <row r="7539" spans="1:4" hidden="1" x14ac:dyDescent="0.3">
      <c r="A7539" s="1" t="s">
        <v>7538</v>
      </c>
      <c r="B7539" s="1" t="s">
        <v>12460</v>
      </c>
      <c r="C7539" s="2"/>
      <c r="D7539" s="1"/>
    </row>
    <row r="7540" spans="1:4" hidden="1" x14ac:dyDescent="0.3">
      <c r="A7540" s="1" t="s">
        <v>7539</v>
      </c>
      <c r="B7540" s="1" t="s">
        <v>12459</v>
      </c>
      <c r="C7540" s="2"/>
      <c r="D7540" s="1"/>
    </row>
    <row r="7541" spans="1:4" hidden="1" x14ac:dyDescent="0.3">
      <c r="A7541" s="1" t="s">
        <v>7540</v>
      </c>
      <c r="B7541" s="1" t="s">
        <v>12460</v>
      </c>
      <c r="C7541" s="2"/>
      <c r="D7541" s="1"/>
    </row>
    <row r="7542" spans="1:4" hidden="1" x14ac:dyDescent="0.3">
      <c r="A7542" s="1" t="s">
        <v>7541</v>
      </c>
      <c r="B7542" s="1" t="s">
        <v>12459</v>
      </c>
      <c r="C7542" s="2"/>
      <c r="D7542" s="1"/>
    </row>
    <row r="7543" spans="1:4" hidden="1" x14ac:dyDescent="0.3">
      <c r="A7543" s="1" t="s">
        <v>7542</v>
      </c>
      <c r="B7543" s="1" t="s">
        <v>12459</v>
      </c>
      <c r="C7543" s="2"/>
      <c r="D7543" s="1"/>
    </row>
    <row r="7544" spans="1:4" hidden="1" x14ac:dyDescent="0.3">
      <c r="A7544" s="1" t="s">
        <v>7543</v>
      </c>
      <c r="B7544" s="1" t="s">
        <v>12459</v>
      </c>
      <c r="C7544" s="2"/>
      <c r="D7544" s="1"/>
    </row>
    <row r="7545" spans="1:4" hidden="1" x14ac:dyDescent="0.3">
      <c r="A7545" s="1" t="s">
        <v>7544</v>
      </c>
      <c r="B7545" s="1" t="s">
        <v>12459</v>
      </c>
      <c r="C7545" s="2"/>
      <c r="D7545" s="1"/>
    </row>
    <row r="7546" spans="1:4" hidden="1" x14ac:dyDescent="0.3">
      <c r="A7546" s="1" t="s">
        <v>7545</v>
      </c>
      <c r="B7546" s="1" t="s">
        <v>12458</v>
      </c>
      <c r="C7546" s="2"/>
      <c r="D7546" s="1"/>
    </row>
    <row r="7547" spans="1:4" hidden="1" x14ac:dyDescent="0.3">
      <c r="A7547" s="1" t="s">
        <v>7546</v>
      </c>
      <c r="B7547" s="1" t="s">
        <v>12458</v>
      </c>
      <c r="C7547" s="2"/>
      <c r="D7547" s="1"/>
    </row>
    <row r="7548" spans="1:4" hidden="1" x14ac:dyDescent="0.3">
      <c r="A7548" s="1" t="s">
        <v>7547</v>
      </c>
      <c r="B7548" s="1" t="s">
        <v>12458</v>
      </c>
      <c r="C7548" s="2"/>
      <c r="D7548" s="1"/>
    </row>
    <row r="7549" spans="1:4" hidden="1" x14ac:dyDescent="0.3">
      <c r="A7549" s="1" t="s">
        <v>7548</v>
      </c>
      <c r="B7549" s="1" t="s">
        <v>12459</v>
      </c>
      <c r="C7549" s="2"/>
      <c r="D7549" s="1"/>
    </row>
    <row r="7550" spans="1:4" hidden="1" x14ac:dyDescent="0.3">
      <c r="A7550" s="1" t="s">
        <v>7549</v>
      </c>
      <c r="B7550" s="1" t="s">
        <v>12459</v>
      </c>
      <c r="C7550" s="2"/>
      <c r="D7550" s="1"/>
    </row>
    <row r="7551" spans="1:4" hidden="1" x14ac:dyDescent="0.3">
      <c r="A7551" s="1" t="s">
        <v>7550</v>
      </c>
      <c r="B7551" s="1" t="s">
        <v>12460</v>
      </c>
      <c r="C7551" s="2"/>
      <c r="D7551" s="1"/>
    </row>
    <row r="7552" spans="1:4" hidden="1" x14ac:dyDescent="0.3">
      <c r="A7552" s="1" t="s">
        <v>7551</v>
      </c>
      <c r="B7552" s="1" t="s">
        <v>12459</v>
      </c>
      <c r="C7552" s="2"/>
      <c r="D7552" s="1"/>
    </row>
    <row r="7553" spans="1:4" hidden="1" x14ac:dyDescent="0.3">
      <c r="A7553" s="1" t="s">
        <v>7552</v>
      </c>
      <c r="B7553" s="1" t="s">
        <v>12460</v>
      </c>
      <c r="C7553" s="2"/>
      <c r="D7553" s="1"/>
    </row>
    <row r="7554" spans="1:4" hidden="1" x14ac:dyDescent="0.3">
      <c r="A7554" s="1" t="s">
        <v>7553</v>
      </c>
      <c r="B7554" s="1" t="s">
        <v>12460</v>
      </c>
      <c r="C7554" s="2"/>
      <c r="D7554" s="1"/>
    </row>
    <row r="7555" spans="1:4" hidden="1" x14ac:dyDescent="0.3">
      <c r="A7555" s="1" t="s">
        <v>7554</v>
      </c>
      <c r="B7555" s="1" t="s">
        <v>12459</v>
      </c>
      <c r="C7555" s="2"/>
      <c r="D7555" s="1"/>
    </row>
    <row r="7556" spans="1:4" hidden="1" x14ac:dyDescent="0.3">
      <c r="A7556" s="1" t="s">
        <v>7555</v>
      </c>
      <c r="B7556" s="1" t="s">
        <v>12460</v>
      </c>
      <c r="C7556" s="2"/>
      <c r="D7556" s="1"/>
    </row>
    <row r="7557" spans="1:4" hidden="1" x14ac:dyDescent="0.3">
      <c r="A7557" s="1" t="s">
        <v>7556</v>
      </c>
      <c r="B7557" s="1" t="s">
        <v>12458</v>
      </c>
      <c r="C7557" s="2"/>
      <c r="D7557" s="1"/>
    </row>
    <row r="7558" spans="1:4" hidden="1" x14ac:dyDescent="0.3">
      <c r="A7558" s="1" t="s">
        <v>7557</v>
      </c>
      <c r="B7558" s="1" t="s">
        <v>12458</v>
      </c>
      <c r="C7558" s="2"/>
      <c r="D7558" s="1"/>
    </row>
    <row r="7559" spans="1:4" hidden="1" x14ac:dyDescent="0.3">
      <c r="A7559" s="1" t="s">
        <v>7558</v>
      </c>
      <c r="B7559" s="1" t="s">
        <v>12459</v>
      </c>
      <c r="C7559" s="2"/>
      <c r="D7559" s="1"/>
    </row>
    <row r="7560" spans="1:4" x14ac:dyDescent="0.3">
      <c r="A7560" s="1" t="s">
        <v>7559</v>
      </c>
      <c r="B7560" s="1" t="s">
        <v>12461</v>
      </c>
      <c r="C7560" s="2"/>
      <c r="D7560" s="1"/>
    </row>
    <row r="7561" spans="1:4" hidden="1" x14ac:dyDescent="0.3">
      <c r="A7561" s="1" t="s">
        <v>7560</v>
      </c>
      <c r="B7561" s="1" t="s">
        <v>12460</v>
      </c>
      <c r="C7561" s="2"/>
      <c r="D7561" s="1"/>
    </row>
    <row r="7562" spans="1:4" hidden="1" x14ac:dyDescent="0.3">
      <c r="A7562" s="1" t="s">
        <v>7561</v>
      </c>
      <c r="B7562" s="1" t="s">
        <v>12458</v>
      </c>
      <c r="C7562" s="2"/>
      <c r="D7562" s="1"/>
    </row>
    <row r="7563" spans="1:4" hidden="1" x14ac:dyDescent="0.3">
      <c r="A7563" s="1" t="s">
        <v>7562</v>
      </c>
      <c r="B7563" s="1" t="s">
        <v>12460</v>
      </c>
      <c r="C7563" s="2"/>
      <c r="D7563" s="1"/>
    </row>
    <row r="7564" spans="1:4" hidden="1" x14ac:dyDescent="0.3">
      <c r="A7564" s="1" t="s">
        <v>7563</v>
      </c>
      <c r="B7564" s="1" t="s">
        <v>12458</v>
      </c>
      <c r="C7564" s="2"/>
      <c r="D7564" s="1"/>
    </row>
    <row r="7565" spans="1:4" hidden="1" x14ac:dyDescent="0.3">
      <c r="A7565" s="1" t="s">
        <v>7564</v>
      </c>
      <c r="B7565" s="1" t="s">
        <v>12460</v>
      </c>
      <c r="C7565" s="2"/>
      <c r="D7565" s="1"/>
    </row>
    <row r="7566" spans="1:4" hidden="1" x14ac:dyDescent="0.3">
      <c r="A7566" s="1" t="s">
        <v>7565</v>
      </c>
      <c r="B7566" s="1" t="s">
        <v>12460</v>
      </c>
      <c r="C7566" s="2"/>
      <c r="D7566" s="1"/>
    </row>
    <row r="7567" spans="1:4" hidden="1" x14ac:dyDescent="0.3">
      <c r="A7567" s="1" t="s">
        <v>7566</v>
      </c>
      <c r="B7567" s="1" t="s">
        <v>12460</v>
      </c>
      <c r="C7567" s="2"/>
      <c r="D7567" s="1"/>
    </row>
    <row r="7568" spans="1:4" hidden="1" x14ac:dyDescent="0.3">
      <c r="A7568" s="1" t="s">
        <v>7567</v>
      </c>
      <c r="B7568" s="1" t="s">
        <v>12458</v>
      </c>
      <c r="C7568" s="2"/>
      <c r="D7568" s="1"/>
    </row>
    <row r="7569" spans="1:4" x14ac:dyDescent="0.3">
      <c r="A7569" s="1" t="s">
        <v>7568</v>
      </c>
      <c r="B7569" s="1" t="s">
        <v>12461</v>
      </c>
      <c r="C7569" s="2"/>
      <c r="D7569" s="1"/>
    </row>
    <row r="7570" spans="1:4" hidden="1" x14ac:dyDescent="0.3">
      <c r="A7570" s="1" t="s">
        <v>7569</v>
      </c>
      <c r="B7570" s="1" t="s">
        <v>12459</v>
      </c>
      <c r="C7570" s="2"/>
      <c r="D7570" s="1"/>
    </row>
    <row r="7571" spans="1:4" hidden="1" x14ac:dyDescent="0.3">
      <c r="A7571" s="1" t="s">
        <v>7570</v>
      </c>
      <c r="B7571" s="1" t="s">
        <v>12460</v>
      </c>
      <c r="C7571" s="2"/>
      <c r="D7571" s="1"/>
    </row>
    <row r="7572" spans="1:4" hidden="1" x14ac:dyDescent="0.3">
      <c r="A7572" s="1" t="s">
        <v>7571</v>
      </c>
      <c r="B7572" s="1" t="s">
        <v>12458</v>
      </c>
      <c r="C7572" s="2"/>
      <c r="D7572" s="1"/>
    </row>
    <row r="7573" spans="1:4" hidden="1" x14ac:dyDescent="0.3">
      <c r="A7573" s="1" t="s">
        <v>7572</v>
      </c>
      <c r="B7573" s="1" t="s">
        <v>12459</v>
      </c>
      <c r="C7573" s="2"/>
      <c r="D7573" s="1"/>
    </row>
    <row r="7574" spans="1:4" hidden="1" x14ac:dyDescent="0.3">
      <c r="A7574" s="1" t="s">
        <v>7573</v>
      </c>
      <c r="B7574" s="1" t="s">
        <v>12459</v>
      </c>
      <c r="C7574" s="2"/>
      <c r="D7574" s="1"/>
    </row>
    <row r="7575" spans="1:4" hidden="1" x14ac:dyDescent="0.3">
      <c r="A7575" s="1" t="s">
        <v>7574</v>
      </c>
      <c r="B7575" s="1" t="s">
        <v>12462</v>
      </c>
      <c r="C7575" s="2"/>
      <c r="D7575" s="1"/>
    </row>
    <row r="7576" spans="1:4" x14ac:dyDescent="0.3">
      <c r="A7576" s="1" t="s">
        <v>7575</v>
      </c>
      <c r="B7576" s="1" t="s">
        <v>12461</v>
      </c>
      <c r="C7576" s="2"/>
      <c r="D7576" s="1"/>
    </row>
    <row r="7577" spans="1:4" hidden="1" x14ac:dyDescent="0.3">
      <c r="A7577" s="1" t="s">
        <v>7576</v>
      </c>
      <c r="B7577" s="1" t="s">
        <v>12459</v>
      </c>
      <c r="C7577" s="2"/>
      <c r="D7577" s="1"/>
    </row>
    <row r="7578" spans="1:4" hidden="1" x14ac:dyDescent="0.3">
      <c r="A7578" s="1" t="s">
        <v>7577</v>
      </c>
      <c r="B7578" s="1" t="s">
        <v>12459</v>
      </c>
      <c r="C7578" s="2"/>
      <c r="D7578" s="1"/>
    </row>
    <row r="7579" spans="1:4" hidden="1" x14ac:dyDescent="0.3">
      <c r="A7579" s="1" t="s">
        <v>7578</v>
      </c>
      <c r="B7579" s="1" t="s">
        <v>12459</v>
      </c>
      <c r="C7579" s="2"/>
      <c r="D7579" s="1"/>
    </row>
    <row r="7580" spans="1:4" hidden="1" x14ac:dyDescent="0.3">
      <c r="A7580" s="1" t="s">
        <v>7579</v>
      </c>
      <c r="B7580" s="1" t="s">
        <v>12458</v>
      </c>
      <c r="C7580" s="2"/>
      <c r="D7580" s="1"/>
    </row>
    <row r="7581" spans="1:4" x14ac:dyDescent="0.3">
      <c r="A7581" s="1" t="s">
        <v>7580</v>
      </c>
      <c r="B7581" s="1" t="s">
        <v>12461</v>
      </c>
      <c r="C7581" s="2"/>
      <c r="D7581" s="1"/>
    </row>
    <row r="7582" spans="1:4" hidden="1" x14ac:dyDescent="0.3">
      <c r="A7582" s="1" t="s">
        <v>7581</v>
      </c>
      <c r="B7582" s="1" t="s">
        <v>12459</v>
      </c>
      <c r="C7582" s="2"/>
      <c r="D7582" s="1"/>
    </row>
    <row r="7583" spans="1:4" hidden="1" x14ac:dyDescent="0.3">
      <c r="A7583" s="1" t="s">
        <v>7582</v>
      </c>
      <c r="B7583" s="1" t="s">
        <v>12459</v>
      </c>
      <c r="C7583" s="2"/>
      <c r="D7583" s="1"/>
    </row>
    <row r="7584" spans="1:4" hidden="1" x14ac:dyDescent="0.3">
      <c r="A7584" s="1" t="s">
        <v>7583</v>
      </c>
      <c r="B7584" s="1" t="s">
        <v>12458</v>
      </c>
      <c r="C7584" s="2"/>
      <c r="D7584" s="1"/>
    </row>
    <row r="7585" spans="1:4" hidden="1" x14ac:dyDescent="0.3">
      <c r="A7585" s="1" t="s">
        <v>7584</v>
      </c>
      <c r="B7585" s="1" t="s">
        <v>12460</v>
      </c>
      <c r="C7585" s="2"/>
      <c r="D7585" s="1"/>
    </row>
    <row r="7586" spans="1:4" hidden="1" x14ac:dyDescent="0.3">
      <c r="A7586" s="1" t="s">
        <v>7585</v>
      </c>
      <c r="B7586" s="1" t="s">
        <v>12459</v>
      </c>
      <c r="C7586" s="2"/>
      <c r="D7586" s="1"/>
    </row>
    <row r="7587" spans="1:4" hidden="1" x14ac:dyDescent="0.3">
      <c r="A7587" s="1" t="s">
        <v>7586</v>
      </c>
      <c r="B7587" s="1" t="s">
        <v>12458</v>
      </c>
      <c r="C7587" s="2"/>
      <c r="D7587" s="1"/>
    </row>
    <row r="7588" spans="1:4" hidden="1" x14ac:dyDescent="0.3">
      <c r="A7588" s="1" t="s">
        <v>7587</v>
      </c>
      <c r="B7588" s="1" t="s">
        <v>12458</v>
      </c>
      <c r="C7588" s="2"/>
      <c r="D7588" s="1"/>
    </row>
    <row r="7589" spans="1:4" x14ac:dyDescent="0.3">
      <c r="A7589" s="1" t="s">
        <v>7588</v>
      </c>
      <c r="B7589" s="1" t="s">
        <v>12461</v>
      </c>
      <c r="C7589" s="2"/>
      <c r="D7589" s="1"/>
    </row>
    <row r="7590" spans="1:4" hidden="1" x14ac:dyDescent="0.3">
      <c r="A7590" s="1" t="s">
        <v>7589</v>
      </c>
      <c r="B7590" s="1" t="s">
        <v>12460</v>
      </c>
      <c r="C7590" s="2"/>
      <c r="D7590" s="1"/>
    </row>
    <row r="7591" spans="1:4" hidden="1" x14ac:dyDescent="0.3">
      <c r="A7591" s="1" t="s">
        <v>7590</v>
      </c>
      <c r="B7591" s="1" t="s">
        <v>12458</v>
      </c>
      <c r="C7591" s="2"/>
      <c r="D7591" s="1"/>
    </row>
    <row r="7592" spans="1:4" hidden="1" x14ac:dyDescent="0.3">
      <c r="A7592" s="1" t="s">
        <v>7591</v>
      </c>
      <c r="B7592" s="1" t="s">
        <v>12460</v>
      </c>
      <c r="C7592" s="2"/>
      <c r="D7592" s="1"/>
    </row>
    <row r="7593" spans="1:4" hidden="1" x14ac:dyDescent="0.3">
      <c r="A7593" s="1" t="s">
        <v>7592</v>
      </c>
      <c r="B7593" s="1" t="s">
        <v>12459</v>
      </c>
      <c r="C7593" s="2"/>
      <c r="D7593" s="1"/>
    </row>
    <row r="7594" spans="1:4" hidden="1" x14ac:dyDescent="0.3">
      <c r="A7594" s="1" t="s">
        <v>7593</v>
      </c>
      <c r="B7594" s="1" t="s">
        <v>12460</v>
      </c>
      <c r="C7594" s="2"/>
      <c r="D7594" s="1"/>
    </row>
    <row r="7595" spans="1:4" hidden="1" x14ac:dyDescent="0.3">
      <c r="A7595" s="1" t="s">
        <v>7594</v>
      </c>
      <c r="B7595" s="1" t="s">
        <v>12462</v>
      </c>
      <c r="C7595" s="2"/>
      <c r="D7595" s="1"/>
    </row>
    <row r="7596" spans="1:4" hidden="1" x14ac:dyDescent="0.3">
      <c r="A7596" s="1" t="s">
        <v>7595</v>
      </c>
      <c r="B7596" s="1" t="s">
        <v>12459</v>
      </c>
      <c r="C7596" s="2"/>
      <c r="D7596" s="1"/>
    </row>
    <row r="7597" spans="1:4" hidden="1" x14ac:dyDescent="0.3">
      <c r="A7597" s="1" t="s">
        <v>7596</v>
      </c>
      <c r="B7597" s="1" t="s">
        <v>12459</v>
      </c>
      <c r="C7597" s="2"/>
      <c r="D7597" s="1"/>
    </row>
    <row r="7598" spans="1:4" hidden="1" x14ac:dyDescent="0.3">
      <c r="A7598" s="1" t="s">
        <v>7597</v>
      </c>
      <c r="B7598" s="1" t="s">
        <v>12462</v>
      </c>
      <c r="C7598" s="2"/>
      <c r="D7598" s="1"/>
    </row>
    <row r="7599" spans="1:4" hidden="1" x14ac:dyDescent="0.3">
      <c r="A7599" s="1" t="s">
        <v>7598</v>
      </c>
      <c r="B7599" s="1" t="s">
        <v>12459</v>
      </c>
      <c r="C7599" s="2"/>
      <c r="D7599" s="1"/>
    </row>
    <row r="7600" spans="1:4" hidden="1" x14ac:dyDescent="0.3">
      <c r="A7600" s="1" t="s">
        <v>7599</v>
      </c>
      <c r="B7600" s="1" t="s">
        <v>12459</v>
      </c>
      <c r="C7600" s="2"/>
      <c r="D7600" s="1"/>
    </row>
    <row r="7601" spans="1:4" hidden="1" x14ac:dyDescent="0.3">
      <c r="A7601" s="1" t="s">
        <v>7600</v>
      </c>
      <c r="B7601" s="1" t="s">
        <v>12460</v>
      </c>
      <c r="C7601" s="2"/>
      <c r="D7601" s="1"/>
    </row>
    <row r="7602" spans="1:4" hidden="1" x14ac:dyDescent="0.3">
      <c r="A7602" s="1" t="s">
        <v>7601</v>
      </c>
      <c r="B7602" s="1" t="s">
        <v>12458</v>
      </c>
      <c r="C7602" s="2"/>
      <c r="D7602" s="1"/>
    </row>
    <row r="7603" spans="1:4" hidden="1" x14ac:dyDescent="0.3">
      <c r="A7603" s="1" t="s">
        <v>7602</v>
      </c>
      <c r="B7603" s="1" t="s">
        <v>12459</v>
      </c>
      <c r="C7603" s="2"/>
      <c r="D7603" s="1"/>
    </row>
    <row r="7604" spans="1:4" x14ac:dyDescent="0.3">
      <c r="A7604" s="1" t="s">
        <v>7603</v>
      </c>
      <c r="B7604" s="1" t="s">
        <v>12461</v>
      </c>
      <c r="C7604" s="2"/>
      <c r="D7604" s="1"/>
    </row>
    <row r="7605" spans="1:4" hidden="1" x14ac:dyDescent="0.3">
      <c r="A7605" s="1" t="s">
        <v>7604</v>
      </c>
      <c r="B7605" s="1" t="s">
        <v>12459</v>
      </c>
      <c r="C7605" s="2"/>
      <c r="D7605" s="1"/>
    </row>
    <row r="7606" spans="1:4" x14ac:dyDescent="0.3">
      <c r="A7606" s="1" t="s">
        <v>7605</v>
      </c>
      <c r="B7606" s="1" t="s">
        <v>12461</v>
      </c>
      <c r="C7606" s="2"/>
      <c r="D7606" s="1"/>
    </row>
    <row r="7607" spans="1:4" hidden="1" x14ac:dyDescent="0.3">
      <c r="A7607" s="1" t="s">
        <v>7606</v>
      </c>
      <c r="B7607" s="1" t="s">
        <v>12459</v>
      </c>
      <c r="C7607" s="2"/>
      <c r="D7607" s="1"/>
    </row>
    <row r="7608" spans="1:4" hidden="1" x14ac:dyDescent="0.3">
      <c r="A7608" s="1" t="s">
        <v>7607</v>
      </c>
      <c r="B7608" s="1" t="s">
        <v>12459</v>
      </c>
      <c r="C7608" s="2"/>
      <c r="D7608" s="1"/>
    </row>
    <row r="7609" spans="1:4" hidden="1" x14ac:dyDescent="0.3">
      <c r="A7609" s="1" t="s">
        <v>7608</v>
      </c>
      <c r="B7609" s="1" t="s">
        <v>12459</v>
      </c>
      <c r="C7609" s="2"/>
      <c r="D7609" s="1"/>
    </row>
    <row r="7610" spans="1:4" hidden="1" x14ac:dyDescent="0.3">
      <c r="A7610" s="1" t="s">
        <v>7609</v>
      </c>
      <c r="B7610" s="1" t="s">
        <v>12460</v>
      </c>
      <c r="C7610" s="2"/>
      <c r="D7610" s="1"/>
    </row>
    <row r="7611" spans="1:4" hidden="1" x14ac:dyDescent="0.3">
      <c r="A7611" s="1" t="s">
        <v>7610</v>
      </c>
      <c r="B7611" s="1" t="s">
        <v>12459</v>
      </c>
      <c r="C7611" s="2"/>
      <c r="D7611" s="1"/>
    </row>
    <row r="7612" spans="1:4" hidden="1" x14ac:dyDescent="0.3">
      <c r="A7612" s="1" t="s">
        <v>7611</v>
      </c>
      <c r="B7612" s="1" t="s">
        <v>12459</v>
      </c>
      <c r="C7612" s="2"/>
      <c r="D7612" s="1"/>
    </row>
    <row r="7613" spans="1:4" hidden="1" x14ac:dyDescent="0.3">
      <c r="A7613" s="1" t="s">
        <v>7612</v>
      </c>
      <c r="B7613" s="1" t="s">
        <v>12458</v>
      </c>
      <c r="C7613" s="2"/>
      <c r="D7613" s="1"/>
    </row>
    <row r="7614" spans="1:4" hidden="1" x14ac:dyDescent="0.3">
      <c r="A7614" s="1" t="s">
        <v>7613</v>
      </c>
      <c r="B7614" s="1" t="s">
        <v>12458</v>
      </c>
      <c r="C7614" s="2"/>
      <c r="D7614" s="1"/>
    </row>
    <row r="7615" spans="1:4" hidden="1" x14ac:dyDescent="0.3">
      <c r="A7615" s="1" t="s">
        <v>7614</v>
      </c>
      <c r="B7615" s="1" t="s">
        <v>12459</v>
      </c>
      <c r="C7615" s="2"/>
      <c r="D7615" s="1"/>
    </row>
    <row r="7616" spans="1:4" hidden="1" x14ac:dyDescent="0.3">
      <c r="A7616" s="1" t="s">
        <v>7615</v>
      </c>
      <c r="B7616" s="1" t="s">
        <v>12459</v>
      </c>
      <c r="C7616" s="2"/>
      <c r="D7616" s="1"/>
    </row>
    <row r="7617" spans="1:4" hidden="1" x14ac:dyDescent="0.3">
      <c r="A7617" s="1" t="s">
        <v>7616</v>
      </c>
      <c r="B7617" s="1" t="s">
        <v>12459</v>
      </c>
      <c r="C7617" s="2"/>
      <c r="D7617" s="1"/>
    </row>
    <row r="7618" spans="1:4" hidden="1" x14ac:dyDescent="0.3">
      <c r="A7618" s="1" t="s">
        <v>7617</v>
      </c>
      <c r="B7618" s="1" t="s">
        <v>12459</v>
      </c>
      <c r="C7618" s="2"/>
      <c r="D7618" s="1"/>
    </row>
    <row r="7619" spans="1:4" hidden="1" x14ac:dyDescent="0.3">
      <c r="A7619" s="1" t="s">
        <v>7618</v>
      </c>
      <c r="B7619" s="1" t="s">
        <v>12459</v>
      </c>
      <c r="C7619" s="2"/>
      <c r="D7619" s="1"/>
    </row>
    <row r="7620" spans="1:4" hidden="1" x14ac:dyDescent="0.3">
      <c r="A7620" s="1" t="s">
        <v>7619</v>
      </c>
      <c r="B7620" s="1" t="s">
        <v>12459</v>
      </c>
      <c r="C7620" s="2"/>
      <c r="D7620" s="1"/>
    </row>
    <row r="7621" spans="1:4" hidden="1" x14ac:dyDescent="0.3">
      <c r="A7621" s="1" t="s">
        <v>7620</v>
      </c>
      <c r="B7621" s="1" t="s">
        <v>12459</v>
      </c>
      <c r="C7621" s="2"/>
      <c r="D7621" s="1"/>
    </row>
    <row r="7622" spans="1:4" hidden="1" x14ac:dyDescent="0.3">
      <c r="A7622" s="1" t="s">
        <v>7621</v>
      </c>
      <c r="B7622" s="1" t="s">
        <v>12459</v>
      </c>
      <c r="C7622" s="2"/>
      <c r="D7622" s="1"/>
    </row>
    <row r="7623" spans="1:4" hidden="1" x14ac:dyDescent="0.3">
      <c r="A7623" s="1" t="s">
        <v>7622</v>
      </c>
      <c r="B7623" s="1" t="s">
        <v>12460</v>
      </c>
      <c r="C7623" s="2"/>
      <c r="D7623" s="1"/>
    </row>
    <row r="7624" spans="1:4" hidden="1" x14ac:dyDescent="0.3">
      <c r="A7624" s="1" t="s">
        <v>7623</v>
      </c>
      <c r="B7624" s="1" t="s">
        <v>12460</v>
      </c>
      <c r="C7624" s="2"/>
      <c r="D7624" s="1"/>
    </row>
    <row r="7625" spans="1:4" hidden="1" x14ac:dyDescent="0.3">
      <c r="A7625" s="1" t="s">
        <v>7624</v>
      </c>
      <c r="B7625" s="1" t="s">
        <v>12459</v>
      </c>
      <c r="C7625" s="2"/>
      <c r="D7625" s="1"/>
    </row>
    <row r="7626" spans="1:4" hidden="1" x14ac:dyDescent="0.3">
      <c r="A7626" s="1" t="s">
        <v>7625</v>
      </c>
      <c r="B7626" s="1" t="s">
        <v>12459</v>
      </c>
      <c r="C7626" s="2"/>
      <c r="D7626" s="1"/>
    </row>
    <row r="7627" spans="1:4" hidden="1" x14ac:dyDescent="0.3">
      <c r="A7627" s="1" t="s">
        <v>7626</v>
      </c>
      <c r="B7627" s="1" t="s">
        <v>12460</v>
      </c>
      <c r="C7627" s="2"/>
      <c r="D7627" s="1"/>
    </row>
    <row r="7628" spans="1:4" hidden="1" x14ac:dyDescent="0.3">
      <c r="A7628" s="1" t="s">
        <v>7627</v>
      </c>
      <c r="B7628" s="1" t="s">
        <v>12460</v>
      </c>
      <c r="C7628" s="2"/>
      <c r="D7628" s="1"/>
    </row>
    <row r="7629" spans="1:4" hidden="1" x14ac:dyDescent="0.3">
      <c r="A7629" s="1" t="s">
        <v>7628</v>
      </c>
      <c r="B7629" s="1" t="s">
        <v>12460</v>
      </c>
      <c r="C7629" s="2"/>
      <c r="D7629" s="1"/>
    </row>
    <row r="7630" spans="1:4" hidden="1" x14ac:dyDescent="0.3">
      <c r="A7630" s="1" t="s">
        <v>7629</v>
      </c>
      <c r="B7630" s="1" t="s">
        <v>12460</v>
      </c>
      <c r="C7630" s="2"/>
      <c r="D7630" s="1"/>
    </row>
    <row r="7631" spans="1:4" hidden="1" x14ac:dyDescent="0.3">
      <c r="A7631" s="1" t="s">
        <v>7630</v>
      </c>
      <c r="B7631" s="1" t="s">
        <v>12460</v>
      </c>
      <c r="C7631" s="2"/>
      <c r="D7631" s="1"/>
    </row>
    <row r="7632" spans="1:4" hidden="1" x14ac:dyDescent="0.3">
      <c r="A7632" s="1" t="s">
        <v>7631</v>
      </c>
      <c r="B7632" s="1" t="s">
        <v>12460</v>
      </c>
      <c r="C7632" s="2"/>
      <c r="D7632" s="1"/>
    </row>
    <row r="7633" spans="1:4" x14ac:dyDescent="0.3">
      <c r="A7633" s="1" t="s">
        <v>7632</v>
      </c>
      <c r="B7633" s="1" t="s">
        <v>12461</v>
      </c>
      <c r="C7633" s="2"/>
      <c r="D7633" s="1"/>
    </row>
    <row r="7634" spans="1:4" hidden="1" x14ac:dyDescent="0.3">
      <c r="A7634" s="1" t="s">
        <v>7633</v>
      </c>
      <c r="B7634" s="1" t="s">
        <v>12460</v>
      </c>
      <c r="C7634" s="2"/>
      <c r="D7634" s="1"/>
    </row>
    <row r="7635" spans="1:4" hidden="1" x14ac:dyDescent="0.3">
      <c r="A7635" s="1" t="s">
        <v>7634</v>
      </c>
      <c r="B7635" s="1" t="s">
        <v>12460</v>
      </c>
      <c r="C7635" s="2"/>
      <c r="D7635" s="1"/>
    </row>
    <row r="7636" spans="1:4" hidden="1" x14ac:dyDescent="0.3">
      <c r="A7636" s="1" t="s">
        <v>7635</v>
      </c>
      <c r="B7636" s="1" t="s">
        <v>12459</v>
      </c>
      <c r="C7636" s="2"/>
      <c r="D7636" s="1"/>
    </row>
    <row r="7637" spans="1:4" hidden="1" x14ac:dyDescent="0.3">
      <c r="A7637" s="1" t="s">
        <v>7636</v>
      </c>
      <c r="B7637" s="1" t="s">
        <v>12460</v>
      </c>
      <c r="C7637" s="2"/>
      <c r="D7637" s="1"/>
    </row>
    <row r="7638" spans="1:4" hidden="1" x14ac:dyDescent="0.3">
      <c r="A7638" s="1" t="s">
        <v>7637</v>
      </c>
      <c r="B7638" s="1" t="s">
        <v>12460</v>
      </c>
      <c r="C7638" s="2"/>
      <c r="D7638" s="1"/>
    </row>
    <row r="7639" spans="1:4" hidden="1" x14ac:dyDescent="0.3">
      <c r="A7639" s="1" t="s">
        <v>7638</v>
      </c>
      <c r="B7639" s="1" t="s">
        <v>12460</v>
      </c>
      <c r="C7639" s="2"/>
      <c r="D7639" s="1"/>
    </row>
    <row r="7640" spans="1:4" x14ac:dyDescent="0.3">
      <c r="A7640" s="1" t="s">
        <v>7639</v>
      </c>
      <c r="B7640" s="1" t="s">
        <v>12461</v>
      </c>
      <c r="C7640" s="2"/>
      <c r="D7640" s="1"/>
    </row>
    <row r="7641" spans="1:4" x14ac:dyDescent="0.3">
      <c r="A7641" s="1" t="s">
        <v>7640</v>
      </c>
      <c r="B7641" s="1" t="s">
        <v>12461</v>
      </c>
      <c r="C7641" s="2"/>
      <c r="D7641" s="1"/>
    </row>
    <row r="7642" spans="1:4" hidden="1" x14ac:dyDescent="0.3">
      <c r="A7642" s="1" t="s">
        <v>7641</v>
      </c>
      <c r="B7642" s="1" t="s">
        <v>12460</v>
      </c>
      <c r="C7642" s="2"/>
      <c r="D7642" s="1"/>
    </row>
    <row r="7643" spans="1:4" hidden="1" x14ac:dyDescent="0.3">
      <c r="A7643" s="1" t="s">
        <v>7642</v>
      </c>
      <c r="B7643" s="1" t="s">
        <v>12460</v>
      </c>
      <c r="C7643" s="2"/>
      <c r="D7643" s="1"/>
    </row>
    <row r="7644" spans="1:4" hidden="1" x14ac:dyDescent="0.3">
      <c r="A7644" s="1" t="s">
        <v>7643</v>
      </c>
      <c r="B7644" s="1" t="s">
        <v>12460</v>
      </c>
      <c r="C7644" s="2"/>
      <c r="D7644" s="1"/>
    </row>
    <row r="7645" spans="1:4" hidden="1" x14ac:dyDescent="0.3">
      <c r="A7645" s="1" t="s">
        <v>7644</v>
      </c>
      <c r="B7645" s="1" t="s">
        <v>12460</v>
      </c>
      <c r="C7645" s="2"/>
      <c r="D7645" s="1"/>
    </row>
    <row r="7646" spans="1:4" x14ac:dyDescent="0.3">
      <c r="A7646" s="1" t="s">
        <v>7645</v>
      </c>
      <c r="B7646" s="1" t="s">
        <v>12461</v>
      </c>
      <c r="C7646" s="2"/>
      <c r="D7646" s="1"/>
    </row>
    <row r="7647" spans="1:4" x14ac:dyDescent="0.3">
      <c r="A7647" s="1" t="s">
        <v>7646</v>
      </c>
      <c r="B7647" s="1" t="s">
        <v>12461</v>
      </c>
      <c r="C7647" s="2"/>
      <c r="D7647" s="1"/>
    </row>
    <row r="7648" spans="1:4" hidden="1" x14ac:dyDescent="0.3">
      <c r="A7648" s="1" t="s">
        <v>7647</v>
      </c>
      <c r="B7648" s="1" t="s">
        <v>12460</v>
      </c>
      <c r="C7648" s="2"/>
      <c r="D7648" s="1"/>
    </row>
    <row r="7649" spans="1:4" hidden="1" x14ac:dyDescent="0.3">
      <c r="A7649" s="1" t="s">
        <v>7648</v>
      </c>
      <c r="B7649" s="1" t="s">
        <v>12459</v>
      </c>
      <c r="C7649" s="2"/>
      <c r="D7649" s="1"/>
    </row>
    <row r="7650" spans="1:4" hidden="1" x14ac:dyDescent="0.3">
      <c r="A7650" s="1" t="s">
        <v>7649</v>
      </c>
      <c r="B7650" s="1" t="s">
        <v>12460</v>
      </c>
      <c r="C7650" s="2"/>
      <c r="D7650" s="1"/>
    </row>
    <row r="7651" spans="1:4" x14ac:dyDescent="0.3">
      <c r="A7651" s="1" t="s">
        <v>7650</v>
      </c>
      <c r="B7651" s="1" t="s">
        <v>12461</v>
      </c>
      <c r="C7651" s="2"/>
      <c r="D7651" s="1"/>
    </row>
    <row r="7652" spans="1:4" hidden="1" x14ac:dyDescent="0.3">
      <c r="A7652" s="1" t="s">
        <v>7651</v>
      </c>
      <c r="B7652" s="1" t="s">
        <v>12460</v>
      </c>
      <c r="C7652" s="2"/>
      <c r="D7652" s="1"/>
    </row>
    <row r="7653" spans="1:4" hidden="1" x14ac:dyDescent="0.3">
      <c r="A7653" s="1" t="s">
        <v>7652</v>
      </c>
      <c r="B7653" s="1" t="s">
        <v>12460</v>
      </c>
      <c r="C7653" s="2"/>
      <c r="D7653" s="1"/>
    </row>
    <row r="7654" spans="1:4" hidden="1" x14ac:dyDescent="0.3">
      <c r="A7654" s="1" t="s">
        <v>7653</v>
      </c>
      <c r="B7654" s="1" t="s">
        <v>12459</v>
      </c>
      <c r="C7654" s="2"/>
      <c r="D7654" s="1"/>
    </row>
    <row r="7655" spans="1:4" hidden="1" x14ac:dyDescent="0.3">
      <c r="A7655" s="1" t="s">
        <v>7654</v>
      </c>
      <c r="B7655" s="1" t="s">
        <v>12460</v>
      </c>
      <c r="C7655" s="2"/>
      <c r="D7655" s="1"/>
    </row>
    <row r="7656" spans="1:4" hidden="1" x14ac:dyDescent="0.3">
      <c r="A7656" s="1" t="s">
        <v>7655</v>
      </c>
      <c r="B7656" s="1" t="s">
        <v>12460</v>
      </c>
      <c r="C7656" s="2"/>
      <c r="D7656" s="1"/>
    </row>
    <row r="7657" spans="1:4" hidden="1" x14ac:dyDescent="0.3">
      <c r="A7657" s="1" t="s">
        <v>7656</v>
      </c>
      <c r="B7657" s="1" t="s">
        <v>12459</v>
      </c>
      <c r="C7657" s="2"/>
      <c r="D7657" s="1"/>
    </row>
    <row r="7658" spans="1:4" hidden="1" x14ac:dyDescent="0.3">
      <c r="A7658" s="1" t="s">
        <v>7657</v>
      </c>
      <c r="B7658" s="1" t="s">
        <v>12459</v>
      </c>
      <c r="C7658" s="2"/>
      <c r="D7658" s="1"/>
    </row>
    <row r="7659" spans="1:4" x14ac:dyDescent="0.3">
      <c r="A7659" s="1" t="s">
        <v>7658</v>
      </c>
      <c r="B7659" s="1" t="s">
        <v>12461</v>
      </c>
      <c r="C7659" s="2"/>
      <c r="D7659" s="1"/>
    </row>
    <row r="7660" spans="1:4" hidden="1" x14ac:dyDescent="0.3">
      <c r="A7660" s="1" t="s">
        <v>7659</v>
      </c>
      <c r="B7660" s="1" t="s">
        <v>12460</v>
      </c>
      <c r="C7660" s="2"/>
      <c r="D7660" s="1"/>
    </row>
    <row r="7661" spans="1:4" x14ac:dyDescent="0.3">
      <c r="A7661" s="1" t="s">
        <v>7660</v>
      </c>
      <c r="B7661" s="1" t="s">
        <v>12461</v>
      </c>
      <c r="C7661" s="2"/>
      <c r="D7661" s="1"/>
    </row>
    <row r="7662" spans="1:4" x14ac:dyDescent="0.3">
      <c r="A7662" s="1" t="s">
        <v>7661</v>
      </c>
      <c r="B7662" s="1" t="s">
        <v>12461</v>
      </c>
      <c r="C7662" s="2"/>
      <c r="D7662" s="1"/>
    </row>
    <row r="7663" spans="1:4" x14ac:dyDescent="0.3">
      <c r="A7663" s="1" t="s">
        <v>7662</v>
      </c>
      <c r="B7663" s="1" t="s">
        <v>12461</v>
      </c>
      <c r="C7663" s="2"/>
      <c r="D7663" s="1"/>
    </row>
    <row r="7664" spans="1:4" x14ac:dyDescent="0.3">
      <c r="A7664" s="1" t="s">
        <v>7663</v>
      </c>
      <c r="B7664" s="1" t="s">
        <v>12461</v>
      </c>
      <c r="C7664" s="2"/>
      <c r="D7664" s="1"/>
    </row>
    <row r="7665" spans="1:4" x14ac:dyDescent="0.3">
      <c r="A7665" s="1" t="s">
        <v>7664</v>
      </c>
      <c r="B7665" s="1" t="s">
        <v>12461</v>
      </c>
      <c r="C7665" s="2"/>
      <c r="D7665" s="1"/>
    </row>
    <row r="7666" spans="1:4" x14ac:dyDescent="0.3">
      <c r="A7666" s="1" t="s">
        <v>7665</v>
      </c>
      <c r="B7666" s="1" t="s">
        <v>12461</v>
      </c>
      <c r="C7666" s="2"/>
      <c r="D7666" s="1"/>
    </row>
    <row r="7667" spans="1:4" hidden="1" x14ac:dyDescent="0.3">
      <c r="A7667" s="1" t="s">
        <v>7666</v>
      </c>
      <c r="B7667" s="1" t="s">
        <v>12460</v>
      </c>
      <c r="C7667" s="2"/>
      <c r="D7667" s="1"/>
    </row>
    <row r="7668" spans="1:4" x14ac:dyDescent="0.3">
      <c r="A7668" s="1" t="s">
        <v>7667</v>
      </c>
      <c r="B7668" s="1" t="s">
        <v>12461</v>
      </c>
      <c r="C7668" s="2"/>
      <c r="D7668" s="1"/>
    </row>
    <row r="7669" spans="1:4" x14ac:dyDescent="0.3">
      <c r="A7669" s="1" t="s">
        <v>7668</v>
      </c>
      <c r="B7669" s="1" t="s">
        <v>12461</v>
      </c>
      <c r="C7669" s="2"/>
      <c r="D7669" s="1"/>
    </row>
    <row r="7670" spans="1:4" hidden="1" x14ac:dyDescent="0.3">
      <c r="A7670" s="1" t="s">
        <v>7669</v>
      </c>
      <c r="B7670" s="1" t="s">
        <v>12460</v>
      </c>
      <c r="C7670" s="2"/>
      <c r="D7670" s="1"/>
    </row>
    <row r="7671" spans="1:4" x14ac:dyDescent="0.3">
      <c r="A7671" s="1" t="s">
        <v>7670</v>
      </c>
      <c r="B7671" s="1" t="s">
        <v>12461</v>
      </c>
      <c r="C7671" s="2"/>
      <c r="D7671" s="1"/>
    </row>
    <row r="7672" spans="1:4" x14ac:dyDescent="0.3">
      <c r="A7672" s="1" t="s">
        <v>7671</v>
      </c>
      <c r="B7672" s="1" t="s">
        <v>12461</v>
      </c>
      <c r="C7672" s="2"/>
      <c r="D7672" s="1"/>
    </row>
    <row r="7673" spans="1:4" x14ac:dyDescent="0.3">
      <c r="A7673" s="1" t="s">
        <v>7672</v>
      </c>
      <c r="B7673" s="1" t="s">
        <v>12461</v>
      </c>
      <c r="C7673" s="2"/>
      <c r="D7673" s="1"/>
    </row>
    <row r="7674" spans="1:4" x14ac:dyDescent="0.3">
      <c r="A7674" s="1" t="s">
        <v>7673</v>
      </c>
      <c r="B7674" s="1" t="s">
        <v>12461</v>
      </c>
      <c r="C7674" s="2"/>
      <c r="D7674" s="1"/>
    </row>
    <row r="7675" spans="1:4" x14ac:dyDescent="0.3">
      <c r="A7675" s="1" t="s">
        <v>7674</v>
      </c>
      <c r="B7675" s="1" t="s">
        <v>12461</v>
      </c>
      <c r="C7675" s="2"/>
      <c r="D7675" s="1"/>
    </row>
    <row r="7676" spans="1:4" hidden="1" x14ac:dyDescent="0.3">
      <c r="A7676" s="1" t="s">
        <v>7675</v>
      </c>
      <c r="B7676" s="1" t="s">
        <v>12460</v>
      </c>
      <c r="C7676" s="2"/>
      <c r="D7676" s="1"/>
    </row>
    <row r="7677" spans="1:4" x14ac:dyDescent="0.3">
      <c r="A7677" s="1" t="s">
        <v>7676</v>
      </c>
      <c r="B7677" s="1" t="s">
        <v>12461</v>
      </c>
      <c r="C7677" s="2"/>
      <c r="D7677" s="1"/>
    </row>
    <row r="7678" spans="1:4" x14ac:dyDescent="0.3">
      <c r="A7678" s="1" t="s">
        <v>7677</v>
      </c>
      <c r="B7678" s="1" t="s">
        <v>12461</v>
      </c>
      <c r="C7678" s="2"/>
      <c r="D7678" s="1"/>
    </row>
    <row r="7679" spans="1:4" x14ac:dyDescent="0.3">
      <c r="A7679" s="1" t="s">
        <v>7678</v>
      </c>
      <c r="B7679" s="1" t="s">
        <v>12461</v>
      </c>
      <c r="C7679" s="2"/>
      <c r="D7679" s="1"/>
    </row>
    <row r="7680" spans="1:4" x14ac:dyDescent="0.3">
      <c r="A7680" s="1" t="s">
        <v>7679</v>
      </c>
      <c r="B7680" s="1" t="s">
        <v>12461</v>
      </c>
      <c r="C7680" s="2"/>
      <c r="D7680" s="1"/>
    </row>
    <row r="7681" spans="1:4" x14ac:dyDescent="0.3">
      <c r="A7681" s="1" t="s">
        <v>7680</v>
      </c>
      <c r="B7681" s="1" t="s">
        <v>12461</v>
      </c>
      <c r="C7681" s="2"/>
      <c r="D7681" s="1"/>
    </row>
    <row r="7682" spans="1:4" hidden="1" x14ac:dyDescent="0.3">
      <c r="A7682" s="1" t="s">
        <v>7681</v>
      </c>
      <c r="B7682" s="1" t="s">
        <v>12460</v>
      </c>
      <c r="C7682" s="2"/>
      <c r="D7682" s="1"/>
    </row>
    <row r="7683" spans="1:4" x14ac:dyDescent="0.3">
      <c r="A7683" s="1" t="s">
        <v>7682</v>
      </c>
      <c r="B7683" s="1" t="s">
        <v>12461</v>
      </c>
      <c r="C7683" s="2"/>
      <c r="D7683" s="1"/>
    </row>
    <row r="7684" spans="1:4" x14ac:dyDescent="0.3">
      <c r="A7684" s="1" t="s">
        <v>7683</v>
      </c>
      <c r="B7684" s="1" t="s">
        <v>12461</v>
      </c>
      <c r="C7684" s="2"/>
      <c r="D7684" s="1"/>
    </row>
    <row r="7685" spans="1:4" x14ac:dyDescent="0.3">
      <c r="A7685" s="1" t="s">
        <v>7684</v>
      </c>
      <c r="B7685" s="1" t="s">
        <v>12461</v>
      </c>
      <c r="C7685" s="2"/>
      <c r="D7685" s="1"/>
    </row>
    <row r="7686" spans="1:4" hidden="1" x14ac:dyDescent="0.3">
      <c r="A7686" s="1" t="s">
        <v>7685</v>
      </c>
      <c r="B7686" s="1" t="s">
        <v>12459</v>
      </c>
      <c r="C7686" s="2"/>
      <c r="D7686" s="1"/>
    </row>
    <row r="7687" spans="1:4" x14ac:dyDescent="0.3">
      <c r="A7687" s="1" t="s">
        <v>7686</v>
      </c>
      <c r="B7687" s="1" t="s">
        <v>12461</v>
      </c>
      <c r="C7687" s="2"/>
      <c r="D7687" s="1"/>
    </row>
    <row r="7688" spans="1:4" hidden="1" x14ac:dyDescent="0.3">
      <c r="A7688" s="1" t="s">
        <v>7687</v>
      </c>
      <c r="B7688" s="1" t="s">
        <v>12460</v>
      </c>
      <c r="C7688" s="2"/>
      <c r="D7688" s="1"/>
    </row>
    <row r="7689" spans="1:4" x14ac:dyDescent="0.3">
      <c r="A7689" s="1" t="s">
        <v>7688</v>
      </c>
      <c r="B7689" s="1" t="s">
        <v>12461</v>
      </c>
      <c r="C7689" s="2"/>
      <c r="D7689" s="1"/>
    </row>
    <row r="7690" spans="1:4" x14ac:dyDescent="0.3">
      <c r="A7690" s="1" t="s">
        <v>7689</v>
      </c>
      <c r="B7690" s="1" t="s">
        <v>12461</v>
      </c>
      <c r="C7690" s="2"/>
      <c r="D7690" s="1"/>
    </row>
    <row r="7691" spans="1:4" x14ac:dyDescent="0.3">
      <c r="A7691" s="1" t="s">
        <v>7690</v>
      </c>
      <c r="B7691" s="1" t="s">
        <v>12461</v>
      </c>
      <c r="C7691" s="2"/>
      <c r="D7691" s="1"/>
    </row>
    <row r="7692" spans="1:4" hidden="1" x14ac:dyDescent="0.3">
      <c r="A7692" s="1" t="s">
        <v>7691</v>
      </c>
      <c r="B7692" s="1" t="s">
        <v>12460</v>
      </c>
      <c r="C7692" s="2"/>
      <c r="D7692" s="1"/>
    </row>
    <row r="7693" spans="1:4" hidden="1" x14ac:dyDescent="0.3">
      <c r="A7693" s="1" t="s">
        <v>7692</v>
      </c>
      <c r="B7693" s="1" t="s">
        <v>12460</v>
      </c>
      <c r="C7693" s="2"/>
      <c r="D7693" s="1"/>
    </row>
    <row r="7694" spans="1:4" x14ac:dyDescent="0.3">
      <c r="A7694" s="1" t="s">
        <v>7693</v>
      </c>
      <c r="B7694" s="1" t="s">
        <v>12461</v>
      </c>
      <c r="C7694" s="2"/>
      <c r="D7694" s="1"/>
    </row>
    <row r="7695" spans="1:4" hidden="1" x14ac:dyDescent="0.3">
      <c r="A7695" s="1" t="s">
        <v>7694</v>
      </c>
      <c r="B7695" s="1" t="s">
        <v>12460</v>
      </c>
      <c r="C7695" s="2"/>
      <c r="D7695" s="1"/>
    </row>
    <row r="7696" spans="1:4" x14ac:dyDescent="0.3">
      <c r="A7696" s="1" t="s">
        <v>7695</v>
      </c>
      <c r="B7696" s="1" t="s">
        <v>12461</v>
      </c>
      <c r="C7696" s="2"/>
      <c r="D7696" s="1"/>
    </row>
    <row r="7697" spans="1:4" hidden="1" x14ac:dyDescent="0.3">
      <c r="A7697" s="1" t="s">
        <v>7696</v>
      </c>
      <c r="B7697" s="1" t="s">
        <v>12459</v>
      </c>
      <c r="C7697" s="2"/>
      <c r="D7697" s="1"/>
    </row>
    <row r="7698" spans="1:4" x14ac:dyDescent="0.3">
      <c r="A7698" s="1" t="s">
        <v>7697</v>
      </c>
      <c r="B7698" s="1" t="s">
        <v>12461</v>
      </c>
      <c r="C7698" s="2"/>
      <c r="D7698" s="1"/>
    </row>
    <row r="7699" spans="1:4" hidden="1" x14ac:dyDescent="0.3">
      <c r="A7699" s="1" t="s">
        <v>7698</v>
      </c>
      <c r="B7699" s="1" t="s">
        <v>12460</v>
      </c>
      <c r="C7699" s="2"/>
      <c r="D7699" s="1"/>
    </row>
    <row r="7700" spans="1:4" hidden="1" x14ac:dyDescent="0.3">
      <c r="A7700" s="1" t="s">
        <v>7699</v>
      </c>
      <c r="B7700" s="1" t="s">
        <v>12460</v>
      </c>
      <c r="C7700" s="2"/>
      <c r="D7700" s="1"/>
    </row>
    <row r="7701" spans="1:4" hidden="1" x14ac:dyDescent="0.3">
      <c r="A7701" s="1" t="s">
        <v>7700</v>
      </c>
      <c r="B7701" s="1" t="s">
        <v>12459</v>
      </c>
      <c r="C7701" s="2"/>
      <c r="D7701" s="1"/>
    </row>
    <row r="7702" spans="1:4" x14ac:dyDescent="0.3">
      <c r="A7702" s="1" t="s">
        <v>7701</v>
      </c>
      <c r="B7702" s="1" t="s">
        <v>12461</v>
      </c>
      <c r="C7702" s="2"/>
      <c r="D7702" s="1"/>
    </row>
    <row r="7703" spans="1:4" hidden="1" x14ac:dyDescent="0.3">
      <c r="A7703" s="1" t="s">
        <v>7702</v>
      </c>
      <c r="B7703" s="1" t="s">
        <v>12460</v>
      </c>
      <c r="C7703" s="2"/>
      <c r="D7703" s="1"/>
    </row>
    <row r="7704" spans="1:4" x14ac:dyDescent="0.3">
      <c r="A7704" s="1" t="s">
        <v>7703</v>
      </c>
      <c r="B7704" s="1" t="s">
        <v>12461</v>
      </c>
      <c r="C7704" s="2"/>
      <c r="D7704" s="1"/>
    </row>
    <row r="7705" spans="1:4" hidden="1" x14ac:dyDescent="0.3">
      <c r="A7705" s="1" t="s">
        <v>7704</v>
      </c>
      <c r="B7705" s="1" t="s">
        <v>12460</v>
      </c>
      <c r="C7705" s="2"/>
      <c r="D7705" s="1"/>
    </row>
    <row r="7706" spans="1:4" x14ac:dyDescent="0.3">
      <c r="A7706" s="1" t="s">
        <v>7705</v>
      </c>
      <c r="B7706" s="1" t="s">
        <v>12461</v>
      </c>
      <c r="C7706" s="2"/>
      <c r="D7706" s="1"/>
    </row>
    <row r="7707" spans="1:4" hidden="1" x14ac:dyDescent="0.3">
      <c r="A7707" s="1" t="s">
        <v>7706</v>
      </c>
      <c r="B7707" s="1" t="s">
        <v>12458</v>
      </c>
      <c r="C7707" s="2"/>
      <c r="D7707" s="1"/>
    </row>
    <row r="7708" spans="1:4" hidden="1" x14ac:dyDescent="0.3">
      <c r="A7708" s="1" t="s">
        <v>7707</v>
      </c>
      <c r="B7708" s="1" t="s">
        <v>12460</v>
      </c>
      <c r="C7708" s="2"/>
      <c r="D7708" s="1"/>
    </row>
    <row r="7709" spans="1:4" x14ac:dyDescent="0.3">
      <c r="A7709" s="1" t="s">
        <v>7708</v>
      </c>
      <c r="B7709" s="1" t="s">
        <v>12461</v>
      </c>
      <c r="C7709" s="2"/>
      <c r="D7709" s="1"/>
    </row>
    <row r="7710" spans="1:4" hidden="1" x14ac:dyDescent="0.3">
      <c r="A7710" s="1" t="s">
        <v>7709</v>
      </c>
      <c r="B7710" s="1" t="s">
        <v>12459</v>
      </c>
      <c r="C7710" s="2"/>
      <c r="D7710" s="1"/>
    </row>
    <row r="7711" spans="1:4" hidden="1" x14ac:dyDescent="0.3">
      <c r="A7711" s="1" t="s">
        <v>7710</v>
      </c>
      <c r="B7711" s="1" t="s">
        <v>12460</v>
      </c>
      <c r="C7711" s="2"/>
      <c r="D7711" s="1"/>
    </row>
    <row r="7712" spans="1:4" hidden="1" x14ac:dyDescent="0.3">
      <c r="A7712" s="1" t="s">
        <v>7711</v>
      </c>
      <c r="B7712" s="1" t="s">
        <v>12459</v>
      </c>
      <c r="C7712" s="2"/>
      <c r="D7712" s="1"/>
    </row>
    <row r="7713" spans="1:4" hidden="1" x14ac:dyDescent="0.3">
      <c r="A7713" s="1" t="s">
        <v>7712</v>
      </c>
      <c r="B7713" s="1" t="s">
        <v>12460</v>
      </c>
      <c r="C7713" s="2"/>
      <c r="D7713" s="1"/>
    </row>
    <row r="7714" spans="1:4" x14ac:dyDescent="0.3">
      <c r="A7714" s="1" t="s">
        <v>7713</v>
      </c>
      <c r="B7714" s="1" t="s">
        <v>12461</v>
      </c>
      <c r="C7714" s="2"/>
      <c r="D7714" s="1"/>
    </row>
    <row r="7715" spans="1:4" hidden="1" x14ac:dyDescent="0.3">
      <c r="A7715" s="1" t="s">
        <v>7714</v>
      </c>
      <c r="B7715" s="1" t="s">
        <v>12460</v>
      </c>
      <c r="C7715" s="2"/>
      <c r="D7715" s="1"/>
    </row>
    <row r="7716" spans="1:4" hidden="1" x14ac:dyDescent="0.3">
      <c r="A7716" s="1" t="s">
        <v>7715</v>
      </c>
      <c r="B7716" s="1" t="s">
        <v>12459</v>
      </c>
      <c r="C7716" s="2"/>
      <c r="D7716" s="1"/>
    </row>
    <row r="7717" spans="1:4" x14ac:dyDescent="0.3">
      <c r="A7717" s="1" t="s">
        <v>7716</v>
      </c>
      <c r="B7717" s="1" t="s">
        <v>12461</v>
      </c>
      <c r="C7717" s="2"/>
      <c r="D7717" s="1"/>
    </row>
    <row r="7718" spans="1:4" hidden="1" x14ac:dyDescent="0.3">
      <c r="A7718" s="1" t="s">
        <v>7717</v>
      </c>
      <c r="B7718" s="1" t="s">
        <v>12460</v>
      </c>
      <c r="C7718" s="2"/>
      <c r="D7718" s="1"/>
    </row>
    <row r="7719" spans="1:4" hidden="1" x14ac:dyDescent="0.3">
      <c r="A7719" s="1" t="s">
        <v>7718</v>
      </c>
      <c r="B7719" s="1" t="s">
        <v>12460</v>
      </c>
      <c r="C7719" s="2"/>
      <c r="D7719" s="1"/>
    </row>
    <row r="7720" spans="1:4" x14ac:dyDescent="0.3">
      <c r="A7720" s="1" t="s">
        <v>7719</v>
      </c>
      <c r="B7720" s="1" t="s">
        <v>12461</v>
      </c>
      <c r="C7720" s="2"/>
      <c r="D7720" s="1"/>
    </row>
    <row r="7721" spans="1:4" x14ac:dyDescent="0.3">
      <c r="A7721" s="1" t="s">
        <v>7720</v>
      </c>
      <c r="B7721" s="1" t="s">
        <v>12461</v>
      </c>
      <c r="C7721" s="2"/>
      <c r="D7721" s="1"/>
    </row>
    <row r="7722" spans="1:4" hidden="1" x14ac:dyDescent="0.3">
      <c r="A7722" s="1" t="s">
        <v>7721</v>
      </c>
      <c r="B7722" s="1" t="s">
        <v>12460</v>
      </c>
      <c r="C7722" s="2"/>
      <c r="D7722" s="1"/>
    </row>
    <row r="7723" spans="1:4" x14ac:dyDescent="0.3">
      <c r="A7723" s="1" t="s">
        <v>7722</v>
      </c>
      <c r="B7723" s="1" t="s">
        <v>12461</v>
      </c>
      <c r="C7723" s="2"/>
      <c r="D7723" s="1"/>
    </row>
    <row r="7724" spans="1:4" x14ac:dyDescent="0.3">
      <c r="A7724" s="1" t="s">
        <v>7723</v>
      </c>
      <c r="B7724" s="1" t="s">
        <v>12461</v>
      </c>
      <c r="C7724" s="2"/>
      <c r="D7724" s="1"/>
    </row>
    <row r="7725" spans="1:4" hidden="1" x14ac:dyDescent="0.3">
      <c r="A7725" s="1" t="s">
        <v>7724</v>
      </c>
      <c r="B7725" s="1" t="s">
        <v>12460</v>
      </c>
      <c r="C7725" s="2"/>
      <c r="D7725" s="1"/>
    </row>
    <row r="7726" spans="1:4" x14ac:dyDescent="0.3">
      <c r="A7726" s="1" t="s">
        <v>7725</v>
      </c>
      <c r="B7726" s="1" t="s">
        <v>12461</v>
      </c>
      <c r="C7726" s="2"/>
      <c r="D7726" s="1"/>
    </row>
    <row r="7727" spans="1:4" hidden="1" x14ac:dyDescent="0.3">
      <c r="A7727" s="1" t="s">
        <v>7726</v>
      </c>
      <c r="B7727" s="1" t="s">
        <v>12459</v>
      </c>
      <c r="C7727" s="2"/>
      <c r="D7727" s="1"/>
    </row>
    <row r="7728" spans="1:4" x14ac:dyDescent="0.3">
      <c r="A7728" s="1" t="s">
        <v>7727</v>
      </c>
      <c r="B7728" s="1" t="s">
        <v>12461</v>
      </c>
      <c r="C7728" s="2"/>
      <c r="D7728" s="1"/>
    </row>
    <row r="7729" spans="1:4" hidden="1" x14ac:dyDescent="0.3">
      <c r="A7729" s="1" t="s">
        <v>7728</v>
      </c>
      <c r="B7729" s="1" t="s">
        <v>12460</v>
      </c>
      <c r="C7729" s="2"/>
      <c r="D7729" s="1"/>
    </row>
    <row r="7730" spans="1:4" hidden="1" x14ac:dyDescent="0.3">
      <c r="A7730" s="1" t="s">
        <v>7729</v>
      </c>
      <c r="B7730" s="1" t="s">
        <v>12460</v>
      </c>
      <c r="C7730" s="2"/>
      <c r="D7730" s="1"/>
    </row>
    <row r="7731" spans="1:4" x14ac:dyDescent="0.3">
      <c r="A7731" s="1" t="s">
        <v>7730</v>
      </c>
      <c r="B7731" s="1" t="s">
        <v>12461</v>
      </c>
      <c r="C7731" s="2"/>
      <c r="D7731" s="1"/>
    </row>
    <row r="7732" spans="1:4" hidden="1" x14ac:dyDescent="0.3">
      <c r="A7732" s="1" t="s">
        <v>7731</v>
      </c>
      <c r="B7732" s="1" t="s">
        <v>12459</v>
      </c>
      <c r="C7732" s="2"/>
      <c r="D7732" s="1"/>
    </row>
    <row r="7733" spans="1:4" hidden="1" x14ac:dyDescent="0.3">
      <c r="A7733" s="1" t="s">
        <v>7732</v>
      </c>
      <c r="B7733" s="1" t="s">
        <v>12460</v>
      </c>
      <c r="C7733" s="2"/>
      <c r="D7733" s="1"/>
    </row>
    <row r="7734" spans="1:4" hidden="1" x14ac:dyDescent="0.3">
      <c r="A7734" s="1" t="s">
        <v>7733</v>
      </c>
      <c r="B7734" s="1" t="s">
        <v>12460</v>
      </c>
      <c r="C7734" s="2"/>
      <c r="D7734" s="1"/>
    </row>
    <row r="7735" spans="1:4" hidden="1" x14ac:dyDescent="0.3">
      <c r="A7735" s="1" t="s">
        <v>7734</v>
      </c>
      <c r="B7735" s="1" t="s">
        <v>12460</v>
      </c>
      <c r="C7735" s="2"/>
      <c r="D7735" s="1"/>
    </row>
    <row r="7736" spans="1:4" hidden="1" x14ac:dyDescent="0.3">
      <c r="A7736" s="1" t="s">
        <v>7735</v>
      </c>
      <c r="B7736" s="1" t="s">
        <v>12459</v>
      </c>
      <c r="C7736" s="2"/>
      <c r="D7736" s="1"/>
    </row>
    <row r="7737" spans="1:4" hidden="1" x14ac:dyDescent="0.3">
      <c r="A7737" s="1" t="s">
        <v>7736</v>
      </c>
      <c r="B7737" s="1" t="s">
        <v>12460</v>
      </c>
      <c r="C7737" s="2"/>
      <c r="D7737" s="1"/>
    </row>
    <row r="7738" spans="1:4" x14ac:dyDescent="0.3">
      <c r="A7738" s="1" t="s">
        <v>7737</v>
      </c>
      <c r="B7738" s="1" t="s">
        <v>12461</v>
      </c>
      <c r="C7738" s="2"/>
      <c r="D7738" s="1"/>
    </row>
    <row r="7739" spans="1:4" x14ac:dyDescent="0.3">
      <c r="A7739" s="1" t="s">
        <v>7738</v>
      </c>
      <c r="B7739" s="1" t="s">
        <v>12461</v>
      </c>
      <c r="C7739" s="2"/>
      <c r="D7739" s="1"/>
    </row>
    <row r="7740" spans="1:4" hidden="1" x14ac:dyDescent="0.3">
      <c r="A7740" s="1" t="s">
        <v>7739</v>
      </c>
      <c r="B7740" s="1" t="s">
        <v>12459</v>
      </c>
      <c r="C7740" s="2"/>
      <c r="D7740" s="1"/>
    </row>
    <row r="7741" spans="1:4" x14ac:dyDescent="0.3">
      <c r="A7741" s="1" t="s">
        <v>7740</v>
      </c>
      <c r="B7741" s="1" t="s">
        <v>12461</v>
      </c>
      <c r="C7741" s="2"/>
      <c r="D7741" s="1"/>
    </row>
    <row r="7742" spans="1:4" x14ac:dyDescent="0.3">
      <c r="A7742" s="1" t="s">
        <v>7741</v>
      </c>
      <c r="B7742" s="1" t="s">
        <v>12461</v>
      </c>
      <c r="C7742" s="2"/>
      <c r="D7742" s="1"/>
    </row>
    <row r="7743" spans="1:4" hidden="1" x14ac:dyDescent="0.3">
      <c r="A7743" s="1" t="s">
        <v>7742</v>
      </c>
      <c r="B7743" s="1" t="s">
        <v>12460</v>
      </c>
      <c r="C7743" s="2"/>
      <c r="D7743" s="1"/>
    </row>
    <row r="7744" spans="1:4" hidden="1" x14ac:dyDescent="0.3">
      <c r="A7744" s="1" t="s">
        <v>7743</v>
      </c>
      <c r="B7744" s="1" t="s">
        <v>12460</v>
      </c>
      <c r="C7744" s="2"/>
      <c r="D7744" s="1"/>
    </row>
    <row r="7745" spans="1:4" x14ac:dyDescent="0.3">
      <c r="A7745" s="1" t="s">
        <v>7744</v>
      </c>
      <c r="B7745" s="1" t="s">
        <v>12461</v>
      </c>
      <c r="C7745" s="2"/>
      <c r="D7745" s="1"/>
    </row>
    <row r="7746" spans="1:4" hidden="1" x14ac:dyDescent="0.3">
      <c r="A7746" s="1" t="s">
        <v>7745</v>
      </c>
      <c r="B7746" s="1" t="s">
        <v>12460</v>
      </c>
      <c r="C7746" s="2"/>
      <c r="D7746" s="1"/>
    </row>
    <row r="7747" spans="1:4" hidden="1" x14ac:dyDescent="0.3">
      <c r="A7747" s="1" t="s">
        <v>7746</v>
      </c>
      <c r="B7747" s="1" t="s">
        <v>12460</v>
      </c>
      <c r="C7747" s="2"/>
      <c r="D7747" s="1"/>
    </row>
    <row r="7748" spans="1:4" hidden="1" x14ac:dyDescent="0.3">
      <c r="A7748" s="1" t="s">
        <v>7747</v>
      </c>
      <c r="B7748" s="1" t="s">
        <v>12459</v>
      </c>
      <c r="C7748" s="2"/>
      <c r="D7748" s="1"/>
    </row>
    <row r="7749" spans="1:4" hidden="1" x14ac:dyDescent="0.3">
      <c r="A7749" s="1" t="s">
        <v>7748</v>
      </c>
      <c r="B7749" s="1" t="s">
        <v>12460</v>
      </c>
      <c r="C7749" s="2"/>
      <c r="D7749" s="1"/>
    </row>
    <row r="7750" spans="1:4" hidden="1" x14ac:dyDescent="0.3">
      <c r="A7750" s="1" t="s">
        <v>7749</v>
      </c>
      <c r="B7750" s="1" t="s">
        <v>12460</v>
      </c>
      <c r="C7750" s="2"/>
      <c r="D7750" s="1"/>
    </row>
    <row r="7751" spans="1:4" x14ac:dyDescent="0.3">
      <c r="A7751" s="1" t="s">
        <v>7750</v>
      </c>
      <c r="B7751" s="1" t="s">
        <v>12461</v>
      </c>
      <c r="C7751" s="2"/>
      <c r="D7751" s="1"/>
    </row>
    <row r="7752" spans="1:4" hidden="1" x14ac:dyDescent="0.3">
      <c r="A7752" s="1" t="s">
        <v>7751</v>
      </c>
      <c r="B7752" s="1" t="s">
        <v>12459</v>
      </c>
      <c r="C7752" s="2"/>
      <c r="D7752" s="1"/>
    </row>
    <row r="7753" spans="1:4" hidden="1" x14ac:dyDescent="0.3">
      <c r="A7753" s="1" t="s">
        <v>7752</v>
      </c>
      <c r="B7753" s="1" t="s">
        <v>12460</v>
      </c>
      <c r="C7753" s="2"/>
      <c r="D7753" s="1"/>
    </row>
    <row r="7754" spans="1:4" hidden="1" x14ac:dyDescent="0.3">
      <c r="A7754" s="1" t="s">
        <v>7753</v>
      </c>
      <c r="B7754" s="1" t="s">
        <v>12459</v>
      </c>
      <c r="C7754" s="2"/>
      <c r="D7754" s="1"/>
    </row>
    <row r="7755" spans="1:4" x14ac:dyDescent="0.3">
      <c r="A7755" s="1" t="s">
        <v>7754</v>
      </c>
      <c r="B7755" s="1" t="s">
        <v>12461</v>
      </c>
      <c r="C7755" s="2"/>
      <c r="D7755" s="1"/>
    </row>
    <row r="7756" spans="1:4" hidden="1" x14ac:dyDescent="0.3">
      <c r="A7756" s="1" t="s">
        <v>7755</v>
      </c>
      <c r="B7756" s="1" t="s">
        <v>12460</v>
      </c>
      <c r="C7756" s="2"/>
      <c r="D7756" s="1"/>
    </row>
    <row r="7757" spans="1:4" hidden="1" x14ac:dyDescent="0.3">
      <c r="A7757" s="1" t="s">
        <v>7756</v>
      </c>
      <c r="B7757" s="1" t="s">
        <v>12458</v>
      </c>
      <c r="C7757" s="2"/>
      <c r="D7757" s="1"/>
    </row>
    <row r="7758" spans="1:4" hidden="1" x14ac:dyDescent="0.3">
      <c r="A7758" s="1" t="s">
        <v>7757</v>
      </c>
      <c r="B7758" s="1" t="s">
        <v>12460</v>
      </c>
      <c r="C7758" s="2"/>
      <c r="D7758" s="1"/>
    </row>
    <row r="7759" spans="1:4" hidden="1" x14ac:dyDescent="0.3">
      <c r="A7759" s="1" t="s">
        <v>7758</v>
      </c>
      <c r="B7759" s="1" t="s">
        <v>12460</v>
      </c>
      <c r="C7759" s="2"/>
      <c r="D7759" s="1"/>
    </row>
    <row r="7760" spans="1:4" hidden="1" x14ac:dyDescent="0.3">
      <c r="A7760" s="1" t="s">
        <v>7759</v>
      </c>
      <c r="B7760" s="1" t="s">
        <v>12460</v>
      </c>
      <c r="C7760" s="2"/>
      <c r="D7760" s="1"/>
    </row>
    <row r="7761" spans="1:4" hidden="1" x14ac:dyDescent="0.3">
      <c r="A7761" s="1" t="s">
        <v>7760</v>
      </c>
      <c r="B7761" s="1" t="s">
        <v>12460</v>
      </c>
      <c r="C7761" s="2"/>
      <c r="D7761" s="1"/>
    </row>
    <row r="7762" spans="1:4" x14ac:dyDescent="0.3">
      <c r="A7762" s="1" t="s">
        <v>7761</v>
      </c>
      <c r="B7762" s="1" t="s">
        <v>12461</v>
      </c>
      <c r="C7762" s="2"/>
      <c r="D7762" s="1"/>
    </row>
    <row r="7763" spans="1:4" hidden="1" x14ac:dyDescent="0.3">
      <c r="A7763" s="1" t="s">
        <v>7762</v>
      </c>
      <c r="B7763" s="1" t="s">
        <v>12460</v>
      </c>
      <c r="C7763" s="2"/>
      <c r="D7763" s="1"/>
    </row>
    <row r="7764" spans="1:4" x14ac:dyDescent="0.3">
      <c r="A7764" s="1" t="s">
        <v>7763</v>
      </c>
      <c r="B7764" s="1" t="s">
        <v>12461</v>
      </c>
      <c r="C7764" s="2"/>
      <c r="D7764" s="1"/>
    </row>
    <row r="7765" spans="1:4" hidden="1" x14ac:dyDescent="0.3">
      <c r="A7765" s="1" t="s">
        <v>7764</v>
      </c>
      <c r="B7765" s="1" t="s">
        <v>12459</v>
      </c>
      <c r="C7765" s="2"/>
      <c r="D7765" s="1"/>
    </row>
    <row r="7766" spans="1:4" hidden="1" x14ac:dyDescent="0.3">
      <c r="A7766" s="1" t="s">
        <v>7765</v>
      </c>
      <c r="B7766" s="1" t="s">
        <v>12459</v>
      </c>
      <c r="C7766" s="2"/>
      <c r="D7766" s="1"/>
    </row>
    <row r="7767" spans="1:4" hidden="1" x14ac:dyDescent="0.3">
      <c r="A7767" s="1" t="s">
        <v>7766</v>
      </c>
      <c r="B7767" s="1" t="s">
        <v>12460</v>
      </c>
      <c r="C7767" s="2"/>
      <c r="D7767" s="1"/>
    </row>
    <row r="7768" spans="1:4" hidden="1" x14ac:dyDescent="0.3">
      <c r="A7768" s="1" t="s">
        <v>7767</v>
      </c>
      <c r="B7768" s="1" t="s">
        <v>12459</v>
      </c>
      <c r="C7768" s="2"/>
      <c r="D7768" s="1"/>
    </row>
    <row r="7769" spans="1:4" x14ac:dyDescent="0.3">
      <c r="A7769" s="1" t="s">
        <v>7768</v>
      </c>
      <c r="B7769" s="1" t="s">
        <v>12461</v>
      </c>
      <c r="C7769" s="2"/>
      <c r="D7769" s="1"/>
    </row>
    <row r="7770" spans="1:4" x14ac:dyDescent="0.3">
      <c r="A7770" s="1" t="s">
        <v>7769</v>
      </c>
      <c r="B7770" s="1" t="s">
        <v>12461</v>
      </c>
      <c r="C7770" s="2"/>
      <c r="D7770" s="1"/>
    </row>
    <row r="7771" spans="1:4" x14ac:dyDescent="0.3">
      <c r="A7771" s="1" t="s">
        <v>7770</v>
      </c>
      <c r="B7771" s="1" t="s">
        <v>12461</v>
      </c>
      <c r="C7771" s="2"/>
      <c r="D7771" s="1"/>
    </row>
    <row r="7772" spans="1:4" hidden="1" x14ac:dyDescent="0.3">
      <c r="A7772" s="1" t="s">
        <v>7771</v>
      </c>
      <c r="B7772" s="1" t="s">
        <v>12460</v>
      </c>
      <c r="C7772" s="2"/>
      <c r="D7772" s="1"/>
    </row>
    <row r="7773" spans="1:4" hidden="1" x14ac:dyDescent="0.3">
      <c r="A7773" s="1" t="s">
        <v>7772</v>
      </c>
      <c r="B7773" s="1" t="s">
        <v>12460</v>
      </c>
      <c r="C7773" s="2"/>
      <c r="D7773" s="1"/>
    </row>
    <row r="7774" spans="1:4" hidden="1" x14ac:dyDescent="0.3">
      <c r="A7774" s="1" t="s">
        <v>7773</v>
      </c>
      <c r="B7774" s="1" t="s">
        <v>12459</v>
      </c>
      <c r="C7774" s="2"/>
      <c r="D7774" s="1"/>
    </row>
    <row r="7775" spans="1:4" hidden="1" x14ac:dyDescent="0.3">
      <c r="A7775" s="1" t="s">
        <v>7774</v>
      </c>
      <c r="B7775" s="1" t="s">
        <v>12460</v>
      </c>
      <c r="C7775" s="2"/>
      <c r="D7775" s="1"/>
    </row>
    <row r="7776" spans="1:4" hidden="1" x14ac:dyDescent="0.3">
      <c r="A7776" s="1" t="s">
        <v>7775</v>
      </c>
      <c r="B7776" s="1" t="s">
        <v>12460</v>
      </c>
      <c r="C7776" s="2"/>
      <c r="D7776" s="1"/>
    </row>
    <row r="7777" spans="1:4" hidden="1" x14ac:dyDescent="0.3">
      <c r="A7777" s="1" t="s">
        <v>7776</v>
      </c>
      <c r="B7777" s="1" t="s">
        <v>12460</v>
      </c>
      <c r="C7777" s="2"/>
      <c r="D7777" s="1"/>
    </row>
    <row r="7778" spans="1:4" x14ac:dyDescent="0.3">
      <c r="A7778" s="1" t="s">
        <v>7777</v>
      </c>
      <c r="B7778" s="1" t="s">
        <v>12461</v>
      </c>
      <c r="C7778" s="2"/>
      <c r="D7778" s="1"/>
    </row>
    <row r="7779" spans="1:4" x14ac:dyDescent="0.3">
      <c r="A7779" s="1" t="s">
        <v>7778</v>
      </c>
      <c r="B7779" s="1" t="s">
        <v>12461</v>
      </c>
      <c r="C7779" s="2"/>
      <c r="D7779" s="1"/>
    </row>
    <row r="7780" spans="1:4" hidden="1" x14ac:dyDescent="0.3">
      <c r="A7780" s="1" t="s">
        <v>7779</v>
      </c>
      <c r="B7780" s="1" t="s">
        <v>12460</v>
      </c>
      <c r="C7780" s="2"/>
      <c r="D7780" s="1"/>
    </row>
    <row r="7781" spans="1:4" hidden="1" x14ac:dyDescent="0.3">
      <c r="A7781" s="1" t="s">
        <v>7780</v>
      </c>
      <c r="B7781" s="1" t="s">
        <v>12458</v>
      </c>
      <c r="C7781" s="2"/>
      <c r="D7781" s="1"/>
    </row>
    <row r="7782" spans="1:4" hidden="1" x14ac:dyDescent="0.3">
      <c r="A7782" s="1" t="s">
        <v>7781</v>
      </c>
      <c r="B7782" s="1" t="s">
        <v>12460</v>
      </c>
      <c r="C7782" s="2"/>
      <c r="D7782" s="1"/>
    </row>
    <row r="7783" spans="1:4" hidden="1" x14ac:dyDescent="0.3">
      <c r="A7783" s="1" t="s">
        <v>7782</v>
      </c>
      <c r="B7783" s="1" t="s">
        <v>12460</v>
      </c>
      <c r="C7783" s="2"/>
      <c r="D7783" s="1"/>
    </row>
    <row r="7784" spans="1:4" hidden="1" x14ac:dyDescent="0.3">
      <c r="A7784" s="1" t="s">
        <v>7783</v>
      </c>
      <c r="B7784" s="1" t="s">
        <v>12459</v>
      </c>
      <c r="C7784" s="2"/>
      <c r="D7784" s="1"/>
    </row>
    <row r="7785" spans="1:4" hidden="1" x14ac:dyDescent="0.3">
      <c r="A7785" s="1" t="s">
        <v>7784</v>
      </c>
      <c r="B7785" s="1" t="s">
        <v>12459</v>
      </c>
      <c r="C7785" s="2"/>
      <c r="D7785" s="1"/>
    </row>
    <row r="7786" spans="1:4" hidden="1" x14ac:dyDescent="0.3">
      <c r="A7786" s="1" t="s">
        <v>7785</v>
      </c>
      <c r="B7786" s="1" t="s">
        <v>12460</v>
      </c>
      <c r="C7786" s="2"/>
      <c r="D7786" s="1"/>
    </row>
    <row r="7787" spans="1:4" hidden="1" x14ac:dyDescent="0.3">
      <c r="A7787" s="1" t="s">
        <v>7786</v>
      </c>
      <c r="B7787" s="1" t="s">
        <v>12460</v>
      </c>
      <c r="C7787" s="2"/>
      <c r="D7787" s="1"/>
    </row>
    <row r="7788" spans="1:4" hidden="1" x14ac:dyDescent="0.3">
      <c r="A7788" s="1" t="s">
        <v>7787</v>
      </c>
      <c r="B7788" s="1" t="s">
        <v>12460</v>
      </c>
      <c r="C7788" s="2"/>
      <c r="D7788" s="1"/>
    </row>
    <row r="7789" spans="1:4" hidden="1" x14ac:dyDescent="0.3">
      <c r="A7789" s="1" t="s">
        <v>7788</v>
      </c>
      <c r="B7789" s="1" t="s">
        <v>12459</v>
      </c>
      <c r="C7789" s="2"/>
      <c r="D7789" s="1"/>
    </row>
    <row r="7790" spans="1:4" x14ac:dyDescent="0.3">
      <c r="A7790" s="1" t="s">
        <v>7789</v>
      </c>
      <c r="B7790" s="1" t="s">
        <v>12461</v>
      </c>
      <c r="C7790" s="2"/>
      <c r="D7790" s="1"/>
    </row>
    <row r="7791" spans="1:4" hidden="1" x14ac:dyDescent="0.3">
      <c r="A7791" s="1" t="s">
        <v>7790</v>
      </c>
      <c r="B7791" s="1" t="s">
        <v>12460</v>
      </c>
      <c r="C7791" s="2"/>
      <c r="D7791" s="1"/>
    </row>
    <row r="7792" spans="1:4" hidden="1" x14ac:dyDescent="0.3">
      <c r="A7792" s="1" t="s">
        <v>7791</v>
      </c>
      <c r="B7792" s="1" t="s">
        <v>12460</v>
      </c>
      <c r="C7792" s="2"/>
      <c r="D7792" s="1"/>
    </row>
    <row r="7793" spans="1:4" x14ac:dyDescent="0.3">
      <c r="A7793" s="1" t="s">
        <v>7792</v>
      </c>
      <c r="B7793" s="1" t="s">
        <v>12461</v>
      </c>
      <c r="C7793" s="2"/>
      <c r="D7793" s="1"/>
    </row>
    <row r="7794" spans="1:4" hidden="1" x14ac:dyDescent="0.3">
      <c r="A7794" s="1" t="s">
        <v>7793</v>
      </c>
      <c r="B7794" s="1" t="s">
        <v>12459</v>
      </c>
      <c r="C7794" s="2"/>
      <c r="D7794" s="1"/>
    </row>
    <row r="7795" spans="1:4" x14ac:dyDescent="0.3">
      <c r="A7795" s="1" t="s">
        <v>7794</v>
      </c>
      <c r="B7795" s="1" t="s">
        <v>12461</v>
      </c>
      <c r="C7795" s="2"/>
      <c r="D7795" s="1"/>
    </row>
    <row r="7796" spans="1:4" hidden="1" x14ac:dyDescent="0.3">
      <c r="A7796" s="1" t="s">
        <v>7795</v>
      </c>
      <c r="B7796" s="1" t="s">
        <v>12460</v>
      </c>
      <c r="C7796" s="2"/>
      <c r="D7796" s="1"/>
    </row>
    <row r="7797" spans="1:4" hidden="1" x14ac:dyDescent="0.3">
      <c r="A7797" s="1" t="s">
        <v>7796</v>
      </c>
      <c r="B7797" s="1" t="s">
        <v>12459</v>
      </c>
      <c r="C7797" s="2"/>
      <c r="D7797" s="1"/>
    </row>
    <row r="7798" spans="1:4" x14ac:dyDescent="0.3">
      <c r="A7798" s="1" t="s">
        <v>7797</v>
      </c>
      <c r="B7798" s="1" t="s">
        <v>12461</v>
      </c>
      <c r="C7798" s="2"/>
      <c r="D7798" s="1"/>
    </row>
    <row r="7799" spans="1:4" hidden="1" x14ac:dyDescent="0.3">
      <c r="A7799" s="1" t="s">
        <v>7798</v>
      </c>
      <c r="B7799" s="1" t="s">
        <v>12460</v>
      </c>
      <c r="C7799" s="2"/>
      <c r="D7799" s="1"/>
    </row>
    <row r="7800" spans="1:4" hidden="1" x14ac:dyDescent="0.3">
      <c r="A7800" s="1" t="s">
        <v>7799</v>
      </c>
      <c r="B7800" s="1" t="s">
        <v>12460</v>
      </c>
      <c r="C7800" s="2"/>
      <c r="D7800" s="1"/>
    </row>
    <row r="7801" spans="1:4" hidden="1" x14ac:dyDescent="0.3">
      <c r="A7801" s="1" t="s">
        <v>7800</v>
      </c>
      <c r="B7801" s="1" t="s">
        <v>12460</v>
      </c>
      <c r="C7801" s="2"/>
      <c r="D7801" s="1"/>
    </row>
    <row r="7802" spans="1:4" hidden="1" x14ac:dyDescent="0.3">
      <c r="A7802" s="1" t="s">
        <v>7801</v>
      </c>
      <c r="B7802" s="1" t="s">
        <v>12460</v>
      </c>
      <c r="C7802" s="2"/>
      <c r="D7802" s="1"/>
    </row>
    <row r="7803" spans="1:4" x14ac:dyDescent="0.3">
      <c r="A7803" s="1" t="s">
        <v>7802</v>
      </c>
      <c r="B7803" s="1" t="s">
        <v>12461</v>
      </c>
      <c r="C7803" s="2"/>
      <c r="D7803" s="1"/>
    </row>
    <row r="7804" spans="1:4" hidden="1" x14ac:dyDescent="0.3">
      <c r="A7804" s="1" t="s">
        <v>7803</v>
      </c>
      <c r="B7804" s="1" t="s">
        <v>12460</v>
      </c>
      <c r="C7804" s="2"/>
      <c r="D7804" s="1"/>
    </row>
    <row r="7805" spans="1:4" hidden="1" x14ac:dyDescent="0.3">
      <c r="A7805" s="1" t="s">
        <v>7804</v>
      </c>
      <c r="B7805" s="1" t="s">
        <v>12460</v>
      </c>
      <c r="C7805" s="2"/>
      <c r="D7805" s="1"/>
    </row>
    <row r="7806" spans="1:4" x14ac:dyDescent="0.3">
      <c r="A7806" s="1" t="s">
        <v>7805</v>
      </c>
      <c r="B7806" s="1" t="s">
        <v>12461</v>
      </c>
      <c r="C7806" s="2"/>
      <c r="D7806" s="1"/>
    </row>
    <row r="7807" spans="1:4" x14ac:dyDescent="0.3">
      <c r="A7807" s="1" t="s">
        <v>7806</v>
      </c>
      <c r="B7807" s="1" t="s">
        <v>12461</v>
      </c>
      <c r="C7807" s="2"/>
      <c r="D7807" s="1"/>
    </row>
    <row r="7808" spans="1:4" x14ac:dyDescent="0.3">
      <c r="A7808" s="1" t="s">
        <v>7807</v>
      </c>
      <c r="B7808" s="1" t="s">
        <v>12461</v>
      </c>
      <c r="C7808" s="2"/>
      <c r="D7808" s="1"/>
    </row>
    <row r="7809" spans="1:4" hidden="1" x14ac:dyDescent="0.3">
      <c r="A7809" s="1" t="s">
        <v>7808</v>
      </c>
      <c r="B7809" s="1" t="s">
        <v>12459</v>
      </c>
      <c r="C7809" s="2"/>
      <c r="D7809" s="1"/>
    </row>
    <row r="7810" spans="1:4" hidden="1" x14ac:dyDescent="0.3">
      <c r="A7810" s="1" t="s">
        <v>7809</v>
      </c>
      <c r="B7810" s="1" t="s">
        <v>12460</v>
      </c>
      <c r="C7810" s="2"/>
      <c r="D7810" s="1"/>
    </row>
    <row r="7811" spans="1:4" x14ac:dyDescent="0.3">
      <c r="A7811" s="1" t="s">
        <v>7810</v>
      </c>
      <c r="B7811" s="1" t="s">
        <v>12461</v>
      </c>
      <c r="C7811" s="2"/>
      <c r="D7811" s="1"/>
    </row>
    <row r="7812" spans="1:4" x14ac:dyDescent="0.3">
      <c r="A7812" s="1" t="s">
        <v>7811</v>
      </c>
      <c r="B7812" s="1" t="s">
        <v>12461</v>
      </c>
      <c r="C7812" s="2"/>
      <c r="D7812" s="1"/>
    </row>
    <row r="7813" spans="1:4" hidden="1" x14ac:dyDescent="0.3">
      <c r="A7813" s="1" t="s">
        <v>7812</v>
      </c>
      <c r="B7813" s="1" t="s">
        <v>12459</v>
      </c>
      <c r="C7813" s="2"/>
      <c r="D7813" s="1"/>
    </row>
    <row r="7814" spans="1:4" hidden="1" x14ac:dyDescent="0.3">
      <c r="A7814" s="1" t="s">
        <v>7813</v>
      </c>
      <c r="B7814" s="1" t="s">
        <v>12460</v>
      </c>
      <c r="C7814" s="2"/>
      <c r="D7814" s="1"/>
    </row>
    <row r="7815" spans="1:4" x14ac:dyDescent="0.3">
      <c r="A7815" s="1" t="s">
        <v>7814</v>
      </c>
      <c r="B7815" s="1" t="s">
        <v>12461</v>
      </c>
      <c r="C7815" s="2"/>
      <c r="D7815" s="1"/>
    </row>
    <row r="7816" spans="1:4" hidden="1" x14ac:dyDescent="0.3">
      <c r="A7816" s="1" t="s">
        <v>7815</v>
      </c>
      <c r="B7816" s="1" t="s">
        <v>12460</v>
      </c>
      <c r="C7816" s="2"/>
      <c r="D7816" s="1"/>
    </row>
    <row r="7817" spans="1:4" hidden="1" x14ac:dyDescent="0.3">
      <c r="A7817" s="1" t="s">
        <v>7816</v>
      </c>
      <c r="B7817" s="1" t="s">
        <v>12460</v>
      </c>
      <c r="C7817" s="2"/>
      <c r="D7817" s="1"/>
    </row>
    <row r="7818" spans="1:4" x14ac:dyDescent="0.3">
      <c r="A7818" s="1" t="s">
        <v>7817</v>
      </c>
      <c r="B7818" s="1" t="s">
        <v>12461</v>
      </c>
      <c r="C7818" s="2"/>
      <c r="D7818" s="1"/>
    </row>
    <row r="7819" spans="1:4" x14ac:dyDescent="0.3">
      <c r="A7819" s="1" t="s">
        <v>7818</v>
      </c>
      <c r="B7819" s="1" t="s">
        <v>12461</v>
      </c>
      <c r="C7819" s="2"/>
      <c r="D7819" s="1"/>
    </row>
    <row r="7820" spans="1:4" x14ac:dyDescent="0.3">
      <c r="A7820" s="1" t="s">
        <v>7819</v>
      </c>
      <c r="B7820" s="1" t="s">
        <v>12461</v>
      </c>
      <c r="C7820" s="2"/>
      <c r="D7820" s="1"/>
    </row>
    <row r="7821" spans="1:4" x14ac:dyDescent="0.3">
      <c r="A7821" s="1" t="s">
        <v>7820</v>
      </c>
      <c r="B7821" s="1" t="s">
        <v>12461</v>
      </c>
      <c r="C7821" s="2"/>
      <c r="D7821" s="1"/>
    </row>
    <row r="7822" spans="1:4" x14ac:dyDescent="0.3">
      <c r="A7822" s="1" t="s">
        <v>7821</v>
      </c>
      <c r="B7822" s="1" t="s">
        <v>12461</v>
      </c>
      <c r="C7822" s="2"/>
      <c r="D7822" s="1"/>
    </row>
    <row r="7823" spans="1:4" hidden="1" x14ac:dyDescent="0.3">
      <c r="A7823" s="1" t="s">
        <v>7822</v>
      </c>
      <c r="B7823" s="1" t="s">
        <v>12460</v>
      </c>
      <c r="C7823" s="2"/>
      <c r="D7823" s="1"/>
    </row>
    <row r="7824" spans="1:4" x14ac:dyDescent="0.3">
      <c r="A7824" s="1" t="s">
        <v>7823</v>
      </c>
      <c r="B7824" s="1" t="s">
        <v>12461</v>
      </c>
      <c r="C7824" s="2"/>
      <c r="D7824" s="1"/>
    </row>
    <row r="7825" spans="1:4" hidden="1" x14ac:dyDescent="0.3">
      <c r="A7825" s="1" t="s">
        <v>7824</v>
      </c>
      <c r="B7825" s="1" t="s">
        <v>12460</v>
      </c>
      <c r="C7825" s="2"/>
      <c r="D7825" s="1"/>
    </row>
    <row r="7826" spans="1:4" x14ac:dyDescent="0.3">
      <c r="A7826" s="1" t="s">
        <v>7825</v>
      </c>
      <c r="B7826" s="1" t="s">
        <v>12461</v>
      </c>
      <c r="C7826" s="2"/>
      <c r="D7826" s="1"/>
    </row>
    <row r="7827" spans="1:4" hidden="1" x14ac:dyDescent="0.3">
      <c r="A7827" s="1" t="s">
        <v>7826</v>
      </c>
      <c r="B7827" s="1" t="s">
        <v>12460</v>
      </c>
      <c r="C7827" s="2"/>
      <c r="D7827" s="1"/>
    </row>
    <row r="7828" spans="1:4" hidden="1" x14ac:dyDescent="0.3">
      <c r="A7828" s="1" t="s">
        <v>7827</v>
      </c>
      <c r="B7828" s="1" t="s">
        <v>12460</v>
      </c>
      <c r="C7828" s="2"/>
      <c r="D7828" s="1"/>
    </row>
    <row r="7829" spans="1:4" x14ac:dyDescent="0.3">
      <c r="A7829" s="1" t="s">
        <v>7828</v>
      </c>
      <c r="B7829" s="1" t="s">
        <v>12461</v>
      </c>
      <c r="C7829" s="2"/>
      <c r="D7829" s="1"/>
    </row>
    <row r="7830" spans="1:4" hidden="1" x14ac:dyDescent="0.3">
      <c r="A7830" s="1" t="s">
        <v>7829</v>
      </c>
      <c r="B7830" s="1" t="s">
        <v>12460</v>
      </c>
      <c r="C7830" s="2"/>
      <c r="D7830" s="1"/>
    </row>
    <row r="7831" spans="1:4" x14ac:dyDescent="0.3">
      <c r="A7831" s="1" t="s">
        <v>7830</v>
      </c>
      <c r="B7831" s="1" t="s">
        <v>12461</v>
      </c>
      <c r="C7831" s="2"/>
      <c r="D7831" s="1"/>
    </row>
    <row r="7832" spans="1:4" hidden="1" x14ac:dyDescent="0.3">
      <c r="A7832" s="1" t="s">
        <v>7831</v>
      </c>
      <c r="B7832" s="1" t="s">
        <v>12459</v>
      </c>
      <c r="C7832" s="2"/>
      <c r="D7832" s="1"/>
    </row>
    <row r="7833" spans="1:4" x14ac:dyDescent="0.3">
      <c r="A7833" s="1" t="s">
        <v>7832</v>
      </c>
      <c r="B7833" s="1" t="s">
        <v>12461</v>
      </c>
      <c r="C7833" s="2"/>
      <c r="D7833" s="1"/>
    </row>
    <row r="7834" spans="1:4" hidden="1" x14ac:dyDescent="0.3">
      <c r="A7834" s="1" t="s">
        <v>7833</v>
      </c>
      <c r="B7834" s="1" t="s">
        <v>12460</v>
      </c>
      <c r="C7834" s="2"/>
      <c r="D7834" s="1"/>
    </row>
    <row r="7835" spans="1:4" x14ac:dyDescent="0.3">
      <c r="A7835" s="1" t="s">
        <v>7834</v>
      </c>
      <c r="B7835" s="1" t="s">
        <v>12461</v>
      </c>
      <c r="C7835" s="2"/>
      <c r="D7835" s="1"/>
    </row>
    <row r="7836" spans="1:4" hidden="1" x14ac:dyDescent="0.3">
      <c r="A7836" s="1" t="s">
        <v>7835</v>
      </c>
      <c r="B7836" s="1" t="s">
        <v>12460</v>
      </c>
      <c r="C7836" s="2"/>
      <c r="D7836" s="1"/>
    </row>
    <row r="7837" spans="1:4" hidden="1" x14ac:dyDescent="0.3">
      <c r="A7837" s="1" t="s">
        <v>7836</v>
      </c>
      <c r="B7837" s="1" t="s">
        <v>12460</v>
      </c>
      <c r="C7837" s="2"/>
      <c r="D7837" s="1"/>
    </row>
    <row r="7838" spans="1:4" hidden="1" x14ac:dyDescent="0.3">
      <c r="A7838" s="1" t="s">
        <v>7837</v>
      </c>
      <c r="B7838" s="1" t="s">
        <v>12460</v>
      </c>
      <c r="C7838" s="2"/>
      <c r="D7838" s="1"/>
    </row>
    <row r="7839" spans="1:4" hidden="1" x14ac:dyDescent="0.3">
      <c r="A7839" s="1" t="s">
        <v>7838</v>
      </c>
      <c r="B7839" s="1" t="s">
        <v>12460</v>
      </c>
      <c r="C7839" s="2"/>
      <c r="D7839" s="1"/>
    </row>
    <row r="7840" spans="1:4" hidden="1" x14ac:dyDescent="0.3">
      <c r="A7840" s="1" t="s">
        <v>7839</v>
      </c>
      <c r="B7840" s="1" t="s">
        <v>12460</v>
      </c>
      <c r="C7840" s="2"/>
      <c r="D7840" s="1"/>
    </row>
    <row r="7841" spans="1:4" hidden="1" x14ac:dyDescent="0.3">
      <c r="A7841" s="1" t="s">
        <v>7840</v>
      </c>
      <c r="B7841" s="1" t="s">
        <v>12459</v>
      </c>
      <c r="C7841" s="2"/>
      <c r="D7841" s="1"/>
    </row>
    <row r="7842" spans="1:4" x14ac:dyDescent="0.3">
      <c r="A7842" s="1" t="s">
        <v>7841</v>
      </c>
      <c r="B7842" s="1" t="s">
        <v>12461</v>
      </c>
      <c r="C7842" s="2"/>
      <c r="D7842" s="1"/>
    </row>
    <row r="7843" spans="1:4" hidden="1" x14ac:dyDescent="0.3">
      <c r="A7843" s="1" t="s">
        <v>7842</v>
      </c>
      <c r="B7843" s="1" t="s">
        <v>12460</v>
      </c>
      <c r="C7843" s="2"/>
      <c r="D7843" s="1"/>
    </row>
    <row r="7844" spans="1:4" hidden="1" x14ac:dyDescent="0.3">
      <c r="A7844" s="1" t="s">
        <v>7843</v>
      </c>
      <c r="B7844" s="1" t="s">
        <v>12460</v>
      </c>
      <c r="C7844" s="2"/>
      <c r="D7844" s="1"/>
    </row>
    <row r="7845" spans="1:4" x14ac:dyDescent="0.3">
      <c r="A7845" s="1" t="s">
        <v>7844</v>
      </c>
      <c r="B7845" s="1" t="s">
        <v>12461</v>
      </c>
      <c r="C7845" s="2"/>
      <c r="D7845" s="1"/>
    </row>
    <row r="7846" spans="1:4" hidden="1" x14ac:dyDescent="0.3">
      <c r="A7846" s="1" t="s">
        <v>7845</v>
      </c>
      <c r="B7846" s="1" t="s">
        <v>12460</v>
      </c>
      <c r="C7846" s="2"/>
      <c r="D7846" s="1"/>
    </row>
    <row r="7847" spans="1:4" x14ac:dyDescent="0.3">
      <c r="A7847" s="1" t="s">
        <v>7846</v>
      </c>
      <c r="B7847" s="1" t="s">
        <v>12461</v>
      </c>
      <c r="C7847" s="2"/>
      <c r="D7847" s="1"/>
    </row>
    <row r="7848" spans="1:4" x14ac:dyDescent="0.3">
      <c r="A7848" s="1" t="s">
        <v>7847</v>
      </c>
      <c r="B7848" s="1" t="s">
        <v>12461</v>
      </c>
      <c r="C7848" s="2"/>
      <c r="D7848" s="1"/>
    </row>
    <row r="7849" spans="1:4" hidden="1" x14ac:dyDescent="0.3">
      <c r="A7849" s="1" t="s">
        <v>7848</v>
      </c>
      <c r="B7849" s="1" t="s">
        <v>12459</v>
      </c>
      <c r="C7849" s="2"/>
      <c r="D7849" s="1"/>
    </row>
    <row r="7850" spans="1:4" hidden="1" x14ac:dyDescent="0.3">
      <c r="A7850" s="1" t="s">
        <v>7849</v>
      </c>
      <c r="B7850" s="1" t="s">
        <v>12459</v>
      </c>
      <c r="C7850" s="2"/>
      <c r="D7850" s="1"/>
    </row>
    <row r="7851" spans="1:4" hidden="1" x14ac:dyDescent="0.3">
      <c r="A7851" s="1" t="s">
        <v>7850</v>
      </c>
      <c r="B7851" s="1" t="s">
        <v>12459</v>
      </c>
      <c r="C7851" s="2"/>
      <c r="D7851" s="1"/>
    </row>
    <row r="7852" spans="1:4" hidden="1" x14ac:dyDescent="0.3">
      <c r="A7852" s="1" t="s">
        <v>7851</v>
      </c>
      <c r="B7852" s="1" t="s">
        <v>12460</v>
      </c>
      <c r="C7852" s="2"/>
      <c r="D7852" s="1"/>
    </row>
    <row r="7853" spans="1:4" hidden="1" x14ac:dyDescent="0.3">
      <c r="A7853" s="1" t="s">
        <v>7852</v>
      </c>
      <c r="B7853" s="1" t="s">
        <v>12460</v>
      </c>
      <c r="C7853" s="2"/>
      <c r="D7853" s="1"/>
    </row>
    <row r="7854" spans="1:4" hidden="1" x14ac:dyDescent="0.3">
      <c r="A7854" s="1" t="s">
        <v>7853</v>
      </c>
      <c r="B7854" s="1" t="s">
        <v>12460</v>
      </c>
      <c r="C7854" s="2"/>
      <c r="D7854" s="1"/>
    </row>
    <row r="7855" spans="1:4" hidden="1" x14ac:dyDescent="0.3">
      <c r="A7855" s="1" t="s">
        <v>7854</v>
      </c>
      <c r="B7855" s="1" t="s">
        <v>12459</v>
      </c>
      <c r="C7855" s="2"/>
      <c r="D7855" s="1"/>
    </row>
    <row r="7856" spans="1:4" hidden="1" x14ac:dyDescent="0.3">
      <c r="A7856" s="1" t="s">
        <v>7855</v>
      </c>
      <c r="B7856" s="1" t="s">
        <v>12460</v>
      </c>
      <c r="C7856" s="2"/>
      <c r="D7856" s="1"/>
    </row>
    <row r="7857" spans="1:4" hidden="1" x14ac:dyDescent="0.3">
      <c r="A7857" s="1" t="s">
        <v>7856</v>
      </c>
      <c r="B7857" s="1" t="s">
        <v>12460</v>
      </c>
      <c r="C7857" s="2"/>
      <c r="D7857" s="1"/>
    </row>
    <row r="7858" spans="1:4" x14ac:dyDescent="0.3">
      <c r="A7858" s="1" t="s">
        <v>7857</v>
      </c>
      <c r="B7858" s="1" t="s">
        <v>12461</v>
      </c>
      <c r="C7858" s="2"/>
      <c r="D7858" s="1"/>
    </row>
    <row r="7859" spans="1:4" hidden="1" x14ac:dyDescent="0.3">
      <c r="A7859" s="1" t="s">
        <v>7858</v>
      </c>
      <c r="B7859" s="1" t="s">
        <v>12459</v>
      </c>
      <c r="C7859" s="2"/>
      <c r="D7859" s="1"/>
    </row>
    <row r="7860" spans="1:4" hidden="1" x14ac:dyDescent="0.3">
      <c r="A7860" s="1" t="s">
        <v>7859</v>
      </c>
      <c r="B7860" s="1" t="s">
        <v>12460</v>
      </c>
      <c r="C7860" s="2"/>
      <c r="D7860" s="1"/>
    </row>
    <row r="7861" spans="1:4" hidden="1" x14ac:dyDescent="0.3">
      <c r="A7861" s="1" t="s">
        <v>7860</v>
      </c>
      <c r="B7861" s="1" t="s">
        <v>12460</v>
      </c>
      <c r="C7861" s="2"/>
      <c r="D7861" s="1"/>
    </row>
    <row r="7862" spans="1:4" hidden="1" x14ac:dyDescent="0.3">
      <c r="A7862" s="1" t="s">
        <v>7861</v>
      </c>
      <c r="B7862" s="1" t="s">
        <v>12460</v>
      </c>
      <c r="C7862" s="2"/>
      <c r="D7862" s="1"/>
    </row>
    <row r="7863" spans="1:4" hidden="1" x14ac:dyDescent="0.3">
      <c r="A7863" s="1" t="s">
        <v>7862</v>
      </c>
      <c r="B7863" s="1" t="s">
        <v>12459</v>
      </c>
      <c r="C7863" s="2"/>
      <c r="D7863" s="1"/>
    </row>
    <row r="7864" spans="1:4" hidden="1" x14ac:dyDescent="0.3">
      <c r="A7864" s="1" t="s">
        <v>7863</v>
      </c>
      <c r="B7864" s="1" t="s">
        <v>12459</v>
      </c>
      <c r="C7864" s="2"/>
      <c r="D7864" s="1"/>
    </row>
    <row r="7865" spans="1:4" hidden="1" x14ac:dyDescent="0.3">
      <c r="A7865" s="1" t="s">
        <v>7864</v>
      </c>
      <c r="B7865" s="1" t="s">
        <v>12459</v>
      </c>
      <c r="C7865" s="2"/>
      <c r="D7865" s="1"/>
    </row>
    <row r="7866" spans="1:4" hidden="1" x14ac:dyDescent="0.3">
      <c r="A7866" s="1" t="s">
        <v>7865</v>
      </c>
      <c r="B7866" s="1" t="s">
        <v>12459</v>
      </c>
      <c r="C7866" s="2"/>
      <c r="D7866" s="1"/>
    </row>
    <row r="7867" spans="1:4" hidden="1" x14ac:dyDescent="0.3">
      <c r="A7867" s="1" t="s">
        <v>7866</v>
      </c>
      <c r="B7867" s="1" t="s">
        <v>12459</v>
      </c>
      <c r="C7867" s="2"/>
      <c r="D7867" s="1"/>
    </row>
    <row r="7868" spans="1:4" hidden="1" x14ac:dyDescent="0.3">
      <c r="A7868" s="1" t="s">
        <v>7867</v>
      </c>
      <c r="B7868" s="1" t="s">
        <v>12459</v>
      </c>
      <c r="C7868" s="2"/>
      <c r="D7868" s="1"/>
    </row>
    <row r="7869" spans="1:4" hidden="1" x14ac:dyDescent="0.3">
      <c r="A7869" s="1" t="s">
        <v>7868</v>
      </c>
      <c r="B7869" s="1" t="s">
        <v>12459</v>
      </c>
      <c r="C7869" s="2"/>
      <c r="D7869" s="1"/>
    </row>
    <row r="7870" spans="1:4" hidden="1" x14ac:dyDescent="0.3">
      <c r="A7870" s="1" t="s">
        <v>7869</v>
      </c>
      <c r="B7870" s="1" t="s">
        <v>12460</v>
      </c>
      <c r="C7870" s="2"/>
      <c r="D7870" s="1"/>
    </row>
    <row r="7871" spans="1:4" hidden="1" x14ac:dyDescent="0.3">
      <c r="A7871" s="1" t="s">
        <v>7870</v>
      </c>
      <c r="B7871" s="1" t="s">
        <v>12460</v>
      </c>
      <c r="C7871" s="2"/>
      <c r="D7871" s="1"/>
    </row>
    <row r="7872" spans="1:4" x14ac:dyDescent="0.3">
      <c r="A7872" s="1" t="s">
        <v>7871</v>
      </c>
      <c r="B7872" s="1" t="s">
        <v>12461</v>
      </c>
      <c r="C7872" s="2"/>
      <c r="D7872" s="1"/>
    </row>
    <row r="7873" spans="1:4" hidden="1" x14ac:dyDescent="0.3">
      <c r="A7873" s="1" t="s">
        <v>7872</v>
      </c>
      <c r="B7873" s="1" t="s">
        <v>12460</v>
      </c>
      <c r="C7873" s="2"/>
      <c r="D7873" s="1"/>
    </row>
    <row r="7874" spans="1:4" x14ac:dyDescent="0.3">
      <c r="A7874" s="1" t="s">
        <v>7873</v>
      </c>
      <c r="B7874" s="1" t="s">
        <v>12461</v>
      </c>
      <c r="C7874" s="2"/>
      <c r="D7874" s="1"/>
    </row>
    <row r="7875" spans="1:4" x14ac:dyDescent="0.3">
      <c r="A7875" s="1" t="s">
        <v>7874</v>
      </c>
      <c r="B7875" s="1" t="s">
        <v>12461</v>
      </c>
      <c r="C7875" s="2"/>
      <c r="D7875" s="1"/>
    </row>
    <row r="7876" spans="1:4" hidden="1" x14ac:dyDescent="0.3">
      <c r="A7876" s="1" t="s">
        <v>7875</v>
      </c>
      <c r="B7876" s="1" t="s">
        <v>12459</v>
      </c>
      <c r="C7876" s="2"/>
      <c r="D7876" s="1"/>
    </row>
    <row r="7877" spans="1:4" hidden="1" x14ac:dyDescent="0.3">
      <c r="A7877" s="1" t="s">
        <v>7876</v>
      </c>
      <c r="B7877" s="1" t="s">
        <v>12460</v>
      </c>
      <c r="C7877" s="2"/>
      <c r="D7877" s="1"/>
    </row>
    <row r="7878" spans="1:4" hidden="1" x14ac:dyDescent="0.3">
      <c r="A7878" s="1" t="s">
        <v>7877</v>
      </c>
      <c r="B7878" s="1" t="s">
        <v>12458</v>
      </c>
      <c r="C7878" s="2"/>
      <c r="D7878" s="1"/>
    </row>
    <row r="7879" spans="1:4" hidden="1" x14ac:dyDescent="0.3">
      <c r="A7879" s="1" t="s">
        <v>7878</v>
      </c>
      <c r="B7879" s="1" t="s">
        <v>12459</v>
      </c>
      <c r="C7879" s="2"/>
      <c r="D7879" s="1"/>
    </row>
    <row r="7880" spans="1:4" x14ac:dyDescent="0.3">
      <c r="A7880" s="1" t="s">
        <v>7879</v>
      </c>
      <c r="B7880" s="1" t="s">
        <v>12461</v>
      </c>
      <c r="C7880" s="2"/>
      <c r="D7880" s="1"/>
    </row>
    <row r="7881" spans="1:4" hidden="1" x14ac:dyDescent="0.3">
      <c r="A7881" s="1" t="s">
        <v>7880</v>
      </c>
      <c r="B7881" s="1" t="s">
        <v>12460</v>
      </c>
      <c r="C7881" s="2"/>
      <c r="D7881" s="1"/>
    </row>
    <row r="7882" spans="1:4" hidden="1" x14ac:dyDescent="0.3">
      <c r="A7882" s="1" t="s">
        <v>7881</v>
      </c>
      <c r="B7882" s="1" t="s">
        <v>12460</v>
      </c>
      <c r="C7882" s="2"/>
      <c r="D7882" s="1"/>
    </row>
    <row r="7883" spans="1:4" x14ac:dyDescent="0.3">
      <c r="A7883" s="1" t="s">
        <v>7882</v>
      </c>
      <c r="B7883" s="1" t="s">
        <v>12461</v>
      </c>
      <c r="C7883" s="2"/>
      <c r="D7883" s="1"/>
    </row>
    <row r="7884" spans="1:4" x14ac:dyDescent="0.3">
      <c r="A7884" s="1" t="s">
        <v>7883</v>
      </c>
      <c r="B7884" s="1" t="s">
        <v>12461</v>
      </c>
      <c r="C7884" s="2"/>
      <c r="D7884" s="1"/>
    </row>
    <row r="7885" spans="1:4" x14ac:dyDescent="0.3">
      <c r="A7885" s="1" t="s">
        <v>7884</v>
      </c>
      <c r="B7885" s="1" t="s">
        <v>12461</v>
      </c>
      <c r="C7885" s="2"/>
      <c r="D7885" s="1"/>
    </row>
    <row r="7886" spans="1:4" hidden="1" x14ac:dyDescent="0.3">
      <c r="A7886" s="1" t="s">
        <v>7885</v>
      </c>
      <c r="B7886" s="1" t="s">
        <v>12458</v>
      </c>
      <c r="C7886" s="2"/>
      <c r="D7886" s="1"/>
    </row>
    <row r="7887" spans="1:4" hidden="1" x14ac:dyDescent="0.3">
      <c r="A7887" s="1" t="s">
        <v>7886</v>
      </c>
      <c r="B7887" s="1" t="s">
        <v>12458</v>
      </c>
      <c r="C7887" s="2"/>
      <c r="D7887" s="1"/>
    </row>
    <row r="7888" spans="1:4" x14ac:dyDescent="0.3">
      <c r="A7888" s="1" t="s">
        <v>7887</v>
      </c>
      <c r="B7888" s="1" t="s">
        <v>12461</v>
      </c>
      <c r="C7888" s="2"/>
      <c r="D7888" s="1"/>
    </row>
    <row r="7889" spans="1:4" hidden="1" x14ac:dyDescent="0.3">
      <c r="A7889" s="1" t="s">
        <v>7888</v>
      </c>
      <c r="B7889" s="1" t="s">
        <v>12460</v>
      </c>
      <c r="C7889" s="2"/>
      <c r="D7889" s="1"/>
    </row>
    <row r="7890" spans="1:4" hidden="1" x14ac:dyDescent="0.3">
      <c r="A7890" s="1" t="s">
        <v>7889</v>
      </c>
      <c r="B7890" s="1" t="s">
        <v>12460</v>
      </c>
      <c r="C7890" s="2"/>
      <c r="D7890" s="1"/>
    </row>
    <row r="7891" spans="1:4" hidden="1" x14ac:dyDescent="0.3">
      <c r="A7891" s="1" t="s">
        <v>7890</v>
      </c>
      <c r="B7891" s="1" t="s">
        <v>12462</v>
      </c>
      <c r="C7891" s="2"/>
      <c r="D7891" s="1"/>
    </row>
    <row r="7892" spans="1:4" hidden="1" x14ac:dyDescent="0.3">
      <c r="A7892" s="1" t="s">
        <v>7891</v>
      </c>
      <c r="B7892" s="1" t="s">
        <v>12462</v>
      </c>
      <c r="C7892" s="2"/>
      <c r="D7892" s="1"/>
    </row>
    <row r="7893" spans="1:4" hidden="1" x14ac:dyDescent="0.3">
      <c r="A7893" s="1" t="s">
        <v>7892</v>
      </c>
      <c r="B7893" s="1" t="s">
        <v>12458</v>
      </c>
      <c r="C7893" s="2"/>
      <c r="D7893" s="1"/>
    </row>
    <row r="7894" spans="1:4" hidden="1" x14ac:dyDescent="0.3">
      <c r="A7894" s="1" t="s">
        <v>7893</v>
      </c>
      <c r="B7894" s="1" t="s">
        <v>12459</v>
      </c>
      <c r="C7894" s="2"/>
      <c r="D7894" s="1"/>
    </row>
    <row r="7895" spans="1:4" hidden="1" x14ac:dyDescent="0.3">
      <c r="A7895" s="1" t="s">
        <v>7894</v>
      </c>
      <c r="B7895" s="1" t="s">
        <v>12462</v>
      </c>
      <c r="C7895" s="2"/>
      <c r="D7895" s="1"/>
    </row>
    <row r="7896" spans="1:4" hidden="1" x14ac:dyDescent="0.3">
      <c r="A7896" s="1" t="s">
        <v>7895</v>
      </c>
      <c r="B7896" s="1" t="s">
        <v>12458</v>
      </c>
      <c r="C7896" s="2"/>
      <c r="D7896" s="1"/>
    </row>
    <row r="7897" spans="1:4" hidden="1" x14ac:dyDescent="0.3">
      <c r="A7897" s="1" t="s">
        <v>7896</v>
      </c>
      <c r="B7897" s="1" t="s">
        <v>12458</v>
      </c>
      <c r="C7897" s="2"/>
      <c r="D7897" s="1"/>
    </row>
    <row r="7898" spans="1:4" hidden="1" x14ac:dyDescent="0.3">
      <c r="A7898" s="1" t="s">
        <v>7897</v>
      </c>
      <c r="B7898" s="1" t="s">
        <v>12462</v>
      </c>
      <c r="C7898" s="2"/>
      <c r="D7898" s="1"/>
    </row>
    <row r="7899" spans="1:4" hidden="1" x14ac:dyDescent="0.3">
      <c r="A7899" s="1" t="s">
        <v>7898</v>
      </c>
      <c r="B7899" s="1" t="s">
        <v>12458</v>
      </c>
      <c r="C7899" s="2"/>
      <c r="D7899" s="1"/>
    </row>
    <row r="7900" spans="1:4" hidden="1" x14ac:dyDescent="0.3">
      <c r="A7900" s="1" t="s">
        <v>7899</v>
      </c>
      <c r="B7900" s="1" t="s">
        <v>12462</v>
      </c>
      <c r="C7900" s="2"/>
      <c r="D7900" s="1"/>
    </row>
    <row r="7901" spans="1:4" hidden="1" x14ac:dyDescent="0.3">
      <c r="A7901" s="1" t="s">
        <v>7900</v>
      </c>
      <c r="B7901" s="1" t="s">
        <v>12462</v>
      </c>
      <c r="C7901" s="2"/>
      <c r="D7901" s="1"/>
    </row>
    <row r="7902" spans="1:4" hidden="1" x14ac:dyDescent="0.3">
      <c r="A7902" s="1" t="s">
        <v>7901</v>
      </c>
      <c r="B7902" s="1" t="s">
        <v>12462</v>
      </c>
      <c r="C7902" s="2"/>
      <c r="D7902" s="1"/>
    </row>
    <row r="7903" spans="1:4" hidden="1" x14ac:dyDescent="0.3">
      <c r="A7903" s="1" t="s">
        <v>7902</v>
      </c>
      <c r="B7903" s="1" t="s">
        <v>12458</v>
      </c>
      <c r="C7903" s="2"/>
      <c r="D7903" s="1"/>
    </row>
    <row r="7904" spans="1:4" hidden="1" x14ac:dyDescent="0.3">
      <c r="A7904" s="1" t="s">
        <v>7903</v>
      </c>
      <c r="B7904" s="1" t="s">
        <v>12459</v>
      </c>
      <c r="C7904" s="2"/>
      <c r="D7904" s="1"/>
    </row>
    <row r="7905" spans="1:4" hidden="1" x14ac:dyDescent="0.3">
      <c r="A7905" s="1" t="s">
        <v>7904</v>
      </c>
      <c r="B7905" s="1" t="s">
        <v>12458</v>
      </c>
      <c r="C7905" s="2"/>
      <c r="D7905" s="1"/>
    </row>
    <row r="7906" spans="1:4" hidden="1" x14ac:dyDescent="0.3">
      <c r="A7906" s="1" t="s">
        <v>7905</v>
      </c>
      <c r="B7906" s="1" t="s">
        <v>12458</v>
      </c>
      <c r="C7906" s="2"/>
      <c r="D7906" s="1"/>
    </row>
    <row r="7907" spans="1:4" hidden="1" x14ac:dyDescent="0.3">
      <c r="A7907" s="1" t="s">
        <v>7906</v>
      </c>
      <c r="B7907" s="1" t="s">
        <v>12458</v>
      </c>
      <c r="C7907" s="2"/>
      <c r="D7907" s="1"/>
    </row>
    <row r="7908" spans="1:4" hidden="1" x14ac:dyDescent="0.3">
      <c r="A7908" s="1" t="s">
        <v>7907</v>
      </c>
      <c r="B7908" s="1" t="s">
        <v>12458</v>
      </c>
      <c r="C7908" s="2"/>
      <c r="D7908" s="1"/>
    </row>
    <row r="7909" spans="1:4" hidden="1" x14ac:dyDescent="0.3">
      <c r="A7909" s="1" t="s">
        <v>7908</v>
      </c>
      <c r="B7909" s="1" t="s">
        <v>12460</v>
      </c>
      <c r="C7909" s="2"/>
      <c r="D7909" s="1"/>
    </row>
    <row r="7910" spans="1:4" hidden="1" x14ac:dyDescent="0.3">
      <c r="A7910" s="1" t="s">
        <v>7909</v>
      </c>
      <c r="B7910" s="1" t="s">
        <v>12458</v>
      </c>
      <c r="C7910" s="2"/>
      <c r="D7910" s="1"/>
    </row>
    <row r="7911" spans="1:4" hidden="1" x14ac:dyDescent="0.3">
      <c r="A7911" s="1" t="s">
        <v>7910</v>
      </c>
      <c r="B7911" s="1" t="s">
        <v>12458</v>
      </c>
      <c r="C7911" s="2"/>
      <c r="D7911" s="1"/>
    </row>
    <row r="7912" spans="1:4" hidden="1" x14ac:dyDescent="0.3">
      <c r="A7912" s="1" t="s">
        <v>7911</v>
      </c>
      <c r="B7912" s="1" t="s">
        <v>12458</v>
      </c>
      <c r="C7912" s="2"/>
      <c r="D7912" s="1"/>
    </row>
    <row r="7913" spans="1:4" hidden="1" x14ac:dyDescent="0.3">
      <c r="A7913" s="1" t="s">
        <v>7912</v>
      </c>
      <c r="B7913" s="1" t="s">
        <v>12462</v>
      </c>
      <c r="C7913" s="2"/>
      <c r="D7913" s="1"/>
    </row>
    <row r="7914" spans="1:4" hidden="1" x14ac:dyDescent="0.3">
      <c r="A7914" s="1" t="s">
        <v>7913</v>
      </c>
      <c r="B7914" s="1" t="s">
        <v>12458</v>
      </c>
      <c r="C7914" s="2"/>
      <c r="D7914" s="1"/>
    </row>
    <row r="7915" spans="1:4" hidden="1" x14ac:dyDescent="0.3">
      <c r="A7915" s="1" t="s">
        <v>7914</v>
      </c>
      <c r="B7915" s="1" t="s">
        <v>12458</v>
      </c>
      <c r="C7915" s="2"/>
      <c r="D7915" s="1"/>
    </row>
    <row r="7916" spans="1:4" hidden="1" x14ac:dyDescent="0.3">
      <c r="A7916" s="1" t="s">
        <v>7915</v>
      </c>
      <c r="B7916" s="1" t="s">
        <v>12462</v>
      </c>
      <c r="C7916" s="2"/>
      <c r="D7916" s="1"/>
    </row>
    <row r="7917" spans="1:4" hidden="1" x14ac:dyDescent="0.3">
      <c r="A7917" s="1" t="s">
        <v>7916</v>
      </c>
      <c r="B7917" s="1" t="s">
        <v>12458</v>
      </c>
      <c r="C7917" s="2"/>
      <c r="D7917" s="1"/>
    </row>
    <row r="7918" spans="1:4" hidden="1" x14ac:dyDescent="0.3">
      <c r="A7918" s="1" t="s">
        <v>7917</v>
      </c>
      <c r="B7918" s="1" t="s">
        <v>12458</v>
      </c>
      <c r="C7918" s="2"/>
      <c r="D7918" s="1"/>
    </row>
    <row r="7919" spans="1:4" hidden="1" x14ac:dyDescent="0.3">
      <c r="A7919" s="1" t="s">
        <v>7918</v>
      </c>
      <c r="B7919" s="1" t="s">
        <v>12458</v>
      </c>
      <c r="C7919" s="2"/>
      <c r="D7919" s="1"/>
    </row>
    <row r="7920" spans="1:4" hidden="1" x14ac:dyDescent="0.3">
      <c r="A7920" s="1" t="s">
        <v>7919</v>
      </c>
      <c r="B7920" s="1" t="s">
        <v>12458</v>
      </c>
      <c r="C7920" s="2"/>
      <c r="D7920" s="1"/>
    </row>
    <row r="7921" spans="1:4" hidden="1" x14ac:dyDescent="0.3">
      <c r="A7921" s="1" t="s">
        <v>7920</v>
      </c>
      <c r="B7921" s="1" t="s">
        <v>12458</v>
      </c>
      <c r="C7921" s="2"/>
      <c r="D7921" s="1"/>
    </row>
    <row r="7922" spans="1:4" hidden="1" x14ac:dyDescent="0.3">
      <c r="A7922" s="1" t="s">
        <v>7921</v>
      </c>
      <c r="B7922" s="1" t="s">
        <v>12459</v>
      </c>
      <c r="C7922" s="2"/>
      <c r="D7922" s="1"/>
    </row>
    <row r="7923" spans="1:4" hidden="1" x14ac:dyDescent="0.3">
      <c r="A7923" s="1" t="s">
        <v>7922</v>
      </c>
      <c r="B7923" s="1" t="s">
        <v>12458</v>
      </c>
      <c r="C7923" s="2"/>
      <c r="D7923" s="1"/>
    </row>
    <row r="7924" spans="1:4" hidden="1" x14ac:dyDescent="0.3">
      <c r="A7924" s="1" t="s">
        <v>7923</v>
      </c>
      <c r="B7924" s="1" t="s">
        <v>12458</v>
      </c>
      <c r="C7924" s="2"/>
      <c r="D7924" s="1"/>
    </row>
    <row r="7925" spans="1:4" hidden="1" x14ac:dyDescent="0.3">
      <c r="A7925" s="1" t="s">
        <v>7924</v>
      </c>
      <c r="B7925" s="1" t="s">
        <v>12458</v>
      </c>
      <c r="C7925" s="2"/>
      <c r="D7925" s="1"/>
    </row>
    <row r="7926" spans="1:4" hidden="1" x14ac:dyDescent="0.3">
      <c r="A7926" s="1" t="s">
        <v>7925</v>
      </c>
      <c r="B7926" s="1" t="s">
        <v>12462</v>
      </c>
      <c r="C7926" s="2"/>
      <c r="D7926" s="1"/>
    </row>
    <row r="7927" spans="1:4" hidden="1" x14ac:dyDescent="0.3">
      <c r="A7927" s="1" t="s">
        <v>7926</v>
      </c>
      <c r="B7927" s="1" t="s">
        <v>12459</v>
      </c>
      <c r="C7927" s="2"/>
      <c r="D7927" s="1"/>
    </row>
    <row r="7928" spans="1:4" hidden="1" x14ac:dyDescent="0.3">
      <c r="A7928" s="1" t="s">
        <v>7927</v>
      </c>
      <c r="B7928" s="1" t="s">
        <v>12458</v>
      </c>
      <c r="C7928" s="2"/>
      <c r="D7928" s="1"/>
    </row>
    <row r="7929" spans="1:4" hidden="1" x14ac:dyDescent="0.3">
      <c r="A7929" s="1" t="s">
        <v>7928</v>
      </c>
      <c r="B7929" s="1" t="s">
        <v>12458</v>
      </c>
      <c r="C7929" s="2"/>
      <c r="D7929" s="1"/>
    </row>
    <row r="7930" spans="1:4" hidden="1" x14ac:dyDescent="0.3">
      <c r="A7930" s="1" t="s">
        <v>7929</v>
      </c>
      <c r="B7930" s="1" t="s">
        <v>12462</v>
      </c>
      <c r="C7930" s="2"/>
      <c r="D7930" s="1"/>
    </row>
    <row r="7931" spans="1:4" hidden="1" x14ac:dyDescent="0.3">
      <c r="A7931" s="1" t="s">
        <v>7930</v>
      </c>
      <c r="B7931" s="1" t="s">
        <v>12459</v>
      </c>
      <c r="C7931" s="2"/>
      <c r="D7931" s="1"/>
    </row>
    <row r="7932" spans="1:4" hidden="1" x14ac:dyDescent="0.3">
      <c r="A7932" s="1" t="s">
        <v>7931</v>
      </c>
      <c r="B7932" s="1" t="s">
        <v>12458</v>
      </c>
      <c r="C7932" s="2"/>
      <c r="D7932" s="1"/>
    </row>
    <row r="7933" spans="1:4" hidden="1" x14ac:dyDescent="0.3">
      <c r="A7933" s="1" t="s">
        <v>7932</v>
      </c>
      <c r="B7933" s="1" t="s">
        <v>12458</v>
      </c>
      <c r="C7933" s="2"/>
      <c r="D7933" s="1"/>
    </row>
    <row r="7934" spans="1:4" hidden="1" x14ac:dyDescent="0.3">
      <c r="A7934" s="1" t="s">
        <v>7933</v>
      </c>
      <c r="B7934" s="1" t="s">
        <v>12458</v>
      </c>
      <c r="C7934" s="2"/>
      <c r="D7934" s="1"/>
    </row>
    <row r="7935" spans="1:4" hidden="1" x14ac:dyDescent="0.3">
      <c r="A7935" s="1" t="s">
        <v>7934</v>
      </c>
      <c r="B7935" s="1" t="s">
        <v>12458</v>
      </c>
      <c r="C7935" s="2"/>
      <c r="D7935" s="1"/>
    </row>
    <row r="7936" spans="1:4" hidden="1" x14ac:dyDescent="0.3">
      <c r="A7936" s="1" t="s">
        <v>7935</v>
      </c>
      <c r="B7936" s="1" t="s">
        <v>12458</v>
      </c>
      <c r="C7936" s="2"/>
      <c r="D7936" s="1"/>
    </row>
    <row r="7937" spans="1:4" hidden="1" x14ac:dyDescent="0.3">
      <c r="A7937" s="1" t="s">
        <v>7936</v>
      </c>
      <c r="B7937" s="1" t="s">
        <v>12458</v>
      </c>
      <c r="C7937" s="2"/>
      <c r="D7937" s="1"/>
    </row>
    <row r="7938" spans="1:4" hidden="1" x14ac:dyDescent="0.3">
      <c r="A7938" s="1" t="s">
        <v>7937</v>
      </c>
      <c r="B7938" s="1" t="s">
        <v>12462</v>
      </c>
      <c r="C7938" s="2"/>
      <c r="D7938" s="1"/>
    </row>
    <row r="7939" spans="1:4" hidden="1" x14ac:dyDescent="0.3">
      <c r="A7939" s="1" t="s">
        <v>7938</v>
      </c>
      <c r="B7939" s="1" t="s">
        <v>12459</v>
      </c>
      <c r="C7939" s="2"/>
      <c r="D7939" s="1"/>
    </row>
    <row r="7940" spans="1:4" hidden="1" x14ac:dyDescent="0.3">
      <c r="A7940" s="1" t="s">
        <v>7939</v>
      </c>
      <c r="B7940" s="1" t="s">
        <v>12458</v>
      </c>
      <c r="C7940" s="2"/>
      <c r="D7940" s="1"/>
    </row>
    <row r="7941" spans="1:4" hidden="1" x14ac:dyDescent="0.3">
      <c r="A7941" s="1" t="s">
        <v>7940</v>
      </c>
      <c r="B7941" s="1" t="s">
        <v>12462</v>
      </c>
      <c r="C7941" s="2"/>
      <c r="D7941" s="1"/>
    </row>
    <row r="7942" spans="1:4" hidden="1" x14ac:dyDescent="0.3">
      <c r="A7942" s="1" t="s">
        <v>7941</v>
      </c>
      <c r="B7942" s="1" t="s">
        <v>12458</v>
      </c>
      <c r="C7942" s="2"/>
      <c r="D7942" s="1"/>
    </row>
    <row r="7943" spans="1:4" hidden="1" x14ac:dyDescent="0.3">
      <c r="A7943" s="1" t="s">
        <v>7942</v>
      </c>
      <c r="B7943" s="1" t="s">
        <v>12459</v>
      </c>
      <c r="C7943" s="2"/>
      <c r="D7943" s="1"/>
    </row>
    <row r="7944" spans="1:4" hidden="1" x14ac:dyDescent="0.3">
      <c r="A7944" s="1" t="s">
        <v>7943</v>
      </c>
      <c r="B7944" s="1" t="s">
        <v>12459</v>
      </c>
      <c r="C7944" s="2"/>
      <c r="D7944" s="1"/>
    </row>
    <row r="7945" spans="1:4" hidden="1" x14ac:dyDescent="0.3">
      <c r="A7945" s="1" t="s">
        <v>7944</v>
      </c>
      <c r="B7945" s="1" t="s">
        <v>12458</v>
      </c>
      <c r="C7945" s="2"/>
      <c r="D7945" s="1"/>
    </row>
    <row r="7946" spans="1:4" hidden="1" x14ac:dyDescent="0.3">
      <c r="A7946" s="1" t="s">
        <v>7945</v>
      </c>
      <c r="B7946" s="1" t="s">
        <v>12458</v>
      </c>
      <c r="C7946" s="2"/>
      <c r="D7946" s="1"/>
    </row>
    <row r="7947" spans="1:4" hidden="1" x14ac:dyDescent="0.3">
      <c r="A7947" s="1" t="s">
        <v>7946</v>
      </c>
      <c r="B7947" s="1" t="s">
        <v>12458</v>
      </c>
      <c r="C7947" s="2"/>
      <c r="D7947" s="1"/>
    </row>
    <row r="7948" spans="1:4" hidden="1" x14ac:dyDescent="0.3">
      <c r="A7948" s="1" t="s">
        <v>7947</v>
      </c>
      <c r="B7948" s="1" t="s">
        <v>12459</v>
      </c>
      <c r="C7948" s="2"/>
      <c r="D7948" s="1"/>
    </row>
    <row r="7949" spans="1:4" hidden="1" x14ac:dyDescent="0.3">
      <c r="A7949" s="1" t="s">
        <v>7948</v>
      </c>
      <c r="B7949" s="1" t="s">
        <v>12462</v>
      </c>
      <c r="C7949" s="2"/>
      <c r="D7949" s="1"/>
    </row>
    <row r="7950" spans="1:4" hidden="1" x14ac:dyDescent="0.3">
      <c r="A7950" s="1" t="s">
        <v>7949</v>
      </c>
      <c r="B7950" s="1" t="s">
        <v>12459</v>
      </c>
      <c r="C7950" s="2"/>
      <c r="D7950" s="1"/>
    </row>
    <row r="7951" spans="1:4" hidden="1" x14ac:dyDescent="0.3">
      <c r="A7951" s="1" t="s">
        <v>7950</v>
      </c>
      <c r="B7951" s="1" t="s">
        <v>12459</v>
      </c>
      <c r="C7951" s="2"/>
      <c r="D7951" s="1"/>
    </row>
    <row r="7952" spans="1:4" hidden="1" x14ac:dyDescent="0.3">
      <c r="A7952" s="1" t="s">
        <v>7951</v>
      </c>
      <c r="B7952" s="1" t="s">
        <v>12458</v>
      </c>
      <c r="C7952" s="2"/>
      <c r="D7952" s="1"/>
    </row>
    <row r="7953" spans="1:4" hidden="1" x14ac:dyDescent="0.3">
      <c r="A7953" s="1" t="s">
        <v>7952</v>
      </c>
      <c r="B7953" s="1" t="s">
        <v>12462</v>
      </c>
      <c r="C7953" s="2"/>
      <c r="D7953" s="1"/>
    </row>
    <row r="7954" spans="1:4" hidden="1" x14ac:dyDescent="0.3">
      <c r="A7954" s="1" t="s">
        <v>7953</v>
      </c>
      <c r="B7954" s="1" t="s">
        <v>12458</v>
      </c>
      <c r="C7954" s="2"/>
      <c r="D7954" s="1"/>
    </row>
    <row r="7955" spans="1:4" hidden="1" x14ac:dyDescent="0.3">
      <c r="A7955" s="1" t="s">
        <v>7954</v>
      </c>
      <c r="B7955" s="1" t="s">
        <v>12458</v>
      </c>
      <c r="C7955" s="2"/>
      <c r="D7955" s="1"/>
    </row>
    <row r="7956" spans="1:4" hidden="1" x14ac:dyDescent="0.3">
      <c r="A7956" s="1" t="s">
        <v>7955</v>
      </c>
      <c r="B7956" s="1" t="s">
        <v>12462</v>
      </c>
      <c r="C7956" s="2"/>
      <c r="D7956" s="1"/>
    </row>
    <row r="7957" spans="1:4" hidden="1" x14ac:dyDescent="0.3">
      <c r="A7957" s="1" t="s">
        <v>7956</v>
      </c>
      <c r="B7957" s="1" t="s">
        <v>12458</v>
      </c>
      <c r="C7957" s="2"/>
      <c r="D7957" s="1"/>
    </row>
    <row r="7958" spans="1:4" hidden="1" x14ac:dyDescent="0.3">
      <c r="A7958" s="1" t="s">
        <v>7957</v>
      </c>
      <c r="B7958" s="1" t="s">
        <v>12459</v>
      </c>
      <c r="C7958" s="2"/>
      <c r="D7958" s="1"/>
    </row>
    <row r="7959" spans="1:4" hidden="1" x14ac:dyDescent="0.3">
      <c r="A7959" s="1" t="s">
        <v>7958</v>
      </c>
      <c r="B7959" s="1" t="s">
        <v>12458</v>
      </c>
      <c r="C7959" s="2"/>
      <c r="D7959" s="1"/>
    </row>
    <row r="7960" spans="1:4" hidden="1" x14ac:dyDescent="0.3">
      <c r="A7960" s="1" t="s">
        <v>7959</v>
      </c>
      <c r="B7960" s="1" t="s">
        <v>12459</v>
      </c>
      <c r="C7960" s="2"/>
      <c r="D7960" s="1"/>
    </row>
    <row r="7961" spans="1:4" hidden="1" x14ac:dyDescent="0.3">
      <c r="A7961" s="1" t="s">
        <v>7960</v>
      </c>
      <c r="B7961" s="1" t="s">
        <v>12458</v>
      </c>
      <c r="C7961" s="2"/>
      <c r="D7961" s="1"/>
    </row>
    <row r="7962" spans="1:4" hidden="1" x14ac:dyDescent="0.3">
      <c r="A7962" s="1" t="s">
        <v>7961</v>
      </c>
      <c r="B7962" s="1" t="s">
        <v>12459</v>
      </c>
      <c r="C7962" s="2"/>
      <c r="D7962" s="1"/>
    </row>
    <row r="7963" spans="1:4" hidden="1" x14ac:dyDescent="0.3">
      <c r="A7963" s="1" t="s">
        <v>7962</v>
      </c>
      <c r="B7963" s="1" t="s">
        <v>12458</v>
      </c>
      <c r="C7963" s="2"/>
      <c r="D7963" s="1"/>
    </row>
    <row r="7964" spans="1:4" hidden="1" x14ac:dyDescent="0.3">
      <c r="A7964" s="1" t="s">
        <v>7963</v>
      </c>
      <c r="B7964" s="1" t="s">
        <v>12462</v>
      </c>
      <c r="C7964" s="2"/>
      <c r="D7964" s="1"/>
    </row>
    <row r="7965" spans="1:4" hidden="1" x14ac:dyDescent="0.3">
      <c r="A7965" s="1" t="s">
        <v>7964</v>
      </c>
      <c r="B7965" s="1" t="s">
        <v>12458</v>
      </c>
      <c r="C7965" s="2"/>
      <c r="D7965" s="1"/>
    </row>
    <row r="7966" spans="1:4" hidden="1" x14ac:dyDescent="0.3">
      <c r="A7966" s="1" t="s">
        <v>7965</v>
      </c>
      <c r="B7966" s="1" t="s">
        <v>12458</v>
      </c>
      <c r="C7966" s="2"/>
      <c r="D7966" s="1"/>
    </row>
    <row r="7967" spans="1:4" hidden="1" x14ac:dyDescent="0.3">
      <c r="A7967" s="1" t="s">
        <v>7966</v>
      </c>
      <c r="B7967" s="1" t="s">
        <v>12459</v>
      </c>
      <c r="C7967" s="2"/>
      <c r="D7967" s="1"/>
    </row>
    <row r="7968" spans="1:4" hidden="1" x14ac:dyDescent="0.3">
      <c r="A7968" s="1" t="s">
        <v>7967</v>
      </c>
      <c r="B7968" s="1" t="s">
        <v>12459</v>
      </c>
      <c r="C7968" s="2"/>
      <c r="D7968" s="1"/>
    </row>
    <row r="7969" spans="1:4" hidden="1" x14ac:dyDescent="0.3">
      <c r="A7969" s="1" t="s">
        <v>7968</v>
      </c>
      <c r="B7969" s="1" t="s">
        <v>12458</v>
      </c>
      <c r="C7969" s="2"/>
      <c r="D7969" s="1"/>
    </row>
    <row r="7970" spans="1:4" hidden="1" x14ac:dyDescent="0.3">
      <c r="A7970" s="1" t="s">
        <v>7969</v>
      </c>
      <c r="B7970" s="1" t="s">
        <v>12458</v>
      </c>
      <c r="C7970" s="2"/>
      <c r="D7970" s="1"/>
    </row>
    <row r="7971" spans="1:4" hidden="1" x14ac:dyDescent="0.3">
      <c r="A7971" s="1" t="s">
        <v>7970</v>
      </c>
      <c r="B7971" s="1" t="s">
        <v>12458</v>
      </c>
      <c r="C7971" s="2"/>
      <c r="D7971" s="1"/>
    </row>
    <row r="7972" spans="1:4" hidden="1" x14ac:dyDescent="0.3">
      <c r="A7972" s="1" t="s">
        <v>7971</v>
      </c>
      <c r="B7972" s="1" t="s">
        <v>12458</v>
      </c>
      <c r="C7972" s="2"/>
      <c r="D7972" s="1"/>
    </row>
    <row r="7973" spans="1:4" hidden="1" x14ac:dyDescent="0.3">
      <c r="A7973" s="1" t="s">
        <v>7972</v>
      </c>
      <c r="B7973" s="1" t="s">
        <v>12458</v>
      </c>
      <c r="C7973" s="2"/>
      <c r="D7973" s="1"/>
    </row>
    <row r="7974" spans="1:4" hidden="1" x14ac:dyDescent="0.3">
      <c r="A7974" s="1" t="s">
        <v>7973</v>
      </c>
      <c r="B7974" s="1" t="s">
        <v>12462</v>
      </c>
      <c r="C7974" s="2"/>
      <c r="D7974" s="1"/>
    </row>
    <row r="7975" spans="1:4" hidden="1" x14ac:dyDescent="0.3">
      <c r="A7975" s="1" t="s">
        <v>7974</v>
      </c>
      <c r="B7975" s="1" t="s">
        <v>12458</v>
      </c>
      <c r="C7975" s="2"/>
      <c r="D7975" s="1"/>
    </row>
    <row r="7976" spans="1:4" hidden="1" x14ac:dyDescent="0.3">
      <c r="A7976" s="1" t="s">
        <v>7975</v>
      </c>
      <c r="B7976" s="1" t="s">
        <v>12458</v>
      </c>
      <c r="C7976" s="2"/>
      <c r="D7976" s="1"/>
    </row>
    <row r="7977" spans="1:4" hidden="1" x14ac:dyDescent="0.3">
      <c r="A7977" s="1" t="s">
        <v>7976</v>
      </c>
      <c r="B7977" s="1" t="s">
        <v>12458</v>
      </c>
      <c r="C7977" s="2"/>
      <c r="D7977" s="1"/>
    </row>
    <row r="7978" spans="1:4" hidden="1" x14ac:dyDescent="0.3">
      <c r="A7978" s="1" t="s">
        <v>7977</v>
      </c>
      <c r="B7978" s="1" t="s">
        <v>12458</v>
      </c>
      <c r="C7978" s="2"/>
      <c r="D7978" s="1"/>
    </row>
    <row r="7979" spans="1:4" hidden="1" x14ac:dyDescent="0.3">
      <c r="A7979" s="1" t="s">
        <v>7978</v>
      </c>
      <c r="B7979" s="1" t="s">
        <v>12458</v>
      </c>
      <c r="C7979" s="2"/>
      <c r="D7979" s="1"/>
    </row>
    <row r="7980" spans="1:4" hidden="1" x14ac:dyDescent="0.3">
      <c r="A7980" s="1" t="s">
        <v>7979</v>
      </c>
      <c r="B7980" s="1" t="s">
        <v>12462</v>
      </c>
      <c r="C7980" s="2"/>
      <c r="D7980" s="1"/>
    </row>
    <row r="7981" spans="1:4" hidden="1" x14ac:dyDescent="0.3">
      <c r="A7981" s="1" t="s">
        <v>7980</v>
      </c>
      <c r="B7981" s="1" t="s">
        <v>12459</v>
      </c>
      <c r="C7981" s="2"/>
      <c r="D7981" s="1"/>
    </row>
    <row r="7982" spans="1:4" hidden="1" x14ac:dyDescent="0.3">
      <c r="A7982" s="1" t="s">
        <v>7981</v>
      </c>
      <c r="B7982" s="1" t="s">
        <v>12458</v>
      </c>
      <c r="C7982" s="2"/>
      <c r="D7982" s="1"/>
    </row>
    <row r="7983" spans="1:4" hidden="1" x14ac:dyDescent="0.3">
      <c r="A7983" s="1" t="s">
        <v>7982</v>
      </c>
      <c r="B7983" s="1" t="s">
        <v>12458</v>
      </c>
      <c r="C7983" s="2"/>
      <c r="D7983" s="1"/>
    </row>
    <row r="7984" spans="1:4" hidden="1" x14ac:dyDescent="0.3">
      <c r="A7984" s="1" t="s">
        <v>7983</v>
      </c>
      <c r="B7984" s="1" t="s">
        <v>12458</v>
      </c>
      <c r="C7984" s="2"/>
      <c r="D7984" s="1"/>
    </row>
    <row r="7985" spans="1:4" hidden="1" x14ac:dyDescent="0.3">
      <c r="A7985" s="1" t="s">
        <v>7984</v>
      </c>
      <c r="B7985" s="1" t="s">
        <v>12462</v>
      </c>
      <c r="C7985" s="2"/>
      <c r="D7985" s="1"/>
    </row>
    <row r="7986" spans="1:4" hidden="1" x14ac:dyDescent="0.3">
      <c r="A7986" s="1" t="s">
        <v>7985</v>
      </c>
      <c r="B7986" s="1" t="s">
        <v>12462</v>
      </c>
      <c r="C7986" s="2"/>
      <c r="D7986" s="1"/>
    </row>
    <row r="7987" spans="1:4" hidden="1" x14ac:dyDescent="0.3">
      <c r="A7987" s="1" t="s">
        <v>7986</v>
      </c>
      <c r="B7987" s="1" t="s">
        <v>12458</v>
      </c>
      <c r="C7987" s="2"/>
      <c r="D7987" s="1"/>
    </row>
    <row r="7988" spans="1:4" hidden="1" x14ac:dyDescent="0.3">
      <c r="A7988" s="1" t="s">
        <v>7987</v>
      </c>
      <c r="B7988" s="1" t="s">
        <v>12459</v>
      </c>
      <c r="C7988" s="2"/>
      <c r="D7988" s="1"/>
    </row>
    <row r="7989" spans="1:4" hidden="1" x14ac:dyDescent="0.3">
      <c r="A7989" s="1" t="s">
        <v>7988</v>
      </c>
      <c r="B7989" s="1" t="s">
        <v>12462</v>
      </c>
      <c r="C7989" s="2"/>
      <c r="D7989" s="1"/>
    </row>
    <row r="7990" spans="1:4" hidden="1" x14ac:dyDescent="0.3">
      <c r="A7990" s="1" t="s">
        <v>7989</v>
      </c>
      <c r="B7990" s="1" t="s">
        <v>12459</v>
      </c>
      <c r="C7990" s="2"/>
      <c r="D7990" s="1"/>
    </row>
    <row r="7991" spans="1:4" hidden="1" x14ac:dyDescent="0.3">
      <c r="A7991" s="1" t="s">
        <v>7990</v>
      </c>
      <c r="B7991" s="1" t="s">
        <v>12459</v>
      </c>
      <c r="C7991" s="2"/>
      <c r="D7991" s="1"/>
    </row>
    <row r="7992" spans="1:4" hidden="1" x14ac:dyDescent="0.3">
      <c r="A7992" s="1" t="s">
        <v>7991</v>
      </c>
      <c r="B7992" s="1" t="s">
        <v>12458</v>
      </c>
      <c r="C7992" s="2"/>
      <c r="D7992" s="1"/>
    </row>
    <row r="7993" spans="1:4" hidden="1" x14ac:dyDescent="0.3">
      <c r="A7993" s="1" t="s">
        <v>7992</v>
      </c>
      <c r="B7993" s="1" t="s">
        <v>12462</v>
      </c>
      <c r="C7993" s="2"/>
      <c r="D7993" s="1"/>
    </row>
    <row r="7994" spans="1:4" hidden="1" x14ac:dyDescent="0.3">
      <c r="A7994" s="1" t="s">
        <v>7993</v>
      </c>
      <c r="B7994" s="1" t="s">
        <v>12458</v>
      </c>
      <c r="C7994" s="2"/>
      <c r="D7994" s="1"/>
    </row>
    <row r="7995" spans="1:4" hidden="1" x14ac:dyDescent="0.3">
      <c r="A7995" s="1" t="s">
        <v>7994</v>
      </c>
      <c r="B7995" s="1" t="s">
        <v>12458</v>
      </c>
      <c r="C7995" s="2"/>
      <c r="D7995" s="1"/>
    </row>
    <row r="7996" spans="1:4" hidden="1" x14ac:dyDescent="0.3">
      <c r="A7996" s="1" t="s">
        <v>7995</v>
      </c>
      <c r="B7996" s="1" t="s">
        <v>12458</v>
      </c>
      <c r="C7996" s="2"/>
      <c r="D7996" s="1"/>
    </row>
    <row r="7997" spans="1:4" hidden="1" x14ac:dyDescent="0.3">
      <c r="A7997" s="1" t="s">
        <v>7996</v>
      </c>
      <c r="B7997" s="1" t="s">
        <v>12458</v>
      </c>
      <c r="C7997" s="2"/>
      <c r="D7997" s="1"/>
    </row>
    <row r="7998" spans="1:4" hidden="1" x14ac:dyDescent="0.3">
      <c r="A7998" s="1" t="s">
        <v>7997</v>
      </c>
      <c r="B7998" s="1" t="s">
        <v>12458</v>
      </c>
      <c r="C7998" s="2"/>
      <c r="D7998" s="1"/>
    </row>
    <row r="7999" spans="1:4" hidden="1" x14ac:dyDescent="0.3">
      <c r="A7999" s="1" t="s">
        <v>7998</v>
      </c>
      <c r="B7999" s="1" t="s">
        <v>12462</v>
      </c>
      <c r="C7999" s="2"/>
      <c r="D7999" s="1"/>
    </row>
    <row r="8000" spans="1:4" hidden="1" x14ac:dyDescent="0.3">
      <c r="A8000" s="1" t="s">
        <v>7999</v>
      </c>
      <c r="B8000" s="1" t="s">
        <v>12458</v>
      </c>
      <c r="C8000" s="2"/>
      <c r="D8000" s="1"/>
    </row>
    <row r="8001" spans="1:4" hidden="1" x14ac:dyDescent="0.3">
      <c r="A8001" s="1" t="s">
        <v>8000</v>
      </c>
      <c r="B8001" s="1" t="s">
        <v>12462</v>
      </c>
      <c r="C8001" s="2"/>
      <c r="D8001" s="1"/>
    </row>
    <row r="8002" spans="1:4" hidden="1" x14ac:dyDescent="0.3">
      <c r="A8002" s="1" t="s">
        <v>8001</v>
      </c>
      <c r="B8002" s="1" t="s">
        <v>12460</v>
      </c>
      <c r="C8002" s="2"/>
      <c r="D8002" s="1"/>
    </row>
    <row r="8003" spans="1:4" hidden="1" x14ac:dyDescent="0.3">
      <c r="A8003" s="1" t="s">
        <v>8002</v>
      </c>
      <c r="B8003" s="1" t="s">
        <v>12462</v>
      </c>
      <c r="C8003" s="2"/>
      <c r="D8003" s="1"/>
    </row>
    <row r="8004" spans="1:4" hidden="1" x14ac:dyDescent="0.3">
      <c r="A8004" s="1" t="s">
        <v>8003</v>
      </c>
      <c r="B8004" s="1" t="s">
        <v>12462</v>
      </c>
      <c r="C8004" s="2"/>
      <c r="D8004" s="1"/>
    </row>
    <row r="8005" spans="1:4" hidden="1" x14ac:dyDescent="0.3">
      <c r="A8005" s="1" t="s">
        <v>8004</v>
      </c>
      <c r="B8005" s="1" t="s">
        <v>12458</v>
      </c>
      <c r="C8005" s="2"/>
      <c r="D8005" s="1"/>
    </row>
    <row r="8006" spans="1:4" hidden="1" x14ac:dyDescent="0.3">
      <c r="A8006" s="1" t="s">
        <v>8005</v>
      </c>
      <c r="B8006" s="1" t="s">
        <v>12458</v>
      </c>
      <c r="C8006" s="2"/>
      <c r="D8006" s="1"/>
    </row>
    <row r="8007" spans="1:4" hidden="1" x14ac:dyDescent="0.3">
      <c r="A8007" s="1" t="s">
        <v>8006</v>
      </c>
      <c r="B8007" s="1" t="s">
        <v>12458</v>
      </c>
      <c r="C8007" s="2"/>
      <c r="D8007" s="1"/>
    </row>
    <row r="8008" spans="1:4" hidden="1" x14ac:dyDescent="0.3">
      <c r="A8008" s="1" t="s">
        <v>8007</v>
      </c>
      <c r="B8008" s="1" t="s">
        <v>12458</v>
      </c>
      <c r="C8008" s="2"/>
      <c r="D8008" s="1"/>
    </row>
    <row r="8009" spans="1:4" hidden="1" x14ac:dyDescent="0.3">
      <c r="A8009" s="1" t="s">
        <v>8008</v>
      </c>
      <c r="B8009" s="1" t="s">
        <v>12459</v>
      </c>
      <c r="C8009" s="2"/>
      <c r="D8009" s="1"/>
    </row>
    <row r="8010" spans="1:4" hidden="1" x14ac:dyDescent="0.3">
      <c r="A8010" s="1" t="s">
        <v>8009</v>
      </c>
      <c r="B8010" s="1" t="s">
        <v>12458</v>
      </c>
      <c r="C8010" s="2"/>
      <c r="D8010" s="1"/>
    </row>
    <row r="8011" spans="1:4" hidden="1" x14ac:dyDescent="0.3">
      <c r="A8011" s="1" t="s">
        <v>8010</v>
      </c>
      <c r="B8011" s="1" t="s">
        <v>12462</v>
      </c>
      <c r="C8011" s="2"/>
      <c r="D8011" s="1"/>
    </row>
    <row r="8012" spans="1:4" hidden="1" x14ac:dyDescent="0.3">
      <c r="A8012" s="1" t="s">
        <v>8011</v>
      </c>
      <c r="B8012" s="1" t="s">
        <v>12459</v>
      </c>
      <c r="C8012" s="2"/>
      <c r="D8012" s="1"/>
    </row>
    <row r="8013" spans="1:4" hidden="1" x14ac:dyDescent="0.3">
      <c r="A8013" s="1" t="s">
        <v>8012</v>
      </c>
      <c r="B8013" s="1" t="s">
        <v>12458</v>
      </c>
      <c r="C8013" s="2"/>
      <c r="D8013" s="1"/>
    </row>
    <row r="8014" spans="1:4" hidden="1" x14ac:dyDescent="0.3">
      <c r="A8014" s="1" t="s">
        <v>8013</v>
      </c>
      <c r="B8014" s="1" t="s">
        <v>12462</v>
      </c>
      <c r="C8014" s="2"/>
      <c r="D8014" s="1"/>
    </row>
    <row r="8015" spans="1:4" hidden="1" x14ac:dyDescent="0.3">
      <c r="A8015" s="1" t="s">
        <v>8014</v>
      </c>
      <c r="B8015" s="1" t="s">
        <v>12459</v>
      </c>
      <c r="C8015" s="2"/>
      <c r="D8015" s="1"/>
    </row>
    <row r="8016" spans="1:4" hidden="1" x14ac:dyDescent="0.3">
      <c r="A8016" s="1" t="s">
        <v>8015</v>
      </c>
      <c r="B8016" s="1" t="s">
        <v>12458</v>
      </c>
      <c r="C8016" s="2"/>
      <c r="D8016" s="1"/>
    </row>
    <row r="8017" spans="1:4" hidden="1" x14ac:dyDescent="0.3">
      <c r="A8017" s="1" t="s">
        <v>8016</v>
      </c>
      <c r="B8017" s="1" t="s">
        <v>12458</v>
      </c>
      <c r="C8017" s="2"/>
      <c r="D8017" s="1"/>
    </row>
    <row r="8018" spans="1:4" hidden="1" x14ac:dyDescent="0.3">
      <c r="A8018" s="1" t="s">
        <v>8017</v>
      </c>
      <c r="B8018" s="1" t="s">
        <v>12459</v>
      </c>
      <c r="C8018" s="2"/>
      <c r="D8018" s="1"/>
    </row>
    <row r="8019" spans="1:4" hidden="1" x14ac:dyDescent="0.3">
      <c r="A8019" s="1" t="s">
        <v>8018</v>
      </c>
      <c r="B8019" s="1" t="s">
        <v>12462</v>
      </c>
      <c r="C8019" s="2"/>
      <c r="D8019" s="1"/>
    </row>
    <row r="8020" spans="1:4" hidden="1" x14ac:dyDescent="0.3">
      <c r="A8020" s="1" t="s">
        <v>8019</v>
      </c>
      <c r="B8020" s="1" t="s">
        <v>12458</v>
      </c>
      <c r="C8020" s="2"/>
      <c r="D8020" s="1"/>
    </row>
    <row r="8021" spans="1:4" hidden="1" x14ac:dyDescent="0.3">
      <c r="A8021" s="1" t="s">
        <v>8020</v>
      </c>
      <c r="B8021" s="1" t="s">
        <v>12459</v>
      </c>
      <c r="C8021" s="2"/>
      <c r="D8021" s="1"/>
    </row>
    <row r="8022" spans="1:4" hidden="1" x14ac:dyDescent="0.3">
      <c r="A8022" s="1" t="s">
        <v>8021</v>
      </c>
      <c r="B8022" s="1" t="s">
        <v>12458</v>
      </c>
      <c r="C8022" s="2"/>
      <c r="D8022" s="1"/>
    </row>
    <row r="8023" spans="1:4" hidden="1" x14ac:dyDescent="0.3">
      <c r="A8023" s="1" t="s">
        <v>8022</v>
      </c>
      <c r="B8023" s="1" t="s">
        <v>12459</v>
      </c>
      <c r="C8023" s="2"/>
      <c r="D8023" s="1"/>
    </row>
    <row r="8024" spans="1:4" hidden="1" x14ac:dyDescent="0.3">
      <c r="A8024" s="1" t="s">
        <v>8023</v>
      </c>
      <c r="B8024" s="1" t="s">
        <v>12458</v>
      </c>
      <c r="C8024" s="2"/>
      <c r="D8024" s="1"/>
    </row>
    <row r="8025" spans="1:4" hidden="1" x14ac:dyDescent="0.3">
      <c r="A8025" s="1" t="s">
        <v>8024</v>
      </c>
      <c r="B8025" s="1" t="s">
        <v>12458</v>
      </c>
      <c r="C8025" s="2"/>
      <c r="D8025" s="1"/>
    </row>
    <row r="8026" spans="1:4" hidden="1" x14ac:dyDescent="0.3">
      <c r="A8026" s="1" t="s">
        <v>8025</v>
      </c>
      <c r="B8026" s="1" t="s">
        <v>12458</v>
      </c>
      <c r="C8026" s="2"/>
      <c r="D8026" s="1"/>
    </row>
    <row r="8027" spans="1:4" hidden="1" x14ac:dyDescent="0.3">
      <c r="A8027" s="1" t="s">
        <v>8026</v>
      </c>
      <c r="B8027" s="1" t="s">
        <v>12460</v>
      </c>
      <c r="C8027" s="2"/>
      <c r="D8027" s="1"/>
    </row>
    <row r="8028" spans="1:4" hidden="1" x14ac:dyDescent="0.3">
      <c r="A8028" s="1" t="s">
        <v>8027</v>
      </c>
      <c r="B8028" s="1" t="s">
        <v>12459</v>
      </c>
      <c r="C8028" s="2"/>
      <c r="D8028" s="1"/>
    </row>
    <row r="8029" spans="1:4" hidden="1" x14ac:dyDescent="0.3">
      <c r="A8029" s="1" t="s">
        <v>8028</v>
      </c>
      <c r="B8029" s="1" t="s">
        <v>12459</v>
      </c>
      <c r="C8029" s="2"/>
      <c r="D8029" s="1"/>
    </row>
    <row r="8030" spans="1:4" hidden="1" x14ac:dyDescent="0.3">
      <c r="A8030" s="1" t="s">
        <v>8029</v>
      </c>
      <c r="B8030" s="1" t="s">
        <v>12460</v>
      </c>
      <c r="C8030" s="2"/>
      <c r="D8030" s="1"/>
    </row>
    <row r="8031" spans="1:4" hidden="1" x14ac:dyDescent="0.3">
      <c r="A8031" s="1" t="s">
        <v>8030</v>
      </c>
      <c r="B8031" s="1" t="s">
        <v>12458</v>
      </c>
      <c r="C8031" s="2"/>
      <c r="D8031" s="1"/>
    </row>
    <row r="8032" spans="1:4" hidden="1" x14ac:dyDescent="0.3">
      <c r="A8032" s="1" t="s">
        <v>8031</v>
      </c>
      <c r="B8032" s="1" t="s">
        <v>12458</v>
      </c>
      <c r="C8032" s="2"/>
      <c r="D8032" s="1"/>
    </row>
    <row r="8033" spans="1:4" hidden="1" x14ac:dyDescent="0.3">
      <c r="A8033" s="1" t="s">
        <v>8032</v>
      </c>
      <c r="B8033" s="1" t="s">
        <v>12462</v>
      </c>
      <c r="C8033" s="2"/>
      <c r="D8033" s="1"/>
    </row>
    <row r="8034" spans="1:4" hidden="1" x14ac:dyDescent="0.3">
      <c r="A8034" s="1" t="s">
        <v>8033</v>
      </c>
      <c r="B8034" s="1" t="s">
        <v>12462</v>
      </c>
      <c r="C8034" s="2"/>
      <c r="D8034" s="1"/>
    </row>
    <row r="8035" spans="1:4" hidden="1" x14ac:dyDescent="0.3">
      <c r="A8035" s="1" t="s">
        <v>8034</v>
      </c>
      <c r="B8035" s="1" t="s">
        <v>12462</v>
      </c>
      <c r="C8035" s="2"/>
      <c r="D8035" s="1"/>
    </row>
    <row r="8036" spans="1:4" x14ac:dyDescent="0.3">
      <c r="A8036" s="1" t="s">
        <v>8035</v>
      </c>
      <c r="B8036" s="1" t="s">
        <v>12461</v>
      </c>
      <c r="C8036" s="2"/>
      <c r="D8036" s="1"/>
    </row>
    <row r="8037" spans="1:4" hidden="1" x14ac:dyDescent="0.3">
      <c r="A8037" s="1" t="s">
        <v>8036</v>
      </c>
      <c r="B8037" s="1" t="s">
        <v>12462</v>
      </c>
      <c r="C8037" s="2"/>
      <c r="D8037" s="1"/>
    </row>
    <row r="8038" spans="1:4" hidden="1" x14ac:dyDescent="0.3">
      <c r="A8038" s="1" t="s">
        <v>8037</v>
      </c>
      <c r="B8038" s="1" t="s">
        <v>12458</v>
      </c>
      <c r="C8038" s="2"/>
      <c r="D8038" s="1"/>
    </row>
    <row r="8039" spans="1:4" hidden="1" x14ac:dyDescent="0.3">
      <c r="A8039" s="1" t="s">
        <v>8038</v>
      </c>
      <c r="B8039" s="1" t="s">
        <v>12458</v>
      </c>
      <c r="C8039" s="2"/>
      <c r="D8039" s="1"/>
    </row>
    <row r="8040" spans="1:4" hidden="1" x14ac:dyDescent="0.3">
      <c r="A8040" s="1" t="s">
        <v>8039</v>
      </c>
      <c r="B8040" s="1" t="s">
        <v>12462</v>
      </c>
      <c r="C8040" s="2"/>
      <c r="D8040" s="1"/>
    </row>
    <row r="8041" spans="1:4" x14ac:dyDescent="0.3">
      <c r="A8041" s="1" t="s">
        <v>8040</v>
      </c>
      <c r="B8041" s="1" t="s">
        <v>12461</v>
      </c>
      <c r="C8041" s="2"/>
      <c r="D8041" s="1"/>
    </row>
    <row r="8042" spans="1:4" hidden="1" x14ac:dyDescent="0.3">
      <c r="A8042" s="1" t="s">
        <v>8041</v>
      </c>
      <c r="B8042" s="1" t="s">
        <v>12459</v>
      </c>
      <c r="C8042" s="2"/>
      <c r="D8042" s="1"/>
    </row>
    <row r="8043" spans="1:4" hidden="1" x14ac:dyDescent="0.3">
      <c r="A8043" s="1" t="s">
        <v>8042</v>
      </c>
      <c r="B8043" s="1" t="s">
        <v>12458</v>
      </c>
      <c r="C8043" s="2"/>
      <c r="D8043" s="1"/>
    </row>
    <row r="8044" spans="1:4" hidden="1" x14ac:dyDescent="0.3">
      <c r="A8044" s="1" t="s">
        <v>8043</v>
      </c>
      <c r="B8044" s="1" t="s">
        <v>12459</v>
      </c>
      <c r="C8044" s="2"/>
      <c r="D8044" s="1"/>
    </row>
    <row r="8045" spans="1:4" hidden="1" x14ac:dyDescent="0.3">
      <c r="A8045" s="1" t="s">
        <v>8044</v>
      </c>
      <c r="B8045" s="1" t="s">
        <v>12462</v>
      </c>
      <c r="C8045" s="2"/>
      <c r="D8045" s="1"/>
    </row>
    <row r="8046" spans="1:4" hidden="1" x14ac:dyDescent="0.3">
      <c r="A8046" s="1" t="s">
        <v>8045</v>
      </c>
      <c r="B8046" s="1" t="s">
        <v>12459</v>
      </c>
      <c r="C8046" s="2"/>
      <c r="D8046" s="1"/>
    </row>
    <row r="8047" spans="1:4" hidden="1" x14ac:dyDescent="0.3">
      <c r="A8047" s="1" t="s">
        <v>8046</v>
      </c>
      <c r="B8047" s="1" t="s">
        <v>12458</v>
      </c>
      <c r="C8047" s="2"/>
      <c r="D8047" s="1"/>
    </row>
    <row r="8048" spans="1:4" hidden="1" x14ac:dyDescent="0.3">
      <c r="A8048" s="1" t="s">
        <v>8047</v>
      </c>
      <c r="B8048" s="1" t="s">
        <v>12459</v>
      </c>
      <c r="C8048" s="2"/>
      <c r="D8048" s="1"/>
    </row>
    <row r="8049" spans="1:4" hidden="1" x14ac:dyDescent="0.3">
      <c r="A8049" s="1" t="s">
        <v>8048</v>
      </c>
      <c r="B8049" s="1" t="s">
        <v>12458</v>
      </c>
      <c r="C8049" s="2"/>
      <c r="D8049" s="1"/>
    </row>
    <row r="8050" spans="1:4" hidden="1" x14ac:dyDescent="0.3">
      <c r="A8050" s="1" t="s">
        <v>8049</v>
      </c>
      <c r="B8050" s="1" t="s">
        <v>12462</v>
      </c>
      <c r="C8050" s="2"/>
      <c r="D8050" s="1"/>
    </row>
    <row r="8051" spans="1:4" hidden="1" x14ac:dyDescent="0.3">
      <c r="A8051" s="1" t="s">
        <v>8050</v>
      </c>
      <c r="B8051" s="1" t="s">
        <v>12458</v>
      </c>
      <c r="C8051" s="2"/>
      <c r="D8051" s="1"/>
    </row>
    <row r="8052" spans="1:4" hidden="1" x14ac:dyDescent="0.3">
      <c r="A8052" s="1" t="s">
        <v>8051</v>
      </c>
      <c r="B8052" s="1" t="s">
        <v>12460</v>
      </c>
      <c r="C8052" s="2"/>
      <c r="D8052" s="1"/>
    </row>
    <row r="8053" spans="1:4" hidden="1" x14ac:dyDescent="0.3">
      <c r="A8053" s="1" t="s">
        <v>8052</v>
      </c>
      <c r="B8053" s="1" t="s">
        <v>12458</v>
      </c>
      <c r="C8053" s="2"/>
      <c r="D8053" s="1"/>
    </row>
    <row r="8054" spans="1:4" hidden="1" x14ac:dyDescent="0.3">
      <c r="A8054" s="1" t="s">
        <v>8053</v>
      </c>
      <c r="B8054" s="1" t="s">
        <v>12458</v>
      </c>
      <c r="C8054" s="2"/>
      <c r="D8054" s="1"/>
    </row>
    <row r="8055" spans="1:4" x14ac:dyDescent="0.3">
      <c r="A8055" s="1" t="s">
        <v>8054</v>
      </c>
      <c r="B8055" s="1" t="s">
        <v>12461</v>
      </c>
      <c r="C8055" s="2"/>
      <c r="D8055" s="1"/>
    </row>
    <row r="8056" spans="1:4" hidden="1" x14ac:dyDescent="0.3">
      <c r="A8056" s="1" t="s">
        <v>8055</v>
      </c>
      <c r="B8056" s="1" t="s">
        <v>12462</v>
      </c>
      <c r="C8056" s="2"/>
      <c r="D8056" s="1"/>
    </row>
    <row r="8057" spans="1:4" hidden="1" x14ac:dyDescent="0.3">
      <c r="A8057" s="1" t="s">
        <v>8056</v>
      </c>
      <c r="B8057" s="1" t="s">
        <v>12459</v>
      </c>
      <c r="C8057" s="2"/>
      <c r="D8057" s="1"/>
    </row>
    <row r="8058" spans="1:4" hidden="1" x14ac:dyDescent="0.3">
      <c r="A8058" s="1" t="s">
        <v>8057</v>
      </c>
      <c r="B8058" s="1" t="s">
        <v>12459</v>
      </c>
      <c r="C8058" s="2"/>
      <c r="D8058" s="1"/>
    </row>
    <row r="8059" spans="1:4" hidden="1" x14ac:dyDescent="0.3">
      <c r="A8059" s="1" t="s">
        <v>8058</v>
      </c>
      <c r="B8059" s="1" t="s">
        <v>12462</v>
      </c>
      <c r="C8059" s="2"/>
      <c r="D8059" s="1"/>
    </row>
    <row r="8060" spans="1:4" hidden="1" x14ac:dyDescent="0.3">
      <c r="A8060" s="1" t="s">
        <v>8059</v>
      </c>
      <c r="B8060" s="1" t="s">
        <v>12458</v>
      </c>
      <c r="C8060" s="2"/>
      <c r="D8060" s="1"/>
    </row>
    <row r="8061" spans="1:4" hidden="1" x14ac:dyDescent="0.3">
      <c r="A8061" s="1" t="s">
        <v>8060</v>
      </c>
      <c r="B8061" s="1" t="s">
        <v>12459</v>
      </c>
      <c r="C8061" s="2"/>
      <c r="D8061" s="1"/>
    </row>
    <row r="8062" spans="1:4" hidden="1" x14ac:dyDescent="0.3">
      <c r="A8062" s="1" t="s">
        <v>8061</v>
      </c>
      <c r="B8062" s="1" t="s">
        <v>12458</v>
      </c>
      <c r="C8062" s="2"/>
      <c r="D8062" s="1"/>
    </row>
    <row r="8063" spans="1:4" x14ac:dyDescent="0.3">
      <c r="A8063" s="1" t="s">
        <v>8062</v>
      </c>
      <c r="B8063" s="1" t="s">
        <v>12461</v>
      </c>
      <c r="C8063" s="2"/>
      <c r="D8063" s="1"/>
    </row>
    <row r="8064" spans="1:4" x14ac:dyDescent="0.3">
      <c r="A8064" s="1" t="s">
        <v>8063</v>
      </c>
      <c r="B8064" s="1" t="s">
        <v>12461</v>
      </c>
      <c r="C8064" s="2"/>
      <c r="D8064" s="1"/>
    </row>
    <row r="8065" spans="1:4" hidden="1" x14ac:dyDescent="0.3">
      <c r="A8065" s="1" t="s">
        <v>8064</v>
      </c>
      <c r="B8065" s="1" t="s">
        <v>12458</v>
      </c>
      <c r="C8065" s="2"/>
      <c r="D8065" s="1"/>
    </row>
    <row r="8066" spans="1:4" hidden="1" x14ac:dyDescent="0.3">
      <c r="A8066" s="1" t="s">
        <v>8065</v>
      </c>
      <c r="B8066" s="1" t="s">
        <v>12458</v>
      </c>
      <c r="C8066" s="2"/>
      <c r="D8066" s="1"/>
    </row>
    <row r="8067" spans="1:4" hidden="1" x14ac:dyDescent="0.3">
      <c r="A8067" s="1" t="s">
        <v>8066</v>
      </c>
      <c r="B8067" s="1" t="s">
        <v>12458</v>
      </c>
      <c r="C8067" s="2"/>
      <c r="D8067" s="1"/>
    </row>
    <row r="8068" spans="1:4" hidden="1" x14ac:dyDescent="0.3">
      <c r="A8068" s="1" t="s">
        <v>8067</v>
      </c>
      <c r="B8068" s="1" t="s">
        <v>12458</v>
      </c>
      <c r="C8068" s="2"/>
      <c r="D8068" s="1"/>
    </row>
    <row r="8069" spans="1:4" hidden="1" x14ac:dyDescent="0.3">
      <c r="A8069" s="1" t="s">
        <v>8068</v>
      </c>
      <c r="B8069" s="1" t="s">
        <v>12458</v>
      </c>
      <c r="C8069" s="2"/>
      <c r="D8069" s="1"/>
    </row>
    <row r="8070" spans="1:4" hidden="1" x14ac:dyDescent="0.3">
      <c r="A8070" s="1" t="s">
        <v>8069</v>
      </c>
      <c r="B8070" s="1" t="s">
        <v>12458</v>
      </c>
      <c r="C8070" s="2"/>
      <c r="D8070" s="1"/>
    </row>
    <row r="8071" spans="1:4" hidden="1" x14ac:dyDescent="0.3">
      <c r="A8071" s="1" t="s">
        <v>8070</v>
      </c>
      <c r="B8071" s="1" t="s">
        <v>12459</v>
      </c>
      <c r="C8071" s="2"/>
      <c r="D8071" s="1"/>
    </row>
    <row r="8072" spans="1:4" hidden="1" x14ac:dyDescent="0.3">
      <c r="A8072" s="1" t="s">
        <v>8071</v>
      </c>
      <c r="B8072" s="1" t="s">
        <v>12458</v>
      </c>
      <c r="C8072" s="2"/>
      <c r="D8072" s="1"/>
    </row>
    <row r="8073" spans="1:4" hidden="1" x14ac:dyDescent="0.3">
      <c r="A8073" s="1" t="s">
        <v>8072</v>
      </c>
      <c r="B8073" s="1" t="s">
        <v>12458</v>
      </c>
      <c r="C8073" s="2"/>
      <c r="D8073" s="1"/>
    </row>
    <row r="8074" spans="1:4" hidden="1" x14ac:dyDescent="0.3">
      <c r="A8074" s="1" t="s">
        <v>8073</v>
      </c>
      <c r="B8074" s="1" t="s">
        <v>12460</v>
      </c>
      <c r="C8074" s="2"/>
      <c r="D8074" s="1"/>
    </row>
    <row r="8075" spans="1:4" x14ac:dyDescent="0.3">
      <c r="A8075" s="1" t="s">
        <v>8074</v>
      </c>
      <c r="B8075" s="1" t="s">
        <v>12461</v>
      </c>
      <c r="C8075" s="2"/>
      <c r="D8075" s="1"/>
    </row>
    <row r="8076" spans="1:4" hidden="1" x14ac:dyDescent="0.3">
      <c r="A8076" s="1" t="s">
        <v>8075</v>
      </c>
      <c r="B8076" s="1" t="s">
        <v>12459</v>
      </c>
      <c r="C8076" s="2"/>
      <c r="D8076" s="1"/>
    </row>
    <row r="8077" spans="1:4" hidden="1" x14ac:dyDescent="0.3">
      <c r="A8077" s="1" t="s">
        <v>8076</v>
      </c>
      <c r="B8077" s="1" t="s">
        <v>12458</v>
      </c>
      <c r="C8077" s="2"/>
      <c r="D8077" s="1"/>
    </row>
    <row r="8078" spans="1:4" hidden="1" x14ac:dyDescent="0.3">
      <c r="A8078" s="1" t="s">
        <v>8077</v>
      </c>
      <c r="B8078" s="1" t="s">
        <v>12460</v>
      </c>
      <c r="C8078" s="2"/>
      <c r="D8078" s="1"/>
    </row>
    <row r="8079" spans="1:4" hidden="1" x14ac:dyDescent="0.3">
      <c r="A8079" s="1" t="s">
        <v>8078</v>
      </c>
      <c r="B8079" s="1" t="s">
        <v>12458</v>
      </c>
      <c r="C8079" s="2"/>
      <c r="D8079" s="1"/>
    </row>
    <row r="8080" spans="1:4" hidden="1" x14ac:dyDescent="0.3">
      <c r="A8080" s="1" t="s">
        <v>8079</v>
      </c>
      <c r="B8080" s="1" t="s">
        <v>12458</v>
      </c>
      <c r="C8080" s="2"/>
      <c r="D8080" s="1"/>
    </row>
    <row r="8081" spans="1:4" hidden="1" x14ac:dyDescent="0.3">
      <c r="A8081" s="1" t="s">
        <v>8080</v>
      </c>
      <c r="B8081" s="1" t="s">
        <v>12459</v>
      </c>
      <c r="C8081" s="2"/>
      <c r="D8081" s="1"/>
    </row>
    <row r="8082" spans="1:4" hidden="1" x14ac:dyDescent="0.3">
      <c r="A8082" s="1" t="s">
        <v>8081</v>
      </c>
      <c r="B8082" s="1" t="s">
        <v>12462</v>
      </c>
      <c r="C8082" s="2"/>
      <c r="D8082" s="1"/>
    </row>
    <row r="8083" spans="1:4" hidden="1" x14ac:dyDescent="0.3">
      <c r="A8083" s="1" t="s">
        <v>8082</v>
      </c>
      <c r="B8083" s="1" t="s">
        <v>12458</v>
      </c>
      <c r="C8083" s="2"/>
      <c r="D8083" s="1"/>
    </row>
    <row r="8084" spans="1:4" hidden="1" x14ac:dyDescent="0.3">
      <c r="A8084" s="1" t="s">
        <v>8083</v>
      </c>
      <c r="B8084" s="1" t="s">
        <v>12459</v>
      </c>
      <c r="C8084" s="2"/>
      <c r="D8084" s="1"/>
    </row>
    <row r="8085" spans="1:4" hidden="1" x14ac:dyDescent="0.3">
      <c r="A8085" s="1" t="s">
        <v>8084</v>
      </c>
      <c r="B8085" s="1" t="s">
        <v>12458</v>
      </c>
      <c r="C8085" s="2"/>
      <c r="D8085" s="1"/>
    </row>
    <row r="8086" spans="1:4" hidden="1" x14ac:dyDescent="0.3">
      <c r="A8086" s="1" t="s">
        <v>8085</v>
      </c>
      <c r="B8086" s="1" t="s">
        <v>12462</v>
      </c>
      <c r="C8086" s="2"/>
      <c r="D8086" s="1"/>
    </row>
    <row r="8087" spans="1:4" hidden="1" x14ac:dyDescent="0.3">
      <c r="A8087" s="1" t="s">
        <v>8086</v>
      </c>
      <c r="B8087" s="1" t="s">
        <v>12462</v>
      </c>
      <c r="C8087" s="2"/>
      <c r="D8087" s="1"/>
    </row>
    <row r="8088" spans="1:4" hidden="1" x14ac:dyDescent="0.3">
      <c r="A8088" s="1" t="s">
        <v>8087</v>
      </c>
      <c r="B8088" s="1" t="s">
        <v>12460</v>
      </c>
      <c r="C8088" s="2"/>
      <c r="D8088" s="1"/>
    </row>
    <row r="8089" spans="1:4" hidden="1" x14ac:dyDescent="0.3">
      <c r="A8089" s="1" t="s">
        <v>8088</v>
      </c>
      <c r="B8089" s="1" t="s">
        <v>12462</v>
      </c>
      <c r="C8089" s="2"/>
      <c r="D8089" s="1"/>
    </row>
    <row r="8090" spans="1:4" hidden="1" x14ac:dyDescent="0.3">
      <c r="A8090" s="1" t="s">
        <v>8089</v>
      </c>
      <c r="B8090" s="1" t="s">
        <v>12459</v>
      </c>
      <c r="C8090" s="2"/>
      <c r="D8090" s="1"/>
    </row>
    <row r="8091" spans="1:4" hidden="1" x14ac:dyDescent="0.3">
      <c r="A8091" s="1" t="s">
        <v>8090</v>
      </c>
      <c r="B8091" s="1" t="s">
        <v>12458</v>
      </c>
      <c r="C8091" s="2"/>
      <c r="D8091" s="1"/>
    </row>
    <row r="8092" spans="1:4" hidden="1" x14ac:dyDescent="0.3">
      <c r="A8092" s="1" t="s">
        <v>8091</v>
      </c>
      <c r="B8092" s="1" t="s">
        <v>12458</v>
      </c>
      <c r="C8092" s="2"/>
      <c r="D8092" s="1"/>
    </row>
    <row r="8093" spans="1:4" hidden="1" x14ac:dyDescent="0.3">
      <c r="A8093" s="1" t="s">
        <v>8092</v>
      </c>
      <c r="B8093" s="1" t="s">
        <v>12458</v>
      </c>
      <c r="C8093" s="2"/>
      <c r="D8093" s="1"/>
    </row>
    <row r="8094" spans="1:4" hidden="1" x14ac:dyDescent="0.3">
      <c r="A8094" s="1" t="s">
        <v>8093</v>
      </c>
      <c r="B8094" s="1" t="s">
        <v>12462</v>
      </c>
      <c r="C8094" s="2"/>
      <c r="D8094" s="1"/>
    </row>
    <row r="8095" spans="1:4" hidden="1" x14ac:dyDescent="0.3">
      <c r="A8095" s="1" t="s">
        <v>8094</v>
      </c>
      <c r="B8095" s="1" t="s">
        <v>12460</v>
      </c>
      <c r="C8095" s="2"/>
      <c r="D8095" s="1"/>
    </row>
    <row r="8096" spans="1:4" hidden="1" x14ac:dyDescent="0.3">
      <c r="A8096" s="1" t="s">
        <v>8095</v>
      </c>
      <c r="B8096" s="1" t="s">
        <v>12460</v>
      </c>
      <c r="C8096" s="2"/>
      <c r="D8096" s="1"/>
    </row>
    <row r="8097" spans="1:4" x14ac:dyDescent="0.3">
      <c r="A8097" s="1" t="s">
        <v>8096</v>
      </c>
      <c r="B8097" s="1" t="s">
        <v>12461</v>
      </c>
      <c r="C8097" s="2"/>
      <c r="D8097" s="1"/>
    </row>
    <row r="8098" spans="1:4" hidden="1" x14ac:dyDescent="0.3">
      <c r="A8098" s="1" t="s">
        <v>8097</v>
      </c>
      <c r="B8098" s="1" t="s">
        <v>12458</v>
      </c>
      <c r="C8098" s="2"/>
      <c r="D8098" s="1"/>
    </row>
    <row r="8099" spans="1:4" hidden="1" x14ac:dyDescent="0.3">
      <c r="A8099" s="1" t="s">
        <v>8098</v>
      </c>
      <c r="B8099" s="1" t="s">
        <v>12462</v>
      </c>
      <c r="C8099" s="2"/>
      <c r="D8099" s="1"/>
    </row>
    <row r="8100" spans="1:4" hidden="1" x14ac:dyDescent="0.3">
      <c r="A8100" s="1" t="s">
        <v>8099</v>
      </c>
      <c r="B8100" s="1" t="s">
        <v>12458</v>
      </c>
      <c r="C8100" s="2"/>
      <c r="D8100" s="1"/>
    </row>
    <row r="8101" spans="1:4" x14ac:dyDescent="0.3">
      <c r="A8101" s="1" t="s">
        <v>8100</v>
      </c>
      <c r="B8101" s="1" t="s">
        <v>12461</v>
      </c>
      <c r="C8101" s="2"/>
      <c r="D8101" s="1"/>
    </row>
    <row r="8102" spans="1:4" hidden="1" x14ac:dyDescent="0.3">
      <c r="A8102" s="1" t="s">
        <v>8101</v>
      </c>
      <c r="B8102" s="1" t="s">
        <v>12458</v>
      </c>
      <c r="C8102" s="2"/>
      <c r="D8102" s="1"/>
    </row>
    <row r="8103" spans="1:4" hidden="1" x14ac:dyDescent="0.3">
      <c r="A8103" s="1" t="s">
        <v>8102</v>
      </c>
      <c r="B8103" s="1" t="s">
        <v>12459</v>
      </c>
      <c r="C8103" s="2"/>
      <c r="D8103" s="1"/>
    </row>
    <row r="8104" spans="1:4" hidden="1" x14ac:dyDescent="0.3">
      <c r="A8104" s="1" t="s">
        <v>8103</v>
      </c>
      <c r="B8104" s="1" t="s">
        <v>12459</v>
      </c>
      <c r="C8104" s="2"/>
      <c r="D8104" s="1"/>
    </row>
    <row r="8105" spans="1:4" x14ac:dyDescent="0.3">
      <c r="A8105" s="1" t="s">
        <v>8104</v>
      </c>
      <c r="B8105" s="1" t="s">
        <v>12461</v>
      </c>
      <c r="C8105" s="2"/>
      <c r="D8105" s="1"/>
    </row>
    <row r="8106" spans="1:4" hidden="1" x14ac:dyDescent="0.3">
      <c r="A8106" s="1" t="s">
        <v>8105</v>
      </c>
      <c r="B8106" s="1" t="s">
        <v>12458</v>
      </c>
      <c r="C8106" s="2"/>
      <c r="D8106" s="1"/>
    </row>
    <row r="8107" spans="1:4" x14ac:dyDescent="0.3">
      <c r="A8107" s="1" t="s">
        <v>8106</v>
      </c>
      <c r="B8107" s="1" t="s">
        <v>12461</v>
      </c>
      <c r="C8107" s="2"/>
      <c r="D8107" s="1"/>
    </row>
    <row r="8108" spans="1:4" hidden="1" x14ac:dyDescent="0.3">
      <c r="A8108" s="1" t="s">
        <v>8107</v>
      </c>
      <c r="B8108" s="1" t="s">
        <v>12460</v>
      </c>
      <c r="C8108" s="2"/>
      <c r="D8108" s="1"/>
    </row>
    <row r="8109" spans="1:4" hidden="1" x14ac:dyDescent="0.3">
      <c r="A8109" s="1" t="s">
        <v>8108</v>
      </c>
      <c r="B8109" s="1" t="s">
        <v>12458</v>
      </c>
      <c r="C8109" s="2"/>
      <c r="D8109" s="1"/>
    </row>
    <row r="8110" spans="1:4" x14ac:dyDescent="0.3">
      <c r="A8110" s="1" t="s">
        <v>8109</v>
      </c>
      <c r="B8110" s="1" t="s">
        <v>12461</v>
      </c>
      <c r="C8110" s="2"/>
      <c r="D8110" s="1"/>
    </row>
    <row r="8111" spans="1:4" hidden="1" x14ac:dyDescent="0.3">
      <c r="A8111" s="1" t="s">
        <v>8110</v>
      </c>
      <c r="B8111" s="1" t="s">
        <v>12458</v>
      </c>
      <c r="C8111" s="2"/>
      <c r="D8111" s="1"/>
    </row>
    <row r="8112" spans="1:4" hidden="1" x14ac:dyDescent="0.3">
      <c r="A8112" s="1" t="s">
        <v>8111</v>
      </c>
      <c r="B8112" s="1" t="s">
        <v>12458</v>
      </c>
      <c r="C8112" s="2"/>
      <c r="D8112" s="1"/>
    </row>
    <row r="8113" spans="1:4" hidden="1" x14ac:dyDescent="0.3">
      <c r="A8113" s="1" t="s">
        <v>8112</v>
      </c>
      <c r="B8113" s="1" t="s">
        <v>12458</v>
      </c>
      <c r="C8113" s="2"/>
      <c r="D8113" s="1"/>
    </row>
    <row r="8114" spans="1:4" hidden="1" x14ac:dyDescent="0.3">
      <c r="A8114" s="1" t="s">
        <v>8113</v>
      </c>
      <c r="B8114" s="1" t="s">
        <v>12460</v>
      </c>
      <c r="C8114" s="2"/>
      <c r="D8114" s="1"/>
    </row>
    <row r="8115" spans="1:4" hidden="1" x14ac:dyDescent="0.3">
      <c r="A8115" s="1" t="s">
        <v>8114</v>
      </c>
      <c r="B8115" s="1" t="s">
        <v>12460</v>
      </c>
      <c r="C8115" s="2"/>
      <c r="D8115" s="1"/>
    </row>
    <row r="8116" spans="1:4" hidden="1" x14ac:dyDescent="0.3">
      <c r="A8116" s="1" t="s">
        <v>8115</v>
      </c>
      <c r="B8116" s="1" t="s">
        <v>12460</v>
      </c>
      <c r="C8116" s="2"/>
      <c r="D8116" s="1"/>
    </row>
    <row r="8117" spans="1:4" hidden="1" x14ac:dyDescent="0.3">
      <c r="A8117" s="1" t="s">
        <v>8116</v>
      </c>
      <c r="B8117" s="1" t="s">
        <v>12459</v>
      </c>
      <c r="C8117" s="2"/>
      <c r="D8117" s="1"/>
    </row>
    <row r="8118" spans="1:4" hidden="1" x14ac:dyDescent="0.3">
      <c r="A8118" s="1" t="s">
        <v>8117</v>
      </c>
      <c r="B8118" s="1" t="s">
        <v>12460</v>
      </c>
      <c r="C8118" s="2"/>
      <c r="D8118" s="1"/>
    </row>
    <row r="8119" spans="1:4" hidden="1" x14ac:dyDescent="0.3">
      <c r="A8119" s="1" t="s">
        <v>8118</v>
      </c>
      <c r="B8119" s="1" t="s">
        <v>12460</v>
      </c>
      <c r="C8119" s="2"/>
      <c r="D8119" s="1"/>
    </row>
    <row r="8120" spans="1:4" hidden="1" x14ac:dyDescent="0.3">
      <c r="A8120" s="1" t="s">
        <v>8119</v>
      </c>
      <c r="B8120" s="1" t="s">
        <v>12462</v>
      </c>
      <c r="C8120" s="2"/>
      <c r="D8120" s="1"/>
    </row>
    <row r="8121" spans="1:4" hidden="1" x14ac:dyDescent="0.3">
      <c r="A8121" s="1" t="s">
        <v>8120</v>
      </c>
      <c r="B8121" s="1" t="s">
        <v>12459</v>
      </c>
      <c r="C8121" s="2"/>
      <c r="D8121" s="1"/>
    </row>
    <row r="8122" spans="1:4" hidden="1" x14ac:dyDescent="0.3">
      <c r="A8122" s="1" t="s">
        <v>8121</v>
      </c>
      <c r="B8122" s="1" t="s">
        <v>12458</v>
      </c>
      <c r="C8122" s="2"/>
      <c r="D8122" s="1"/>
    </row>
    <row r="8123" spans="1:4" hidden="1" x14ac:dyDescent="0.3">
      <c r="A8123" s="1" t="s">
        <v>8122</v>
      </c>
      <c r="B8123" s="1" t="s">
        <v>12459</v>
      </c>
      <c r="C8123" s="2"/>
      <c r="D8123" s="1"/>
    </row>
    <row r="8124" spans="1:4" hidden="1" x14ac:dyDescent="0.3">
      <c r="A8124" s="1" t="s">
        <v>8123</v>
      </c>
      <c r="B8124" s="1" t="s">
        <v>12462</v>
      </c>
      <c r="C8124" s="2"/>
      <c r="D8124" s="1"/>
    </row>
    <row r="8125" spans="1:4" hidden="1" x14ac:dyDescent="0.3">
      <c r="A8125" s="1" t="s">
        <v>8124</v>
      </c>
      <c r="B8125" s="1" t="s">
        <v>12458</v>
      </c>
      <c r="C8125" s="2"/>
      <c r="D8125" s="1"/>
    </row>
    <row r="8126" spans="1:4" hidden="1" x14ac:dyDescent="0.3">
      <c r="A8126" s="1" t="s">
        <v>8125</v>
      </c>
      <c r="B8126" s="1" t="s">
        <v>12458</v>
      </c>
      <c r="C8126" s="2"/>
      <c r="D8126" s="1"/>
    </row>
    <row r="8127" spans="1:4" hidden="1" x14ac:dyDescent="0.3">
      <c r="A8127" s="1" t="s">
        <v>8126</v>
      </c>
      <c r="B8127" s="1" t="s">
        <v>12458</v>
      </c>
      <c r="C8127" s="2"/>
      <c r="D8127" s="1"/>
    </row>
    <row r="8128" spans="1:4" hidden="1" x14ac:dyDescent="0.3">
      <c r="A8128" s="1" t="s">
        <v>8127</v>
      </c>
      <c r="B8128" s="1" t="s">
        <v>12462</v>
      </c>
      <c r="C8128" s="2"/>
      <c r="D8128" s="1"/>
    </row>
    <row r="8129" spans="1:4" hidden="1" x14ac:dyDescent="0.3">
      <c r="A8129" s="1" t="s">
        <v>8128</v>
      </c>
      <c r="B8129" s="1" t="s">
        <v>12462</v>
      </c>
      <c r="C8129" s="2"/>
      <c r="D8129" s="1"/>
    </row>
    <row r="8130" spans="1:4" hidden="1" x14ac:dyDescent="0.3">
      <c r="A8130" s="1" t="s">
        <v>8129</v>
      </c>
      <c r="B8130" s="1" t="s">
        <v>12460</v>
      </c>
      <c r="C8130" s="2"/>
      <c r="D8130" s="1"/>
    </row>
    <row r="8131" spans="1:4" hidden="1" x14ac:dyDescent="0.3">
      <c r="A8131" s="1" t="s">
        <v>8130</v>
      </c>
      <c r="B8131" s="1" t="s">
        <v>12458</v>
      </c>
      <c r="C8131" s="2"/>
      <c r="D8131" s="1"/>
    </row>
    <row r="8132" spans="1:4" hidden="1" x14ac:dyDescent="0.3">
      <c r="A8132" s="1" t="s">
        <v>8131</v>
      </c>
      <c r="B8132" s="1" t="s">
        <v>12459</v>
      </c>
      <c r="C8132" s="2"/>
      <c r="D8132" s="1"/>
    </row>
    <row r="8133" spans="1:4" hidden="1" x14ac:dyDescent="0.3">
      <c r="A8133" s="1" t="s">
        <v>8132</v>
      </c>
      <c r="B8133" s="1" t="s">
        <v>12458</v>
      </c>
      <c r="C8133" s="2"/>
      <c r="D8133" s="1"/>
    </row>
    <row r="8134" spans="1:4" hidden="1" x14ac:dyDescent="0.3">
      <c r="A8134" s="1" t="s">
        <v>8133</v>
      </c>
      <c r="B8134" s="1" t="s">
        <v>12459</v>
      </c>
      <c r="C8134" s="2"/>
      <c r="D8134" s="1"/>
    </row>
    <row r="8135" spans="1:4" hidden="1" x14ac:dyDescent="0.3">
      <c r="A8135" s="1" t="s">
        <v>8134</v>
      </c>
      <c r="B8135" s="1" t="s">
        <v>12458</v>
      </c>
      <c r="C8135" s="2"/>
      <c r="D8135" s="1"/>
    </row>
    <row r="8136" spans="1:4" hidden="1" x14ac:dyDescent="0.3">
      <c r="A8136" s="1" t="s">
        <v>8135</v>
      </c>
      <c r="B8136" s="1" t="s">
        <v>12460</v>
      </c>
      <c r="C8136" s="2"/>
      <c r="D8136" s="1"/>
    </row>
    <row r="8137" spans="1:4" hidden="1" x14ac:dyDescent="0.3">
      <c r="A8137" s="1" t="s">
        <v>8136</v>
      </c>
      <c r="B8137" s="1" t="s">
        <v>12458</v>
      </c>
      <c r="C8137" s="2"/>
      <c r="D8137" s="1"/>
    </row>
    <row r="8138" spans="1:4" hidden="1" x14ac:dyDescent="0.3">
      <c r="A8138" s="1" t="s">
        <v>8137</v>
      </c>
      <c r="B8138" s="1" t="s">
        <v>12462</v>
      </c>
      <c r="C8138" s="2"/>
      <c r="D8138" s="1"/>
    </row>
    <row r="8139" spans="1:4" hidden="1" x14ac:dyDescent="0.3">
      <c r="A8139" s="1" t="s">
        <v>8138</v>
      </c>
      <c r="B8139" s="1" t="s">
        <v>12462</v>
      </c>
      <c r="C8139" s="2"/>
      <c r="D8139" s="1"/>
    </row>
    <row r="8140" spans="1:4" hidden="1" x14ac:dyDescent="0.3">
      <c r="A8140" s="1" t="s">
        <v>8139</v>
      </c>
      <c r="B8140" s="1" t="s">
        <v>12460</v>
      </c>
      <c r="C8140" s="2"/>
      <c r="D8140" s="1"/>
    </row>
    <row r="8141" spans="1:4" hidden="1" x14ac:dyDescent="0.3">
      <c r="A8141" s="1" t="s">
        <v>8140</v>
      </c>
      <c r="B8141" s="1" t="s">
        <v>12458</v>
      </c>
      <c r="C8141" s="2"/>
      <c r="D8141" s="1"/>
    </row>
    <row r="8142" spans="1:4" x14ac:dyDescent="0.3">
      <c r="A8142" s="1" t="s">
        <v>8141</v>
      </c>
      <c r="B8142" s="1" t="s">
        <v>12461</v>
      </c>
      <c r="C8142" s="2"/>
      <c r="D8142" s="1"/>
    </row>
    <row r="8143" spans="1:4" hidden="1" x14ac:dyDescent="0.3">
      <c r="A8143" s="1" t="s">
        <v>8142</v>
      </c>
      <c r="B8143" s="1" t="s">
        <v>12458</v>
      </c>
      <c r="C8143" s="2"/>
      <c r="D8143" s="1"/>
    </row>
    <row r="8144" spans="1:4" x14ac:dyDescent="0.3">
      <c r="A8144" s="1" t="s">
        <v>8143</v>
      </c>
      <c r="B8144" s="1" t="s">
        <v>12461</v>
      </c>
      <c r="C8144" s="2"/>
      <c r="D8144" s="1"/>
    </row>
    <row r="8145" spans="1:4" hidden="1" x14ac:dyDescent="0.3">
      <c r="A8145" s="1" t="s">
        <v>8144</v>
      </c>
      <c r="B8145" s="1" t="s">
        <v>12458</v>
      </c>
      <c r="C8145" s="2"/>
      <c r="D8145" s="1"/>
    </row>
    <row r="8146" spans="1:4" hidden="1" x14ac:dyDescent="0.3">
      <c r="A8146" s="1" t="s">
        <v>8145</v>
      </c>
      <c r="B8146" s="1" t="s">
        <v>12458</v>
      </c>
      <c r="C8146" s="2"/>
      <c r="D8146" s="1"/>
    </row>
    <row r="8147" spans="1:4" hidden="1" x14ac:dyDescent="0.3">
      <c r="A8147" s="1" t="s">
        <v>8146</v>
      </c>
      <c r="B8147" s="1" t="s">
        <v>12462</v>
      </c>
      <c r="C8147" s="2"/>
      <c r="D8147" s="1"/>
    </row>
    <row r="8148" spans="1:4" hidden="1" x14ac:dyDescent="0.3">
      <c r="A8148" s="1" t="s">
        <v>8147</v>
      </c>
      <c r="B8148" s="1" t="s">
        <v>12458</v>
      </c>
      <c r="C8148" s="2"/>
      <c r="D8148" s="1"/>
    </row>
    <row r="8149" spans="1:4" x14ac:dyDescent="0.3">
      <c r="A8149" s="1" t="s">
        <v>8148</v>
      </c>
      <c r="B8149" s="1" t="s">
        <v>12461</v>
      </c>
      <c r="C8149" s="2"/>
      <c r="D8149" s="1"/>
    </row>
    <row r="8150" spans="1:4" hidden="1" x14ac:dyDescent="0.3">
      <c r="A8150" s="1" t="s">
        <v>8149</v>
      </c>
      <c r="B8150" s="1" t="s">
        <v>12460</v>
      </c>
      <c r="C8150" s="2"/>
      <c r="D8150" s="1"/>
    </row>
    <row r="8151" spans="1:4" hidden="1" x14ac:dyDescent="0.3">
      <c r="A8151" s="1" t="s">
        <v>8150</v>
      </c>
      <c r="B8151" s="1" t="s">
        <v>12460</v>
      </c>
      <c r="C8151" s="2"/>
      <c r="D8151" s="1"/>
    </row>
    <row r="8152" spans="1:4" x14ac:dyDescent="0.3">
      <c r="A8152" s="1" t="s">
        <v>8151</v>
      </c>
      <c r="B8152" s="1" t="s">
        <v>12461</v>
      </c>
      <c r="C8152" s="2"/>
      <c r="D8152" s="1"/>
    </row>
    <row r="8153" spans="1:4" x14ac:dyDescent="0.3">
      <c r="A8153" s="1" t="s">
        <v>8152</v>
      </c>
      <c r="B8153" s="1" t="s">
        <v>12461</v>
      </c>
      <c r="C8153" s="2"/>
      <c r="D8153" s="1"/>
    </row>
    <row r="8154" spans="1:4" x14ac:dyDescent="0.3">
      <c r="A8154" s="1" t="s">
        <v>8153</v>
      </c>
      <c r="B8154" s="1" t="s">
        <v>12461</v>
      </c>
      <c r="C8154" s="2"/>
      <c r="D8154" s="1"/>
    </row>
    <row r="8155" spans="1:4" hidden="1" x14ac:dyDescent="0.3">
      <c r="A8155" s="1" t="s">
        <v>8154</v>
      </c>
      <c r="B8155" s="1" t="s">
        <v>12459</v>
      </c>
      <c r="C8155" s="2"/>
      <c r="D8155" s="1"/>
    </row>
    <row r="8156" spans="1:4" hidden="1" x14ac:dyDescent="0.3">
      <c r="A8156" s="1" t="s">
        <v>8155</v>
      </c>
      <c r="B8156" s="1" t="s">
        <v>12459</v>
      </c>
      <c r="C8156" s="2"/>
      <c r="D8156" s="1"/>
    </row>
    <row r="8157" spans="1:4" x14ac:dyDescent="0.3">
      <c r="A8157" s="1" t="s">
        <v>8156</v>
      </c>
      <c r="B8157" s="1" t="s">
        <v>12461</v>
      </c>
      <c r="C8157" s="2"/>
      <c r="D8157" s="1"/>
    </row>
    <row r="8158" spans="1:4" hidden="1" x14ac:dyDescent="0.3">
      <c r="A8158" s="1" t="s">
        <v>8157</v>
      </c>
      <c r="B8158" s="1" t="s">
        <v>12459</v>
      </c>
      <c r="C8158" s="2"/>
      <c r="D8158" s="1"/>
    </row>
    <row r="8159" spans="1:4" x14ac:dyDescent="0.3">
      <c r="A8159" s="1" t="s">
        <v>8158</v>
      </c>
      <c r="B8159" s="1" t="s">
        <v>12461</v>
      </c>
      <c r="C8159" s="2"/>
      <c r="D8159" s="1"/>
    </row>
    <row r="8160" spans="1:4" hidden="1" x14ac:dyDescent="0.3">
      <c r="A8160" s="1" t="s">
        <v>8159</v>
      </c>
      <c r="B8160" s="1" t="s">
        <v>12460</v>
      </c>
      <c r="C8160" s="2"/>
      <c r="D8160" s="1"/>
    </row>
    <row r="8161" spans="1:4" x14ac:dyDescent="0.3">
      <c r="A8161" s="1" t="s">
        <v>8160</v>
      </c>
      <c r="B8161" s="1" t="s">
        <v>12461</v>
      </c>
      <c r="C8161" s="2"/>
      <c r="D8161" s="1"/>
    </row>
    <row r="8162" spans="1:4" x14ac:dyDescent="0.3">
      <c r="A8162" s="1" t="s">
        <v>8161</v>
      </c>
      <c r="B8162" s="1" t="s">
        <v>12461</v>
      </c>
      <c r="C8162" s="2"/>
      <c r="D8162" s="1"/>
    </row>
    <row r="8163" spans="1:4" hidden="1" x14ac:dyDescent="0.3">
      <c r="A8163" s="1" t="s">
        <v>8162</v>
      </c>
      <c r="B8163" s="1" t="s">
        <v>12459</v>
      </c>
      <c r="C8163" s="2"/>
      <c r="D8163" s="1"/>
    </row>
    <row r="8164" spans="1:4" hidden="1" x14ac:dyDescent="0.3">
      <c r="A8164" s="1" t="s">
        <v>8163</v>
      </c>
      <c r="B8164" s="1" t="s">
        <v>12459</v>
      </c>
      <c r="C8164" s="2"/>
      <c r="D8164" s="1"/>
    </row>
    <row r="8165" spans="1:4" x14ac:dyDescent="0.3">
      <c r="A8165" s="1" t="s">
        <v>8164</v>
      </c>
      <c r="B8165" s="1" t="s">
        <v>12461</v>
      </c>
      <c r="C8165" s="2"/>
      <c r="D8165" s="1"/>
    </row>
    <row r="8166" spans="1:4" x14ac:dyDescent="0.3">
      <c r="A8166" s="1" t="s">
        <v>8165</v>
      </c>
      <c r="B8166" s="1" t="s">
        <v>12461</v>
      </c>
      <c r="C8166" s="2"/>
      <c r="D8166" s="1"/>
    </row>
    <row r="8167" spans="1:4" hidden="1" x14ac:dyDescent="0.3">
      <c r="A8167" s="1" t="s">
        <v>8166</v>
      </c>
      <c r="B8167" s="1" t="s">
        <v>12459</v>
      </c>
      <c r="C8167" s="2"/>
      <c r="D8167" s="1"/>
    </row>
    <row r="8168" spans="1:4" hidden="1" x14ac:dyDescent="0.3">
      <c r="A8168" s="1" t="s">
        <v>8167</v>
      </c>
      <c r="B8168" s="1" t="s">
        <v>12460</v>
      </c>
      <c r="C8168" s="2"/>
      <c r="D8168" s="1"/>
    </row>
    <row r="8169" spans="1:4" hidden="1" x14ac:dyDescent="0.3">
      <c r="A8169" s="1" t="s">
        <v>8168</v>
      </c>
      <c r="B8169" s="1" t="s">
        <v>12459</v>
      </c>
      <c r="C8169" s="2"/>
      <c r="D8169" s="1"/>
    </row>
    <row r="8170" spans="1:4" hidden="1" x14ac:dyDescent="0.3">
      <c r="A8170" s="1" t="s">
        <v>8169</v>
      </c>
      <c r="B8170" s="1" t="s">
        <v>12459</v>
      </c>
      <c r="C8170" s="2"/>
      <c r="D8170" s="1"/>
    </row>
    <row r="8171" spans="1:4" hidden="1" x14ac:dyDescent="0.3">
      <c r="A8171" s="1" t="s">
        <v>8170</v>
      </c>
      <c r="B8171" s="1" t="s">
        <v>12458</v>
      </c>
      <c r="C8171" s="2"/>
      <c r="D8171" s="1"/>
    </row>
    <row r="8172" spans="1:4" hidden="1" x14ac:dyDescent="0.3">
      <c r="A8172" s="1" t="s">
        <v>8171</v>
      </c>
      <c r="B8172" s="1" t="s">
        <v>12460</v>
      </c>
      <c r="C8172" s="2"/>
      <c r="D8172" s="1"/>
    </row>
    <row r="8173" spans="1:4" hidden="1" x14ac:dyDescent="0.3">
      <c r="A8173" s="1" t="s">
        <v>8172</v>
      </c>
      <c r="B8173" s="1" t="s">
        <v>12458</v>
      </c>
      <c r="C8173" s="2"/>
      <c r="D8173" s="1"/>
    </row>
    <row r="8174" spans="1:4" hidden="1" x14ac:dyDescent="0.3">
      <c r="A8174" s="1" t="s">
        <v>8173</v>
      </c>
      <c r="B8174" s="1" t="s">
        <v>12459</v>
      </c>
      <c r="C8174" s="2"/>
      <c r="D8174" s="1"/>
    </row>
    <row r="8175" spans="1:4" hidden="1" x14ac:dyDescent="0.3">
      <c r="A8175" s="1" t="s">
        <v>8174</v>
      </c>
      <c r="B8175" s="1" t="s">
        <v>12460</v>
      </c>
      <c r="C8175" s="2"/>
      <c r="D8175" s="1"/>
    </row>
    <row r="8176" spans="1:4" hidden="1" x14ac:dyDescent="0.3">
      <c r="A8176" s="1" t="s">
        <v>8175</v>
      </c>
      <c r="B8176" s="1" t="s">
        <v>12459</v>
      </c>
      <c r="C8176" s="2"/>
      <c r="D8176" s="1"/>
    </row>
    <row r="8177" spans="1:4" hidden="1" x14ac:dyDescent="0.3">
      <c r="A8177" s="1" t="s">
        <v>8176</v>
      </c>
      <c r="B8177" s="1" t="s">
        <v>12460</v>
      </c>
      <c r="C8177" s="2"/>
      <c r="D8177" s="1"/>
    </row>
    <row r="8178" spans="1:4" hidden="1" x14ac:dyDescent="0.3">
      <c r="A8178" s="1" t="s">
        <v>8177</v>
      </c>
      <c r="B8178" s="1" t="s">
        <v>12459</v>
      </c>
      <c r="C8178" s="2"/>
      <c r="D8178" s="1"/>
    </row>
    <row r="8179" spans="1:4" hidden="1" x14ac:dyDescent="0.3">
      <c r="A8179" s="1" t="s">
        <v>8178</v>
      </c>
      <c r="B8179" s="1" t="s">
        <v>12460</v>
      </c>
      <c r="C8179" s="2"/>
      <c r="D8179" s="1"/>
    </row>
    <row r="8180" spans="1:4" hidden="1" x14ac:dyDescent="0.3">
      <c r="A8180" s="1" t="s">
        <v>8179</v>
      </c>
      <c r="B8180" s="1" t="s">
        <v>12460</v>
      </c>
      <c r="C8180" s="2"/>
      <c r="D8180" s="1"/>
    </row>
    <row r="8181" spans="1:4" x14ac:dyDescent="0.3">
      <c r="A8181" s="1" t="s">
        <v>8180</v>
      </c>
      <c r="B8181" s="1" t="s">
        <v>12461</v>
      </c>
      <c r="C8181" s="2"/>
      <c r="D8181" s="1"/>
    </row>
    <row r="8182" spans="1:4" hidden="1" x14ac:dyDescent="0.3">
      <c r="A8182" s="1" t="s">
        <v>8181</v>
      </c>
      <c r="B8182" s="1" t="s">
        <v>12459</v>
      </c>
      <c r="C8182" s="2"/>
      <c r="D8182" s="1"/>
    </row>
    <row r="8183" spans="1:4" hidden="1" x14ac:dyDescent="0.3">
      <c r="A8183" s="1" t="s">
        <v>8182</v>
      </c>
      <c r="B8183" s="1" t="s">
        <v>12460</v>
      </c>
      <c r="C8183" s="2"/>
      <c r="D8183" s="1"/>
    </row>
    <row r="8184" spans="1:4" hidden="1" x14ac:dyDescent="0.3">
      <c r="A8184" s="1" t="s">
        <v>8183</v>
      </c>
      <c r="B8184" s="1" t="s">
        <v>12460</v>
      </c>
      <c r="C8184" s="2"/>
      <c r="D8184" s="1"/>
    </row>
    <row r="8185" spans="1:4" hidden="1" x14ac:dyDescent="0.3">
      <c r="A8185" s="1" t="s">
        <v>8184</v>
      </c>
      <c r="B8185" s="1" t="s">
        <v>12459</v>
      </c>
      <c r="C8185" s="2"/>
      <c r="D8185" s="1"/>
    </row>
    <row r="8186" spans="1:4" hidden="1" x14ac:dyDescent="0.3">
      <c r="A8186" s="1" t="s">
        <v>8185</v>
      </c>
      <c r="B8186" s="1" t="s">
        <v>12459</v>
      </c>
      <c r="C8186" s="2"/>
      <c r="D8186" s="1"/>
    </row>
    <row r="8187" spans="1:4" hidden="1" x14ac:dyDescent="0.3">
      <c r="A8187" s="1" t="s">
        <v>8186</v>
      </c>
      <c r="B8187" s="1" t="s">
        <v>12459</v>
      </c>
      <c r="C8187" s="2"/>
      <c r="D8187" s="1"/>
    </row>
    <row r="8188" spans="1:4" hidden="1" x14ac:dyDescent="0.3">
      <c r="A8188" s="1" t="s">
        <v>8187</v>
      </c>
      <c r="B8188" s="1" t="s">
        <v>12459</v>
      </c>
      <c r="C8188" s="2"/>
      <c r="D8188" s="1"/>
    </row>
    <row r="8189" spans="1:4" hidden="1" x14ac:dyDescent="0.3">
      <c r="A8189" s="1" t="s">
        <v>8188</v>
      </c>
      <c r="B8189" s="1" t="s">
        <v>12460</v>
      </c>
      <c r="C8189" s="2"/>
      <c r="D8189" s="1"/>
    </row>
    <row r="8190" spans="1:4" hidden="1" x14ac:dyDescent="0.3">
      <c r="A8190" s="1" t="s">
        <v>8189</v>
      </c>
      <c r="B8190" s="1" t="s">
        <v>12460</v>
      </c>
      <c r="C8190" s="2"/>
      <c r="D8190" s="1"/>
    </row>
    <row r="8191" spans="1:4" hidden="1" x14ac:dyDescent="0.3">
      <c r="A8191" s="1" t="s">
        <v>8190</v>
      </c>
      <c r="B8191" s="1" t="s">
        <v>12458</v>
      </c>
      <c r="C8191" s="2"/>
      <c r="D8191" s="1"/>
    </row>
    <row r="8192" spans="1:4" hidden="1" x14ac:dyDescent="0.3">
      <c r="A8192" s="1" t="s">
        <v>8191</v>
      </c>
      <c r="B8192" s="1" t="s">
        <v>12459</v>
      </c>
      <c r="C8192" s="2"/>
      <c r="D8192" s="1"/>
    </row>
    <row r="8193" spans="1:4" hidden="1" x14ac:dyDescent="0.3">
      <c r="A8193" s="1" t="s">
        <v>8192</v>
      </c>
      <c r="B8193" s="1" t="s">
        <v>12462</v>
      </c>
      <c r="C8193" s="2"/>
      <c r="D8193" s="1"/>
    </row>
    <row r="8194" spans="1:4" hidden="1" x14ac:dyDescent="0.3">
      <c r="A8194" s="1" t="s">
        <v>8193</v>
      </c>
      <c r="B8194" s="1" t="s">
        <v>12458</v>
      </c>
      <c r="C8194" s="2"/>
      <c r="D8194" s="1"/>
    </row>
    <row r="8195" spans="1:4" hidden="1" x14ac:dyDescent="0.3">
      <c r="A8195" s="1" t="s">
        <v>8194</v>
      </c>
      <c r="B8195" s="1" t="s">
        <v>12460</v>
      </c>
      <c r="C8195" s="2"/>
      <c r="D8195" s="1"/>
    </row>
    <row r="8196" spans="1:4" x14ac:dyDescent="0.3">
      <c r="A8196" s="1" t="s">
        <v>8195</v>
      </c>
      <c r="B8196" s="1" t="s">
        <v>12461</v>
      </c>
      <c r="C8196" s="2"/>
      <c r="D8196" s="1"/>
    </row>
    <row r="8197" spans="1:4" x14ac:dyDescent="0.3">
      <c r="A8197" s="1" t="s">
        <v>8196</v>
      </c>
      <c r="B8197" s="1" t="s">
        <v>12461</v>
      </c>
      <c r="C8197" s="2"/>
      <c r="D8197" s="1"/>
    </row>
    <row r="8198" spans="1:4" hidden="1" x14ac:dyDescent="0.3">
      <c r="A8198" s="1" t="s">
        <v>8197</v>
      </c>
      <c r="B8198" s="1" t="s">
        <v>12459</v>
      </c>
      <c r="C8198" s="2"/>
      <c r="D8198" s="1"/>
    </row>
    <row r="8199" spans="1:4" x14ac:dyDescent="0.3">
      <c r="A8199" s="1" t="s">
        <v>8198</v>
      </c>
      <c r="B8199" s="1" t="s">
        <v>12461</v>
      </c>
      <c r="C8199" s="2"/>
      <c r="D8199" s="1"/>
    </row>
    <row r="8200" spans="1:4" hidden="1" x14ac:dyDescent="0.3">
      <c r="A8200" s="1" t="s">
        <v>8199</v>
      </c>
      <c r="B8200" s="1" t="s">
        <v>12460</v>
      </c>
      <c r="C8200" s="2"/>
      <c r="D8200" s="1"/>
    </row>
    <row r="8201" spans="1:4" x14ac:dyDescent="0.3">
      <c r="A8201" s="1" t="s">
        <v>8200</v>
      </c>
      <c r="B8201" s="1" t="s">
        <v>12461</v>
      </c>
      <c r="C8201" s="2"/>
      <c r="D8201" s="1"/>
    </row>
    <row r="8202" spans="1:4" x14ac:dyDescent="0.3">
      <c r="A8202" s="1" t="s">
        <v>8201</v>
      </c>
      <c r="B8202" s="1" t="s">
        <v>12461</v>
      </c>
      <c r="C8202" s="2"/>
      <c r="D8202" s="1"/>
    </row>
    <row r="8203" spans="1:4" x14ac:dyDescent="0.3">
      <c r="A8203" s="1" t="s">
        <v>8202</v>
      </c>
      <c r="B8203" s="1" t="s">
        <v>12461</v>
      </c>
      <c r="C8203" s="2"/>
      <c r="D8203" s="1"/>
    </row>
    <row r="8204" spans="1:4" x14ac:dyDescent="0.3">
      <c r="A8204" s="1" t="s">
        <v>8203</v>
      </c>
      <c r="B8204" s="1" t="s">
        <v>12461</v>
      </c>
      <c r="C8204" s="2"/>
      <c r="D8204" s="1"/>
    </row>
    <row r="8205" spans="1:4" hidden="1" x14ac:dyDescent="0.3">
      <c r="A8205" s="1" t="s">
        <v>8204</v>
      </c>
      <c r="B8205" s="1" t="s">
        <v>12460</v>
      </c>
      <c r="C8205" s="2"/>
      <c r="D8205" s="1"/>
    </row>
    <row r="8206" spans="1:4" x14ac:dyDescent="0.3">
      <c r="A8206" s="1" t="s">
        <v>8205</v>
      </c>
      <c r="B8206" s="1" t="s">
        <v>12461</v>
      </c>
      <c r="C8206" s="2"/>
      <c r="D8206" s="1"/>
    </row>
    <row r="8207" spans="1:4" x14ac:dyDescent="0.3">
      <c r="A8207" s="1" t="s">
        <v>8206</v>
      </c>
      <c r="B8207" s="1" t="s">
        <v>12461</v>
      </c>
      <c r="C8207" s="2"/>
      <c r="D8207" s="1"/>
    </row>
    <row r="8208" spans="1:4" hidden="1" x14ac:dyDescent="0.3">
      <c r="A8208" s="1" t="s">
        <v>8207</v>
      </c>
      <c r="B8208" s="1" t="s">
        <v>12460</v>
      </c>
      <c r="C8208" s="2"/>
      <c r="D8208" s="1"/>
    </row>
    <row r="8209" spans="1:4" hidden="1" x14ac:dyDescent="0.3">
      <c r="A8209" s="1" t="s">
        <v>8208</v>
      </c>
      <c r="B8209" s="1" t="s">
        <v>12462</v>
      </c>
      <c r="C8209" s="2"/>
      <c r="D8209" s="1"/>
    </row>
    <row r="8210" spans="1:4" hidden="1" x14ac:dyDescent="0.3">
      <c r="A8210" s="1" t="s">
        <v>8209</v>
      </c>
      <c r="B8210" s="1" t="s">
        <v>12460</v>
      </c>
      <c r="C8210" s="2"/>
      <c r="D8210" s="1"/>
    </row>
    <row r="8211" spans="1:4" x14ac:dyDescent="0.3">
      <c r="A8211" s="1" t="s">
        <v>8210</v>
      </c>
      <c r="B8211" s="1" t="s">
        <v>12461</v>
      </c>
      <c r="C8211" s="2"/>
      <c r="D8211" s="1"/>
    </row>
    <row r="8212" spans="1:4" hidden="1" x14ac:dyDescent="0.3">
      <c r="A8212" s="1" t="s">
        <v>8211</v>
      </c>
      <c r="B8212" s="1" t="s">
        <v>12459</v>
      </c>
      <c r="C8212" s="2"/>
      <c r="D8212" s="1"/>
    </row>
    <row r="8213" spans="1:4" hidden="1" x14ac:dyDescent="0.3">
      <c r="A8213" s="1" t="s">
        <v>8212</v>
      </c>
      <c r="B8213" s="1" t="s">
        <v>12460</v>
      </c>
      <c r="C8213" s="2"/>
      <c r="D8213" s="1"/>
    </row>
    <row r="8214" spans="1:4" hidden="1" x14ac:dyDescent="0.3">
      <c r="A8214" s="1" t="s">
        <v>8213</v>
      </c>
      <c r="B8214" s="1" t="s">
        <v>12459</v>
      </c>
      <c r="C8214" s="2"/>
      <c r="D8214" s="1"/>
    </row>
    <row r="8215" spans="1:4" hidden="1" x14ac:dyDescent="0.3">
      <c r="A8215" s="1" t="s">
        <v>8214</v>
      </c>
      <c r="B8215" s="1" t="s">
        <v>12460</v>
      </c>
      <c r="C8215" s="2"/>
      <c r="D8215" s="1"/>
    </row>
    <row r="8216" spans="1:4" x14ac:dyDescent="0.3">
      <c r="A8216" s="1" t="s">
        <v>8215</v>
      </c>
      <c r="B8216" s="1" t="s">
        <v>12461</v>
      </c>
      <c r="C8216" s="2"/>
      <c r="D8216" s="1"/>
    </row>
    <row r="8217" spans="1:4" x14ac:dyDescent="0.3">
      <c r="A8217" s="1" t="s">
        <v>8216</v>
      </c>
      <c r="B8217" s="1" t="s">
        <v>12461</v>
      </c>
      <c r="C8217" s="2"/>
      <c r="D8217" s="1"/>
    </row>
    <row r="8218" spans="1:4" hidden="1" x14ac:dyDescent="0.3">
      <c r="A8218" s="1" t="s">
        <v>8217</v>
      </c>
      <c r="B8218" s="1" t="s">
        <v>12460</v>
      </c>
      <c r="C8218" s="2"/>
      <c r="D8218" s="1"/>
    </row>
    <row r="8219" spans="1:4" x14ac:dyDescent="0.3">
      <c r="A8219" s="1" t="s">
        <v>8218</v>
      </c>
      <c r="B8219" s="1" t="s">
        <v>12461</v>
      </c>
      <c r="C8219" s="2"/>
      <c r="D8219" s="1"/>
    </row>
    <row r="8220" spans="1:4" hidden="1" x14ac:dyDescent="0.3">
      <c r="A8220" s="1" t="s">
        <v>8219</v>
      </c>
      <c r="B8220" s="1" t="s">
        <v>12460</v>
      </c>
      <c r="C8220" s="2"/>
      <c r="D8220" s="1"/>
    </row>
    <row r="8221" spans="1:4" hidden="1" x14ac:dyDescent="0.3">
      <c r="A8221" s="1" t="s">
        <v>8220</v>
      </c>
      <c r="B8221" s="1" t="s">
        <v>12460</v>
      </c>
      <c r="C8221" s="2"/>
      <c r="D8221" s="1"/>
    </row>
    <row r="8222" spans="1:4" hidden="1" x14ac:dyDescent="0.3">
      <c r="A8222" s="1" t="s">
        <v>8221</v>
      </c>
      <c r="B8222" s="1" t="s">
        <v>12460</v>
      </c>
      <c r="C8222" s="2"/>
      <c r="D8222" s="1"/>
    </row>
    <row r="8223" spans="1:4" hidden="1" x14ac:dyDescent="0.3">
      <c r="A8223" s="1" t="s">
        <v>8222</v>
      </c>
      <c r="B8223" s="1" t="s">
        <v>12459</v>
      </c>
      <c r="C8223" s="2"/>
      <c r="D8223" s="1"/>
    </row>
    <row r="8224" spans="1:4" hidden="1" x14ac:dyDescent="0.3">
      <c r="A8224" s="1" t="s">
        <v>8223</v>
      </c>
      <c r="B8224" s="1" t="s">
        <v>12460</v>
      </c>
      <c r="C8224" s="2"/>
      <c r="D8224" s="1"/>
    </row>
    <row r="8225" spans="1:4" x14ac:dyDescent="0.3">
      <c r="A8225" s="1" t="s">
        <v>8224</v>
      </c>
      <c r="B8225" s="1" t="s">
        <v>12461</v>
      </c>
      <c r="C8225" s="2"/>
      <c r="D8225" s="1"/>
    </row>
    <row r="8226" spans="1:4" x14ac:dyDescent="0.3">
      <c r="A8226" s="1" t="s">
        <v>8225</v>
      </c>
      <c r="B8226" s="1" t="s">
        <v>12461</v>
      </c>
      <c r="C8226" s="2"/>
      <c r="D8226" s="1"/>
    </row>
    <row r="8227" spans="1:4" hidden="1" x14ac:dyDescent="0.3">
      <c r="A8227" s="1" t="s">
        <v>8226</v>
      </c>
      <c r="B8227" s="1" t="s">
        <v>12460</v>
      </c>
      <c r="C8227" s="2"/>
      <c r="D8227" s="1"/>
    </row>
    <row r="8228" spans="1:4" x14ac:dyDescent="0.3">
      <c r="A8228" s="1" t="s">
        <v>8227</v>
      </c>
      <c r="B8228" s="1" t="s">
        <v>12461</v>
      </c>
      <c r="C8228" s="2"/>
      <c r="D8228" s="1"/>
    </row>
    <row r="8229" spans="1:4" hidden="1" x14ac:dyDescent="0.3">
      <c r="A8229" s="1" t="s">
        <v>8228</v>
      </c>
      <c r="B8229" s="1" t="s">
        <v>12462</v>
      </c>
      <c r="C8229" s="2"/>
      <c r="D8229" s="1"/>
    </row>
    <row r="8230" spans="1:4" hidden="1" x14ac:dyDescent="0.3">
      <c r="A8230" s="1" t="s">
        <v>8229</v>
      </c>
      <c r="B8230" s="1" t="s">
        <v>12460</v>
      </c>
      <c r="C8230" s="2"/>
      <c r="D8230" s="1"/>
    </row>
    <row r="8231" spans="1:4" x14ac:dyDescent="0.3">
      <c r="A8231" s="1" t="s">
        <v>8230</v>
      </c>
      <c r="B8231" s="1" t="s">
        <v>12461</v>
      </c>
      <c r="C8231" s="2"/>
      <c r="D8231" s="1"/>
    </row>
    <row r="8232" spans="1:4" hidden="1" x14ac:dyDescent="0.3">
      <c r="A8232" s="1" t="s">
        <v>8231</v>
      </c>
      <c r="B8232" s="1" t="s">
        <v>12460</v>
      </c>
      <c r="C8232" s="2"/>
      <c r="D8232" s="1"/>
    </row>
    <row r="8233" spans="1:4" x14ac:dyDescent="0.3">
      <c r="A8233" s="1" t="s">
        <v>8232</v>
      </c>
      <c r="B8233" s="1" t="s">
        <v>12461</v>
      </c>
      <c r="C8233" s="2"/>
      <c r="D8233" s="1"/>
    </row>
    <row r="8234" spans="1:4" x14ac:dyDescent="0.3">
      <c r="A8234" s="1" t="s">
        <v>8233</v>
      </c>
      <c r="B8234" s="1" t="s">
        <v>12461</v>
      </c>
      <c r="C8234" s="2"/>
      <c r="D8234" s="1"/>
    </row>
    <row r="8235" spans="1:4" hidden="1" x14ac:dyDescent="0.3">
      <c r="A8235" s="1" t="s">
        <v>8234</v>
      </c>
      <c r="B8235" s="1" t="s">
        <v>12460</v>
      </c>
      <c r="C8235" s="2"/>
      <c r="D8235" s="1"/>
    </row>
    <row r="8236" spans="1:4" hidden="1" x14ac:dyDescent="0.3">
      <c r="A8236" s="1" t="s">
        <v>8235</v>
      </c>
      <c r="B8236" s="1" t="s">
        <v>12459</v>
      </c>
      <c r="C8236" s="2"/>
      <c r="D8236" s="1"/>
    </row>
    <row r="8237" spans="1:4" hidden="1" x14ac:dyDescent="0.3">
      <c r="A8237" s="1" t="s">
        <v>8236</v>
      </c>
      <c r="B8237" s="1" t="s">
        <v>12459</v>
      </c>
      <c r="C8237" s="2"/>
      <c r="D8237" s="1"/>
    </row>
    <row r="8238" spans="1:4" hidden="1" x14ac:dyDescent="0.3">
      <c r="A8238" s="1" t="s">
        <v>8237</v>
      </c>
      <c r="B8238" s="1" t="s">
        <v>12462</v>
      </c>
      <c r="C8238" s="2"/>
      <c r="D8238" s="1"/>
    </row>
    <row r="8239" spans="1:4" x14ac:dyDescent="0.3">
      <c r="A8239" s="1" t="s">
        <v>8238</v>
      </c>
      <c r="B8239" s="1" t="s">
        <v>12461</v>
      </c>
      <c r="C8239" s="2"/>
      <c r="D8239" s="1"/>
    </row>
    <row r="8240" spans="1:4" x14ac:dyDescent="0.3">
      <c r="A8240" s="1" t="s">
        <v>8239</v>
      </c>
      <c r="B8240" s="1" t="s">
        <v>12461</v>
      </c>
      <c r="C8240" s="2"/>
      <c r="D8240" s="1"/>
    </row>
    <row r="8241" spans="1:4" hidden="1" x14ac:dyDescent="0.3">
      <c r="A8241" s="1" t="s">
        <v>8240</v>
      </c>
      <c r="B8241" s="1" t="s">
        <v>12460</v>
      </c>
      <c r="C8241" s="2"/>
      <c r="D8241" s="1"/>
    </row>
    <row r="8242" spans="1:4" x14ac:dyDescent="0.3">
      <c r="A8242" s="1" t="s">
        <v>8241</v>
      </c>
      <c r="B8242" s="1" t="s">
        <v>12461</v>
      </c>
      <c r="C8242" s="2"/>
      <c r="D8242" s="1"/>
    </row>
    <row r="8243" spans="1:4" x14ac:dyDescent="0.3">
      <c r="A8243" s="1" t="s">
        <v>8242</v>
      </c>
      <c r="B8243" s="1" t="s">
        <v>12461</v>
      </c>
      <c r="C8243" s="2"/>
      <c r="D8243" s="1"/>
    </row>
    <row r="8244" spans="1:4" hidden="1" x14ac:dyDescent="0.3">
      <c r="A8244" s="1" t="s">
        <v>8243</v>
      </c>
      <c r="B8244" s="1" t="s">
        <v>12460</v>
      </c>
      <c r="C8244" s="2"/>
      <c r="D8244" s="1"/>
    </row>
    <row r="8245" spans="1:4" x14ac:dyDescent="0.3">
      <c r="A8245" s="1" t="s">
        <v>8244</v>
      </c>
      <c r="B8245" s="1" t="s">
        <v>12461</v>
      </c>
      <c r="C8245" s="2"/>
      <c r="D8245" s="1"/>
    </row>
    <row r="8246" spans="1:4" hidden="1" x14ac:dyDescent="0.3">
      <c r="A8246" s="1" t="s">
        <v>8245</v>
      </c>
      <c r="B8246" s="1" t="s">
        <v>12459</v>
      </c>
      <c r="C8246" s="2"/>
      <c r="D8246" s="1"/>
    </row>
    <row r="8247" spans="1:4" x14ac:dyDescent="0.3">
      <c r="A8247" s="1" t="s">
        <v>8246</v>
      </c>
      <c r="B8247" s="1" t="s">
        <v>12461</v>
      </c>
      <c r="C8247" s="2"/>
      <c r="D8247" s="1"/>
    </row>
    <row r="8248" spans="1:4" x14ac:dyDescent="0.3">
      <c r="A8248" s="1" t="s">
        <v>8247</v>
      </c>
      <c r="B8248" s="1" t="s">
        <v>12461</v>
      </c>
      <c r="C8248" s="2"/>
      <c r="D8248" s="1"/>
    </row>
    <row r="8249" spans="1:4" x14ac:dyDescent="0.3">
      <c r="A8249" s="1" t="s">
        <v>8248</v>
      </c>
      <c r="B8249" s="1" t="s">
        <v>12461</v>
      </c>
      <c r="C8249" s="2"/>
      <c r="D8249" s="1"/>
    </row>
    <row r="8250" spans="1:4" hidden="1" x14ac:dyDescent="0.3">
      <c r="A8250" s="1" t="s">
        <v>8249</v>
      </c>
      <c r="B8250" s="1" t="s">
        <v>12460</v>
      </c>
      <c r="C8250" s="2"/>
      <c r="D8250" s="1"/>
    </row>
    <row r="8251" spans="1:4" x14ac:dyDescent="0.3">
      <c r="A8251" s="1" t="s">
        <v>8250</v>
      </c>
      <c r="B8251" s="1" t="s">
        <v>12461</v>
      </c>
      <c r="C8251" s="2"/>
      <c r="D8251" s="1"/>
    </row>
    <row r="8252" spans="1:4" x14ac:dyDescent="0.3">
      <c r="A8252" s="1" t="s">
        <v>8251</v>
      </c>
      <c r="B8252" s="1" t="s">
        <v>12461</v>
      </c>
      <c r="C8252" s="2"/>
      <c r="D8252" s="1"/>
    </row>
    <row r="8253" spans="1:4" x14ac:dyDescent="0.3">
      <c r="A8253" s="1" t="s">
        <v>8252</v>
      </c>
      <c r="B8253" s="1" t="s">
        <v>12461</v>
      </c>
      <c r="C8253" s="2"/>
      <c r="D8253" s="1"/>
    </row>
    <row r="8254" spans="1:4" hidden="1" x14ac:dyDescent="0.3">
      <c r="A8254" s="1" t="s">
        <v>8253</v>
      </c>
      <c r="B8254" s="1" t="s">
        <v>12460</v>
      </c>
      <c r="C8254" s="2"/>
      <c r="D8254" s="1"/>
    </row>
    <row r="8255" spans="1:4" hidden="1" x14ac:dyDescent="0.3">
      <c r="A8255" s="1" t="s">
        <v>8254</v>
      </c>
      <c r="B8255" s="1" t="s">
        <v>12460</v>
      </c>
      <c r="C8255" s="2"/>
      <c r="D8255" s="1"/>
    </row>
    <row r="8256" spans="1:4" hidden="1" x14ac:dyDescent="0.3">
      <c r="A8256" s="1" t="s">
        <v>8255</v>
      </c>
      <c r="B8256" s="1" t="s">
        <v>12459</v>
      </c>
      <c r="C8256" s="2"/>
      <c r="D8256" s="1"/>
    </row>
    <row r="8257" spans="1:4" hidden="1" x14ac:dyDescent="0.3">
      <c r="A8257" s="1" t="s">
        <v>8256</v>
      </c>
      <c r="B8257" s="1" t="s">
        <v>12459</v>
      </c>
      <c r="C8257" s="2"/>
      <c r="D8257" s="1"/>
    </row>
    <row r="8258" spans="1:4" hidden="1" x14ac:dyDescent="0.3">
      <c r="A8258" s="1" t="s">
        <v>8257</v>
      </c>
      <c r="B8258" s="1" t="s">
        <v>12460</v>
      </c>
      <c r="C8258" s="2"/>
      <c r="D8258" s="1"/>
    </row>
    <row r="8259" spans="1:4" hidden="1" x14ac:dyDescent="0.3">
      <c r="A8259" s="1" t="s">
        <v>8258</v>
      </c>
      <c r="B8259" s="1" t="s">
        <v>12460</v>
      </c>
      <c r="C8259" s="2"/>
      <c r="D8259" s="1"/>
    </row>
    <row r="8260" spans="1:4" hidden="1" x14ac:dyDescent="0.3">
      <c r="A8260" s="1" t="s">
        <v>8259</v>
      </c>
      <c r="B8260" s="1" t="s">
        <v>12458</v>
      </c>
      <c r="C8260" s="2"/>
      <c r="D8260" s="1"/>
    </row>
    <row r="8261" spans="1:4" hidden="1" x14ac:dyDescent="0.3">
      <c r="A8261" s="1" t="s">
        <v>8260</v>
      </c>
      <c r="B8261" s="1" t="s">
        <v>12459</v>
      </c>
      <c r="C8261" s="2"/>
      <c r="D8261" s="1"/>
    </row>
    <row r="8262" spans="1:4" x14ac:dyDescent="0.3">
      <c r="A8262" s="1" t="s">
        <v>8261</v>
      </c>
      <c r="B8262" s="1" t="s">
        <v>12461</v>
      </c>
      <c r="C8262" s="2"/>
      <c r="D8262" s="1"/>
    </row>
    <row r="8263" spans="1:4" hidden="1" x14ac:dyDescent="0.3">
      <c r="A8263" s="1" t="s">
        <v>8262</v>
      </c>
      <c r="B8263" s="1" t="s">
        <v>12458</v>
      </c>
      <c r="C8263" s="2"/>
      <c r="D8263" s="1"/>
    </row>
    <row r="8264" spans="1:4" hidden="1" x14ac:dyDescent="0.3">
      <c r="A8264" s="1" t="s">
        <v>8263</v>
      </c>
      <c r="B8264" s="1" t="s">
        <v>12460</v>
      </c>
      <c r="C8264" s="2"/>
      <c r="D8264" s="1"/>
    </row>
    <row r="8265" spans="1:4" x14ac:dyDescent="0.3">
      <c r="A8265" s="1" t="s">
        <v>8264</v>
      </c>
      <c r="B8265" s="1" t="s">
        <v>12461</v>
      </c>
      <c r="C8265" s="2"/>
      <c r="D8265" s="1"/>
    </row>
    <row r="8266" spans="1:4" hidden="1" x14ac:dyDescent="0.3">
      <c r="A8266" s="1" t="s">
        <v>8265</v>
      </c>
      <c r="B8266" s="1" t="s">
        <v>12458</v>
      </c>
      <c r="C8266" s="2"/>
      <c r="D8266" s="1"/>
    </row>
    <row r="8267" spans="1:4" hidden="1" x14ac:dyDescent="0.3">
      <c r="A8267" s="1" t="s">
        <v>8266</v>
      </c>
      <c r="B8267" s="1" t="s">
        <v>12459</v>
      </c>
      <c r="C8267" s="2"/>
      <c r="D8267" s="1"/>
    </row>
    <row r="8268" spans="1:4" hidden="1" x14ac:dyDescent="0.3">
      <c r="A8268" s="1" t="s">
        <v>8267</v>
      </c>
      <c r="B8268" s="1" t="s">
        <v>12459</v>
      </c>
      <c r="C8268" s="2"/>
      <c r="D8268" s="1"/>
    </row>
    <row r="8269" spans="1:4" hidden="1" x14ac:dyDescent="0.3">
      <c r="A8269" s="1" t="s">
        <v>8268</v>
      </c>
      <c r="B8269" s="1" t="s">
        <v>12458</v>
      </c>
      <c r="C8269" s="2"/>
      <c r="D8269" s="1"/>
    </row>
    <row r="8270" spans="1:4" hidden="1" x14ac:dyDescent="0.3">
      <c r="A8270" s="1" t="s">
        <v>8269</v>
      </c>
      <c r="B8270" s="1" t="s">
        <v>12460</v>
      </c>
      <c r="C8270" s="2"/>
      <c r="D8270" s="1"/>
    </row>
    <row r="8271" spans="1:4" hidden="1" x14ac:dyDescent="0.3">
      <c r="A8271" s="1" t="s">
        <v>8270</v>
      </c>
      <c r="B8271" s="1" t="s">
        <v>12459</v>
      </c>
      <c r="C8271" s="2"/>
      <c r="D8271" s="1"/>
    </row>
    <row r="8272" spans="1:4" hidden="1" x14ac:dyDescent="0.3">
      <c r="A8272" s="1" t="s">
        <v>8271</v>
      </c>
      <c r="B8272" s="1" t="s">
        <v>12459</v>
      </c>
      <c r="C8272" s="2"/>
      <c r="D8272" s="1"/>
    </row>
    <row r="8273" spans="1:4" hidden="1" x14ac:dyDescent="0.3">
      <c r="A8273" s="1" t="s">
        <v>8272</v>
      </c>
      <c r="B8273" s="1" t="s">
        <v>12458</v>
      </c>
      <c r="C8273" s="2"/>
      <c r="D8273" s="1"/>
    </row>
    <row r="8274" spans="1:4" hidden="1" x14ac:dyDescent="0.3">
      <c r="A8274" s="1" t="s">
        <v>8273</v>
      </c>
      <c r="B8274" s="1" t="s">
        <v>12459</v>
      </c>
      <c r="C8274" s="2"/>
      <c r="D8274" s="1"/>
    </row>
    <row r="8275" spans="1:4" hidden="1" x14ac:dyDescent="0.3">
      <c r="A8275" s="1" t="s">
        <v>8274</v>
      </c>
      <c r="B8275" s="1" t="s">
        <v>12459</v>
      </c>
      <c r="C8275" s="2"/>
      <c r="D8275" s="1"/>
    </row>
    <row r="8276" spans="1:4" hidden="1" x14ac:dyDescent="0.3">
      <c r="A8276" s="1" t="s">
        <v>8275</v>
      </c>
      <c r="B8276" s="1" t="s">
        <v>12458</v>
      </c>
      <c r="C8276" s="2"/>
      <c r="D8276" s="1"/>
    </row>
    <row r="8277" spans="1:4" hidden="1" x14ac:dyDescent="0.3">
      <c r="A8277" s="1" t="s">
        <v>8276</v>
      </c>
      <c r="B8277" s="1" t="s">
        <v>12459</v>
      </c>
      <c r="C8277" s="2"/>
      <c r="D8277" s="1"/>
    </row>
    <row r="8278" spans="1:4" hidden="1" x14ac:dyDescent="0.3">
      <c r="A8278" s="1" t="s">
        <v>8277</v>
      </c>
      <c r="B8278" s="1" t="s">
        <v>12458</v>
      </c>
      <c r="C8278" s="2"/>
      <c r="D8278" s="1"/>
    </row>
    <row r="8279" spans="1:4" hidden="1" x14ac:dyDescent="0.3">
      <c r="A8279" s="1" t="s">
        <v>8278</v>
      </c>
      <c r="B8279" s="1" t="s">
        <v>12460</v>
      </c>
      <c r="C8279" s="2"/>
      <c r="D8279" s="1"/>
    </row>
    <row r="8280" spans="1:4" hidden="1" x14ac:dyDescent="0.3">
      <c r="A8280" s="1" t="s">
        <v>8279</v>
      </c>
      <c r="B8280" s="1" t="s">
        <v>12459</v>
      </c>
      <c r="C8280" s="2"/>
      <c r="D8280" s="1"/>
    </row>
    <row r="8281" spans="1:4" hidden="1" x14ac:dyDescent="0.3">
      <c r="A8281" s="1" t="s">
        <v>8280</v>
      </c>
      <c r="B8281" s="1" t="s">
        <v>12459</v>
      </c>
      <c r="C8281" s="2"/>
      <c r="D8281" s="1"/>
    </row>
    <row r="8282" spans="1:4" hidden="1" x14ac:dyDescent="0.3">
      <c r="A8282" s="1" t="s">
        <v>8281</v>
      </c>
      <c r="B8282" s="1" t="s">
        <v>12459</v>
      </c>
      <c r="C8282" s="2"/>
      <c r="D8282" s="1"/>
    </row>
    <row r="8283" spans="1:4" hidden="1" x14ac:dyDescent="0.3">
      <c r="A8283" s="1" t="s">
        <v>8282</v>
      </c>
      <c r="B8283" s="1" t="s">
        <v>12460</v>
      </c>
      <c r="C8283" s="2"/>
      <c r="D8283" s="1"/>
    </row>
    <row r="8284" spans="1:4" hidden="1" x14ac:dyDescent="0.3">
      <c r="A8284" s="1" t="s">
        <v>8283</v>
      </c>
      <c r="B8284" s="1" t="s">
        <v>12459</v>
      </c>
      <c r="C8284" s="2"/>
      <c r="D8284" s="1"/>
    </row>
    <row r="8285" spans="1:4" hidden="1" x14ac:dyDescent="0.3">
      <c r="A8285" s="1" t="s">
        <v>8284</v>
      </c>
      <c r="B8285" s="1" t="s">
        <v>12459</v>
      </c>
      <c r="C8285" s="2"/>
      <c r="D8285" s="1"/>
    </row>
    <row r="8286" spans="1:4" hidden="1" x14ac:dyDescent="0.3">
      <c r="A8286" s="1" t="s">
        <v>8285</v>
      </c>
      <c r="B8286" s="1" t="s">
        <v>12458</v>
      </c>
      <c r="C8286" s="2"/>
      <c r="D8286" s="1"/>
    </row>
    <row r="8287" spans="1:4" hidden="1" x14ac:dyDescent="0.3">
      <c r="A8287" s="1" t="s">
        <v>8286</v>
      </c>
      <c r="B8287" s="1" t="s">
        <v>12459</v>
      </c>
      <c r="C8287" s="2"/>
      <c r="D8287" s="1"/>
    </row>
    <row r="8288" spans="1:4" hidden="1" x14ac:dyDescent="0.3">
      <c r="A8288" s="1" t="s">
        <v>8287</v>
      </c>
      <c r="B8288" s="1" t="s">
        <v>12458</v>
      </c>
      <c r="C8288" s="2"/>
      <c r="D8288" s="1"/>
    </row>
    <row r="8289" spans="1:4" hidden="1" x14ac:dyDescent="0.3">
      <c r="A8289" s="1" t="s">
        <v>8288</v>
      </c>
      <c r="B8289" s="1" t="s">
        <v>12459</v>
      </c>
      <c r="C8289" s="2"/>
      <c r="D8289" s="1"/>
    </row>
    <row r="8290" spans="1:4" hidden="1" x14ac:dyDescent="0.3">
      <c r="A8290" s="1" t="s">
        <v>8289</v>
      </c>
      <c r="B8290" s="1" t="s">
        <v>12460</v>
      </c>
      <c r="C8290" s="2"/>
      <c r="D8290" s="1"/>
    </row>
    <row r="8291" spans="1:4" hidden="1" x14ac:dyDescent="0.3">
      <c r="A8291" s="1" t="s">
        <v>8290</v>
      </c>
      <c r="B8291" s="1" t="s">
        <v>12458</v>
      </c>
      <c r="C8291" s="2"/>
      <c r="D8291" s="1"/>
    </row>
    <row r="8292" spans="1:4" hidden="1" x14ac:dyDescent="0.3">
      <c r="A8292" s="1" t="s">
        <v>8291</v>
      </c>
      <c r="B8292" s="1" t="s">
        <v>12460</v>
      </c>
      <c r="C8292" s="2"/>
      <c r="D8292" s="1"/>
    </row>
    <row r="8293" spans="1:4" hidden="1" x14ac:dyDescent="0.3">
      <c r="A8293" s="1" t="s">
        <v>8292</v>
      </c>
      <c r="B8293" s="1" t="s">
        <v>12458</v>
      </c>
      <c r="C8293" s="2"/>
      <c r="D8293" s="1"/>
    </row>
    <row r="8294" spans="1:4" hidden="1" x14ac:dyDescent="0.3">
      <c r="A8294" s="1" t="s">
        <v>8293</v>
      </c>
      <c r="B8294" s="1" t="s">
        <v>12458</v>
      </c>
      <c r="C8294" s="2"/>
      <c r="D8294" s="1"/>
    </row>
    <row r="8295" spans="1:4" hidden="1" x14ac:dyDescent="0.3">
      <c r="A8295" s="1" t="s">
        <v>8294</v>
      </c>
      <c r="B8295" s="1" t="s">
        <v>12458</v>
      </c>
      <c r="C8295" s="2"/>
      <c r="D8295" s="1"/>
    </row>
    <row r="8296" spans="1:4" hidden="1" x14ac:dyDescent="0.3">
      <c r="A8296" s="1" t="s">
        <v>8295</v>
      </c>
      <c r="B8296" s="1" t="s">
        <v>12458</v>
      </c>
      <c r="C8296" s="2"/>
      <c r="D8296" s="1"/>
    </row>
    <row r="8297" spans="1:4" hidden="1" x14ac:dyDescent="0.3">
      <c r="A8297" s="1" t="s">
        <v>8296</v>
      </c>
      <c r="B8297" s="1" t="s">
        <v>12459</v>
      </c>
      <c r="C8297" s="2"/>
      <c r="D8297" s="1"/>
    </row>
    <row r="8298" spans="1:4" hidden="1" x14ac:dyDescent="0.3">
      <c r="A8298" s="1" t="s">
        <v>8297</v>
      </c>
      <c r="B8298" s="1" t="s">
        <v>12458</v>
      </c>
      <c r="C8298" s="2"/>
      <c r="D8298" s="1"/>
    </row>
    <row r="8299" spans="1:4" hidden="1" x14ac:dyDescent="0.3">
      <c r="A8299" s="1" t="s">
        <v>8298</v>
      </c>
      <c r="B8299" s="1" t="s">
        <v>12462</v>
      </c>
      <c r="C8299" s="2"/>
      <c r="D8299" s="1"/>
    </row>
    <row r="8300" spans="1:4" hidden="1" x14ac:dyDescent="0.3">
      <c r="A8300" s="1" t="s">
        <v>8299</v>
      </c>
      <c r="B8300" s="1" t="s">
        <v>12458</v>
      </c>
      <c r="C8300" s="2"/>
      <c r="D8300" s="1"/>
    </row>
    <row r="8301" spans="1:4" hidden="1" x14ac:dyDescent="0.3">
      <c r="A8301" s="1" t="s">
        <v>8300</v>
      </c>
      <c r="B8301" s="1" t="s">
        <v>12458</v>
      </c>
      <c r="C8301" s="2"/>
      <c r="D8301" s="1"/>
    </row>
    <row r="8302" spans="1:4" hidden="1" x14ac:dyDescent="0.3">
      <c r="A8302" s="1" t="s">
        <v>8301</v>
      </c>
      <c r="B8302" s="1" t="s">
        <v>12458</v>
      </c>
      <c r="C8302" s="2"/>
      <c r="D8302" s="1"/>
    </row>
    <row r="8303" spans="1:4" hidden="1" x14ac:dyDescent="0.3">
      <c r="A8303" s="1" t="s">
        <v>8302</v>
      </c>
      <c r="B8303" s="1" t="s">
        <v>12460</v>
      </c>
      <c r="C8303" s="2"/>
      <c r="D8303" s="1"/>
    </row>
    <row r="8304" spans="1:4" hidden="1" x14ac:dyDescent="0.3">
      <c r="A8304" s="1" t="s">
        <v>8303</v>
      </c>
      <c r="B8304" s="1" t="s">
        <v>12458</v>
      </c>
      <c r="C8304" s="2"/>
      <c r="D8304" s="1"/>
    </row>
    <row r="8305" spans="1:4" hidden="1" x14ac:dyDescent="0.3">
      <c r="A8305" s="1" t="s">
        <v>8304</v>
      </c>
      <c r="B8305" s="1" t="s">
        <v>12458</v>
      </c>
      <c r="C8305" s="2"/>
      <c r="D8305" s="1"/>
    </row>
    <row r="8306" spans="1:4" hidden="1" x14ac:dyDescent="0.3">
      <c r="A8306" s="1" t="s">
        <v>8305</v>
      </c>
      <c r="B8306" s="1" t="s">
        <v>12458</v>
      </c>
      <c r="C8306" s="2"/>
      <c r="D8306" s="1"/>
    </row>
    <row r="8307" spans="1:4" hidden="1" x14ac:dyDescent="0.3">
      <c r="A8307" s="1" t="s">
        <v>8306</v>
      </c>
      <c r="B8307" s="1" t="s">
        <v>12460</v>
      </c>
      <c r="C8307" s="2"/>
      <c r="D8307" s="1"/>
    </row>
    <row r="8308" spans="1:4" hidden="1" x14ac:dyDescent="0.3">
      <c r="A8308" s="1" t="s">
        <v>8307</v>
      </c>
      <c r="B8308" s="1" t="s">
        <v>12459</v>
      </c>
      <c r="C8308" s="2"/>
      <c r="D8308" s="1"/>
    </row>
    <row r="8309" spans="1:4" hidden="1" x14ac:dyDescent="0.3">
      <c r="A8309" s="1" t="s">
        <v>8308</v>
      </c>
      <c r="B8309" s="1" t="s">
        <v>12458</v>
      </c>
      <c r="C8309" s="2"/>
      <c r="D8309" s="1"/>
    </row>
    <row r="8310" spans="1:4" hidden="1" x14ac:dyDescent="0.3">
      <c r="A8310" s="1" t="s">
        <v>8309</v>
      </c>
      <c r="B8310" s="1" t="s">
        <v>12458</v>
      </c>
      <c r="C8310" s="2"/>
      <c r="D8310" s="1"/>
    </row>
    <row r="8311" spans="1:4" x14ac:dyDescent="0.3">
      <c r="A8311" s="1" t="s">
        <v>8310</v>
      </c>
      <c r="B8311" s="1" t="s">
        <v>12461</v>
      </c>
      <c r="C8311" s="2"/>
      <c r="D8311" s="1"/>
    </row>
    <row r="8312" spans="1:4" hidden="1" x14ac:dyDescent="0.3">
      <c r="A8312" s="1" t="s">
        <v>8311</v>
      </c>
      <c r="B8312" s="1" t="s">
        <v>12459</v>
      </c>
      <c r="C8312" s="2"/>
      <c r="D8312" s="1"/>
    </row>
    <row r="8313" spans="1:4" x14ac:dyDescent="0.3">
      <c r="A8313" s="1" t="s">
        <v>8312</v>
      </c>
      <c r="B8313" s="1" t="s">
        <v>12461</v>
      </c>
      <c r="C8313" s="2"/>
      <c r="D8313" s="1"/>
    </row>
    <row r="8314" spans="1:4" x14ac:dyDescent="0.3">
      <c r="A8314" s="1" t="s">
        <v>8313</v>
      </c>
      <c r="B8314" s="1" t="s">
        <v>12461</v>
      </c>
      <c r="C8314" s="2"/>
      <c r="D8314" s="1"/>
    </row>
    <row r="8315" spans="1:4" hidden="1" x14ac:dyDescent="0.3">
      <c r="A8315" s="1" t="s">
        <v>8314</v>
      </c>
      <c r="B8315" s="1" t="s">
        <v>12459</v>
      </c>
      <c r="C8315" s="2"/>
      <c r="D8315" s="1"/>
    </row>
    <row r="8316" spans="1:4" hidden="1" x14ac:dyDescent="0.3">
      <c r="A8316" s="1" t="s">
        <v>8315</v>
      </c>
      <c r="B8316" s="1" t="s">
        <v>12462</v>
      </c>
      <c r="C8316" s="2"/>
      <c r="D8316" s="1"/>
    </row>
    <row r="8317" spans="1:4" hidden="1" x14ac:dyDescent="0.3">
      <c r="A8317" s="1" t="s">
        <v>8316</v>
      </c>
      <c r="B8317" s="1" t="s">
        <v>12458</v>
      </c>
      <c r="C8317" s="2"/>
      <c r="D8317" s="1"/>
    </row>
    <row r="8318" spans="1:4" hidden="1" x14ac:dyDescent="0.3">
      <c r="A8318" s="1" t="s">
        <v>8317</v>
      </c>
      <c r="B8318" s="1" t="s">
        <v>12459</v>
      </c>
      <c r="C8318" s="2"/>
      <c r="D8318" s="1"/>
    </row>
    <row r="8319" spans="1:4" hidden="1" x14ac:dyDescent="0.3">
      <c r="A8319" s="1" t="s">
        <v>8318</v>
      </c>
      <c r="B8319" s="1" t="s">
        <v>12458</v>
      </c>
      <c r="C8319" s="2"/>
      <c r="D8319" s="1"/>
    </row>
    <row r="8320" spans="1:4" hidden="1" x14ac:dyDescent="0.3">
      <c r="A8320" s="1" t="s">
        <v>8319</v>
      </c>
      <c r="B8320" s="1" t="s">
        <v>12458</v>
      </c>
      <c r="C8320" s="2"/>
      <c r="D8320" s="1"/>
    </row>
    <row r="8321" spans="1:4" hidden="1" x14ac:dyDescent="0.3">
      <c r="A8321" s="1" t="s">
        <v>8320</v>
      </c>
      <c r="B8321" s="1" t="s">
        <v>12460</v>
      </c>
      <c r="C8321" s="2"/>
      <c r="D8321" s="1"/>
    </row>
    <row r="8322" spans="1:4" hidden="1" x14ac:dyDescent="0.3">
      <c r="A8322" s="1" t="s">
        <v>8321</v>
      </c>
      <c r="B8322" s="1" t="s">
        <v>12459</v>
      </c>
      <c r="C8322" s="2"/>
      <c r="D8322" s="1"/>
    </row>
    <row r="8323" spans="1:4" hidden="1" x14ac:dyDescent="0.3">
      <c r="A8323" s="1" t="s">
        <v>8322</v>
      </c>
      <c r="B8323" s="1" t="s">
        <v>12458</v>
      </c>
      <c r="C8323" s="2"/>
      <c r="D8323" s="1"/>
    </row>
    <row r="8324" spans="1:4" hidden="1" x14ac:dyDescent="0.3">
      <c r="A8324" s="1" t="s">
        <v>8323</v>
      </c>
      <c r="B8324" s="1" t="s">
        <v>12458</v>
      </c>
      <c r="C8324" s="2"/>
      <c r="D8324" s="1"/>
    </row>
    <row r="8325" spans="1:4" hidden="1" x14ac:dyDescent="0.3">
      <c r="A8325" s="1" t="s">
        <v>8324</v>
      </c>
      <c r="B8325" s="1" t="s">
        <v>12460</v>
      </c>
      <c r="C8325" s="2"/>
      <c r="D8325" s="1"/>
    </row>
    <row r="8326" spans="1:4" hidden="1" x14ac:dyDescent="0.3">
      <c r="A8326" s="1" t="s">
        <v>8325</v>
      </c>
      <c r="B8326" s="1" t="s">
        <v>12460</v>
      </c>
      <c r="C8326" s="2"/>
      <c r="D8326" s="1"/>
    </row>
    <row r="8327" spans="1:4" hidden="1" x14ac:dyDescent="0.3">
      <c r="A8327" s="1" t="s">
        <v>8326</v>
      </c>
      <c r="B8327" s="1" t="s">
        <v>12458</v>
      </c>
      <c r="C8327" s="2"/>
      <c r="D8327" s="1"/>
    </row>
    <row r="8328" spans="1:4" hidden="1" x14ac:dyDescent="0.3">
      <c r="A8328" s="1" t="s">
        <v>8327</v>
      </c>
      <c r="B8328" s="1" t="s">
        <v>12458</v>
      </c>
      <c r="C8328" s="2"/>
      <c r="D8328" s="1"/>
    </row>
    <row r="8329" spans="1:4" hidden="1" x14ac:dyDescent="0.3">
      <c r="A8329" s="1" t="s">
        <v>8328</v>
      </c>
      <c r="B8329" s="1" t="s">
        <v>12460</v>
      </c>
      <c r="C8329" s="2"/>
      <c r="D8329" s="1"/>
    </row>
    <row r="8330" spans="1:4" hidden="1" x14ac:dyDescent="0.3">
      <c r="A8330" s="1" t="s">
        <v>8329</v>
      </c>
      <c r="B8330" s="1" t="s">
        <v>12458</v>
      </c>
      <c r="C8330" s="2"/>
      <c r="D8330" s="1"/>
    </row>
    <row r="8331" spans="1:4" x14ac:dyDescent="0.3">
      <c r="A8331" s="1" t="s">
        <v>8330</v>
      </c>
      <c r="B8331" s="1" t="s">
        <v>12461</v>
      </c>
      <c r="C8331" s="2"/>
      <c r="D8331" s="1"/>
    </row>
    <row r="8332" spans="1:4" hidden="1" x14ac:dyDescent="0.3">
      <c r="A8332" s="1" t="s">
        <v>8331</v>
      </c>
      <c r="B8332" s="1" t="s">
        <v>12459</v>
      </c>
      <c r="C8332" s="2"/>
      <c r="D8332" s="1"/>
    </row>
    <row r="8333" spans="1:4" hidden="1" x14ac:dyDescent="0.3">
      <c r="A8333" s="1" t="s">
        <v>8332</v>
      </c>
      <c r="B8333" s="1" t="s">
        <v>12459</v>
      </c>
      <c r="C8333" s="2"/>
      <c r="D8333" s="1"/>
    </row>
    <row r="8334" spans="1:4" hidden="1" x14ac:dyDescent="0.3">
      <c r="A8334" s="1" t="s">
        <v>8333</v>
      </c>
      <c r="B8334" s="1" t="s">
        <v>12459</v>
      </c>
      <c r="C8334" s="2"/>
      <c r="D8334" s="1"/>
    </row>
    <row r="8335" spans="1:4" hidden="1" x14ac:dyDescent="0.3">
      <c r="A8335" s="1" t="s">
        <v>8334</v>
      </c>
      <c r="B8335" s="1" t="s">
        <v>12459</v>
      </c>
      <c r="C8335" s="2"/>
      <c r="D8335" s="1"/>
    </row>
    <row r="8336" spans="1:4" hidden="1" x14ac:dyDescent="0.3">
      <c r="A8336" s="1" t="s">
        <v>8335</v>
      </c>
      <c r="B8336" s="1" t="s">
        <v>12458</v>
      </c>
      <c r="C8336" s="2"/>
      <c r="D8336" s="1"/>
    </row>
    <row r="8337" spans="1:4" hidden="1" x14ac:dyDescent="0.3">
      <c r="A8337" s="1" t="s">
        <v>8336</v>
      </c>
      <c r="B8337" s="1" t="s">
        <v>12459</v>
      </c>
      <c r="C8337" s="2"/>
      <c r="D8337" s="1"/>
    </row>
    <row r="8338" spans="1:4" hidden="1" x14ac:dyDescent="0.3">
      <c r="A8338" s="1" t="s">
        <v>8337</v>
      </c>
      <c r="B8338" s="1" t="s">
        <v>12460</v>
      </c>
      <c r="C8338" s="2"/>
      <c r="D8338" s="1"/>
    </row>
    <row r="8339" spans="1:4" hidden="1" x14ac:dyDescent="0.3">
      <c r="A8339" s="1" t="s">
        <v>8338</v>
      </c>
      <c r="B8339" s="1" t="s">
        <v>12459</v>
      </c>
      <c r="C8339" s="2"/>
      <c r="D8339" s="1"/>
    </row>
    <row r="8340" spans="1:4" hidden="1" x14ac:dyDescent="0.3">
      <c r="A8340" s="1" t="s">
        <v>8339</v>
      </c>
      <c r="B8340" s="1" t="s">
        <v>12462</v>
      </c>
      <c r="C8340" s="2"/>
      <c r="D8340" s="1"/>
    </row>
    <row r="8341" spans="1:4" hidden="1" x14ac:dyDescent="0.3">
      <c r="A8341" s="1" t="s">
        <v>8340</v>
      </c>
      <c r="B8341" s="1" t="s">
        <v>12460</v>
      </c>
      <c r="C8341" s="2"/>
      <c r="D8341" s="1"/>
    </row>
    <row r="8342" spans="1:4" hidden="1" x14ac:dyDescent="0.3">
      <c r="A8342" s="1" t="s">
        <v>8341</v>
      </c>
      <c r="B8342" s="1" t="s">
        <v>12462</v>
      </c>
      <c r="C8342" s="2"/>
      <c r="D8342" s="1"/>
    </row>
    <row r="8343" spans="1:4" hidden="1" x14ac:dyDescent="0.3">
      <c r="A8343" s="1" t="s">
        <v>8342</v>
      </c>
      <c r="B8343" s="1" t="s">
        <v>12458</v>
      </c>
      <c r="C8343" s="2"/>
      <c r="D8343" s="1"/>
    </row>
    <row r="8344" spans="1:4" hidden="1" x14ac:dyDescent="0.3">
      <c r="A8344" s="1" t="s">
        <v>8343</v>
      </c>
      <c r="B8344" s="1" t="s">
        <v>12459</v>
      </c>
      <c r="C8344" s="2"/>
      <c r="D8344" s="1"/>
    </row>
    <row r="8345" spans="1:4" hidden="1" x14ac:dyDescent="0.3">
      <c r="A8345" s="1" t="s">
        <v>8344</v>
      </c>
      <c r="B8345" s="1" t="s">
        <v>12458</v>
      </c>
      <c r="C8345" s="2"/>
      <c r="D8345" s="1"/>
    </row>
    <row r="8346" spans="1:4" x14ac:dyDescent="0.3">
      <c r="A8346" s="1" t="s">
        <v>8345</v>
      </c>
      <c r="B8346" s="1" t="s">
        <v>12461</v>
      </c>
      <c r="C8346" s="2"/>
      <c r="D8346" s="1"/>
    </row>
    <row r="8347" spans="1:4" hidden="1" x14ac:dyDescent="0.3">
      <c r="A8347" s="1" t="s">
        <v>8346</v>
      </c>
      <c r="B8347" s="1" t="s">
        <v>12460</v>
      </c>
      <c r="C8347" s="2"/>
      <c r="D8347" s="1"/>
    </row>
    <row r="8348" spans="1:4" hidden="1" x14ac:dyDescent="0.3">
      <c r="A8348" s="1" t="s">
        <v>8347</v>
      </c>
      <c r="B8348" s="1" t="s">
        <v>12459</v>
      </c>
      <c r="C8348" s="2"/>
      <c r="D8348" s="1"/>
    </row>
    <row r="8349" spans="1:4" hidden="1" x14ac:dyDescent="0.3">
      <c r="A8349" s="1" t="s">
        <v>8348</v>
      </c>
      <c r="B8349" s="1" t="s">
        <v>12459</v>
      </c>
      <c r="C8349" s="2"/>
      <c r="D8349" s="1"/>
    </row>
    <row r="8350" spans="1:4" hidden="1" x14ac:dyDescent="0.3">
      <c r="A8350" s="1" t="s">
        <v>8349</v>
      </c>
      <c r="B8350" s="1" t="s">
        <v>12458</v>
      </c>
      <c r="C8350" s="2"/>
      <c r="D8350" s="1"/>
    </row>
    <row r="8351" spans="1:4" hidden="1" x14ac:dyDescent="0.3">
      <c r="A8351" s="1" t="s">
        <v>8350</v>
      </c>
      <c r="B8351" s="1" t="s">
        <v>12459</v>
      </c>
      <c r="C8351" s="2"/>
      <c r="D8351" s="1"/>
    </row>
    <row r="8352" spans="1:4" hidden="1" x14ac:dyDescent="0.3">
      <c r="A8352" s="1" t="s">
        <v>8351</v>
      </c>
      <c r="B8352" s="1" t="s">
        <v>12458</v>
      </c>
      <c r="C8352" s="2"/>
      <c r="D8352" s="1"/>
    </row>
    <row r="8353" spans="1:4" hidden="1" x14ac:dyDescent="0.3">
      <c r="A8353" s="1" t="s">
        <v>8352</v>
      </c>
      <c r="B8353" s="1" t="s">
        <v>12462</v>
      </c>
      <c r="C8353" s="2"/>
      <c r="D8353" s="1"/>
    </row>
    <row r="8354" spans="1:4" hidden="1" x14ac:dyDescent="0.3">
      <c r="A8354" s="1" t="s">
        <v>8353</v>
      </c>
      <c r="B8354" s="1" t="s">
        <v>12458</v>
      </c>
      <c r="C8354" s="2"/>
      <c r="D8354" s="1"/>
    </row>
    <row r="8355" spans="1:4" hidden="1" x14ac:dyDescent="0.3">
      <c r="A8355" s="1" t="s">
        <v>8354</v>
      </c>
      <c r="B8355" s="1" t="s">
        <v>12462</v>
      </c>
      <c r="C8355" s="2"/>
      <c r="D8355" s="1"/>
    </row>
    <row r="8356" spans="1:4" hidden="1" x14ac:dyDescent="0.3">
      <c r="A8356" s="1" t="s">
        <v>8355</v>
      </c>
      <c r="B8356" s="1" t="s">
        <v>12460</v>
      </c>
      <c r="C8356" s="2"/>
      <c r="D8356" s="1"/>
    </row>
    <row r="8357" spans="1:4" hidden="1" x14ac:dyDescent="0.3">
      <c r="A8357" s="1" t="s">
        <v>8356</v>
      </c>
      <c r="B8357" s="1" t="s">
        <v>12458</v>
      </c>
      <c r="C8357" s="2"/>
      <c r="D8357" s="1"/>
    </row>
    <row r="8358" spans="1:4" hidden="1" x14ac:dyDescent="0.3">
      <c r="A8358" s="1" t="s">
        <v>8357</v>
      </c>
      <c r="B8358" s="1" t="s">
        <v>12459</v>
      </c>
      <c r="C8358" s="2"/>
      <c r="D8358" s="1"/>
    </row>
    <row r="8359" spans="1:4" x14ac:dyDescent="0.3">
      <c r="A8359" s="1" t="s">
        <v>8358</v>
      </c>
      <c r="B8359" s="1" t="s">
        <v>12461</v>
      </c>
      <c r="C8359" s="2"/>
      <c r="D8359" s="1"/>
    </row>
    <row r="8360" spans="1:4" hidden="1" x14ac:dyDescent="0.3">
      <c r="A8360" s="1" t="s">
        <v>8359</v>
      </c>
      <c r="B8360" s="1" t="s">
        <v>12458</v>
      </c>
      <c r="C8360" s="2"/>
      <c r="D8360" s="1"/>
    </row>
    <row r="8361" spans="1:4" hidden="1" x14ac:dyDescent="0.3">
      <c r="A8361" s="1" t="s">
        <v>8360</v>
      </c>
      <c r="B8361" s="1" t="s">
        <v>12459</v>
      </c>
      <c r="C8361" s="2"/>
      <c r="D8361" s="1"/>
    </row>
    <row r="8362" spans="1:4" hidden="1" x14ac:dyDescent="0.3">
      <c r="A8362" s="1" t="s">
        <v>8361</v>
      </c>
      <c r="B8362" s="1" t="s">
        <v>12459</v>
      </c>
      <c r="C8362" s="2"/>
      <c r="D8362" s="1"/>
    </row>
    <row r="8363" spans="1:4" hidden="1" x14ac:dyDescent="0.3">
      <c r="A8363" s="1" t="s">
        <v>8362</v>
      </c>
      <c r="B8363" s="1" t="s">
        <v>12459</v>
      </c>
      <c r="C8363" s="2"/>
      <c r="D8363" s="1"/>
    </row>
    <row r="8364" spans="1:4" hidden="1" x14ac:dyDescent="0.3">
      <c r="A8364" s="1" t="s">
        <v>8363</v>
      </c>
      <c r="B8364" s="1" t="s">
        <v>12459</v>
      </c>
      <c r="C8364" s="2"/>
      <c r="D8364" s="1"/>
    </row>
    <row r="8365" spans="1:4" hidden="1" x14ac:dyDescent="0.3">
      <c r="A8365" s="1" t="s">
        <v>8364</v>
      </c>
      <c r="B8365" s="1" t="s">
        <v>12458</v>
      </c>
      <c r="C8365" s="2"/>
      <c r="D8365" s="1"/>
    </row>
    <row r="8366" spans="1:4" hidden="1" x14ac:dyDescent="0.3">
      <c r="A8366" s="1" t="s">
        <v>8365</v>
      </c>
      <c r="B8366" s="1" t="s">
        <v>12458</v>
      </c>
      <c r="C8366" s="2"/>
      <c r="D8366" s="1"/>
    </row>
    <row r="8367" spans="1:4" hidden="1" x14ac:dyDescent="0.3">
      <c r="A8367" s="1" t="s">
        <v>8366</v>
      </c>
      <c r="B8367" s="1" t="s">
        <v>12460</v>
      </c>
      <c r="C8367" s="2"/>
      <c r="D8367" s="1"/>
    </row>
    <row r="8368" spans="1:4" hidden="1" x14ac:dyDescent="0.3">
      <c r="A8368" s="1" t="s">
        <v>8367</v>
      </c>
      <c r="B8368" s="1" t="s">
        <v>12458</v>
      </c>
      <c r="C8368" s="2"/>
      <c r="D8368" s="1"/>
    </row>
    <row r="8369" spans="1:4" hidden="1" x14ac:dyDescent="0.3">
      <c r="A8369" s="1" t="s">
        <v>8368</v>
      </c>
      <c r="B8369" s="1" t="s">
        <v>12462</v>
      </c>
      <c r="C8369" s="2"/>
      <c r="D8369" s="1"/>
    </row>
    <row r="8370" spans="1:4" hidden="1" x14ac:dyDescent="0.3">
      <c r="A8370" s="1" t="s">
        <v>8369</v>
      </c>
      <c r="B8370" s="1" t="s">
        <v>12459</v>
      </c>
      <c r="C8370" s="2"/>
      <c r="D8370" s="1"/>
    </row>
    <row r="8371" spans="1:4" hidden="1" x14ac:dyDescent="0.3">
      <c r="A8371" s="1" t="s">
        <v>8370</v>
      </c>
      <c r="B8371" s="1" t="s">
        <v>12458</v>
      </c>
      <c r="C8371" s="2"/>
      <c r="D8371" s="1"/>
    </row>
    <row r="8372" spans="1:4" hidden="1" x14ac:dyDescent="0.3">
      <c r="A8372" s="1" t="s">
        <v>8371</v>
      </c>
      <c r="B8372" s="1" t="s">
        <v>12458</v>
      </c>
      <c r="C8372" s="2"/>
      <c r="D8372" s="1"/>
    </row>
    <row r="8373" spans="1:4" hidden="1" x14ac:dyDescent="0.3">
      <c r="A8373" s="1" t="s">
        <v>8372</v>
      </c>
      <c r="B8373" s="1" t="s">
        <v>12458</v>
      </c>
      <c r="C8373" s="2"/>
      <c r="D8373" s="1"/>
    </row>
    <row r="8374" spans="1:4" hidden="1" x14ac:dyDescent="0.3">
      <c r="A8374" s="1" t="s">
        <v>8373</v>
      </c>
      <c r="B8374" s="1" t="s">
        <v>12458</v>
      </c>
      <c r="C8374" s="2"/>
      <c r="D8374" s="1"/>
    </row>
    <row r="8375" spans="1:4" hidden="1" x14ac:dyDescent="0.3">
      <c r="A8375" s="1" t="s">
        <v>8374</v>
      </c>
      <c r="B8375" s="1" t="s">
        <v>12460</v>
      </c>
      <c r="C8375" s="2"/>
      <c r="D8375" s="1"/>
    </row>
    <row r="8376" spans="1:4" hidden="1" x14ac:dyDescent="0.3">
      <c r="A8376" s="1" t="s">
        <v>8375</v>
      </c>
      <c r="B8376" s="1" t="s">
        <v>12458</v>
      </c>
      <c r="C8376" s="2"/>
      <c r="D8376" s="1"/>
    </row>
    <row r="8377" spans="1:4" hidden="1" x14ac:dyDescent="0.3">
      <c r="A8377" s="1" t="s">
        <v>8376</v>
      </c>
      <c r="B8377" s="1" t="s">
        <v>12462</v>
      </c>
      <c r="C8377" s="2"/>
      <c r="D8377" s="1"/>
    </row>
    <row r="8378" spans="1:4" hidden="1" x14ac:dyDescent="0.3">
      <c r="A8378" s="1" t="s">
        <v>8377</v>
      </c>
      <c r="B8378" s="1" t="s">
        <v>12459</v>
      </c>
      <c r="C8378" s="2"/>
      <c r="D8378" s="1"/>
    </row>
    <row r="8379" spans="1:4" x14ac:dyDescent="0.3">
      <c r="A8379" s="1" t="s">
        <v>8378</v>
      </c>
      <c r="B8379" s="1" t="s">
        <v>12461</v>
      </c>
      <c r="C8379" s="2"/>
      <c r="D8379" s="1"/>
    </row>
    <row r="8380" spans="1:4" hidden="1" x14ac:dyDescent="0.3">
      <c r="A8380" s="1" t="s">
        <v>8379</v>
      </c>
      <c r="B8380" s="1" t="s">
        <v>12460</v>
      </c>
      <c r="C8380" s="2"/>
      <c r="D8380" s="1"/>
    </row>
    <row r="8381" spans="1:4" hidden="1" x14ac:dyDescent="0.3">
      <c r="A8381" s="1" t="s">
        <v>8380</v>
      </c>
      <c r="B8381" s="1" t="s">
        <v>12458</v>
      </c>
      <c r="C8381" s="2"/>
      <c r="D8381" s="1"/>
    </row>
    <row r="8382" spans="1:4" hidden="1" x14ac:dyDescent="0.3">
      <c r="A8382" s="1" t="s">
        <v>8381</v>
      </c>
      <c r="B8382" s="1" t="s">
        <v>12459</v>
      </c>
      <c r="C8382" s="2"/>
      <c r="D8382" s="1"/>
    </row>
    <row r="8383" spans="1:4" hidden="1" x14ac:dyDescent="0.3">
      <c r="A8383" s="1" t="s">
        <v>8382</v>
      </c>
      <c r="B8383" s="1" t="s">
        <v>12462</v>
      </c>
      <c r="C8383" s="2"/>
      <c r="D8383" s="1"/>
    </row>
    <row r="8384" spans="1:4" hidden="1" x14ac:dyDescent="0.3">
      <c r="A8384" s="1" t="s">
        <v>8383</v>
      </c>
      <c r="B8384" s="1" t="s">
        <v>12462</v>
      </c>
      <c r="C8384" s="2"/>
      <c r="D8384" s="1"/>
    </row>
    <row r="8385" spans="1:4" hidden="1" x14ac:dyDescent="0.3">
      <c r="A8385" s="1" t="s">
        <v>8384</v>
      </c>
      <c r="B8385" s="1" t="s">
        <v>12458</v>
      </c>
      <c r="C8385" s="2"/>
      <c r="D8385" s="1"/>
    </row>
    <row r="8386" spans="1:4" hidden="1" x14ac:dyDescent="0.3">
      <c r="A8386" s="1" t="s">
        <v>8385</v>
      </c>
      <c r="B8386" s="1" t="s">
        <v>12458</v>
      </c>
      <c r="C8386" s="2"/>
      <c r="D8386" s="1"/>
    </row>
    <row r="8387" spans="1:4" hidden="1" x14ac:dyDescent="0.3">
      <c r="A8387" s="1" t="s">
        <v>8386</v>
      </c>
      <c r="B8387" s="1" t="s">
        <v>12460</v>
      </c>
      <c r="C8387" s="2"/>
      <c r="D8387" s="1"/>
    </row>
    <row r="8388" spans="1:4" hidden="1" x14ac:dyDescent="0.3">
      <c r="A8388" s="1" t="s">
        <v>8387</v>
      </c>
      <c r="B8388" s="1" t="s">
        <v>12458</v>
      </c>
      <c r="C8388" s="2"/>
      <c r="D8388" s="1"/>
    </row>
    <row r="8389" spans="1:4" hidden="1" x14ac:dyDescent="0.3">
      <c r="A8389" s="1" t="s">
        <v>8388</v>
      </c>
      <c r="B8389" s="1" t="s">
        <v>12458</v>
      </c>
      <c r="C8389" s="2"/>
      <c r="D8389" s="1"/>
    </row>
    <row r="8390" spans="1:4" hidden="1" x14ac:dyDescent="0.3">
      <c r="A8390" s="1" t="s">
        <v>8389</v>
      </c>
      <c r="B8390" s="1" t="s">
        <v>12460</v>
      </c>
      <c r="C8390" s="2"/>
      <c r="D8390" s="1"/>
    </row>
    <row r="8391" spans="1:4" hidden="1" x14ac:dyDescent="0.3">
      <c r="A8391" s="1" t="s">
        <v>8390</v>
      </c>
      <c r="B8391" s="1" t="s">
        <v>12460</v>
      </c>
      <c r="C8391" s="2"/>
      <c r="D8391" s="1"/>
    </row>
    <row r="8392" spans="1:4" hidden="1" x14ac:dyDescent="0.3">
      <c r="A8392" s="1" t="s">
        <v>8391</v>
      </c>
      <c r="B8392" s="1" t="s">
        <v>12460</v>
      </c>
      <c r="C8392" s="2"/>
      <c r="D8392" s="1"/>
    </row>
    <row r="8393" spans="1:4" hidden="1" x14ac:dyDescent="0.3">
      <c r="A8393" s="1" t="s">
        <v>8392</v>
      </c>
      <c r="B8393" s="1" t="s">
        <v>12459</v>
      </c>
      <c r="C8393" s="2"/>
      <c r="D8393" s="1"/>
    </row>
    <row r="8394" spans="1:4" hidden="1" x14ac:dyDescent="0.3">
      <c r="A8394" s="1" t="s">
        <v>8393</v>
      </c>
      <c r="B8394" s="1" t="s">
        <v>12459</v>
      </c>
      <c r="C8394" s="2"/>
      <c r="D8394" s="1"/>
    </row>
    <row r="8395" spans="1:4" hidden="1" x14ac:dyDescent="0.3">
      <c r="A8395" s="1" t="s">
        <v>8394</v>
      </c>
      <c r="B8395" s="1" t="s">
        <v>12460</v>
      </c>
      <c r="C8395" s="2"/>
      <c r="D8395" s="1"/>
    </row>
    <row r="8396" spans="1:4" hidden="1" x14ac:dyDescent="0.3">
      <c r="A8396" s="1" t="s">
        <v>8395</v>
      </c>
      <c r="B8396" s="1" t="s">
        <v>12462</v>
      </c>
      <c r="C8396" s="2"/>
      <c r="D8396" s="1"/>
    </row>
    <row r="8397" spans="1:4" hidden="1" x14ac:dyDescent="0.3">
      <c r="A8397" s="1" t="s">
        <v>8396</v>
      </c>
      <c r="B8397" s="1" t="s">
        <v>12459</v>
      </c>
      <c r="C8397" s="2"/>
      <c r="D8397" s="1"/>
    </row>
    <row r="8398" spans="1:4" hidden="1" x14ac:dyDescent="0.3">
      <c r="A8398" s="1" t="s">
        <v>8397</v>
      </c>
      <c r="B8398" s="1" t="s">
        <v>12459</v>
      </c>
      <c r="C8398" s="2"/>
      <c r="D8398" s="1"/>
    </row>
    <row r="8399" spans="1:4" hidden="1" x14ac:dyDescent="0.3">
      <c r="A8399" s="1" t="s">
        <v>8398</v>
      </c>
      <c r="B8399" s="1" t="s">
        <v>12460</v>
      </c>
      <c r="C8399" s="2"/>
      <c r="D8399" s="1"/>
    </row>
    <row r="8400" spans="1:4" hidden="1" x14ac:dyDescent="0.3">
      <c r="A8400" s="1" t="s">
        <v>8399</v>
      </c>
      <c r="B8400" s="1" t="s">
        <v>12462</v>
      </c>
      <c r="C8400" s="2"/>
      <c r="D8400" s="1"/>
    </row>
    <row r="8401" spans="1:4" hidden="1" x14ac:dyDescent="0.3">
      <c r="A8401" s="1" t="s">
        <v>8400</v>
      </c>
      <c r="B8401" s="1" t="s">
        <v>12462</v>
      </c>
      <c r="C8401" s="2"/>
      <c r="D8401" s="1"/>
    </row>
    <row r="8402" spans="1:4" hidden="1" x14ac:dyDescent="0.3">
      <c r="A8402" s="1" t="s">
        <v>8401</v>
      </c>
      <c r="B8402" s="1" t="s">
        <v>12458</v>
      </c>
      <c r="C8402" s="2"/>
      <c r="D8402" s="1"/>
    </row>
    <row r="8403" spans="1:4" x14ac:dyDescent="0.3">
      <c r="A8403" s="1" t="s">
        <v>8402</v>
      </c>
      <c r="B8403" s="1" t="s">
        <v>12461</v>
      </c>
      <c r="C8403" s="2"/>
      <c r="D8403" s="1"/>
    </row>
    <row r="8404" spans="1:4" x14ac:dyDescent="0.3">
      <c r="A8404" s="1" t="s">
        <v>8403</v>
      </c>
      <c r="B8404" s="1" t="s">
        <v>12461</v>
      </c>
      <c r="C8404" s="2"/>
      <c r="D8404" s="1"/>
    </row>
    <row r="8405" spans="1:4" hidden="1" x14ac:dyDescent="0.3">
      <c r="A8405" s="1" t="s">
        <v>8404</v>
      </c>
      <c r="B8405" s="1" t="s">
        <v>12459</v>
      </c>
      <c r="C8405" s="2"/>
      <c r="D8405" s="1"/>
    </row>
    <row r="8406" spans="1:4" hidden="1" x14ac:dyDescent="0.3">
      <c r="A8406" s="1" t="s">
        <v>8405</v>
      </c>
      <c r="B8406" s="1" t="s">
        <v>12460</v>
      </c>
      <c r="C8406" s="2"/>
      <c r="D8406" s="1"/>
    </row>
    <row r="8407" spans="1:4" hidden="1" x14ac:dyDescent="0.3">
      <c r="A8407" s="1" t="s">
        <v>8406</v>
      </c>
      <c r="B8407" s="1" t="s">
        <v>12458</v>
      </c>
      <c r="C8407" s="2"/>
      <c r="D8407" s="1"/>
    </row>
    <row r="8408" spans="1:4" hidden="1" x14ac:dyDescent="0.3">
      <c r="A8408" s="1" t="s">
        <v>8407</v>
      </c>
      <c r="B8408" s="1" t="s">
        <v>12462</v>
      </c>
      <c r="C8408" s="2"/>
      <c r="D8408" s="1"/>
    </row>
    <row r="8409" spans="1:4" hidden="1" x14ac:dyDescent="0.3">
      <c r="A8409" s="1" t="s">
        <v>8408</v>
      </c>
      <c r="B8409" s="1" t="s">
        <v>12459</v>
      </c>
      <c r="C8409" s="2"/>
      <c r="D8409" s="1"/>
    </row>
    <row r="8410" spans="1:4" hidden="1" x14ac:dyDescent="0.3">
      <c r="A8410" s="1" t="s">
        <v>8409</v>
      </c>
      <c r="B8410" s="1" t="s">
        <v>12460</v>
      </c>
      <c r="C8410" s="2"/>
      <c r="D8410" s="1"/>
    </row>
    <row r="8411" spans="1:4" hidden="1" x14ac:dyDescent="0.3">
      <c r="A8411" s="1" t="s">
        <v>8410</v>
      </c>
      <c r="B8411" s="1" t="s">
        <v>12460</v>
      </c>
      <c r="C8411" s="2"/>
      <c r="D8411" s="1"/>
    </row>
    <row r="8412" spans="1:4" hidden="1" x14ac:dyDescent="0.3">
      <c r="A8412" s="1" t="s">
        <v>8411</v>
      </c>
      <c r="B8412" s="1" t="s">
        <v>12459</v>
      </c>
      <c r="C8412" s="2"/>
      <c r="D8412" s="1"/>
    </row>
    <row r="8413" spans="1:4" hidden="1" x14ac:dyDescent="0.3">
      <c r="A8413" s="1" t="s">
        <v>8412</v>
      </c>
      <c r="B8413" s="1" t="s">
        <v>12459</v>
      </c>
      <c r="C8413" s="2"/>
      <c r="D8413" s="1"/>
    </row>
    <row r="8414" spans="1:4" hidden="1" x14ac:dyDescent="0.3">
      <c r="A8414" s="1" t="s">
        <v>8413</v>
      </c>
      <c r="B8414" s="1" t="s">
        <v>12459</v>
      </c>
      <c r="C8414" s="2"/>
      <c r="D8414" s="1"/>
    </row>
    <row r="8415" spans="1:4" hidden="1" x14ac:dyDescent="0.3">
      <c r="A8415" s="1" t="s">
        <v>8414</v>
      </c>
      <c r="B8415" s="1" t="s">
        <v>12462</v>
      </c>
      <c r="C8415" s="2"/>
      <c r="D8415" s="1"/>
    </row>
    <row r="8416" spans="1:4" hidden="1" x14ac:dyDescent="0.3">
      <c r="A8416" s="1" t="s">
        <v>8415</v>
      </c>
      <c r="B8416" s="1" t="s">
        <v>12459</v>
      </c>
      <c r="C8416" s="2"/>
      <c r="D8416" s="1"/>
    </row>
    <row r="8417" spans="1:4" hidden="1" x14ac:dyDescent="0.3">
      <c r="A8417" s="1" t="s">
        <v>8416</v>
      </c>
      <c r="B8417" s="1" t="s">
        <v>12459</v>
      </c>
      <c r="C8417" s="2"/>
      <c r="D8417" s="1"/>
    </row>
    <row r="8418" spans="1:4" hidden="1" x14ac:dyDescent="0.3">
      <c r="A8418" s="1" t="s">
        <v>8417</v>
      </c>
      <c r="B8418" s="1" t="s">
        <v>12459</v>
      </c>
      <c r="C8418" s="2"/>
      <c r="D8418" s="1"/>
    </row>
    <row r="8419" spans="1:4" hidden="1" x14ac:dyDescent="0.3">
      <c r="A8419" s="1" t="s">
        <v>8418</v>
      </c>
      <c r="B8419" s="1" t="s">
        <v>12458</v>
      </c>
      <c r="C8419" s="2"/>
      <c r="D8419" s="1"/>
    </row>
    <row r="8420" spans="1:4" x14ac:dyDescent="0.3">
      <c r="A8420" s="1" t="s">
        <v>8419</v>
      </c>
      <c r="B8420" s="1" t="s">
        <v>12461</v>
      </c>
      <c r="C8420" s="2"/>
      <c r="D8420" s="1"/>
    </row>
    <row r="8421" spans="1:4" hidden="1" x14ac:dyDescent="0.3">
      <c r="A8421" s="1" t="s">
        <v>8420</v>
      </c>
      <c r="B8421" s="1" t="s">
        <v>12458</v>
      </c>
      <c r="C8421" s="2"/>
      <c r="D8421" s="1"/>
    </row>
    <row r="8422" spans="1:4" x14ac:dyDescent="0.3">
      <c r="A8422" s="1" t="s">
        <v>8421</v>
      </c>
      <c r="B8422" s="1" t="s">
        <v>12461</v>
      </c>
      <c r="C8422" s="2"/>
      <c r="D8422" s="1"/>
    </row>
    <row r="8423" spans="1:4" hidden="1" x14ac:dyDescent="0.3">
      <c r="A8423" s="1" t="s">
        <v>8422</v>
      </c>
      <c r="B8423" s="1" t="s">
        <v>12458</v>
      </c>
      <c r="C8423" s="2"/>
      <c r="D8423" s="1"/>
    </row>
    <row r="8424" spans="1:4" hidden="1" x14ac:dyDescent="0.3">
      <c r="A8424" s="1" t="s">
        <v>8423</v>
      </c>
      <c r="B8424" s="1" t="s">
        <v>12458</v>
      </c>
      <c r="C8424" s="2"/>
      <c r="D8424" s="1"/>
    </row>
    <row r="8425" spans="1:4" hidden="1" x14ac:dyDescent="0.3">
      <c r="A8425" s="1" t="s">
        <v>8424</v>
      </c>
      <c r="B8425" s="1" t="s">
        <v>12460</v>
      </c>
      <c r="C8425" s="2"/>
      <c r="D8425" s="1"/>
    </row>
    <row r="8426" spans="1:4" hidden="1" x14ac:dyDescent="0.3">
      <c r="A8426" s="1" t="s">
        <v>8425</v>
      </c>
      <c r="B8426" s="1" t="s">
        <v>12459</v>
      </c>
      <c r="C8426" s="2"/>
      <c r="D8426" s="1"/>
    </row>
    <row r="8427" spans="1:4" hidden="1" x14ac:dyDescent="0.3">
      <c r="A8427" s="1" t="s">
        <v>8426</v>
      </c>
      <c r="B8427" s="1" t="s">
        <v>12459</v>
      </c>
      <c r="C8427" s="2"/>
      <c r="D8427" s="1"/>
    </row>
    <row r="8428" spans="1:4" hidden="1" x14ac:dyDescent="0.3">
      <c r="A8428" s="1" t="s">
        <v>8427</v>
      </c>
      <c r="B8428" s="1" t="s">
        <v>12460</v>
      </c>
      <c r="C8428" s="2"/>
      <c r="D8428" s="1"/>
    </row>
    <row r="8429" spans="1:4" hidden="1" x14ac:dyDescent="0.3">
      <c r="A8429" s="1" t="s">
        <v>8428</v>
      </c>
      <c r="B8429" s="1" t="s">
        <v>12459</v>
      </c>
      <c r="C8429" s="2"/>
      <c r="D8429" s="1"/>
    </row>
    <row r="8430" spans="1:4" hidden="1" x14ac:dyDescent="0.3">
      <c r="A8430" s="1" t="s">
        <v>8429</v>
      </c>
      <c r="B8430" s="1" t="s">
        <v>12462</v>
      </c>
      <c r="C8430" s="2"/>
      <c r="D8430" s="1"/>
    </row>
    <row r="8431" spans="1:4" x14ac:dyDescent="0.3">
      <c r="A8431" s="1" t="s">
        <v>8430</v>
      </c>
      <c r="B8431" s="1" t="s">
        <v>12461</v>
      </c>
      <c r="C8431" s="2"/>
      <c r="D8431" s="1"/>
    </row>
    <row r="8432" spans="1:4" hidden="1" x14ac:dyDescent="0.3">
      <c r="A8432" s="1" t="s">
        <v>8431</v>
      </c>
      <c r="B8432" s="1" t="s">
        <v>12459</v>
      </c>
      <c r="C8432" s="2"/>
      <c r="D8432" s="1"/>
    </row>
    <row r="8433" spans="1:4" hidden="1" x14ac:dyDescent="0.3">
      <c r="A8433" s="1" t="s">
        <v>8432</v>
      </c>
      <c r="B8433" s="1" t="s">
        <v>12459</v>
      </c>
      <c r="C8433" s="2"/>
      <c r="D8433" s="1"/>
    </row>
    <row r="8434" spans="1:4" x14ac:dyDescent="0.3">
      <c r="A8434" s="1" t="s">
        <v>8433</v>
      </c>
      <c r="B8434" s="1" t="s">
        <v>12461</v>
      </c>
      <c r="C8434" s="2"/>
      <c r="D8434" s="1"/>
    </row>
    <row r="8435" spans="1:4" hidden="1" x14ac:dyDescent="0.3">
      <c r="A8435" s="1" t="s">
        <v>8434</v>
      </c>
      <c r="B8435" s="1" t="s">
        <v>12462</v>
      </c>
      <c r="C8435" s="2"/>
      <c r="D8435" s="1"/>
    </row>
    <row r="8436" spans="1:4" hidden="1" x14ac:dyDescent="0.3">
      <c r="A8436" s="1" t="s">
        <v>8435</v>
      </c>
      <c r="B8436" s="1" t="s">
        <v>12458</v>
      </c>
      <c r="C8436" s="2"/>
      <c r="D8436" s="1"/>
    </row>
    <row r="8437" spans="1:4" hidden="1" x14ac:dyDescent="0.3">
      <c r="A8437" s="1" t="s">
        <v>8436</v>
      </c>
      <c r="B8437" s="1" t="s">
        <v>12459</v>
      </c>
      <c r="C8437" s="2"/>
      <c r="D8437" s="1"/>
    </row>
    <row r="8438" spans="1:4" hidden="1" x14ac:dyDescent="0.3">
      <c r="A8438" s="1" t="s">
        <v>8437</v>
      </c>
      <c r="B8438" s="1" t="s">
        <v>12462</v>
      </c>
      <c r="C8438" s="2"/>
      <c r="D8438" s="1"/>
    </row>
    <row r="8439" spans="1:4" hidden="1" x14ac:dyDescent="0.3">
      <c r="A8439" s="1" t="s">
        <v>8438</v>
      </c>
      <c r="B8439" s="1" t="s">
        <v>12460</v>
      </c>
      <c r="C8439" s="2"/>
      <c r="D8439" s="1"/>
    </row>
    <row r="8440" spans="1:4" hidden="1" x14ac:dyDescent="0.3">
      <c r="A8440" s="1" t="s">
        <v>8439</v>
      </c>
      <c r="B8440" s="1" t="s">
        <v>12458</v>
      </c>
      <c r="C8440" s="2"/>
      <c r="D8440" s="1"/>
    </row>
    <row r="8441" spans="1:4" hidden="1" x14ac:dyDescent="0.3">
      <c r="A8441" s="1" t="s">
        <v>8440</v>
      </c>
      <c r="B8441" s="1" t="s">
        <v>12459</v>
      </c>
      <c r="C8441" s="2"/>
      <c r="D8441" s="1"/>
    </row>
    <row r="8442" spans="1:4" hidden="1" x14ac:dyDescent="0.3">
      <c r="A8442" s="1" t="s">
        <v>8441</v>
      </c>
      <c r="B8442" s="1" t="s">
        <v>12460</v>
      </c>
      <c r="C8442" s="2"/>
      <c r="D8442" s="1"/>
    </row>
    <row r="8443" spans="1:4" hidden="1" x14ac:dyDescent="0.3">
      <c r="A8443" s="1" t="s">
        <v>8442</v>
      </c>
      <c r="B8443" s="1" t="s">
        <v>12459</v>
      </c>
      <c r="C8443" s="2"/>
      <c r="D8443" s="1"/>
    </row>
    <row r="8444" spans="1:4" hidden="1" x14ac:dyDescent="0.3">
      <c r="A8444" s="1" t="s">
        <v>8443</v>
      </c>
      <c r="B8444" s="1" t="s">
        <v>12458</v>
      </c>
      <c r="C8444" s="2"/>
      <c r="D8444" s="1"/>
    </row>
    <row r="8445" spans="1:4" x14ac:dyDescent="0.3">
      <c r="A8445" s="1" t="s">
        <v>8444</v>
      </c>
      <c r="B8445" s="1" t="s">
        <v>12461</v>
      </c>
      <c r="C8445" s="2"/>
      <c r="D8445" s="1"/>
    </row>
    <row r="8446" spans="1:4" x14ac:dyDescent="0.3">
      <c r="A8446" s="1" t="s">
        <v>8445</v>
      </c>
      <c r="B8446" s="1" t="s">
        <v>12461</v>
      </c>
      <c r="C8446" s="2"/>
      <c r="D8446" s="1"/>
    </row>
    <row r="8447" spans="1:4" hidden="1" x14ac:dyDescent="0.3">
      <c r="A8447" s="1" t="s">
        <v>8446</v>
      </c>
      <c r="B8447" s="1" t="s">
        <v>12460</v>
      </c>
      <c r="C8447" s="2"/>
      <c r="D8447" s="1"/>
    </row>
    <row r="8448" spans="1:4" hidden="1" x14ac:dyDescent="0.3">
      <c r="A8448" s="1" t="s">
        <v>8447</v>
      </c>
      <c r="B8448" s="1" t="s">
        <v>12460</v>
      </c>
      <c r="C8448" s="2"/>
      <c r="D8448" s="1"/>
    </row>
    <row r="8449" spans="1:4" x14ac:dyDescent="0.3">
      <c r="A8449" s="1" t="s">
        <v>8448</v>
      </c>
      <c r="B8449" s="1" t="s">
        <v>12461</v>
      </c>
      <c r="C8449" s="2"/>
      <c r="D8449" s="1"/>
    </row>
    <row r="8450" spans="1:4" hidden="1" x14ac:dyDescent="0.3">
      <c r="A8450" s="1" t="s">
        <v>8449</v>
      </c>
      <c r="B8450" s="1" t="s">
        <v>12459</v>
      </c>
      <c r="C8450" s="2"/>
      <c r="D8450" s="1"/>
    </row>
    <row r="8451" spans="1:4" hidden="1" x14ac:dyDescent="0.3">
      <c r="A8451" s="1" t="s">
        <v>8450</v>
      </c>
      <c r="B8451" s="1" t="s">
        <v>12460</v>
      </c>
      <c r="C8451" s="2"/>
      <c r="D8451" s="1"/>
    </row>
    <row r="8452" spans="1:4" hidden="1" x14ac:dyDescent="0.3">
      <c r="A8452" s="1" t="s">
        <v>8451</v>
      </c>
      <c r="B8452" s="1" t="s">
        <v>12459</v>
      </c>
      <c r="C8452" s="2"/>
      <c r="D8452" s="1"/>
    </row>
    <row r="8453" spans="1:4" x14ac:dyDescent="0.3">
      <c r="A8453" s="1" t="s">
        <v>8452</v>
      </c>
      <c r="B8453" s="1" t="s">
        <v>12461</v>
      </c>
      <c r="C8453" s="2"/>
      <c r="D8453" s="1"/>
    </row>
    <row r="8454" spans="1:4" x14ac:dyDescent="0.3">
      <c r="A8454" s="1" t="s">
        <v>8453</v>
      </c>
      <c r="B8454" s="1" t="s">
        <v>12461</v>
      </c>
      <c r="C8454" s="2"/>
      <c r="D8454" s="1"/>
    </row>
    <row r="8455" spans="1:4" hidden="1" x14ac:dyDescent="0.3">
      <c r="A8455" s="1" t="s">
        <v>8454</v>
      </c>
      <c r="B8455" s="1" t="s">
        <v>12459</v>
      </c>
      <c r="C8455" s="2"/>
      <c r="D8455" s="1"/>
    </row>
    <row r="8456" spans="1:4" hidden="1" x14ac:dyDescent="0.3">
      <c r="A8456" s="1" t="s">
        <v>8455</v>
      </c>
      <c r="B8456" s="1" t="s">
        <v>12458</v>
      </c>
      <c r="C8456" s="2"/>
      <c r="D8456" s="1"/>
    </row>
    <row r="8457" spans="1:4" hidden="1" x14ac:dyDescent="0.3">
      <c r="A8457" s="1" t="s">
        <v>8456</v>
      </c>
      <c r="B8457" s="1" t="s">
        <v>12458</v>
      </c>
      <c r="C8457" s="2"/>
      <c r="D8457" s="1"/>
    </row>
    <row r="8458" spans="1:4" x14ac:dyDescent="0.3">
      <c r="A8458" s="1" t="s">
        <v>8457</v>
      </c>
      <c r="B8458" s="1" t="s">
        <v>12461</v>
      </c>
      <c r="C8458" s="2"/>
      <c r="D8458" s="1"/>
    </row>
    <row r="8459" spans="1:4" hidden="1" x14ac:dyDescent="0.3">
      <c r="A8459" s="1" t="s">
        <v>8458</v>
      </c>
      <c r="B8459" s="1" t="s">
        <v>12460</v>
      </c>
      <c r="C8459" s="2"/>
      <c r="D8459" s="1"/>
    </row>
    <row r="8460" spans="1:4" hidden="1" x14ac:dyDescent="0.3">
      <c r="A8460" s="1" t="s">
        <v>8459</v>
      </c>
      <c r="B8460" s="1" t="s">
        <v>12460</v>
      </c>
      <c r="C8460" s="2"/>
      <c r="D8460" s="1"/>
    </row>
    <row r="8461" spans="1:4" hidden="1" x14ac:dyDescent="0.3">
      <c r="A8461" s="1" t="s">
        <v>8460</v>
      </c>
      <c r="B8461" s="1" t="s">
        <v>12459</v>
      </c>
      <c r="C8461" s="2"/>
      <c r="D8461" s="1"/>
    </row>
    <row r="8462" spans="1:4" hidden="1" x14ac:dyDescent="0.3">
      <c r="A8462" s="1" t="s">
        <v>8461</v>
      </c>
      <c r="B8462" s="1" t="s">
        <v>12458</v>
      </c>
      <c r="C8462" s="2"/>
      <c r="D8462" s="1"/>
    </row>
    <row r="8463" spans="1:4" hidden="1" x14ac:dyDescent="0.3">
      <c r="A8463" s="1" t="s">
        <v>8462</v>
      </c>
      <c r="B8463" s="1" t="s">
        <v>12460</v>
      </c>
      <c r="C8463" s="2"/>
      <c r="D8463" s="1"/>
    </row>
    <row r="8464" spans="1:4" x14ac:dyDescent="0.3">
      <c r="A8464" s="1" t="s">
        <v>8463</v>
      </c>
      <c r="B8464" s="1" t="s">
        <v>12461</v>
      </c>
      <c r="C8464" s="2"/>
      <c r="D8464" s="1"/>
    </row>
    <row r="8465" spans="1:4" hidden="1" x14ac:dyDescent="0.3">
      <c r="A8465" s="1" t="s">
        <v>8464</v>
      </c>
      <c r="B8465" s="1" t="s">
        <v>12459</v>
      </c>
      <c r="C8465" s="2"/>
      <c r="D8465" s="1"/>
    </row>
    <row r="8466" spans="1:4" hidden="1" x14ac:dyDescent="0.3">
      <c r="A8466" s="1" t="s">
        <v>8465</v>
      </c>
      <c r="B8466" s="1" t="s">
        <v>12459</v>
      </c>
      <c r="C8466" s="2"/>
      <c r="D8466" s="1"/>
    </row>
    <row r="8467" spans="1:4" hidden="1" x14ac:dyDescent="0.3">
      <c r="A8467" s="1" t="s">
        <v>8466</v>
      </c>
      <c r="B8467" s="1" t="s">
        <v>12458</v>
      </c>
      <c r="C8467" s="2"/>
      <c r="D8467" s="1"/>
    </row>
    <row r="8468" spans="1:4" hidden="1" x14ac:dyDescent="0.3">
      <c r="A8468" s="1" t="s">
        <v>8467</v>
      </c>
      <c r="B8468" s="1" t="s">
        <v>12460</v>
      </c>
      <c r="C8468" s="2"/>
      <c r="D8468" s="1"/>
    </row>
    <row r="8469" spans="1:4" hidden="1" x14ac:dyDescent="0.3">
      <c r="A8469" s="1" t="s">
        <v>8468</v>
      </c>
      <c r="B8469" s="1" t="s">
        <v>12462</v>
      </c>
      <c r="C8469" s="2"/>
      <c r="D8469" s="1"/>
    </row>
    <row r="8470" spans="1:4" x14ac:dyDescent="0.3">
      <c r="A8470" s="1" t="s">
        <v>8469</v>
      </c>
      <c r="B8470" s="1" t="s">
        <v>12461</v>
      </c>
      <c r="C8470" s="2"/>
      <c r="D8470" s="1"/>
    </row>
    <row r="8471" spans="1:4" hidden="1" x14ac:dyDescent="0.3">
      <c r="A8471" s="1" t="s">
        <v>8470</v>
      </c>
      <c r="B8471" s="1" t="s">
        <v>12459</v>
      </c>
      <c r="C8471" s="2"/>
      <c r="D8471" s="1"/>
    </row>
    <row r="8472" spans="1:4" x14ac:dyDescent="0.3">
      <c r="A8472" s="1" t="s">
        <v>8471</v>
      </c>
      <c r="B8472" s="1" t="s">
        <v>12461</v>
      </c>
      <c r="C8472" s="2"/>
      <c r="D8472" s="1"/>
    </row>
    <row r="8473" spans="1:4" hidden="1" x14ac:dyDescent="0.3">
      <c r="A8473" s="1" t="s">
        <v>8472</v>
      </c>
      <c r="B8473" s="1" t="s">
        <v>12458</v>
      </c>
      <c r="C8473" s="2"/>
      <c r="D8473" s="1"/>
    </row>
    <row r="8474" spans="1:4" hidden="1" x14ac:dyDescent="0.3">
      <c r="A8474" s="1" t="s">
        <v>8473</v>
      </c>
      <c r="B8474" s="1" t="s">
        <v>12459</v>
      </c>
      <c r="C8474" s="2"/>
      <c r="D8474" s="1"/>
    </row>
    <row r="8475" spans="1:4" hidden="1" x14ac:dyDescent="0.3">
      <c r="A8475" s="1" t="s">
        <v>8474</v>
      </c>
      <c r="B8475" s="1" t="s">
        <v>12460</v>
      </c>
      <c r="C8475" s="2"/>
      <c r="D8475" s="1"/>
    </row>
    <row r="8476" spans="1:4" hidden="1" x14ac:dyDescent="0.3">
      <c r="A8476" s="1" t="s">
        <v>8475</v>
      </c>
      <c r="B8476" s="1" t="s">
        <v>12460</v>
      </c>
      <c r="C8476" s="2"/>
      <c r="D8476" s="1"/>
    </row>
    <row r="8477" spans="1:4" hidden="1" x14ac:dyDescent="0.3">
      <c r="A8477" s="1" t="s">
        <v>8476</v>
      </c>
      <c r="B8477" s="1" t="s">
        <v>12458</v>
      </c>
      <c r="C8477" s="2"/>
      <c r="D8477" s="1"/>
    </row>
    <row r="8478" spans="1:4" hidden="1" x14ac:dyDescent="0.3">
      <c r="A8478" s="1" t="s">
        <v>8477</v>
      </c>
      <c r="B8478" s="1" t="s">
        <v>12460</v>
      </c>
      <c r="C8478" s="2"/>
      <c r="D8478" s="1"/>
    </row>
    <row r="8479" spans="1:4" hidden="1" x14ac:dyDescent="0.3">
      <c r="A8479" s="1" t="s">
        <v>8478</v>
      </c>
      <c r="B8479" s="1" t="s">
        <v>12459</v>
      </c>
      <c r="C8479" s="2"/>
      <c r="D8479" s="1"/>
    </row>
    <row r="8480" spans="1:4" hidden="1" x14ac:dyDescent="0.3">
      <c r="A8480" s="1" t="s">
        <v>8479</v>
      </c>
      <c r="B8480" s="1" t="s">
        <v>12459</v>
      </c>
      <c r="C8480" s="2"/>
      <c r="D8480" s="1"/>
    </row>
    <row r="8481" spans="1:4" x14ac:dyDescent="0.3">
      <c r="A8481" s="1" t="s">
        <v>8480</v>
      </c>
      <c r="B8481" s="1" t="s">
        <v>12461</v>
      </c>
      <c r="C8481" s="2"/>
      <c r="D8481" s="1"/>
    </row>
    <row r="8482" spans="1:4" hidden="1" x14ac:dyDescent="0.3">
      <c r="A8482" s="1" t="s">
        <v>8481</v>
      </c>
      <c r="B8482" s="1" t="s">
        <v>12459</v>
      </c>
      <c r="C8482" s="2"/>
      <c r="D8482" s="1"/>
    </row>
    <row r="8483" spans="1:4" hidden="1" x14ac:dyDescent="0.3">
      <c r="A8483" s="1" t="s">
        <v>8482</v>
      </c>
      <c r="B8483" s="1" t="s">
        <v>12460</v>
      </c>
      <c r="C8483" s="2"/>
      <c r="D8483" s="1"/>
    </row>
    <row r="8484" spans="1:4" hidden="1" x14ac:dyDescent="0.3">
      <c r="A8484" s="1" t="s">
        <v>8483</v>
      </c>
      <c r="B8484" s="1" t="s">
        <v>12459</v>
      </c>
      <c r="C8484" s="2"/>
      <c r="D8484" s="1"/>
    </row>
    <row r="8485" spans="1:4" hidden="1" x14ac:dyDescent="0.3">
      <c r="A8485" s="1" t="s">
        <v>8484</v>
      </c>
      <c r="B8485" s="1" t="s">
        <v>12459</v>
      </c>
      <c r="C8485" s="2"/>
      <c r="D8485" s="1"/>
    </row>
    <row r="8486" spans="1:4" hidden="1" x14ac:dyDescent="0.3">
      <c r="A8486" s="1" t="s">
        <v>8485</v>
      </c>
      <c r="B8486" s="1" t="s">
        <v>12458</v>
      </c>
      <c r="C8486" s="2"/>
      <c r="D8486" s="1"/>
    </row>
    <row r="8487" spans="1:4" hidden="1" x14ac:dyDescent="0.3">
      <c r="A8487" s="1" t="s">
        <v>8486</v>
      </c>
      <c r="B8487" s="1" t="s">
        <v>12460</v>
      </c>
      <c r="C8487" s="2"/>
      <c r="D8487" s="1"/>
    </row>
    <row r="8488" spans="1:4" x14ac:dyDescent="0.3">
      <c r="A8488" s="1" t="s">
        <v>8487</v>
      </c>
      <c r="B8488" s="1" t="s">
        <v>12461</v>
      </c>
      <c r="C8488" s="2"/>
      <c r="D8488" s="1"/>
    </row>
    <row r="8489" spans="1:4" hidden="1" x14ac:dyDescent="0.3">
      <c r="A8489" s="1" t="s">
        <v>8488</v>
      </c>
      <c r="B8489" s="1" t="s">
        <v>12458</v>
      </c>
      <c r="C8489" s="2"/>
      <c r="D8489" s="1"/>
    </row>
    <row r="8490" spans="1:4" x14ac:dyDescent="0.3">
      <c r="A8490" s="1" t="s">
        <v>8489</v>
      </c>
      <c r="B8490" s="1" t="s">
        <v>12461</v>
      </c>
      <c r="C8490" s="2"/>
      <c r="D8490" s="1"/>
    </row>
    <row r="8491" spans="1:4" hidden="1" x14ac:dyDescent="0.3">
      <c r="A8491" s="1" t="s">
        <v>8490</v>
      </c>
      <c r="B8491" s="1" t="s">
        <v>12460</v>
      </c>
      <c r="C8491" s="2"/>
      <c r="D8491" s="1"/>
    </row>
    <row r="8492" spans="1:4" hidden="1" x14ac:dyDescent="0.3">
      <c r="A8492" s="1" t="s">
        <v>8491</v>
      </c>
      <c r="B8492" s="1" t="s">
        <v>12460</v>
      </c>
      <c r="C8492" s="2"/>
      <c r="D8492" s="1"/>
    </row>
    <row r="8493" spans="1:4" hidden="1" x14ac:dyDescent="0.3">
      <c r="A8493" s="1" t="s">
        <v>8492</v>
      </c>
      <c r="B8493" s="1" t="s">
        <v>12459</v>
      </c>
      <c r="C8493" s="2"/>
      <c r="D8493" s="1"/>
    </row>
    <row r="8494" spans="1:4" hidden="1" x14ac:dyDescent="0.3">
      <c r="A8494" s="1" t="s">
        <v>8493</v>
      </c>
      <c r="B8494" s="1" t="s">
        <v>12459</v>
      </c>
      <c r="C8494" s="2"/>
      <c r="D8494" s="1"/>
    </row>
    <row r="8495" spans="1:4" hidden="1" x14ac:dyDescent="0.3">
      <c r="A8495" s="1" t="s">
        <v>8494</v>
      </c>
      <c r="B8495" s="1" t="s">
        <v>12458</v>
      </c>
      <c r="C8495" s="2"/>
      <c r="D8495" s="1"/>
    </row>
    <row r="8496" spans="1:4" hidden="1" x14ac:dyDescent="0.3">
      <c r="A8496" s="1" t="s">
        <v>8495</v>
      </c>
      <c r="B8496" s="1" t="s">
        <v>12459</v>
      </c>
      <c r="C8496" s="2"/>
      <c r="D8496" s="1"/>
    </row>
    <row r="8497" spans="1:4" hidden="1" x14ac:dyDescent="0.3">
      <c r="A8497" s="1" t="s">
        <v>8496</v>
      </c>
      <c r="B8497" s="1" t="s">
        <v>12458</v>
      </c>
      <c r="C8497" s="2"/>
      <c r="D8497" s="1"/>
    </row>
    <row r="8498" spans="1:4" x14ac:dyDescent="0.3">
      <c r="A8498" s="1" t="s">
        <v>8497</v>
      </c>
      <c r="B8498" s="1" t="s">
        <v>12461</v>
      </c>
      <c r="C8498" s="2"/>
      <c r="D8498" s="1"/>
    </row>
    <row r="8499" spans="1:4" hidden="1" x14ac:dyDescent="0.3">
      <c r="A8499" s="1" t="s">
        <v>8498</v>
      </c>
      <c r="B8499" s="1" t="s">
        <v>12460</v>
      </c>
      <c r="C8499" s="2"/>
      <c r="D8499" s="1"/>
    </row>
    <row r="8500" spans="1:4" hidden="1" x14ac:dyDescent="0.3">
      <c r="A8500" s="1" t="s">
        <v>8499</v>
      </c>
      <c r="B8500" s="1" t="s">
        <v>12460</v>
      </c>
      <c r="C8500" s="2"/>
      <c r="D8500" s="1"/>
    </row>
    <row r="8501" spans="1:4" hidden="1" x14ac:dyDescent="0.3">
      <c r="A8501" s="1" t="s">
        <v>8500</v>
      </c>
      <c r="B8501" s="1" t="s">
        <v>12459</v>
      </c>
      <c r="C8501" s="2"/>
      <c r="D8501" s="1"/>
    </row>
    <row r="8502" spans="1:4" hidden="1" x14ac:dyDescent="0.3">
      <c r="A8502" s="1" t="s">
        <v>8501</v>
      </c>
      <c r="B8502" s="1" t="s">
        <v>12460</v>
      </c>
      <c r="C8502" s="2"/>
      <c r="D8502" s="1"/>
    </row>
    <row r="8503" spans="1:4" hidden="1" x14ac:dyDescent="0.3">
      <c r="A8503" s="1" t="s">
        <v>8502</v>
      </c>
      <c r="B8503" s="1" t="s">
        <v>12462</v>
      </c>
      <c r="C8503" s="2"/>
      <c r="D8503" s="1"/>
    </row>
    <row r="8504" spans="1:4" hidden="1" x14ac:dyDescent="0.3">
      <c r="A8504" s="1" t="s">
        <v>8503</v>
      </c>
      <c r="B8504" s="1" t="s">
        <v>12459</v>
      </c>
      <c r="C8504" s="2"/>
      <c r="D8504" s="1"/>
    </row>
    <row r="8505" spans="1:4" x14ac:dyDescent="0.3">
      <c r="A8505" s="1" t="s">
        <v>8504</v>
      </c>
      <c r="B8505" s="1" t="s">
        <v>12461</v>
      </c>
      <c r="C8505" s="2"/>
      <c r="D8505" s="1"/>
    </row>
    <row r="8506" spans="1:4" hidden="1" x14ac:dyDescent="0.3">
      <c r="A8506" s="1" t="s">
        <v>8505</v>
      </c>
      <c r="B8506" s="1" t="s">
        <v>12459</v>
      </c>
      <c r="C8506" s="2"/>
      <c r="D8506" s="1"/>
    </row>
    <row r="8507" spans="1:4" hidden="1" x14ac:dyDescent="0.3">
      <c r="A8507" s="1" t="s">
        <v>8506</v>
      </c>
      <c r="B8507" s="1" t="s">
        <v>12460</v>
      </c>
      <c r="C8507" s="2"/>
      <c r="D8507" s="1"/>
    </row>
    <row r="8508" spans="1:4" x14ac:dyDescent="0.3">
      <c r="A8508" s="1" t="s">
        <v>8507</v>
      </c>
      <c r="B8508" s="1" t="s">
        <v>12461</v>
      </c>
      <c r="C8508" s="2"/>
      <c r="D8508" s="1"/>
    </row>
    <row r="8509" spans="1:4" hidden="1" x14ac:dyDescent="0.3">
      <c r="A8509" s="1" t="s">
        <v>8508</v>
      </c>
      <c r="B8509" s="1" t="s">
        <v>12460</v>
      </c>
      <c r="C8509" s="2"/>
      <c r="D8509" s="1"/>
    </row>
    <row r="8510" spans="1:4" hidden="1" x14ac:dyDescent="0.3">
      <c r="A8510" s="1" t="s">
        <v>8509</v>
      </c>
      <c r="B8510" s="1" t="s">
        <v>12460</v>
      </c>
      <c r="C8510" s="2"/>
      <c r="D8510" s="1"/>
    </row>
    <row r="8511" spans="1:4" hidden="1" x14ac:dyDescent="0.3">
      <c r="A8511" s="1" t="s">
        <v>8510</v>
      </c>
      <c r="B8511" s="1" t="s">
        <v>12458</v>
      </c>
      <c r="C8511" s="2"/>
      <c r="D8511" s="1"/>
    </row>
    <row r="8512" spans="1:4" hidden="1" x14ac:dyDescent="0.3">
      <c r="A8512" s="1" t="s">
        <v>8511</v>
      </c>
      <c r="B8512" s="1" t="s">
        <v>12458</v>
      </c>
      <c r="C8512" s="2"/>
      <c r="D8512" s="1"/>
    </row>
    <row r="8513" spans="1:4" hidden="1" x14ac:dyDescent="0.3">
      <c r="A8513" s="1" t="s">
        <v>8512</v>
      </c>
      <c r="B8513" s="1" t="s">
        <v>12458</v>
      </c>
      <c r="C8513" s="2"/>
      <c r="D8513" s="1"/>
    </row>
    <row r="8514" spans="1:4" x14ac:dyDescent="0.3">
      <c r="A8514" s="1" t="s">
        <v>8513</v>
      </c>
      <c r="B8514" s="1" t="s">
        <v>12461</v>
      </c>
      <c r="C8514" s="2"/>
      <c r="D8514" s="1"/>
    </row>
    <row r="8515" spans="1:4" hidden="1" x14ac:dyDescent="0.3">
      <c r="A8515" s="1" t="s">
        <v>8514</v>
      </c>
      <c r="B8515" s="1" t="s">
        <v>12460</v>
      </c>
      <c r="C8515" s="2"/>
      <c r="D8515" s="1"/>
    </row>
    <row r="8516" spans="1:4" x14ac:dyDescent="0.3">
      <c r="A8516" s="1" t="s">
        <v>8515</v>
      </c>
      <c r="B8516" s="1" t="s">
        <v>12461</v>
      </c>
      <c r="C8516" s="2"/>
      <c r="D8516" s="1"/>
    </row>
    <row r="8517" spans="1:4" hidden="1" x14ac:dyDescent="0.3">
      <c r="A8517" s="1" t="s">
        <v>8516</v>
      </c>
      <c r="B8517" s="1" t="s">
        <v>12458</v>
      </c>
      <c r="C8517" s="2"/>
      <c r="D8517" s="1"/>
    </row>
    <row r="8518" spans="1:4" hidden="1" x14ac:dyDescent="0.3">
      <c r="A8518" s="1" t="s">
        <v>8517</v>
      </c>
      <c r="B8518" s="1" t="s">
        <v>12462</v>
      </c>
      <c r="C8518" s="2"/>
      <c r="D8518" s="1"/>
    </row>
    <row r="8519" spans="1:4" hidden="1" x14ac:dyDescent="0.3">
      <c r="A8519" s="1" t="s">
        <v>8518</v>
      </c>
      <c r="B8519" s="1" t="s">
        <v>12460</v>
      </c>
      <c r="C8519" s="2"/>
      <c r="D8519" s="1"/>
    </row>
    <row r="8520" spans="1:4" x14ac:dyDescent="0.3">
      <c r="A8520" s="1" t="s">
        <v>8519</v>
      </c>
      <c r="B8520" s="1" t="s">
        <v>12461</v>
      </c>
      <c r="C8520" s="2"/>
      <c r="D8520" s="1"/>
    </row>
    <row r="8521" spans="1:4" hidden="1" x14ac:dyDescent="0.3">
      <c r="A8521" s="1" t="s">
        <v>8520</v>
      </c>
      <c r="B8521" s="1" t="s">
        <v>12458</v>
      </c>
      <c r="C8521" s="2"/>
      <c r="D8521" s="1"/>
    </row>
    <row r="8522" spans="1:4" hidden="1" x14ac:dyDescent="0.3">
      <c r="A8522" s="1" t="s">
        <v>8521</v>
      </c>
      <c r="B8522" s="1" t="s">
        <v>12460</v>
      </c>
      <c r="C8522" s="2"/>
      <c r="D8522" s="1"/>
    </row>
    <row r="8523" spans="1:4" hidden="1" x14ac:dyDescent="0.3">
      <c r="A8523" s="1" t="s">
        <v>8522</v>
      </c>
      <c r="B8523" s="1" t="s">
        <v>12460</v>
      </c>
      <c r="C8523" s="2"/>
      <c r="D8523" s="1"/>
    </row>
    <row r="8524" spans="1:4" hidden="1" x14ac:dyDescent="0.3">
      <c r="A8524" s="1" t="s">
        <v>8523</v>
      </c>
      <c r="B8524" s="1" t="s">
        <v>12459</v>
      </c>
      <c r="C8524" s="2"/>
      <c r="D8524" s="1"/>
    </row>
    <row r="8525" spans="1:4" hidden="1" x14ac:dyDescent="0.3">
      <c r="A8525" s="1" t="s">
        <v>8524</v>
      </c>
      <c r="B8525" s="1" t="s">
        <v>12459</v>
      </c>
      <c r="C8525" s="2"/>
      <c r="D8525" s="1"/>
    </row>
    <row r="8526" spans="1:4" hidden="1" x14ac:dyDescent="0.3">
      <c r="A8526" s="1" t="s">
        <v>8525</v>
      </c>
      <c r="B8526" s="1" t="s">
        <v>12459</v>
      </c>
      <c r="C8526" s="2"/>
      <c r="D8526" s="1"/>
    </row>
    <row r="8527" spans="1:4" hidden="1" x14ac:dyDescent="0.3">
      <c r="A8527" s="1" t="s">
        <v>8526</v>
      </c>
      <c r="B8527" s="1" t="s">
        <v>12459</v>
      </c>
      <c r="C8527" s="2"/>
      <c r="D8527" s="1"/>
    </row>
    <row r="8528" spans="1:4" hidden="1" x14ac:dyDescent="0.3">
      <c r="A8528" s="1" t="s">
        <v>8527</v>
      </c>
      <c r="B8528" s="1" t="s">
        <v>12462</v>
      </c>
      <c r="C8528" s="2"/>
      <c r="D8528" s="1"/>
    </row>
    <row r="8529" spans="1:4" hidden="1" x14ac:dyDescent="0.3">
      <c r="A8529" s="1" t="s">
        <v>8528</v>
      </c>
      <c r="B8529" s="1" t="s">
        <v>12459</v>
      </c>
      <c r="C8529" s="2"/>
      <c r="D8529" s="1"/>
    </row>
    <row r="8530" spans="1:4" hidden="1" x14ac:dyDescent="0.3">
      <c r="A8530" s="1" t="s">
        <v>8529</v>
      </c>
      <c r="B8530" s="1" t="s">
        <v>12460</v>
      </c>
      <c r="C8530" s="2"/>
      <c r="D8530" s="1"/>
    </row>
    <row r="8531" spans="1:4" hidden="1" x14ac:dyDescent="0.3">
      <c r="A8531" s="1" t="s">
        <v>8530</v>
      </c>
      <c r="B8531" s="1" t="s">
        <v>12458</v>
      </c>
      <c r="C8531" s="2"/>
      <c r="D8531" s="1"/>
    </row>
    <row r="8532" spans="1:4" hidden="1" x14ac:dyDescent="0.3">
      <c r="A8532" s="1" t="s">
        <v>8531</v>
      </c>
      <c r="B8532" s="1" t="s">
        <v>12460</v>
      </c>
      <c r="C8532" s="2"/>
      <c r="D8532" s="1"/>
    </row>
    <row r="8533" spans="1:4" x14ac:dyDescent="0.3">
      <c r="A8533" s="1" t="s">
        <v>8532</v>
      </c>
      <c r="B8533" s="1" t="s">
        <v>12461</v>
      </c>
      <c r="C8533" s="2"/>
      <c r="D8533" s="1"/>
    </row>
    <row r="8534" spans="1:4" x14ac:dyDescent="0.3">
      <c r="A8534" s="1" t="s">
        <v>8533</v>
      </c>
      <c r="B8534" s="1" t="s">
        <v>12461</v>
      </c>
      <c r="C8534" s="2"/>
      <c r="D8534" s="1"/>
    </row>
    <row r="8535" spans="1:4" x14ac:dyDescent="0.3">
      <c r="A8535" s="1" t="s">
        <v>8534</v>
      </c>
      <c r="B8535" s="1" t="s">
        <v>12461</v>
      </c>
      <c r="C8535" s="2"/>
      <c r="D8535" s="1"/>
    </row>
    <row r="8536" spans="1:4" hidden="1" x14ac:dyDescent="0.3">
      <c r="A8536" s="1" t="s">
        <v>8535</v>
      </c>
      <c r="B8536" s="1" t="s">
        <v>12460</v>
      </c>
      <c r="C8536" s="2"/>
      <c r="D8536" s="1"/>
    </row>
    <row r="8537" spans="1:4" x14ac:dyDescent="0.3">
      <c r="A8537" s="1" t="s">
        <v>8536</v>
      </c>
      <c r="B8537" s="1" t="s">
        <v>12461</v>
      </c>
      <c r="C8537" s="2"/>
      <c r="D8537" s="1"/>
    </row>
    <row r="8538" spans="1:4" hidden="1" x14ac:dyDescent="0.3">
      <c r="A8538" s="1" t="s">
        <v>8537</v>
      </c>
      <c r="B8538" s="1" t="s">
        <v>12460</v>
      </c>
      <c r="C8538" s="2"/>
      <c r="D8538" s="1"/>
    </row>
    <row r="8539" spans="1:4" x14ac:dyDescent="0.3">
      <c r="A8539" s="1" t="s">
        <v>8538</v>
      </c>
      <c r="B8539" s="1" t="s">
        <v>12461</v>
      </c>
      <c r="C8539" s="2"/>
      <c r="D8539" s="1"/>
    </row>
    <row r="8540" spans="1:4" x14ac:dyDescent="0.3">
      <c r="A8540" s="1" t="s">
        <v>8539</v>
      </c>
      <c r="B8540" s="1" t="s">
        <v>12461</v>
      </c>
      <c r="C8540" s="2"/>
      <c r="D8540" s="1"/>
    </row>
    <row r="8541" spans="1:4" hidden="1" x14ac:dyDescent="0.3">
      <c r="A8541" s="1" t="s">
        <v>8540</v>
      </c>
      <c r="B8541" s="1" t="s">
        <v>12459</v>
      </c>
      <c r="C8541" s="2"/>
      <c r="D8541" s="1"/>
    </row>
    <row r="8542" spans="1:4" x14ac:dyDescent="0.3">
      <c r="A8542" s="1" t="s">
        <v>8541</v>
      </c>
      <c r="B8542" s="1" t="s">
        <v>12461</v>
      </c>
      <c r="C8542" s="2"/>
      <c r="D8542" s="1"/>
    </row>
    <row r="8543" spans="1:4" hidden="1" x14ac:dyDescent="0.3">
      <c r="A8543" s="1" t="s">
        <v>8542</v>
      </c>
      <c r="B8543" s="1" t="s">
        <v>12460</v>
      </c>
      <c r="C8543" s="2"/>
      <c r="D8543" s="1"/>
    </row>
    <row r="8544" spans="1:4" hidden="1" x14ac:dyDescent="0.3">
      <c r="A8544" s="1" t="s">
        <v>8543</v>
      </c>
      <c r="B8544" s="1" t="s">
        <v>12458</v>
      </c>
      <c r="C8544" s="2"/>
      <c r="D8544" s="1"/>
    </row>
    <row r="8545" spans="1:4" hidden="1" x14ac:dyDescent="0.3">
      <c r="A8545" s="1" t="s">
        <v>8544</v>
      </c>
      <c r="B8545" s="1" t="s">
        <v>12459</v>
      </c>
      <c r="C8545" s="2"/>
      <c r="D8545" s="1"/>
    </row>
    <row r="8546" spans="1:4" hidden="1" x14ac:dyDescent="0.3">
      <c r="A8546" s="1" t="s">
        <v>8545</v>
      </c>
      <c r="B8546" s="1" t="s">
        <v>12459</v>
      </c>
      <c r="C8546" s="2"/>
      <c r="D8546" s="1"/>
    </row>
    <row r="8547" spans="1:4" x14ac:dyDescent="0.3">
      <c r="A8547" s="1" t="s">
        <v>8546</v>
      </c>
      <c r="B8547" s="1" t="s">
        <v>12461</v>
      </c>
      <c r="C8547" s="2"/>
      <c r="D8547" s="1"/>
    </row>
    <row r="8548" spans="1:4" hidden="1" x14ac:dyDescent="0.3">
      <c r="A8548" s="1" t="s">
        <v>8547</v>
      </c>
      <c r="B8548" s="1" t="s">
        <v>12458</v>
      </c>
      <c r="C8548" s="2"/>
      <c r="D8548" s="1"/>
    </row>
    <row r="8549" spans="1:4" hidden="1" x14ac:dyDescent="0.3">
      <c r="A8549" s="1" t="s">
        <v>8548</v>
      </c>
      <c r="B8549" s="1" t="s">
        <v>12459</v>
      </c>
      <c r="C8549" s="2"/>
      <c r="D8549" s="1"/>
    </row>
    <row r="8550" spans="1:4" hidden="1" x14ac:dyDescent="0.3">
      <c r="A8550" s="1" t="s">
        <v>8549</v>
      </c>
      <c r="B8550" s="1" t="s">
        <v>12460</v>
      </c>
      <c r="C8550" s="2"/>
      <c r="D8550" s="1"/>
    </row>
    <row r="8551" spans="1:4" hidden="1" x14ac:dyDescent="0.3">
      <c r="A8551" s="1" t="s">
        <v>8550</v>
      </c>
      <c r="B8551" s="1" t="s">
        <v>12460</v>
      </c>
      <c r="C8551" s="2"/>
      <c r="D8551" s="1"/>
    </row>
    <row r="8552" spans="1:4" x14ac:dyDescent="0.3">
      <c r="A8552" s="1" t="s">
        <v>8551</v>
      </c>
      <c r="B8552" s="1" t="s">
        <v>12461</v>
      </c>
      <c r="C8552" s="2"/>
      <c r="D8552" s="1"/>
    </row>
    <row r="8553" spans="1:4" hidden="1" x14ac:dyDescent="0.3">
      <c r="A8553" s="1" t="s">
        <v>8552</v>
      </c>
      <c r="B8553" s="1" t="s">
        <v>12458</v>
      </c>
      <c r="C8553" s="2"/>
      <c r="D8553" s="1"/>
    </row>
    <row r="8554" spans="1:4" hidden="1" x14ac:dyDescent="0.3">
      <c r="A8554" s="1" t="s">
        <v>8553</v>
      </c>
      <c r="B8554" s="1" t="s">
        <v>12458</v>
      </c>
      <c r="C8554" s="2"/>
      <c r="D8554" s="1"/>
    </row>
    <row r="8555" spans="1:4" hidden="1" x14ac:dyDescent="0.3">
      <c r="A8555" s="1" t="s">
        <v>8554</v>
      </c>
      <c r="B8555" s="1" t="s">
        <v>12459</v>
      </c>
      <c r="C8555" s="2"/>
      <c r="D8555" s="1"/>
    </row>
    <row r="8556" spans="1:4" hidden="1" x14ac:dyDescent="0.3">
      <c r="A8556" s="1" t="s">
        <v>8555</v>
      </c>
      <c r="B8556" s="1" t="s">
        <v>12459</v>
      </c>
      <c r="C8556" s="2"/>
      <c r="D8556" s="1"/>
    </row>
    <row r="8557" spans="1:4" x14ac:dyDescent="0.3">
      <c r="A8557" s="1" t="s">
        <v>8556</v>
      </c>
      <c r="B8557" s="1" t="s">
        <v>12461</v>
      </c>
      <c r="C8557" s="2"/>
      <c r="D8557" s="1"/>
    </row>
    <row r="8558" spans="1:4" hidden="1" x14ac:dyDescent="0.3">
      <c r="A8558" s="1" t="s">
        <v>8557</v>
      </c>
      <c r="B8558" s="1" t="s">
        <v>12458</v>
      </c>
      <c r="C8558" s="2"/>
      <c r="D8558" s="1"/>
    </row>
    <row r="8559" spans="1:4" x14ac:dyDescent="0.3">
      <c r="A8559" s="1" t="s">
        <v>8558</v>
      </c>
      <c r="B8559" s="1" t="s">
        <v>12461</v>
      </c>
      <c r="C8559" s="2"/>
      <c r="D8559" s="1"/>
    </row>
    <row r="8560" spans="1:4" hidden="1" x14ac:dyDescent="0.3">
      <c r="A8560" s="1" t="s">
        <v>8559</v>
      </c>
      <c r="B8560" s="1" t="s">
        <v>12458</v>
      </c>
      <c r="C8560" s="2"/>
      <c r="D8560" s="1"/>
    </row>
    <row r="8561" spans="1:4" hidden="1" x14ac:dyDescent="0.3">
      <c r="A8561" s="1" t="s">
        <v>8560</v>
      </c>
      <c r="B8561" s="1" t="s">
        <v>12459</v>
      </c>
      <c r="C8561" s="2"/>
      <c r="D8561" s="1"/>
    </row>
    <row r="8562" spans="1:4" hidden="1" x14ac:dyDescent="0.3">
      <c r="A8562" s="1" t="s">
        <v>8561</v>
      </c>
      <c r="B8562" s="1" t="s">
        <v>12459</v>
      </c>
      <c r="C8562" s="2"/>
      <c r="D8562" s="1"/>
    </row>
    <row r="8563" spans="1:4" hidden="1" x14ac:dyDescent="0.3">
      <c r="A8563" s="1" t="s">
        <v>8562</v>
      </c>
      <c r="B8563" s="1" t="s">
        <v>12460</v>
      </c>
      <c r="C8563" s="2"/>
      <c r="D8563" s="1"/>
    </row>
    <row r="8564" spans="1:4" hidden="1" x14ac:dyDescent="0.3">
      <c r="A8564" s="1" t="s">
        <v>8563</v>
      </c>
      <c r="B8564" s="1" t="s">
        <v>12460</v>
      </c>
      <c r="C8564" s="2"/>
      <c r="D8564" s="1"/>
    </row>
    <row r="8565" spans="1:4" x14ac:dyDescent="0.3">
      <c r="A8565" s="1" t="s">
        <v>8564</v>
      </c>
      <c r="B8565" s="1" t="s">
        <v>12461</v>
      </c>
      <c r="C8565" s="2"/>
      <c r="D8565" s="1"/>
    </row>
    <row r="8566" spans="1:4" hidden="1" x14ac:dyDescent="0.3">
      <c r="A8566" s="1" t="s">
        <v>8565</v>
      </c>
      <c r="B8566" s="1" t="s">
        <v>12460</v>
      </c>
      <c r="C8566" s="2"/>
      <c r="D8566" s="1"/>
    </row>
    <row r="8567" spans="1:4" hidden="1" x14ac:dyDescent="0.3">
      <c r="A8567" s="1" t="s">
        <v>8566</v>
      </c>
      <c r="B8567" s="1" t="s">
        <v>12459</v>
      </c>
      <c r="C8567" s="2"/>
      <c r="D8567" s="1"/>
    </row>
    <row r="8568" spans="1:4" hidden="1" x14ac:dyDescent="0.3">
      <c r="A8568" s="1" t="s">
        <v>8567</v>
      </c>
      <c r="B8568" s="1" t="s">
        <v>12458</v>
      </c>
      <c r="C8568" s="2"/>
      <c r="D8568" s="1"/>
    </row>
    <row r="8569" spans="1:4" hidden="1" x14ac:dyDescent="0.3">
      <c r="A8569" s="1" t="s">
        <v>8568</v>
      </c>
      <c r="B8569" s="1" t="s">
        <v>12460</v>
      </c>
      <c r="C8569" s="2"/>
      <c r="D8569" s="1"/>
    </row>
    <row r="8570" spans="1:4" hidden="1" x14ac:dyDescent="0.3">
      <c r="A8570" s="1" t="s">
        <v>8569</v>
      </c>
      <c r="B8570" s="1" t="s">
        <v>12458</v>
      </c>
      <c r="C8570" s="2"/>
      <c r="D8570" s="1"/>
    </row>
    <row r="8571" spans="1:4" hidden="1" x14ac:dyDescent="0.3">
      <c r="A8571" s="1" t="s">
        <v>8570</v>
      </c>
      <c r="B8571" s="1" t="s">
        <v>12459</v>
      </c>
      <c r="C8571" s="2"/>
      <c r="D8571" s="1"/>
    </row>
    <row r="8572" spans="1:4" hidden="1" x14ac:dyDescent="0.3">
      <c r="A8572" s="1" t="s">
        <v>8571</v>
      </c>
      <c r="B8572" s="1" t="s">
        <v>12458</v>
      </c>
      <c r="C8572" s="2"/>
      <c r="D8572" s="1"/>
    </row>
    <row r="8573" spans="1:4" hidden="1" x14ac:dyDescent="0.3">
      <c r="A8573" s="1" t="s">
        <v>8572</v>
      </c>
      <c r="B8573" s="1" t="s">
        <v>12458</v>
      </c>
      <c r="C8573" s="2"/>
      <c r="D8573" s="1"/>
    </row>
    <row r="8574" spans="1:4" x14ac:dyDescent="0.3">
      <c r="A8574" s="1" t="s">
        <v>8573</v>
      </c>
      <c r="B8574" s="1" t="s">
        <v>12461</v>
      </c>
      <c r="C8574" s="2"/>
      <c r="D8574" s="1"/>
    </row>
    <row r="8575" spans="1:4" hidden="1" x14ac:dyDescent="0.3">
      <c r="A8575" s="1" t="s">
        <v>8574</v>
      </c>
      <c r="B8575" s="1" t="s">
        <v>12459</v>
      </c>
      <c r="C8575" s="2"/>
      <c r="D8575" s="1"/>
    </row>
    <row r="8576" spans="1:4" hidden="1" x14ac:dyDescent="0.3">
      <c r="A8576" s="1" t="s">
        <v>8575</v>
      </c>
      <c r="B8576" s="1" t="s">
        <v>12460</v>
      </c>
      <c r="C8576" s="2"/>
      <c r="D8576" s="1"/>
    </row>
    <row r="8577" spans="1:4" hidden="1" x14ac:dyDescent="0.3">
      <c r="A8577" s="1" t="s">
        <v>8576</v>
      </c>
      <c r="B8577" s="1" t="s">
        <v>12458</v>
      </c>
      <c r="C8577" s="2"/>
      <c r="D8577" s="1"/>
    </row>
    <row r="8578" spans="1:4" hidden="1" x14ac:dyDescent="0.3">
      <c r="A8578" s="1" t="s">
        <v>8577</v>
      </c>
      <c r="B8578" s="1" t="s">
        <v>12459</v>
      </c>
      <c r="C8578" s="2"/>
      <c r="D8578" s="1"/>
    </row>
    <row r="8579" spans="1:4" x14ac:dyDescent="0.3">
      <c r="A8579" s="1" t="s">
        <v>8578</v>
      </c>
      <c r="B8579" s="1" t="s">
        <v>12461</v>
      </c>
      <c r="C8579" s="2"/>
      <c r="D8579" s="1"/>
    </row>
    <row r="8580" spans="1:4" x14ac:dyDescent="0.3">
      <c r="A8580" s="1" t="s">
        <v>8579</v>
      </c>
      <c r="B8580" s="1" t="s">
        <v>12461</v>
      </c>
      <c r="C8580" s="2"/>
      <c r="D8580" s="1"/>
    </row>
    <row r="8581" spans="1:4" hidden="1" x14ac:dyDescent="0.3">
      <c r="A8581" s="1" t="s">
        <v>8580</v>
      </c>
      <c r="B8581" s="1" t="s">
        <v>12459</v>
      </c>
      <c r="C8581" s="2"/>
      <c r="D8581" s="1"/>
    </row>
    <row r="8582" spans="1:4" x14ac:dyDescent="0.3">
      <c r="A8582" s="1" t="s">
        <v>8581</v>
      </c>
      <c r="B8582" s="1" t="s">
        <v>12461</v>
      </c>
      <c r="C8582" s="2"/>
      <c r="D8582" s="1"/>
    </row>
    <row r="8583" spans="1:4" hidden="1" x14ac:dyDescent="0.3">
      <c r="A8583" s="1" t="s">
        <v>8582</v>
      </c>
      <c r="B8583" s="1" t="s">
        <v>12459</v>
      </c>
      <c r="C8583" s="2"/>
      <c r="D8583" s="1"/>
    </row>
    <row r="8584" spans="1:4" hidden="1" x14ac:dyDescent="0.3">
      <c r="A8584" s="1" t="s">
        <v>8583</v>
      </c>
      <c r="B8584" s="1" t="s">
        <v>12460</v>
      </c>
      <c r="C8584" s="2"/>
      <c r="D8584" s="1"/>
    </row>
    <row r="8585" spans="1:4" hidden="1" x14ac:dyDescent="0.3">
      <c r="A8585" s="1" t="s">
        <v>8584</v>
      </c>
      <c r="B8585" s="1" t="s">
        <v>12459</v>
      </c>
      <c r="C8585" s="2"/>
      <c r="D8585" s="1"/>
    </row>
    <row r="8586" spans="1:4" x14ac:dyDescent="0.3">
      <c r="A8586" s="1" t="s">
        <v>8585</v>
      </c>
      <c r="B8586" s="1" t="s">
        <v>12461</v>
      </c>
      <c r="C8586" s="2"/>
      <c r="D8586" s="1"/>
    </row>
    <row r="8587" spans="1:4" hidden="1" x14ac:dyDescent="0.3">
      <c r="A8587" s="1" t="s">
        <v>8586</v>
      </c>
      <c r="B8587" s="1" t="s">
        <v>12458</v>
      </c>
      <c r="C8587" s="2"/>
      <c r="D8587" s="1"/>
    </row>
    <row r="8588" spans="1:4" hidden="1" x14ac:dyDescent="0.3">
      <c r="A8588" s="1" t="s">
        <v>8587</v>
      </c>
      <c r="B8588" s="1" t="s">
        <v>12459</v>
      </c>
      <c r="C8588" s="2"/>
      <c r="D8588" s="1"/>
    </row>
    <row r="8589" spans="1:4" hidden="1" x14ac:dyDescent="0.3">
      <c r="A8589" s="1" t="s">
        <v>8588</v>
      </c>
      <c r="B8589" s="1" t="s">
        <v>12460</v>
      </c>
      <c r="C8589" s="2"/>
      <c r="D8589" s="1"/>
    </row>
    <row r="8590" spans="1:4" x14ac:dyDescent="0.3">
      <c r="A8590" s="1" t="s">
        <v>8589</v>
      </c>
      <c r="B8590" s="1" t="s">
        <v>12461</v>
      </c>
      <c r="C8590" s="2"/>
      <c r="D8590" s="1"/>
    </row>
    <row r="8591" spans="1:4" hidden="1" x14ac:dyDescent="0.3">
      <c r="A8591" s="1" t="s">
        <v>8590</v>
      </c>
      <c r="B8591" s="1" t="s">
        <v>12459</v>
      </c>
      <c r="C8591" s="2"/>
      <c r="D8591" s="1"/>
    </row>
    <row r="8592" spans="1:4" hidden="1" x14ac:dyDescent="0.3">
      <c r="A8592" s="1" t="s">
        <v>8591</v>
      </c>
      <c r="B8592" s="1" t="s">
        <v>12460</v>
      </c>
      <c r="C8592" s="2"/>
      <c r="D8592" s="1"/>
    </row>
    <row r="8593" spans="1:4" hidden="1" x14ac:dyDescent="0.3">
      <c r="A8593" s="1" t="s">
        <v>8592</v>
      </c>
      <c r="B8593" s="1" t="s">
        <v>12460</v>
      </c>
      <c r="C8593" s="2"/>
      <c r="D8593" s="1"/>
    </row>
    <row r="8594" spans="1:4" hidden="1" x14ac:dyDescent="0.3">
      <c r="A8594" s="1" t="s">
        <v>8593</v>
      </c>
      <c r="B8594" s="1" t="s">
        <v>12458</v>
      </c>
      <c r="C8594" s="2"/>
      <c r="D8594" s="1"/>
    </row>
    <row r="8595" spans="1:4" hidden="1" x14ac:dyDescent="0.3">
      <c r="A8595" s="1" t="s">
        <v>8594</v>
      </c>
      <c r="B8595" s="1" t="s">
        <v>12460</v>
      </c>
      <c r="C8595" s="2"/>
      <c r="D8595" s="1"/>
    </row>
    <row r="8596" spans="1:4" x14ac:dyDescent="0.3">
      <c r="A8596" s="1" t="s">
        <v>8595</v>
      </c>
      <c r="B8596" s="1" t="s">
        <v>12461</v>
      </c>
      <c r="C8596" s="2"/>
      <c r="D8596" s="1"/>
    </row>
    <row r="8597" spans="1:4" x14ac:dyDescent="0.3">
      <c r="A8597" s="1" t="s">
        <v>8596</v>
      </c>
      <c r="B8597" s="1" t="s">
        <v>12461</v>
      </c>
      <c r="C8597" s="2"/>
      <c r="D8597" s="1"/>
    </row>
    <row r="8598" spans="1:4" x14ac:dyDescent="0.3">
      <c r="A8598" s="1" t="s">
        <v>8597</v>
      </c>
      <c r="B8598" s="1" t="s">
        <v>12461</v>
      </c>
      <c r="C8598" s="2"/>
      <c r="D8598" s="1"/>
    </row>
    <row r="8599" spans="1:4" hidden="1" x14ac:dyDescent="0.3">
      <c r="A8599" s="1" t="s">
        <v>8598</v>
      </c>
      <c r="B8599" s="1" t="s">
        <v>12458</v>
      </c>
      <c r="C8599" s="2"/>
      <c r="D8599" s="1"/>
    </row>
    <row r="8600" spans="1:4" hidden="1" x14ac:dyDescent="0.3">
      <c r="A8600" s="1" t="s">
        <v>8599</v>
      </c>
      <c r="B8600" s="1" t="s">
        <v>12459</v>
      </c>
      <c r="C8600" s="2"/>
      <c r="D8600" s="1"/>
    </row>
    <row r="8601" spans="1:4" hidden="1" x14ac:dyDescent="0.3">
      <c r="A8601" s="1" t="s">
        <v>8600</v>
      </c>
      <c r="B8601" s="1" t="s">
        <v>12460</v>
      </c>
      <c r="C8601" s="2"/>
      <c r="D8601" s="1"/>
    </row>
    <row r="8602" spans="1:4" hidden="1" x14ac:dyDescent="0.3">
      <c r="A8602" s="1" t="s">
        <v>8601</v>
      </c>
      <c r="B8602" s="1" t="s">
        <v>12460</v>
      </c>
      <c r="C8602" s="2"/>
      <c r="D8602" s="1"/>
    </row>
    <row r="8603" spans="1:4" x14ac:dyDescent="0.3">
      <c r="A8603" s="1" t="s">
        <v>8602</v>
      </c>
      <c r="B8603" s="1" t="s">
        <v>12461</v>
      </c>
      <c r="C8603" s="2"/>
      <c r="D8603" s="1"/>
    </row>
    <row r="8604" spans="1:4" x14ac:dyDescent="0.3">
      <c r="A8604" s="1" t="s">
        <v>8603</v>
      </c>
      <c r="B8604" s="1" t="s">
        <v>12461</v>
      </c>
      <c r="C8604" s="2"/>
      <c r="D8604" s="1"/>
    </row>
    <row r="8605" spans="1:4" x14ac:dyDescent="0.3">
      <c r="A8605" s="1" t="s">
        <v>8604</v>
      </c>
      <c r="B8605" s="1" t="s">
        <v>12461</v>
      </c>
      <c r="C8605" s="2"/>
      <c r="D8605" s="1"/>
    </row>
    <row r="8606" spans="1:4" x14ac:dyDescent="0.3">
      <c r="A8606" s="1" t="s">
        <v>8605</v>
      </c>
      <c r="B8606" s="1" t="s">
        <v>12461</v>
      </c>
      <c r="C8606" s="2"/>
      <c r="D8606" s="1"/>
    </row>
    <row r="8607" spans="1:4" hidden="1" x14ac:dyDescent="0.3">
      <c r="A8607" s="1" t="s">
        <v>8606</v>
      </c>
      <c r="B8607" s="1" t="s">
        <v>12459</v>
      </c>
      <c r="C8607" s="2"/>
      <c r="D8607" s="1"/>
    </row>
    <row r="8608" spans="1:4" x14ac:dyDescent="0.3">
      <c r="A8608" s="1" t="s">
        <v>8607</v>
      </c>
      <c r="B8608" s="1" t="s">
        <v>12461</v>
      </c>
      <c r="C8608" s="2"/>
      <c r="D8608" s="1"/>
    </row>
    <row r="8609" spans="1:4" hidden="1" x14ac:dyDescent="0.3">
      <c r="A8609" s="1" t="s">
        <v>8608</v>
      </c>
      <c r="B8609" s="1" t="s">
        <v>12460</v>
      </c>
      <c r="C8609" s="2"/>
      <c r="D8609" s="1"/>
    </row>
    <row r="8610" spans="1:4" x14ac:dyDescent="0.3">
      <c r="A8610" s="1" t="s">
        <v>8609</v>
      </c>
      <c r="B8610" s="1" t="s">
        <v>12461</v>
      </c>
      <c r="C8610" s="2"/>
      <c r="D8610" s="1"/>
    </row>
    <row r="8611" spans="1:4" hidden="1" x14ac:dyDescent="0.3">
      <c r="A8611" s="1" t="s">
        <v>8610</v>
      </c>
      <c r="B8611" s="1" t="s">
        <v>12459</v>
      </c>
      <c r="C8611" s="2"/>
      <c r="D8611" s="1"/>
    </row>
    <row r="8612" spans="1:4" hidden="1" x14ac:dyDescent="0.3">
      <c r="A8612" s="1" t="s">
        <v>8611</v>
      </c>
      <c r="B8612" s="1" t="s">
        <v>12460</v>
      </c>
      <c r="C8612" s="2"/>
      <c r="D8612" s="1"/>
    </row>
    <row r="8613" spans="1:4" hidden="1" x14ac:dyDescent="0.3">
      <c r="A8613" s="1" t="s">
        <v>8612</v>
      </c>
      <c r="B8613" s="1" t="s">
        <v>12458</v>
      </c>
      <c r="C8613" s="2"/>
      <c r="D8613" s="1"/>
    </row>
    <row r="8614" spans="1:4" x14ac:dyDescent="0.3">
      <c r="A8614" s="1" t="s">
        <v>8613</v>
      </c>
      <c r="B8614" s="1" t="s">
        <v>12461</v>
      </c>
      <c r="C8614" s="2"/>
      <c r="D8614" s="1"/>
    </row>
    <row r="8615" spans="1:4" x14ac:dyDescent="0.3">
      <c r="A8615" s="1" t="s">
        <v>8614</v>
      </c>
      <c r="B8615" s="1" t="s">
        <v>12461</v>
      </c>
      <c r="C8615" s="2"/>
      <c r="D8615" s="1"/>
    </row>
    <row r="8616" spans="1:4" hidden="1" x14ac:dyDescent="0.3">
      <c r="A8616" s="1" t="s">
        <v>8615</v>
      </c>
      <c r="B8616" s="1" t="s">
        <v>12459</v>
      </c>
      <c r="C8616" s="2"/>
      <c r="D8616" s="1"/>
    </row>
    <row r="8617" spans="1:4" x14ac:dyDescent="0.3">
      <c r="A8617" s="1" t="s">
        <v>8616</v>
      </c>
      <c r="B8617" s="1" t="s">
        <v>12461</v>
      </c>
      <c r="C8617" s="2"/>
      <c r="D8617" s="1"/>
    </row>
    <row r="8618" spans="1:4" hidden="1" x14ac:dyDescent="0.3">
      <c r="A8618" s="1" t="s">
        <v>8617</v>
      </c>
      <c r="B8618" s="1" t="s">
        <v>12460</v>
      </c>
      <c r="C8618" s="2"/>
      <c r="D8618" s="1"/>
    </row>
    <row r="8619" spans="1:4" x14ac:dyDescent="0.3">
      <c r="A8619" s="1" t="s">
        <v>8618</v>
      </c>
      <c r="B8619" s="1" t="s">
        <v>12461</v>
      </c>
      <c r="C8619" s="2"/>
      <c r="D8619" s="1"/>
    </row>
    <row r="8620" spans="1:4" hidden="1" x14ac:dyDescent="0.3">
      <c r="A8620" s="1" t="s">
        <v>8619</v>
      </c>
      <c r="B8620" s="1" t="s">
        <v>12460</v>
      </c>
      <c r="C8620" s="2"/>
      <c r="D8620" s="1"/>
    </row>
    <row r="8621" spans="1:4" hidden="1" x14ac:dyDescent="0.3">
      <c r="A8621" s="1" t="s">
        <v>8620</v>
      </c>
      <c r="B8621" s="1" t="s">
        <v>12459</v>
      </c>
      <c r="C8621" s="2"/>
      <c r="D8621" s="1"/>
    </row>
    <row r="8622" spans="1:4" x14ac:dyDescent="0.3">
      <c r="A8622" s="1" t="s">
        <v>8621</v>
      </c>
      <c r="B8622" s="1" t="s">
        <v>12461</v>
      </c>
      <c r="C8622" s="2"/>
      <c r="D8622" s="1"/>
    </row>
    <row r="8623" spans="1:4" hidden="1" x14ac:dyDescent="0.3">
      <c r="A8623" s="1" t="s">
        <v>8622</v>
      </c>
      <c r="B8623" s="1" t="s">
        <v>12459</v>
      </c>
      <c r="C8623" s="2"/>
      <c r="D8623" s="1"/>
    </row>
    <row r="8624" spans="1:4" x14ac:dyDescent="0.3">
      <c r="A8624" s="1" t="s">
        <v>8623</v>
      </c>
      <c r="B8624" s="1" t="s">
        <v>12461</v>
      </c>
      <c r="C8624" s="2"/>
      <c r="D8624" s="1"/>
    </row>
    <row r="8625" spans="1:4" x14ac:dyDescent="0.3">
      <c r="A8625" s="1" t="s">
        <v>8624</v>
      </c>
      <c r="B8625" s="1" t="s">
        <v>12461</v>
      </c>
      <c r="C8625" s="2"/>
      <c r="D8625" s="1"/>
    </row>
    <row r="8626" spans="1:4" x14ac:dyDescent="0.3">
      <c r="A8626" s="1" t="s">
        <v>8625</v>
      </c>
      <c r="B8626" s="1" t="s">
        <v>12461</v>
      </c>
      <c r="C8626" s="2"/>
      <c r="D8626" s="1"/>
    </row>
    <row r="8627" spans="1:4" x14ac:dyDescent="0.3">
      <c r="A8627" s="1" t="s">
        <v>8626</v>
      </c>
      <c r="B8627" s="1" t="s">
        <v>12461</v>
      </c>
      <c r="C8627" s="2"/>
      <c r="D8627" s="1"/>
    </row>
    <row r="8628" spans="1:4" x14ac:dyDescent="0.3">
      <c r="A8628" s="1" t="s">
        <v>8627</v>
      </c>
      <c r="B8628" s="1" t="s">
        <v>12461</v>
      </c>
      <c r="C8628" s="2"/>
      <c r="D8628" s="1"/>
    </row>
    <row r="8629" spans="1:4" x14ac:dyDescent="0.3">
      <c r="A8629" s="1" t="s">
        <v>8628</v>
      </c>
      <c r="B8629" s="1" t="s">
        <v>12461</v>
      </c>
      <c r="C8629" s="2"/>
      <c r="D8629" s="1"/>
    </row>
    <row r="8630" spans="1:4" hidden="1" x14ac:dyDescent="0.3">
      <c r="A8630" s="1" t="s">
        <v>8629</v>
      </c>
      <c r="B8630" s="1" t="s">
        <v>12460</v>
      </c>
      <c r="C8630" s="2"/>
      <c r="D8630" s="1"/>
    </row>
    <row r="8631" spans="1:4" hidden="1" x14ac:dyDescent="0.3">
      <c r="A8631" s="1" t="s">
        <v>8630</v>
      </c>
      <c r="B8631" s="1" t="s">
        <v>12460</v>
      </c>
      <c r="C8631" s="2"/>
      <c r="D8631" s="1"/>
    </row>
    <row r="8632" spans="1:4" x14ac:dyDescent="0.3">
      <c r="A8632" s="1" t="s">
        <v>8631</v>
      </c>
      <c r="B8632" s="1" t="s">
        <v>12461</v>
      </c>
      <c r="C8632" s="2"/>
      <c r="D8632" s="1"/>
    </row>
    <row r="8633" spans="1:4" hidden="1" x14ac:dyDescent="0.3">
      <c r="A8633" s="1" t="s">
        <v>8632</v>
      </c>
      <c r="B8633" s="1" t="s">
        <v>12460</v>
      </c>
      <c r="C8633" s="2"/>
      <c r="D8633" s="1"/>
    </row>
    <row r="8634" spans="1:4" x14ac:dyDescent="0.3">
      <c r="A8634" s="1" t="s">
        <v>8633</v>
      </c>
      <c r="B8634" s="1" t="s">
        <v>12461</v>
      </c>
      <c r="C8634" s="2"/>
      <c r="D8634" s="1"/>
    </row>
    <row r="8635" spans="1:4" hidden="1" x14ac:dyDescent="0.3">
      <c r="A8635" s="1" t="s">
        <v>8634</v>
      </c>
      <c r="B8635" s="1" t="s">
        <v>12459</v>
      </c>
      <c r="C8635" s="2"/>
      <c r="D8635" s="1"/>
    </row>
    <row r="8636" spans="1:4" x14ac:dyDescent="0.3">
      <c r="A8636" s="1" t="s">
        <v>8635</v>
      </c>
      <c r="B8636" s="1" t="s">
        <v>12461</v>
      </c>
      <c r="C8636" s="2"/>
      <c r="D8636" s="1"/>
    </row>
    <row r="8637" spans="1:4" hidden="1" x14ac:dyDescent="0.3">
      <c r="A8637" s="1" t="s">
        <v>8636</v>
      </c>
      <c r="B8637" s="1" t="s">
        <v>12460</v>
      </c>
      <c r="C8637" s="2"/>
      <c r="D8637" s="1"/>
    </row>
    <row r="8638" spans="1:4" hidden="1" x14ac:dyDescent="0.3">
      <c r="A8638" s="1" t="s">
        <v>8637</v>
      </c>
      <c r="B8638" s="1" t="s">
        <v>12460</v>
      </c>
      <c r="C8638" s="2"/>
      <c r="D8638" s="1"/>
    </row>
    <row r="8639" spans="1:4" hidden="1" x14ac:dyDescent="0.3">
      <c r="A8639" s="1" t="s">
        <v>8638</v>
      </c>
      <c r="B8639" s="1" t="s">
        <v>12459</v>
      </c>
      <c r="C8639" s="2"/>
      <c r="D8639" s="1"/>
    </row>
    <row r="8640" spans="1:4" x14ac:dyDescent="0.3">
      <c r="A8640" s="1" t="s">
        <v>8639</v>
      </c>
      <c r="B8640" s="1" t="s">
        <v>12461</v>
      </c>
      <c r="C8640" s="2"/>
      <c r="D8640" s="1"/>
    </row>
    <row r="8641" spans="1:4" hidden="1" x14ac:dyDescent="0.3">
      <c r="A8641" s="1" t="s">
        <v>8640</v>
      </c>
      <c r="B8641" s="1" t="s">
        <v>12460</v>
      </c>
      <c r="C8641" s="2"/>
      <c r="D8641" s="1"/>
    </row>
    <row r="8642" spans="1:4" x14ac:dyDescent="0.3">
      <c r="A8642" s="1" t="s">
        <v>8641</v>
      </c>
      <c r="B8642" s="1" t="s">
        <v>12461</v>
      </c>
      <c r="C8642" s="2"/>
      <c r="D8642" s="1"/>
    </row>
    <row r="8643" spans="1:4" x14ac:dyDescent="0.3">
      <c r="A8643" s="1" t="s">
        <v>8642</v>
      </c>
      <c r="B8643" s="1" t="s">
        <v>12461</v>
      </c>
      <c r="C8643" s="2"/>
      <c r="D8643" s="1"/>
    </row>
    <row r="8644" spans="1:4" hidden="1" x14ac:dyDescent="0.3">
      <c r="A8644" s="1" t="s">
        <v>8643</v>
      </c>
      <c r="B8644" s="1" t="s">
        <v>12459</v>
      </c>
      <c r="C8644" s="2"/>
      <c r="D8644" s="1"/>
    </row>
    <row r="8645" spans="1:4" x14ac:dyDescent="0.3">
      <c r="A8645" s="1" t="s">
        <v>8644</v>
      </c>
      <c r="B8645" s="1" t="s">
        <v>12461</v>
      </c>
      <c r="C8645" s="2"/>
      <c r="D8645" s="1"/>
    </row>
    <row r="8646" spans="1:4" hidden="1" x14ac:dyDescent="0.3">
      <c r="A8646" s="1" t="s">
        <v>8645</v>
      </c>
      <c r="B8646" s="1" t="s">
        <v>12458</v>
      </c>
      <c r="C8646" s="2"/>
      <c r="D8646" s="1"/>
    </row>
    <row r="8647" spans="1:4" hidden="1" x14ac:dyDescent="0.3">
      <c r="A8647" s="1" t="s">
        <v>8646</v>
      </c>
      <c r="B8647" s="1" t="s">
        <v>12458</v>
      </c>
      <c r="C8647" s="2"/>
      <c r="D8647" s="1"/>
    </row>
    <row r="8648" spans="1:4" x14ac:dyDescent="0.3">
      <c r="A8648" s="1" t="s">
        <v>8647</v>
      </c>
      <c r="B8648" s="1" t="s">
        <v>12461</v>
      </c>
      <c r="C8648" s="2"/>
      <c r="D8648" s="1"/>
    </row>
    <row r="8649" spans="1:4" hidden="1" x14ac:dyDescent="0.3">
      <c r="A8649" s="1" t="s">
        <v>8648</v>
      </c>
      <c r="B8649" s="1" t="s">
        <v>12458</v>
      </c>
      <c r="C8649" s="2"/>
      <c r="D8649" s="1"/>
    </row>
    <row r="8650" spans="1:4" hidden="1" x14ac:dyDescent="0.3">
      <c r="A8650" s="1" t="s">
        <v>8649</v>
      </c>
      <c r="B8650" s="1" t="s">
        <v>12462</v>
      </c>
      <c r="C8650" s="2"/>
      <c r="D8650" s="1"/>
    </row>
    <row r="8651" spans="1:4" hidden="1" x14ac:dyDescent="0.3">
      <c r="A8651" s="1" t="s">
        <v>8650</v>
      </c>
      <c r="B8651" s="1" t="s">
        <v>12458</v>
      </c>
      <c r="C8651" s="2"/>
      <c r="D8651" s="1"/>
    </row>
    <row r="8652" spans="1:4" hidden="1" x14ac:dyDescent="0.3">
      <c r="A8652" s="1" t="s">
        <v>8651</v>
      </c>
      <c r="B8652" s="1" t="s">
        <v>12459</v>
      </c>
      <c r="C8652" s="2"/>
      <c r="D8652" s="1"/>
    </row>
    <row r="8653" spans="1:4" hidden="1" x14ac:dyDescent="0.3">
      <c r="A8653" s="1" t="s">
        <v>8652</v>
      </c>
      <c r="B8653" s="1" t="s">
        <v>12462</v>
      </c>
      <c r="C8653" s="2"/>
      <c r="D8653" s="1"/>
    </row>
    <row r="8654" spans="1:4" hidden="1" x14ac:dyDescent="0.3">
      <c r="A8654" s="1" t="s">
        <v>8653</v>
      </c>
      <c r="B8654" s="1" t="s">
        <v>12462</v>
      </c>
      <c r="C8654" s="2"/>
      <c r="D8654" s="1"/>
    </row>
    <row r="8655" spans="1:4" hidden="1" x14ac:dyDescent="0.3">
      <c r="A8655" s="1" t="s">
        <v>8654</v>
      </c>
      <c r="B8655" s="1" t="s">
        <v>12462</v>
      </c>
      <c r="C8655" s="2"/>
      <c r="D8655" s="1"/>
    </row>
    <row r="8656" spans="1:4" hidden="1" x14ac:dyDescent="0.3">
      <c r="A8656" s="1" t="s">
        <v>8655</v>
      </c>
      <c r="B8656" s="1" t="s">
        <v>12458</v>
      </c>
      <c r="C8656" s="2"/>
      <c r="D8656" s="1"/>
    </row>
    <row r="8657" spans="1:4" hidden="1" x14ac:dyDescent="0.3">
      <c r="A8657" s="1" t="s">
        <v>8656</v>
      </c>
      <c r="B8657" s="1" t="s">
        <v>12462</v>
      </c>
      <c r="C8657" s="2"/>
      <c r="D8657" s="1"/>
    </row>
    <row r="8658" spans="1:4" hidden="1" x14ac:dyDescent="0.3">
      <c r="A8658" s="1" t="s">
        <v>8657</v>
      </c>
      <c r="B8658" s="1" t="s">
        <v>12462</v>
      </c>
      <c r="C8658" s="2"/>
      <c r="D8658" s="1"/>
    </row>
    <row r="8659" spans="1:4" hidden="1" x14ac:dyDescent="0.3">
      <c r="A8659" s="1" t="s">
        <v>8658</v>
      </c>
      <c r="B8659" s="1" t="s">
        <v>12458</v>
      </c>
      <c r="C8659" s="2"/>
      <c r="D8659" s="1"/>
    </row>
    <row r="8660" spans="1:4" hidden="1" x14ac:dyDescent="0.3">
      <c r="A8660" s="1" t="s">
        <v>8659</v>
      </c>
      <c r="B8660" s="1" t="s">
        <v>12458</v>
      </c>
      <c r="C8660" s="2"/>
      <c r="D8660" s="1"/>
    </row>
    <row r="8661" spans="1:4" hidden="1" x14ac:dyDescent="0.3">
      <c r="A8661" s="1" t="s">
        <v>8660</v>
      </c>
      <c r="B8661" s="1" t="s">
        <v>12462</v>
      </c>
      <c r="C8661" s="2"/>
      <c r="D8661" s="1"/>
    </row>
    <row r="8662" spans="1:4" hidden="1" x14ac:dyDescent="0.3">
      <c r="A8662" s="1" t="s">
        <v>8661</v>
      </c>
      <c r="B8662" s="1" t="s">
        <v>12459</v>
      </c>
      <c r="C8662" s="2"/>
      <c r="D8662" s="1"/>
    </row>
    <row r="8663" spans="1:4" hidden="1" x14ac:dyDescent="0.3">
      <c r="A8663" s="1" t="s">
        <v>8662</v>
      </c>
      <c r="B8663" s="1" t="s">
        <v>12462</v>
      </c>
      <c r="C8663" s="2"/>
      <c r="D8663" s="1"/>
    </row>
    <row r="8664" spans="1:4" hidden="1" x14ac:dyDescent="0.3">
      <c r="A8664" s="1" t="s">
        <v>8663</v>
      </c>
      <c r="B8664" s="1" t="s">
        <v>12458</v>
      </c>
      <c r="C8664" s="2"/>
      <c r="D8664" s="1"/>
    </row>
    <row r="8665" spans="1:4" hidden="1" x14ac:dyDescent="0.3">
      <c r="A8665" s="1" t="s">
        <v>8664</v>
      </c>
      <c r="B8665" s="1" t="s">
        <v>12458</v>
      </c>
      <c r="C8665" s="2"/>
      <c r="D8665" s="1"/>
    </row>
    <row r="8666" spans="1:4" hidden="1" x14ac:dyDescent="0.3">
      <c r="A8666" s="1" t="s">
        <v>8665</v>
      </c>
      <c r="B8666" s="1" t="s">
        <v>12458</v>
      </c>
      <c r="C8666" s="2"/>
      <c r="D8666" s="1"/>
    </row>
    <row r="8667" spans="1:4" hidden="1" x14ac:dyDescent="0.3">
      <c r="A8667" s="1" t="s">
        <v>8666</v>
      </c>
      <c r="B8667" s="1" t="s">
        <v>12462</v>
      </c>
      <c r="C8667" s="2"/>
      <c r="D8667" s="1"/>
    </row>
    <row r="8668" spans="1:4" hidden="1" x14ac:dyDescent="0.3">
      <c r="A8668" s="1" t="s">
        <v>8667</v>
      </c>
      <c r="B8668" s="1" t="s">
        <v>12462</v>
      </c>
      <c r="C8668" s="2"/>
      <c r="D8668" s="1"/>
    </row>
    <row r="8669" spans="1:4" hidden="1" x14ac:dyDescent="0.3">
      <c r="A8669" s="1" t="s">
        <v>8668</v>
      </c>
      <c r="B8669" s="1" t="s">
        <v>12458</v>
      </c>
      <c r="C8669" s="2"/>
      <c r="D8669" s="1"/>
    </row>
    <row r="8670" spans="1:4" hidden="1" x14ac:dyDescent="0.3">
      <c r="A8670" s="1" t="s">
        <v>8669</v>
      </c>
      <c r="B8670" s="1" t="s">
        <v>12462</v>
      </c>
      <c r="C8670" s="2"/>
      <c r="D8670" s="1"/>
    </row>
    <row r="8671" spans="1:4" hidden="1" x14ac:dyDescent="0.3">
      <c r="A8671" s="1" t="s">
        <v>8670</v>
      </c>
      <c r="B8671" s="1" t="s">
        <v>12458</v>
      </c>
      <c r="C8671" s="2"/>
      <c r="D8671" s="1"/>
    </row>
    <row r="8672" spans="1:4" hidden="1" x14ac:dyDescent="0.3">
      <c r="A8672" s="1" t="s">
        <v>8671</v>
      </c>
      <c r="B8672" s="1" t="s">
        <v>12458</v>
      </c>
      <c r="C8672" s="2"/>
      <c r="D8672" s="1"/>
    </row>
    <row r="8673" spans="1:4" hidden="1" x14ac:dyDescent="0.3">
      <c r="A8673" s="1" t="s">
        <v>8672</v>
      </c>
      <c r="B8673" s="1" t="s">
        <v>12462</v>
      </c>
      <c r="C8673" s="2"/>
      <c r="D8673" s="1"/>
    </row>
    <row r="8674" spans="1:4" hidden="1" x14ac:dyDescent="0.3">
      <c r="A8674" s="1" t="s">
        <v>8673</v>
      </c>
      <c r="B8674" s="1" t="s">
        <v>12458</v>
      </c>
      <c r="C8674" s="2"/>
      <c r="D8674" s="1"/>
    </row>
    <row r="8675" spans="1:4" hidden="1" x14ac:dyDescent="0.3">
      <c r="A8675" s="1" t="s">
        <v>8674</v>
      </c>
      <c r="B8675" s="1" t="s">
        <v>12459</v>
      </c>
      <c r="C8675" s="2"/>
      <c r="D8675" s="1"/>
    </row>
    <row r="8676" spans="1:4" hidden="1" x14ac:dyDescent="0.3">
      <c r="A8676" s="1" t="s">
        <v>8675</v>
      </c>
      <c r="B8676" s="1" t="s">
        <v>12462</v>
      </c>
      <c r="C8676" s="2"/>
      <c r="D8676" s="1"/>
    </row>
    <row r="8677" spans="1:4" hidden="1" x14ac:dyDescent="0.3">
      <c r="A8677" s="1" t="s">
        <v>8676</v>
      </c>
      <c r="B8677" s="1" t="s">
        <v>12458</v>
      </c>
      <c r="C8677" s="2"/>
      <c r="D8677" s="1"/>
    </row>
    <row r="8678" spans="1:4" hidden="1" x14ac:dyDescent="0.3">
      <c r="A8678" s="1" t="s">
        <v>8677</v>
      </c>
      <c r="B8678" s="1" t="s">
        <v>12458</v>
      </c>
      <c r="C8678" s="2"/>
      <c r="D8678" s="1"/>
    </row>
    <row r="8679" spans="1:4" hidden="1" x14ac:dyDescent="0.3">
      <c r="A8679" s="1" t="s">
        <v>8678</v>
      </c>
      <c r="B8679" s="1" t="s">
        <v>12459</v>
      </c>
      <c r="C8679" s="2"/>
      <c r="D8679" s="1"/>
    </row>
    <row r="8680" spans="1:4" hidden="1" x14ac:dyDescent="0.3">
      <c r="A8680" s="1" t="s">
        <v>8679</v>
      </c>
      <c r="B8680" s="1" t="s">
        <v>12462</v>
      </c>
      <c r="C8680" s="2"/>
      <c r="D8680" s="1"/>
    </row>
    <row r="8681" spans="1:4" hidden="1" x14ac:dyDescent="0.3">
      <c r="A8681" s="1" t="s">
        <v>8680</v>
      </c>
      <c r="B8681" s="1" t="s">
        <v>12462</v>
      </c>
      <c r="C8681" s="2"/>
      <c r="D8681" s="1"/>
    </row>
    <row r="8682" spans="1:4" hidden="1" x14ac:dyDescent="0.3">
      <c r="A8682" s="1" t="s">
        <v>8681</v>
      </c>
      <c r="B8682" s="1" t="s">
        <v>12458</v>
      </c>
      <c r="C8682" s="2"/>
      <c r="D8682" s="1"/>
    </row>
    <row r="8683" spans="1:4" hidden="1" x14ac:dyDescent="0.3">
      <c r="A8683" s="1" t="s">
        <v>8682</v>
      </c>
      <c r="B8683" s="1" t="s">
        <v>12462</v>
      </c>
      <c r="C8683" s="2"/>
      <c r="D8683" s="1"/>
    </row>
    <row r="8684" spans="1:4" hidden="1" x14ac:dyDescent="0.3">
      <c r="A8684" s="1" t="s">
        <v>8683</v>
      </c>
      <c r="B8684" s="1" t="s">
        <v>12460</v>
      </c>
      <c r="C8684" s="2"/>
      <c r="D8684" s="1"/>
    </row>
    <row r="8685" spans="1:4" hidden="1" x14ac:dyDescent="0.3">
      <c r="A8685" s="1" t="s">
        <v>8684</v>
      </c>
      <c r="B8685" s="1" t="s">
        <v>12458</v>
      </c>
      <c r="C8685" s="2"/>
      <c r="D8685" s="1"/>
    </row>
    <row r="8686" spans="1:4" hidden="1" x14ac:dyDescent="0.3">
      <c r="A8686" s="1" t="s">
        <v>8685</v>
      </c>
      <c r="B8686" s="1" t="s">
        <v>12458</v>
      </c>
      <c r="C8686" s="2"/>
      <c r="D8686" s="1"/>
    </row>
    <row r="8687" spans="1:4" hidden="1" x14ac:dyDescent="0.3">
      <c r="A8687" s="1" t="s">
        <v>8686</v>
      </c>
      <c r="B8687" s="1" t="s">
        <v>12458</v>
      </c>
      <c r="C8687" s="2"/>
      <c r="D8687" s="1"/>
    </row>
    <row r="8688" spans="1:4" hidden="1" x14ac:dyDescent="0.3">
      <c r="A8688" s="1" t="s">
        <v>8687</v>
      </c>
      <c r="B8688" s="1" t="s">
        <v>12458</v>
      </c>
      <c r="C8688" s="2"/>
      <c r="D8688" s="1"/>
    </row>
    <row r="8689" spans="1:4" hidden="1" x14ac:dyDescent="0.3">
      <c r="A8689" s="1" t="s">
        <v>8688</v>
      </c>
      <c r="B8689" s="1" t="s">
        <v>12458</v>
      </c>
      <c r="C8689" s="2"/>
      <c r="D8689" s="1"/>
    </row>
    <row r="8690" spans="1:4" hidden="1" x14ac:dyDescent="0.3">
      <c r="A8690" s="1" t="s">
        <v>8689</v>
      </c>
      <c r="B8690" s="1" t="s">
        <v>12458</v>
      </c>
      <c r="C8690" s="2"/>
      <c r="D8690" s="1"/>
    </row>
    <row r="8691" spans="1:4" hidden="1" x14ac:dyDescent="0.3">
      <c r="A8691" s="1" t="s">
        <v>8690</v>
      </c>
      <c r="B8691" s="1" t="s">
        <v>12458</v>
      </c>
      <c r="C8691" s="2"/>
      <c r="D8691" s="1"/>
    </row>
    <row r="8692" spans="1:4" hidden="1" x14ac:dyDescent="0.3">
      <c r="A8692" s="1" t="s">
        <v>8691</v>
      </c>
      <c r="B8692" s="1" t="s">
        <v>12459</v>
      </c>
      <c r="C8692" s="2"/>
      <c r="D8692" s="1"/>
    </row>
    <row r="8693" spans="1:4" hidden="1" x14ac:dyDescent="0.3">
      <c r="A8693" s="1" t="s">
        <v>8692</v>
      </c>
      <c r="B8693" s="1" t="s">
        <v>12458</v>
      </c>
      <c r="C8693" s="2"/>
      <c r="D8693" s="1"/>
    </row>
    <row r="8694" spans="1:4" hidden="1" x14ac:dyDescent="0.3">
      <c r="A8694" s="1" t="s">
        <v>8693</v>
      </c>
      <c r="B8694" s="1" t="s">
        <v>12462</v>
      </c>
      <c r="C8694" s="2"/>
      <c r="D8694" s="1"/>
    </row>
    <row r="8695" spans="1:4" hidden="1" x14ac:dyDescent="0.3">
      <c r="A8695" s="1" t="s">
        <v>8694</v>
      </c>
      <c r="B8695" s="1" t="s">
        <v>12459</v>
      </c>
      <c r="C8695" s="2"/>
      <c r="D8695" s="1"/>
    </row>
    <row r="8696" spans="1:4" hidden="1" x14ac:dyDescent="0.3">
      <c r="A8696" s="1" t="s">
        <v>8695</v>
      </c>
      <c r="B8696" s="1" t="s">
        <v>12459</v>
      </c>
      <c r="C8696" s="2"/>
      <c r="D8696" s="1"/>
    </row>
    <row r="8697" spans="1:4" hidden="1" x14ac:dyDescent="0.3">
      <c r="A8697" s="1" t="s">
        <v>8696</v>
      </c>
      <c r="B8697" s="1" t="s">
        <v>12462</v>
      </c>
      <c r="C8697" s="2"/>
      <c r="D8697" s="1"/>
    </row>
    <row r="8698" spans="1:4" hidden="1" x14ac:dyDescent="0.3">
      <c r="A8698" s="1" t="s">
        <v>8697</v>
      </c>
      <c r="B8698" s="1" t="s">
        <v>12459</v>
      </c>
      <c r="C8698" s="2"/>
      <c r="D8698" s="1"/>
    </row>
    <row r="8699" spans="1:4" hidden="1" x14ac:dyDescent="0.3">
      <c r="A8699" s="1" t="s">
        <v>8698</v>
      </c>
      <c r="B8699" s="1" t="s">
        <v>12459</v>
      </c>
      <c r="C8699" s="2"/>
      <c r="D8699" s="1"/>
    </row>
    <row r="8700" spans="1:4" hidden="1" x14ac:dyDescent="0.3">
      <c r="A8700" s="1" t="s">
        <v>8699</v>
      </c>
      <c r="B8700" s="1" t="s">
        <v>12462</v>
      </c>
      <c r="C8700" s="2"/>
      <c r="D8700" s="1"/>
    </row>
    <row r="8701" spans="1:4" hidden="1" x14ac:dyDescent="0.3">
      <c r="A8701" s="1" t="s">
        <v>8700</v>
      </c>
      <c r="B8701" s="1" t="s">
        <v>12459</v>
      </c>
      <c r="C8701" s="2"/>
      <c r="D8701" s="1"/>
    </row>
    <row r="8702" spans="1:4" hidden="1" x14ac:dyDescent="0.3">
      <c r="A8702" s="1" t="s">
        <v>8701</v>
      </c>
      <c r="B8702" s="1" t="s">
        <v>12458</v>
      </c>
      <c r="C8702" s="2"/>
      <c r="D8702" s="1"/>
    </row>
    <row r="8703" spans="1:4" hidden="1" x14ac:dyDescent="0.3">
      <c r="A8703" s="1" t="s">
        <v>8702</v>
      </c>
      <c r="B8703" s="1" t="s">
        <v>12458</v>
      </c>
      <c r="C8703" s="2"/>
      <c r="D8703" s="1"/>
    </row>
    <row r="8704" spans="1:4" hidden="1" x14ac:dyDescent="0.3">
      <c r="A8704" s="1" t="s">
        <v>8703</v>
      </c>
      <c r="B8704" s="1" t="s">
        <v>12460</v>
      </c>
      <c r="C8704" s="2"/>
      <c r="D8704" s="1"/>
    </row>
    <row r="8705" spans="1:4" hidden="1" x14ac:dyDescent="0.3">
      <c r="A8705" s="1" t="s">
        <v>8704</v>
      </c>
      <c r="B8705" s="1" t="s">
        <v>12460</v>
      </c>
      <c r="C8705" s="2"/>
      <c r="D8705" s="1"/>
    </row>
    <row r="8706" spans="1:4" hidden="1" x14ac:dyDescent="0.3">
      <c r="A8706" s="1" t="s">
        <v>8705</v>
      </c>
      <c r="B8706" s="1" t="s">
        <v>12460</v>
      </c>
      <c r="C8706" s="2"/>
      <c r="D8706" s="1"/>
    </row>
    <row r="8707" spans="1:4" hidden="1" x14ac:dyDescent="0.3">
      <c r="A8707" s="1" t="s">
        <v>8706</v>
      </c>
      <c r="B8707" s="1" t="s">
        <v>12459</v>
      </c>
      <c r="C8707" s="2"/>
      <c r="D8707" s="1"/>
    </row>
    <row r="8708" spans="1:4" hidden="1" x14ac:dyDescent="0.3">
      <c r="A8708" s="1" t="s">
        <v>8707</v>
      </c>
      <c r="B8708" s="1" t="s">
        <v>12460</v>
      </c>
      <c r="C8708" s="2"/>
      <c r="D8708" s="1"/>
    </row>
    <row r="8709" spans="1:4" hidden="1" x14ac:dyDescent="0.3">
      <c r="A8709" s="1" t="s">
        <v>8708</v>
      </c>
      <c r="B8709" s="1" t="s">
        <v>12462</v>
      </c>
      <c r="C8709" s="2"/>
      <c r="D8709" s="1"/>
    </row>
    <row r="8710" spans="1:4" hidden="1" x14ac:dyDescent="0.3">
      <c r="A8710" s="1" t="s">
        <v>8709</v>
      </c>
      <c r="B8710" s="1" t="s">
        <v>12459</v>
      </c>
      <c r="C8710" s="2"/>
      <c r="D8710" s="1"/>
    </row>
    <row r="8711" spans="1:4" hidden="1" x14ac:dyDescent="0.3">
      <c r="A8711" s="1" t="s">
        <v>8710</v>
      </c>
      <c r="B8711" s="1" t="s">
        <v>12458</v>
      </c>
      <c r="C8711" s="2"/>
      <c r="D8711" s="1"/>
    </row>
    <row r="8712" spans="1:4" hidden="1" x14ac:dyDescent="0.3">
      <c r="A8712" s="1" t="s">
        <v>8711</v>
      </c>
      <c r="B8712" s="1" t="s">
        <v>12458</v>
      </c>
      <c r="C8712" s="2"/>
      <c r="D8712" s="1"/>
    </row>
    <row r="8713" spans="1:4" hidden="1" x14ac:dyDescent="0.3">
      <c r="A8713" s="1" t="s">
        <v>8712</v>
      </c>
      <c r="B8713" s="1" t="s">
        <v>12462</v>
      </c>
      <c r="C8713" s="2"/>
      <c r="D8713" s="1"/>
    </row>
    <row r="8714" spans="1:4" hidden="1" x14ac:dyDescent="0.3">
      <c r="A8714" s="1" t="s">
        <v>8713</v>
      </c>
      <c r="B8714" s="1" t="s">
        <v>12462</v>
      </c>
      <c r="C8714" s="2"/>
      <c r="D8714" s="1"/>
    </row>
    <row r="8715" spans="1:4" hidden="1" x14ac:dyDescent="0.3">
      <c r="A8715" s="1" t="s">
        <v>8714</v>
      </c>
      <c r="B8715" s="1" t="s">
        <v>12462</v>
      </c>
      <c r="C8715" s="2"/>
      <c r="D8715" s="1"/>
    </row>
    <row r="8716" spans="1:4" hidden="1" x14ac:dyDescent="0.3">
      <c r="A8716" s="1" t="s">
        <v>8715</v>
      </c>
      <c r="B8716" s="1" t="s">
        <v>12462</v>
      </c>
      <c r="C8716" s="2"/>
      <c r="D8716" s="1"/>
    </row>
    <row r="8717" spans="1:4" hidden="1" x14ac:dyDescent="0.3">
      <c r="A8717" s="1" t="s">
        <v>8716</v>
      </c>
      <c r="B8717" s="1" t="s">
        <v>12458</v>
      </c>
      <c r="C8717" s="2"/>
      <c r="D8717" s="1"/>
    </row>
    <row r="8718" spans="1:4" hidden="1" x14ac:dyDescent="0.3">
      <c r="A8718" s="1" t="s">
        <v>8717</v>
      </c>
      <c r="B8718" s="1" t="s">
        <v>12458</v>
      </c>
      <c r="C8718" s="2"/>
      <c r="D8718" s="1"/>
    </row>
    <row r="8719" spans="1:4" hidden="1" x14ac:dyDescent="0.3">
      <c r="A8719" s="1" t="s">
        <v>8718</v>
      </c>
      <c r="B8719" s="1" t="s">
        <v>12458</v>
      </c>
      <c r="C8719" s="2"/>
      <c r="D8719" s="1"/>
    </row>
    <row r="8720" spans="1:4" hidden="1" x14ac:dyDescent="0.3">
      <c r="A8720" s="1" t="s">
        <v>8719</v>
      </c>
      <c r="B8720" s="1" t="s">
        <v>12462</v>
      </c>
      <c r="C8720" s="2"/>
      <c r="D8720" s="1"/>
    </row>
    <row r="8721" spans="1:4" hidden="1" x14ac:dyDescent="0.3">
      <c r="A8721" s="1" t="s">
        <v>8720</v>
      </c>
      <c r="B8721" s="1" t="s">
        <v>12459</v>
      </c>
      <c r="C8721" s="2"/>
      <c r="D8721" s="1"/>
    </row>
    <row r="8722" spans="1:4" hidden="1" x14ac:dyDescent="0.3">
      <c r="A8722" s="1" t="s">
        <v>8721</v>
      </c>
      <c r="B8722" s="1" t="s">
        <v>12462</v>
      </c>
      <c r="C8722" s="2"/>
      <c r="D8722" s="1"/>
    </row>
    <row r="8723" spans="1:4" hidden="1" x14ac:dyDescent="0.3">
      <c r="A8723" s="1" t="s">
        <v>8722</v>
      </c>
      <c r="B8723" s="1" t="s">
        <v>12462</v>
      </c>
      <c r="C8723" s="2"/>
      <c r="D8723" s="1"/>
    </row>
    <row r="8724" spans="1:4" hidden="1" x14ac:dyDescent="0.3">
      <c r="A8724" s="1" t="s">
        <v>8723</v>
      </c>
      <c r="B8724" s="1" t="s">
        <v>12462</v>
      </c>
      <c r="C8724" s="2"/>
      <c r="D8724" s="1"/>
    </row>
    <row r="8725" spans="1:4" hidden="1" x14ac:dyDescent="0.3">
      <c r="A8725" s="1" t="s">
        <v>8724</v>
      </c>
      <c r="B8725" s="1" t="s">
        <v>12462</v>
      </c>
      <c r="C8725" s="2"/>
      <c r="D8725" s="1"/>
    </row>
    <row r="8726" spans="1:4" hidden="1" x14ac:dyDescent="0.3">
      <c r="A8726" s="1" t="s">
        <v>8725</v>
      </c>
      <c r="B8726" s="1" t="s">
        <v>12459</v>
      </c>
      <c r="C8726" s="2"/>
      <c r="D8726" s="1"/>
    </row>
    <row r="8727" spans="1:4" hidden="1" x14ac:dyDescent="0.3">
      <c r="A8727" s="1" t="s">
        <v>8726</v>
      </c>
      <c r="B8727" s="1" t="s">
        <v>12462</v>
      </c>
      <c r="C8727" s="2"/>
      <c r="D8727" s="1"/>
    </row>
    <row r="8728" spans="1:4" hidden="1" x14ac:dyDescent="0.3">
      <c r="A8728" s="1" t="s">
        <v>8727</v>
      </c>
      <c r="B8728" s="1" t="s">
        <v>12462</v>
      </c>
      <c r="C8728" s="2"/>
      <c r="D8728" s="1"/>
    </row>
    <row r="8729" spans="1:4" hidden="1" x14ac:dyDescent="0.3">
      <c r="A8729" s="1" t="s">
        <v>8728</v>
      </c>
      <c r="B8729" s="1" t="s">
        <v>12462</v>
      </c>
      <c r="C8729" s="2"/>
      <c r="D8729" s="1"/>
    </row>
    <row r="8730" spans="1:4" hidden="1" x14ac:dyDescent="0.3">
      <c r="A8730" s="1" t="s">
        <v>8729</v>
      </c>
      <c r="B8730" s="1" t="s">
        <v>12458</v>
      </c>
      <c r="C8730" s="2"/>
      <c r="D8730" s="1"/>
    </row>
    <row r="8731" spans="1:4" hidden="1" x14ac:dyDescent="0.3">
      <c r="A8731" s="1" t="s">
        <v>8730</v>
      </c>
      <c r="B8731" s="1" t="s">
        <v>12462</v>
      </c>
      <c r="C8731" s="2"/>
      <c r="D8731" s="1"/>
    </row>
    <row r="8732" spans="1:4" hidden="1" x14ac:dyDescent="0.3">
      <c r="A8732" s="1" t="s">
        <v>8731</v>
      </c>
      <c r="B8732" s="1" t="s">
        <v>12458</v>
      </c>
      <c r="C8732" s="2"/>
      <c r="D8732" s="1"/>
    </row>
    <row r="8733" spans="1:4" hidden="1" x14ac:dyDescent="0.3">
      <c r="A8733" s="1" t="s">
        <v>8732</v>
      </c>
      <c r="B8733" s="1" t="s">
        <v>12458</v>
      </c>
      <c r="C8733" s="2"/>
      <c r="D8733" s="1"/>
    </row>
    <row r="8734" spans="1:4" hidden="1" x14ac:dyDescent="0.3">
      <c r="A8734" s="1" t="s">
        <v>8733</v>
      </c>
      <c r="B8734" s="1" t="s">
        <v>12458</v>
      </c>
      <c r="C8734" s="2"/>
      <c r="D8734" s="1"/>
    </row>
    <row r="8735" spans="1:4" hidden="1" x14ac:dyDescent="0.3">
      <c r="A8735" s="1" t="s">
        <v>8734</v>
      </c>
      <c r="B8735" s="1" t="s">
        <v>12458</v>
      </c>
      <c r="C8735" s="2"/>
      <c r="D8735" s="1"/>
    </row>
    <row r="8736" spans="1:4" hidden="1" x14ac:dyDescent="0.3">
      <c r="A8736" s="1" t="s">
        <v>8735</v>
      </c>
      <c r="B8736" s="1" t="s">
        <v>12462</v>
      </c>
      <c r="C8736" s="2"/>
      <c r="D8736" s="1"/>
    </row>
    <row r="8737" spans="1:4" hidden="1" x14ac:dyDescent="0.3">
      <c r="A8737" s="1" t="s">
        <v>8736</v>
      </c>
      <c r="B8737" s="1" t="s">
        <v>12458</v>
      </c>
      <c r="C8737" s="2"/>
      <c r="D8737" s="1"/>
    </row>
    <row r="8738" spans="1:4" hidden="1" x14ac:dyDescent="0.3">
      <c r="A8738" s="1" t="s">
        <v>8737</v>
      </c>
      <c r="B8738" s="1" t="s">
        <v>12458</v>
      </c>
      <c r="C8738" s="2"/>
      <c r="D8738" s="1"/>
    </row>
    <row r="8739" spans="1:4" hidden="1" x14ac:dyDescent="0.3">
      <c r="A8739" s="1" t="s">
        <v>8738</v>
      </c>
      <c r="B8739" s="1" t="s">
        <v>12458</v>
      </c>
      <c r="C8739" s="2"/>
      <c r="D8739" s="1"/>
    </row>
    <row r="8740" spans="1:4" hidden="1" x14ac:dyDescent="0.3">
      <c r="A8740" s="1" t="s">
        <v>8739</v>
      </c>
      <c r="B8740" s="1" t="s">
        <v>12458</v>
      </c>
      <c r="C8740" s="2"/>
      <c r="D8740" s="1"/>
    </row>
    <row r="8741" spans="1:4" hidden="1" x14ac:dyDescent="0.3">
      <c r="A8741" s="1" t="s">
        <v>8740</v>
      </c>
      <c r="B8741" s="1" t="s">
        <v>12462</v>
      </c>
      <c r="C8741" s="2"/>
      <c r="D8741" s="1"/>
    </row>
    <row r="8742" spans="1:4" hidden="1" x14ac:dyDescent="0.3">
      <c r="A8742" s="1" t="s">
        <v>8741</v>
      </c>
      <c r="B8742" s="1" t="s">
        <v>12462</v>
      </c>
      <c r="C8742" s="2"/>
      <c r="D8742" s="1"/>
    </row>
    <row r="8743" spans="1:4" hidden="1" x14ac:dyDescent="0.3">
      <c r="A8743" s="1" t="s">
        <v>8742</v>
      </c>
      <c r="B8743" s="1" t="s">
        <v>12462</v>
      </c>
      <c r="C8743" s="2"/>
      <c r="D8743" s="1"/>
    </row>
    <row r="8744" spans="1:4" hidden="1" x14ac:dyDescent="0.3">
      <c r="A8744" s="1" t="s">
        <v>8743</v>
      </c>
      <c r="B8744" s="1" t="s">
        <v>12462</v>
      </c>
      <c r="C8744" s="2"/>
      <c r="D8744" s="1"/>
    </row>
    <row r="8745" spans="1:4" hidden="1" x14ac:dyDescent="0.3">
      <c r="A8745" s="1" t="s">
        <v>8744</v>
      </c>
      <c r="B8745" s="1" t="s">
        <v>12458</v>
      </c>
      <c r="C8745" s="2"/>
      <c r="D8745" s="1"/>
    </row>
    <row r="8746" spans="1:4" hidden="1" x14ac:dyDescent="0.3">
      <c r="A8746" s="1" t="s">
        <v>8745</v>
      </c>
      <c r="B8746" s="1" t="s">
        <v>12458</v>
      </c>
      <c r="C8746" s="2"/>
      <c r="D8746" s="1"/>
    </row>
    <row r="8747" spans="1:4" hidden="1" x14ac:dyDescent="0.3">
      <c r="A8747" s="1" t="s">
        <v>8746</v>
      </c>
      <c r="B8747" s="1" t="s">
        <v>12462</v>
      </c>
      <c r="C8747" s="2"/>
      <c r="D8747" s="1"/>
    </row>
    <row r="8748" spans="1:4" hidden="1" x14ac:dyDescent="0.3">
      <c r="A8748" s="1" t="s">
        <v>8747</v>
      </c>
      <c r="B8748" s="1" t="s">
        <v>12458</v>
      </c>
      <c r="C8748" s="2"/>
      <c r="D8748" s="1"/>
    </row>
    <row r="8749" spans="1:4" hidden="1" x14ac:dyDescent="0.3">
      <c r="A8749" s="1" t="s">
        <v>8748</v>
      </c>
      <c r="B8749" s="1" t="s">
        <v>12462</v>
      </c>
      <c r="C8749" s="2"/>
      <c r="D8749" s="1"/>
    </row>
    <row r="8750" spans="1:4" hidden="1" x14ac:dyDescent="0.3">
      <c r="A8750" s="1" t="s">
        <v>8749</v>
      </c>
      <c r="B8750" s="1" t="s">
        <v>12459</v>
      </c>
      <c r="C8750" s="2"/>
      <c r="D8750" s="1"/>
    </row>
    <row r="8751" spans="1:4" hidden="1" x14ac:dyDescent="0.3">
      <c r="A8751" s="1" t="s">
        <v>8750</v>
      </c>
      <c r="B8751" s="1" t="s">
        <v>12462</v>
      </c>
      <c r="C8751" s="2"/>
      <c r="D8751" s="1"/>
    </row>
    <row r="8752" spans="1:4" hidden="1" x14ac:dyDescent="0.3">
      <c r="A8752" s="1" t="s">
        <v>8751</v>
      </c>
      <c r="B8752" s="1" t="s">
        <v>12462</v>
      </c>
      <c r="C8752" s="2"/>
      <c r="D8752" s="1"/>
    </row>
    <row r="8753" spans="1:4" hidden="1" x14ac:dyDescent="0.3">
      <c r="A8753" s="1" t="s">
        <v>8752</v>
      </c>
      <c r="B8753" s="1" t="s">
        <v>12458</v>
      </c>
      <c r="C8753" s="2"/>
      <c r="D8753" s="1"/>
    </row>
    <row r="8754" spans="1:4" hidden="1" x14ac:dyDescent="0.3">
      <c r="A8754" s="1" t="s">
        <v>8753</v>
      </c>
      <c r="B8754" s="1" t="s">
        <v>12458</v>
      </c>
      <c r="C8754" s="2"/>
      <c r="D8754" s="1"/>
    </row>
    <row r="8755" spans="1:4" hidden="1" x14ac:dyDescent="0.3">
      <c r="A8755" s="1" t="s">
        <v>8754</v>
      </c>
      <c r="B8755" s="1" t="s">
        <v>12462</v>
      </c>
      <c r="C8755" s="2"/>
      <c r="D8755" s="1"/>
    </row>
    <row r="8756" spans="1:4" hidden="1" x14ac:dyDescent="0.3">
      <c r="A8756" s="1" t="s">
        <v>8755</v>
      </c>
      <c r="B8756" s="1" t="s">
        <v>12458</v>
      </c>
      <c r="C8756" s="2"/>
      <c r="D8756" s="1"/>
    </row>
    <row r="8757" spans="1:4" hidden="1" x14ac:dyDescent="0.3">
      <c r="A8757" s="1" t="s">
        <v>8756</v>
      </c>
      <c r="B8757" s="1" t="s">
        <v>12458</v>
      </c>
      <c r="C8757" s="2"/>
      <c r="D8757" s="1"/>
    </row>
    <row r="8758" spans="1:4" hidden="1" x14ac:dyDescent="0.3">
      <c r="A8758" s="1" t="s">
        <v>8757</v>
      </c>
      <c r="B8758" s="1" t="s">
        <v>12462</v>
      </c>
      <c r="C8758" s="2"/>
      <c r="D8758" s="1"/>
    </row>
    <row r="8759" spans="1:4" hidden="1" x14ac:dyDescent="0.3">
      <c r="A8759" s="1" t="s">
        <v>8758</v>
      </c>
      <c r="B8759" s="1" t="s">
        <v>12458</v>
      </c>
      <c r="C8759" s="2"/>
      <c r="D8759" s="1"/>
    </row>
    <row r="8760" spans="1:4" hidden="1" x14ac:dyDescent="0.3">
      <c r="A8760" s="1" t="s">
        <v>8759</v>
      </c>
      <c r="B8760" s="1" t="s">
        <v>12458</v>
      </c>
      <c r="C8760" s="2"/>
      <c r="D8760" s="1"/>
    </row>
    <row r="8761" spans="1:4" hidden="1" x14ac:dyDescent="0.3">
      <c r="A8761" s="1" t="s">
        <v>8760</v>
      </c>
      <c r="B8761" s="1" t="s">
        <v>12459</v>
      </c>
      <c r="C8761" s="2"/>
      <c r="D8761" s="1"/>
    </row>
    <row r="8762" spans="1:4" hidden="1" x14ac:dyDescent="0.3">
      <c r="A8762" s="1" t="s">
        <v>8761</v>
      </c>
      <c r="B8762" s="1" t="s">
        <v>12458</v>
      </c>
      <c r="C8762" s="2"/>
      <c r="D8762" s="1"/>
    </row>
    <row r="8763" spans="1:4" hidden="1" x14ac:dyDescent="0.3">
      <c r="A8763" s="1" t="s">
        <v>8762</v>
      </c>
      <c r="B8763" s="1" t="s">
        <v>12462</v>
      </c>
      <c r="C8763" s="2"/>
      <c r="D8763" s="1"/>
    </row>
    <row r="8764" spans="1:4" hidden="1" x14ac:dyDescent="0.3">
      <c r="A8764" s="1" t="s">
        <v>8763</v>
      </c>
      <c r="B8764" s="1" t="s">
        <v>12458</v>
      </c>
      <c r="C8764" s="2"/>
      <c r="D8764" s="1"/>
    </row>
    <row r="8765" spans="1:4" hidden="1" x14ac:dyDescent="0.3">
      <c r="A8765" s="1" t="s">
        <v>8764</v>
      </c>
      <c r="B8765" s="1" t="s">
        <v>12458</v>
      </c>
      <c r="C8765" s="2"/>
      <c r="D8765" s="1"/>
    </row>
    <row r="8766" spans="1:4" hidden="1" x14ac:dyDescent="0.3">
      <c r="A8766" s="1" t="s">
        <v>8765</v>
      </c>
      <c r="B8766" s="1" t="s">
        <v>12458</v>
      </c>
      <c r="C8766" s="2"/>
      <c r="D8766" s="1"/>
    </row>
    <row r="8767" spans="1:4" hidden="1" x14ac:dyDescent="0.3">
      <c r="A8767" s="1" t="s">
        <v>8766</v>
      </c>
      <c r="B8767" s="1" t="s">
        <v>12462</v>
      </c>
      <c r="C8767" s="2"/>
      <c r="D8767" s="1"/>
    </row>
    <row r="8768" spans="1:4" hidden="1" x14ac:dyDescent="0.3">
      <c r="A8768" s="1" t="s">
        <v>8767</v>
      </c>
      <c r="B8768" s="1" t="s">
        <v>12462</v>
      </c>
      <c r="C8768" s="2"/>
      <c r="D8768" s="1"/>
    </row>
    <row r="8769" spans="1:4" hidden="1" x14ac:dyDescent="0.3">
      <c r="A8769" s="1" t="s">
        <v>8768</v>
      </c>
      <c r="B8769" s="1" t="s">
        <v>12462</v>
      </c>
      <c r="C8769" s="2"/>
      <c r="D8769" s="1"/>
    </row>
    <row r="8770" spans="1:4" hidden="1" x14ac:dyDescent="0.3">
      <c r="A8770" s="1" t="s">
        <v>8769</v>
      </c>
      <c r="B8770" s="1" t="s">
        <v>12458</v>
      </c>
      <c r="C8770" s="2"/>
      <c r="D8770" s="1"/>
    </row>
    <row r="8771" spans="1:4" hidden="1" x14ac:dyDescent="0.3">
      <c r="A8771" s="1" t="s">
        <v>8770</v>
      </c>
      <c r="B8771" s="1" t="s">
        <v>12458</v>
      </c>
      <c r="C8771" s="2"/>
      <c r="D8771" s="1"/>
    </row>
    <row r="8772" spans="1:4" hidden="1" x14ac:dyDescent="0.3">
      <c r="A8772" s="1" t="s">
        <v>8771</v>
      </c>
      <c r="B8772" s="1" t="s">
        <v>12459</v>
      </c>
      <c r="C8772" s="2"/>
      <c r="D8772" s="1"/>
    </row>
    <row r="8773" spans="1:4" hidden="1" x14ac:dyDescent="0.3">
      <c r="A8773" s="1" t="s">
        <v>8772</v>
      </c>
      <c r="B8773" s="1" t="s">
        <v>12460</v>
      </c>
      <c r="C8773" s="2"/>
      <c r="D8773" s="1"/>
    </row>
    <row r="8774" spans="1:4" hidden="1" x14ac:dyDescent="0.3">
      <c r="A8774" s="1" t="s">
        <v>8773</v>
      </c>
      <c r="B8774" s="1" t="s">
        <v>12459</v>
      </c>
      <c r="C8774" s="2"/>
      <c r="D8774" s="1"/>
    </row>
    <row r="8775" spans="1:4" hidden="1" x14ac:dyDescent="0.3">
      <c r="A8775" s="1" t="s">
        <v>8774</v>
      </c>
      <c r="B8775" s="1" t="s">
        <v>12462</v>
      </c>
      <c r="C8775" s="2"/>
      <c r="D8775" s="1"/>
    </row>
    <row r="8776" spans="1:4" hidden="1" x14ac:dyDescent="0.3">
      <c r="A8776" s="1" t="s">
        <v>8775</v>
      </c>
      <c r="B8776" s="1" t="s">
        <v>12458</v>
      </c>
      <c r="C8776" s="2"/>
      <c r="D8776" s="1"/>
    </row>
    <row r="8777" spans="1:4" hidden="1" x14ac:dyDescent="0.3">
      <c r="A8777" s="1" t="s">
        <v>8776</v>
      </c>
      <c r="B8777" s="1" t="s">
        <v>12462</v>
      </c>
      <c r="C8777" s="2"/>
      <c r="D8777" s="1"/>
    </row>
    <row r="8778" spans="1:4" hidden="1" x14ac:dyDescent="0.3">
      <c r="A8778" s="1" t="s">
        <v>8777</v>
      </c>
      <c r="B8778" s="1" t="s">
        <v>12458</v>
      </c>
      <c r="C8778" s="2"/>
      <c r="D8778" s="1"/>
    </row>
    <row r="8779" spans="1:4" hidden="1" x14ac:dyDescent="0.3">
      <c r="A8779" s="1" t="s">
        <v>8778</v>
      </c>
      <c r="B8779" s="1" t="s">
        <v>12458</v>
      </c>
      <c r="C8779" s="2"/>
      <c r="D8779" s="1"/>
    </row>
    <row r="8780" spans="1:4" hidden="1" x14ac:dyDescent="0.3">
      <c r="A8780" s="1" t="s">
        <v>8779</v>
      </c>
      <c r="B8780" s="1" t="s">
        <v>12458</v>
      </c>
      <c r="C8780" s="2"/>
      <c r="D8780" s="1"/>
    </row>
    <row r="8781" spans="1:4" hidden="1" x14ac:dyDescent="0.3">
      <c r="A8781" s="1" t="s">
        <v>8780</v>
      </c>
      <c r="B8781" s="1" t="s">
        <v>12462</v>
      </c>
      <c r="C8781" s="2"/>
      <c r="D8781" s="1"/>
    </row>
    <row r="8782" spans="1:4" hidden="1" x14ac:dyDescent="0.3">
      <c r="A8782" s="1" t="s">
        <v>8781</v>
      </c>
      <c r="B8782" s="1" t="s">
        <v>12458</v>
      </c>
      <c r="C8782" s="2"/>
      <c r="D8782" s="1"/>
    </row>
    <row r="8783" spans="1:4" hidden="1" x14ac:dyDescent="0.3">
      <c r="A8783" s="1" t="s">
        <v>8782</v>
      </c>
      <c r="B8783" s="1" t="s">
        <v>12462</v>
      </c>
      <c r="C8783" s="2"/>
      <c r="D8783" s="1"/>
    </row>
    <row r="8784" spans="1:4" hidden="1" x14ac:dyDescent="0.3">
      <c r="A8784" s="1" t="s">
        <v>8783</v>
      </c>
      <c r="B8784" s="1" t="s">
        <v>12458</v>
      </c>
      <c r="C8784" s="2"/>
      <c r="D8784" s="1"/>
    </row>
    <row r="8785" spans="1:4" hidden="1" x14ac:dyDescent="0.3">
      <c r="A8785" s="1" t="s">
        <v>8784</v>
      </c>
      <c r="B8785" s="1" t="s">
        <v>12462</v>
      </c>
      <c r="C8785" s="2"/>
      <c r="D8785" s="1"/>
    </row>
    <row r="8786" spans="1:4" hidden="1" x14ac:dyDescent="0.3">
      <c r="A8786" s="1" t="s">
        <v>8785</v>
      </c>
      <c r="B8786" s="1" t="s">
        <v>12459</v>
      </c>
      <c r="C8786" s="2"/>
      <c r="D8786" s="1"/>
    </row>
    <row r="8787" spans="1:4" hidden="1" x14ac:dyDescent="0.3">
      <c r="A8787" s="1" t="s">
        <v>8786</v>
      </c>
      <c r="B8787" s="1" t="s">
        <v>12462</v>
      </c>
      <c r="C8787" s="2"/>
      <c r="D8787" s="1"/>
    </row>
    <row r="8788" spans="1:4" hidden="1" x14ac:dyDescent="0.3">
      <c r="A8788" s="1" t="s">
        <v>8787</v>
      </c>
      <c r="B8788" s="1" t="s">
        <v>12459</v>
      </c>
      <c r="C8788" s="2"/>
      <c r="D8788" s="1"/>
    </row>
    <row r="8789" spans="1:4" hidden="1" x14ac:dyDescent="0.3">
      <c r="A8789" s="1" t="s">
        <v>8788</v>
      </c>
      <c r="B8789" s="1" t="s">
        <v>12458</v>
      </c>
      <c r="C8789" s="2"/>
      <c r="D8789" s="1"/>
    </row>
    <row r="8790" spans="1:4" hidden="1" x14ac:dyDescent="0.3">
      <c r="A8790" s="1" t="s">
        <v>8789</v>
      </c>
      <c r="B8790" s="1" t="s">
        <v>12458</v>
      </c>
      <c r="C8790" s="2"/>
      <c r="D8790" s="1"/>
    </row>
    <row r="8791" spans="1:4" hidden="1" x14ac:dyDescent="0.3">
      <c r="A8791" s="1" t="s">
        <v>8790</v>
      </c>
      <c r="B8791" s="1" t="s">
        <v>12458</v>
      </c>
      <c r="C8791" s="2"/>
      <c r="D8791" s="1"/>
    </row>
    <row r="8792" spans="1:4" hidden="1" x14ac:dyDescent="0.3">
      <c r="A8792" s="1" t="s">
        <v>8791</v>
      </c>
      <c r="B8792" s="1" t="s">
        <v>12458</v>
      </c>
      <c r="C8792" s="2"/>
      <c r="D8792" s="1"/>
    </row>
    <row r="8793" spans="1:4" hidden="1" x14ac:dyDescent="0.3">
      <c r="A8793" s="1" t="s">
        <v>8792</v>
      </c>
      <c r="B8793" s="1" t="s">
        <v>12462</v>
      </c>
      <c r="C8793" s="2"/>
      <c r="D8793" s="1"/>
    </row>
    <row r="8794" spans="1:4" hidden="1" x14ac:dyDescent="0.3">
      <c r="A8794" s="1" t="s">
        <v>8793</v>
      </c>
      <c r="B8794" s="1" t="s">
        <v>12459</v>
      </c>
      <c r="C8794" s="2"/>
      <c r="D8794" s="1"/>
    </row>
    <row r="8795" spans="1:4" hidden="1" x14ac:dyDescent="0.3">
      <c r="A8795" s="1" t="s">
        <v>8794</v>
      </c>
      <c r="B8795" s="1" t="s">
        <v>12462</v>
      </c>
      <c r="C8795" s="2"/>
      <c r="D8795" s="1"/>
    </row>
    <row r="8796" spans="1:4" hidden="1" x14ac:dyDescent="0.3">
      <c r="A8796" s="1" t="s">
        <v>8795</v>
      </c>
      <c r="B8796" s="1" t="s">
        <v>12458</v>
      </c>
      <c r="C8796" s="2"/>
      <c r="D8796" s="1"/>
    </row>
    <row r="8797" spans="1:4" hidden="1" x14ac:dyDescent="0.3">
      <c r="A8797" s="1" t="s">
        <v>8796</v>
      </c>
      <c r="B8797" s="1" t="s">
        <v>12462</v>
      </c>
      <c r="C8797" s="2"/>
      <c r="D8797" s="1"/>
    </row>
    <row r="8798" spans="1:4" hidden="1" x14ac:dyDescent="0.3">
      <c r="A8798" s="1" t="s">
        <v>8797</v>
      </c>
      <c r="B8798" s="1" t="s">
        <v>12462</v>
      </c>
      <c r="C8798" s="2"/>
      <c r="D8798" s="1"/>
    </row>
    <row r="8799" spans="1:4" hidden="1" x14ac:dyDescent="0.3">
      <c r="A8799" s="1" t="s">
        <v>8798</v>
      </c>
      <c r="B8799" s="1" t="s">
        <v>12462</v>
      </c>
      <c r="C8799" s="2"/>
      <c r="D8799" s="1"/>
    </row>
    <row r="8800" spans="1:4" hidden="1" x14ac:dyDescent="0.3">
      <c r="A8800" s="1" t="s">
        <v>8799</v>
      </c>
      <c r="B8800" s="1" t="s">
        <v>12458</v>
      </c>
      <c r="C8800" s="2"/>
      <c r="D8800" s="1"/>
    </row>
    <row r="8801" spans="1:4" hidden="1" x14ac:dyDescent="0.3">
      <c r="A8801" s="1" t="s">
        <v>8800</v>
      </c>
      <c r="B8801" s="1" t="s">
        <v>12462</v>
      </c>
      <c r="C8801" s="2"/>
      <c r="D8801" s="1"/>
    </row>
    <row r="8802" spans="1:4" hidden="1" x14ac:dyDescent="0.3">
      <c r="A8802" s="1" t="s">
        <v>8801</v>
      </c>
      <c r="B8802" s="1" t="s">
        <v>12459</v>
      </c>
      <c r="C8802" s="2"/>
      <c r="D8802" s="1"/>
    </row>
    <row r="8803" spans="1:4" hidden="1" x14ac:dyDescent="0.3">
      <c r="A8803" s="1" t="s">
        <v>8802</v>
      </c>
      <c r="B8803" s="1" t="s">
        <v>12458</v>
      </c>
      <c r="C8803" s="2"/>
      <c r="D8803" s="1"/>
    </row>
    <row r="8804" spans="1:4" hidden="1" x14ac:dyDescent="0.3">
      <c r="A8804" s="1" t="s">
        <v>8803</v>
      </c>
      <c r="B8804" s="1" t="s">
        <v>12458</v>
      </c>
      <c r="C8804" s="2"/>
      <c r="D8804" s="1"/>
    </row>
    <row r="8805" spans="1:4" hidden="1" x14ac:dyDescent="0.3">
      <c r="A8805" s="1" t="s">
        <v>8804</v>
      </c>
      <c r="B8805" s="1" t="s">
        <v>12459</v>
      </c>
      <c r="C8805" s="2"/>
      <c r="D8805" s="1"/>
    </row>
    <row r="8806" spans="1:4" hidden="1" x14ac:dyDescent="0.3">
      <c r="A8806" s="1" t="s">
        <v>8805</v>
      </c>
      <c r="B8806" s="1" t="s">
        <v>12458</v>
      </c>
      <c r="C8806" s="2"/>
      <c r="D8806" s="1"/>
    </row>
    <row r="8807" spans="1:4" hidden="1" x14ac:dyDescent="0.3">
      <c r="A8807" s="1" t="s">
        <v>8806</v>
      </c>
      <c r="B8807" s="1" t="s">
        <v>12459</v>
      </c>
      <c r="C8807" s="2"/>
      <c r="D8807" s="1"/>
    </row>
    <row r="8808" spans="1:4" hidden="1" x14ac:dyDescent="0.3">
      <c r="A8808" s="1" t="s">
        <v>8807</v>
      </c>
      <c r="B8808" s="1" t="s">
        <v>12458</v>
      </c>
      <c r="C8808" s="2"/>
      <c r="D8808" s="1"/>
    </row>
    <row r="8809" spans="1:4" hidden="1" x14ac:dyDescent="0.3">
      <c r="A8809" s="1" t="s">
        <v>8808</v>
      </c>
      <c r="B8809" s="1" t="s">
        <v>12459</v>
      </c>
      <c r="C8809" s="2"/>
      <c r="D8809" s="1"/>
    </row>
    <row r="8810" spans="1:4" hidden="1" x14ac:dyDescent="0.3">
      <c r="A8810" s="1" t="s">
        <v>8809</v>
      </c>
      <c r="B8810" s="1" t="s">
        <v>12458</v>
      </c>
      <c r="C8810" s="2"/>
      <c r="D8810" s="1"/>
    </row>
    <row r="8811" spans="1:4" hidden="1" x14ac:dyDescent="0.3">
      <c r="A8811" s="1" t="s">
        <v>8810</v>
      </c>
      <c r="B8811" s="1" t="s">
        <v>12459</v>
      </c>
      <c r="C8811" s="2"/>
      <c r="D8811" s="1"/>
    </row>
    <row r="8812" spans="1:4" hidden="1" x14ac:dyDescent="0.3">
      <c r="A8812" s="1" t="s">
        <v>8811</v>
      </c>
      <c r="B8812" s="1" t="s">
        <v>12458</v>
      </c>
      <c r="C8812" s="2"/>
      <c r="D8812" s="1"/>
    </row>
    <row r="8813" spans="1:4" hidden="1" x14ac:dyDescent="0.3">
      <c r="A8813" s="1" t="s">
        <v>8812</v>
      </c>
      <c r="B8813" s="1" t="s">
        <v>12459</v>
      </c>
      <c r="C8813" s="2"/>
      <c r="D8813" s="1"/>
    </row>
    <row r="8814" spans="1:4" hidden="1" x14ac:dyDescent="0.3">
      <c r="A8814" s="1" t="s">
        <v>8813</v>
      </c>
      <c r="B8814" s="1" t="s">
        <v>12462</v>
      </c>
      <c r="C8814" s="2"/>
      <c r="D8814" s="1"/>
    </row>
    <row r="8815" spans="1:4" hidden="1" x14ac:dyDescent="0.3">
      <c r="A8815" s="1" t="s">
        <v>8814</v>
      </c>
      <c r="B8815" s="1" t="s">
        <v>12458</v>
      </c>
      <c r="C8815" s="2"/>
      <c r="D8815" s="1"/>
    </row>
    <row r="8816" spans="1:4" hidden="1" x14ac:dyDescent="0.3">
      <c r="A8816" s="1" t="s">
        <v>8815</v>
      </c>
      <c r="B8816" s="1" t="s">
        <v>12462</v>
      </c>
      <c r="C8816" s="2"/>
      <c r="D8816" s="1"/>
    </row>
    <row r="8817" spans="1:4" hidden="1" x14ac:dyDescent="0.3">
      <c r="A8817" s="1" t="s">
        <v>8816</v>
      </c>
      <c r="B8817" s="1" t="s">
        <v>12459</v>
      </c>
      <c r="C8817" s="2"/>
      <c r="D8817" s="1"/>
    </row>
    <row r="8818" spans="1:4" hidden="1" x14ac:dyDescent="0.3">
      <c r="A8818" s="1" t="s">
        <v>8817</v>
      </c>
      <c r="B8818" s="1" t="s">
        <v>12462</v>
      </c>
      <c r="C8818" s="2"/>
      <c r="D8818" s="1"/>
    </row>
    <row r="8819" spans="1:4" hidden="1" x14ac:dyDescent="0.3">
      <c r="A8819" s="1" t="s">
        <v>8818</v>
      </c>
      <c r="B8819" s="1" t="s">
        <v>12458</v>
      </c>
      <c r="C8819" s="2"/>
      <c r="D8819" s="1"/>
    </row>
    <row r="8820" spans="1:4" hidden="1" x14ac:dyDescent="0.3">
      <c r="A8820" s="1" t="s">
        <v>8819</v>
      </c>
      <c r="B8820" s="1" t="s">
        <v>12459</v>
      </c>
      <c r="C8820" s="2"/>
      <c r="D8820" s="1"/>
    </row>
    <row r="8821" spans="1:4" hidden="1" x14ac:dyDescent="0.3">
      <c r="A8821" s="1" t="s">
        <v>8820</v>
      </c>
      <c r="B8821" s="1" t="s">
        <v>12459</v>
      </c>
      <c r="C8821" s="2"/>
      <c r="D8821" s="1"/>
    </row>
    <row r="8822" spans="1:4" hidden="1" x14ac:dyDescent="0.3">
      <c r="A8822" s="1" t="s">
        <v>8821</v>
      </c>
      <c r="B8822" s="1" t="s">
        <v>12459</v>
      </c>
      <c r="C8822" s="2"/>
      <c r="D8822" s="1"/>
    </row>
    <row r="8823" spans="1:4" hidden="1" x14ac:dyDescent="0.3">
      <c r="A8823" s="1" t="s">
        <v>8822</v>
      </c>
      <c r="B8823" s="1" t="s">
        <v>12459</v>
      </c>
      <c r="C8823" s="2"/>
      <c r="D8823" s="1"/>
    </row>
    <row r="8824" spans="1:4" hidden="1" x14ac:dyDescent="0.3">
      <c r="A8824" s="1" t="s">
        <v>8823</v>
      </c>
      <c r="B8824" s="1" t="s">
        <v>12462</v>
      </c>
      <c r="C8824" s="2"/>
      <c r="D8824" s="1"/>
    </row>
    <row r="8825" spans="1:4" hidden="1" x14ac:dyDescent="0.3">
      <c r="A8825" s="1" t="s">
        <v>8824</v>
      </c>
      <c r="B8825" s="1" t="s">
        <v>12462</v>
      </c>
      <c r="C8825" s="2"/>
      <c r="D8825" s="1"/>
    </row>
    <row r="8826" spans="1:4" hidden="1" x14ac:dyDescent="0.3">
      <c r="A8826" s="1" t="s">
        <v>8825</v>
      </c>
      <c r="B8826" s="1" t="s">
        <v>12459</v>
      </c>
      <c r="C8826" s="2"/>
      <c r="D8826" s="1"/>
    </row>
    <row r="8827" spans="1:4" hidden="1" x14ac:dyDescent="0.3">
      <c r="A8827" s="1" t="s">
        <v>8826</v>
      </c>
      <c r="B8827" s="1" t="s">
        <v>12458</v>
      </c>
      <c r="C8827" s="2"/>
      <c r="D8827" s="1"/>
    </row>
    <row r="8828" spans="1:4" hidden="1" x14ac:dyDescent="0.3">
      <c r="A8828" s="1" t="s">
        <v>8827</v>
      </c>
      <c r="B8828" s="1" t="s">
        <v>12462</v>
      </c>
      <c r="C8828" s="2"/>
      <c r="D8828" s="1"/>
    </row>
    <row r="8829" spans="1:4" hidden="1" x14ac:dyDescent="0.3">
      <c r="A8829" s="1" t="s">
        <v>8828</v>
      </c>
      <c r="B8829" s="1" t="s">
        <v>12462</v>
      </c>
      <c r="C8829" s="2"/>
      <c r="D8829" s="1"/>
    </row>
    <row r="8830" spans="1:4" hidden="1" x14ac:dyDescent="0.3">
      <c r="A8830" s="1" t="s">
        <v>8829</v>
      </c>
      <c r="B8830" s="1" t="s">
        <v>12462</v>
      </c>
      <c r="C8830" s="2"/>
      <c r="D8830" s="1"/>
    </row>
    <row r="8831" spans="1:4" hidden="1" x14ac:dyDescent="0.3">
      <c r="A8831" s="1" t="s">
        <v>8830</v>
      </c>
      <c r="B8831" s="1" t="s">
        <v>12459</v>
      </c>
      <c r="C8831" s="2"/>
      <c r="D8831" s="1"/>
    </row>
    <row r="8832" spans="1:4" hidden="1" x14ac:dyDescent="0.3">
      <c r="A8832" s="1" t="s">
        <v>8831</v>
      </c>
      <c r="B8832" s="1" t="s">
        <v>12458</v>
      </c>
      <c r="C8832" s="2"/>
      <c r="D8832" s="1"/>
    </row>
    <row r="8833" spans="1:4" hidden="1" x14ac:dyDescent="0.3">
      <c r="A8833" s="1" t="s">
        <v>8832</v>
      </c>
      <c r="B8833" s="1" t="s">
        <v>12458</v>
      </c>
      <c r="C8833" s="2"/>
      <c r="D8833" s="1"/>
    </row>
    <row r="8834" spans="1:4" hidden="1" x14ac:dyDescent="0.3">
      <c r="A8834" s="1" t="s">
        <v>8833</v>
      </c>
      <c r="B8834" s="1" t="s">
        <v>12462</v>
      </c>
      <c r="C8834" s="2"/>
      <c r="D8834" s="1"/>
    </row>
    <row r="8835" spans="1:4" hidden="1" x14ac:dyDescent="0.3">
      <c r="A8835" s="1" t="s">
        <v>8834</v>
      </c>
      <c r="B8835" s="1" t="s">
        <v>12459</v>
      </c>
      <c r="C8835" s="2"/>
      <c r="D8835" s="1"/>
    </row>
    <row r="8836" spans="1:4" hidden="1" x14ac:dyDescent="0.3">
      <c r="A8836" s="1" t="s">
        <v>8835</v>
      </c>
      <c r="B8836" s="1" t="s">
        <v>12462</v>
      </c>
      <c r="C8836" s="2"/>
      <c r="D8836" s="1"/>
    </row>
    <row r="8837" spans="1:4" hidden="1" x14ac:dyDescent="0.3">
      <c r="A8837" s="1" t="s">
        <v>8836</v>
      </c>
      <c r="B8837" s="1" t="s">
        <v>12459</v>
      </c>
      <c r="C8837" s="2"/>
      <c r="D8837" s="1"/>
    </row>
    <row r="8838" spans="1:4" hidden="1" x14ac:dyDescent="0.3">
      <c r="A8838" s="1" t="s">
        <v>8837</v>
      </c>
      <c r="B8838" s="1" t="s">
        <v>12459</v>
      </c>
      <c r="C8838" s="2"/>
      <c r="D8838" s="1"/>
    </row>
    <row r="8839" spans="1:4" hidden="1" x14ac:dyDescent="0.3">
      <c r="A8839" s="1" t="s">
        <v>8838</v>
      </c>
      <c r="B8839" s="1" t="s">
        <v>12458</v>
      </c>
      <c r="C8839" s="2"/>
      <c r="D8839" s="1"/>
    </row>
    <row r="8840" spans="1:4" hidden="1" x14ac:dyDescent="0.3">
      <c r="A8840" s="1" t="s">
        <v>8839</v>
      </c>
      <c r="B8840" s="1" t="s">
        <v>12458</v>
      </c>
      <c r="C8840" s="2"/>
      <c r="D8840" s="1"/>
    </row>
    <row r="8841" spans="1:4" hidden="1" x14ac:dyDescent="0.3">
      <c r="A8841" s="1" t="s">
        <v>8840</v>
      </c>
      <c r="B8841" s="1" t="s">
        <v>12462</v>
      </c>
      <c r="C8841" s="2"/>
      <c r="D8841" s="1"/>
    </row>
    <row r="8842" spans="1:4" hidden="1" x14ac:dyDescent="0.3">
      <c r="A8842" s="1" t="s">
        <v>8841</v>
      </c>
      <c r="B8842" s="1" t="s">
        <v>12458</v>
      </c>
      <c r="C8842" s="2"/>
      <c r="D8842" s="1"/>
    </row>
    <row r="8843" spans="1:4" hidden="1" x14ac:dyDescent="0.3">
      <c r="A8843" s="1" t="s">
        <v>8842</v>
      </c>
      <c r="B8843" s="1" t="s">
        <v>12462</v>
      </c>
      <c r="C8843" s="2"/>
      <c r="D8843" s="1"/>
    </row>
    <row r="8844" spans="1:4" hidden="1" x14ac:dyDescent="0.3">
      <c r="A8844" s="1" t="s">
        <v>8843</v>
      </c>
      <c r="B8844" s="1" t="s">
        <v>12462</v>
      </c>
      <c r="C8844" s="2"/>
      <c r="D8844" s="1"/>
    </row>
    <row r="8845" spans="1:4" hidden="1" x14ac:dyDescent="0.3">
      <c r="A8845" s="1" t="s">
        <v>8844</v>
      </c>
      <c r="B8845" s="1" t="s">
        <v>12458</v>
      </c>
      <c r="C8845" s="2"/>
      <c r="D8845" s="1"/>
    </row>
    <row r="8846" spans="1:4" hidden="1" x14ac:dyDescent="0.3">
      <c r="A8846" s="1" t="s">
        <v>8845</v>
      </c>
      <c r="B8846" s="1" t="s">
        <v>12459</v>
      </c>
      <c r="C8846" s="2"/>
      <c r="D8846" s="1"/>
    </row>
    <row r="8847" spans="1:4" hidden="1" x14ac:dyDescent="0.3">
      <c r="A8847" s="1" t="s">
        <v>8846</v>
      </c>
      <c r="B8847" s="1" t="s">
        <v>12462</v>
      </c>
      <c r="C8847" s="2"/>
      <c r="D8847" s="1"/>
    </row>
    <row r="8848" spans="1:4" hidden="1" x14ac:dyDescent="0.3">
      <c r="A8848" s="1" t="s">
        <v>8847</v>
      </c>
      <c r="B8848" s="1" t="s">
        <v>12462</v>
      </c>
      <c r="C8848" s="2"/>
      <c r="D8848" s="1"/>
    </row>
    <row r="8849" spans="1:4" hidden="1" x14ac:dyDescent="0.3">
      <c r="A8849" s="1" t="s">
        <v>8848</v>
      </c>
      <c r="B8849" s="1" t="s">
        <v>12462</v>
      </c>
      <c r="C8849" s="2"/>
      <c r="D8849" s="1"/>
    </row>
    <row r="8850" spans="1:4" hidden="1" x14ac:dyDescent="0.3">
      <c r="A8850" s="1" t="s">
        <v>8849</v>
      </c>
      <c r="B8850" s="1" t="s">
        <v>12458</v>
      </c>
      <c r="C8850" s="2"/>
      <c r="D8850" s="1"/>
    </row>
    <row r="8851" spans="1:4" hidden="1" x14ac:dyDescent="0.3">
      <c r="A8851" s="1" t="s">
        <v>8850</v>
      </c>
      <c r="B8851" s="1" t="s">
        <v>12458</v>
      </c>
      <c r="C8851" s="2"/>
      <c r="D8851" s="1"/>
    </row>
    <row r="8852" spans="1:4" hidden="1" x14ac:dyDescent="0.3">
      <c r="A8852" s="1" t="s">
        <v>8851</v>
      </c>
      <c r="B8852" s="1" t="s">
        <v>12462</v>
      </c>
      <c r="C8852" s="2"/>
      <c r="D8852" s="1"/>
    </row>
    <row r="8853" spans="1:4" hidden="1" x14ac:dyDescent="0.3">
      <c r="A8853" s="1" t="s">
        <v>8852</v>
      </c>
      <c r="B8853" s="1" t="s">
        <v>12462</v>
      </c>
      <c r="C8853" s="2"/>
      <c r="D8853" s="1"/>
    </row>
    <row r="8854" spans="1:4" hidden="1" x14ac:dyDescent="0.3">
      <c r="A8854" s="1" t="s">
        <v>8853</v>
      </c>
      <c r="B8854" s="1" t="s">
        <v>12462</v>
      </c>
      <c r="C8854" s="2"/>
      <c r="D8854" s="1"/>
    </row>
    <row r="8855" spans="1:4" hidden="1" x14ac:dyDescent="0.3">
      <c r="A8855" s="1" t="s">
        <v>8854</v>
      </c>
      <c r="B8855" s="1" t="s">
        <v>12458</v>
      </c>
      <c r="C8855" s="2"/>
      <c r="D8855" s="1"/>
    </row>
    <row r="8856" spans="1:4" hidden="1" x14ac:dyDescent="0.3">
      <c r="A8856" s="1" t="s">
        <v>8855</v>
      </c>
      <c r="B8856" s="1" t="s">
        <v>12462</v>
      </c>
      <c r="C8856" s="2"/>
      <c r="D8856" s="1"/>
    </row>
    <row r="8857" spans="1:4" hidden="1" x14ac:dyDescent="0.3">
      <c r="A8857" s="1" t="s">
        <v>8856</v>
      </c>
      <c r="B8857" s="1" t="s">
        <v>12462</v>
      </c>
      <c r="C8857" s="2"/>
      <c r="D8857" s="1"/>
    </row>
    <row r="8858" spans="1:4" hidden="1" x14ac:dyDescent="0.3">
      <c r="A8858" s="1" t="s">
        <v>8857</v>
      </c>
      <c r="B8858" s="1" t="s">
        <v>12458</v>
      </c>
      <c r="C8858" s="2"/>
      <c r="D8858" s="1"/>
    </row>
    <row r="8859" spans="1:4" hidden="1" x14ac:dyDescent="0.3">
      <c r="A8859" s="1" t="s">
        <v>8858</v>
      </c>
      <c r="B8859" s="1" t="s">
        <v>12462</v>
      </c>
      <c r="C8859" s="2"/>
      <c r="D8859" s="1"/>
    </row>
    <row r="8860" spans="1:4" hidden="1" x14ac:dyDescent="0.3">
      <c r="A8860" s="1" t="s">
        <v>8859</v>
      </c>
      <c r="B8860" s="1" t="s">
        <v>12462</v>
      </c>
      <c r="C8860" s="2"/>
      <c r="D8860" s="1"/>
    </row>
    <row r="8861" spans="1:4" hidden="1" x14ac:dyDescent="0.3">
      <c r="A8861" s="1" t="s">
        <v>8860</v>
      </c>
      <c r="B8861" s="1" t="s">
        <v>12462</v>
      </c>
      <c r="C8861" s="2"/>
      <c r="D8861" s="1"/>
    </row>
    <row r="8862" spans="1:4" hidden="1" x14ac:dyDescent="0.3">
      <c r="A8862" s="1" t="s">
        <v>8861</v>
      </c>
      <c r="B8862" s="1" t="s">
        <v>12458</v>
      </c>
      <c r="C8862" s="2"/>
      <c r="D8862" s="1"/>
    </row>
    <row r="8863" spans="1:4" hidden="1" x14ac:dyDescent="0.3">
      <c r="A8863" s="1" t="s">
        <v>8862</v>
      </c>
      <c r="B8863" s="1" t="s">
        <v>12462</v>
      </c>
      <c r="C8863" s="2"/>
      <c r="D8863" s="1"/>
    </row>
    <row r="8864" spans="1:4" hidden="1" x14ac:dyDescent="0.3">
      <c r="A8864" s="1" t="s">
        <v>8863</v>
      </c>
      <c r="B8864" s="1" t="s">
        <v>12462</v>
      </c>
      <c r="C8864" s="2"/>
      <c r="D8864" s="1"/>
    </row>
    <row r="8865" spans="1:4" hidden="1" x14ac:dyDescent="0.3">
      <c r="A8865" s="1" t="s">
        <v>8864</v>
      </c>
      <c r="B8865" s="1" t="s">
        <v>12462</v>
      </c>
      <c r="C8865" s="2"/>
      <c r="D8865" s="1"/>
    </row>
    <row r="8866" spans="1:4" hidden="1" x14ac:dyDescent="0.3">
      <c r="A8866" s="1" t="s">
        <v>8865</v>
      </c>
      <c r="B8866" s="1" t="s">
        <v>12458</v>
      </c>
      <c r="C8866" s="2"/>
      <c r="D8866" s="1"/>
    </row>
    <row r="8867" spans="1:4" hidden="1" x14ac:dyDescent="0.3">
      <c r="A8867" s="1" t="s">
        <v>8866</v>
      </c>
      <c r="B8867" s="1" t="s">
        <v>12462</v>
      </c>
      <c r="C8867" s="2"/>
      <c r="D8867" s="1"/>
    </row>
    <row r="8868" spans="1:4" hidden="1" x14ac:dyDescent="0.3">
      <c r="A8868" s="1" t="s">
        <v>8867</v>
      </c>
      <c r="B8868" s="1" t="s">
        <v>12458</v>
      </c>
      <c r="C8868" s="2"/>
      <c r="D8868" s="1"/>
    </row>
    <row r="8869" spans="1:4" hidden="1" x14ac:dyDescent="0.3">
      <c r="A8869" s="1" t="s">
        <v>8868</v>
      </c>
      <c r="B8869" s="1" t="s">
        <v>12459</v>
      </c>
      <c r="C8869" s="2"/>
      <c r="D8869" s="1"/>
    </row>
    <row r="8870" spans="1:4" hidden="1" x14ac:dyDescent="0.3">
      <c r="A8870" s="1" t="s">
        <v>8869</v>
      </c>
      <c r="B8870" s="1" t="s">
        <v>12458</v>
      </c>
      <c r="C8870" s="2"/>
      <c r="D8870" s="1"/>
    </row>
    <row r="8871" spans="1:4" hidden="1" x14ac:dyDescent="0.3">
      <c r="A8871" s="1" t="s">
        <v>8870</v>
      </c>
      <c r="B8871" s="1" t="s">
        <v>12458</v>
      </c>
      <c r="C8871" s="2"/>
      <c r="D8871" s="1"/>
    </row>
    <row r="8872" spans="1:4" hidden="1" x14ac:dyDescent="0.3">
      <c r="A8872" s="1" t="s">
        <v>8871</v>
      </c>
      <c r="B8872" s="1" t="s">
        <v>12458</v>
      </c>
      <c r="C8872" s="2"/>
      <c r="D8872" s="1"/>
    </row>
    <row r="8873" spans="1:4" hidden="1" x14ac:dyDescent="0.3">
      <c r="A8873" s="1" t="s">
        <v>8872</v>
      </c>
      <c r="B8873" s="1" t="s">
        <v>12458</v>
      </c>
      <c r="C8873" s="2"/>
      <c r="D8873" s="1"/>
    </row>
    <row r="8874" spans="1:4" hidden="1" x14ac:dyDescent="0.3">
      <c r="A8874" s="1" t="s">
        <v>8873</v>
      </c>
      <c r="B8874" s="1" t="s">
        <v>12462</v>
      </c>
      <c r="C8874" s="2"/>
      <c r="D8874" s="1"/>
    </row>
    <row r="8875" spans="1:4" hidden="1" x14ac:dyDescent="0.3">
      <c r="A8875" s="1" t="s">
        <v>8874</v>
      </c>
      <c r="B8875" s="1" t="s">
        <v>12458</v>
      </c>
      <c r="C8875" s="2"/>
      <c r="D8875" s="1"/>
    </row>
    <row r="8876" spans="1:4" hidden="1" x14ac:dyDescent="0.3">
      <c r="A8876" s="1" t="s">
        <v>8875</v>
      </c>
      <c r="B8876" s="1" t="s">
        <v>12458</v>
      </c>
      <c r="C8876" s="2"/>
      <c r="D8876" s="1"/>
    </row>
    <row r="8877" spans="1:4" hidden="1" x14ac:dyDescent="0.3">
      <c r="A8877" s="1" t="s">
        <v>8876</v>
      </c>
      <c r="B8877" s="1" t="s">
        <v>12458</v>
      </c>
      <c r="C8877" s="2"/>
      <c r="D8877" s="1"/>
    </row>
    <row r="8878" spans="1:4" hidden="1" x14ac:dyDescent="0.3">
      <c r="A8878" s="1" t="s">
        <v>8877</v>
      </c>
      <c r="B8878" s="1" t="s">
        <v>12460</v>
      </c>
      <c r="C8878" s="2"/>
      <c r="D8878" s="1"/>
    </row>
    <row r="8879" spans="1:4" hidden="1" x14ac:dyDescent="0.3">
      <c r="A8879" s="1" t="s">
        <v>8878</v>
      </c>
      <c r="B8879" s="1" t="s">
        <v>12458</v>
      </c>
      <c r="C8879" s="2"/>
      <c r="D8879" s="1"/>
    </row>
    <row r="8880" spans="1:4" hidden="1" x14ac:dyDescent="0.3">
      <c r="A8880" s="1" t="s">
        <v>8879</v>
      </c>
      <c r="B8880" s="1" t="s">
        <v>12460</v>
      </c>
      <c r="C8880" s="2"/>
      <c r="D8880" s="1"/>
    </row>
    <row r="8881" spans="1:4" hidden="1" x14ac:dyDescent="0.3">
      <c r="A8881" s="1" t="s">
        <v>8880</v>
      </c>
      <c r="B8881" s="1" t="s">
        <v>12459</v>
      </c>
      <c r="C8881" s="2"/>
      <c r="D8881" s="1"/>
    </row>
    <row r="8882" spans="1:4" hidden="1" x14ac:dyDescent="0.3">
      <c r="A8882" s="1" t="s">
        <v>8881</v>
      </c>
      <c r="B8882" s="1" t="s">
        <v>12458</v>
      </c>
      <c r="C8882" s="2"/>
      <c r="D8882" s="1"/>
    </row>
    <row r="8883" spans="1:4" hidden="1" x14ac:dyDescent="0.3">
      <c r="A8883" s="1" t="s">
        <v>8882</v>
      </c>
      <c r="B8883" s="1" t="s">
        <v>12458</v>
      </c>
      <c r="C8883" s="2"/>
      <c r="D8883" s="1"/>
    </row>
    <row r="8884" spans="1:4" hidden="1" x14ac:dyDescent="0.3">
      <c r="A8884" s="1" t="s">
        <v>8883</v>
      </c>
      <c r="B8884" s="1" t="s">
        <v>12458</v>
      </c>
      <c r="C8884" s="2"/>
      <c r="D8884" s="1"/>
    </row>
    <row r="8885" spans="1:4" hidden="1" x14ac:dyDescent="0.3">
      <c r="A8885" s="1" t="s">
        <v>8884</v>
      </c>
      <c r="B8885" s="1" t="s">
        <v>12460</v>
      </c>
      <c r="C8885" s="2"/>
      <c r="D8885" s="1"/>
    </row>
    <row r="8886" spans="1:4" hidden="1" x14ac:dyDescent="0.3">
      <c r="A8886" s="1" t="s">
        <v>8885</v>
      </c>
      <c r="B8886" s="1" t="s">
        <v>12458</v>
      </c>
      <c r="C8886" s="2"/>
      <c r="D8886" s="1"/>
    </row>
    <row r="8887" spans="1:4" hidden="1" x14ac:dyDescent="0.3">
      <c r="A8887" s="1" t="s">
        <v>8886</v>
      </c>
      <c r="B8887" s="1" t="s">
        <v>12458</v>
      </c>
      <c r="C8887" s="2"/>
      <c r="D8887" s="1"/>
    </row>
    <row r="8888" spans="1:4" hidden="1" x14ac:dyDescent="0.3">
      <c r="A8888" s="1" t="s">
        <v>8887</v>
      </c>
      <c r="B8888" s="1" t="s">
        <v>12459</v>
      </c>
      <c r="C8888" s="2"/>
      <c r="D8888" s="1"/>
    </row>
    <row r="8889" spans="1:4" hidden="1" x14ac:dyDescent="0.3">
      <c r="A8889" s="1" t="s">
        <v>8888</v>
      </c>
      <c r="B8889" s="1" t="s">
        <v>12458</v>
      </c>
      <c r="C8889" s="2"/>
      <c r="D8889" s="1"/>
    </row>
    <row r="8890" spans="1:4" hidden="1" x14ac:dyDescent="0.3">
      <c r="A8890" s="1" t="s">
        <v>8889</v>
      </c>
      <c r="B8890" s="1" t="s">
        <v>12458</v>
      </c>
      <c r="C8890" s="2"/>
      <c r="D8890" s="1"/>
    </row>
    <row r="8891" spans="1:4" hidden="1" x14ac:dyDescent="0.3">
      <c r="A8891" s="1" t="s">
        <v>8890</v>
      </c>
      <c r="B8891" s="1" t="s">
        <v>12459</v>
      </c>
      <c r="C8891" s="2"/>
      <c r="D8891" s="1"/>
    </row>
    <row r="8892" spans="1:4" hidden="1" x14ac:dyDescent="0.3">
      <c r="A8892" s="1" t="s">
        <v>8891</v>
      </c>
      <c r="B8892" s="1" t="s">
        <v>12459</v>
      </c>
      <c r="C8892" s="2"/>
      <c r="D8892" s="1"/>
    </row>
    <row r="8893" spans="1:4" hidden="1" x14ac:dyDescent="0.3">
      <c r="A8893" s="1" t="s">
        <v>8892</v>
      </c>
      <c r="B8893" s="1" t="s">
        <v>12462</v>
      </c>
      <c r="C8893" s="2"/>
      <c r="D8893" s="1"/>
    </row>
    <row r="8894" spans="1:4" hidden="1" x14ac:dyDescent="0.3">
      <c r="A8894" s="1" t="s">
        <v>8893</v>
      </c>
      <c r="B8894" s="1" t="s">
        <v>12462</v>
      </c>
      <c r="C8894" s="2"/>
      <c r="D8894" s="1"/>
    </row>
    <row r="8895" spans="1:4" hidden="1" x14ac:dyDescent="0.3">
      <c r="A8895" s="1" t="s">
        <v>8894</v>
      </c>
      <c r="B8895" s="1" t="s">
        <v>12458</v>
      </c>
      <c r="C8895" s="2"/>
      <c r="D8895" s="1"/>
    </row>
    <row r="8896" spans="1:4" hidden="1" x14ac:dyDescent="0.3">
      <c r="A8896" s="1" t="s">
        <v>8895</v>
      </c>
      <c r="B8896" s="1" t="s">
        <v>12460</v>
      </c>
      <c r="C8896" s="2"/>
      <c r="D8896" s="1"/>
    </row>
    <row r="8897" spans="1:4" hidden="1" x14ac:dyDescent="0.3">
      <c r="A8897" s="1" t="s">
        <v>8896</v>
      </c>
      <c r="B8897" s="1" t="s">
        <v>12458</v>
      </c>
      <c r="C8897" s="2"/>
      <c r="D8897" s="1"/>
    </row>
    <row r="8898" spans="1:4" hidden="1" x14ac:dyDescent="0.3">
      <c r="A8898" s="1" t="s">
        <v>8897</v>
      </c>
      <c r="B8898" s="1" t="s">
        <v>12462</v>
      </c>
      <c r="C8898" s="2"/>
      <c r="D8898" s="1"/>
    </row>
    <row r="8899" spans="1:4" hidden="1" x14ac:dyDescent="0.3">
      <c r="A8899" s="1" t="s">
        <v>8898</v>
      </c>
      <c r="B8899" s="1" t="s">
        <v>12458</v>
      </c>
      <c r="C8899" s="2"/>
      <c r="D8899" s="1"/>
    </row>
    <row r="8900" spans="1:4" hidden="1" x14ac:dyDescent="0.3">
      <c r="A8900" s="1" t="s">
        <v>8899</v>
      </c>
      <c r="B8900" s="1" t="s">
        <v>12458</v>
      </c>
      <c r="C8900" s="2"/>
      <c r="D8900" s="1"/>
    </row>
    <row r="8901" spans="1:4" hidden="1" x14ac:dyDescent="0.3">
      <c r="A8901" s="1" t="s">
        <v>8900</v>
      </c>
      <c r="B8901" s="1" t="s">
        <v>12459</v>
      </c>
      <c r="C8901" s="2"/>
      <c r="D8901" s="1"/>
    </row>
    <row r="8902" spans="1:4" hidden="1" x14ac:dyDescent="0.3">
      <c r="A8902" s="1" t="s">
        <v>8901</v>
      </c>
      <c r="B8902" s="1" t="s">
        <v>12458</v>
      </c>
      <c r="C8902" s="2"/>
      <c r="D8902" s="1"/>
    </row>
    <row r="8903" spans="1:4" hidden="1" x14ac:dyDescent="0.3">
      <c r="A8903" s="1" t="s">
        <v>8902</v>
      </c>
      <c r="B8903" s="1" t="s">
        <v>12458</v>
      </c>
      <c r="C8903" s="2"/>
      <c r="D8903" s="1"/>
    </row>
    <row r="8904" spans="1:4" hidden="1" x14ac:dyDescent="0.3">
      <c r="A8904" s="1" t="s">
        <v>8903</v>
      </c>
      <c r="B8904" s="1" t="s">
        <v>12459</v>
      </c>
      <c r="C8904" s="2"/>
      <c r="D8904" s="1"/>
    </row>
    <row r="8905" spans="1:4" hidden="1" x14ac:dyDescent="0.3">
      <c r="A8905" s="1" t="s">
        <v>8904</v>
      </c>
      <c r="B8905" s="1" t="s">
        <v>12458</v>
      </c>
      <c r="C8905" s="2"/>
      <c r="D8905" s="1"/>
    </row>
    <row r="8906" spans="1:4" hidden="1" x14ac:dyDescent="0.3">
      <c r="A8906" s="1" t="s">
        <v>8905</v>
      </c>
      <c r="B8906" s="1" t="s">
        <v>12459</v>
      </c>
      <c r="C8906" s="2"/>
      <c r="D8906" s="1"/>
    </row>
    <row r="8907" spans="1:4" hidden="1" x14ac:dyDescent="0.3">
      <c r="A8907" s="1" t="s">
        <v>8906</v>
      </c>
      <c r="B8907" s="1" t="s">
        <v>12459</v>
      </c>
      <c r="C8907" s="2"/>
      <c r="D8907" s="1"/>
    </row>
    <row r="8908" spans="1:4" hidden="1" x14ac:dyDescent="0.3">
      <c r="A8908" s="1" t="s">
        <v>8907</v>
      </c>
      <c r="B8908" s="1" t="s">
        <v>12462</v>
      </c>
      <c r="C8908" s="2"/>
      <c r="D8908" s="1"/>
    </row>
    <row r="8909" spans="1:4" hidden="1" x14ac:dyDescent="0.3">
      <c r="A8909" s="1" t="s">
        <v>8908</v>
      </c>
      <c r="B8909" s="1" t="s">
        <v>12458</v>
      </c>
      <c r="C8909" s="2"/>
      <c r="D8909" s="1"/>
    </row>
    <row r="8910" spans="1:4" hidden="1" x14ac:dyDescent="0.3">
      <c r="A8910" s="1" t="s">
        <v>8909</v>
      </c>
      <c r="B8910" s="1" t="s">
        <v>12462</v>
      </c>
      <c r="C8910" s="2"/>
      <c r="D8910" s="1"/>
    </row>
    <row r="8911" spans="1:4" hidden="1" x14ac:dyDescent="0.3">
      <c r="A8911" s="1" t="s">
        <v>8910</v>
      </c>
      <c r="B8911" s="1" t="s">
        <v>12462</v>
      </c>
      <c r="C8911" s="2"/>
      <c r="D8911" s="1"/>
    </row>
    <row r="8912" spans="1:4" hidden="1" x14ac:dyDescent="0.3">
      <c r="A8912" s="1" t="s">
        <v>8911</v>
      </c>
      <c r="B8912" s="1" t="s">
        <v>12458</v>
      </c>
      <c r="C8912" s="2"/>
      <c r="D8912" s="1"/>
    </row>
    <row r="8913" spans="1:4" hidden="1" x14ac:dyDescent="0.3">
      <c r="A8913" s="1" t="s">
        <v>8912</v>
      </c>
      <c r="B8913" s="1" t="s">
        <v>12462</v>
      </c>
      <c r="C8913" s="2"/>
      <c r="D8913" s="1"/>
    </row>
    <row r="8914" spans="1:4" hidden="1" x14ac:dyDescent="0.3">
      <c r="A8914" s="1" t="s">
        <v>8913</v>
      </c>
      <c r="B8914" s="1" t="s">
        <v>12458</v>
      </c>
      <c r="C8914" s="2"/>
      <c r="D8914" s="1"/>
    </row>
    <row r="8915" spans="1:4" hidden="1" x14ac:dyDescent="0.3">
      <c r="A8915" s="1" t="s">
        <v>8914</v>
      </c>
      <c r="B8915" s="1" t="s">
        <v>12459</v>
      </c>
      <c r="C8915" s="2"/>
      <c r="D8915" s="1"/>
    </row>
    <row r="8916" spans="1:4" hidden="1" x14ac:dyDescent="0.3">
      <c r="A8916" s="1" t="s">
        <v>8915</v>
      </c>
      <c r="B8916" s="1" t="s">
        <v>12458</v>
      </c>
      <c r="C8916" s="2"/>
      <c r="D8916" s="1"/>
    </row>
    <row r="8917" spans="1:4" hidden="1" x14ac:dyDescent="0.3">
      <c r="A8917" s="1" t="s">
        <v>8916</v>
      </c>
      <c r="B8917" s="1" t="s">
        <v>12458</v>
      </c>
      <c r="C8917" s="2"/>
      <c r="D8917" s="1"/>
    </row>
    <row r="8918" spans="1:4" hidden="1" x14ac:dyDescent="0.3">
      <c r="A8918" s="1" t="s">
        <v>8917</v>
      </c>
      <c r="B8918" s="1" t="s">
        <v>12458</v>
      </c>
      <c r="C8918" s="2"/>
      <c r="D8918" s="1"/>
    </row>
    <row r="8919" spans="1:4" hidden="1" x14ac:dyDescent="0.3">
      <c r="A8919" s="1" t="s">
        <v>8918</v>
      </c>
      <c r="B8919" s="1" t="s">
        <v>12462</v>
      </c>
      <c r="C8919" s="2"/>
      <c r="D8919" s="1"/>
    </row>
    <row r="8920" spans="1:4" hidden="1" x14ac:dyDescent="0.3">
      <c r="A8920" s="1" t="s">
        <v>8919</v>
      </c>
      <c r="B8920" s="1" t="s">
        <v>12462</v>
      </c>
      <c r="C8920" s="2"/>
      <c r="D8920" s="1"/>
    </row>
    <row r="8921" spans="1:4" hidden="1" x14ac:dyDescent="0.3">
      <c r="A8921" s="1" t="s">
        <v>8920</v>
      </c>
      <c r="B8921" s="1" t="s">
        <v>12458</v>
      </c>
      <c r="C8921" s="2"/>
      <c r="D8921" s="1"/>
    </row>
    <row r="8922" spans="1:4" hidden="1" x14ac:dyDescent="0.3">
      <c r="A8922" s="1" t="s">
        <v>8921</v>
      </c>
      <c r="B8922" s="1" t="s">
        <v>12462</v>
      </c>
      <c r="C8922" s="2"/>
      <c r="D8922" s="1"/>
    </row>
    <row r="8923" spans="1:4" hidden="1" x14ac:dyDescent="0.3">
      <c r="A8923" s="1" t="s">
        <v>8922</v>
      </c>
      <c r="B8923" s="1" t="s">
        <v>12462</v>
      </c>
      <c r="C8923" s="2"/>
      <c r="D8923" s="1"/>
    </row>
    <row r="8924" spans="1:4" hidden="1" x14ac:dyDescent="0.3">
      <c r="A8924" s="1" t="s">
        <v>8923</v>
      </c>
      <c r="B8924" s="1" t="s">
        <v>12458</v>
      </c>
      <c r="C8924" s="2"/>
      <c r="D8924" s="1"/>
    </row>
    <row r="8925" spans="1:4" hidden="1" x14ac:dyDescent="0.3">
      <c r="A8925" s="1" t="s">
        <v>8924</v>
      </c>
      <c r="B8925" s="1" t="s">
        <v>12458</v>
      </c>
      <c r="C8925" s="2"/>
      <c r="D8925" s="1"/>
    </row>
    <row r="8926" spans="1:4" x14ac:dyDescent="0.3">
      <c r="A8926" s="1" t="s">
        <v>8925</v>
      </c>
      <c r="B8926" s="1" t="s">
        <v>12461</v>
      </c>
      <c r="C8926" s="2"/>
      <c r="D8926" s="1"/>
    </row>
    <row r="8927" spans="1:4" hidden="1" x14ac:dyDescent="0.3">
      <c r="A8927" s="1" t="s">
        <v>8926</v>
      </c>
      <c r="B8927" s="1" t="s">
        <v>12462</v>
      </c>
      <c r="C8927" s="2"/>
      <c r="D8927" s="1"/>
    </row>
    <row r="8928" spans="1:4" hidden="1" x14ac:dyDescent="0.3">
      <c r="A8928" s="1" t="s">
        <v>8927</v>
      </c>
      <c r="B8928" s="1" t="s">
        <v>12458</v>
      </c>
      <c r="C8928" s="2"/>
      <c r="D8928" s="1"/>
    </row>
    <row r="8929" spans="1:4" hidden="1" x14ac:dyDescent="0.3">
      <c r="A8929" s="1" t="s">
        <v>8928</v>
      </c>
      <c r="B8929" s="1" t="s">
        <v>12458</v>
      </c>
      <c r="C8929" s="2"/>
      <c r="D8929" s="1"/>
    </row>
    <row r="8930" spans="1:4" hidden="1" x14ac:dyDescent="0.3">
      <c r="A8930" s="1" t="s">
        <v>8929</v>
      </c>
      <c r="B8930" s="1" t="s">
        <v>12458</v>
      </c>
      <c r="C8930" s="2"/>
      <c r="D8930" s="1"/>
    </row>
    <row r="8931" spans="1:4" hidden="1" x14ac:dyDescent="0.3">
      <c r="A8931" s="1" t="s">
        <v>8930</v>
      </c>
      <c r="B8931" s="1" t="s">
        <v>12459</v>
      </c>
      <c r="C8931" s="2"/>
      <c r="D8931" s="1"/>
    </row>
    <row r="8932" spans="1:4" hidden="1" x14ac:dyDescent="0.3">
      <c r="A8932" s="1" t="s">
        <v>8931</v>
      </c>
      <c r="B8932" s="1" t="s">
        <v>12462</v>
      </c>
      <c r="C8932" s="2"/>
      <c r="D8932" s="1"/>
    </row>
    <row r="8933" spans="1:4" hidden="1" x14ac:dyDescent="0.3">
      <c r="A8933" s="1" t="s">
        <v>8932</v>
      </c>
      <c r="B8933" s="1" t="s">
        <v>12459</v>
      </c>
      <c r="C8933" s="2"/>
      <c r="D8933" s="1"/>
    </row>
    <row r="8934" spans="1:4" hidden="1" x14ac:dyDescent="0.3">
      <c r="A8934" s="1" t="s">
        <v>8933</v>
      </c>
      <c r="B8934" s="1" t="s">
        <v>12458</v>
      </c>
      <c r="C8934" s="2"/>
      <c r="D8934" s="1"/>
    </row>
    <row r="8935" spans="1:4" hidden="1" x14ac:dyDescent="0.3">
      <c r="A8935" s="1" t="s">
        <v>8934</v>
      </c>
      <c r="B8935" s="1" t="s">
        <v>12459</v>
      </c>
      <c r="C8935" s="2"/>
      <c r="D8935" s="1"/>
    </row>
    <row r="8936" spans="1:4" hidden="1" x14ac:dyDescent="0.3">
      <c r="A8936" s="1" t="s">
        <v>8935</v>
      </c>
      <c r="B8936" s="1" t="s">
        <v>12459</v>
      </c>
      <c r="C8936" s="2"/>
      <c r="D8936" s="1"/>
    </row>
    <row r="8937" spans="1:4" hidden="1" x14ac:dyDescent="0.3">
      <c r="A8937" s="1" t="s">
        <v>8936</v>
      </c>
      <c r="B8937" s="1" t="s">
        <v>12462</v>
      </c>
      <c r="C8937" s="2"/>
      <c r="D8937" s="1"/>
    </row>
    <row r="8938" spans="1:4" hidden="1" x14ac:dyDescent="0.3">
      <c r="A8938" s="1" t="s">
        <v>8937</v>
      </c>
      <c r="B8938" s="1" t="s">
        <v>12460</v>
      </c>
      <c r="C8938" s="2"/>
      <c r="D8938" s="1"/>
    </row>
    <row r="8939" spans="1:4" hidden="1" x14ac:dyDescent="0.3">
      <c r="A8939" s="1" t="s">
        <v>8938</v>
      </c>
      <c r="B8939" s="1" t="s">
        <v>12459</v>
      </c>
      <c r="C8939" s="2"/>
      <c r="D8939" s="1"/>
    </row>
    <row r="8940" spans="1:4" hidden="1" x14ac:dyDescent="0.3">
      <c r="A8940" s="1" t="s">
        <v>8939</v>
      </c>
      <c r="B8940" s="1" t="s">
        <v>12459</v>
      </c>
      <c r="C8940" s="2"/>
      <c r="D8940" s="1"/>
    </row>
    <row r="8941" spans="1:4" hidden="1" x14ac:dyDescent="0.3">
      <c r="A8941" s="1" t="s">
        <v>8940</v>
      </c>
      <c r="B8941" s="1" t="s">
        <v>12462</v>
      </c>
      <c r="C8941" s="2"/>
      <c r="D8941" s="1"/>
    </row>
    <row r="8942" spans="1:4" hidden="1" x14ac:dyDescent="0.3">
      <c r="A8942" s="1" t="s">
        <v>8941</v>
      </c>
      <c r="B8942" s="1" t="s">
        <v>12458</v>
      </c>
      <c r="C8942" s="2"/>
      <c r="D8942" s="1"/>
    </row>
    <row r="8943" spans="1:4" hidden="1" x14ac:dyDescent="0.3">
      <c r="A8943" s="1" t="s">
        <v>8942</v>
      </c>
      <c r="B8943" s="1" t="s">
        <v>12458</v>
      </c>
      <c r="C8943" s="2"/>
      <c r="D8943" s="1"/>
    </row>
    <row r="8944" spans="1:4" hidden="1" x14ac:dyDescent="0.3">
      <c r="A8944" s="1" t="s">
        <v>8943</v>
      </c>
      <c r="B8944" s="1" t="s">
        <v>12458</v>
      </c>
      <c r="C8944" s="2"/>
      <c r="D8944" s="1"/>
    </row>
    <row r="8945" spans="1:4" hidden="1" x14ac:dyDescent="0.3">
      <c r="A8945" s="1" t="s">
        <v>8944</v>
      </c>
      <c r="B8945" s="1" t="s">
        <v>12462</v>
      </c>
      <c r="C8945" s="2"/>
      <c r="D8945" s="1"/>
    </row>
    <row r="8946" spans="1:4" hidden="1" x14ac:dyDescent="0.3">
      <c r="A8946" s="1" t="s">
        <v>8945</v>
      </c>
      <c r="B8946" s="1" t="s">
        <v>12459</v>
      </c>
      <c r="C8946" s="2"/>
      <c r="D8946" s="1"/>
    </row>
    <row r="8947" spans="1:4" hidden="1" x14ac:dyDescent="0.3">
      <c r="A8947" s="1" t="s">
        <v>8946</v>
      </c>
      <c r="B8947" s="1" t="s">
        <v>12458</v>
      </c>
      <c r="C8947" s="2"/>
      <c r="D8947" s="1"/>
    </row>
    <row r="8948" spans="1:4" hidden="1" x14ac:dyDescent="0.3">
      <c r="A8948" s="1" t="s">
        <v>8947</v>
      </c>
      <c r="B8948" s="1" t="s">
        <v>12459</v>
      </c>
      <c r="C8948" s="2"/>
      <c r="D8948" s="1"/>
    </row>
    <row r="8949" spans="1:4" hidden="1" x14ac:dyDescent="0.3">
      <c r="A8949" s="1" t="s">
        <v>8948</v>
      </c>
      <c r="B8949" s="1" t="s">
        <v>12458</v>
      </c>
      <c r="C8949" s="2"/>
      <c r="D8949" s="1"/>
    </row>
    <row r="8950" spans="1:4" hidden="1" x14ac:dyDescent="0.3">
      <c r="A8950" s="1" t="s">
        <v>8949</v>
      </c>
      <c r="B8950" s="1" t="s">
        <v>12462</v>
      </c>
      <c r="C8950" s="2"/>
      <c r="D8950" s="1"/>
    </row>
    <row r="8951" spans="1:4" hidden="1" x14ac:dyDescent="0.3">
      <c r="A8951" s="1" t="s">
        <v>8950</v>
      </c>
      <c r="B8951" s="1" t="s">
        <v>12458</v>
      </c>
      <c r="C8951" s="2"/>
      <c r="D8951" s="1"/>
    </row>
    <row r="8952" spans="1:4" hidden="1" x14ac:dyDescent="0.3">
      <c r="A8952" s="1" t="s">
        <v>8951</v>
      </c>
      <c r="B8952" s="1" t="s">
        <v>12459</v>
      </c>
      <c r="C8952" s="2"/>
      <c r="D8952" s="1"/>
    </row>
    <row r="8953" spans="1:4" hidden="1" x14ac:dyDescent="0.3">
      <c r="A8953" s="1" t="s">
        <v>8952</v>
      </c>
      <c r="B8953" s="1" t="s">
        <v>12459</v>
      </c>
      <c r="C8953" s="2"/>
      <c r="D8953" s="1"/>
    </row>
    <row r="8954" spans="1:4" hidden="1" x14ac:dyDescent="0.3">
      <c r="A8954" s="1" t="s">
        <v>8953</v>
      </c>
      <c r="B8954" s="1" t="s">
        <v>12460</v>
      </c>
      <c r="C8954" s="2"/>
      <c r="D8954" s="1"/>
    </row>
    <row r="8955" spans="1:4" x14ac:dyDescent="0.3">
      <c r="A8955" s="1" t="s">
        <v>8954</v>
      </c>
      <c r="B8955" s="1" t="s">
        <v>12461</v>
      </c>
      <c r="C8955" s="2"/>
      <c r="D8955" s="1"/>
    </row>
    <row r="8956" spans="1:4" hidden="1" x14ac:dyDescent="0.3">
      <c r="A8956" s="1" t="s">
        <v>8955</v>
      </c>
      <c r="B8956" s="1" t="s">
        <v>12459</v>
      </c>
      <c r="C8956" s="2"/>
      <c r="D8956" s="1"/>
    </row>
    <row r="8957" spans="1:4" hidden="1" x14ac:dyDescent="0.3">
      <c r="A8957" s="1" t="s">
        <v>8956</v>
      </c>
      <c r="B8957" s="1" t="s">
        <v>12458</v>
      </c>
      <c r="C8957" s="2"/>
      <c r="D8957" s="1"/>
    </row>
    <row r="8958" spans="1:4" hidden="1" x14ac:dyDescent="0.3">
      <c r="A8958" s="1" t="s">
        <v>8957</v>
      </c>
      <c r="B8958" s="1" t="s">
        <v>12459</v>
      </c>
      <c r="C8958" s="2"/>
      <c r="D8958" s="1"/>
    </row>
    <row r="8959" spans="1:4" hidden="1" x14ac:dyDescent="0.3">
      <c r="A8959" s="1" t="s">
        <v>8958</v>
      </c>
      <c r="B8959" s="1" t="s">
        <v>12462</v>
      </c>
      <c r="C8959" s="2"/>
      <c r="D8959" s="1"/>
    </row>
    <row r="8960" spans="1:4" hidden="1" x14ac:dyDescent="0.3">
      <c r="A8960" s="1" t="s">
        <v>8959</v>
      </c>
      <c r="B8960" s="1" t="s">
        <v>12462</v>
      </c>
      <c r="C8960" s="2"/>
      <c r="D8960" s="1"/>
    </row>
    <row r="8961" spans="1:4" hidden="1" x14ac:dyDescent="0.3">
      <c r="A8961" s="1" t="s">
        <v>8960</v>
      </c>
      <c r="B8961" s="1" t="s">
        <v>12462</v>
      </c>
      <c r="C8961" s="2"/>
      <c r="D8961" s="1"/>
    </row>
    <row r="8962" spans="1:4" hidden="1" x14ac:dyDescent="0.3">
      <c r="A8962" s="1" t="s">
        <v>8961</v>
      </c>
      <c r="B8962" s="1" t="s">
        <v>12459</v>
      </c>
      <c r="C8962" s="2"/>
      <c r="D8962" s="1"/>
    </row>
    <row r="8963" spans="1:4" hidden="1" x14ac:dyDescent="0.3">
      <c r="A8963" s="1" t="s">
        <v>8962</v>
      </c>
      <c r="B8963" s="1" t="s">
        <v>12458</v>
      </c>
      <c r="C8963" s="2"/>
      <c r="D8963" s="1"/>
    </row>
    <row r="8964" spans="1:4" hidden="1" x14ac:dyDescent="0.3">
      <c r="A8964" s="1" t="s">
        <v>8963</v>
      </c>
      <c r="B8964" s="1" t="s">
        <v>12460</v>
      </c>
      <c r="C8964" s="2"/>
      <c r="D8964" s="1"/>
    </row>
    <row r="8965" spans="1:4" hidden="1" x14ac:dyDescent="0.3">
      <c r="A8965" s="1" t="s">
        <v>8964</v>
      </c>
      <c r="B8965" s="1" t="s">
        <v>12459</v>
      </c>
      <c r="C8965" s="2"/>
      <c r="D8965" s="1"/>
    </row>
    <row r="8966" spans="1:4" hidden="1" x14ac:dyDescent="0.3">
      <c r="A8966" s="1" t="s">
        <v>8965</v>
      </c>
      <c r="B8966" s="1" t="s">
        <v>12458</v>
      </c>
      <c r="C8966" s="2"/>
      <c r="D8966" s="1"/>
    </row>
    <row r="8967" spans="1:4" hidden="1" x14ac:dyDescent="0.3">
      <c r="A8967" s="1" t="s">
        <v>8966</v>
      </c>
      <c r="B8967" s="1" t="s">
        <v>12460</v>
      </c>
      <c r="C8967" s="2"/>
      <c r="D8967" s="1"/>
    </row>
    <row r="8968" spans="1:4" hidden="1" x14ac:dyDescent="0.3">
      <c r="A8968" s="1" t="s">
        <v>8967</v>
      </c>
      <c r="B8968" s="1" t="s">
        <v>12459</v>
      </c>
      <c r="C8968" s="2"/>
      <c r="D8968" s="1"/>
    </row>
    <row r="8969" spans="1:4" hidden="1" x14ac:dyDescent="0.3">
      <c r="A8969" s="1" t="s">
        <v>8968</v>
      </c>
      <c r="B8969" s="1" t="s">
        <v>12459</v>
      </c>
      <c r="C8969" s="2"/>
      <c r="D8969" s="1"/>
    </row>
    <row r="8970" spans="1:4" hidden="1" x14ac:dyDescent="0.3">
      <c r="A8970" s="1" t="s">
        <v>8969</v>
      </c>
      <c r="B8970" s="1" t="s">
        <v>12459</v>
      </c>
      <c r="C8970" s="2"/>
      <c r="D8970" s="1"/>
    </row>
    <row r="8971" spans="1:4" hidden="1" x14ac:dyDescent="0.3">
      <c r="A8971" s="1" t="s">
        <v>8970</v>
      </c>
      <c r="B8971" s="1" t="s">
        <v>12458</v>
      </c>
      <c r="C8971" s="2"/>
      <c r="D8971" s="1"/>
    </row>
    <row r="8972" spans="1:4" hidden="1" x14ac:dyDescent="0.3">
      <c r="A8972" s="1" t="s">
        <v>8971</v>
      </c>
      <c r="B8972" s="1" t="s">
        <v>12459</v>
      </c>
      <c r="C8972" s="2"/>
      <c r="D8972" s="1"/>
    </row>
    <row r="8973" spans="1:4" hidden="1" x14ac:dyDescent="0.3">
      <c r="A8973" s="1" t="s">
        <v>8972</v>
      </c>
      <c r="B8973" s="1" t="s">
        <v>12458</v>
      </c>
      <c r="C8973" s="2"/>
      <c r="D8973" s="1"/>
    </row>
    <row r="8974" spans="1:4" hidden="1" x14ac:dyDescent="0.3">
      <c r="A8974" s="1" t="s">
        <v>8973</v>
      </c>
      <c r="B8974" s="1" t="s">
        <v>12458</v>
      </c>
      <c r="C8974" s="2"/>
      <c r="D8974" s="1"/>
    </row>
    <row r="8975" spans="1:4" hidden="1" x14ac:dyDescent="0.3">
      <c r="A8975" s="1" t="s">
        <v>8974</v>
      </c>
      <c r="B8975" s="1" t="s">
        <v>12459</v>
      </c>
      <c r="C8975" s="2"/>
      <c r="D8975" s="1"/>
    </row>
    <row r="8976" spans="1:4" hidden="1" x14ac:dyDescent="0.3">
      <c r="A8976" s="1" t="s">
        <v>8975</v>
      </c>
      <c r="B8976" s="1" t="s">
        <v>12459</v>
      </c>
      <c r="C8976" s="2"/>
      <c r="D8976" s="1"/>
    </row>
    <row r="8977" spans="1:4" hidden="1" x14ac:dyDescent="0.3">
      <c r="A8977" s="1" t="s">
        <v>8976</v>
      </c>
      <c r="B8977" s="1" t="s">
        <v>12459</v>
      </c>
      <c r="C8977" s="2"/>
      <c r="D8977" s="1"/>
    </row>
    <row r="8978" spans="1:4" hidden="1" x14ac:dyDescent="0.3">
      <c r="A8978" s="1" t="s">
        <v>8977</v>
      </c>
      <c r="B8978" s="1" t="s">
        <v>12460</v>
      </c>
      <c r="C8978" s="2"/>
      <c r="D8978" s="1"/>
    </row>
    <row r="8979" spans="1:4" hidden="1" x14ac:dyDescent="0.3">
      <c r="A8979" s="1" t="s">
        <v>8978</v>
      </c>
      <c r="B8979" s="1" t="s">
        <v>12459</v>
      </c>
      <c r="C8979" s="2"/>
      <c r="D8979" s="1"/>
    </row>
    <row r="8980" spans="1:4" hidden="1" x14ac:dyDescent="0.3">
      <c r="A8980" s="1" t="s">
        <v>8979</v>
      </c>
      <c r="B8980" s="1" t="s">
        <v>12458</v>
      </c>
      <c r="C8980" s="2"/>
      <c r="D8980" s="1"/>
    </row>
    <row r="8981" spans="1:4" hidden="1" x14ac:dyDescent="0.3">
      <c r="A8981" s="1" t="s">
        <v>8980</v>
      </c>
      <c r="B8981" s="1" t="s">
        <v>12460</v>
      </c>
      <c r="C8981" s="2"/>
      <c r="D8981" s="1"/>
    </row>
    <row r="8982" spans="1:4" hidden="1" x14ac:dyDescent="0.3">
      <c r="A8982" s="1" t="s">
        <v>8981</v>
      </c>
      <c r="B8982" s="1" t="s">
        <v>12459</v>
      </c>
      <c r="C8982" s="2"/>
      <c r="D8982" s="1"/>
    </row>
    <row r="8983" spans="1:4" hidden="1" x14ac:dyDescent="0.3">
      <c r="A8983" s="1" t="s">
        <v>8982</v>
      </c>
      <c r="B8983" s="1" t="s">
        <v>12459</v>
      </c>
      <c r="C8983" s="2"/>
      <c r="D8983" s="1"/>
    </row>
    <row r="8984" spans="1:4" hidden="1" x14ac:dyDescent="0.3">
      <c r="A8984" s="1" t="s">
        <v>8983</v>
      </c>
      <c r="B8984" s="1" t="s">
        <v>12460</v>
      </c>
      <c r="C8984" s="2"/>
      <c r="D8984" s="1"/>
    </row>
    <row r="8985" spans="1:4" hidden="1" x14ac:dyDescent="0.3">
      <c r="A8985" s="1" t="s">
        <v>8984</v>
      </c>
      <c r="B8985" s="1" t="s">
        <v>12459</v>
      </c>
      <c r="C8985" s="2"/>
      <c r="D8985" s="1"/>
    </row>
    <row r="8986" spans="1:4" hidden="1" x14ac:dyDescent="0.3">
      <c r="A8986" s="1" t="s">
        <v>8985</v>
      </c>
      <c r="B8986" s="1" t="s">
        <v>12462</v>
      </c>
      <c r="C8986" s="2"/>
      <c r="D8986" s="1"/>
    </row>
    <row r="8987" spans="1:4" hidden="1" x14ac:dyDescent="0.3">
      <c r="A8987" s="1" t="s">
        <v>8986</v>
      </c>
      <c r="B8987" s="1" t="s">
        <v>12459</v>
      </c>
      <c r="C8987" s="2"/>
      <c r="D8987" s="1"/>
    </row>
    <row r="8988" spans="1:4" hidden="1" x14ac:dyDescent="0.3">
      <c r="A8988" s="1" t="s">
        <v>8987</v>
      </c>
      <c r="B8988" s="1" t="s">
        <v>12458</v>
      </c>
      <c r="C8988" s="2"/>
      <c r="D8988" s="1"/>
    </row>
    <row r="8989" spans="1:4" hidden="1" x14ac:dyDescent="0.3">
      <c r="A8989" s="1" t="s">
        <v>8988</v>
      </c>
      <c r="B8989" s="1" t="s">
        <v>12462</v>
      </c>
      <c r="C8989" s="2"/>
      <c r="D8989" s="1"/>
    </row>
    <row r="8990" spans="1:4" hidden="1" x14ac:dyDescent="0.3">
      <c r="A8990" s="1" t="s">
        <v>8989</v>
      </c>
      <c r="B8990" s="1" t="s">
        <v>12459</v>
      </c>
      <c r="C8990" s="2"/>
      <c r="D8990" s="1"/>
    </row>
    <row r="8991" spans="1:4" x14ac:dyDescent="0.3">
      <c r="A8991" s="1" t="s">
        <v>8990</v>
      </c>
      <c r="B8991" s="1" t="s">
        <v>12461</v>
      </c>
      <c r="C8991" s="2"/>
      <c r="D8991" s="1"/>
    </row>
    <row r="8992" spans="1:4" hidden="1" x14ac:dyDescent="0.3">
      <c r="A8992" s="1" t="s">
        <v>8991</v>
      </c>
      <c r="B8992" s="1" t="s">
        <v>12458</v>
      </c>
      <c r="C8992" s="2"/>
      <c r="D8992" s="1"/>
    </row>
    <row r="8993" spans="1:4" hidden="1" x14ac:dyDescent="0.3">
      <c r="A8993" s="1" t="s">
        <v>8992</v>
      </c>
      <c r="B8993" s="1" t="s">
        <v>12458</v>
      </c>
      <c r="C8993" s="2"/>
      <c r="D8993" s="1"/>
    </row>
    <row r="8994" spans="1:4" hidden="1" x14ac:dyDescent="0.3">
      <c r="A8994" s="1" t="s">
        <v>8993</v>
      </c>
      <c r="B8994" s="1" t="s">
        <v>12459</v>
      </c>
      <c r="C8994" s="2"/>
      <c r="D8994" s="1"/>
    </row>
    <row r="8995" spans="1:4" hidden="1" x14ac:dyDescent="0.3">
      <c r="A8995" s="1" t="s">
        <v>8994</v>
      </c>
      <c r="B8995" s="1" t="s">
        <v>12459</v>
      </c>
      <c r="C8995" s="2"/>
      <c r="D8995" s="1"/>
    </row>
    <row r="8996" spans="1:4" hidden="1" x14ac:dyDescent="0.3">
      <c r="A8996" s="1" t="s">
        <v>8995</v>
      </c>
      <c r="B8996" s="1" t="s">
        <v>12459</v>
      </c>
      <c r="C8996" s="2"/>
      <c r="D8996" s="1"/>
    </row>
    <row r="8997" spans="1:4" hidden="1" x14ac:dyDescent="0.3">
      <c r="A8997" s="1" t="s">
        <v>8996</v>
      </c>
      <c r="B8997" s="1" t="s">
        <v>12458</v>
      </c>
      <c r="C8997" s="2"/>
      <c r="D8997" s="1"/>
    </row>
    <row r="8998" spans="1:4" hidden="1" x14ac:dyDescent="0.3">
      <c r="A8998" s="1" t="s">
        <v>8997</v>
      </c>
      <c r="B8998" s="1" t="s">
        <v>12458</v>
      </c>
      <c r="C8998" s="2"/>
      <c r="D8998" s="1"/>
    </row>
    <row r="8999" spans="1:4" hidden="1" x14ac:dyDescent="0.3">
      <c r="A8999" s="1" t="s">
        <v>8998</v>
      </c>
      <c r="B8999" s="1" t="s">
        <v>12458</v>
      </c>
      <c r="C8999" s="2"/>
      <c r="D8999" s="1"/>
    </row>
    <row r="9000" spans="1:4" hidden="1" x14ac:dyDescent="0.3">
      <c r="A9000" s="1" t="s">
        <v>8999</v>
      </c>
      <c r="B9000" s="1" t="s">
        <v>12458</v>
      </c>
      <c r="C9000" s="2"/>
      <c r="D9000" s="1"/>
    </row>
    <row r="9001" spans="1:4" hidden="1" x14ac:dyDescent="0.3">
      <c r="A9001" s="1" t="s">
        <v>9000</v>
      </c>
      <c r="B9001" s="1" t="s">
        <v>12458</v>
      </c>
      <c r="C9001" s="2"/>
      <c r="D9001" s="1"/>
    </row>
    <row r="9002" spans="1:4" hidden="1" x14ac:dyDescent="0.3">
      <c r="A9002" s="1" t="s">
        <v>9001</v>
      </c>
      <c r="B9002" s="1" t="s">
        <v>12458</v>
      </c>
      <c r="C9002" s="2"/>
      <c r="D9002" s="1"/>
    </row>
    <row r="9003" spans="1:4" hidden="1" x14ac:dyDescent="0.3">
      <c r="A9003" s="1" t="s">
        <v>9002</v>
      </c>
      <c r="B9003" s="1" t="s">
        <v>12462</v>
      </c>
      <c r="C9003" s="2"/>
      <c r="D9003" s="1"/>
    </row>
    <row r="9004" spans="1:4" hidden="1" x14ac:dyDescent="0.3">
      <c r="A9004" s="1" t="s">
        <v>9003</v>
      </c>
      <c r="B9004" s="1" t="s">
        <v>12458</v>
      </c>
      <c r="C9004" s="2"/>
      <c r="D9004" s="1"/>
    </row>
    <row r="9005" spans="1:4" hidden="1" x14ac:dyDescent="0.3">
      <c r="A9005" s="1" t="s">
        <v>9004</v>
      </c>
      <c r="B9005" s="1" t="s">
        <v>12462</v>
      </c>
      <c r="C9005" s="2"/>
      <c r="D9005" s="1"/>
    </row>
    <row r="9006" spans="1:4" hidden="1" x14ac:dyDescent="0.3">
      <c r="A9006" s="1" t="s">
        <v>9005</v>
      </c>
      <c r="B9006" s="1" t="s">
        <v>12459</v>
      </c>
      <c r="C9006" s="2"/>
      <c r="D9006" s="1"/>
    </row>
    <row r="9007" spans="1:4" hidden="1" x14ac:dyDescent="0.3">
      <c r="A9007" s="1" t="s">
        <v>9006</v>
      </c>
      <c r="B9007" s="1" t="s">
        <v>12458</v>
      </c>
      <c r="C9007" s="2"/>
      <c r="D9007" s="1"/>
    </row>
    <row r="9008" spans="1:4" hidden="1" x14ac:dyDescent="0.3">
      <c r="A9008" s="1" t="s">
        <v>9007</v>
      </c>
      <c r="B9008" s="1" t="s">
        <v>12458</v>
      </c>
      <c r="C9008" s="2"/>
      <c r="D9008" s="1"/>
    </row>
    <row r="9009" spans="1:4" hidden="1" x14ac:dyDescent="0.3">
      <c r="A9009" s="1" t="s">
        <v>9008</v>
      </c>
      <c r="B9009" s="1" t="s">
        <v>12458</v>
      </c>
      <c r="C9009" s="2"/>
      <c r="D9009" s="1"/>
    </row>
    <row r="9010" spans="1:4" hidden="1" x14ac:dyDescent="0.3">
      <c r="A9010" s="1" t="s">
        <v>9009</v>
      </c>
      <c r="B9010" s="1" t="s">
        <v>12458</v>
      </c>
      <c r="C9010" s="2"/>
      <c r="D9010" s="1"/>
    </row>
    <row r="9011" spans="1:4" hidden="1" x14ac:dyDescent="0.3">
      <c r="A9011" s="1" t="s">
        <v>9010</v>
      </c>
      <c r="B9011" s="1" t="s">
        <v>12462</v>
      </c>
      <c r="C9011" s="2"/>
      <c r="D9011" s="1"/>
    </row>
    <row r="9012" spans="1:4" hidden="1" x14ac:dyDescent="0.3">
      <c r="A9012" s="1" t="s">
        <v>9011</v>
      </c>
      <c r="B9012" s="1" t="s">
        <v>12458</v>
      </c>
      <c r="C9012" s="2"/>
      <c r="D9012" s="1"/>
    </row>
    <row r="9013" spans="1:4" hidden="1" x14ac:dyDescent="0.3">
      <c r="A9013" s="1" t="s">
        <v>9012</v>
      </c>
      <c r="B9013" s="1" t="s">
        <v>12458</v>
      </c>
      <c r="C9013" s="2"/>
      <c r="D9013" s="1"/>
    </row>
    <row r="9014" spans="1:4" hidden="1" x14ac:dyDescent="0.3">
      <c r="A9014" s="1" t="s">
        <v>9013</v>
      </c>
      <c r="B9014" s="1" t="s">
        <v>12459</v>
      </c>
      <c r="C9014" s="2"/>
      <c r="D9014" s="1"/>
    </row>
    <row r="9015" spans="1:4" hidden="1" x14ac:dyDescent="0.3">
      <c r="A9015" s="1" t="s">
        <v>9014</v>
      </c>
      <c r="B9015" s="1" t="s">
        <v>12459</v>
      </c>
      <c r="C9015" s="2"/>
      <c r="D9015" s="1"/>
    </row>
    <row r="9016" spans="1:4" hidden="1" x14ac:dyDescent="0.3">
      <c r="A9016" s="1" t="s">
        <v>9015</v>
      </c>
      <c r="B9016" s="1" t="s">
        <v>12458</v>
      </c>
      <c r="C9016" s="2"/>
      <c r="D9016" s="1"/>
    </row>
    <row r="9017" spans="1:4" hidden="1" x14ac:dyDescent="0.3">
      <c r="A9017" s="1" t="s">
        <v>9016</v>
      </c>
      <c r="B9017" s="1" t="s">
        <v>12458</v>
      </c>
      <c r="C9017" s="2"/>
      <c r="D9017" s="1"/>
    </row>
    <row r="9018" spans="1:4" hidden="1" x14ac:dyDescent="0.3">
      <c r="A9018" s="1" t="s">
        <v>9017</v>
      </c>
      <c r="B9018" s="1" t="s">
        <v>12458</v>
      </c>
      <c r="C9018" s="2"/>
      <c r="D9018" s="1"/>
    </row>
    <row r="9019" spans="1:4" x14ac:dyDescent="0.3">
      <c r="A9019" s="1" t="s">
        <v>9018</v>
      </c>
      <c r="B9019" s="1" t="s">
        <v>12461</v>
      </c>
      <c r="C9019" s="2"/>
      <c r="D9019" s="1"/>
    </row>
    <row r="9020" spans="1:4" hidden="1" x14ac:dyDescent="0.3">
      <c r="A9020" s="1" t="s">
        <v>9019</v>
      </c>
      <c r="B9020" s="1" t="s">
        <v>12458</v>
      </c>
      <c r="C9020" s="2"/>
      <c r="D9020" s="1"/>
    </row>
    <row r="9021" spans="1:4" hidden="1" x14ac:dyDescent="0.3">
      <c r="A9021" s="1" t="s">
        <v>9020</v>
      </c>
      <c r="B9021" s="1" t="s">
        <v>12458</v>
      </c>
      <c r="C9021" s="2"/>
      <c r="D9021" s="1"/>
    </row>
    <row r="9022" spans="1:4" hidden="1" x14ac:dyDescent="0.3">
      <c r="A9022" s="1" t="s">
        <v>9021</v>
      </c>
      <c r="B9022" s="1" t="s">
        <v>12458</v>
      </c>
      <c r="C9022" s="2"/>
      <c r="D9022" s="1"/>
    </row>
    <row r="9023" spans="1:4" hidden="1" x14ac:dyDescent="0.3">
      <c r="A9023" s="1" t="s">
        <v>9022</v>
      </c>
      <c r="B9023" s="1" t="s">
        <v>12458</v>
      </c>
      <c r="C9023" s="2"/>
      <c r="D9023" s="1"/>
    </row>
    <row r="9024" spans="1:4" hidden="1" x14ac:dyDescent="0.3">
      <c r="A9024" s="1" t="s">
        <v>9023</v>
      </c>
      <c r="B9024" s="1" t="s">
        <v>12459</v>
      </c>
      <c r="C9024" s="2"/>
      <c r="D9024" s="1"/>
    </row>
    <row r="9025" spans="1:4" hidden="1" x14ac:dyDescent="0.3">
      <c r="A9025" s="1" t="s">
        <v>9024</v>
      </c>
      <c r="B9025" s="1" t="s">
        <v>12458</v>
      </c>
      <c r="C9025" s="2"/>
      <c r="D9025" s="1"/>
    </row>
    <row r="9026" spans="1:4" hidden="1" x14ac:dyDescent="0.3">
      <c r="A9026" s="1" t="s">
        <v>9025</v>
      </c>
      <c r="B9026" s="1" t="s">
        <v>12458</v>
      </c>
      <c r="C9026" s="2"/>
      <c r="D9026" s="1"/>
    </row>
    <row r="9027" spans="1:4" hidden="1" x14ac:dyDescent="0.3">
      <c r="A9027" s="1" t="s">
        <v>9026</v>
      </c>
      <c r="B9027" s="1" t="s">
        <v>12462</v>
      </c>
      <c r="C9027" s="2"/>
      <c r="D9027" s="1"/>
    </row>
    <row r="9028" spans="1:4" hidden="1" x14ac:dyDescent="0.3">
      <c r="A9028" s="1" t="s">
        <v>9027</v>
      </c>
      <c r="B9028" s="1" t="s">
        <v>12462</v>
      </c>
      <c r="C9028" s="2"/>
      <c r="D9028" s="1"/>
    </row>
    <row r="9029" spans="1:4" hidden="1" x14ac:dyDescent="0.3">
      <c r="A9029" s="1" t="s">
        <v>9028</v>
      </c>
      <c r="B9029" s="1" t="s">
        <v>12458</v>
      </c>
      <c r="C9029" s="2"/>
      <c r="D9029" s="1"/>
    </row>
    <row r="9030" spans="1:4" hidden="1" x14ac:dyDescent="0.3">
      <c r="A9030" s="1" t="s">
        <v>9029</v>
      </c>
      <c r="B9030" s="1" t="s">
        <v>12458</v>
      </c>
      <c r="C9030" s="2"/>
      <c r="D9030" s="1"/>
    </row>
    <row r="9031" spans="1:4" hidden="1" x14ac:dyDescent="0.3">
      <c r="A9031" s="1" t="s">
        <v>9030</v>
      </c>
      <c r="B9031" s="1" t="s">
        <v>12459</v>
      </c>
      <c r="C9031" s="2"/>
      <c r="D9031" s="1"/>
    </row>
    <row r="9032" spans="1:4" hidden="1" x14ac:dyDescent="0.3">
      <c r="A9032" s="1" t="s">
        <v>9031</v>
      </c>
      <c r="B9032" s="1" t="s">
        <v>12458</v>
      </c>
      <c r="C9032" s="2"/>
      <c r="D9032" s="1"/>
    </row>
    <row r="9033" spans="1:4" hidden="1" x14ac:dyDescent="0.3">
      <c r="A9033" s="1" t="s">
        <v>9032</v>
      </c>
      <c r="B9033" s="1" t="s">
        <v>12458</v>
      </c>
      <c r="C9033" s="2"/>
      <c r="D9033" s="1"/>
    </row>
    <row r="9034" spans="1:4" hidden="1" x14ac:dyDescent="0.3">
      <c r="A9034" s="1" t="s">
        <v>9033</v>
      </c>
      <c r="B9034" s="1" t="s">
        <v>12459</v>
      </c>
      <c r="C9034" s="2"/>
      <c r="D9034" s="1"/>
    </row>
    <row r="9035" spans="1:4" hidden="1" x14ac:dyDescent="0.3">
      <c r="A9035" s="1" t="s">
        <v>9034</v>
      </c>
      <c r="B9035" s="1" t="s">
        <v>12459</v>
      </c>
      <c r="C9035" s="2"/>
      <c r="D9035" s="1"/>
    </row>
    <row r="9036" spans="1:4" hidden="1" x14ac:dyDescent="0.3">
      <c r="A9036" s="1" t="s">
        <v>9035</v>
      </c>
      <c r="B9036" s="1" t="s">
        <v>12459</v>
      </c>
      <c r="C9036" s="2"/>
      <c r="D9036" s="1"/>
    </row>
    <row r="9037" spans="1:4" hidden="1" x14ac:dyDescent="0.3">
      <c r="A9037" s="1" t="s">
        <v>9036</v>
      </c>
      <c r="B9037" s="1" t="s">
        <v>12460</v>
      </c>
      <c r="C9037" s="2"/>
      <c r="D9037" s="1"/>
    </row>
    <row r="9038" spans="1:4" hidden="1" x14ac:dyDescent="0.3">
      <c r="A9038" s="1" t="s">
        <v>9037</v>
      </c>
      <c r="B9038" s="1" t="s">
        <v>12458</v>
      </c>
      <c r="C9038" s="2"/>
      <c r="D9038" s="1"/>
    </row>
    <row r="9039" spans="1:4" hidden="1" x14ac:dyDescent="0.3">
      <c r="A9039" s="1" t="s">
        <v>9038</v>
      </c>
      <c r="B9039" s="1" t="s">
        <v>12458</v>
      </c>
      <c r="C9039" s="2"/>
      <c r="D9039" s="1"/>
    </row>
    <row r="9040" spans="1:4" hidden="1" x14ac:dyDescent="0.3">
      <c r="A9040" s="1" t="s">
        <v>9039</v>
      </c>
      <c r="B9040" s="1" t="s">
        <v>12460</v>
      </c>
      <c r="C9040" s="2"/>
      <c r="D9040" s="1"/>
    </row>
    <row r="9041" spans="1:4" hidden="1" x14ac:dyDescent="0.3">
      <c r="A9041" s="1" t="s">
        <v>9040</v>
      </c>
      <c r="B9041" s="1" t="s">
        <v>12462</v>
      </c>
      <c r="C9041" s="2"/>
      <c r="D9041" s="1"/>
    </row>
    <row r="9042" spans="1:4" hidden="1" x14ac:dyDescent="0.3">
      <c r="A9042" s="1" t="s">
        <v>9041</v>
      </c>
      <c r="B9042" s="1" t="s">
        <v>12462</v>
      </c>
      <c r="C9042" s="2"/>
      <c r="D9042" s="1"/>
    </row>
    <row r="9043" spans="1:4" hidden="1" x14ac:dyDescent="0.3">
      <c r="A9043" s="1" t="s">
        <v>9042</v>
      </c>
      <c r="B9043" s="1" t="s">
        <v>12462</v>
      </c>
      <c r="C9043" s="2"/>
      <c r="D9043" s="1"/>
    </row>
    <row r="9044" spans="1:4" hidden="1" x14ac:dyDescent="0.3">
      <c r="A9044" s="1" t="s">
        <v>9043</v>
      </c>
      <c r="B9044" s="1" t="s">
        <v>12459</v>
      </c>
      <c r="C9044" s="2"/>
      <c r="D9044" s="1"/>
    </row>
    <row r="9045" spans="1:4" hidden="1" x14ac:dyDescent="0.3">
      <c r="A9045" s="1" t="s">
        <v>9044</v>
      </c>
      <c r="B9045" s="1" t="s">
        <v>12458</v>
      </c>
      <c r="C9045" s="2"/>
      <c r="D9045" s="1"/>
    </row>
    <row r="9046" spans="1:4" hidden="1" x14ac:dyDescent="0.3">
      <c r="A9046" s="1" t="s">
        <v>9045</v>
      </c>
      <c r="B9046" s="1" t="s">
        <v>12458</v>
      </c>
      <c r="C9046" s="2"/>
      <c r="D9046" s="1"/>
    </row>
    <row r="9047" spans="1:4" hidden="1" x14ac:dyDescent="0.3">
      <c r="A9047" s="1" t="s">
        <v>9046</v>
      </c>
      <c r="B9047" s="1" t="s">
        <v>12458</v>
      </c>
      <c r="C9047" s="2"/>
      <c r="D9047" s="1"/>
    </row>
    <row r="9048" spans="1:4" hidden="1" x14ac:dyDescent="0.3">
      <c r="A9048" s="1" t="s">
        <v>9047</v>
      </c>
      <c r="B9048" s="1" t="s">
        <v>12459</v>
      </c>
      <c r="C9048" s="2"/>
      <c r="D9048" s="1"/>
    </row>
    <row r="9049" spans="1:4" hidden="1" x14ac:dyDescent="0.3">
      <c r="A9049" s="1" t="s">
        <v>9048</v>
      </c>
      <c r="B9049" s="1" t="s">
        <v>12460</v>
      </c>
      <c r="C9049" s="2"/>
      <c r="D9049" s="1"/>
    </row>
    <row r="9050" spans="1:4" hidden="1" x14ac:dyDescent="0.3">
      <c r="A9050" s="1" t="s">
        <v>9049</v>
      </c>
      <c r="B9050" s="1" t="s">
        <v>12458</v>
      </c>
      <c r="C9050" s="2"/>
      <c r="D9050" s="1"/>
    </row>
    <row r="9051" spans="1:4" hidden="1" x14ac:dyDescent="0.3">
      <c r="A9051" s="1" t="s">
        <v>9050</v>
      </c>
      <c r="B9051" s="1" t="s">
        <v>12459</v>
      </c>
      <c r="C9051" s="2"/>
      <c r="D9051" s="1"/>
    </row>
    <row r="9052" spans="1:4" x14ac:dyDescent="0.3">
      <c r="A9052" s="1" t="s">
        <v>9051</v>
      </c>
      <c r="B9052" s="1" t="s">
        <v>12461</v>
      </c>
      <c r="C9052" s="2"/>
      <c r="D9052" s="1"/>
    </row>
    <row r="9053" spans="1:4" hidden="1" x14ac:dyDescent="0.3">
      <c r="A9053" s="1" t="s">
        <v>9052</v>
      </c>
      <c r="B9053" s="1" t="s">
        <v>12458</v>
      </c>
      <c r="C9053" s="2"/>
      <c r="D9053" s="1"/>
    </row>
    <row r="9054" spans="1:4" hidden="1" x14ac:dyDescent="0.3">
      <c r="A9054" s="1" t="s">
        <v>9053</v>
      </c>
      <c r="B9054" s="1" t="s">
        <v>12459</v>
      </c>
      <c r="C9054" s="2"/>
      <c r="D9054" s="1"/>
    </row>
    <row r="9055" spans="1:4" hidden="1" x14ac:dyDescent="0.3">
      <c r="A9055" s="1" t="s">
        <v>9054</v>
      </c>
      <c r="B9055" s="1" t="s">
        <v>12458</v>
      </c>
      <c r="C9055" s="2"/>
      <c r="D9055" s="1"/>
    </row>
    <row r="9056" spans="1:4" hidden="1" x14ac:dyDescent="0.3">
      <c r="A9056" s="1" t="s">
        <v>9055</v>
      </c>
      <c r="B9056" s="1" t="s">
        <v>12458</v>
      </c>
      <c r="C9056" s="2"/>
      <c r="D9056" s="1"/>
    </row>
    <row r="9057" spans="1:4" hidden="1" x14ac:dyDescent="0.3">
      <c r="A9057" s="1" t="s">
        <v>9056</v>
      </c>
      <c r="B9057" s="1" t="s">
        <v>12458</v>
      </c>
      <c r="C9057" s="2"/>
      <c r="D9057" s="1"/>
    </row>
    <row r="9058" spans="1:4" hidden="1" x14ac:dyDescent="0.3">
      <c r="A9058" s="1" t="s">
        <v>9057</v>
      </c>
      <c r="B9058" s="1" t="s">
        <v>12458</v>
      </c>
      <c r="C9058" s="2"/>
      <c r="D9058" s="1"/>
    </row>
    <row r="9059" spans="1:4" hidden="1" x14ac:dyDescent="0.3">
      <c r="A9059" s="1" t="s">
        <v>9058</v>
      </c>
      <c r="B9059" s="1" t="s">
        <v>12458</v>
      </c>
      <c r="C9059" s="2"/>
      <c r="D9059" s="1"/>
    </row>
    <row r="9060" spans="1:4" hidden="1" x14ac:dyDescent="0.3">
      <c r="A9060" s="1" t="s">
        <v>9059</v>
      </c>
      <c r="B9060" s="1" t="s">
        <v>12458</v>
      </c>
      <c r="C9060" s="2"/>
      <c r="D9060" s="1"/>
    </row>
    <row r="9061" spans="1:4" hidden="1" x14ac:dyDescent="0.3">
      <c r="A9061" s="1" t="s">
        <v>9060</v>
      </c>
      <c r="B9061" s="1" t="s">
        <v>12460</v>
      </c>
      <c r="C9061" s="2"/>
      <c r="D9061" s="1"/>
    </row>
    <row r="9062" spans="1:4" hidden="1" x14ac:dyDescent="0.3">
      <c r="A9062" s="1" t="s">
        <v>9061</v>
      </c>
      <c r="B9062" s="1" t="s">
        <v>12459</v>
      </c>
      <c r="C9062" s="2"/>
      <c r="D9062" s="1"/>
    </row>
    <row r="9063" spans="1:4" hidden="1" x14ac:dyDescent="0.3">
      <c r="A9063" s="1" t="s">
        <v>9062</v>
      </c>
      <c r="B9063" s="1" t="s">
        <v>12458</v>
      </c>
      <c r="C9063" s="2"/>
      <c r="D9063" s="1"/>
    </row>
    <row r="9064" spans="1:4" hidden="1" x14ac:dyDescent="0.3">
      <c r="A9064" s="1" t="s">
        <v>9063</v>
      </c>
      <c r="B9064" s="1" t="s">
        <v>12460</v>
      </c>
      <c r="C9064" s="2"/>
      <c r="D9064" s="1"/>
    </row>
    <row r="9065" spans="1:4" hidden="1" x14ac:dyDescent="0.3">
      <c r="A9065" s="1" t="s">
        <v>9064</v>
      </c>
      <c r="B9065" s="1" t="s">
        <v>12460</v>
      </c>
      <c r="C9065" s="2"/>
      <c r="D9065" s="1"/>
    </row>
    <row r="9066" spans="1:4" hidden="1" x14ac:dyDescent="0.3">
      <c r="A9066" s="1" t="s">
        <v>9065</v>
      </c>
      <c r="B9066" s="1" t="s">
        <v>12462</v>
      </c>
      <c r="C9066" s="2"/>
      <c r="D9066" s="1"/>
    </row>
    <row r="9067" spans="1:4" hidden="1" x14ac:dyDescent="0.3">
      <c r="A9067" s="1" t="s">
        <v>9066</v>
      </c>
      <c r="B9067" s="1" t="s">
        <v>12459</v>
      </c>
      <c r="C9067" s="2"/>
      <c r="D9067" s="1"/>
    </row>
    <row r="9068" spans="1:4" hidden="1" x14ac:dyDescent="0.3">
      <c r="A9068" s="1" t="s">
        <v>9067</v>
      </c>
      <c r="B9068" s="1" t="s">
        <v>12458</v>
      </c>
      <c r="C9068" s="2"/>
      <c r="D9068" s="1"/>
    </row>
    <row r="9069" spans="1:4" hidden="1" x14ac:dyDescent="0.3">
      <c r="A9069" s="1" t="s">
        <v>9068</v>
      </c>
      <c r="B9069" s="1" t="s">
        <v>12460</v>
      </c>
      <c r="C9069" s="2"/>
      <c r="D9069" s="1"/>
    </row>
    <row r="9070" spans="1:4" hidden="1" x14ac:dyDescent="0.3">
      <c r="A9070" s="1" t="s">
        <v>9069</v>
      </c>
      <c r="B9070" s="1" t="s">
        <v>12458</v>
      </c>
      <c r="C9070" s="2"/>
      <c r="D9070" s="1"/>
    </row>
    <row r="9071" spans="1:4" hidden="1" x14ac:dyDescent="0.3">
      <c r="A9071" s="1" t="s">
        <v>9070</v>
      </c>
      <c r="B9071" s="1" t="s">
        <v>12460</v>
      </c>
      <c r="C9071" s="2"/>
      <c r="D9071" s="1"/>
    </row>
    <row r="9072" spans="1:4" hidden="1" x14ac:dyDescent="0.3">
      <c r="A9072" s="1" t="s">
        <v>9071</v>
      </c>
      <c r="B9072" s="1" t="s">
        <v>12460</v>
      </c>
      <c r="C9072" s="2"/>
      <c r="D9072" s="1"/>
    </row>
    <row r="9073" spans="1:4" hidden="1" x14ac:dyDescent="0.3">
      <c r="A9073" s="1" t="s">
        <v>9072</v>
      </c>
      <c r="B9073" s="1" t="s">
        <v>12458</v>
      </c>
      <c r="C9073" s="2"/>
      <c r="D9073" s="1"/>
    </row>
    <row r="9074" spans="1:4" hidden="1" x14ac:dyDescent="0.3">
      <c r="A9074" s="1" t="s">
        <v>9073</v>
      </c>
      <c r="B9074" s="1" t="s">
        <v>12460</v>
      </c>
      <c r="C9074" s="2"/>
      <c r="D9074" s="1"/>
    </row>
    <row r="9075" spans="1:4" hidden="1" x14ac:dyDescent="0.3">
      <c r="A9075" s="1" t="s">
        <v>9074</v>
      </c>
      <c r="B9075" s="1" t="s">
        <v>12458</v>
      </c>
      <c r="C9075" s="2"/>
      <c r="D9075" s="1"/>
    </row>
    <row r="9076" spans="1:4" hidden="1" x14ac:dyDescent="0.3">
      <c r="A9076" s="1" t="s">
        <v>9075</v>
      </c>
      <c r="B9076" s="1" t="s">
        <v>12460</v>
      </c>
      <c r="C9076" s="2"/>
      <c r="D9076" s="1"/>
    </row>
    <row r="9077" spans="1:4" hidden="1" x14ac:dyDescent="0.3">
      <c r="A9077" s="1" t="s">
        <v>9076</v>
      </c>
      <c r="B9077" s="1" t="s">
        <v>12460</v>
      </c>
      <c r="C9077" s="2"/>
      <c r="D9077" s="1"/>
    </row>
    <row r="9078" spans="1:4" x14ac:dyDescent="0.3">
      <c r="A9078" s="1" t="s">
        <v>9077</v>
      </c>
      <c r="B9078" s="1" t="s">
        <v>12461</v>
      </c>
      <c r="C9078" s="2"/>
      <c r="D9078" s="1"/>
    </row>
    <row r="9079" spans="1:4" hidden="1" x14ac:dyDescent="0.3">
      <c r="A9079" s="1" t="s">
        <v>9078</v>
      </c>
      <c r="B9079" s="1" t="s">
        <v>12458</v>
      </c>
      <c r="C9079" s="2"/>
      <c r="D9079" s="1"/>
    </row>
    <row r="9080" spans="1:4" hidden="1" x14ac:dyDescent="0.3">
      <c r="A9080" s="1" t="s">
        <v>9079</v>
      </c>
      <c r="B9080" s="1" t="s">
        <v>12460</v>
      </c>
      <c r="C9080" s="2"/>
      <c r="D9080" s="1"/>
    </row>
    <row r="9081" spans="1:4" hidden="1" x14ac:dyDescent="0.3">
      <c r="A9081" s="1" t="s">
        <v>9080</v>
      </c>
      <c r="B9081" s="1" t="s">
        <v>12462</v>
      </c>
      <c r="C9081" s="2"/>
      <c r="D9081" s="1"/>
    </row>
    <row r="9082" spans="1:4" hidden="1" x14ac:dyDescent="0.3">
      <c r="A9082" s="1" t="s">
        <v>9081</v>
      </c>
      <c r="B9082" s="1" t="s">
        <v>12459</v>
      </c>
      <c r="C9082" s="2"/>
      <c r="D9082" s="1"/>
    </row>
    <row r="9083" spans="1:4" hidden="1" x14ac:dyDescent="0.3">
      <c r="A9083" s="1" t="s">
        <v>9082</v>
      </c>
      <c r="B9083" s="1" t="s">
        <v>12460</v>
      </c>
      <c r="C9083" s="2"/>
      <c r="D9083" s="1"/>
    </row>
    <row r="9084" spans="1:4" hidden="1" x14ac:dyDescent="0.3">
      <c r="A9084" s="1" t="s">
        <v>9083</v>
      </c>
      <c r="B9084" s="1" t="s">
        <v>12458</v>
      </c>
      <c r="C9084" s="2"/>
      <c r="D9084" s="1"/>
    </row>
    <row r="9085" spans="1:4" x14ac:dyDescent="0.3">
      <c r="A9085" s="1" t="s">
        <v>9084</v>
      </c>
      <c r="B9085" s="1" t="s">
        <v>12461</v>
      </c>
      <c r="C9085" s="2"/>
      <c r="D9085" s="1"/>
    </row>
    <row r="9086" spans="1:4" hidden="1" x14ac:dyDescent="0.3">
      <c r="A9086" s="1" t="s">
        <v>9085</v>
      </c>
      <c r="B9086" s="1" t="s">
        <v>12460</v>
      </c>
      <c r="C9086" s="2"/>
      <c r="D9086" s="1"/>
    </row>
    <row r="9087" spans="1:4" x14ac:dyDescent="0.3">
      <c r="A9087" s="1" t="s">
        <v>9086</v>
      </c>
      <c r="B9087" s="1" t="s">
        <v>12461</v>
      </c>
      <c r="C9087" s="2"/>
      <c r="D9087" s="1"/>
    </row>
    <row r="9088" spans="1:4" hidden="1" x14ac:dyDescent="0.3">
      <c r="A9088" s="1" t="s">
        <v>9087</v>
      </c>
      <c r="B9088" s="1" t="s">
        <v>12459</v>
      </c>
      <c r="C9088" s="2"/>
      <c r="D9088" s="1"/>
    </row>
    <row r="9089" spans="1:4" hidden="1" x14ac:dyDescent="0.3">
      <c r="A9089" s="1" t="s">
        <v>9088</v>
      </c>
      <c r="B9089" s="1" t="s">
        <v>12459</v>
      </c>
      <c r="C9089" s="2"/>
      <c r="D9089" s="1"/>
    </row>
    <row r="9090" spans="1:4" hidden="1" x14ac:dyDescent="0.3">
      <c r="A9090" s="1" t="s">
        <v>9089</v>
      </c>
      <c r="B9090" s="1" t="s">
        <v>12458</v>
      </c>
      <c r="C9090" s="2"/>
      <c r="D9090" s="1"/>
    </row>
    <row r="9091" spans="1:4" hidden="1" x14ac:dyDescent="0.3">
      <c r="A9091" s="1" t="s">
        <v>9090</v>
      </c>
      <c r="B9091" s="1" t="s">
        <v>12458</v>
      </c>
      <c r="C9091" s="2"/>
      <c r="D9091" s="1"/>
    </row>
    <row r="9092" spans="1:4" hidden="1" x14ac:dyDescent="0.3">
      <c r="A9092" s="1" t="s">
        <v>9091</v>
      </c>
      <c r="B9092" s="1" t="s">
        <v>12458</v>
      </c>
      <c r="C9092" s="2"/>
      <c r="D9092" s="1"/>
    </row>
    <row r="9093" spans="1:4" x14ac:dyDescent="0.3">
      <c r="A9093" s="1" t="s">
        <v>9092</v>
      </c>
      <c r="B9093" s="1" t="s">
        <v>12461</v>
      </c>
      <c r="C9093" s="2"/>
      <c r="D9093" s="1"/>
    </row>
    <row r="9094" spans="1:4" hidden="1" x14ac:dyDescent="0.3">
      <c r="A9094" s="1" t="s">
        <v>9093</v>
      </c>
      <c r="B9094" s="1" t="s">
        <v>12460</v>
      </c>
      <c r="C9094" s="2"/>
      <c r="D9094" s="1"/>
    </row>
    <row r="9095" spans="1:4" x14ac:dyDescent="0.3">
      <c r="A9095" s="1" t="s">
        <v>9094</v>
      </c>
      <c r="B9095" s="1" t="s">
        <v>12461</v>
      </c>
      <c r="C9095" s="2"/>
      <c r="D9095" s="1"/>
    </row>
    <row r="9096" spans="1:4" hidden="1" x14ac:dyDescent="0.3">
      <c r="A9096" s="1" t="s">
        <v>9095</v>
      </c>
      <c r="B9096" s="1" t="s">
        <v>12460</v>
      </c>
      <c r="C9096" s="2"/>
      <c r="D9096" s="1"/>
    </row>
    <row r="9097" spans="1:4" hidden="1" x14ac:dyDescent="0.3">
      <c r="A9097" s="1" t="s">
        <v>9096</v>
      </c>
      <c r="B9097" s="1" t="s">
        <v>12459</v>
      </c>
      <c r="C9097" s="2"/>
      <c r="D9097" s="1"/>
    </row>
    <row r="9098" spans="1:4" hidden="1" x14ac:dyDescent="0.3">
      <c r="A9098" s="1" t="s">
        <v>9097</v>
      </c>
      <c r="B9098" s="1" t="s">
        <v>12459</v>
      </c>
      <c r="C9098" s="2"/>
      <c r="D9098" s="1"/>
    </row>
    <row r="9099" spans="1:4" hidden="1" x14ac:dyDescent="0.3">
      <c r="A9099" s="1" t="s">
        <v>9098</v>
      </c>
      <c r="B9099" s="1" t="s">
        <v>12462</v>
      </c>
      <c r="C9099" s="2"/>
      <c r="D9099" s="1"/>
    </row>
    <row r="9100" spans="1:4" hidden="1" x14ac:dyDescent="0.3">
      <c r="A9100" s="1" t="s">
        <v>9099</v>
      </c>
      <c r="B9100" s="1" t="s">
        <v>12462</v>
      </c>
      <c r="C9100" s="2"/>
      <c r="D9100" s="1"/>
    </row>
    <row r="9101" spans="1:4" hidden="1" x14ac:dyDescent="0.3">
      <c r="A9101" s="1" t="s">
        <v>9100</v>
      </c>
      <c r="B9101" s="1" t="s">
        <v>12459</v>
      </c>
      <c r="C9101" s="2"/>
      <c r="D9101" s="1"/>
    </row>
    <row r="9102" spans="1:4" hidden="1" x14ac:dyDescent="0.3">
      <c r="A9102" s="1" t="s">
        <v>9101</v>
      </c>
      <c r="B9102" s="1" t="s">
        <v>12459</v>
      </c>
      <c r="C9102" s="2"/>
      <c r="D9102" s="1"/>
    </row>
    <row r="9103" spans="1:4" hidden="1" x14ac:dyDescent="0.3">
      <c r="A9103" s="1" t="s">
        <v>9102</v>
      </c>
      <c r="B9103" s="1" t="s">
        <v>12459</v>
      </c>
      <c r="C9103" s="2"/>
      <c r="D9103" s="1"/>
    </row>
    <row r="9104" spans="1:4" hidden="1" x14ac:dyDescent="0.3">
      <c r="A9104" s="1" t="s">
        <v>9103</v>
      </c>
      <c r="B9104" s="1" t="s">
        <v>12458</v>
      </c>
      <c r="C9104" s="2"/>
      <c r="D9104" s="1"/>
    </row>
    <row r="9105" spans="1:4" hidden="1" x14ac:dyDescent="0.3">
      <c r="A9105" s="1" t="s">
        <v>9104</v>
      </c>
      <c r="B9105" s="1" t="s">
        <v>12462</v>
      </c>
      <c r="C9105" s="2"/>
      <c r="D9105" s="1"/>
    </row>
    <row r="9106" spans="1:4" hidden="1" x14ac:dyDescent="0.3">
      <c r="A9106" s="1" t="s">
        <v>9105</v>
      </c>
      <c r="B9106" s="1" t="s">
        <v>12458</v>
      </c>
      <c r="C9106" s="2"/>
      <c r="D9106" s="1"/>
    </row>
    <row r="9107" spans="1:4" hidden="1" x14ac:dyDescent="0.3">
      <c r="A9107" s="1" t="s">
        <v>9106</v>
      </c>
      <c r="B9107" s="1" t="s">
        <v>12459</v>
      </c>
      <c r="C9107" s="2"/>
      <c r="D9107" s="1"/>
    </row>
    <row r="9108" spans="1:4" hidden="1" x14ac:dyDescent="0.3">
      <c r="A9108" s="1" t="s">
        <v>9107</v>
      </c>
      <c r="B9108" s="1" t="s">
        <v>12462</v>
      </c>
      <c r="C9108" s="2"/>
      <c r="D9108" s="1"/>
    </row>
    <row r="9109" spans="1:4" hidden="1" x14ac:dyDescent="0.3">
      <c r="A9109" s="1" t="s">
        <v>9108</v>
      </c>
      <c r="B9109" s="1" t="s">
        <v>12462</v>
      </c>
      <c r="C9109" s="2"/>
      <c r="D9109" s="1"/>
    </row>
    <row r="9110" spans="1:4" hidden="1" x14ac:dyDescent="0.3">
      <c r="A9110" s="1" t="s">
        <v>9109</v>
      </c>
      <c r="B9110" s="1" t="s">
        <v>12458</v>
      </c>
      <c r="C9110" s="2"/>
      <c r="D9110" s="1"/>
    </row>
    <row r="9111" spans="1:4" hidden="1" x14ac:dyDescent="0.3">
      <c r="A9111" s="1" t="s">
        <v>9110</v>
      </c>
      <c r="B9111" s="1" t="s">
        <v>12462</v>
      </c>
      <c r="C9111" s="2"/>
      <c r="D9111" s="1"/>
    </row>
    <row r="9112" spans="1:4" hidden="1" x14ac:dyDescent="0.3">
      <c r="A9112" s="1" t="s">
        <v>9111</v>
      </c>
      <c r="B9112" s="1" t="s">
        <v>12458</v>
      </c>
      <c r="C9112" s="2"/>
      <c r="D9112" s="1"/>
    </row>
    <row r="9113" spans="1:4" hidden="1" x14ac:dyDescent="0.3">
      <c r="A9113" s="1" t="s">
        <v>9112</v>
      </c>
      <c r="B9113" s="1" t="s">
        <v>12459</v>
      </c>
      <c r="C9113" s="2"/>
      <c r="D9113" s="1"/>
    </row>
    <row r="9114" spans="1:4" hidden="1" x14ac:dyDescent="0.3">
      <c r="A9114" s="1" t="s">
        <v>9113</v>
      </c>
      <c r="B9114" s="1" t="s">
        <v>12462</v>
      </c>
      <c r="C9114" s="2"/>
      <c r="D9114" s="1"/>
    </row>
    <row r="9115" spans="1:4" hidden="1" x14ac:dyDescent="0.3">
      <c r="A9115" s="1" t="s">
        <v>9114</v>
      </c>
      <c r="B9115" s="1" t="s">
        <v>12459</v>
      </c>
      <c r="C9115" s="2"/>
      <c r="D9115" s="1"/>
    </row>
    <row r="9116" spans="1:4" x14ac:dyDescent="0.3">
      <c r="A9116" s="1" t="s">
        <v>9115</v>
      </c>
      <c r="B9116" s="1" t="s">
        <v>12461</v>
      </c>
      <c r="C9116" s="2"/>
      <c r="D9116" s="1"/>
    </row>
    <row r="9117" spans="1:4" hidden="1" x14ac:dyDescent="0.3">
      <c r="A9117" s="1" t="s">
        <v>9116</v>
      </c>
      <c r="B9117" s="1" t="s">
        <v>12460</v>
      </c>
      <c r="C9117" s="2"/>
      <c r="D9117" s="1"/>
    </row>
    <row r="9118" spans="1:4" hidden="1" x14ac:dyDescent="0.3">
      <c r="A9118" s="1" t="s">
        <v>9117</v>
      </c>
      <c r="B9118" s="1" t="s">
        <v>12459</v>
      </c>
      <c r="C9118" s="2"/>
      <c r="D9118" s="1"/>
    </row>
    <row r="9119" spans="1:4" hidden="1" x14ac:dyDescent="0.3">
      <c r="A9119" s="1" t="s">
        <v>9118</v>
      </c>
      <c r="B9119" s="1" t="s">
        <v>12458</v>
      </c>
      <c r="C9119" s="2"/>
      <c r="D9119" s="1"/>
    </row>
    <row r="9120" spans="1:4" hidden="1" x14ac:dyDescent="0.3">
      <c r="A9120" s="1" t="s">
        <v>9119</v>
      </c>
      <c r="B9120" s="1" t="s">
        <v>12458</v>
      </c>
      <c r="C9120" s="2"/>
      <c r="D9120" s="1"/>
    </row>
    <row r="9121" spans="1:4" hidden="1" x14ac:dyDescent="0.3">
      <c r="A9121" s="1" t="s">
        <v>9120</v>
      </c>
      <c r="B9121" s="1" t="s">
        <v>12462</v>
      </c>
      <c r="C9121" s="2"/>
      <c r="D9121" s="1"/>
    </row>
    <row r="9122" spans="1:4" hidden="1" x14ac:dyDescent="0.3">
      <c r="A9122" s="1" t="s">
        <v>9121</v>
      </c>
      <c r="B9122" s="1" t="s">
        <v>12458</v>
      </c>
      <c r="C9122" s="2"/>
      <c r="D9122" s="1"/>
    </row>
    <row r="9123" spans="1:4" hidden="1" x14ac:dyDescent="0.3">
      <c r="A9123" s="1" t="s">
        <v>9122</v>
      </c>
      <c r="B9123" s="1" t="s">
        <v>12460</v>
      </c>
      <c r="C9123" s="2"/>
      <c r="D9123" s="1"/>
    </row>
    <row r="9124" spans="1:4" hidden="1" x14ac:dyDescent="0.3">
      <c r="A9124" s="1" t="s">
        <v>9123</v>
      </c>
      <c r="B9124" s="1" t="s">
        <v>12459</v>
      </c>
      <c r="C9124" s="2"/>
      <c r="D9124" s="1"/>
    </row>
    <row r="9125" spans="1:4" hidden="1" x14ac:dyDescent="0.3">
      <c r="A9125" s="1" t="s">
        <v>9124</v>
      </c>
      <c r="B9125" s="1" t="s">
        <v>12459</v>
      </c>
      <c r="C9125" s="2"/>
      <c r="D9125" s="1"/>
    </row>
    <row r="9126" spans="1:4" hidden="1" x14ac:dyDescent="0.3">
      <c r="A9126" s="1" t="s">
        <v>9125</v>
      </c>
      <c r="B9126" s="1" t="s">
        <v>12462</v>
      </c>
      <c r="C9126" s="2"/>
      <c r="D9126" s="1"/>
    </row>
    <row r="9127" spans="1:4" hidden="1" x14ac:dyDescent="0.3">
      <c r="A9127" s="1" t="s">
        <v>9126</v>
      </c>
      <c r="B9127" s="1" t="s">
        <v>12460</v>
      </c>
      <c r="C9127" s="2"/>
      <c r="D9127" s="1"/>
    </row>
    <row r="9128" spans="1:4" hidden="1" x14ac:dyDescent="0.3">
      <c r="A9128" s="1" t="s">
        <v>9127</v>
      </c>
      <c r="B9128" s="1" t="s">
        <v>12459</v>
      </c>
      <c r="C9128" s="2"/>
      <c r="D9128" s="1"/>
    </row>
    <row r="9129" spans="1:4" hidden="1" x14ac:dyDescent="0.3">
      <c r="A9129" s="1" t="s">
        <v>9128</v>
      </c>
      <c r="B9129" s="1" t="s">
        <v>12459</v>
      </c>
      <c r="C9129" s="2"/>
      <c r="D9129" s="1"/>
    </row>
    <row r="9130" spans="1:4" hidden="1" x14ac:dyDescent="0.3">
      <c r="A9130" s="1" t="s">
        <v>9129</v>
      </c>
      <c r="B9130" s="1" t="s">
        <v>12462</v>
      </c>
      <c r="C9130" s="2"/>
      <c r="D9130" s="1"/>
    </row>
    <row r="9131" spans="1:4" hidden="1" x14ac:dyDescent="0.3">
      <c r="A9131" s="1" t="s">
        <v>9130</v>
      </c>
      <c r="B9131" s="1" t="s">
        <v>12458</v>
      </c>
      <c r="C9131" s="2"/>
      <c r="D9131" s="1"/>
    </row>
    <row r="9132" spans="1:4" hidden="1" x14ac:dyDescent="0.3">
      <c r="A9132" s="1" t="s">
        <v>9131</v>
      </c>
      <c r="B9132" s="1" t="s">
        <v>12458</v>
      </c>
      <c r="C9132" s="2"/>
      <c r="D9132" s="1"/>
    </row>
    <row r="9133" spans="1:4" hidden="1" x14ac:dyDescent="0.3">
      <c r="A9133" s="1" t="s">
        <v>9132</v>
      </c>
      <c r="B9133" s="1" t="s">
        <v>12460</v>
      </c>
      <c r="C9133" s="2"/>
      <c r="D9133" s="1"/>
    </row>
    <row r="9134" spans="1:4" hidden="1" x14ac:dyDescent="0.3">
      <c r="A9134" s="1" t="s">
        <v>9133</v>
      </c>
      <c r="B9134" s="1" t="s">
        <v>12460</v>
      </c>
      <c r="C9134" s="2"/>
      <c r="D9134" s="1"/>
    </row>
    <row r="9135" spans="1:4" hidden="1" x14ac:dyDescent="0.3">
      <c r="A9135" s="1" t="s">
        <v>9134</v>
      </c>
      <c r="B9135" s="1" t="s">
        <v>12462</v>
      </c>
      <c r="C9135" s="2"/>
      <c r="D9135" s="1"/>
    </row>
    <row r="9136" spans="1:4" hidden="1" x14ac:dyDescent="0.3">
      <c r="A9136" s="1" t="s">
        <v>9135</v>
      </c>
      <c r="B9136" s="1" t="s">
        <v>12459</v>
      </c>
      <c r="C9136" s="2"/>
      <c r="D9136" s="1"/>
    </row>
    <row r="9137" spans="1:4" x14ac:dyDescent="0.3">
      <c r="A9137" s="1" t="s">
        <v>9136</v>
      </c>
      <c r="B9137" s="1" t="s">
        <v>12461</v>
      </c>
      <c r="C9137" s="2"/>
      <c r="D9137" s="1"/>
    </row>
    <row r="9138" spans="1:4" hidden="1" x14ac:dyDescent="0.3">
      <c r="A9138" s="1" t="s">
        <v>9137</v>
      </c>
      <c r="B9138" s="1" t="s">
        <v>12459</v>
      </c>
      <c r="C9138" s="2"/>
      <c r="D9138" s="1"/>
    </row>
    <row r="9139" spans="1:4" hidden="1" x14ac:dyDescent="0.3">
      <c r="A9139" s="1" t="s">
        <v>9138</v>
      </c>
      <c r="B9139" s="1" t="s">
        <v>12460</v>
      </c>
      <c r="C9139" s="2"/>
      <c r="D9139" s="1"/>
    </row>
    <row r="9140" spans="1:4" hidden="1" x14ac:dyDescent="0.3">
      <c r="A9140" s="1" t="s">
        <v>9139</v>
      </c>
      <c r="B9140" s="1" t="s">
        <v>12459</v>
      </c>
      <c r="C9140" s="2"/>
      <c r="D9140" s="1"/>
    </row>
    <row r="9141" spans="1:4" hidden="1" x14ac:dyDescent="0.3">
      <c r="A9141" s="1" t="s">
        <v>9140</v>
      </c>
      <c r="B9141" s="1" t="s">
        <v>12458</v>
      </c>
      <c r="C9141" s="2"/>
      <c r="D9141" s="1"/>
    </row>
    <row r="9142" spans="1:4" hidden="1" x14ac:dyDescent="0.3">
      <c r="A9142" s="1" t="s">
        <v>9141</v>
      </c>
      <c r="B9142" s="1" t="s">
        <v>12460</v>
      </c>
      <c r="C9142" s="2"/>
      <c r="D9142" s="1"/>
    </row>
    <row r="9143" spans="1:4" hidden="1" x14ac:dyDescent="0.3">
      <c r="A9143" s="1" t="s">
        <v>9142</v>
      </c>
      <c r="B9143" s="1" t="s">
        <v>12459</v>
      </c>
      <c r="C9143" s="2"/>
      <c r="D9143" s="1"/>
    </row>
    <row r="9144" spans="1:4" hidden="1" x14ac:dyDescent="0.3">
      <c r="A9144" s="1" t="s">
        <v>9143</v>
      </c>
      <c r="B9144" s="1" t="s">
        <v>12462</v>
      </c>
      <c r="C9144" s="2"/>
      <c r="D9144" s="1"/>
    </row>
    <row r="9145" spans="1:4" hidden="1" x14ac:dyDescent="0.3">
      <c r="A9145" s="1" t="s">
        <v>9144</v>
      </c>
      <c r="B9145" s="1" t="s">
        <v>12460</v>
      </c>
      <c r="C9145" s="2"/>
      <c r="D9145" s="1"/>
    </row>
    <row r="9146" spans="1:4" hidden="1" x14ac:dyDescent="0.3">
      <c r="A9146" s="1" t="s">
        <v>9145</v>
      </c>
      <c r="B9146" s="1" t="s">
        <v>12462</v>
      </c>
      <c r="C9146" s="2"/>
      <c r="D9146" s="1"/>
    </row>
    <row r="9147" spans="1:4" hidden="1" x14ac:dyDescent="0.3">
      <c r="A9147" s="1" t="s">
        <v>9146</v>
      </c>
      <c r="B9147" s="1" t="s">
        <v>12460</v>
      </c>
      <c r="C9147" s="2"/>
      <c r="D9147" s="1"/>
    </row>
    <row r="9148" spans="1:4" hidden="1" x14ac:dyDescent="0.3">
      <c r="A9148" s="1" t="s">
        <v>9147</v>
      </c>
      <c r="B9148" s="1" t="s">
        <v>12459</v>
      </c>
      <c r="C9148" s="2"/>
      <c r="D9148" s="1"/>
    </row>
    <row r="9149" spans="1:4" x14ac:dyDescent="0.3">
      <c r="A9149" s="1" t="s">
        <v>9148</v>
      </c>
      <c r="B9149" s="1" t="s">
        <v>12461</v>
      </c>
      <c r="C9149" s="2"/>
      <c r="D9149" s="1"/>
    </row>
    <row r="9150" spans="1:4" hidden="1" x14ac:dyDescent="0.3">
      <c r="A9150" s="1" t="s">
        <v>9149</v>
      </c>
      <c r="B9150" s="1" t="s">
        <v>12459</v>
      </c>
      <c r="C9150" s="2"/>
      <c r="D9150" s="1"/>
    </row>
    <row r="9151" spans="1:4" hidden="1" x14ac:dyDescent="0.3">
      <c r="A9151" s="1" t="s">
        <v>9150</v>
      </c>
      <c r="B9151" s="1" t="s">
        <v>12459</v>
      </c>
      <c r="C9151" s="2"/>
      <c r="D9151" s="1"/>
    </row>
    <row r="9152" spans="1:4" hidden="1" x14ac:dyDescent="0.3">
      <c r="A9152" s="1" t="s">
        <v>9151</v>
      </c>
      <c r="B9152" s="1" t="s">
        <v>12459</v>
      </c>
      <c r="C9152" s="2"/>
      <c r="D9152" s="1"/>
    </row>
    <row r="9153" spans="1:4" hidden="1" x14ac:dyDescent="0.3">
      <c r="A9153" s="1" t="s">
        <v>9152</v>
      </c>
      <c r="B9153" s="1" t="s">
        <v>12458</v>
      </c>
      <c r="C9153" s="2"/>
      <c r="D9153" s="1"/>
    </row>
    <row r="9154" spans="1:4" hidden="1" x14ac:dyDescent="0.3">
      <c r="A9154" s="1" t="s">
        <v>9153</v>
      </c>
      <c r="B9154" s="1" t="s">
        <v>12460</v>
      </c>
      <c r="C9154" s="2"/>
      <c r="D9154" s="1"/>
    </row>
    <row r="9155" spans="1:4" hidden="1" x14ac:dyDescent="0.3">
      <c r="A9155" s="1" t="s">
        <v>9154</v>
      </c>
      <c r="B9155" s="1" t="s">
        <v>12458</v>
      </c>
      <c r="C9155" s="2"/>
      <c r="D9155" s="1"/>
    </row>
    <row r="9156" spans="1:4" hidden="1" x14ac:dyDescent="0.3">
      <c r="A9156" s="1" t="s">
        <v>9155</v>
      </c>
      <c r="B9156" s="1" t="s">
        <v>12458</v>
      </c>
      <c r="C9156" s="2"/>
      <c r="D9156" s="1"/>
    </row>
    <row r="9157" spans="1:4" hidden="1" x14ac:dyDescent="0.3">
      <c r="A9157" s="1" t="s">
        <v>9156</v>
      </c>
      <c r="B9157" s="1" t="s">
        <v>12460</v>
      </c>
      <c r="C9157" s="2"/>
      <c r="D9157" s="1"/>
    </row>
    <row r="9158" spans="1:4" hidden="1" x14ac:dyDescent="0.3">
      <c r="A9158" s="1" t="s">
        <v>9157</v>
      </c>
      <c r="B9158" s="1" t="s">
        <v>12458</v>
      </c>
      <c r="C9158" s="2"/>
      <c r="D9158" s="1"/>
    </row>
    <row r="9159" spans="1:4" hidden="1" x14ac:dyDescent="0.3">
      <c r="A9159" s="1" t="s">
        <v>9158</v>
      </c>
      <c r="B9159" s="1" t="s">
        <v>12460</v>
      </c>
      <c r="C9159" s="2"/>
      <c r="D9159" s="1"/>
    </row>
    <row r="9160" spans="1:4" hidden="1" x14ac:dyDescent="0.3">
      <c r="A9160" s="1" t="s">
        <v>9159</v>
      </c>
      <c r="B9160" s="1" t="s">
        <v>12459</v>
      </c>
      <c r="C9160" s="2"/>
      <c r="D9160" s="1"/>
    </row>
    <row r="9161" spans="1:4" x14ac:dyDescent="0.3">
      <c r="A9161" s="1" t="s">
        <v>9160</v>
      </c>
      <c r="B9161" s="1" t="s">
        <v>12461</v>
      </c>
      <c r="C9161" s="2"/>
      <c r="D9161" s="1"/>
    </row>
    <row r="9162" spans="1:4" hidden="1" x14ac:dyDescent="0.3">
      <c r="A9162" s="1" t="s">
        <v>9161</v>
      </c>
      <c r="B9162" s="1" t="s">
        <v>12459</v>
      </c>
      <c r="C9162" s="2"/>
      <c r="D9162" s="1"/>
    </row>
    <row r="9163" spans="1:4" hidden="1" x14ac:dyDescent="0.3">
      <c r="A9163" s="1" t="s">
        <v>9162</v>
      </c>
      <c r="B9163" s="1" t="s">
        <v>12460</v>
      </c>
      <c r="C9163" s="2"/>
      <c r="D9163" s="1"/>
    </row>
    <row r="9164" spans="1:4" hidden="1" x14ac:dyDescent="0.3">
      <c r="A9164" s="1" t="s">
        <v>9163</v>
      </c>
      <c r="B9164" s="1" t="s">
        <v>12459</v>
      </c>
      <c r="C9164" s="2"/>
      <c r="D9164" s="1"/>
    </row>
    <row r="9165" spans="1:4" hidden="1" x14ac:dyDescent="0.3">
      <c r="A9165" s="1" t="s">
        <v>9164</v>
      </c>
      <c r="B9165" s="1" t="s">
        <v>12458</v>
      </c>
      <c r="C9165" s="2"/>
      <c r="D9165" s="1"/>
    </row>
    <row r="9166" spans="1:4" hidden="1" x14ac:dyDescent="0.3">
      <c r="A9166" s="1" t="s">
        <v>9165</v>
      </c>
      <c r="B9166" s="1" t="s">
        <v>12462</v>
      </c>
      <c r="C9166" s="2"/>
      <c r="D9166" s="1"/>
    </row>
    <row r="9167" spans="1:4" hidden="1" x14ac:dyDescent="0.3">
      <c r="A9167" s="1" t="s">
        <v>9166</v>
      </c>
      <c r="B9167" s="1" t="s">
        <v>12458</v>
      </c>
      <c r="C9167" s="2"/>
      <c r="D9167" s="1"/>
    </row>
    <row r="9168" spans="1:4" hidden="1" x14ac:dyDescent="0.3">
      <c r="A9168" s="1" t="s">
        <v>9167</v>
      </c>
      <c r="B9168" s="1" t="s">
        <v>12462</v>
      </c>
      <c r="C9168" s="2"/>
      <c r="D9168" s="1"/>
    </row>
    <row r="9169" spans="1:4" hidden="1" x14ac:dyDescent="0.3">
      <c r="A9169" s="1" t="s">
        <v>9168</v>
      </c>
      <c r="B9169" s="1" t="s">
        <v>12458</v>
      </c>
      <c r="C9169" s="2"/>
      <c r="D9169" s="1"/>
    </row>
    <row r="9170" spans="1:4" hidden="1" x14ac:dyDescent="0.3">
      <c r="A9170" s="1" t="s">
        <v>9169</v>
      </c>
      <c r="B9170" s="1" t="s">
        <v>12459</v>
      </c>
      <c r="C9170" s="2"/>
      <c r="D9170" s="1"/>
    </row>
    <row r="9171" spans="1:4" hidden="1" x14ac:dyDescent="0.3">
      <c r="A9171" s="1" t="s">
        <v>9170</v>
      </c>
      <c r="B9171" s="1" t="s">
        <v>12460</v>
      </c>
      <c r="C9171" s="2"/>
      <c r="D9171" s="1"/>
    </row>
    <row r="9172" spans="1:4" hidden="1" x14ac:dyDescent="0.3">
      <c r="A9172" s="1" t="s">
        <v>9171</v>
      </c>
      <c r="B9172" s="1" t="s">
        <v>12459</v>
      </c>
      <c r="C9172" s="2"/>
      <c r="D9172" s="1"/>
    </row>
    <row r="9173" spans="1:4" hidden="1" x14ac:dyDescent="0.3">
      <c r="A9173" s="1" t="s">
        <v>9172</v>
      </c>
      <c r="B9173" s="1" t="s">
        <v>12459</v>
      </c>
      <c r="C9173" s="2"/>
      <c r="D9173" s="1"/>
    </row>
    <row r="9174" spans="1:4" hidden="1" x14ac:dyDescent="0.3">
      <c r="A9174" s="1" t="s">
        <v>9173</v>
      </c>
      <c r="B9174" s="1" t="s">
        <v>12459</v>
      </c>
      <c r="C9174" s="2"/>
      <c r="D9174" s="1"/>
    </row>
    <row r="9175" spans="1:4" hidden="1" x14ac:dyDescent="0.3">
      <c r="A9175" s="1" t="s">
        <v>9174</v>
      </c>
      <c r="B9175" s="1" t="s">
        <v>12459</v>
      </c>
      <c r="C9175" s="2"/>
      <c r="D9175" s="1"/>
    </row>
    <row r="9176" spans="1:4" hidden="1" x14ac:dyDescent="0.3">
      <c r="A9176" s="1" t="s">
        <v>9175</v>
      </c>
      <c r="B9176" s="1" t="s">
        <v>12459</v>
      </c>
      <c r="C9176" s="2"/>
      <c r="D9176" s="1"/>
    </row>
    <row r="9177" spans="1:4" hidden="1" x14ac:dyDescent="0.3">
      <c r="A9177" s="1" t="s">
        <v>9176</v>
      </c>
      <c r="B9177" s="1" t="s">
        <v>12459</v>
      </c>
      <c r="C9177" s="2"/>
      <c r="D9177" s="1"/>
    </row>
    <row r="9178" spans="1:4" hidden="1" x14ac:dyDescent="0.3">
      <c r="A9178" s="1" t="s">
        <v>9177</v>
      </c>
      <c r="B9178" s="1" t="s">
        <v>12460</v>
      </c>
      <c r="C9178" s="2"/>
      <c r="D9178" s="1"/>
    </row>
    <row r="9179" spans="1:4" hidden="1" x14ac:dyDescent="0.3">
      <c r="A9179" s="1" t="s">
        <v>9178</v>
      </c>
      <c r="B9179" s="1" t="s">
        <v>12459</v>
      </c>
      <c r="C9179" s="2"/>
      <c r="D9179" s="1"/>
    </row>
    <row r="9180" spans="1:4" hidden="1" x14ac:dyDescent="0.3">
      <c r="A9180" s="1" t="s">
        <v>9179</v>
      </c>
      <c r="B9180" s="1" t="s">
        <v>12459</v>
      </c>
      <c r="C9180" s="2"/>
      <c r="D9180" s="1"/>
    </row>
    <row r="9181" spans="1:4" hidden="1" x14ac:dyDescent="0.3">
      <c r="A9181" s="1" t="s">
        <v>9180</v>
      </c>
      <c r="B9181" s="1" t="s">
        <v>12459</v>
      </c>
      <c r="C9181" s="2"/>
      <c r="D9181" s="1"/>
    </row>
    <row r="9182" spans="1:4" hidden="1" x14ac:dyDescent="0.3">
      <c r="A9182" s="1" t="s">
        <v>9181</v>
      </c>
      <c r="B9182" s="1" t="s">
        <v>12462</v>
      </c>
      <c r="C9182" s="2"/>
      <c r="D9182" s="1"/>
    </row>
    <row r="9183" spans="1:4" hidden="1" x14ac:dyDescent="0.3">
      <c r="A9183" s="1" t="s">
        <v>9182</v>
      </c>
      <c r="B9183" s="1" t="s">
        <v>12460</v>
      </c>
      <c r="C9183" s="2"/>
      <c r="D9183" s="1"/>
    </row>
    <row r="9184" spans="1:4" hidden="1" x14ac:dyDescent="0.3">
      <c r="A9184" s="1" t="s">
        <v>9183</v>
      </c>
      <c r="B9184" s="1" t="s">
        <v>12459</v>
      </c>
      <c r="C9184" s="2"/>
      <c r="D9184" s="1"/>
    </row>
    <row r="9185" spans="1:4" hidden="1" x14ac:dyDescent="0.3">
      <c r="A9185" s="1" t="s">
        <v>9184</v>
      </c>
      <c r="B9185" s="1" t="s">
        <v>12459</v>
      </c>
      <c r="C9185" s="2"/>
      <c r="D9185" s="1"/>
    </row>
    <row r="9186" spans="1:4" hidden="1" x14ac:dyDescent="0.3">
      <c r="A9186" s="1" t="s">
        <v>9185</v>
      </c>
      <c r="B9186" s="1" t="s">
        <v>12458</v>
      </c>
      <c r="C9186" s="2"/>
      <c r="D9186" s="1"/>
    </row>
    <row r="9187" spans="1:4" hidden="1" x14ac:dyDescent="0.3">
      <c r="A9187" s="1" t="s">
        <v>9186</v>
      </c>
      <c r="B9187" s="1" t="s">
        <v>12458</v>
      </c>
      <c r="C9187" s="2"/>
      <c r="D9187" s="1"/>
    </row>
    <row r="9188" spans="1:4" hidden="1" x14ac:dyDescent="0.3">
      <c r="A9188" s="1" t="s">
        <v>9187</v>
      </c>
      <c r="B9188" s="1" t="s">
        <v>12459</v>
      </c>
      <c r="C9188" s="2"/>
      <c r="D9188" s="1"/>
    </row>
    <row r="9189" spans="1:4" hidden="1" x14ac:dyDescent="0.3">
      <c r="A9189" s="1" t="s">
        <v>9188</v>
      </c>
      <c r="B9189" s="1" t="s">
        <v>12459</v>
      </c>
      <c r="C9189" s="2"/>
      <c r="D9189" s="1"/>
    </row>
    <row r="9190" spans="1:4" hidden="1" x14ac:dyDescent="0.3">
      <c r="A9190" s="1" t="s">
        <v>9189</v>
      </c>
      <c r="B9190" s="1" t="s">
        <v>12459</v>
      </c>
      <c r="C9190" s="2"/>
      <c r="D9190" s="1"/>
    </row>
    <row r="9191" spans="1:4" hidden="1" x14ac:dyDescent="0.3">
      <c r="A9191" s="1" t="s">
        <v>9190</v>
      </c>
      <c r="B9191" s="1" t="s">
        <v>12458</v>
      </c>
      <c r="C9191" s="2"/>
      <c r="D9191" s="1"/>
    </row>
    <row r="9192" spans="1:4" hidden="1" x14ac:dyDescent="0.3">
      <c r="A9192" s="1" t="s">
        <v>9191</v>
      </c>
      <c r="B9192" s="1" t="s">
        <v>12462</v>
      </c>
      <c r="C9192" s="2"/>
      <c r="D9192" s="1"/>
    </row>
    <row r="9193" spans="1:4" hidden="1" x14ac:dyDescent="0.3">
      <c r="A9193" s="1" t="s">
        <v>9192</v>
      </c>
      <c r="B9193" s="1" t="s">
        <v>12458</v>
      </c>
      <c r="C9193" s="2"/>
      <c r="D9193" s="1"/>
    </row>
    <row r="9194" spans="1:4" hidden="1" x14ac:dyDescent="0.3">
      <c r="A9194" s="1" t="s">
        <v>9193</v>
      </c>
      <c r="B9194" s="1" t="s">
        <v>12459</v>
      </c>
      <c r="C9194" s="2"/>
      <c r="D9194" s="1"/>
    </row>
    <row r="9195" spans="1:4" hidden="1" x14ac:dyDescent="0.3">
      <c r="A9195" s="1" t="s">
        <v>9194</v>
      </c>
      <c r="B9195" s="1" t="s">
        <v>12459</v>
      </c>
      <c r="C9195" s="2"/>
      <c r="D9195" s="1"/>
    </row>
    <row r="9196" spans="1:4" hidden="1" x14ac:dyDescent="0.3">
      <c r="A9196" s="1" t="s">
        <v>9195</v>
      </c>
      <c r="B9196" s="1" t="s">
        <v>12458</v>
      </c>
      <c r="C9196" s="2"/>
      <c r="D9196" s="1"/>
    </row>
    <row r="9197" spans="1:4" hidden="1" x14ac:dyDescent="0.3">
      <c r="A9197" s="1" t="s">
        <v>9196</v>
      </c>
      <c r="B9197" s="1" t="s">
        <v>12458</v>
      </c>
      <c r="C9197" s="2"/>
      <c r="D9197" s="1"/>
    </row>
    <row r="9198" spans="1:4" hidden="1" x14ac:dyDescent="0.3">
      <c r="A9198" s="1" t="s">
        <v>9197</v>
      </c>
      <c r="B9198" s="1" t="s">
        <v>12462</v>
      </c>
      <c r="C9198" s="2"/>
      <c r="D9198" s="1"/>
    </row>
    <row r="9199" spans="1:4" hidden="1" x14ac:dyDescent="0.3">
      <c r="A9199" s="1" t="s">
        <v>9198</v>
      </c>
      <c r="B9199" s="1" t="s">
        <v>12462</v>
      </c>
      <c r="C9199" s="2"/>
      <c r="D9199" s="1"/>
    </row>
    <row r="9200" spans="1:4" hidden="1" x14ac:dyDescent="0.3">
      <c r="A9200" s="1" t="s">
        <v>9199</v>
      </c>
      <c r="B9200" s="1" t="s">
        <v>12458</v>
      </c>
      <c r="C9200" s="2"/>
      <c r="D9200" s="1"/>
    </row>
    <row r="9201" spans="1:4" hidden="1" x14ac:dyDescent="0.3">
      <c r="A9201" s="1" t="s">
        <v>9200</v>
      </c>
      <c r="B9201" s="1" t="s">
        <v>12459</v>
      </c>
      <c r="C9201" s="2"/>
      <c r="D9201" s="1"/>
    </row>
    <row r="9202" spans="1:4" hidden="1" x14ac:dyDescent="0.3">
      <c r="A9202" s="1" t="s">
        <v>9201</v>
      </c>
      <c r="B9202" s="1" t="s">
        <v>12458</v>
      </c>
      <c r="C9202" s="2"/>
      <c r="D9202" s="1"/>
    </row>
    <row r="9203" spans="1:4" hidden="1" x14ac:dyDescent="0.3">
      <c r="A9203" s="1" t="s">
        <v>9202</v>
      </c>
      <c r="B9203" s="1" t="s">
        <v>12460</v>
      </c>
      <c r="C9203" s="2"/>
      <c r="D9203" s="1"/>
    </row>
    <row r="9204" spans="1:4" hidden="1" x14ac:dyDescent="0.3">
      <c r="A9204" s="1" t="s">
        <v>9203</v>
      </c>
      <c r="B9204" s="1" t="s">
        <v>12460</v>
      </c>
      <c r="C9204" s="2"/>
      <c r="D9204" s="1"/>
    </row>
    <row r="9205" spans="1:4" hidden="1" x14ac:dyDescent="0.3">
      <c r="A9205" s="1" t="s">
        <v>9204</v>
      </c>
      <c r="B9205" s="1" t="s">
        <v>12460</v>
      </c>
      <c r="C9205" s="2"/>
      <c r="D9205" s="1"/>
    </row>
    <row r="9206" spans="1:4" hidden="1" x14ac:dyDescent="0.3">
      <c r="A9206" s="1" t="s">
        <v>9205</v>
      </c>
      <c r="B9206" s="1" t="s">
        <v>12458</v>
      </c>
      <c r="C9206" s="2"/>
      <c r="D9206" s="1"/>
    </row>
    <row r="9207" spans="1:4" hidden="1" x14ac:dyDescent="0.3">
      <c r="A9207" s="1" t="s">
        <v>9206</v>
      </c>
      <c r="B9207" s="1" t="s">
        <v>12459</v>
      </c>
      <c r="C9207" s="2"/>
      <c r="D9207" s="1"/>
    </row>
    <row r="9208" spans="1:4" hidden="1" x14ac:dyDescent="0.3">
      <c r="A9208" s="1" t="s">
        <v>9207</v>
      </c>
      <c r="B9208" s="1" t="s">
        <v>12460</v>
      </c>
      <c r="C9208" s="2"/>
      <c r="D9208" s="1"/>
    </row>
    <row r="9209" spans="1:4" hidden="1" x14ac:dyDescent="0.3">
      <c r="A9209" s="1" t="s">
        <v>9208</v>
      </c>
      <c r="B9209" s="1" t="s">
        <v>12460</v>
      </c>
      <c r="C9209" s="2"/>
      <c r="D9209" s="1"/>
    </row>
    <row r="9210" spans="1:4" hidden="1" x14ac:dyDescent="0.3">
      <c r="A9210" s="1" t="s">
        <v>9209</v>
      </c>
      <c r="B9210" s="1" t="s">
        <v>12459</v>
      </c>
      <c r="C9210" s="2"/>
      <c r="D9210" s="1"/>
    </row>
    <row r="9211" spans="1:4" hidden="1" x14ac:dyDescent="0.3">
      <c r="A9211" s="1" t="s">
        <v>9210</v>
      </c>
      <c r="B9211" s="1" t="s">
        <v>12460</v>
      </c>
      <c r="C9211" s="2"/>
      <c r="D9211" s="1"/>
    </row>
    <row r="9212" spans="1:4" hidden="1" x14ac:dyDescent="0.3">
      <c r="A9212" s="1" t="s">
        <v>9211</v>
      </c>
      <c r="B9212" s="1" t="s">
        <v>12459</v>
      </c>
      <c r="C9212" s="2"/>
      <c r="D9212" s="1"/>
    </row>
    <row r="9213" spans="1:4" hidden="1" x14ac:dyDescent="0.3">
      <c r="A9213" s="1" t="s">
        <v>9212</v>
      </c>
      <c r="B9213" s="1" t="s">
        <v>12459</v>
      </c>
      <c r="C9213" s="2"/>
      <c r="D9213" s="1"/>
    </row>
    <row r="9214" spans="1:4" hidden="1" x14ac:dyDescent="0.3">
      <c r="A9214" s="1" t="s">
        <v>9213</v>
      </c>
      <c r="B9214" s="1" t="s">
        <v>12458</v>
      </c>
      <c r="C9214" s="2"/>
      <c r="D9214" s="1"/>
    </row>
    <row r="9215" spans="1:4" hidden="1" x14ac:dyDescent="0.3">
      <c r="A9215" s="1" t="s">
        <v>9214</v>
      </c>
      <c r="B9215" s="1" t="s">
        <v>12460</v>
      </c>
      <c r="C9215" s="2"/>
      <c r="D9215" s="1"/>
    </row>
    <row r="9216" spans="1:4" hidden="1" x14ac:dyDescent="0.3">
      <c r="A9216" s="1" t="s">
        <v>9215</v>
      </c>
      <c r="B9216" s="1" t="s">
        <v>12459</v>
      </c>
      <c r="C9216" s="2"/>
      <c r="D9216" s="1"/>
    </row>
    <row r="9217" spans="1:4" hidden="1" x14ac:dyDescent="0.3">
      <c r="A9217" s="1" t="s">
        <v>9216</v>
      </c>
      <c r="B9217" s="1" t="s">
        <v>12460</v>
      </c>
      <c r="C9217" s="2"/>
      <c r="D9217" s="1"/>
    </row>
    <row r="9218" spans="1:4" hidden="1" x14ac:dyDescent="0.3">
      <c r="A9218" s="1" t="s">
        <v>9217</v>
      </c>
      <c r="B9218" s="1" t="s">
        <v>12459</v>
      </c>
      <c r="C9218" s="2"/>
      <c r="D9218" s="1"/>
    </row>
    <row r="9219" spans="1:4" hidden="1" x14ac:dyDescent="0.3">
      <c r="A9219" s="1" t="s">
        <v>9218</v>
      </c>
      <c r="B9219" s="1" t="s">
        <v>12459</v>
      </c>
      <c r="C9219" s="2"/>
      <c r="D9219" s="1"/>
    </row>
    <row r="9220" spans="1:4" hidden="1" x14ac:dyDescent="0.3">
      <c r="A9220" s="1" t="s">
        <v>9219</v>
      </c>
      <c r="B9220" s="1" t="s">
        <v>12460</v>
      </c>
      <c r="C9220" s="2"/>
      <c r="D9220" s="1"/>
    </row>
    <row r="9221" spans="1:4" hidden="1" x14ac:dyDescent="0.3">
      <c r="A9221" s="1" t="s">
        <v>9220</v>
      </c>
      <c r="B9221" s="1" t="s">
        <v>12459</v>
      </c>
      <c r="C9221" s="2"/>
      <c r="D9221" s="1"/>
    </row>
    <row r="9222" spans="1:4" hidden="1" x14ac:dyDescent="0.3">
      <c r="A9222" s="1" t="s">
        <v>9221</v>
      </c>
      <c r="B9222" s="1" t="s">
        <v>12460</v>
      </c>
      <c r="C9222" s="2"/>
      <c r="D9222" s="1"/>
    </row>
    <row r="9223" spans="1:4" hidden="1" x14ac:dyDescent="0.3">
      <c r="A9223" s="1" t="s">
        <v>9222</v>
      </c>
      <c r="B9223" s="1" t="s">
        <v>12460</v>
      </c>
      <c r="C9223" s="2"/>
      <c r="D9223" s="1"/>
    </row>
    <row r="9224" spans="1:4" hidden="1" x14ac:dyDescent="0.3">
      <c r="A9224" s="1" t="s">
        <v>9223</v>
      </c>
      <c r="B9224" s="1" t="s">
        <v>12460</v>
      </c>
      <c r="C9224" s="2"/>
      <c r="D9224" s="1"/>
    </row>
    <row r="9225" spans="1:4" hidden="1" x14ac:dyDescent="0.3">
      <c r="A9225" s="1" t="s">
        <v>9224</v>
      </c>
      <c r="B9225" s="1" t="s">
        <v>12458</v>
      </c>
      <c r="C9225" s="2"/>
      <c r="D9225" s="1"/>
    </row>
    <row r="9226" spans="1:4" hidden="1" x14ac:dyDescent="0.3">
      <c r="A9226" s="1" t="s">
        <v>9225</v>
      </c>
      <c r="B9226" s="1" t="s">
        <v>12459</v>
      </c>
      <c r="C9226" s="2"/>
      <c r="D9226" s="1"/>
    </row>
    <row r="9227" spans="1:4" hidden="1" x14ac:dyDescent="0.3">
      <c r="A9227" s="1" t="s">
        <v>9226</v>
      </c>
      <c r="B9227" s="1" t="s">
        <v>12459</v>
      </c>
      <c r="C9227" s="2"/>
      <c r="D9227" s="1"/>
    </row>
    <row r="9228" spans="1:4" hidden="1" x14ac:dyDescent="0.3">
      <c r="A9228" s="1" t="s">
        <v>9227</v>
      </c>
      <c r="B9228" s="1" t="s">
        <v>12460</v>
      </c>
      <c r="C9228" s="2"/>
      <c r="D9228" s="1"/>
    </row>
    <row r="9229" spans="1:4" hidden="1" x14ac:dyDescent="0.3">
      <c r="A9229" s="1" t="s">
        <v>9228</v>
      </c>
      <c r="B9229" s="1" t="s">
        <v>12459</v>
      </c>
      <c r="C9229" s="2"/>
      <c r="D9229" s="1"/>
    </row>
    <row r="9230" spans="1:4" hidden="1" x14ac:dyDescent="0.3">
      <c r="A9230" s="1" t="s">
        <v>9229</v>
      </c>
      <c r="B9230" s="1" t="s">
        <v>12459</v>
      </c>
      <c r="C9230" s="2"/>
      <c r="D9230" s="1"/>
    </row>
    <row r="9231" spans="1:4" hidden="1" x14ac:dyDescent="0.3">
      <c r="A9231" s="1" t="s">
        <v>9230</v>
      </c>
      <c r="B9231" s="1" t="s">
        <v>12458</v>
      </c>
      <c r="C9231" s="2"/>
      <c r="D9231" s="1"/>
    </row>
    <row r="9232" spans="1:4" hidden="1" x14ac:dyDescent="0.3">
      <c r="A9232" s="1" t="s">
        <v>9231</v>
      </c>
      <c r="B9232" s="1" t="s">
        <v>12458</v>
      </c>
      <c r="C9232" s="2"/>
      <c r="D9232" s="1"/>
    </row>
    <row r="9233" spans="1:4" hidden="1" x14ac:dyDescent="0.3">
      <c r="A9233" s="1" t="s">
        <v>9232</v>
      </c>
      <c r="B9233" s="1" t="s">
        <v>12460</v>
      </c>
      <c r="C9233" s="2"/>
      <c r="D9233" s="1"/>
    </row>
    <row r="9234" spans="1:4" hidden="1" x14ac:dyDescent="0.3">
      <c r="A9234" s="1" t="s">
        <v>9233</v>
      </c>
      <c r="B9234" s="1" t="s">
        <v>12458</v>
      </c>
      <c r="C9234" s="2"/>
      <c r="D9234" s="1"/>
    </row>
    <row r="9235" spans="1:4" hidden="1" x14ac:dyDescent="0.3">
      <c r="A9235" s="1" t="s">
        <v>9234</v>
      </c>
      <c r="B9235" s="1" t="s">
        <v>12458</v>
      </c>
      <c r="C9235" s="2"/>
      <c r="D9235" s="1"/>
    </row>
    <row r="9236" spans="1:4" hidden="1" x14ac:dyDescent="0.3">
      <c r="A9236" s="1" t="s">
        <v>9235</v>
      </c>
      <c r="B9236" s="1" t="s">
        <v>12458</v>
      </c>
      <c r="C9236" s="2"/>
      <c r="D9236" s="1"/>
    </row>
    <row r="9237" spans="1:4" hidden="1" x14ac:dyDescent="0.3">
      <c r="A9237" s="1" t="s">
        <v>9236</v>
      </c>
      <c r="B9237" s="1" t="s">
        <v>12459</v>
      </c>
      <c r="C9237" s="2"/>
      <c r="D9237" s="1"/>
    </row>
    <row r="9238" spans="1:4" hidden="1" x14ac:dyDescent="0.3">
      <c r="A9238" s="1" t="s">
        <v>9237</v>
      </c>
      <c r="B9238" s="1" t="s">
        <v>12460</v>
      </c>
      <c r="C9238" s="2"/>
      <c r="D9238" s="1"/>
    </row>
    <row r="9239" spans="1:4" hidden="1" x14ac:dyDescent="0.3">
      <c r="A9239" s="1" t="s">
        <v>9238</v>
      </c>
      <c r="B9239" s="1" t="s">
        <v>12459</v>
      </c>
      <c r="C9239" s="2"/>
      <c r="D9239" s="1"/>
    </row>
    <row r="9240" spans="1:4" hidden="1" x14ac:dyDescent="0.3">
      <c r="A9240" s="1" t="s">
        <v>9239</v>
      </c>
      <c r="B9240" s="1" t="s">
        <v>12462</v>
      </c>
      <c r="C9240" s="2"/>
      <c r="D9240" s="1"/>
    </row>
    <row r="9241" spans="1:4" hidden="1" x14ac:dyDescent="0.3">
      <c r="A9241" s="1" t="s">
        <v>9240</v>
      </c>
      <c r="B9241" s="1" t="s">
        <v>12459</v>
      </c>
      <c r="C9241" s="2"/>
      <c r="D9241" s="1"/>
    </row>
    <row r="9242" spans="1:4" hidden="1" x14ac:dyDescent="0.3">
      <c r="A9242" s="1" t="s">
        <v>9241</v>
      </c>
      <c r="B9242" s="1" t="s">
        <v>12460</v>
      </c>
      <c r="C9242" s="2"/>
      <c r="D9242" s="1"/>
    </row>
    <row r="9243" spans="1:4" hidden="1" x14ac:dyDescent="0.3">
      <c r="A9243" s="1" t="s">
        <v>9242</v>
      </c>
      <c r="B9243" s="1" t="s">
        <v>12459</v>
      </c>
      <c r="C9243" s="2"/>
      <c r="D9243" s="1"/>
    </row>
    <row r="9244" spans="1:4" hidden="1" x14ac:dyDescent="0.3">
      <c r="A9244" s="1" t="s">
        <v>9243</v>
      </c>
      <c r="B9244" s="1" t="s">
        <v>12459</v>
      </c>
      <c r="C9244" s="2"/>
      <c r="D9244" s="1"/>
    </row>
    <row r="9245" spans="1:4" hidden="1" x14ac:dyDescent="0.3">
      <c r="A9245" s="1" t="s">
        <v>9244</v>
      </c>
      <c r="B9245" s="1" t="s">
        <v>12459</v>
      </c>
      <c r="C9245" s="2"/>
      <c r="D9245" s="1"/>
    </row>
    <row r="9246" spans="1:4" hidden="1" x14ac:dyDescent="0.3">
      <c r="A9246" s="1" t="s">
        <v>9245</v>
      </c>
      <c r="B9246" s="1" t="s">
        <v>12459</v>
      </c>
      <c r="C9246" s="2"/>
      <c r="D9246" s="1"/>
    </row>
    <row r="9247" spans="1:4" hidden="1" x14ac:dyDescent="0.3">
      <c r="A9247" s="1" t="s">
        <v>9246</v>
      </c>
      <c r="B9247" s="1" t="s">
        <v>12462</v>
      </c>
      <c r="C9247" s="2"/>
      <c r="D9247" s="1"/>
    </row>
    <row r="9248" spans="1:4" hidden="1" x14ac:dyDescent="0.3">
      <c r="A9248" s="1" t="s">
        <v>9247</v>
      </c>
      <c r="B9248" s="1" t="s">
        <v>12458</v>
      </c>
      <c r="C9248" s="2"/>
      <c r="D9248" s="1"/>
    </row>
    <row r="9249" spans="1:4" hidden="1" x14ac:dyDescent="0.3">
      <c r="A9249" s="1" t="s">
        <v>9248</v>
      </c>
      <c r="B9249" s="1" t="s">
        <v>12458</v>
      </c>
      <c r="C9249" s="2"/>
      <c r="D9249" s="1"/>
    </row>
    <row r="9250" spans="1:4" x14ac:dyDescent="0.3">
      <c r="A9250" s="1" t="s">
        <v>9249</v>
      </c>
      <c r="B9250" s="1" t="s">
        <v>12461</v>
      </c>
      <c r="C9250" s="2"/>
      <c r="D9250" s="1"/>
    </row>
    <row r="9251" spans="1:4" hidden="1" x14ac:dyDescent="0.3">
      <c r="A9251" s="1" t="s">
        <v>9250</v>
      </c>
      <c r="B9251" s="1" t="s">
        <v>12460</v>
      </c>
      <c r="C9251" s="2"/>
      <c r="D9251" s="1"/>
    </row>
    <row r="9252" spans="1:4" hidden="1" x14ac:dyDescent="0.3">
      <c r="A9252" s="1" t="s">
        <v>9251</v>
      </c>
      <c r="B9252" s="1" t="s">
        <v>12458</v>
      </c>
      <c r="C9252" s="2"/>
      <c r="D9252" s="1"/>
    </row>
    <row r="9253" spans="1:4" x14ac:dyDescent="0.3">
      <c r="A9253" s="1" t="s">
        <v>9252</v>
      </c>
      <c r="B9253" s="1" t="s">
        <v>12461</v>
      </c>
      <c r="C9253" s="2"/>
      <c r="D9253" s="1"/>
    </row>
    <row r="9254" spans="1:4" hidden="1" x14ac:dyDescent="0.3">
      <c r="A9254" s="1" t="s">
        <v>9253</v>
      </c>
      <c r="B9254" s="1" t="s">
        <v>12459</v>
      </c>
      <c r="C9254" s="2"/>
      <c r="D9254" s="1"/>
    </row>
    <row r="9255" spans="1:4" hidden="1" x14ac:dyDescent="0.3">
      <c r="A9255" s="1" t="s">
        <v>9254</v>
      </c>
      <c r="B9255" s="1" t="s">
        <v>12459</v>
      </c>
      <c r="C9255" s="2"/>
      <c r="D9255" s="1"/>
    </row>
    <row r="9256" spans="1:4" hidden="1" x14ac:dyDescent="0.3">
      <c r="A9256" s="1" t="s">
        <v>9255</v>
      </c>
      <c r="B9256" s="1" t="s">
        <v>12458</v>
      </c>
      <c r="C9256" s="2"/>
      <c r="D9256" s="1"/>
    </row>
    <row r="9257" spans="1:4" hidden="1" x14ac:dyDescent="0.3">
      <c r="A9257" s="1" t="s">
        <v>9256</v>
      </c>
      <c r="B9257" s="1" t="s">
        <v>12462</v>
      </c>
      <c r="C9257" s="2"/>
      <c r="D9257" s="1"/>
    </row>
    <row r="9258" spans="1:4" hidden="1" x14ac:dyDescent="0.3">
      <c r="A9258" s="1" t="s">
        <v>9257</v>
      </c>
      <c r="B9258" s="1" t="s">
        <v>12460</v>
      </c>
      <c r="C9258" s="2"/>
      <c r="D9258" s="1"/>
    </row>
    <row r="9259" spans="1:4" hidden="1" x14ac:dyDescent="0.3">
      <c r="A9259" s="1" t="s">
        <v>9258</v>
      </c>
      <c r="B9259" s="1" t="s">
        <v>12459</v>
      </c>
      <c r="C9259" s="2"/>
      <c r="D9259" s="1"/>
    </row>
    <row r="9260" spans="1:4" hidden="1" x14ac:dyDescent="0.3">
      <c r="A9260" s="1" t="s">
        <v>9259</v>
      </c>
      <c r="B9260" s="1" t="s">
        <v>12458</v>
      </c>
      <c r="C9260" s="2"/>
      <c r="D9260" s="1"/>
    </row>
    <row r="9261" spans="1:4" hidden="1" x14ac:dyDescent="0.3">
      <c r="A9261" s="1" t="s">
        <v>9260</v>
      </c>
      <c r="B9261" s="1" t="s">
        <v>12458</v>
      </c>
      <c r="C9261" s="2"/>
      <c r="D9261" s="1"/>
    </row>
    <row r="9262" spans="1:4" hidden="1" x14ac:dyDescent="0.3">
      <c r="A9262" s="1" t="s">
        <v>9261</v>
      </c>
      <c r="B9262" s="1" t="s">
        <v>12459</v>
      </c>
      <c r="C9262" s="2"/>
      <c r="D9262" s="1"/>
    </row>
    <row r="9263" spans="1:4" hidden="1" x14ac:dyDescent="0.3">
      <c r="A9263" s="1" t="s">
        <v>9262</v>
      </c>
      <c r="B9263" s="1" t="s">
        <v>12458</v>
      </c>
      <c r="C9263" s="2"/>
      <c r="D9263" s="1"/>
    </row>
    <row r="9264" spans="1:4" hidden="1" x14ac:dyDescent="0.3">
      <c r="A9264" s="1" t="s">
        <v>9263</v>
      </c>
      <c r="B9264" s="1" t="s">
        <v>12459</v>
      </c>
      <c r="C9264" s="2"/>
      <c r="D9264" s="1"/>
    </row>
    <row r="9265" spans="1:4" hidden="1" x14ac:dyDescent="0.3">
      <c r="A9265" s="1" t="s">
        <v>9264</v>
      </c>
      <c r="B9265" s="1" t="s">
        <v>12458</v>
      </c>
      <c r="C9265" s="2"/>
      <c r="D9265" s="1"/>
    </row>
    <row r="9266" spans="1:4" x14ac:dyDescent="0.3">
      <c r="A9266" s="1" t="s">
        <v>9265</v>
      </c>
      <c r="B9266" s="1" t="s">
        <v>12461</v>
      </c>
      <c r="C9266" s="2"/>
      <c r="D9266" s="1"/>
    </row>
    <row r="9267" spans="1:4" x14ac:dyDescent="0.3">
      <c r="A9267" s="1" t="s">
        <v>9266</v>
      </c>
      <c r="B9267" s="1" t="s">
        <v>12461</v>
      </c>
      <c r="C9267" s="2"/>
      <c r="D9267" s="1"/>
    </row>
    <row r="9268" spans="1:4" hidden="1" x14ac:dyDescent="0.3">
      <c r="A9268" s="1" t="s">
        <v>9267</v>
      </c>
      <c r="B9268" s="1" t="s">
        <v>12458</v>
      </c>
      <c r="C9268" s="2"/>
      <c r="D9268" s="1"/>
    </row>
    <row r="9269" spans="1:4" hidden="1" x14ac:dyDescent="0.3">
      <c r="A9269" s="1" t="s">
        <v>9268</v>
      </c>
      <c r="B9269" s="1" t="s">
        <v>12462</v>
      </c>
      <c r="C9269" s="2"/>
      <c r="D9269" s="1"/>
    </row>
    <row r="9270" spans="1:4" hidden="1" x14ac:dyDescent="0.3">
      <c r="A9270" s="1" t="s">
        <v>9269</v>
      </c>
      <c r="B9270" s="1" t="s">
        <v>12459</v>
      </c>
      <c r="C9270" s="2"/>
      <c r="D9270" s="1"/>
    </row>
    <row r="9271" spans="1:4" hidden="1" x14ac:dyDescent="0.3">
      <c r="A9271" s="1" t="s">
        <v>9270</v>
      </c>
      <c r="B9271" s="1" t="s">
        <v>12459</v>
      </c>
      <c r="C9271" s="2"/>
      <c r="D9271" s="1"/>
    </row>
    <row r="9272" spans="1:4" hidden="1" x14ac:dyDescent="0.3">
      <c r="A9272" s="1" t="s">
        <v>9271</v>
      </c>
      <c r="B9272" s="1" t="s">
        <v>12459</v>
      </c>
      <c r="C9272" s="2"/>
      <c r="D9272" s="1"/>
    </row>
    <row r="9273" spans="1:4" hidden="1" x14ac:dyDescent="0.3">
      <c r="A9273" s="1" t="s">
        <v>9272</v>
      </c>
      <c r="B9273" s="1" t="s">
        <v>12460</v>
      </c>
      <c r="C9273" s="2"/>
      <c r="D9273" s="1"/>
    </row>
    <row r="9274" spans="1:4" hidden="1" x14ac:dyDescent="0.3">
      <c r="A9274" s="1" t="s">
        <v>9273</v>
      </c>
      <c r="B9274" s="1" t="s">
        <v>12460</v>
      </c>
      <c r="C9274" s="2"/>
      <c r="D9274" s="1"/>
    </row>
    <row r="9275" spans="1:4" hidden="1" x14ac:dyDescent="0.3">
      <c r="A9275" s="1" t="s">
        <v>9274</v>
      </c>
      <c r="B9275" s="1" t="s">
        <v>12459</v>
      </c>
      <c r="C9275" s="2"/>
      <c r="D9275" s="1"/>
    </row>
    <row r="9276" spans="1:4" hidden="1" x14ac:dyDescent="0.3">
      <c r="A9276" s="1" t="s">
        <v>9275</v>
      </c>
      <c r="B9276" s="1" t="s">
        <v>12459</v>
      </c>
      <c r="C9276" s="2"/>
      <c r="D9276" s="1"/>
    </row>
    <row r="9277" spans="1:4" hidden="1" x14ac:dyDescent="0.3">
      <c r="A9277" s="1" t="s">
        <v>9276</v>
      </c>
      <c r="B9277" s="1" t="s">
        <v>12458</v>
      </c>
      <c r="C9277" s="2"/>
      <c r="D9277" s="1"/>
    </row>
    <row r="9278" spans="1:4" hidden="1" x14ac:dyDescent="0.3">
      <c r="A9278" s="1" t="s">
        <v>9277</v>
      </c>
      <c r="B9278" s="1" t="s">
        <v>12459</v>
      </c>
      <c r="C9278" s="2"/>
      <c r="D9278" s="1"/>
    </row>
    <row r="9279" spans="1:4" hidden="1" x14ac:dyDescent="0.3">
      <c r="A9279" s="1" t="s">
        <v>9278</v>
      </c>
      <c r="B9279" s="1" t="s">
        <v>12459</v>
      </c>
      <c r="C9279" s="2"/>
      <c r="D9279" s="1"/>
    </row>
    <row r="9280" spans="1:4" hidden="1" x14ac:dyDescent="0.3">
      <c r="A9280" s="1" t="s">
        <v>9279</v>
      </c>
      <c r="B9280" s="1" t="s">
        <v>12458</v>
      </c>
      <c r="C9280" s="2"/>
      <c r="D9280" s="1"/>
    </row>
    <row r="9281" spans="1:4" hidden="1" x14ac:dyDescent="0.3">
      <c r="A9281" s="1" t="s">
        <v>9280</v>
      </c>
      <c r="B9281" s="1" t="s">
        <v>12458</v>
      </c>
      <c r="C9281" s="2"/>
      <c r="D9281" s="1"/>
    </row>
    <row r="9282" spans="1:4" hidden="1" x14ac:dyDescent="0.3">
      <c r="A9282" s="1" t="s">
        <v>9281</v>
      </c>
      <c r="B9282" s="1" t="s">
        <v>12458</v>
      </c>
      <c r="C9282" s="2"/>
      <c r="D9282" s="1"/>
    </row>
    <row r="9283" spans="1:4" hidden="1" x14ac:dyDescent="0.3">
      <c r="A9283" s="1" t="s">
        <v>9282</v>
      </c>
      <c r="B9283" s="1" t="s">
        <v>12458</v>
      </c>
      <c r="C9283" s="2"/>
      <c r="D9283" s="1"/>
    </row>
    <row r="9284" spans="1:4" hidden="1" x14ac:dyDescent="0.3">
      <c r="A9284" s="1" t="s">
        <v>9283</v>
      </c>
      <c r="B9284" s="1" t="s">
        <v>12460</v>
      </c>
      <c r="C9284" s="2"/>
      <c r="D9284" s="1"/>
    </row>
    <row r="9285" spans="1:4" hidden="1" x14ac:dyDescent="0.3">
      <c r="A9285" s="1" t="s">
        <v>9284</v>
      </c>
      <c r="B9285" s="1" t="s">
        <v>12460</v>
      </c>
      <c r="C9285" s="2"/>
      <c r="D9285" s="1"/>
    </row>
    <row r="9286" spans="1:4" hidden="1" x14ac:dyDescent="0.3">
      <c r="A9286" s="1" t="s">
        <v>9285</v>
      </c>
      <c r="B9286" s="1" t="s">
        <v>12459</v>
      </c>
      <c r="C9286" s="2"/>
      <c r="D9286" s="1"/>
    </row>
    <row r="9287" spans="1:4" hidden="1" x14ac:dyDescent="0.3">
      <c r="A9287" s="1" t="s">
        <v>9286</v>
      </c>
      <c r="B9287" s="1" t="s">
        <v>12458</v>
      </c>
      <c r="C9287" s="2"/>
      <c r="D9287" s="1"/>
    </row>
    <row r="9288" spans="1:4" hidden="1" x14ac:dyDescent="0.3">
      <c r="A9288" s="1" t="s">
        <v>9287</v>
      </c>
      <c r="B9288" s="1" t="s">
        <v>12458</v>
      </c>
      <c r="C9288" s="2"/>
      <c r="D9288" s="1"/>
    </row>
    <row r="9289" spans="1:4" hidden="1" x14ac:dyDescent="0.3">
      <c r="A9289" s="1" t="s">
        <v>9288</v>
      </c>
      <c r="B9289" s="1" t="s">
        <v>12459</v>
      </c>
      <c r="C9289" s="2"/>
      <c r="D9289" s="1"/>
    </row>
    <row r="9290" spans="1:4" hidden="1" x14ac:dyDescent="0.3">
      <c r="A9290" s="1" t="s">
        <v>9289</v>
      </c>
      <c r="B9290" s="1" t="s">
        <v>12459</v>
      </c>
      <c r="C9290" s="2"/>
      <c r="D9290" s="1"/>
    </row>
    <row r="9291" spans="1:4" hidden="1" x14ac:dyDescent="0.3">
      <c r="A9291" s="1" t="s">
        <v>9290</v>
      </c>
      <c r="B9291" s="1" t="s">
        <v>12459</v>
      </c>
      <c r="C9291" s="2"/>
      <c r="D9291" s="1"/>
    </row>
    <row r="9292" spans="1:4" hidden="1" x14ac:dyDescent="0.3">
      <c r="A9292" s="1" t="s">
        <v>9291</v>
      </c>
      <c r="B9292" s="1" t="s">
        <v>12460</v>
      </c>
      <c r="C9292" s="2"/>
      <c r="D9292" s="1"/>
    </row>
    <row r="9293" spans="1:4" hidden="1" x14ac:dyDescent="0.3">
      <c r="A9293" s="1" t="s">
        <v>9292</v>
      </c>
      <c r="B9293" s="1" t="s">
        <v>12459</v>
      </c>
      <c r="C9293" s="2"/>
      <c r="D9293" s="1"/>
    </row>
    <row r="9294" spans="1:4" hidden="1" x14ac:dyDescent="0.3">
      <c r="A9294" s="1" t="s">
        <v>9293</v>
      </c>
      <c r="B9294" s="1" t="s">
        <v>12459</v>
      </c>
      <c r="C9294" s="2"/>
      <c r="D9294" s="1"/>
    </row>
    <row r="9295" spans="1:4" hidden="1" x14ac:dyDescent="0.3">
      <c r="A9295" s="1" t="s">
        <v>9294</v>
      </c>
      <c r="B9295" s="1" t="s">
        <v>12460</v>
      </c>
      <c r="C9295" s="2"/>
      <c r="D9295" s="1"/>
    </row>
    <row r="9296" spans="1:4" hidden="1" x14ac:dyDescent="0.3">
      <c r="A9296" s="1" t="s">
        <v>9295</v>
      </c>
      <c r="B9296" s="1" t="s">
        <v>12459</v>
      </c>
      <c r="C9296" s="2"/>
      <c r="D9296" s="1"/>
    </row>
    <row r="9297" spans="1:4" hidden="1" x14ac:dyDescent="0.3">
      <c r="A9297" s="1" t="s">
        <v>9296</v>
      </c>
      <c r="B9297" s="1" t="s">
        <v>12459</v>
      </c>
      <c r="C9297" s="2"/>
      <c r="D9297" s="1"/>
    </row>
    <row r="9298" spans="1:4" hidden="1" x14ac:dyDescent="0.3">
      <c r="A9298" s="1" t="s">
        <v>9297</v>
      </c>
      <c r="B9298" s="1" t="s">
        <v>12459</v>
      </c>
      <c r="C9298" s="2"/>
      <c r="D9298" s="1"/>
    </row>
    <row r="9299" spans="1:4" hidden="1" x14ac:dyDescent="0.3">
      <c r="A9299" s="1" t="s">
        <v>9298</v>
      </c>
      <c r="B9299" s="1" t="s">
        <v>12458</v>
      </c>
      <c r="C9299" s="2"/>
      <c r="D9299" s="1"/>
    </row>
    <row r="9300" spans="1:4" hidden="1" x14ac:dyDescent="0.3">
      <c r="A9300" s="1" t="s">
        <v>9299</v>
      </c>
      <c r="B9300" s="1" t="s">
        <v>12460</v>
      </c>
      <c r="C9300" s="2"/>
      <c r="D9300" s="1"/>
    </row>
    <row r="9301" spans="1:4" hidden="1" x14ac:dyDescent="0.3">
      <c r="A9301" s="1" t="s">
        <v>9300</v>
      </c>
      <c r="B9301" s="1" t="s">
        <v>12459</v>
      </c>
      <c r="C9301" s="2"/>
      <c r="D9301" s="1"/>
    </row>
    <row r="9302" spans="1:4" hidden="1" x14ac:dyDescent="0.3">
      <c r="A9302" s="1" t="s">
        <v>9301</v>
      </c>
      <c r="B9302" s="1" t="s">
        <v>12460</v>
      </c>
      <c r="C9302" s="2"/>
      <c r="D9302" s="1"/>
    </row>
    <row r="9303" spans="1:4" hidden="1" x14ac:dyDescent="0.3">
      <c r="A9303" s="1" t="s">
        <v>9302</v>
      </c>
      <c r="B9303" s="1" t="s">
        <v>12458</v>
      </c>
      <c r="C9303" s="2"/>
      <c r="D9303" s="1"/>
    </row>
    <row r="9304" spans="1:4" hidden="1" x14ac:dyDescent="0.3">
      <c r="A9304" s="1" t="s">
        <v>9303</v>
      </c>
      <c r="B9304" s="1" t="s">
        <v>12458</v>
      </c>
      <c r="C9304" s="2"/>
      <c r="D9304" s="1"/>
    </row>
    <row r="9305" spans="1:4" hidden="1" x14ac:dyDescent="0.3">
      <c r="A9305" s="1" t="s">
        <v>9304</v>
      </c>
      <c r="B9305" s="1" t="s">
        <v>12460</v>
      </c>
      <c r="C9305" s="2"/>
      <c r="D9305" s="1"/>
    </row>
    <row r="9306" spans="1:4" hidden="1" x14ac:dyDescent="0.3">
      <c r="A9306" s="1" t="s">
        <v>9305</v>
      </c>
      <c r="B9306" s="1" t="s">
        <v>12460</v>
      </c>
      <c r="C9306" s="2"/>
      <c r="D9306" s="1"/>
    </row>
    <row r="9307" spans="1:4" hidden="1" x14ac:dyDescent="0.3">
      <c r="A9307" s="1" t="s">
        <v>9306</v>
      </c>
      <c r="B9307" s="1" t="s">
        <v>12458</v>
      </c>
      <c r="C9307" s="2"/>
      <c r="D9307" s="1"/>
    </row>
    <row r="9308" spans="1:4" hidden="1" x14ac:dyDescent="0.3">
      <c r="A9308" s="1" t="s">
        <v>9307</v>
      </c>
      <c r="B9308" s="1" t="s">
        <v>12459</v>
      </c>
      <c r="C9308" s="2"/>
      <c r="D9308" s="1"/>
    </row>
    <row r="9309" spans="1:4" hidden="1" x14ac:dyDescent="0.3">
      <c r="A9309" s="1" t="s">
        <v>9308</v>
      </c>
      <c r="B9309" s="1" t="s">
        <v>12459</v>
      </c>
      <c r="C9309" s="2"/>
      <c r="D9309" s="1"/>
    </row>
    <row r="9310" spans="1:4" hidden="1" x14ac:dyDescent="0.3">
      <c r="A9310" s="1" t="s">
        <v>9309</v>
      </c>
      <c r="B9310" s="1" t="s">
        <v>12458</v>
      </c>
      <c r="C9310" s="2"/>
      <c r="D9310" s="1"/>
    </row>
    <row r="9311" spans="1:4" hidden="1" x14ac:dyDescent="0.3">
      <c r="A9311" s="1" t="s">
        <v>9310</v>
      </c>
      <c r="B9311" s="1" t="s">
        <v>12459</v>
      </c>
      <c r="C9311" s="2"/>
      <c r="D9311" s="1"/>
    </row>
    <row r="9312" spans="1:4" hidden="1" x14ac:dyDescent="0.3">
      <c r="A9312" s="1" t="s">
        <v>9311</v>
      </c>
      <c r="B9312" s="1" t="s">
        <v>12458</v>
      </c>
      <c r="C9312" s="2"/>
      <c r="D9312" s="1"/>
    </row>
    <row r="9313" spans="1:4" hidden="1" x14ac:dyDescent="0.3">
      <c r="A9313" s="1" t="s">
        <v>9312</v>
      </c>
      <c r="B9313" s="1" t="s">
        <v>12458</v>
      </c>
      <c r="C9313" s="2"/>
      <c r="D9313" s="1"/>
    </row>
    <row r="9314" spans="1:4" hidden="1" x14ac:dyDescent="0.3">
      <c r="A9314" s="1" t="s">
        <v>9313</v>
      </c>
      <c r="B9314" s="1" t="s">
        <v>12459</v>
      </c>
      <c r="C9314" s="2"/>
      <c r="D9314" s="1"/>
    </row>
    <row r="9315" spans="1:4" hidden="1" x14ac:dyDescent="0.3">
      <c r="A9315" s="1" t="s">
        <v>9314</v>
      </c>
      <c r="B9315" s="1" t="s">
        <v>12458</v>
      </c>
      <c r="C9315" s="2"/>
      <c r="D9315" s="1"/>
    </row>
    <row r="9316" spans="1:4" hidden="1" x14ac:dyDescent="0.3">
      <c r="A9316" s="1" t="s">
        <v>9315</v>
      </c>
      <c r="B9316" s="1" t="s">
        <v>12460</v>
      </c>
      <c r="C9316" s="2"/>
      <c r="D9316" s="1"/>
    </row>
    <row r="9317" spans="1:4" hidden="1" x14ac:dyDescent="0.3">
      <c r="A9317" s="1" t="s">
        <v>9316</v>
      </c>
      <c r="B9317" s="1" t="s">
        <v>12458</v>
      </c>
      <c r="C9317" s="2"/>
      <c r="D9317" s="1"/>
    </row>
    <row r="9318" spans="1:4" hidden="1" x14ac:dyDescent="0.3">
      <c r="A9318" s="1" t="s">
        <v>9317</v>
      </c>
      <c r="B9318" s="1" t="s">
        <v>12459</v>
      </c>
      <c r="C9318" s="2"/>
      <c r="D9318" s="1"/>
    </row>
    <row r="9319" spans="1:4" hidden="1" x14ac:dyDescent="0.3">
      <c r="A9319" s="1" t="s">
        <v>9318</v>
      </c>
      <c r="B9319" s="1" t="s">
        <v>12459</v>
      </c>
      <c r="C9319" s="2"/>
      <c r="D9319" s="1"/>
    </row>
    <row r="9320" spans="1:4" hidden="1" x14ac:dyDescent="0.3">
      <c r="A9320" s="1" t="s">
        <v>9319</v>
      </c>
      <c r="B9320" s="1" t="s">
        <v>12459</v>
      </c>
      <c r="C9320" s="2"/>
      <c r="D9320" s="1"/>
    </row>
    <row r="9321" spans="1:4" x14ac:dyDescent="0.3">
      <c r="A9321" s="1" t="s">
        <v>9320</v>
      </c>
      <c r="B9321" s="1" t="s">
        <v>12461</v>
      </c>
      <c r="C9321" s="2"/>
      <c r="D9321" s="1"/>
    </row>
    <row r="9322" spans="1:4" hidden="1" x14ac:dyDescent="0.3">
      <c r="A9322" s="1" t="s">
        <v>9321</v>
      </c>
      <c r="B9322" s="1" t="s">
        <v>12460</v>
      </c>
      <c r="C9322" s="2"/>
      <c r="D9322" s="1"/>
    </row>
    <row r="9323" spans="1:4" hidden="1" x14ac:dyDescent="0.3">
      <c r="A9323" s="1" t="s">
        <v>9322</v>
      </c>
      <c r="B9323" s="1" t="s">
        <v>12459</v>
      </c>
      <c r="C9323" s="2"/>
      <c r="D9323" s="1"/>
    </row>
    <row r="9324" spans="1:4" hidden="1" x14ac:dyDescent="0.3">
      <c r="A9324" s="1" t="s">
        <v>9323</v>
      </c>
      <c r="B9324" s="1" t="s">
        <v>12459</v>
      </c>
      <c r="C9324" s="2"/>
      <c r="D9324" s="1"/>
    </row>
    <row r="9325" spans="1:4" hidden="1" x14ac:dyDescent="0.3">
      <c r="A9325" s="1" t="s">
        <v>9324</v>
      </c>
      <c r="B9325" s="1" t="s">
        <v>12460</v>
      </c>
      <c r="C9325" s="2"/>
      <c r="D9325" s="1"/>
    </row>
    <row r="9326" spans="1:4" hidden="1" x14ac:dyDescent="0.3">
      <c r="A9326" s="1" t="s">
        <v>9325</v>
      </c>
      <c r="B9326" s="1" t="s">
        <v>12459</v>
      </c>
      <c r="C9326" s="2"/>
      <c r="D9326" s="1"/>
    </row>
    <row r="9327" spans="1:4" hidden="1" x14ac:dyDescent="0.3">
      <c r="A9327" s="1" t="s">
        <v>9326</v>
      </c>
      <c r="B9327" s="1" t="s">
        <v>12458</v>
      </c>
      <c r="C9327" s="2"/>
      <c r="D9327" s="1"/>
    </row>
    <row r="9328" spans="1:4" hidden="1" x14ac:dyDescent="0.3">
      <c r="A9328" s="1" t="s">
        <v>9327</v>
      </c>
      <c r="B9328" s="1" t="s">
        <v>12459</v>
      </c>
      <c r="C9328" s="2"/>
      <c r="D9328" s="1"/>
    </row>
    <row r="9329" spans="1:4" hidden="1" x14ac:dyDescent="0.3">
      <c r="A9329" s="1" t="s">
        <v>9328</v>
      </c>
      <c r="B9329" s="1" t="s">
        <v>12459</v>
      </c>
      <c r="C9329" s="2"/>
      <c r="D9329" s="1"/>
    </row>
    <row r="9330" spans="1:4" hidden="1" x14ac:dyDescent="0.3">
      <c r="A9330" s="1" t="s">
        <v>9329</v>
      </c>
      <c r="B9330" s="1" t="s">
        <v>12462</v>
      </c>
      <c r="C9330" s="2"/>
      <c r="D9330" s="1"/>
    </row>
    <row r="9331" spans="1:4" hidden="1" x14ac:dyDescent="0.3">
      <c r="A9331" s="1" t="s">
        <v>9330</v>
      </c>
      <c r="B9331" s="1" t="s">
        <v>12459</v>
      </c>
      <c r="C9331" s="2"/>
      <c r="D9331" s="1"/>
    </row>
    <row r="9332" spans="1:4" hidden="1" x14ac:dyDescent="0.3">
      <c r="A9332" s="1" t="s">
        <v>9331</v>
      </c>
      <c r="B9332" s="1" t="s">
        <v>12459</v>
      </c>
      <c r="C9332" s="2"/>
      <c r="D9332" s="1"/>
    </row>
    <row r="9333" spans="1:4" hidden="1" x14ac:dyDescent="0.3">
      <c r="A9333" s="1" t="s">
        <v>9332</v>
      </c>
      <c r="B9333" s="1" t="s">
        <v>12459</v>
      </c>
      <c r="C9333" s="2"/>
      <c r="D9333" s="1"/>
    </row>
    <row r="9334" spans="1:4" hidden="1" x14ac:dyDescent="0.3">
      <c r="A9334" s="1" t="s">
        <v>9333</v>
      </c>
      <c r="B9334" s="1" t="s">
        <v>12462</v>
      </c>
      <c r="C9334" s="2"/>
      <c r="D9334" s="1"/>
    </row>
    <row r="9335" spans="1:4" hidden="1" x14ac:dyDescent="0.3">
      <c r="A9335" s="1" t="s">
        <v>9334</v>
      </c>
      <c r="B9335" s="1" t="s">
        <v>12459</v>
      </c>
      <c r="C9335" s="2"/>
      <c r="D9335" s="1"/>
    </row>
    <row r="9336" spans="1:4" hidden="1" x14ac:dyDescent="0.3">
      <c r="A9336" s="1" t="s">
        <v>9335</v>
      </c>
      <c r="B9336" s="1" t="s">
        <v>12458</v>
      </c>
      <c r="C9336" s="2"/>
      <c r="D9336" s="1"/>
    </row>
    <row r="9337" spans="1:4" hidden="1" x14ac:dyDescent="0.3">
      <c r="A9337" s="1" t="s">
        <v>9336</v>
      </c>
      <c r="B9337" s="1" t="s">
        <v>12459</v>
      </c>
      <c r="C9337" s="2"/>
      <c r="D9337" s="1"/>
    </row>
    <row r="9338" spans="1:4" hidden="1" x14ac:dyDescent="0.3">
      <c r="A9338" s="1" t="s">
        <v>9337</v>
      </c>
      <c r="B9338" s="1" t="s">
        <v>12459</v>
      </c>
      <c r="C9338" s="2"/>
      <c r="D9338" s="1"/>
    </row>
    <row r="9339" spans="1:4" hidden="1" x14ac:dyDescent="0.3">
      <c r="A9339" s="1" t="s">
        <v>9338</v>
      </c>
      <c r="B9339" s="1" t="s">
        <v>12460</v>
      </c>
      <c r="C9339" s="2"/>
      <c r="D9339" s="1"/>
    </row>
    <row r="9340" spans="1:4" hidden="1" x14ac:dyDescent="0.3">
      <c r="A9340" s="1" t="s">
        <v>9339</v>
      </c>
      <c r="B9340" s="1" t="s">
        <v>12459</v>
      </c>
      <c r="C9340" s="2"/>
      <c r="D9340" s="1"/>
    </row>
    <row r="9341" spans="1:4" hidden="1" x14ac:dyDescent="0.3">
      <c r="A9341" s="1" t="s">
        <v>9340</v>
      </c>
      <c r="B9341" s="1" t="s">
        <v>12459</v>
      </c>
      <c r="C9341" s="2"/>
      <c r="D9341" s="1"/>
    </row>
    <row r="9342" spans="1:4" hidden="1" x14ac:dyDescent="0.3">
      <c r="A9342" s="1" t="s">
        <v>9341</v>
      </c>
      <c r="B9342" s="1" t="s">
        <v>12459</v>
      </c>
      <c r="C9342" s="2"/>
      <c r="D9342" s="1"/>
    </row>
    <row r="9343" spans="1:4" hidden="1" x14ac:dyDescent="0.3">
      <c r="A9343" s="1" t="s">
        <v>9342</v>
      </c>
      <c r="B9343" s="1" t="s">
        <v>12459</v>
      </c>
      <c r="C9343" s="2"/>
      <c r="D9343" s="1"/>
    </row>
    <row r="9344" spans="1:4" hidden="1" x14ac:dyDescent="0.3">
      <c r="A9344" s="1" t="s">
        <v>9343</v>
      </c>
      <c r="B9344" s="1" t="s">
        <v>12459</v>
      </c>
      <c r="C9344" s="2"/>
      <c r="D9344" s="1"/>
    </row>
    <row r="9345" spans="1:4" hidden="1" x14ac:dyDescent="0.3">
      <c r="A9345" s="1" t="s">
        <v>9344</v>
      </c>
      <c r="B9345" s="1" t="s">
        <v>12460</v>
      </c>
      <c r="C9345" s="2"/>
      <c r="D9345" s="1"/>
    </row>
    <row r="9346" spans="1:4" hidden="1" x14ac:dyDescent="0.3">
      <c r="A9346" s="1" t="s">
        <v>9345</v>
      </c>
      <c r="B9346" s="1" t="s">
        <v>12459</v>
      </c>
      <c r="C9346" s="2"/>
      <c r="D9346" s="1"/>
    </row>
    <row r="9347" spans="1:4" hidden="1" x14ac:dyDescent="0.3">
      <c r="A9347" s="1" t="s">
        <v>9346</v>
      </c>
      <c r="B9347" s="1" t="s">
        <v>12460</v>
      </c>
      <c r="C9347" s="2"/>
      <c r="D9347" s="1"/>
    </row>
    <row r="9348" spans="1:4" hidden="1" x14ac:dyDescent="0.3">
      <c r="A9348" s="1" t="s">
        <v>9347</v>
      </c>
      <c r="B9348" s="1" t="s">
        <v>12459</v>
      </c>
      <c r="C9348" s="2"/>
      <c r="D9348" s="1"/>
    </row>
    <row r="9349" spans="1:4" hidden="1" x14ac:dyDescent="0.3">
      <c r="A9349" s="1" t="s">
        <v>9348</v>
      </c>
      <c r="B9349" s="1" t="s">
        <v>12459</v>
      </c>
      <c r="C9349" s="2"/>
      <c r="D9349" s="1"/>
    </row>
    <row r="9350" spans="1:4" hidden="1" x14ac:dyDescent="0.3">
      <c r="A9350" s="1" t="s">
        <v>9349</v>
      </c>
      <c r="B9350" s="1" t="s">
        <v>12460</v>
      </c>
      <c r="C9350" s="2"/>
      <c r="D9350" s="1"/>
    </row>
    <row r="9351" spans="1:4" hidden="1" x14ac:dyDescent="0.3">
      <c r="A9351" s="1" t="s">
        <v>9350</v>
      </c>
      <c r="B9351" s="1" t="s">
        <v>12460</v>
      </c>
      <c r="C9351" s="2"/>
      <c r="D9351" s="1"/>
    </row>
    <row r="9352" spans="1:4" hidden="1" x14ac:dyDescent="0.3">
      <c r="A9352" s="1" t="s">
        <v>9351</v>
      </c>
      <c r="B9352" s="1" t="s">
        <v>12459</v>
      </c>
      <c r="C9352" s="2"/>
      <c r="D9352" s="1"/>
    </row>
    <row r="9353" spans="1:4" hidden="1" x14ac:dyDescent="0.3">
      <c r="A9353" s="1" t="s">
        <v>9352</v>
      </c>
      <c r="B9353" s="1" t="s">
        <v>12459</v>
      </c>
      <c r="C9353" s="2"/>
      <c r="D9353" s="1"/>
    </row>
    <row r="9354" spans="1:4" hidden="1" x14ac:dyDescent="0.3">
      <c r="A9354" s="1" t="s">
        <v>9353</v>
      </c>
      <c r="B9354" s="1" t="s">
        <v>12459</v>
      </c>
      <c r="C9354" s="2"/>
      <c r="D9354" s="1"/>
    </row>
    <row r="9355" spans="1:4" hidden="1" x14ac:dyDescent="0.3">
      <c r="A9355" s="1" t="s">
        <v>9354</v>
      </c>
      <c r="B9355" s="1" t="s">
        <v>12458</v>
      </c>
      <c r="C9355" s="2"/>
      <c r="D9355" s="1"/>
    </row>
    <row r="9356" spans="1:4" hidden="1" x14ac:dyDescent="0.3">
      <c r="A9356" s="1" t="s">
        <v>9355</v>
      </c>
      <c r="B9356" s="1" t="s">
        <v>12460</v>
      </c>
      <c r="C9356" s="2"/>
      <c r="D9356" s="1"/>
    </row>
    <row r="9357" spans="1:4" hidden="1" x14ac:dyDescent="0.3">
      <c r="A9357" s="1" t="s">
        <v>9356</v>
      </c>
      <c r="B9357" s="1" t="s">
        <v>12459</v>
      </c>
      <c r="C9357" s="2"/>
      <c r="D9357" s="1"/>
    </row>
    <row r="9358" spans="1:4" x14ac:dyDescent="0.3">
      <c r="A9358" s="1" t="s">
        <v>9357</v>
      </c>
      <c r="B9358" s="1" t="s">
        <v>12461</v>
      </c>
      <c r="C9358" s="2"/>
      <c r="D9358" s="1"/>
    </row>
    <row r="9359" spans="1:4" hidden="1" x14ac:dyDescent="0.3">
      <c r="A9359" s="1" t="s">
        <v>9358</v>
      </c>
      <c r="B9359" s="1" t="s">
        <v>12459</v>
      </c>
      <c r="C9359" s="2"/>
      <c r="D9359" s="1"/>
    </row>
    <row r="9360" spans="1:4" hidden="1" x14ac:dyDescent="0.3">
      <c r="A9360" s="1" t="s">
        <v>9359</v>
      </c>
      <c r="B9360" s="1" t="s">
        <v>12460</v>
      </c>
      <c r="C9360" s="2"/>
      <c r="D9360" s="1"/>
    </row>
    <row r="9361" spans="1:4" hidden="1" x14ac:dyDescent="0.3">
      <c r="A9361" s="1" t="s">
        <v>9360</v>
      </c>
      <c r="B9361" s="1" t="s">
        <v>12460</v>
      </c>
      <c r="C9361" s="2"/>
      <c r="D9361" s="1"/>
    </row>
    <row r="9362" spans="1:4" x14ac:dyDescent="0.3">
      <c r="A9362" s="1" t="s">
        <v>9361</v>
      </c>
      <c r="B9362" s="1" t="s">
        <v>12461</v>
      </c>
      <c r="C9362" s="2"/>
      <c r="D9362" s="1"/>
    </row>
    <row r="9363" spans="1:4" hidden="1" x14ac:dyDescent="0.3">
      <c r="A9363" s="1" t="s">
        <v>9362</v>
      </c>
      <c r="B9363" s="1" t="s">
        <v>12460</v>
      </c>
      <c r="C9363" s="2"/>
      <c r="D9363" s="1"/>
    </row>
    <row r="9364" spans="1:4" hidden="1" x14ac:dyDescent="0.3">
      <c r="A9364" s="1" t="s">
        <v>9363</v>
      </c>
      <c r="B9364" s="1" t="s">
        <v>12458</v>
      </c>
      <c r="C9364" s="2"/>
      <c r="D9364" s="1"/>
    </row>
    <row r="9365" spans="1:4" x14ac:dyDescent="0.3">
      <c r="A9365" s="1" t="s">
        <v>9364</v>
      </c>
      <c r="B9365" s="1" t="s">
        <v>12461</v>
      </c>
      <c r="C9365" s="2"/>
      <c r="D9365" s="1"/>
    </row>
    <row r="9366" spans="1:4" hidden="1" x14ac:dyDescent="0.3">
      <c r="A9366" s="1" t="s">
        <v>9365</v>
      </c>
      <c r="B9366" s="1" t="s">
        <v>12460</v>
      </c>
      <c r="C9366" s="2"/>
      <c r="D9366" s="1"/>
    </row>
    <row r="9367" spans="1:4" x14ac:dyDescent="0.3">
      <c r="A9367" s="1" t="s">
        <v>9366</v>
      </c>
      <c r="B9367" s="1" t="s">
        <v>12461</v>
      </c>
      <c r="C9367" s="2"/>
      <c r="D9367" s="1"/>
    </row>
    <row r="9368" spans="1:4" hidden="1" x14ac:dyDescent="0.3">
      <c r="A9368" s="1" t="s">
        <v>9367</v>
      </c>
      <c r="B9368" s="1" t="s">
        <v>12460</v>
      </c>
      <c r="C9368" s="2"/>
      <c r="D9368" s="1"/>
    </row>
    <row r="9369" spans="1:4" hidden="1" x14ac:dyDescent="0.3">
      <c r="A9369" s="1" t="s">
        <v>9368</v>
      </c>
      <c r="B9369" s="1" t="s">
        <v>12460</v>
      </c>
      <c r="C9369" s="2"/>
      <c r="D9369" s="1"/>
    </row>
    <row r="9370" spans="1:4" hidden="1" x14ac:dyDescent="0.3">
      <c r="A9370" s="1" t="s">
        <v>9369</v>
      </c>
      <c r="B9370" s="1" t="s">
        <v>12460</v>
      </c>
      <c r="C9370" s="2"/>
      <c r="D9370" s="1"/>
    </row>
    <row r="9371" spans="1:4" x14ac:dyDescent="0.3">
      <c r="A9371" s="1" t="s">
        <v>9370</v>
      </c>
      <c r="B9371" s="1" t="s">
        <v>12461</v>
      </c>
      <c r="C9371" s="2"/>
      <c r="D9371" s="1"/>
    </row>
    <row r="9372" spans="1:4" x14ac:dyDescent="0.3">
      <c r="A9372" s="1" t="s">
        <v>9371</v>
      </c>
      <c r="B9372" s="1" t="s">
        <v>12461</v>
      </c>
      <c r="C9372" s="2"/>
      <c r="D9372" s="1"/>
    </row>
    <row r="9373" spans="1:4" hidden="1" x14ac:dyDescent="0.3">
      <c r="A9373" s="1" t="s">
        <v>9372</v>
      </c>
      <c r="B9373" s="1" t="s">
        <v>12459</v>
      </c>
      <c r="C9373" s="2"/>
      <c r="D9373" s="1"/>
    </row>
    <row r="9374" spans="1:4" x14ac:dyDescent="0.3">
      <c r="A9374" s="1" t="s">
        <v>9373</v>
      </c>
      <c r="B9374" s="1" t="s">
        <v>12461</v>
      </c>
      <c r="C9374" s="2"/>
      <c r="D9374" s="1"/>
    </row>
    <row r="9375" spans="1:4" x14ac:dyDescent="0.3">
      <c r="A9375" s="1" t="s">
        <v>9374</v>
      </c>
      <c r="B9375" s="1" t="s">
        <v>12461</v>
      </c>
      <c r="C9375" s="2"/>
      <c r="D9375" s="1"/>
    </row>
    <row r="9376" spans="1:4" hidden="1" x14ac:dyDescent="0.3">
      <c r="A9376" s="1" t="s">
        <v>9375</v>
      </c>
      <c r="B9376" s="1" t="s">
        <v>12459</v>
      </c>
      <c r="C9376" s="2"/>
      <c r="D9376" s="1"/>
    </row>
    <row r="9377" spans="1:4" hidden="1" x14ac:dyDescent="0.3">
      <c r="A9377" s="1" t="s">
        <v>9376</v>
      </c>
      <c r="B9377" s="1" t="s">
        <v>12458</v>
      </c>
      <c r="C9377" s="2"/>
      <c r="D9377" s="1"/>
    </row>
    <row r="9378" spans="1:4" hidden="1" x14ac:dyDescent="0.3">
      <c r="A9378" s="1" t="s">
        <v>9377</v>
      </c>
      <c r="B9378" s="1" t="s">
        <v>12458</v>
      </c>
      <c r="C9378" s="2"/>
      <c r="D9378" s="1"/>
    </row>
    <row r="9379" spans="1:4" hidden="1" x14ac:dyDescent="0.3">
      <c r="A9379" s="1" t="s">
        <v>9378</v>
      </c>
      <c r="B9379" s="1" t="s">
        <v>12460</v>
      </c>
      <c r="C9379" s="2"/>
      <c r="D9379" s="1"/>
    </row>
    <row r="9380" spans="1:4" hidden="1" x14ac:dyDescent="0.3">
      <c r="A9380" s="1" t="s">
        <v>9379</v>
      </c>
      <c r="B9380" s="1" t="s">
        <v>12460</v>
      </c>
      <c r="C9380" s="2"/>
      <c r="D9380" s="1"/>
    </row>
    <row r="9381" spans="1:4" x14ac:dyDescent="0.3">
      <c r="A9381" s="1" t="s">
        <v>9380</v>
      </c>
      <c r="B9381" s="1" t="s">
        <v>12461</v>
      </c>
      <c r="C9381" s="2"/>
      <c r="D9381" s="1"/>
    </row>
    <row r="9382" spans="1:4" x14ac:dyDescent="0.3">
      <c r="A9382" s="1" t="s">
        <v>9381</v>
      </c>
      <c r="B9382" s="1" t="s">
        <v>12461</v>
      </c>
      <c r="C9382" s="2"/>
      <c r="D9382" s="1"/>
    </row>
    <row r="9383" spans="1:4" hidden="1" x14ac:dyDescent="0.3">
      <c r="A9383" s="1" t="s">
        <v>9382</v>
      </c>
      <c r="B9383" s="1" t="s">
        <v>12460</v>
      </c>
      <c r="C9383" s="2"/>
      <c r="D9383" s="1"/>
    </row>
    <row r="9384" spans="1:4" hidden="1" x14ac:dyDescent="0.3">
      <c r="A9384" s="1" t="s">
        <v>9383</v>
      </c>
      <c r="B9384" s="1" t="s">
        <v>12459</v>
      </c>
      <c r="C9384" s="2"/>
      <c r="D9384" s="1"/>
    </row>
    <row r="9385" spans="1:4" hidden="1" x14ac:dyDescent="0.3">
      <c r="A9385" s="1" t="s">
        <v>9384</v>
      </c>
      <c r="B9385" s="1" t="s">
        <v>12460</v>
      </c>
      <c r="C9385" s="2"/>
      <c r="D9385" s="1"/>
    </row>
    <row r="9386" spans="1:4" x14ac:dyDescent="0.3">
      <c r="A9386" s="1" t="s">
        <v>9385</v>
      </c>
      <c r="B9386" s="1" t="s">
        <v>12461</v>
      </c>
      <c r="C9386" s="2"/>
      <c r="D9386" s="1"/>
    </row>
    <row r="9387" spans="1:4" hidden="1" x14ac:dyDescent="0.3">
      <c r="A9387" s="1" t="s">
        <v>9386</v>
      </c>
      <c r="B9387" s="1" t="s">
        <v>12460</v>
      </c>
      <c r="C9387" s="2"/>
      <c r="D9387" s="1"/>
    </row>
    <row r="9388" spans="1:4" x14ac:dyDescent="0.3">
      <c r="A9388" s="1" t="s">
        <v>9387</v>
      </c>
      <c r="B9388" s="1" t="s">
        <v>12461</v>
      </c>
      <c r="C9388" s="2"/>
      <c r="D9388" s="1"/>
    </row>
    <row r="9389" spans="1:4" hidden="1" x14ac:dyDescent="0.3">
      <c r="A9389" s="1" t="s">
        <v>9388</v>
      </c>
      <c r="B9389" s="1" t="s">
        <v>12459</v>
      </c>
      <c r="C9389" s="2"/>
      <c r="D9389" s="1"/>
    </row>
    <row r="9390" spans="1:4" x14ac:dyDescent="0.3">
      <c r="A9390" s="1" t="s">
        <v>9389</v>
      </c>
      <c r="B9390" s="1" t="s">
        <v>12461</v>
      </c>
      <c r="C9390" s="2"/>
      <c r="D9390" s="1"/>
    </row>
    <row r="9391" spans="1:4" x14ac:dyDescent="0.3">
      <c r="A9391" s="1" t="s">
        <v>9390</v>
      </c>
      <c r="B9391" s="1" t="s">
        <v>12461</v>
      </c>
      <c r="C9391" s="2"/>
      <c r="D9391" s="1"/>
    </row>
    <row r="9392" spans="1:4" x14ac:dyDescent="0.3">
      <c r="A9392" s="1" t="s">
        <v>9391</v>
      </c>
      <c r="B9392" s="1" t="s">
        <v>12461</v>
      </c>
      <c r="C9392" s="2"/>
      <c r="D9392" s="1"/>
    </row>
    <row r="9393" spans="1:4" hidden="1" x14ac:dyDescent="0.3">
      <c r="A9393" s="1" t="s">
        <v>9392</v>
      </c>
      <c r="B9393" s="1" t="s">
        <v>12459</v>
      </c>
      <c r="C9393" s="2"/>
      <c r="D9393" s="1"/>
    </row>
    <row r="9394" spans="1:4" hidden="1" x14ac:dyDescent="0.3">
      <c r="A9394" s="1" t="s">
        <v>9393</v>
      </c>
      <c r="B9394" s="1" t="s">
        <v>12458</v>
      </c>
      <c r="C9394" s="2"/>
      <c r="D9394" s="1"/>
    </row>
    <row r="9395" spans="1:4" hidden="1" x14ac:dyDescent="0.3">
      <c r="A9395" s="1" t="s">
        <v>9394</v>
      </c>
      <c r="B9395" s="1" t="s">
        <v>12459</v>
      </c>
      <c r="C9395" s="2"/>
      <c r="D9395" s="1"/>
    </row>
    <row r="9396" spans="1:4" hidden="1" x14ac:dyDescent="0.3">
      <c r="A9396" s="1" t="s">
        <v>9395</v>
      </c>
      <c r="B9396" s="1" t="s">
        <v>12459</v>
      </c>
      <c r="C9396" s="2"/>
      <c r="D9396" s="1"/>
    </row>
    <row r="9397" spans="1:4" x14ac:dyDescent="0.3">
      <c r="A9397" s="1" t="s">
        <v>9396</v>
      </c>
      <c r="B9397" s="1" t="s">
        <v>12461</v>
      </c>
      <c r="C9397" s="2"/>
      <c r="D9397" s="1"/>
    </row>
    <row r="9398" spans="1:4" x14ac:dyDescent="0.3">
      <c r="A9398" s="1" t="s">
        <v>9397</v>
      </c>
      <c r="B9398" s="1" t="s">
        <v>12461</v>
      </c>
      <c r="C9398" s="2"/>
      <c r="D9398" s="1"/>
    </row>
    <row r="9399" spans="1:4" hidden="1" x14ac:dyDescent="0.3">
      <c r="A9399" s="1" t="s">
        <v>9398</v>
      </c>
      <c r="B9399" s="1" t="s">
        <v>12460</v>
      </c>
      <c r="C9399" s="2"/>
      <c r="D9399" s="1"/>
    </row>
    <row r="9400" spans="1:4" x14ac:dyDescent="0.3">
      <c r="A9400" s="1" t="s">
        <v>9399</v>
      </c>
      <c r="B9400" s="1" t="s">
        <v>12461</v>
      </c>
      <c r="C9400" s="2"/>
      <c r="D9400" s="1"/>
    </row>
    <row r="9401" spans="1:4" x14ac:dyDescent="0.3">
      <c r="A9401" s="1" t="s">
        <v>9400</v>
      </c>
      <c r="B9401" s="1" t="s">
        <v>12461</v>
      </c>
      <c r="C9401" s="2"/>
      <c r="D9401" s="1"/>
    </row>
    <row r="9402" spans="1:4" hidden="1" x14ac:dyDescent="0.3">
      <c r="A9402" s="1" t="s">
        <v>9401</v>
      </c>
      <c r="B9402" s="1" t="s">
        <v>12460</v>
      </c>
      <c r="C9402" s="2"/>
      <c r="D9402" s="1"/>
    </row>
    <row r="9403" spans="1:4" hidden="1" x14ac:dyDescent="0.3">
      <c r="A9403" s="1" t="s">
        <v>9402</v>
      </c>
      <c r="B9403" s="1" t="s">
        <v>12459</v>
      </c>
      <c r="C9403" s="2"/>
      <c r="D9403" s="1"/>
    </row>
    <row r="9404" spans="1:4" hidden="1" x14ac:dyDescent="0.3">
      <c r="A9404" s="1" t="s">
        <v>9403</v>
      </c>
      <c r="B9404" s="1" t="s">
        <v>12460</v>
      </c>
      <c r="C9404" s="2"/>
      <c r="D9404" s="1"/>
    </row>
    <row r="9405" spans="1:4" hidden="1" x14ac:dyDescent="0.3">
      <c r="A9405" s="1" t="s">
        <v>9404</v>
      </c>
      <c r="B9405" s="1" t="s">
        <v>12459</v>
      </c>
      <c r="C9405" s="2"/>
      <c r="D9405" s="1"/>
    </row>
    <row r="9406" spans="1:4" hidden="1" x14ac:dyDescent="0.3">
      <c r="A9406" s="1" t="s">
        <v>9405</v>
      </c>
      <c r="B9406" s="1" t="s">
        <v>12459</v>
      </c>
      <c r="C9406" s="2"/>
      <c r="D9406" s="1"/>
    </row>
    <row r="9407" spans="1:4" hidden="1" x14ac:dyDescent="0.3">
      <c r="A9407" s="1" t="s">
        <v>9406</v>
      </c>
      <c r="B9407" s="1" t="s">
        <v>12460</v>
      </c>
      <c r="C9407" s="2"/>
      <c r="D9407" s="1"/>
    </row>
    <row r="9408" spans="1:4" hidden="1" x14ac:dyDescent="0.3">
      <c r="A9408" s="1" t="s">
        <v>9407</v>
      </c>
      <c r="B9408" s="1" t="s">
        <v>12460</v>
      </c>
      <c r="C9408" s="2"/>
      <c r="D9408" s="1"/>
    </row>
    <row r="9409" spans="1:4" x14ac:dyDescent="0.3">
      <c r="A9409" s="1" t="s">
        <v>9408</v>
      </c>
      <c r="B9409" s="1" t="s">
        <v>12461</v>
      </c>
      <c r="C9409" s="2"/>
      <c r="D9409" s="1"/>
    </row>
    <row r="9410" spans="1:4" hidden="1" x14ac:dyDescent="0.3">
      <c r="A9410" s="1" t="s">
        <v>9409</v>
      </c>
      <c r="B9410" s="1" t="s">
        <v>12460</v>
      </c>
      <c r="C9410" s="2"/>
      <c r="D9410" s="1"/>
    </row>
    <row r="9411" spans="1:4" x14ac:dyDescent="0.3">
      <c r="A9411" s="1" t="s">
        <v>9410</v>
      </c>
      <c r="B9411" s="1" t="s">
        <v>12461</v>
      </c>
      <c r="C9411" s="2"/>
      <c r="D9411" s="1"/>
    </row>
    <row r="9412" spans="1:4" x14ac:dyDescent="0.3">
      <c r="A9412" s="1" t="s">
        <v>9411</v>
      </c>
      <c r="B9412" s="1" t="s">
        <v>12461</v>
      </c>
      <c r="C9412" s="2"/>
      <c r="D9412" s="1"/>
    </row>
    <row r="9413" spans="1:4" hidden="1" x14ac:dyDescent="0.3">
      <c r="A9413" s="1" t="s">
        <v>9412</v>
      </c>
      <c r="B9413" s="1" t="s">
        <v>12460</v>
      </c>
      <c r="C9413" s="2"/>
      <c r="D9413" s="1"/>
    </row>
    <row r="9414" spans="1:4" hidden="1" x14ac:dyDescent="0.3">
      <c r="A9414" s="1" t="s">
        <v>9413</v>
      </c>
      <c r="B9414" s="1" t="s">
        <v>12460</v>
      </c>
      <c r="C9414" s="2"/>
      <c r="D9414" s="1"/>
    </row>
    <row r="9415" spans="1:4" hidden="1" x14ac:dyDescent="0.3">
      <c r="A9415" s="1" t="s">
        <v>9414</v>
      </c>
      <c r="B9415" s="1" t="s">
        <v>12460</v>
      </c>
      <c r="C9415" s="2"/>
      <c r="D9415" s="1"/>
    </row>
    <row r="9416" spans="1:4" hidden="1" x14ac:dyDescent="0.3">
      <c r="A9416" s="1" t="s">
        <v>9415</v>
      </c>
      <c r="B9416" s="1" t="s">
        <v>12460</v>
      </c>
      <c r="C9416" s="2"/>
      <c r="D9416" s="1"/>
    </row>
    <row r="9417" spans="1:4" hidden="1" x14ac:dyDescent="0.3">
      <c r="A9417" s="1" t="s">
        <v>9416</v>
      </c>
      <c r="B9417" s="1" t="s">
        <v>12460</v>
      </c>
      <c r="C9417" s="2"/>
      <c r="D9417" s="1"/>
    </row>
    <row r="9418" spans="1:4" hidden="1" x14ac:dyDescent="0.3">
      <c r="A9418" s="1" t="s">
        <v>9417</v>
      </c>
      <c r="B9418" s="1" t="s">
        <v>12459</v>
      </c>
      <c r="C9418" s="2"/>
      <c r="D9418" s="1"/>
    </row>
    <row r="9419" spans="1:4" hidden="1" x14ac:dyDescent="0.3">
      <c r="A9419" s="1" t="s">
        <v>9418</v>
      </c>
      <c r="B9419" s="1" t="s">
        <v>12459</v>
      </c>
      <c r="C9419" s="2"/>
      <c r="D9419" s="1"/>
    </row>
    <row r="9420" spans="1:4" x14ac:dyDescent="0.3">
      <c r="A9420" s="1" t="s">
        <v>9419</v>
      </c>
      <c r="B9420" s="1" t="s">
        <v>12461</v>
      </c>
      <c r="C9420" s="2"/>
      <c r="D9420" s="1"/>
    </row>
    <row r="9421" spans="1:4" hidden="1" x14ac:dyDescent="0.3">
      <c r="A9421" s="1" t="s">
        <v>9420</v>
      </c>
      <c r="B9421" s="1" t="s">
        <v>12460</v>
      </c>
      <c r="C9421" s="2"/>
      <c r="D9421" s="1"/>
    </row>
    <row r="9422" spans="1:4" hidden="1" x14ac:dyDescent="0.3">
      <c r="A9422" s="1" t="s">
        <v>9421</v>
      </c>
      <c r="B9422" s="1" t="s">
        <v>12460</v>
      </c>
      <c r="C9422" s="2"/>
      <c r="D9422" s="1"/>
    </row>
    <row r="9423" spans="1:4" hidden="1" x14ac:dyDescent="0.3">
      <c r="A9423" s="1" t="s">
        <v>9422</v>
      </c>
      <c r="B9423" s="1" t="s">
        <v>12460</v>
      </c>
      <c r="C9423" s="2"/>
      <c r="D9423" s="1"/>
    </row>
    <row r="9424" spans="1:4" hidden="1" x14ac:dyDescent="0.3">
      <c r="A9424" s="1" t="s">
        <v>9423</v>
      </c>
      <c r="B9424" s="1" t="s">
        <v>12460</v>
      </c>
      <c r="C9424" s="2"/>
      <c r="D9424" s="1"/>
    </row>
    <row r="9425" spans="1:4" hidden="1" x14ac:dyDescent="0.3">
      <c r="A9425" s="1" t="s">
        <v>9424</v>
      </c>
      <c r="B9425" s="1" t="s">
        <v>12458</v>
      </c>
      <c r="C9425" s="2"/>
      <c r="D9425" s="1"/>
    </row>
    <row r="9426" spans="1:4" hidden="1" x14ac:dyDescent="0.3">
      <c r="A9426" s="1" t="s">
        <v>9425</v>
      </c>
      <c r="B9426" s="1" t="s">
        <v>12460</v>
      </c>
      <c r="C9426" s="2"/>
      <c r="D9426" s="1"/>
    </row>
    <row r="9427" spans="1:4" hidden="1" x14ac:dyDescent="0.3">
      <c r="A9427" s="1" t="s">
        <v>9426</v>
      </c>
      <c r="B9427" s="1" t="s">
        <v>12459</v>
      </c>
      <c r="C9427" s="2"/>
      <c r="D9427" s="1"/>
    </row>
    <row r="9428" spans="1:4" hidden="1" x14ac:dyDescent="0.3">
      <c r="A9428" s="1" t="s">
        <v>9427</v>
      </c>
      <c r="B9428" s="1" t="s">
        <v>12460</v>
      </c>
      <c r="C9428" s="2"/>
      <c r="D9428" s="1"/>
    </row>
    <row r="9429" spans="1:4" hidden="1" x14ac:dyDescent="0.3">
      <c r="A9429" s="1" t="s">
        <v>9428</v>
      </c>
      <c r="B9429" s="1" t="s">
        <v>12459</v>
      </c>
      <c r="C9429" s="2"/>
      <c r="D9429" s="1"/>
    </row>
    <row r="9430" spans="1:4" hidden="1" x14ac:dyDescent="0.3">
      <c r="A9430" s="1" t="s">
        <v>9429</v>
      </c>
      <c r="B9430" s="1" t="s">
        <v>12459</v>
      </c>
      <c r="C9430" s="2"/>
      <c r="D9430" s="1"/>
    </row>
    <row r="9431" spans="1:4" hidden="1" x14ac:dyDescent="0.3">
      <c r="A9431" s="1" t="s">
        <v>9430</v>
      </c>
      <c r="B9431" s="1" t="s">
        <v>12460</v>
      </c>
      <c r="C9431" s="2"/>
      <c r="D9431" s="1"/>
    </row>
    <row r="9432" spans="1:4" hidden="1" x14ac:dyDescent="0.3">
      <c r="A9432" s="1" t="s">
        <v>9431</v>
      </c>
      <c r="B9432" s="1" t="s">
        <v>12460</v>
      </c>
      <c r="C9432" s="2"/>
      <c r="D9432" s="1"/>
    </row>
    <row r="9433" spans="1:4" x14ac:dyDescent="0.3">
      <c r="A9433" s="1" t="s">
        <v>9432</v>
      </c>
      <c r="B9433" s="1" t="s">
        <v>12461</v>
      </c>
      <c r="C9433" s="2"/>
      <c r="D9433" s="1"/>
    </row>
    <row r="9434" spans="1:4" hidden="1" x14ac:dyDescent="0.3">
      <c r="A9434" s="1" t="s">
        <v>9433</v>
      </c>
      <c r="B9434" s="1" t="s">
        <v>12458</v>
      </c>
      <c r="C9434" s="2"/>
      <c r="D9434" s="1"/>
    </row>
    <row r="9435" spans="1:4" hidden="1" x14ac:dyDescent="0.3">
      <c r="A9435" s="1" t="s">
        <v>9434</v>
      </c>
      <c r="B9435" s="1" t="s">
        <v>12460</v>
      </c>
      <c r="C9435" s="2"/>
      <c r="D9435" s="1"/>
    </row>
    <row r="9436" spans="1:4" x14ac:dyDescent="0.3">
      <c r="A9436" s="1" t="s">
        <v>9435</v>
      </c>
      <c r="B9436" s="1" t="s">
        <v>12461</v>
      </c>
      <c r="C9436" s="2"/>
      <c r="D9436" s="1"/>
    </row>
    <row r="9437" spans="1:4" hidden="1" x14ac:dyDescent="0.3">
      <c r="A9437" s="1" t="s">
        <v>9436</v>
      </c>
      <c r="B9437" s="1" t="s">
        <v>12459</v>
      </c>
      <c r="C9437" s="2"/>
      <c r="D9437" s="1"/>
    </row>
    <row r="9438" spans="1:4" hidden="1" x14ac:dyDescent="0.3">
      <c r="A9438" s="1" t="s">
        <v>9437</v>
      </c>
      <c r="B9438" s="1" t="s">
        <v>12460</v>
      </c>
      <c r="C9438" s="2"/>
      <c r="D9438" s="1"/>
    </row>
    <row r="9439" spans="1:4" hidden="1" x14ac:dyDescent="0.3">
      <c r="A9439" s="1" t="s">
        <v>9438</v>
      </c>
      <c r="B9439" s="1" t="s">
        <v>12460</v>
      </c>
      <c r="C9439" s="2"/>
      <c r="D9439" s="1"/>
    </row>
    <row r="9440" spans="1:4" hidden="1" x14ac:dyDescent="0.3">
      <c r="A9440" s="1" t="s">
        <v>9439</v>
      </c>
      <c r="B9440" s="1" t="s">
        <v>12459</v>
      </c>
      <c r="C9440" s="2"/>
      <c r="D9440" s="1"/>
    </row>
    <row r="9441" spans="1:4" hidden="1" x14ac:dyDescent="0.3">
      <c r="A9441" s="1" t="s">
        <v>9440</v>
      </c>
      <c r="B9441" s="1" t="s">
        <v>12459</v>
      </c>
      <c r="C9441" s="2"/>
      <c r="D9441" s="1"/>
    </row>
    <row r="9442" spans="1:4" hidden="1" x14ac:dyDescent="0.3">
      <c r="A9442" s="1" t="s">
        <v>9441</v>
      </c>
      <c r="B9442" s="1" t="s">
        <v>12459</v>
      </c>
      <c r="C9442" s="2"/>
      <c r="D9442" s="1"/>
    </row>
    <row r="9443" spans="1:4" hidden="1" x14ac:dyDescent="0.3">
      <c r="A9443" s="1" t="s">
        <v>9442</v>
      </c>
      <c r="B9443" s="1" t="s">
        <v>12460</v>
      </c>
      <c r="C9443" s="2"/>
      <c r="D9443" s="1"/>
    </row>
    <row r="9444" spans="1:4" x14ac:dyDescent="0.3">
      <c r="A9444" s="1" t="s">
        <v>9443</v>
      </c>
      <c r="B9444" s="1" t="s">
        <v>12461</v>
      </c>
      <c r="C9444" s="2"/>
      <c r="D9444" s="1"/>
    </row>
    <row r="9445" spans="1:4" hidden="1" x14ac:dyDescent="0.3">
      <c r="A9445" s="1" t="s">
        <v>9444</v>
      </c>
      <c r="B9445" s="1" t="s">
        <v>12460</v>
      </c>
      <c r="C9445" s="2"/>
      <c r="D9445" s="1"/>
    </row>
    <row r="9446" spans="1:4" x14ac:dyDescent="0.3">
      <c r="A9446" s="1" t="s">
        <v>9445</v>
      </c>
      <c r="B9446" s="1" t="s">
        <v>12461</v>
      </c>
      <c r="C9446" s="2"/>
      <c r="D9446" s="1"/>
    </row>
    <row r="9447" spans="1:4" x14ac:dyDescent="0.3">
      <c r="A9447" s="1" t="s">
        <v>9446</v>
      </c>
      <c r="B9447" s="1" t="s">
        <v>12461</v>
      </c>
      <c r="C9447" s="2"/>
      <c r="D9447" s="1"/>
    </row>
    <row r="9448" spans="1:4" hidden="1" x14ac:dyDescent="0.3">
      <c r="A9448" s="1" t="s">
        <v>9447</v>
      </c>
      <c r="B9448" s="1" t="s">
        <v>12460</v>
      </c>
      <c r="C9448" s="2"/>
      <c r="D9448" s="1"/>
    </row>
    <row r="9449" spans="1:4" hidden="1" x14ac:dyDescent="0.3">
      <c r="A9449" s="1" t="s">
        <v>9448</v>
      </c>
      <c r="B9449" s="1" t="s">
        <v>12459</v>
      </c>
      <c r="C9449" s="2"/>
      <c r="D9449" s="1"/>
    </row>
    <row r="9450" spans="1:4" hidden="1" x14ac:dyDescent="0.3">
      <c r="A9450" s="1" t="s">
        <v>9449</v>
      </c>
      <c r="B9450" s="1" t="s">
        <v>12459</v>
      </c>
      <c r="C9450" s="2"/>
      <c r="D9450" s="1"/>
    </row>
    <row r="9451" spans="1:4" x14ac:dyDescent="0.3">
      <c r="A9451" s="1" t="s">
        <v>9450</v>
      </c>
      <c r="B9451" s="1" t="s">
        <v>12461</v>
      </c>
      <c r="C9451" s="2"/>
      <c r="D9451" s="1"/>
    </row>
    <row r="9452" spans="1:4" hidden="1" x14ac:dyDescent="0.3">
      <c r="A9452" s="1" t="s">
        <v>9451</v>
      </c>
      <c r="B9452" s="1" t="s">
        <v>12460</v>
      </c>
      <c r="C9452" s="2"/>
      <c r="D9452" s="1"/>
    </row>
    <row r="9453" spans="1:4" x14ac:dyDescent="0.3">
      <c r="A9453" s="1" t="s">
        <v>9452</v>
      </c>
      <c r="B9453" s="1" t="s">
        <v>12461</v>
      </c>
      <c r="C9453" s="2"/>
      <c r="D9453" s="1"/>
    </row>
    <row r="9454" spans="1:4" hidden="1" x14ac:dyDescent="0.3">
      <c r="A9454" s="1" t="s">
        <v>9453</v>
      </c>
      <c r="B9454" s="1" t="s">
        <v>12460</v>
      </c>
      <c r="C9454" s="2"/>
      <c r="D9454" s="1"/>
    </row>
    <row r="9455" spans="1:4" hidden="1" x14ac:dyDescent="0.3">
      <c r="A9455" s="1" t="s">
        <v>9454</v>
      </c>
      <c r="B9455" s="1" t="s">
        <v>12459</v>
      </c>
      <c r="C9455" s="2"/>
      <c r="D9455" s="1"/>
    </row>
    <row r="9456" spans="1:4" hidden="1" x14ac:dyDescent="0.3">
      <c r="A9456" s="1" t="s">
        <v>9455</v>
      </c>
      <c r="B9456" s="1" t="s">
        <v>12462</v>
      </c>
      <c r="C9456" s="2"/>
      <c r="D9456" s="1"/>
    </row>
    <row r="9457" spans="1:4" x14ac:dyDescent="0.3">
      <c r="A9457" s="1" t="s">
        <v>9456</v>
      </c>
      <c r="B9457" s="1" t="s">
        <v>12461</v>
      </c>
      <c r="C9457" s="2"/>
      <c r="D9457" s="1"/>
    </row>
    <row r="9458" spans="1:4" hidden="1" x14ac:dyDescent="0.3">
      <c r="A9458" s="1" t="s">
        <v>9457</v>
      </c>
      <c r="B9458" s="1" t="s">
        <v>12460</v>
      </c>
      <c r="C9458" s="2"/>
      <c r="D9458" s="1"/>
    </row>
    <row r="9459" spans="1:4" x14ac:dyDescent="0.3">
      <c r="A9459" s="1" t="s">
        <v>9458</v>
      </c>
      <c r="B9459" s="1" t="s">
        <v>12461</v>
      </c>
      <c r="C9459" s="2"/>
      <c r="D9459" s="1"/>
    </row>
    <row r="9460" spans="1:4" hidden="1" x14ac:dyDescent="0.3">
      <c r="A9460" s="1" t="s">
        <v>9459</v>
      </c>
      <c r="B9460" s="1" t="s">
        <v>12459</v>
      </c>
      <c r="C9460" s="2"/>
      <c r="D9460" s="1"/>
    </row>
    <row r="9461" spans="1:4" x14ac:dyDescent="0.3">
      <c r="A9461" s="1" t="s">
        <v>9460</v>
      </c>
      <c r="B9461" s="1" t="s">
        <v>12461</v>
      </c>
      <c r="C9461" s="2"/>
      <c r="D9461" s="1"/>
    </row>
    <row r="9462" spans="1:4" x14ac:dyDescent="0.3">
      <c r="A9462" s="1" t="s">
        <v>9461</v>
      </c>
      <c r="B9462" s="1" t="s">
        <v>12461</v>
      </c>
      <c r="C9462" s="2"/>
      <c r="D9462" s="1"/>
    </row>
    <row r="9463" spans="1:4" hidden="1" x14ac:dyDescent="0.3">
      <c r="A9463" s="1" t="s">
        <v>9462</v>
      </c>
      <c r="B9463" s="1" t="s">
        <v>12459</v>
      </c>
      <c r="C9463" s="2"/>
      <c r="D9463" s="1"/>
    </row>
    <row r="9464" spans="1:4" x14ac:dyDescent="0.3">
      <c r="A9464" s="1" t="s">
        <v>9463</v>
      </c>
      <c r="B9464" s="1" t="s">
        <v>12461</v>
      </c>
      <c r="C9464" s="2"/>
      <c r="D9464" s="1"/>
    </row>
    <row r="9465" spans="1:4" hidden="1" x14ac:dyDescent="0.3">
      <c r="A9465" s="1" t="s">
        <v>9464</v>
      </c>
      <c r="B9465" s="1" t="s">
        <v>12459</v>
      </c>
      <c r="C9465" s="2"/>
      <c r="D9465" s="1"/>
    </row>
    <row r="9466" spans="1:4" hidden="1" x14ac:dyDescent="0.3">
      <c r="A9466" s="1" t="s">
        <v>9465</v>
      </c>
      <c r="B9466" s="1" t="s">
        <v>12459</v>
      </c>
      <c r="C9466" s="2"/>
      <c r="D9466" s="1"/>
    </row>
    <row r="9467" spans="1:4" hidden="1" x14ac:dyDescent="0.3">
      <c r="A9467" s="1" t="s">
        <v>9466</v>
      </c>
      <c r="B9467" s="1" t="s">
        <v>12460</v>
      </c>
      <c r="C9467" s="2"/>
      <c r="D9467" s="1"/>
    </row>
    <row r="9468" spans="1:4" hidden="1" x14ac:dyDescent="0.3">
      <c r="A9468" s="1" t="s">
        <v>9467</v>
      </c>
      <c r="B9468" s="1" t="s">
        <v>12459</v>
      </c>
      <c r="C9468" s="2"/>
      <c r="D9468" s="1"/>
    </row>
    <row r="9469" spans="1:4" x14ac:dyDescent="0.3">
      <c r="A9469" s="1" t="s">
        <v>9468</v>
      </c>
      <c r="B9469" s="1" t="s">
        <v>12461</v>
      </c>
      <c r="C9469" s="2"/>
      <c r="D9469" s="1"/>
    </row>
    <row r="9470" spans="1:4" hidden="1" x14ac:dyDescent="0.3">
      <c r="A9470" s="1" t="s">
        <v>9469</v>
      </c>
      <c r="B9470" s="1" t="s">
        <v>12459</v>
      </c>
      <c r="C9470" s="2"/>
      <c r="D9470" s="1"/>
    </row>
    <row r="9471" spans="1:4" hidden="1" x14ac:dyDescent="0.3">
      <c r="A9471" s="1" t="s">
        <v>9470</v>
      </c>
      <c r="B9471" s="1" t="s">
        <v>12459</v>
      </c>
      <c r="C9471" s="2"/>
      <c r="D9471" s="1"/>
    </row>
    <row r="9472" spans="1:4" x14ac:dyDescent="0.3">
      <c r="A9472" s="1" t="s">
        <v>9471</v>
      </c>
      <c r="B9472" s="1" t="s">
        <v>12461</v>
      </c>
      <c r="C9472" s="2"/>
      <c r="D9472" s="1"/>
    </row>
    <row r="9473" spans="1:4" hidden="1" x14ac:dyDescent="0.3">
      <c r="A9473" s="1" t="s">
        <v>9472</v>
      </c>
      <c r="B9473" s="1" t="s">
        <v>12459</v>
      </c>
      <c r="C9473" s="2"/>
      <c r="D9473" s="1"/>
    </row>
    <row r="9474" spans="1:4" hidden="1" x14ac:dyDescent="0.3">
      <c r="A9474" s="1" t="s">
        <v>9473</v>
      </c>
      <c r="B9474" s="1" t="s">
        <v>12460</v>
      </c>
      <c r="C9474" s="2"/>
      <c r="D9474" s="1"/>
    </row>
    <row r="9475" spans="1:4" hidden="1" x14ac:dyDescent="0.3">
      <c r="A9475" s="1" t="s">
        <v>9474</v>
      </c>
      <c r="B9475" s="1" t="s">
        <v>12459</v>
      </c>
      <c r="C9475" s="2"/>
      <c r="D9475" s="1"/>
    </row>
    <row r="9476" spans="1:4" x14ac:dyDescent="0.3">
      <c r="A9476" s="1" t="s">
        <v>9475</v>
      </c>
      <c r="B9476" s="1" t="s">
        <v>12461</v>
      </c>
      <c r="C9476" s="2"/>
      <c r="D9476" s="1"/>
    </row>
    <row r="9477" spans="1:4" hidden="1" x14ac:dyDescent="0.3">
      <c r="A9477" s="1" t="s">
        <v>9476</v>
      </c>
      <c r="B9477" s="1" t="s">
        <v>12460</v>
      </c>
      <c r="C9477" s="2"/>
      <c r="D9477" s="1"/>
    </row>
    <row r="9478" spans="1:4" x14ac:dyDescent="0.3">
      <c r="A9478" s="1" t="s">
        <v>9477</v>
      </c>
      <c r="B9478" s="1" t="s">
        <v>12461</v>
      </c>
      <c r="C9478" s="2"/>
      <c r="D9478" s="1"/>
    </row>
    <row r="9479" spans="1:4" hidden="1" x14ac:dyDescent="0.3">
      <c r="A9479" s="1" t="s">
        <v>9478</v>
      </c>
      <c r="B9479" s="1" t="s">
        <v>12460</v>
      </c>
      <c r="C9479" s="2"/>
      <c r="D9479" s="1"/>
    </row>
    <row r="9480" spans="1:4" x14ac:dyDescent="0.3">
      <c r="A9480" s="1" t="s">
        <v>9479</v>
      </c>
      <c r="B9480" s="1" t="s">
        <v>12461</v>
      </c>
      <c r="C9480" s="2"/>
      <c r="D9480" s="1"/>
    </row>
    <row r="9481" spans="1:4" x14ac:dyDescent="0.3">
      <c r="A9481" s="1" t="s">
        <v>9480</v>
      </c>
      <c r="B9481" s="1" t="s">
        <v>12461</v>
      </c>
      <c r="C9481" s="2"/>
      <c r="D9481" s="1"/>
    </row>
    <row r="9482" spans="1:4" hidden="1" x14ac:dyDescent="0.3">
      <c r="A9482" s="1" t="s">
        <v>9481</v>
      </c>
      <c r="B9482" s="1" t="s">
        <v>12460</v>
      </c>
      <c r="C9482" s="2"/>
      <c r="D9482" s="1"/>
    </row>
    <row r="9483" spans="1:4" x14ac:dyDescent="0.3">
      <c r="A9483" s="1" t="s">
        <v>9482</v>
      </c>
      <c r="B9483" s="1" t="s">
        <v>12461</v>
      </c>
      <c r="C9483" s="2"/>
      <c r="D9483" s="1"/>
    </row>
    <row r="9484" spans="1:4" hidden="1" x14ac:dyDescent="0.3">
      <c r="A9484" s="1" t="s">
        <v>9483</v>
      </c>
      <c r="B9484" s="1" t="s">
        <v>12459</v>
      </c>
      <c r="C9484" s="2"/>
      <c r="D9484" s="1"/>
    </row>
    <row r="9485" spans="1:4" x14ac:dyDescent="0.3">
      <c r="A9485" s="1" t="s">
        <v>9484</v>
      </c>
      <c r="B9485" s="1" t="s">
        <v>12461</v>
      </c>
      <c r="C9485" s="2"/>
      <c r="D9485" s="1"/>
    </row>
    <row r="9486" spans="1:4" hidden="1" x14ac:dyDescent="0.3">
      <c r="A9486" s="1" t="s">
        <v>9485</v>
      </c>
      <c r="B9486" s="1" t="s">
        <v>12460</v>
      </c>
      <c r="C9486" s="2"/>
      <c r="D9486" s="1"/>
    </row>
    <row r="9487" spans="1:4" x14ac:dyDescent="0.3">
      <c r="A9487" s="1" t="s">
        <v>9486</v>
      </c>
      <c r="B9487" s="1" t="s">
        <v>12461</v>
      </c>
      <c r="C9487" s="2"/>
      <c r="D9487" s="1"/>
    </row>
    <row r="9488" spans="1:4" hidden="1" x14ac:dyDescent="0.3">
      <c r="A9488" s="1" t="s">
        <v>9487</v>
      </c>
      <c r="B9488" s="1" t="s">
        <v>12459</v>
      </c>
      <c r="C9488" s="2"/>
      <c r="D9488" s="1"/>
    </row>
    <row r="9489" spans="1:4" hidden="1" x14ac:dyDescent="0.3">
      <c r="A9489" s="1" t="s">
        <v>9488</v>
      </c>
      <c r="B9489" s="1" t="s">
        <v>12460</v>
      </c>
      <c r="C9489" s="2"/>
      <c r="D9489" s="1"/>
    </row>
    <row r="9490" spans="1:4" hidden="1" x14ac:dyDescent="0.3">
      <c r="A9490" s="1" t="s">
        <v>9489</v>
      </c>
      <c r="B9490" s="1" t="s">
        <v>12459</v>
      </c>
      <c r="C9490" s="2"/>
      <c r="D9490" s="1"/>
    </row>
    <row r="9491" spans="1:4" x14ac:dyDescent="0.3">
      <c r="A9491" s="1" t="s">
        <v>9490</v>
      </c>
      <c r="B9491" s="1" t="s">
        <v>12461</v>
      </c>
      <c r="C9491" s="2"/>
      <c r="D9491" s="1"/>
    </row>
    <row r="9492" spans="1:4" hidden="1" x14ac:dyDescent="0.3">
      <c r="A9492" s="1" t="s">
        <v>9491</v>
      </c>
      <c r="B9492" s="1" t="s">
        <v>12460</v>
      </c>
      <c r="C9492" s="2"/>
      <c r="D9492" s="1"/>
    </row>
    <row r="9493" spans="1:4" hidden="1" x14ac:dyDescent="0.3">
      <c r="A9493" s="1" t="s">
        <v>9492</v>
      </c>
      <c r="B9493" s="1" t="s">
        <v>12460</v>
      </c>
      <c r="C9493" s="2"/>
      <c r="D9493" s="1"/>
    </row>
    <row r="9494" spans="1:4" hidden="1" x14ac:dyDescent="0.3">
      <c r="A9494" s="1" t="s">
        <v>9493</v>
      </c>
      <c r="B9494" s="1" t="s">
        <v>12459</v>
      </c>
      <c r="C9494" s="2"/>
      <c r="D9494" s="1"/>
    </row>
    <row r="9495" spans="1:4" hidden="1" x14ac:dyDescent="0.3">
      <c r="A9495" s="1" t="s">
        <v>9494</v>
      </c>
      <c r="B9495" s="1" t="s">
        <v>12458</v>
      </c>
      <c r="C9495" s="2"/>
      <c r="D9495" s="1"/>
    </row>
    <row r="9496" spans="1:4" hidden="1" x14ac:dyDescent="0.3">
      <c r="A9496" s="1" t="s">
        <v>9495</v>
      </c>
      <c r="B9496" s="1" t="s">
        <v>12460</v>
      </c>
      <c r="C9496" s="2"/>
      <c r="D9496" s="1"/>
    </row>
    <row r="9497" spans="1:4" hidden="1" x14ac:dyDescent="0.3">
      <c r="A9497" s="1" t="s">
        <v>9496</v>
      </c>
      <c r="B9497" s="1" t="s">
        <v>12460</v>
      </c>
      <c r="C9497" s="2"/>
      <c r="D9497" s="1"/>
    </row>
    <row r="9498" spans="1:4" hidden="1" x14ac:dyDescent="0.3">
      <c r="A9498" s="1" t="s">
        <v>9497</v>
      </c>
      <c r="B9498" s="1" t="s">
        <v>12460</v>
      </c>
      <c r="C9498" s="2"/>
      <c r="D9498" s="1"/>
    </row>
    <row r="9499" spans="1:4" x14ac:dyDescent="0.3">
      <c r="A9499" s="1" t="s">
        <v>9498</v>
      </c>
      <c r="B9499" s="1" t="s">
        <v>12461</v>
      </c>
      <c r="C9499" s="2"/>
      <c r="D9499" s="1"/>
    </row>
    <row r="9500" spans="1:4" x14ac:dyDescent="0.3">
      <c r="A9500" s="1" t="s">
        <v>9499</v>
      </c>
      <c r="B9500" s="1" t="s">
        <v>12461</v>
      </c>
      <c r="C9500" s="2"/>
      <c r="D9500" s="1"/>
    </row>
    <row r="9501" spans="1:4" x14ac:dyDescent="0.3">
      <c r="A9501" s="1" t="s">
        <v>9500</v>
      </c>
      <c r="B9501" s="1" t="s">
        <v>12461</v>
      </c>
      <c r="C9501" s="2"/>
      <c r="D9501" s="1"/>
    </row>
    <row r="9502" spans="1:4" hidden="1" x14ac:dyDescent="0.3">
      <c r="A9502" s="1" t="s">
        <v>9501</v>
      </c>
      <c r="B9502" s="1" t="s">
        <v>12460</v>
      </c>
      <c r="C9502" s="2"/>
      <c r="D9502" s="1"/>
    </row>
    <row r="9503" spans="1:4" hidden="1" x14ac:dyDescent="0.3">
      <c r="A9503" s="1" t="s">
        <v>9502</v>
      </c>
      <c r="B9503" s="1" t="s">
        <v>12460</v>
      </c>
      <c r="C9503" s="2"/>
      <c r="D9503" s="1"/>
    </row>
    <row r="9504" spans="1:4" hidden="1" x14ac:dyDescent="0.3">
      <c r="A9504" s="1" t="s">
        <v>9503</v>
      </c>
      <c r="B9504" s="1" t="s">
        <v>12460</v>
      </c>
      <c r="C9504" s="2"/>
      <c r="D9504" s="1"/>
    </row>
    <row r="9505" spans="1:4" x14ac:dyDescent="0.3">
      <c r="A9505" s="1" t="s">
        <v>9504</v>
      </c>
      <c r="B9505" s="1" t="s">
        <v>12461</v>
      </c>
      <c r="C9505" s="2"/>
      <c r="D9505" s="1"/>
    </row>
    <row r="9506" spans="1:4" hidden="1" x14ac:dyDescent="0.3">
      <c r="A9506" s="1" t="s">
        <v>9505</v>
      </c>
      <c r="B9506" s="1" t="s">
        <v>12458</v>
      </c>
      <c r="C9506" s="2"/>
      <c r="D9506" s="1"/>
    </row>
    <row r="9507" spans="1:4" hidden="1" x14ac:dyDescent="0.3">
      <c r="A9507" s="1" t="s">
        <v>9506</v>
      </c>
      <c r="B9507" s="1" t="s">
        <v>12462</v>
      </c>
      <c r="C9507" s="2"/>
      <c r="D9507" s="1"/>
    </row>
    <row r="9508" spans="1:4" hidden="1" x14ac:dyDescent="0.3">
      <c r="A9508" s="1" t="s">
        <v>9507</v>
      </c>
      <c r="B9508" s="1" t="s">
        <v>12460</v>
      </c>
      <c r="C9508" s="2"/>
      <c r="D9508" s="1"/>
    </row>
    <row r="9509" spans="1:4" hidden="1" x14ac:dyDescent="0.3">
      <c r="A9509" s="1" t="s">
        <v>9508</v>
      </c>
      <c r="B9509" s="1" t="s">
        <v>12460</v>
      </c>
      <c r="C9509" s="2"/>
      <c r="D9509" s="1"/>
    </row>
    <row r="9510" spans="1:4" hidden="1" x14ac:dyDescent="0.3">
      <c r="A9510" s="1" t="s">
        <v>9509</v>
      </c>
      <c r="B9510" s="1" t="s">
        <v>12459</v>
      </c>
      <c r="C9510" s="2"/>
      <c r="D9510" s="1"/>
    </row>
    <row r="9511" spans="1:4" hidden="1" x14ac:dyDescent="0.3">
      <c r="A9511" s="1" t="s">
        <v>9510</v>
      </c>
      <c r="B9511" s="1" t="s">
        <v>12459</v>
      </c>
      <c r="C9511" s="2"/>
      <c r="D9511" s="1"/>
    </row>
    <row r="9512" spans="1:4" x14ac:dyDescent="0.3">
      <c r="A9512" s="1" t="s">
        <v>9511</v>
      </c>
      <c r="B9512" s="1" t="s">
        <v>12461</v>
      </c>
      <c r="C9512" s="2"/>
      <c r="D9512" s="1"/>
    </row>
    <row r="9513" spans="1:4" x14ac:dyDescent="0.3">
      <c r="A9513" s="1" t="s">
        <v>9512</v>
      </c>
      <c r="B9513" s="1" t="s">
        <v>12461</v>
      </c>
      <c r="C9513" s="2"/>
      <c r="D9513" s="1"/>
    </row>
    <row r="9514" spans="1:4" hidden="1" x14ac:dyDescent="0.3">
      <c r="A9514" s="1" t="s">
        <v>9513</v>
      </c>
      <c r="B9514" s="1" t="s">
        <v>12460</v>
      </c>
      <c r="C9514" s="2"/>
      <c r="D9514" s="1"/>
    </row>
    <row r="9515" spans="1:4" hidden="1" x14ac:dyDescent="0.3">
      <c r="A9515" s="1" t="s">
        <v>9514</v>
      </c>
      <c r="B9515" s="1" t="s">
        <v>12459</v>
      </c>
      <c r="C9515" s="2"/>
      <c r="D9515" s="1"/>
    </row>
    <row r="9516" spans="1:4" x14ac:dyDescent="0.3">
      <c r="A9516" s="1" t="s">
        <v>9515</v>
      </c>
      <c r="B9516" s="1" t="s">
        <v>12461</v>
      </c>
      <c r="C9516" s="2"/>
      <c r="D9516" s="1"/>
    </row>
    <row r="9517" spans="1:4" hidden="1" x14ac:dyDescent="0.3">
      <c r="A9517" s="1" t="s">
        <v>9516</v>
      </c>
      <c r="B9517" s="1" t="s">
        <v>12460</v>
      </c>
      <c r="C9517" s="2"/>
      <c r="D9517" s="1"/>
    </row>
    <row r="9518" spans="1:4" x14ac:dyDescent="0.3">
      <c r="A9518" s="1" t="s">
        <v>9517</v>
      </c>
      <c r="B9518" s="1" t="s">
        <v>12461</v>
      </c>
      <c r="C9518" s="2"/>
      <c r="D9518" s="1"/>
    </row>
    <row r="9519" spans="1:4" x14ac:dyDescent="0.3">
      <c r="A9519" s="1" t="s">
        <v>9518</v>
      </c>
      <c r="B9519" s="1" t="s">
        <v>12461</v>
      </c>
      <c r="C9519" s="2"/>
      <c r="D9519" s="1"/>
    </row>
    <row r="9520" spans="1:4" x14ac:dyDescent="0.3">
      <c r="A9520" s="1" t="s">
        <v>9519</v>
      </c>
      <c r="B9520" s="1" t="s">
        <v>12461</v>
      </c>
      <c r="C9520" s="2"/>
      <c r="D9520" s="1"/>
    </row>
    <row r="9521" spans="1:4" hidden="1" x14ac:dyDescent="0.3">
      <c r="A9521" s="1" t="s">
        <v>9520</v>
      </c>
      <c r="B9521" s="1" t="s">
        <v>12458</v>
      </c>
      <c r="C9521" s="2"/>
      <c r="D9521" s="1"/>
    </row>
    <row r="9522" spans="1:4" hidden="1" x14ac:dyDescent="0.3">
      <c r="A9522" s="1" t="s">
        <v>9521</v>
      </c>
      <c r="B9522" s="1" t="s">
        <v>12459</v>
      </c>
      <c r="C9522" s="2"/>
      <c r="D9522" s="1"/>
    </row>
    <row r="9523" spans="1:4" hidden="1" x14ac:dyDescent="0.3">
      <c r="A9523" s="1" t="s">
        <v>9522</v>
      </c>
      <c r="B9523" s="1" t="s">
        <v>12460</v>
      </c>
      <c r="C9523" s="2"/>
      <c r="D9523" s="1"/>
    </row>
    <row r="9524" spans="1:4" hidden="1" x14ac:dyDescent="0.3">
      <c r="A9524" s="1" t="s">
        <v>9523</v>
      </c>
      <c r="B9524" s="1" t="s">
        <v>12460</v>
      </c>
      <c r="C9524" s="2"/>
      <c r="D9524" s="1"/>
    </row>
    <row r="9525" spans="1:4" x14ac:dyDescent="0.3">
      <c r="A9525" s="1" t="s">
        <v>9524</v>
      </c>
      <c r="B9525" s="1" t="s">
        <v>12461</v>
      </c>
      <c r="C9525" s="2"/>
      <c r="D9525" s="1"/>
    </row>
    <row r="9526" spans="1:4" x14ac:dyDescent="0.3">
      <c r="A9526" s="1" t="s">
        <v>9525</v>
      </c>
      <c r="B9526" s="1" t="s">
        <v>12461</v>
      </c>
      <c r="C9526" s="2"/>
      <c r="D9526" s="1"/>
    </row>
    <row r="9527" spans="1:4" x14ac:dyDescent="0.3">
      <c r="A9527" s="1" t="s">
        <v>9526</v>
      </c>
      <c r="B9527" s="1" t="s">
        <v>12461</v>
      </c>
      <c r="C9527" s="2"/>
      <c r="D9527" s="1"/>
    </row>
    <row r="9528" spans="1:4" x14ac:dyDescent="0.3">
      <c r="A9528" s="1" t="s">
        <v>9527</v>
      </c>
      <c r="B9528" s="1" t="s">
        <v>12461</v>
      </c>
      <c r="C9528" s="2"/>
      <c r="D9528" s="1"/>
    </row>
    <row r="9529" spans="1:4" hidden="1" x14ac:dyDescent="0.3">
      <c r="A9529" s="1" t="s">
        <v>9528</v>
      </c>
      <c r="B9529" s="1" t="s">
        <v>12460</v>
      </c>
      <c r="C9529" s="2"/>
      <c r="D9529" s="1"/>
    </row>
    <row r="9530" spans="1:4" x14ac:dyDescent="0.3">
      <c r="A9530" s="1" t="s">
        <v>9529</v>
      </c>
      <c r="B9530" s="1" t="s">
        <v>12461</v>
      </c>
      <c r="C9530" s="2"/>
      <c r="D9530" s="1"/>
    </row>
    <row r="9531" spans="1:4" hidden="1" x14ac:dyDescent="0.3">
      <c r="A9531" s="1" t="s">
        <v>9530</v>
      </c>
      <c r="B9531" s="1" t="s">
        <v>12462</v>
      </c>
      <c r="C9531" s="2"/>
      <c r="D9531" s="1"/>
    </row>
    <row r="9532" spans="1:4" hidden="1" x14ac:dyDescent="0.3">
      <c r="A9532" s="1" t="s">
        <v>9531</v>
      </c>
      <c r="B9532" s="1" t="s">
        <v>12459</v>
      </c>
      <c r="C9532" s="2"/>
      <c r="D9532" s="1"/>
    </row>
    <row r="9533" spans="1:4" hidden="1" x14ac:dyDescent="0.3">
      <c r="A9533" s="1" t="s">
        <v>9532</v>
      </c>
      <c r="B9533" s="1" t="s">
        <v>12458</v>
      </c>
      <c r="C9533" s="2"/>
      <c r="D9533" s="1"/>
    </row>
    <row r="9534" spans="1:4" x14ac:dyDescent="0.3">
      <c r="A9534" s="1" t="s">
        <v>9533</v>
      </c>
      <c r="B9534" s="1" t="s">
        <v>12461</v>
      </c>
      <c r="C9534" s="2"/>
      <c r="D9534" s="1"/>
    </row>
    <row r="9535" spans="1:4" hidden="1" x14ac:dyDescent="0.3">
      <c r="A9535" s="1" t="s">
        <v>9534</v>
      </c>
      <c r="B9535" s="1" t="s">
        <v>12460</v>
      </c>
      <c r="C9535" s="2"/>
      <c r="D9535" s="1"/>
    </row>
    <row r="9536" spans="1:4" x14ac:dyDescent="0.3">
      <c r="A9536" s="1" t="s">
        <v>9535</v>
      </c>
      <c r="B9536" s="1" t="s">
        <v>12461</v>
      </c>
      <c r="C9536" s="2"/>
      <c r="D9536" s="1"/>
    </row>
    <row r="9537" spans="1:4" hidden="1" x14ac:dyDescent="0.3">
      <c r="A9537" s="1" t="s">
        <v>9536</v>
      </c>
      <c r="B9537" s="1" t="s">
        <v>12460</v>
      </c>
      <c r="C9537" s="2"/>
      <c r="D9537" s="1"/>
    </row>
    <row r="9538" spans="1:4" x14ac:dyDescent="0.3">
      <c r="A9538" s="1" t="s">
        <v>9537</v>
      </c>
      <c r="B9538" s="1" t="s">
        <v>12461</v>
      </c>
      <c r="C9538" s="2"/>
      <c r="D9538" s="1"/>
    </row>
    <row r="9539" spans="1:4" x14ac:dyDescent="0.3">
      <c r="A9539" s="1" t="s">
        <v>9538</v>
      </c>
      <c r="B9539" s="1" t="s">
        <v>12461</v>
      </c>
      <c r="C9539" s="2"/>
      <c r="D9539" s="1"/>
    </row>
    <row r="9540" spans="1:4" x14ac:dyDescent="0.3">
      <c r="A9540" s="1" t="s">
        <v>9539</v>
      </c>
      <c r="B9540" s="1" t="s">
        <v>12461</v>
      </c>
      <c r="C9540" s="2"/>
      <c r="D9540" s="1"/>
    </row>
    <row r="9541" spans="1:4" x14ac:dyDescent="0.3">
      <c r="A9541" s="1" t="s">
        <v>9540</v>
      </c>
      <c r="B9541" s="1" t="s">
        <v>12461</v>
      </c>
      <c r="C9541" s="2"/>
      <c r="D9541" s="1"/>
    </row>
    <row r="9542" spans="1:4" x14ac:dyDescent="0.3">
      <c r="A9542" s="1" t="s">
        <v>9541</v>
      </c>
      <c r="B9542" s="1" t="s">
        <v>12461</v>
      </c>
      <c r="C9542" s="2"/>
      <c r="D9542" s="1"/>
    </row>
    <row r="9543" spans="1:4" x14ac:dyDescent="0.3">
      <c r="A9543" s="1" t="s">
        <v>9542</v>
      </c>
      <c r="B9543" s="1" t="s">
        <v>12461</v>
      </c>
      <c r="C9543" s="2"/>
      <c r="D9543" s="1"/>
    </row>
    <row r="9544" spans="1:4" x14ac:dyDescent="0.3">
      <c r="A9544" s="1" t="s">
        <v>9543</v>
      </c>
      <c r="B9544" s="1" t="s">
        <v>12461</v>
      </c>
      <c r="C9544" s="2"/>
      <c r="D9544" s="1"/>
    </row>
    <row r="9545" spans="1:4" x14ac:dyDescent="0.3">
      <c r="A9545" s="1" t="s">
        <v>9544</v>
      </c>
      <c r="B9545" s="1" t="s">
        <v>12461</v>
      </c>
      <c r="C9545" s="2"/>
      <c r="D9545" s="1"/>
    </row>
    <row r="9546" spans="1:4" x14ac:dyDescent="0.3">
      <c r="A9546" s="1" t="s">
        <v>9545</v>
      </c>
      <c r="B9546" s="1" t="s">
        <v>12461</v>
      </c>
      <c r="C9546" s="2"/>
      <c r="D9546" s="1"/>
    </row>
    <row r="9547" spans="1:4" hidden="1" x14ac:dyDescent="0.3">
      <c r="A9547" s="1" t="s">
        <v>9546</v>
      </c>
      <c r="B9547" s="1" t="s">
        <v>12460</v>
      </c>
      <c r="C9547" s="2"/>
      <c r="D9547" s="1"/>
    </row>
    <row r="9548" spans="1:4" hidden="1" x14ac:dyDescent="0.3">
      <c r="A9548" s="1" t="s">
        <v>9547</v>
      </c>
      <c r="B9548" s="1" t="s">
        <v>12460</v>
      </c>
      <c r="C9548" s="2"/>
      <c r="D9548" s="1"/>
    </row>
    <row r="9549" spans="1:4" hidden="1" x14ac:dyDescent="0.3">
      <c r="A9549" s="1" t="s">
        <v>9548</v>
      </c>
      <c r="B9549" s="1" t="s">
        <v>12462</v>
      </c>
      <c r="C9549" s="2"/>
      <c r="D9549" s="1"/>
    </row>
    <row r="9550" spans="1:4" hidden="1" x14ac:dyDescent="0.3">
      <c r="A9550" s="1" t="s">
        <v>9549</v>
      </c>
      <c r="B9550" s="1" t="s">
        <v>12462</v>
      </c>
      <c r="C9550" s="2"/>
      <c r="D9550" s="1"/>
    </row>
    <row r="9551" spans="1:4" hidden="1" x14ac:dyDescent="0.3">
      <c r="A9551" s="1" t="s">
        <v>9550</v>
      </c>
      <c r="B9551" s="1" t="s">
        <v>12460</v>
      </c>
      <c r="C9551" s="2"/>
      <c r="D9551" s="1"/>
    </row>
    <row r="9552" spans="1:4" x14ac:dyDescent="0.3">
      <c r="A9552" s="1" t="s">
        <v>9551</v>
      </c>
      <c r="B9552" s="1" t="s">
        <v>12461</v>
      </c>
      <c r="C9552" s="2"/>
      <c r="D9552" s="1"/>
    </row>
    <row r="9553" spans="1:4" x14ac:dyDescent="0.3">
      <c r="A9553" s="1" t="s">
        <v>9552</v>
      </c>
      <c r="B9553" s="1" t="s">
        <v>12461</v>
      </c>
      <c r="C9553" s="2"/>
      <c r="D9553" s="1"/>
    </row>
    <row r="9554" spans="1:4" x14ac:dyDescent="0.3">
      <c r="A9554" s="1" t="s">
        <v>9553</v>
      </c>
      <c r="B9554" s="1" t="s">
        <v>12461</v>
      </c>
      <c r="C9554" s="2"/>
      <c r="D9554" s="1"/>
    </row>
    <row r="9555" spans="1:4" x14ac:dyDescent="0.3">
      <c r="A9555" s="1" t="s">
        <v>9554</v>
      </c>
      <c r="B9555" s="1" t="s">
        <v>12461</v>
      </c>
      <c r="C9555" s="2"/>
      <c r="D9555" s="1"/>
    </row>
    <row r="9556" spans="1:4" x14ac:dyDescent="0.3">
      <c r="A9556" s="1" t="s">
        <v>9555</v>
      </c>
      <c r="B9556" s="1" t="s">
        <v>12461</v>
      </c>
      <c r="C9556" s="2"/>
      <c r="D9556" s="1"/>
    </row>
    <row r="9557" spans="1:4" x14ac:dyDescent="0.3">
      <c r="A9557" s="1" t="s">
        <v>9556</v>
      </c>
      <c r="B9557" s="1" t="s">
        <v>12461</v>
      </c>
      <c r="C9557" s="2"/>
      <c r="D9557" s="1"/>
    </row>
    <row r="9558" spans="1:4" x14ac:dyDescent="0.3">
      <c r="A9558" s="1" t="s">
        <v>9557</v>
      </c>
      <c r="B9558" s="1" t="s">
        <v>12461</v>
      </c>
      <c r="C9558" s="2"/>
      <c r="D9558" s="1"/>
    </row>
    <row r="9559" spans="1:4" x14ac:dyDescent="0.3">
      <c r="A9559" s="1" t="s">
        <v>9558</v>
      </c>
      <c r="B9559" s="1" t="s">
        <v>12461</v>
      </c>
      <c r="C9559" s="2"/>
      <c r="D9559" s="1"/>
    </row>
    <row r="9560" spans="1:4" x14ac:dyDescent="0.3">
      <c r="A9560" s="1" t="s">
        <v>9559</v>
      </c>
      <c r="B9560" s="1" t="s">
        <v>12461</v>
      </c>
      <c r="C9560" s="2"/>
      <c r="D9560" s="1"/>
    </row>
    <row r="9561" spans="1:4" hidden="1" x14ac:dyDescent="0.3">
      <c r="A9561" s="1" t="s">
        <v>9560</v>
      </c>
      <c r="B9561" s="1" t="s">
        <v>12460</v>
      </c>
      <c r="C9561" s="2"/>
      <c r="D9561" s="1"/>
    </row>
    <row r="9562" spans="1:4" x14ac:dyDescent="0.3">
      <c r="A9562" s="1" t="s">
        <v>9561</v>
      </c>
      <c r="B9562" s="1" t="s">
        <v>12461</v>
      </c>
      <c r="C9562" s="2"/>
      <c r="D9562" s="1"/>
    </row>
    <row r="9563" spans="1:4" hidden="1" x14ac:dyDescent="0.3">
      <c r="A9563" s="1" t="s">
        <v>9562</v>
      </c>
      <c r="B9563" s="1" t="s">
        <v>12459</v>
      </c>
      <c r="C9563" s="2"/>
      <c r="D9563" s="1"/>
    </row>
    <row r="9564" spans="1:4" x14ac:dyDescent="0.3">
      <c r="A9564" s="1" t="s">
        <v>9563</v>
      </c>
      <c r="B9564" s="1" t="s">
        <v>12461</v>
      </c>
      <c r="C9564" s="2"/>
      <c r="D9564" s="1"/>
    </row>
    <row r="9565" spans="1:4" x14ac:dyDescent="0.3">
      <c r="A9565" s="1" t="s">
        <v>9564</v>
      </c>
      <c r="B9565" s="1" t="s">
        <v>12461</v>
      </c>
      <c r="C9565" s="2"/>
      <c r="D9565" s="1"/>
    </row>
    <row r="9566" spans="1:4" hidden="1" x14ac:dyDescent="0.3">
      <c r="A9566" s="1" t="s">
        <v>9565</v>
      </c>
      <c r="B9566" s="1" t="s">
        <v>12459</v>
      </c>
      <c r="C9566" s="2"/>
      <c r="D9566" s="1"/>
    </row>
    <row r="9567" spans="1:4" x14ac:dyDescent="0.3">
      <c r="A9567" s="1" t="s">
        <v>9566</v>
      </c>
      <c r="B9567" s="1" t="s">
        <v>12461</v>
      </c>
      <c r="C9567" s="2"/>
      <c r="D9567" s="1"/>
    </row>
    <row r="9568" spans="1:4" hidden="1" x14ac:dyDescent="0.3">
      <c r="A9568" s="1" t="s">
        <v>9567</v>
      </c>
      <c r="B9568" s="1" t="s">
        <v>12459</v>
      </c>
      <c r="C9568" s="2"/>
      <c r="D9568" s="1"/>
    </row>
    <row r="9569" spans="1:4" hidden="1" x14ac:dyDescent="0.3">
      <c r="A9569" s="1" t="s">
        <v>9568</v>
      </c>
      <c r="B9569" s="1" t="s">
        <v>12459</v>
      </c>
      <c r="C9569" s="2"/>
      <c r="D9569" s="1"/>
    </row>
    <row r="9570" spans="1:4" hidden="1" x14ac:dyDescent="0.3">
      <c r="A9570" s="1" t="s">
        <v>9569</v>
      </c>
      <c r="B9570" s="1" t="s">
        <v>12462</v>
      </c>
      <c r="C9570" s="2"/>
      <c r="D9570" s="1"/>
    </row>
    <row r="9571" spans="1:4" hidden="1" x14ac:dyDescent="0.3">
      <c r="A9571" s="1" t="s">
        <v>9570</v>
      </c>
      <c r="B9571" s="1" t="s">
        <v>12459</v>
      </c>
      <c r="C9571" s="2"/>
      <c r="D9571" s="1"/>
    </row>
    <row r="9572" spans="1:4" hidden="1" x14ac:dyDescent="0.3">
      <c r="A9572" s="1" t="s">
        <v>9571</v>
      </c>
      <c r="B9572" s="1" t="s">
        <v>12458</v>
      </c>
      <c r="C9572" s="2"/>
      <c r="D9572" s="1"/>
    </row>
    <row r="9573" spans="1:4" hidden="1" x14ac:dyDescent="0.3">
      <c r="A9573" s="1" t="s">
        <v>9572</v>
      </c>
      <c r="B9573" s="1" t="s">
        <v>12460</v>
      </c>
      <c r="C9573" s="2"/>
      <c r="D9573" s="1"/>
    </row>
    <row r="9574" spans="1:4" hidden="1" x14ac:dyDescent="0.3">
      <c r="A9574" s="1" t="s">
        <v>9573</v>
      </c>
      <c r="B9574" s="1" t="s">
        <v>12459</v>
      </c>
      <c r="C9574" s="2"/>
      <c r="D9574" s="1"/>
    </row>
    <row r="9575" spans="1:4" hidden="1" x14ac:dyDescent="0.3">
      <c r="A9575" s="1" t="s">
        <v>9574</v>
      </c>
      <c r="B9575" s="1" t="s">
        <v>12460</v>
      </c>
      <c r="C9575" s="2"/>
      <c r="D9575" s="1"/>
    </row>
    <row r="9576" spans="1:4" hidden="1" x14ac:dyDescent="0.3">
      <c r="A9576" s="1" t="s">
        <v>9575</v>
      </c>
      <c r="B9576" s="1" t="s">
        <v>12460</v>
      </c>
      <c r="C9576" s="2"/>
      <c r="D9576" s="1"/>
    </row>
    <row r="9577" spans="1:4" hidden="1" x14ac:dyDescent="0.3">
      <c r="A9577" s="1" t="s">
        <v>9576</v>
      </c>
      <c r="B9577" s="1" t="s">
        <v>12459</v>
      </c>
      <c r="C9577" s="2"/>
      <c r="D9577" s="1"/>
    </row>
    <row r="9578" spans="1:4" hidden="1" x14ac:dyDescent="0.3">
      <c r="A9578" s="1" t="s">
        <v>9577</v>
      </c>
      <c r="B9578" s="1" t="s">
        <v>12460</v>
      </c>
      <c r="C9578" s="2"/>
      <c r="D9578" s="1"/>
    </row>
    <row r="9579" spans="1:4" hidden="1" x14ac:dyDescent="0.3">
      <c r="A9579" s="1" t="s">
        <v>9578</v>
      </c>
      <c r="B9579" s="1" t="s">
        <v>12458</v>
      </c>
      <c r="C9579" s="2"/>
      <c r="D9579" s="1"/>
    </row>
    <row r="9580" spans="1:4" hidden="1" x14ac:dyDescent="0.3">
      <c r="A9580" s="1" t="s">
        <v>9579</v>
      </c>
      <c r="B9580" s="1" t="s">
        <v>12460</v>
      </c>
      <c r="C9580" s="2"/>
      <c r="D9580" s="1"/>
    </row>
    <row r="9581" spans="1:4" x14ac:dyDescent="0.3">
      <c r="A9581" s="1" t="s">
        <v>9580</v>
      </c>
      <c r="B9581" s="1" t="s">
        <v>12461</v>
      </c>
      <c r="C9581" s="2"/>
      <c r="D9581" s="1"/>
    </row>
    <row r="9582" spans="1:4" hidden="1" x14ac:dyDescent="0.3">
      <c r="A9582" s="1" t="s">
        <v>9581</v>
      </c>
      <c r="B9582" s="1" t="s">
        <v>12459</v>
      </c>
      <c r="C9582" s="2"/>
      <c r="D9582" s="1"/>
    </row>
    <row r="9583" spans="1:4" hidden="1" x14ac:dyDescent="0.3">
      <c r="A9583" s="1" t="s">
        <v>9582</v>
      </c>
      <c r="B9583" s="1" t="s">
        <v>12459</v>
      </c>
      <c r="C9583" s="2"/>
      <c r="D9583" s="1"/>
    </row>
    <row r="9584" spans="1:4" hidden="1" x14ac:dyDescent="0.3">
      <c r="A9584" s="1" t="s">
        <v>9583</v>
      </c>
      <c r="B9584" s="1" t="s">
        <v>12459</v>
      </c>
      <c r="C9584" s="2"/>
      <c r="D9584" s="1"/>
    </row>
    <row r="9585" spans="1:4" hidden="1" x14ac:dyDescent="0.3">
      <c r="A9585" s="1" t="s">
        <v>9584</v>
      </c>
      <c r="B9585" s="1" t="s">
        <v>12460</v>
      </c>
      <c r="C9585" s="2"/>
      <c r="D9585" s="1"/>
    </row>
    <row r="9586" spans="1:4" hidden="1" x14ac:dyDescent="0.3">
      <c r="A9586" s="1" t="s">
        <v>9585</v>
      </c>
      <c r="B9586" s="1" t="s">
        <v>12459</v>
      </c>
      <c r="C9586" s="2"/>
      <c r="D9586" s="1"/>
    </row>
    <row r="9587" spans="1:4" x14ac:dyDescent="0.3">
      <c r="A9587" s="1" t="s">
        <v>9586</v>
      </c>
      <c r="B9587" s="1" t="s">
        <v>12461</v>
      </c>
      <c r="C9587" s="2"/>
      <c r="D9587" s="1"/>
    </row>
    <row r="9588" spans="1:4" hidden="1" x14ac:dyDescent="0.3">
      <c r="A9588" s="1" t="s">
        <v>9587</v>
      </c>
      <c r="B9588" s="1" t="s">
        <v>12460</v>
      </c>
      <c r="C9588" s="2"/>
      <c r="D9588" s="1"/>
    </row>
    <row r="9589" spans="1:4" hidden="1" x14ac:dyDescent="0.3">
      <c r="A9589" s="1" t="s">
        <v>9588</v>
      </c>
      <c r="B9589" s="1" t="s">
        <v>12459</v>
      </c>
      <c r="C9589" s="2"/>
      <c r="D9589" s="1"/>
    </row>
    <row r="9590" spans="1:4" hidden="1" x14ac:dyDescent="0.3">
      <c r="A9590" s="1" t="s">
        <v>9589</v>
      </c>
      <c r="B9590" s="1" t="s">
        <v>12460</v>
      </c>
      <c r="C9590" s="2"/>
      <c r="D9590" s="1"/>
    </row>
    <row r="9591" spans="1:4" x14ac:dyDescent="0.3">
      <c r="A9591" s="1" t="s">
        <v>9590</v>
      </c>
      <c r="B9591" s="1" t="s">
        <v>12461</v>
      </c>
      <c r="C9591" s="2"/>
      <c r="D9591" s="1"/>
    </row>
    <row r="9592" spans="1:4" hidden="1" x14ac:dyDescent="0.3">
      <c r="A9592" s="1" t="s">
        <v>9591</v>
      </c>
      <c r="B9592" s="1" t="s">
        <v>12459</v>
      </c>
      <c r="C9592" s="2"/>
      <c r="D9592" s="1"/>
    </row>
    <row r="9593" spans="1:4" x14ac:dyDescent="0.3">
      <c r="A9593" s="1" t="s">
        <v>9592</v>
      </c>
      <c r="B9593" s="1" t="s">
        <v>12461</v>
      </c>
      <c r="C9593" s="2"/>
      <c r="D9593" s="1"/>
    </row>
    <row r="9594" spans="1:4" hidden="1" x14ac:dyDescent="0.3">
      <c r="A9594" s="1" t="s">
        <v>9593</v>
      </c>
      <c r="B9594" s="1" t="s">
        <v>12460</v>
      </c>
      <c r="C9594" s="2"/>
      <c r="D9594" s="1"/>
    </row>
    <row r="9595" spans="1:4" hidden="1" x14ac:dyDescent="0.3">
      <c r="A9595" s="1" t="s">
        <v>9594</v>
      </c>
      <c r="B9595" s="1" t="s">
        <v>12459</v>
      </c>
      <c r="C9595" s="2"/>
      <c r="D9595" s="1"/>
    </row>
    <row r="9596" spans="1:4" hidden="1" x14ac:dyDescent="0.3">
      <c r="A9596" s="1" t="s">
        <v>9595</v>
      </c>
      <c r="B9596" s="1" t="s">
        <v>12460</v>
      </c>
      <c r="C9596" s="2"/>
      <c r="D9596" s="1"/>
    </row>
    <row r="9597" spans="1:4" hidden="1" x14ac:dyDescent="0.3">
      <c r="A9597" s="1" t="s">
        <v>9596</v>
      </c>
      <c r="B9597" s="1" t="s">
        <v>12459</v>
      </c>
      <c r="C9597" s="2"/>
      <c r="D9597" s="1"/>
    </row>
    <row r="9598" spans="1:4" x14ac:dyDescent="0.3">
      <c r="A9598" s="1" t="s">
        <v>9597</v>
      </c>
      <c r="B9598" s="1" t="s">
        <v>12461</v>
      </c>
      <c r="C9598" s="2"/>
      <c r="D9598" s="1"/>
    </row>
    <row r="9599" spans="1:4" hidden="1" x14ac:dyDescent="0.3">
      <c r="A9599" s="1" t="s">
        <v>9598</v>
      </c>
      <c r="B9599" s="1" t="s">
        <v>12462</v>
      </c>
      <c r="C9599" s="2"/>
      <c r="D9599" s="1"/>
    </row>
    <row r="9600" spans="1:4" hidden="1" x14ac:dyDescent="0.3">
      <c r="A9600" s="1" t="s">
        <v>9599</v>
      </c>
      <c r="B9600" s="1" t="s">
        <v>12460</v>
      </c>
      <c r="C9600" s="2"/>
      <c r="D9600" s="1"/>
    </row>
    <row r="9601" spans="1:4" hidden="1" x14ac:dyDescent="0.3">
      <c r="A9601" s="1" t="s">
        <v>9600</v>
      </c>
      <c r="B9601" s="1" t="s">
        <v>12459</v>
      </c>
      <c r="C9601" s="2"/>
      <c r="D9601" s="1"/>
    </row>
    <row r="9602" spans="1:4" hidden="1" x14ac:dyDescent="0.3">
      <c r="A9602" s="1" t="s">
        <v>9601</v>
      </c>
      <c r="B9602" s="1" t="s">
        <v>12459</v>
      </c>
      <c r="C9602" s="2"/>
      <c r="D9602" s="1"/>
    </row>
    <row r="9603" spans="1:4" hidden="1" x14ac:dyDescent="0.3">
      <c r="A9603" s="1" t="s">
        <v>9602</v>
      </c>
      <c r="B9603" s="1" t="s">
        <v>12459</v>
      </c>
      <c r="C9603" s="2"/>
      <c r="D9603" s="1"/>
    </row>
    <row r="9604" spans="1:4" hidden="1" x14ac:dyDescent="0.3">
      <c r="A9604" s="1" t="s">
        <v>9603</v>
      </c>
      <c r="B9604" s="1" t="s">
        <v>12460</v>
      </c>
      <c r="C9604" s="2"/>
      <c r="D9604" s="1"/>
    </row>
    <row r="9605" spans="1:4" hidden="1" x14ac:dyDescent="0.3">
      <c r="A9605" s="1" t="s">
        <v>9604</v>
      </c>
      <c r="B9605" s="1" t="s">
        <v>12459</v>
      </c>
      <c r="C9605" s="2"/>
      <c r="D9605" s="1"/>
    </row>
    <row r="9606" spans="1:4" hidden="1" x14ac:dyDescent="0.3">
      <c r="A9606" s="1" t="s">
        <v>9605</v>
      </c>
      <c r="B9606" s="1" t="s">
        <v>12458</v>
      </c>
      <c r="C9606" s="2"/>
      <c r="D9606" s="1"/>
    </row>
    <row r="9607" spans="1:4" hidden="1" x14ac:dyDescent="0.3">
      <c r="A9607" s="1" t="s">
        <v>9606</v>
      </c>
      <c r="B9607" s="1" t="s">
        <v>12458</v>
      </c>
      <c r="C9607" s="2"/>
      <c r="D9607" s="1"/>
    </row>
    <row r="9608" spans="1:4" x14ac:dyDescent="0.3">
      <c r="A9608" s="1" t="s">
        <v>9607</v>
      </c>
      <c r="B9608" s="1" t="s">
        <v>12461</v>
      </c>
      <c r="C9608" s="2"/>
      <c r="D9608" s="1"/>
    </row>
    <row r="9609" spans="1:4" hidden="1" x14ac:dyDescent="0.3">
      <c r="A9609" s="1" t="s">
        <v>9608</v>
      </c>
      <c r="B9609" s="1" t="s">
        <v>12458</v>
      </c>
      <c r="C9609" s="2"/>
      <c r="D9609" s="1"/>
    </row>
    <row r="9610" spans="1:4" hidden="1" x14ac:dyDescent="0.3">
      <c r="A9610" s="1" t="s">
        <v>9609</v>
      </c>
      <c r="B9610" s="1" t="s">
        <v>12459</v>
      </c>
      <c r="C9610" s="2"/>
      <c r="D9610" s="1"/>
    </row>
    <row r="9611" spans="1:4" hidden="1" x14ac:dyDescent="0.3">
      <c r="A9611" s="1" t="s">
        <v>9610</v>
      </c>
      <c r="B9611" s="1" t="s">
        <v>12462</v>
      </c>
      <c r="C9611" s="2"/>
      <c r="D9611" s="1"/>
    </row>
    <row r="9612" spans="1:4" hidden="1" x14ac:dyDescent="0.3">
      <c r="A9612" s="1" t="s">
        <v>9611</v>
      </c>
      <c r="B9612" s="1" t="s">
        <v>12458</v>
      </c>
      <c r="C9612" s="2"/>
      <c r="D9612" s="1"/>
    </row>
    <row r="9613" spans="1:4" hidden="1" x14ac:dyDescent="0.3">
      <c r="A9613" s="1" t="s">
        <v>9612</v>
      </c>
      <c r="B9613" s="1" t="s">
        <v>12459</v>
      </c>
      <c r="C9613" s="2"/>
      <c r="D9613" s="1"/>
    </row>
    <row r="9614" spans="1:4" hidden="1" x14ac:dyDescent="0.3">
      <c r="A9614" s="1" t="s">
        <v>9613</v>
      </c>
      <c r="B9614" s="1" t="s">
        <v>12458</v>
      </c>
      <c r="C9614" s="2"/>
      <c r="D9614" s="1"/>
    </row>
    <row r="9615" spans="1:4" hidden="1" x14ac:dyDescent="0.3">
      <c r="A9615" s="1" t="s">
        <v>9614</v>
      </c>
      <c r="B9615" s="1" t="s">
        <v>12458</v>
      </c>
      <c r="C9615" s="2"/>
      <c r="D9615" s="1"/>
    </row>
    <row r="9616" spans="1:4" hidden="1" x14ac:dyDescent="0.3">
      <c r="A9616" s="1" t="s">
        <v>9615</v>
      </c>
      <c r="B9616" s="1" t="s">
        <v>12458</v>
      </c>
      <c r="C9616" s="2"/>
      <c r="D9616" s="1"/>
    </row>
    <row r="9617" spans="1:4" hidden="1" x14ac:dyDescent="0.3">
      <c r="A9617" s="1" t="s">
        <v>9616</v>
      </c>
      <c r="B9617" s="1" t="s">
        <v>12459</v>
      </c>
      <c r="C9617" s="2"/>
      <c r="D9617" s="1"/>
    </row>
    <row r="9618" spans="1:4" hidden="1" x14ac:dyDescent="0.3">
      <c r="A9618" s="1" t="s">
        <v>9617</v>
      </c>
      <c r="B9618" s="1" t="s">
        <v>12459</v>
      </c>
      <c r="C9618" s="2"/>
      <c r="D9618" s="1"/>
    </row>
    <row r="9619" spans="1:4" hidden="1" x14ac:dyDescent="0.3">
      <c r="A9619" s="1" t="s">
        <v>9618</v>
      </c>
      <c r="B9619" s="1" t="s">
        <v>12462</v>
      </c>
      <c r="C9619" s="2"/>
      <c r="D9619" s="1"/>
    </row>
    <row r="9620" spans="1:4" hidden="1" x14ac:dyDescent="0.3">
      <c r="A9620" s="1" t="s">
        <v>9619</v>
      </c>
      <c r="B9620" s="1" t="s">
        <v>12459</v>
      </c>
      <c r="C9620" s="2"/>
      <c r="D9620" s="1"/>
    </row>
    <row r="9621" spans="1:4" hidden="1" x14ac:dyDescent="0.3">
      <c r="A9621" s="1" t="s">
        <v>9620</v>
      </c>
      <c r="B9621" s="1" t="s">
        <v>12458</v>
      </c>
      <c r="C9621" s="2"/>
      <c r="D9621" s="1"/>
    </row>
    <row r="9622" spans="1:4" hidden="1" x14ac:dyDescent="0.3">
      <c r="A9622" s="1" t="s">
        <v>9621</v>
      </c>
      <c r="B9622" s="1" t="s">
        <v>12458</v>
      </c>
      <c r="C9622" s="2"/>
      <c r="D9622" s="1"/>
    </row>
    <row r="9623" spans="1:4" hidden="1" x14ac:dyDescent="0.3">
      <c r="A9623" s="1" t="s">
        <v>9622</v>
      </c>
      <c r="B9623" s="1" t="s">
        <v>12458</v>
      </c>
      <c r="C9623" s="2"/>
      <c r="D9623" s="1"/>
    </row>
    <row r="9624" spans="1:4" hidden="1" x14ac:dyDescent="0.3">
      <c r="A9624" s="1" t="s">
        <v>9623</v>
      </c>
      <c r="B9624" s="1" t="s">
        <v>12458</v>
      </c>
      <c r="C9624" s="2"/>
      <c r="D9624" s="1"/>
    </row>
    <row r="9625" spans="1:4" hidden="1" x14ac:dyDescent="0.3">
      <c r="A9625" s="1" t="s">
        <v>9624</v>
      </c>
      <c r="B9625" s="1" t="s">
        <v>12459</v>
      </c>
      <c r="C9625" s="2"/>
      <c r="D9625" s="1"/>
    </row>
    <row r="9626" spans="1:4" hidden="1" x14ac:dyDescent="0.3">
      <c r="A9626" s="1" t="s">
        <v>9625</v>
      </c>
      <c r="B9626" s="1" t="s">
        <v>12459</v>
      </c>
      <c r="C9626" s="2"/>
      <c r="D9626" s="1"/>
    </row>
    <row r="9627" spans="1:4" hidden="1" x14ac:dyDescent="0.3">
      <c r="A9627" s="1" t="s">
        <v>9626</v>
      </c>
      <c r="B9627" s="1" t="s">
        <v>12459</v>
      </c>
      <c r="C9627" s="2"/>
      <c r="D9627" s="1"/>
    </row>
    <row r="9628" spans="1:4" hidden="1" x14ac:dyDescent="0.3">
      <c r="A9628" s="1" t="s">
        <v>9627</v>
      </c>
      <c r="B9628" s="1" t="s">
        <v>12458</v>
      </c>
      <c r="C9628" s="2"/>
      <c r="D9628" s="1"/>
    </row>
    <row r="9629" spans="1:4" hidden="1" x14ac:dyDescent="0.3">
      <c r="A9629" s="1" t="s">
        <v>9628</v>
      </c>
      <c r="B9629" s="1" t="s">
        <v>12458</v>
      </c>
      <c r="C9629" s="2"/>
      <c r="D9629" s="1"/>
    </row>
    <row r="9630" spans="1:4" hidden="1" x14ac:dyDescent="0.3">
      <c r="A9630" s="1" t="s">
        <v>9629</v>
      </c>
      <c r="B9630" s="1" t="s">
        <v>12460</v>
      </c>
      <c r="C9630" s="2"/>
      <c r="D9630" s="1"/>
    </row>
    <row r="9631" spans="1:4" hidden="1" x14ac:dyDescent="0.3">
      <c r="A9631" s="1" t="s">
        <v>9630</v>
      </c>
      <c r="B9631" s="1" t="s">
        <v>12460</v>
      </c>
      <c r="C9631" s="2"/>
      <c r="D9631" s="1"/>
    </row>
    <row r="9632" spans="1:4" hidden="1" x14ac:dyDescent="0.3">
      <c r="A9632" s="1" t="s">
        <v>9631</v>
      </c>
      <c r="B9632" s="1" t="s">
        <v>12458</v>
      </c>
      <c r="C9632" s="2"/>
      <c r="D9632" s="1"/>
    </row>
    <row r="9633" spans="1:4" hidden="1" x14ac:dyDescent="0.3">
      <c r="A9633" s="1" t="s">
        <v>9632</v>
      </c>
      <c r="B9633" s="1" t="s">
        <v>12458</v>
      </c>
      <c r="C9633" s="2"/>
      <c r="D9633" s="1"/>
    </row>
    <row r="9634" spans="1:4" hidden="1" x14ac:dyDescent="0.3">
      <c r="A9634" s="1" t="s">
        <v>9633</v>
      </c>
      <c r="B9634" s="1" t="s">
        <v>12459</v>
      </c>
      <c r="C9634" s="2"/>
      <c r="D9634" s="1"/>
    </row>
    <row r="9635" spans="1:4" hidden="1" x14ac:dyDescent="0.3">
      <c r="A9635" s="1" t="s">
        <v>9634</v>
      </c>
      <c r="B9635" s="1" t="s">
        <v>12458</v>
      </c>
      <c r="C9635" s="2"/>
      <c r="D9635" s="1"/>
    </row>
    <row r="9636" spans="1:4" x14ac:dyDescent="0.3">
      <c r="A9636" s="1" t="s">
        <v>9635</v>
      </c>
      <c r="B9636" s="1" t="s">
        <v>12461</v>
      </c>
      <c r="C9636" s="2"/>
      <c r="D9636" s="1"/>
    </row>
    <row r="9637" spans="1:4" hidden="1" x14ac:dyDescent="0.3">
      <c r="A9637" s="1" t="s">
        <v>9636</v>
      </c>
      <c r="B9637" s="1" t="s">
        <v>12460</v>
      </c>
      <c r="C9637" s="2"/>
      <c r="D9637" s="1"/>
    </row>
    <row r="9638" spans="1:4" hidden="1" x14ac:dyDescent="0.3">
      <c r="A9638" s="1" t="s">
        <v>9637</v>
      </c>
      <c r="B9638" s="1" t="s">
        <v>12458</v>
      </c>
      <c r="C9638" s="2"/>
      <c r="D9638" s="1"/>
    </row>
    <row r="9639" spans="1:4" hidden="1" x14ac:dyDescent="0.3">
      <c r="A9639" s="1" t="s">
        <v>9638</v>
      </c>
      <c r="B9639" s="1" t="s">
        <v>12458</v>
      </c>
      <c r="C9639" s="2"/>
      <c r="D9639" s="1"/>
    </row>
    <row r="9640" spans="1:4" hidden="1" x14ac:dyDescent="0.3">
      <c r="A9640" s="1" t="s">
        <v>9639</v>
      </c>
      <c r="B9640" s="1" t="s">
        <v>12458</v>
      </c>
      <c r="C9640" s="2"/>
      <c r="D9640" s="1"/>
    </row>
    <row r="9641" spans="1:4" hidden="1" x14ac:dyDescent="0.3">
      <c r="A9641" s="1" t="s">
        <v>9640</v>
      </c>
      <c r="B9641" s="1" t="s">
        <v>12460</v>
      </c>
      <c r="C9641" s="2"/>
      <c r="D9641" s="1"/>
    </row>
    <row r="9642" spans="1:4" hidden="1" x14ac:dyDescent="0.3">
      <c r="A9642" s="1" t="s">
        <v>9641</v>
      </c>
      <c r="B9642" s="1" t="s">
        <v>12458</v>
      </c>
      <c r="C9642" s="2"/>
      <c r="D9642" s="1"/>
    </row>
    <row r="9643" spans="1:4" hidden="1" x14ac:dyDescent="0.3">
      <c r="A9643" s="1" t="s">
        <v>9642</v>
      </c>
      <c r="B9643" s="1" t="s">
        <v>12460</v>
      </c>
      <c r="C9643" s="2"/>
      <c r="D9643" s="1"/>
    </row>
    <row r="9644" spans="1:4" hidden="1" x14ac:dyDescent="0.3">
      <c r="A9644" s="1" t="s">
        <v>9643</v>
      </c>
      <c r="B9644" s="1" t="s">
        <v>12458</v>
      </c>
      <c r="C9644" s="2"/>
      <c r="D9644" s="1"/>
    </row>
    <row r="9645" spans="1:4" hidden="1" x14ac:dyDescent="0.3">
      <c r="A9645" s="1" t="s">
        <v>9644</v>
      </c>
      <c r="B9645" s="1" t="s">
        <v>12458</v>
      </c>
      <c r="C9645" s="2"/>
      <c r="D9645" s="1"/>
    </row>
    <row r="9646" spans="1:4" hidden="1" x14ac:dyDescent="0.3">
      <c r="A9646" s="1" t="s">
        <v>9645</v>
      </c>
      <c r="B9646" s="1" t="s">
        <v>12458</v>
      </c>
      <c r="C9646" s="2"/>
      <c r="D9646" s="1"/>
    </row>
    <row r="9647" spans="1:4" hidden="1" x14ac:dyDescent="0.3">
      <c r="A9647" s="1" t="s">
        <v>9646</v>
      </c>
      <c r="B9647" s="1" t="s">
        <v>12460</v>
      </c>
      <c r="C9647" s="2"/>
      <c r="D9647" s="1"/>
    </row>
    <row r="9648" spans="1:4" hidden="1" x14ac:dyDescent="0.3">
      <c r="A9648" s="1" t="s">
        <v>9647</v>
      </c>
      <c r="B9648" s="1" t="s">
        <v>12459</v>
      </c>
      <c r="C9648" s="2"/>
      <c r="D9648" s="1"/>
    </row>
    <row r="9649" spans="1:4" hidden="1" x14ac:dyDescent="0.3">
      <c r="A9649" s="1" t="s">
        <v>9648</v>
      </c>
      <c r="B9649" s="1" t="s">
        <v>12459</v>
      </c>
      <c r="C9649" s="2"/>
      <c r="D9649" s="1"/>
    </row>
    <row r="9650" spans="1:4" hidden="1" x14ac:dyDescent="0.3">
      <c r="A9650" s="1" t="s">
        <v>9649</v>
      </c>
      <c r="B9650" s="1" t="s">
        <v>12458</v>
      </c>
      <c r="C9650" s="2"/>
      <c r="D9650" s="1"/>
    </row>
    <row r="9651" spans="1:4" hidden="1" x14ac:dyDescent="0.3">
      <c r="A9651" s="1" t="s">
        <v>9650</v>
      </c>
      <c r="B9651" s="1" t="s">
        <v>12459</v>
      </c>
      <c r="C9651" s="2"/>
      <c r="D9651" s="1"/>
    </row>
    <row r="9652" spans="1:4" hidden="1" x14ac:dyDescent="0.3">
      <c r="A9652" s="1" t="s">
        <v>9651</v>
      </c>
      <c r="B9652" s="1" t="s">
        <v>12458</v>
      </c>
      <c r="C9652" s="2"/>
      <c r="D9652" s="1"/>
    </row>
    <row r="9653" spans="1:4" hidden="1" x14ac:dyDescent="0.3">
      <c r="A9653" s="1" t="s">
        <v>9652</v>
      </c>
      <c r="B9653" s="1" t="s">
        <v>12459</v>
      </c>
      <c r="C9653" s="2"/>
      <c r="D9653" s="1"/>
    </row>
    <row r="9654" spans="1:4" hidden="1" x14ac:dyDescent="0.3">
      <c r="A9654" s="1" t="s">
        <v>9653</v>
      </c>
      <c r="B9654" s="1" t="s">
        <v>12459</v>
      </c>
      <c r="C9654" s="2"/>
      <c r="D9654" s="1"/>
    </row>
    <row r="9655" spans="1:4" hidden="1" x14ac:dyDescent="0.3">
      <c r="A9655" s="1" t="s">
        <v>9654</v>
      </c>
      <c r="B9655" s="1" t="s">
        <v>12458</v>
      </c>
      <c r="C9655" s="2"/>
      <c r="D9655" s="1"/>
    </row>
    <row r="9656" spans="1:4" hidden="1" x14ac:dyDescent="0.3">
      <c r="A9656" s="1" t="s">
        <v>9655</v>
      </c>
      <c r="B9656" s="1" t="s">
        <v>12462</v>
      </c>
      <c r="C9656" s="2"/>
      <c r="D9656" s="1"/>
    </row>
    <row r="9657" spans="1:4" hidden="1" x14ac:dyDescent="0.3">
      <c r="A9657" s="1" t="s">
        <v>9656</v>
      </c>
      <c r="B9657" s="1" t="s">
        <v>12459</v>
      </c>
      <c r="C9657" s="2"/>
      <c r="D9657" s="1"/>
    </row>
    <row r="9658" spans="1:4" hidden="1" x14ac:dyDescent="0.3">
      <c r="A9658" s="1" t="s">
        <v>9657</v>
      </c>
      <c r="B9658" s="1" t="s">
        <v>12460</v>
      </c>
      <c r="C9658" s="2"/>
      <c r="D9658" s="1"/>
    </row>
    <row r="9659" spans="1:4" hidden="1" x14ac:dyDescent="0.3">
      <c r="A9659" s="1" t="s">
        <v>9658</v>
      </c>
      <c r="B9659" s="1" t="s">
        <v>12458</v>
      </c>
      <c r="C9659" s="2"/>
      <c r="D9659" s="1"/>
    </row>
    <row r="9660" spans="1:4" hidden="1" x14ac:dyDescent="0.3">
      <c r="A9660" s="1" t="s">
        <v>9659</v>
      </c>
      <c r="B9660" s="1" t="s">
        <v>12458</v>
      </c>
      <c r="C9660" s="2"/>
      <c r="D9660" s="1"/>
    </row>
    <row r="9661" spans="1:4" hidden="1" x14ac:dyDescent="0.3">
      <c r="A9661" s="1" t="s">
        <v>9660</v>
      </c>
      <c r="B9661" s="1" t="s">
        <v>12459</v>
      </c>
      <c r="C9661" s="2"/>
      <c r="D9661" s="1"/>
    </row>
    <row r="9662" spans="1:4" hidden="1" x14ac:dyDescent="0.3">
      <c r="A9662" s="1" t="s">
        <v>9661</v>
      </c>
      <c r="B9662" s="1" t="s">
        <v>12459</v>
      </c>
      <c r="C9662" s="2"/>
      <c r="D9662" s="1"/>
    </row>
    <row r="9663" spans="1:4" hidden="1" x14ac:dyDescent="0.3">
      <c r="A9663" s="1" t="s">
        <v>9662</v>
      </c>
      <c r="B9663" s="1" t="s">
        <v>12460</v>
      </c>
      <c r="C9663" s="2"/>
      <c r="D9663" s="1"/>
    </row>
    <row r="9664" spans="1:4" hidden="1" x14ac:dyDescent="0.3">
      <c r="A9664" s="1" t="s">
        <v>9663</v>
      </c>
      <c r="B9664" s="1" t="s">
        <v>12460</v>
      </c>
      <c r="C9664" s="2"/>
      <c r="D9664" s="1"/>
    </row>
    <row r="9665" spans="1:4" hidden="1" x14ac:dyDescent="0.3">
      <c r="A9665" s="1" t="s">
        <v>9664</v>
      </c>
      <c r="B9665" s="1" t="s">
        <v>12460</v>
      </c>
      <c r="C9665" s="2"/>
      <c r="D9665" s="1"/>
    </row>
    <row r="9666" spans="1:4" x14ac:dyDescent="0.3">
      <c r="A9666" s="1" t="s">
        <v>9665</v>
      </c>
      <c r="B9666" s="1" t="s">
        <v>12461</v>
      </c>
      <c r="C9666" s="2"/>
      <c r="D9666" s="1"/>
    </row>
    <row r="9667" spans="1:4" hidden="1" x14ac:dyDescent="0.3">
      <c r="A9667" s="1" t="s">
        <v>9666</v>
      </c>
      <c r="B9667" s="1" t="s">
        <v>12459</v>
      </c>
      <c r="C9667" s="2"/>
      <c r="D9667" s="1"/>
    </row>
    <row r="9668" spans="1:4" hidden="1" x14ac:dyDescent="0.3">
      <c r="A9668" s="1" t="s">
        <v>9667</v>
      </c>
      <c r="B9668" s="1" t="s">
        <v>12459</v>
      </c>
      <c r="C9668" s="2"/>
      <c r="D9668" s="1"/>
    </row>
    <row r="9669" spans="1:4" hidden="1" x14ac:dyDescent="0.3">
      <c r="A9669" s="1" t="s">
        <v>9668</v>
      </c>
      <c r="B9669" s="1" t="s">
        <v>12459</v>
      </c>
      <c r="C9669" s="2"/>
      <c r="D9669" s="1"/>
    </row>
    <row r="9670" spans="1:4" hidden="1" x14ac:dyDescent="0.3">
      <c r="A9670" s="1" t="s">
        <v>9669</v>
      </c>
      <c r="B9670" s="1" t="s">
        <v>12458</v>
      </c>
      <c r="C9670" s="2"/>
      <c r="D9670" s="1"/>
    </row>
    <row r="9671" spans="1:4" hidden="1" x14ac:dyDescent="0.3">
      <c r="A9671" s="1" t="s">
        <v>9670</v>
      </c>
      <c r="B9671" s="1" t="s">
        <v>12459</v>
      </c>
      <c r="C9671" s="2"/>
      <c r="D9671" s="1"/>
    </row>
    <row r="9672" spans="1:4" hidden="1" x14ac:dyDescent="0.3">
      <c r="A9672" s="1" t="s">
        <v>9671</v>
      </c>
      <c r="B9672" s="1" t="s">
        <v>12459</v>
      </c>
      <c r="C9672" s="2"/>
      <c r="D9672" s="1"/>
    </row>
    <row r="9673" spans="1:4" hidden="1" x14ac:dyDescent="0.3">
      <c r="A9673" s="1" t="s">
        <v>9672</v>
      </c>
      <c r="B9673" s="1" t="s">
        <v>12458</v>
      </c>
      <c r="C9673" s="2"/>
      <c r="D9673" s="1"/>
    </row>
    <row r="9674" spans="1:4" hidden="1" x14ac:dyDescent="0.3">
      <c r="A9674" s="1" t="s">
        <v>9673</v>
      </c>
      <c r="B9674" s="1" t="s">
        <v>12458</v>
      </c>
      <c r="C9674" s="2"/>
      <c r="D9674" s="1"/>
    </row>
    <row r="9675" spans="1:4" hidden="1" x14ac:dyDescent="0.3">
      <c r="A9675" s="1" t="s">
        <v>9674</v>
      </c>
      <c r="B9675" s="1" t="s">
        <v>12458</v>
      </c>
      <c r="C9675" s="2"/>
      <c r="D9675" s="1"/>
    </row>
    <row r="9676" spans="1:4" hidden="1" x14ac:dyDescent="0.3">
      <c r="A9676" s="1" t="s">
        <v>9675</v>
      </c>
      <c r="B9676" s="1" t="s">
        <v>12459</v>
      </c>
      <c r="C9676" s="2"/>
      <c r="D9676" s="1"/>
    </row>
    <row r="9677" spans="1:4" hidden="1" x14ac:dyDescent="0.3">
      <c r="A9677" s="1" t="s">
        <v>9676</v>
      </c>
      <c r="B9677" s="1" t="s">
        <v>12460</v>
      </c>
      <c r="C9677" s="2"/>
      <c r="D9677" s="1"/>
    </row>
    <row r="9678" spans="1:4" hidden="1" x14ac:dyDescent="0.3">
      <c r="A9678" s="1" t="s">
        <v>9677</v>
      </c>
      <c r="B9678" s="1" t="s">
        <v>12458</v>
      </c>
      <c r="C9678" s="2"/>
      <c r="D9678" s="1"/>
    </row>
    <row r="9679" spans="1:4" hidden="1" x14ac:dyDescent="0.3">
      <c r="A9679" s="1" t="s">
        <v>9678</v>
      </c>
      <c r="B9679" s="1" t="s">
        <v>12459</v>
      </c>
      <c r="C9679" s="2"/>
      <c r="D9679" s="1"/>
    </row>
    <row r="9680" spans="1:4" hidden="1" x14ac:dyDescent="0.3">
      <c r="A9680" s="1" t="s">
        <v>9679</v>
      </c>
      <c r="B9680" s="1" t="s">
        <v>12460</v>
      </c>
      <c r="C9680" s="2"/>
      <c r="D9680" s="1"/>
    </row>
    <row r="9681" spans="1:4" hidden="1" x14ac:dyDescent="0.3">
      <c r="A9681" s="1" t="s">
        <v>9680</v>
      </c>
      <c r="B9681" s="1" t="s">
        <v>12460</v>
      </c>
      <c r="C9681" s="2"/>
      <c r="D9681" s="1"/>
    </row>
    <row r="9682" spans="1:4" hidden="1" x14ac:dyDescent="0.3">
      <c r="A9682" s="1" t="s">
        <v>9681</v>
      </c>
      <c r="B9682" s="1" t="s">
        <v>12459</v>
      </c>
      <c r="C9682" s="2"/>
      <c r="D9682" s="1"/>
    </row>
    <row r="9683" spans="1:4" hidden="1" x14ac:dyDescent="0.3">
      <c r="A9683" s="1" t="s">
        <v>9682</v>
      </c>
      <c r="B9683" s="1" t="s">
        <v>12459</v>
      </c>
      <c r="C9683" s="2"/>
      <c r="D9683" s="1"/>
    </row>
    <row r="9684" spans="1:4" hidden="1" x14ac:dyDescent="0.3">
      <c r="A9684" s="1" t="s">
        <v>9683</v>
      </c>
      <c r="B9684" s="1" t="s">
        <v>12459</v>
      </c>
      <c r="C9684" s="2"/>
      <c r="D9684" s="1"/>
    </row>
    <row r="9685" spans="1:4" hidden="1" x14ac:dyDescent="0.3">
      <c r="A9685" s="1" t="s">
        <v>9684</v>
      </c>
      <c r="B9685" s="1" t="s">
        <v>12460</v>
      </c>
      <c r="C9685" s="2"/>
      <c r="D9685" s="1"/>
    </row>
    <row r="9686" spans="1:4" x14ac:dyDescent="0.3">
      <c r="A9686" s="1" t="s">
        <v>9685</v>
      </c>
      <c r="B9686" s="1" t="s">
        <v>12461</v>
      </c>
      <c r="C9686" s="2"/>
      <c r="D9686" s="1"/>
    </row>
    <row r="9687" spans="1:4" hidden="1" x14ac:dyDescent="0.3">
      <c r="A9687" s="1" t="s">
        <v>9686</v>
      </c>
      <c r="B9687" s="1" t="s">
        <v>12459</v>
      </c>
      <c r="C9687" s="2"/>
      <c r="D9687" s="1"/>
    </row>
    <row r="9688" spans="1:4" hidden="1" x14ac:dyDescent="0.3">
      <c r="A9688" s="1" t="s">
        <v>9687</v>
      </c>
      <c r="B9688" s="1" t="s">
        <v>12459</v>
      </c>
      <c r="C9688" s="2"/>
      <c r="D9688" s="1"/>
    </row>
    <row r="9689" spans="1:4" hidden="1" x14ac:dyDescent="0.3">
      <c r="A9689" s="1" t="s">
        <v>9688</v>
      </c>
      <c r="B9689" s="1" t="s">
        <v>12462</v>
      </c>
      <c r="C9689" s="2"/>
      <c r="D9689" s="1"/>
    </row>
    <row r="9690" spans="1:4" hidden="1" x14ac:dyDescent="0.3">
      <c r="A9690" s="1" t="s">
        <v>9689</v>
      </c>
      <c r="B9690" s="1" t="s">
        <v>12459</v>
      </c>
      <c r="C9690" s="2"/>
      <c r="D9690" s="1"/>
    </row>
    <row r="9691" spans="1:4" hidden="1" x14ac:dyDescent="0.3">
      <c r="A9691" s="1" t="s">
        <v>9690</v>
      </c>
      <c r="B9691" s="1" t="s">
        <v>12460</v>
      </c>
      <c r="C9691" s="2"/>
      <c r="D9691" s="1"/>
    </row>
    <row r="9692" spans="1:4" hidden="1" x14ac:dyDescent="0.3">
      <c r="A9692" s="1" t="s">
        <v>9691</v>
      </c>
      <c r="B9692" s="1" t="s">
        <v>12458</v>
      </c>
      <c r="C9692" s="2"/>
      <c r="D9692" s="1"/>
    </row>
    <row r="9693" spans="1:4" hidden="1" x14ac:dyDescent="0.3">
      <c r="A9693" s="1" t="s">
        <v>9692</v>
      </c>
      <c r="B9693" s="1" t="s">
        <v>12458</v>
      </c>
      <c r="C9693" s="2"/>
      <c r="D9693" s="1"/>
    </row>
    <row r="9694" spans="1:4" hidden="1" x14ac:dyDescent="0.3">
      <c r="A9694" s="1" t="s">
        <v>9693</v>
      </c>
      <c r="B9694" s="1" t="s">
        <v>12459</v>
      </c>
      <c r="C9694" s="2"/>
      <c r="D9694" s="1"/>
    </row>
    <row r="9695" spans="1:4" hidden="1" x14ac:dyDescent="0.3">
      <c r="A9695" s="1" t="s">
        <v>9694</v>
      </c>
      <c r="B9695" s="1" t="s">
        <v>12458</v>
      </c>
      <c r="C9695" s="2"/>
      <c r="D9695" s="1"/>
    </row>
    <row r="9696" spans="1:4" hidden="1" x14ac:dyDescent="0.3">
      <c r="A9696" s="1" t="s">
        <v>9695</v>
      </c>
      <c r="B9696" s="1" t="s">
        <v>12460</v>
      </c>
      <c r="C9696" s="2"/>
      <c r="D9696" s="1"/>
    </row>
    <row r="9697" spans="1:4" hidden="1" x14ac:dyDescent="0.3">
      <c r="A9697" s="1" t="s">
        <v>9696</v>
      </c>
      <c r="B9697" s="1" t="s">
        <v>12462</v>
      </c>
      <c r="C9697" s="2"/>
      <c r="D9697" s="1"/>
    </row>
    <row r="9698" spans="1:4" hidden="1" x14ac:dyDescent="0.3">
      <c r="A9698" s="1" t="s">
        <v>9697</v>
      </c>
      <c r="B9698" s="1" t="s">
        <v>12460</v>
      </c>
      <c r="C9698" s="2"/>
      <c r="D9698" s="1"/>
    </row>
    <row r="9699" spans="1:4" hidden="1" x14ac:dyDescent="0.3">
      <c r="A9699" s="1" t="s">
        <v>9698</v>
      </c>
      <c r="B9699" s="1" t="s">
        <v>12459</v>
      </c>
      <c r="C9699" s="2"/>
      <c r="D9699" s="1"/>
    </row>
    <row r="9700" spans="1:4" x14ac:dyDescent="0.3">
      <c r="A9700" s="1" t="s">
        <v>9699</v>
      </c>
      <c r="B9700" s="1" t="s">
        <v>12461</v>
      </c>
      <c r="C9700" s="2"/>
      <c r="D9700" s="1"/>
    </row>
    <row r="9701" spans="1:4" hidden="1" x14ac:dyDescent="0.3">
      <c r="A9701" s="1" t="s">
        <v>9700</v>
      </c>
      <c r="B9701" s="1" t="s">
        <v>12459</v>
      </c>
      <c r="C9701" s="2"/>
      <c r="D9701" s="1"/>
    </row>
    <row r="9702" spans="1:4" hidden="1" x14ac:dyDescent="0.3">
      <c r="A9702" s="1" t="s">
        <v>9701</v>
      </c>
      <c r="B9702" s="1" t="s">
        <v>12459</v>
      </c>
      <c r="C9702" s="2"/>
      <c r="D9702" s="1"/>
    </row>
    <row r="9703" spans="1:4" hidden="1" x14ac:dyDescent="0.3">
      <c r="A9703" s="1" t="s">
        <v>9702</v>
      </c>
      <c r="B9703" s="1" t="s">
        <v>12458</v>
      </c>
      <c r="C9703" s="2"/>
      <c r="D9703" s="1"/>
    </row>
    <row r="9704" spans="1:4" hidden="1" x14ac:dyDescent="0.3">
      <c r="A9704" s="1" t="s">
        <v>9703</v>
      </c>
      <c r="B9704" s="1" t="s">
        <v>12459</v>
      </c>
      <c r="C9704" s="2"/>
      <c r="D9704" s="1"/>
    </row>
    <row r="9705" spans="1:4" hidden="1" x14ac:dyDescent="0.3">
      <c r="A9705" s="1" t="s">
        <v>9704</v>
      </c>
      <c r="B9705" s="1" t="s">
        <v>12459</v>
      </c>
      <c r="C9705" s="2"/>
      <c r="D9705" s="1"/>
    </row>
    <row r="9706" spans="1:4" hidden="1" x14ac:dyDescent="0.3">
      <c r="A9706" s="1" t="s">
        <v>9705</v>
      </c>
      <c r="B9706" s="1" t="s">
        <v>12458</v>
      </c>
      <c r="C9706" s="2"/>
      <c r="D9706" s="1"/>
    </row>
    <row r="9707" spans="1:4" hidden="1" x14ac:dyDescent="0.3">
      <c r="A9707" s="1" t="s">
        <v>9706</v>
      </c>
      <c r="B9707" s="1" t="s">
        <v>12458</v>
      </c>
      <c r="C9707" s="2"/>
      <c r="D9707" s="1"/>
    </row>
    <row r="9708" spans="1:4" hidden="1" x14ac:dyDescent="0.3">
      <c r="A9708" s="1" t="s">
        <v>9707</v>
      </c>
      <c r="B9708" s="1" t="s">
        <v>12458</v>
      </c>
      <c r="C9708" s="2"/>
      <c r="D9708" s="1"/>
    </row>
    <row r="9709" spans="1:4" x14ac:dyDescent="0.3">
      <c r="A9709" s="1" t="s">
        <v>9708</v>
      </c>
      <c r="B9709" s="1" t="s">
        <v>12461</v>
      </c>
      <c r="C9709" s="2"/>
      <c r="D9709" s="1"/>
    </row>
    <row r="9710" spans="1:4" hidden="1" x14ac:dyDescent="0.3">
      <c r="A9710" s="1" t="s">
        <v>9709</v>
      </c>
      <c r="B9710" s="1" t="s">
        <v>12458</v>
      </c>
      <c r="C9710" s="2"/>
      <c r="D9710" s="1"/>
    </row>
    <row r="9711" spans="1:4" hidden="1" x14ac:dyDescent="0.3">
      <c r="A9711" s="1" t="s">
        <v>9710</v>
      </c>
      <c r="B9711" s="1" t="s">
        <v>12459</v>
      </c>
      <c r="C9711" s="2"/>
      <c r="D9711" s="1"/>
    </row>
    <row r="9712" spans="1:4" hidden="1" x14ac:dyDescent="0.3">
      <c r="A9712" s="1" t="s">
        <v>9711</v>
      </c>
      <c r="B9712" s="1" t="s">
        <v>12458</v>
      </c>
      <c r="C9712" s="2"/>
      <c r="D9712" s="1"/>
    </row>
    <row r="9713" spans="1:4" hidden="1" x14ac:dyDescent="0.3">
      <c r="A9713" s="1" t="s">
        <v>9712</v>
      </c>
      <c r="B9713" s="1" t="s">
        <v>12459</v>
      </c>
      <c r="C9713" s="2"/>
      <c r="D9713" s="1"/>
    </row>
    <row r="9714" spans="1:4" hidden="1" x14ac:dyDescent="0.3">
      <c r="A9714" s="1" t="s">
        <v>9713</v>
      </c>
      <c r="B9714" s="1" t="s">
        <v>12458</v>
      </c>
      <c r="C9714" s="2"/>
      <c r="D9714" s="1"/>
    </row>
    <row r="9715" spans="1:4" hidden="1" x14ac:dyDescent="0.3">
      <c r="A9715" s="1" t="s">
        <v>9714</v>
      </c>
      <c r="B9715" s="1" t="s">
        <v>12458</v>
      </c>
      <c r="C9715" s="2"/>
      <c r="D9715" s="1"/>
    </row>
    <row r="9716" spans="1:4" hidden="1" x14ac:dyDescent="0.3">
      <c r="A9716" s="1" t="s">
        <v>9715</v>
      </c>
      <c r="B9716" s="1" t="s">
        <v>12460</v>
      </c>
      <c r="C9716" s="2"/>
      <c r="D9716" s="1"/>
    </row>
    <row r="9717" spans="1:4" hidden="1" x14ac:dyDescent="0.3">
      <c r="A9717" s="1" t="s">
        <v>9716</v>
      </c>
      <c r="B9717" s="1" t="s">
        <v>12460</v>
      </c>
      <c r="C9717" s="2"/>
      <c r="D9717" s="1"/>
    </row>
    <row r="9718" spans="1:4" hidden="1" x14ac:dyDescent="0.3">
      <c r="A9718" s="1" t="s">
        <v>9717</v>
      </c>
      <c r="B9718" s="1" t="s">
        <v>12458</v>
      </c>
      <c r="C9718" s="2"/>
      <c r="D9718" s="1"/>
    </row>
    <row r="9719" spans="1:4" hidden="1" x14ac:dyDescent="0.3">
      <c r="A9719" s="1" t="s">
        <v>9718</v>
      </c>
      <c r="B9719" s="1" t="s">
        <v>12459</v>
      </c>
      <c r="C9719" s="2"/>
      <c r="D9719" s="1"/>
    </row>
    <row r="9720" spans="1:4" x14ac:dyDescent="0.3">
      <c r="A9720" s="1" t="s">
        <v>9719</v>
      </c>
      <c r="B9720" s="1" t="s">
        <v>12461</v>
      </c>
      <c r="C9720" s="2"/>
      <c r="D9720" s="1"/>
    </row>
    <row r="9721" spans="1:4" x14ac:dyDescent="0.3">
      <c r="A9721" s="1" t="s">
        <v>9720</v>
      </c>
      <c r="B9721" s="1" t="s">
        <v>12461</v>
      </c>
      <c r="C9721" s="2"/>
      <c r="D9721" s="1"/>
    </row>
    <row r="9722" spans="1:4" x14ac:dyDescent="0.3">
      <c r="A9722" s="1" t="s">
        <v>9721</v>
      </c>
      <c r="B9722" s="1" t="s">
        <v>12461</v>
      </c>
      <c r="C9722" s="2"/>
      <c r="D9722" s="1"/>
    </row>
    <row r="9723" spans="1:4" x14ac:dyDescent="0.3">
      <c r="A9723" s="1" t="s">
        <v>9722</v>
      </c>
      <c r="B9723" s="1" t="s">
        <v>12461</v>
      </c>
      <c r="C9723" s="2"/>
      <c r="D9723" s="1"/>
    </row>
    <row r="9724" spans="1:4" hidden="1" x14ac:dyDescent="0.3">
      <c r="A9724" s="1" t="s">
        <v>9723</v>
      </c>
      <c r="B9724" s="1" t="s">
        <v>12460</v>
      </c>
      <c r="C9724" s="2"/>
      <c r="D9724" s="1"/>
    </row>
    <row r="9725" spans="1:4" hidden="1" x14ac:dyDescent="0.3">
      <c r="A9725" s="1" t="s">
        <v>9724</v>
      </c>
      <c r="B9725" s="1" t="s">
        <v>12460</v>
      </c>
      <c r="C9725" s="2"/>
      <c r="D9725" s="1"/>
    </row>
    <row r="9726" spans="1:4" x14ac:dyDescent="0.3">
      <c r="A9726" s="1" t="s">
        <v>9725</v>
      </c>
      <c r="B9726" s="1" t="s">
        <v>12461</v>
      </c>
      <c r="C9726" s="2"/>
      <c r="D9726" s="1"/>
    </row>
    <row r="9727" spans="1:4" hidden="1" x14ac:dyDescent="0.3">
      <c r="A9727" s="1" t="s">
        <v>9726</v>
      </c>
      <c r="B9727" s="1" t="s">
        <v>12460</v>
      </c>
      <c r="C9727" s="2"/>
      <c r="D9727" s="1"/>
    </row>
    <row r="9728" spans="1:4" hidden="1" x14ac:dyDescent="0.3">
      <c r="A9728" s="1" t="s">
        <v>9727</v>
      </c>
      <c r="B9728" s="1" t="s">
        <v>12459</v>
      </c>
      <c r="C9728" s="2"/>
      <c r="D9728" s="1"/>
    </row>
    <row r="9729" spans="1:4" hidden="1" x14ac:dyDescent="0.3">
      <c r="A9729" s="1" t="s">
        <v>9728</v>
      </c>
      <c r="B9729" s="1" t="s">
        <v>12460</v>
      </c>
      <c r="C9729" s="2"/>
      <c r="D9729" s="1"/>
    </row>
    <row r="9730" spans="1:4" x14ac:dyDescent="0.3">
      <c r="A9730" s="1" t="s">
        <v>9729</v>
      </c>
      <c r="B9730" s="1" t="s">
        <v>12461</v>
      </c>
      <c r="C9730" s="2"/>
      <c r="D9730" s="1"/>
    </row>
    <row r="9731" spans="1:4" hidden="1" x14ac:dyDescent="0.3">
      <c r="A9731" s="1" t="s">
        <v>9730</v>
      </c>
      <c r="B9731" s="1" t="s">
        <v>12458</v>
      </c>
      <c r="C9731" s="2"/>
      <c r="D9731" s="1"/>
    </row>
    <row r="9732" spans="1:4" hidden="1" x14ac:dyDescent="0.3">
      <c r="A9732" s="1" t="s">
        <v>9731</v>
      </c>
      <c r="B9732" s="1" t="s">
        <v>12460</v>
      </c>
      <c r="C9732" s="2"/>
      <c r="D9732" s="1"/>
    </row>
    <row r="9733" spans="1:4" x14ac:dyDescent="0.3">
      <c r="A9733" s="1" t="s">
        <v>9732</v>
      </c>
      <c r="B9733" s="1" t="s">
        <v>12461</v>
      </c>
      <c r="C9733" s="2"/>
      <c r="D9733" s="1"/>
    </row>
    <row r="9734" spans="1:4" x14ac:dyDescent="0.3">
      <c r="A9734" s="1" t="s">
        <v>9733</v>
      </c>
      <c r="B9734" s="1" t="s">
        <v>12461</v>
      </c>
      <c r="C9734" s="2"/>
      <c r="D9734" s="1"/>
    </row>
    <row r="9735" spans="1:4" x14ac:dyDescent="0.3">
      <c r="A9735" s="1" t="s">
        <v>9734</v>
      </c>
      <c r="B9735" s="1" t="s">
        <v>12461</v>
      </c>
      <c r="C9735" s="2"/>
      <c r="D9735" s="1"/>
    </row>
    <row r="9736" spans="1:4" hidden="1" x14ac:dyDescent="0.3">
      <c r="A9736" s="1" t="s">
        <v>9735</v>
      </c>
      <c r="B9736" s="1" t="s">
        <v>12460</v>
      </c>
      <c r="C9736" s="2"/>
      <c r="D9736" s="1"/>
    </row>
    <row r="9737" spans="1:4" x14ac:dyDescent="0.3">
      <c r="A9737" s="1" t="s">
        <v>9736</v>
      </c>
      <c r="B9737" s="1" t="s">
        <v>12461</v>
      </c>
      <c r="C9737" s="2"/>
      <c r="D9737" s="1"/>
    </row>
    <row r="9738" spans="1:4" hidden="1" x14ac:dyDescent="0.3">
      <c r="A9738" s="1" t="s">
        <v>9737</v>
      </c>
      <c r="B9738" s="1" t="s">
        <v>12460</v>
      </c>
      <c r="C9738" s="2"/>
      <c r="D9738" s="1"/>
    </row>
    <row r="9739" spans="1:4" hidden="1" x14ac:dyDescent="0.3">
      <c r="A9739" s="1" t="s">
        <v>9738</v>
      </c>
      <c r="B9739" s="1" t="s">
        <v>12460</v>
      </c>
      <c r="C9739" s="2"/>
      <c r="D9739" s="1"/>
    </row>
    <row r="9740" spans="1:4" x14ac:dyDescent="0.3">
      <c r="A9740" s="1" t="s">
        <v>9739</v>
      </c>
      <c r="B9740" s="1" t="s">
        <v>12461</v>
      </c>
      <c r="C9740" s="2"/>
      <c r="D9740" s="1"/>
    </row>
    <row r="9741" spans="1:4" hidden="1" x14ac:dyDescent="0.3">
      <c r="A9741" s="1" t="s">
        <v>9740</v>
      </c>
      <c r="B9741" s="1" t="s">
        <v>12460</v>
      </c>
      <c r="C9741" s="2"/>
      <c r="D9741" s="1"/>
    </row>
    <row r="9742" spans="1:4" x14ac:dyDescent="0.3">
      <c r="A9742" s="1" t="s">
        <v>9741</v>
      </c>
      <c r="B9742" s="1" t="s">
        <v>12461</v>
      </c>
      <c r="C9742" s="2"/>
      <c r="D9742" s="1"/>
    </row>
    <row r="9743" spans="1:4" x14ac:dyDescent="0.3">
      <c r="A9743" s="1" t="s">
        <v>9742</v>
      </c>
      <c r="B9743" s="1" t="s">
        <v>12461</v>
      </c>
      <c r="C9743" s="2"/>
      <c r="D9743" s="1"/>
    </row>
    <row r="9744" spans="1:4" x14ac:dyDescent="0.3">
      <c r="A9744" s="1" t="s">
        <v>9743</v>
      </c>
      <c r="B9744" s="1" t="s">
        <v>12461</v>
      </c>
      <c r="C9744" s="2"/>
      <c r="D9744" s="1"/>
    </row>
    <row r="9745" spans="1:4" x14ac:dyDescent="0.3">
      <c r="A9745" s="1" t="s">
        <v>9744</v>
      </c>
      <c r="B9745" s="1" t="s">
        <v>12461</v>
      </c>
      <c r="C9745" s="2"/>
      <c r="D9745" s="1"/>
    </row>
    <row r="9746" spans="1:4" x14ac:dyDescent="0.3">
      <c r="A9746" s="1" t="s">
        <v>9745</v>
      </c>
      <c r="B9746" s="1" t="s">
        <v>12461</v>
      </c>
      <c r="C9746" s="2"/>
      <c r="D9746" s="1"/>
    </row>
    <row r="9747" spans="1:4" hidden="1" x14ac:dyDescent="0.3">
      <c r="A9747" s="1" t="s">
        <v>9746</v>
      </c>
      <c r="B9747" s="1" t="s">
        <v>12460</v>
      </c>
      <c r="C9747" s="2"/>
      <c r="D9747" s="1"/>
    </row>
    <row r="9748" spans="1:4" hidden="1" x14ac:dyDescent="0.3">
      <c r="A9748" s="1" t="s">
        <v>9747</v>
      </c>
      <c r="B9748" s="1" t="s">
        <v>12460</v>
      </c>
      <c r="C9748" s="2"/>
      <c r="D9748" s="1"/>
    </row>
    <row r="9749" spans="1:4" hidden="1" x14ac:dyDescent="0.3">
      <c r="A9749" s="1" t="s">
        <v>9748</v>
      </c>
      <c r="B9749" s="1" t="s">
        <v>12459</v>
      </c>
      <c r="C9749" s="2"/>
      <c r="D9749" s="1"/>
    </row>
    <row r="9750" spans="1:4" hidden="1" x14ac:dyDescent="0.3">
      <c r="A9750" s="1" t="s">
        <v>9749</v>
      </c>
      <c r="B9750" s="1" t="s">
        <v>12458</v>
      </c>
      <c r="C9750" s="2"/>
      <c r="D9750" s="1"/>
    </row>
    <row r="9751" spans="1:4" hidden="1" x14ac:dyDescent="0.3">
      <c r="A9751" s="1" t="s">
        <v>9750</v>
      </c>
      <c r="B9751" s="1" t="s">
        <v>12460</v>
      </c>
      <c r="C9751" s="2"/>
      <c r="D9751" s="1"/>
    </row>
    <row r="9752" spans="1:4" x14ac:dyDescent="0.3">
      <c r="A9752" s="1" t="s">
        <v>9751</v>
      </c>
      <c r="B9752" s="1" t="s">
        <v>12461</v>
      </c>
      <c r="C9752" s="2"/>
      <c r="D9752" s="1"/>
    </row>
    <row r="9753" spans="1:4" x14ac:dyDescent="0.3">
      <c r="A9753" s="1" t="s">
        <v>9752</v>
      </c>
      <c r="B9753" s="1" t="s">
        <v>12461</v>
      </c>
      <c r="C9753" s="2"/>
      <c r="D9753" s="1"/>
    </row>
    <row r="9754" spans="1:4" x14ac:dyDescent="0.3">
      <c r="A9754" s="1" t="s">
        <v>9753</v>
      </c>
      <c r="B9754" s="1" t="s">
        <v>12461</v>
      </c>
      <c r="C9754" s="2"/>
      <c r="D9754" s="1"/>
    </row>
    <row r="9755" spans="1:4" x14ac:dyDescent="0.3">
      <c r="A9755" s="1" t="s">
        <v>9754</v>
      </c>
      <c r="B9755" s="1" t="s">
        <v>12461</v>
      </c>
      <c r="C9755" s="2"/>
      <c r="D9755" s="1"/>
    </row>
    <row r="9756" spans="1:4" x14ac:dyDescent="0.3">
      <c r="A9756" s="1" t="s">
        <v>9755</v>
      </c>
      <c r="B9756" s="1" t="s">
        <v>12461</v>
      </c>
      <c r="C9756" s="2"/>
      <c r="D9756" s="1"/>
    </row>
    <row r="9757" spans="1:4" x14ac:dyDescent="0.3">
      <c r="A9757" s="1" t="s">
        <v>9756</v>
      </c>
      <c r="B9757" s="1" t="s">
        <v>12461</v>
      </c>
      <c r="C9757" s="2"/>
      <c r="D9757" s="1"/>
    </row>
    <row r="9758" spans="1:4" x14ac:dyDescent="0.3">
      <c r="A9758" s="1" t="s">
        <v>9757</v>
      </c>
      <c r="B9758" s="1" t="s">
        <v>12461</v>
      </c>
      <c r="C9758" s="2"/>
      <c r="D9758" s="1"/>
    </row>
    <row r="9759" spans="1:4" hidden="1" x14ac:dyDescent="0.3">
      <c r="A9759" s="1" t="s">
        <v>9758</v>
      </c>
      <c r="B9759" s="1" t="s">
        <v>12460</v>
      </c>
      <c r="C9759" s="2"/>
      <c r="D9759" s="1"/>
    </row>
    <row r="9760" spans="1:4" x14ac:dyDescent="0.3">
      <c r="A9760" s="1" t="s">
        <v>9759</v>
      </c>
      <c r="B9760" s="1" t="s">
        <v>12461</v>
      </c>
      <c r="C9760" s="2"/>
      <c r="D9760" s="1"/>
    </row>
    <row r="9761" spans="1:4" x14ac:dyDescent="0.3">
      <c r="A9761" s="1" t="s">
        <v>9760</v>
      </c>
      <c r="B9761" s="1" t="s">
        <v>12461</v>
      </c>
      <c r="C9761" s="2"/>
      <c r="D9761" s="1"/>
    </row>
    <row r="9762" spans="1:4" hidden="1" x14ac:dyDescent="0.3">
      <c r="A9762" s="1" t="s">
        <v>9761</v>
      </c>
      <c r="B9762" s="1" t="s">
        <v>12460</v>
      </c>
      <c r="C9762" s="2"/>
      <c r="D9762" s="1"/>
    </row>
    <row r="9763" spans="1:4" x14ac:dyDescent="0.3">
      <c r="A9763" s="1" t="s">
        <v>9762</v>
      </c>
      <c r="B9763" s="1" t="s">
        <v>12461</v>
      </c>
      <c r="C9763" s="2"/>
      <c r="D9763" s="1"/>
    </row>
    <row r="9764" spans="1:4" x14ac:dyDescent="0.3">
      <c r="A9764" s="1" t="s">
        <v>9763</v>
      </c>
      <c r="B9764" s="1" t="s">
        <v>12461</v>
      </c>
      <c r="C9764" s="2"/>
      <c r="D9764" s="1"/>
    </row>
    <row r="9765" spans="1:4" x14ac:dyDescent="0.3">
      <c r="A9765" s="1" t="s">
        <v>9764</v>
      </c>
      <c r="B9765" s="1" t="s">
        <v>12461</v>
      </c>
      <c r="C9765" s="2"/>
      <c r="D9765" s="1"/>
    </row>
    <row r="9766" spans="1:4" x14ac:dyDescent="0.3">
      <c r="A9766" s="1" t="s">
        <v>9765</v>
      </c>
      <c r="B9766" s="1" t="s">
        <v>12461</v>
      </c>
      <c r="C9766" s="2"/>
      <c r="D9766" s="1"/>
    </row>
    <row r="9767" spans="1:4" hidden="1" x14ac:dyDescent="0.3">
      <c r="A9767" s="1" t="s">
        <v>9766</v>
      </c>
      <c r="B9767" s="1" t="s">
        <v>12459</v>
      </c>
      <c r="C9767" s="2"/>
      <c r="D9767" s="1"/>
    </row>
    <row r="9768" spans="1:4" x14ac:dyDescent="0.3">
      <c r="A9768" s="1" t="s">
        <v>9767</v>
      </c>
      <c r="B9768" s="1" t="s">
        <v>12461</v>
      </c>
      <c r="C9768" s="2"/>
      <c r="D9768" s="1"/>
    </row>
    <row r="9769" spans="1:4" hidden="1" x14ac:dyDescent="0.3">
      <c r="A9769" s="1" t="s">
        <v>9768</v>
      </c>
      <c r="B9769" s="1" t="s">
        <v>12460</v>
      </c>
      <c r="C9769" s="2"/>
      <c r="D9769" s="1"/>
    </row>
    <row r="9770" spans="1:4" x14ac:dyDescent="0.3">
      <c r="A9770" s="1" t="s">
        <v>9769</v>
      </c>
      <c r="B9770" s="1" t="s">
        <v>12461</v>
      </c>
      <c r="C9770" s="2"/>
      <c r="D9770" s="1"/>
    </row>
    <row r="9771" spans="1:4" hidden="1" x14ac:dyDescent="0.3">
      <c r="A9771" s="1" t="s">
        <v>9770</v>
      </c>
      <c r="B9771" s="1" t="s">
        <v>12460</v>
      </c>
      <c r="C9771" s="2"/>
      <c r="D9771" s="1"/>
    </row>
    <row r="9772" spans="1:4" x14ac:dyDescent="0.3">
      <c r="A9772" s="1" t="s">
        <v>9771</v>
      </c>
      <c r="B9772" s="1" t="s">
        <v>12461</v>
      </c>
      <c r="C9772" s="2"/>
      <c r="D9772" s="1"/>
    </row>
    <row r="9773" spans="1:4" x14ac:dyDescent="0.3">
      <c r="A9773" s="1" t="s">
        <v>9772</v>
      </c>
      <c r="B9773" s="1" t="s">
        <v>12461</v>
      </c>
      <c r="C9773" s="2"/>
      <c r="D9773" s="1"/>
    </row>
    <row r="9774" spans="1:4" x14ac:dyDescent="0.3">
      <c r="A9774" s="1" t="s">
        <v>9773</v>
      </c>
      <c r="B9774" s="1" t="s">
        <v>12461</v>
      </c>
      <c r="C9774" s="2"/>
      <c r="D9774" s="1"/>
    </row>
    <row r="9775" spans="1:4" hidden="1" x14ac:dyDescent="0.3">
      <c r="A9775" s="1" t="s">
        <v>9774</v>
      </c>
      <c r="B9775" s="1" t="s">
        <v>12460</v>
      </c>
      <c r="C9775" s="2"/>
      <c r="D9775" s="1"/>
    </row>
    <row r="9776" spans="1:4" x14ac:dyDescent="0.3">
      <c r="A9776" s="1" t="s">
        <v>9775</v>
      </c>
      <c r="B9776" s="1" t="s">
        <v>12461</v>
      </c>
      <c r="C9776" s="2"/>
      <c r="D9776" s="1"/>
    </row>
    <row r="9777" spans="1:4" x14ac:dyDescent="0.3">
      <c r="A9777" s="1" t="s">
        <v>9776</v>
      </c>
      <c r="B9777" s="1" t="s">
        <v>12461</v>
      </c>
      <c r="C9777" s="2"/>
      <c r="D9777" s="1"/>
    </row>
    <row r="9778" spans="1:4" hidden="1" x14ac:dyDescent="0.3">
      <c r="A9778" s="1" t="s">
        <v>9777</v>
      </c>
      <c r="B9778" s="1" t="s">
        <v>12460</v>
      </c>
      <c r="C9778" s="2"/>
      <c r="D9778" s="1"/>
    </row>
    <row r="9779" spans="1:4" x14ac:dyDescent="0.3">
      <c r="A9779" s="1" t="s">
        <v>9778</v>
      </c>
      <c r="B9779" s="1" t="s">
        <v>12461</v>
      </c>
      <c r="C9779" s="2"/>
      <c r="D9779" s="1"/>
    </row>
    <row r="9780" spans="1:4" x14ac:dyDescent="0.3">
      <c r="A9780" s="1" t="s">
        <v>9779</v>
      </c>
      <c r="B9780" s="1" t="s">
        <v>12461</v>
      </c>
      <c r="C9780" s="2"/>
      <c r="D9780" s="1"/>
    </row>
    <row r="9781" spans="1:4" x14ac:dyDescent="0.3">
      <c r="A9781" s="1" t="s">
        <v>9780</v>
      </c>
      <c r="B9781" s="1" t="s">
        <v>12461</v>
      </c>
      <c r="C9781" s="2"/>
      <c r="D9781" s="1"/>
    </row>
    <row r="9782" spans="1:4" hidden="1" x14ac:dyDescent="0.3">
      <c r="A9782" s="1" t="s">
        <v>9781</v>
      </c>
      <c r="B9782" s="1" t="s">
        <v>12459</v>
      </c>
      <c r="C9782" s="2"/>
      <c r="D9782" s="1"/>
    </row>
    <row r="9783" spans="1:4" x14ac:dyDescent="0.3">
      <c r="A9783" s="1" t="s">
        <v>9782</v>
      </c>
      <c r="B9783" s="1" t="s">
        <v>12461</v>
      </c>
      <c r="C9783" s="2"/>
      <c r="D9783" s="1"/>
    </row>
    <row r="9784" spans="1:4" x14ac:dyDescent="0.3">
      <c r="A9784" s="1" t="s">
        <v>9783</v>
      </c>
      <c r="B9784" s="1" t="s">
        <v>12461</v>
      </c>
      <c r="C9784" s="2"/>
      <c r="D9784" s="1"/>
    </row>
    <row r="9785" spans="1:4" x14ac:dyDescent="0.3">
      <c r="A9785" s="1" t="s">
        <v>9784</v>
      </c>
      <c r="B9785" s="1" t="s">
        <v>12461</v>
      </c>
      <c r="C9785" s="2"/>
      <c r="D9785" s="1"/>
    </row>
    <row r="9786" spans="1:4" x14ac:dyDescent="0.3">
      <c r="A9786" s="1" t="s">
        <v>9785</v>
      </c>
      <c r="B9786" s="1" t="s">
        <v>12461</v>
      </c>
      <c r="C9786" s="2"/>
      <c r="D9786" s="1"/>
    </row>
    <row r="9787" spans="1:4" x14ac:dyDescent="0.3">
      <c r="A9787" s="1" t="s">
        <v>9786</v>
      </c>
      <c r="B9787" s="1" t="s">
        <v>12461</v>
      </c>
      <c r="C9787" s="2"/>
      <c r="D9787" s="1"/>
    </row>
    <row r="9788" spans="1:4" hidden="1" x14ac:dyDescent="0.3">
      <c r="A9788" s="1" t="s">
        <v>9787</v>
      </c>
      <c r="B9788" s="1" t="s">
        <v>12460</v>
      </c>
      <c r="C9788" s="2"/>
      <c r="D9788" s="1"/>
    </row>
    <row r="9789" spans="1:4" hidden="1" x14ac:dyDescent="0.3">
      <c r="A9789" s="1" t="s">
        <v>9788</v>
      </c>
      <c r="B9789" s="1" t="s">
        <v>12460</v>
      </c>
      <c r="C9789" s="2"/>
      <c r="D9789" s="1"/>
    </row>
    <row r="9790" spans="1:4" x14ac:dyDescent="0.3">
      <c r="A9790" s="1" t="s">
        <v>9789</v>
      </c>
      <c r="B9790" s="1" t="s">
        <v>12461</v>
      </c>
      <c r="C9790" s="2"/>
      <c r="D9790" s="1"/>
    </row>
    <row r="9791" spans="1:4" x14ac:dyDescent="0.3">
      <c r="A9791" s="1" t="s">
        <v>9790</v>
      </c>
      <c r="B9791" s="1" t="s">
        <v>12461</v>
      </c>
      <c r="C9791" s="2"/>
      <c r="D9791" s="1"/>
    </row>
    <row r="9792" spans="1:4" x14ac:dyDescent="0.3">
      <c r="A9792" s="1" t="s">
        <v>9791</v>
      </c>
      <c r="B9792" s="1" t="s">
        <v>12461</v>
      </c>
      <c r="C9792" s="2"/>
      <c r="D9792" s="1"/>
    </row>
    <row r="9793" spans="1:4" hidden="1" x14ac:dyDescent="0.3">
      <c r="A9793" s="1" t="s">
        <v>9792</v>
      </c>
      <c r="B9793" s="1" t="s">
        <v>12460</v>
      </c>
      <c r="C9793" s="2"/>
      <c r="D9793" s="1"/>
    </row>
    <row r="9794" spans="1:4" x14ac:dyDescent="0.3">
      <c r="A9794" s="1" t="s">
        <v>9793</v>
      </c>
      <c r="B9794" s="1" t="s">
        <v>12461</v>
      </c>
      <c r="C9794" s="2"/>
      <c r="D9794" s="1"/>
    </row>
    <row r="9795" spans="1:4" hidden="1" x14ac:dyDescent="0.3">
      <c r="A9795" s="1" t="s">
        <v>9794</v>
      </c>
      <c r="B9795" s="1" t="s">
        <v>12460</v>
      </c>
      <c r="C9795" s="2"/>
      <c r="D9795" s="1"/>
    </row>
    <row r="9796" spans="1:4" x14ac:dyDescent="0.3">
      <c r="A9796" s="1" t="s">
        <v>9795</v>
      </c>
      <c r="B9796" s="1" t="s">
        <v>12461</v>
      </c>
      <c r="C9796" s="2"/>
      <c r="D9796" s="1"/>
    </row>
    <row r="9797" spans="1:4" x14ac:dyDescent="0.3">
      <c r="A9797" s="1" t="s">
        <v>9796</v>
      </c>
      <c r="B9797" s="1" t="s">
        <v>12461</v>
      </c>
      <c r="C9797" s="2"/>
      <c r="D9797" s="1"/>
    </row>
    <row r="9798" spans="1:4" x14ac:dyDescent="0.3">
      <c r="A9798" s="1" t="s">
        <v>9797</v>
      </c>
      <c r="B9798" s="1" t="s">
        <v>12461</v>
      </c>
      <c r="C9798" s="2"/>
      <c r="D9798" s="1"/>
    </row>
    <row r="9799" spans="1:4" x14ac:dyDescent="0.3">
      <c r="A9799" s="1" t="s">
        <v>9798</v>
      </c>
      <c r="B9799" s="1" t="s">
        <v>12461</v>
      </c>
      <c r="C9799" s="2"/>
      <c r="D9799" s="1"/>
    </row>
    <row r="9800" spans="1:4" hidden="1" x14ac:dyDescent="0.3">
      <c r="A9800" s="1" t="s">
        <v>9799</v>
      </c>
      <c r="B9800" s="1" t="s">
        <v>12460</v>
      </c>
      <c r="C9800" s="2"/>
      <c r="D9800" s="1"/>
    </row>
    <row r="9801" spans="1:4" hidden="1" x14ac:dyDescent="0.3">
      <c r="A9801" s="1" t="s">
        <v>9800</v>
      </c>
      <c r="B9801" s="1" t="s">
        <v>12460</v>
      </c>
      <c r="C9801" s="2"/>
      <c r="D9801" s="1"/>
    </row>
    <row r="9802" spans="1:4" x14ac:dyDescent="0.3">
      <c r="A9802" s="1" t="s">
        <v>9801</v>
      </c>
      <c r="B9802" s="1" t="s">
        <v>12461</v>
      </c>
      <c r="C9802" s="2"/>
      <c r="D9802" s="1"/>
    </row>
    <row r="9803" spans="1:4" hidden="1" x14ac:dyDescent="0.3">
      <c r="A9803" s="1" t="s">
        <v>9802</v>
      </c>
      <c r="B9803" s="1" t="s">
        <v>12460</v>
      </c>
      <c r="C9803" s="2"/>
      <c r="D9803" s="1"/>
    </row>
    <row r="9804" spans="1:4" x14ac:dyDescent="0.3">
      <c r="A9804" s="1" t="s">
        <v>9803</v>
      </c>
      <c r="B9804" s="1" t="s">
        <v>12461</v>
      </c>
      <c r="C9804" s="2"/>
      <c r="D9804" s="1"/>
    </row>
    <row r="9805" spans="1:4" x14ac:dyDescent="0.3">
      <c r="A9805" s="1" t="s">
        <v>9804</v>
      </c>
      <c r="B9805" s="1" t="s">
        <v>12461</v>
      </c>
      <c r="C9805" s="2"/>
      <c r="D9805" s="1"/>
    </row>
    <row r="9806" spans="1:4" hidden="1" x14ac:dyDescent="0.3">
      <c r="A9806" s="1" t="s">
        <v>9805</v>
      </c>
      <c r="B9806" s="1" t="s">
        <v>12459</v>
      </c>
      <c r="C9806" s="2"/>
      <c r="D9806" s="1"/>
    </row>
    <row r="9807" spans="1:4" x14ac:dyDescent="0.3">
      <c r="A9807" s="1" t="s">
        <v>9806</v>
      </c>
      <c r="B9807" s="1" t="s">
        <v>12461</v>
      </c>
      <c r="C9807" s="2"/>
      <c r="D9807" s="1"/>
    </row>
    <row r="9808" spans="1:4" hidden="1" x14ac:dyDescent="0.3">
      <c r="A9808" s="1" t="s">
        <v>9807</v>
      </c>
      <c r="B9808" s="1" t="s">
        <v>12460</v>
      </c>
      <c r="C9808" s="2"/>
      <c r="D9808" s="1"/>
    </row>
    <row r="9809" spans="1:4" x14ac:dyDescent="0.3">
      <c r="A9809" s="1" t="s">
        <v>9808</v>
      </c>
      <c r="B9809" s="1" t="s">
        <v>12461</v>
      </c>
      <c r="C9809" s="2"/>
      <c r="D9809" s="1"/>
    </row>
    <row r="9810" spans="1:4" hidden="1" x14ac:dyDescent="0.3">
      <c r="A9810" s="1" t="s">
        <v>9809</v>
      </c>
      <c r="B9810" s="1" t="s">
        <v>12459</v>
      </c>
      <c r="C9810" s="2"/>
      <c r="D9810" s="1"/>
    </row>
    <row r="9811" spans="1:4" x14ac:dyDescent="0.3">
      <c r="A9811" s="1" t="s">
        <v>9810</v>
      </c>
      <c r="B9811" s="1" t="s">
        <v>12461</v>
      </c>
      <c r="C9811" s="2"/>
      <c r="D9811" s="1"/>
    </row>
    <row r="9812" spans="1:4" hidden="1" x14ac:dyDescent="0.3">
      <c r="A9812" s="1" t="s">
        <v>9811</v>
      </c>
      <c r="B9812" s="1" t="s">
        <v>12460</v>
      </c>
      <c r="C9812" s="2"/>
      <c r="D9812" s="1"/>
    </row>
    <row r="9813" spans="1:4" hidden="1" x14ac:dyDescent="0.3">
      <c r="A9813" s="1" t="s">
        <v>9812</v>
      </c>
      <c r="B9813" s="1" t="s">
        <v>12459</v>
      </c>
      <c r="C9813" s="2"/>
      <c r="D9813" s="1"/>
    </row>
    <row r="9814" spans="1:4" x14ac:dyDescent="0.3">
      <c r="A9814" s="1" t="s">
        <v>9813</v>
      </c>
      <c r="B9814" s="1" t="s">
        <v>12461</v>
      </c>
      <c r="C9814" s="2"/>
      <c r="D9814" s="1"/>
    </row>
    <row r="9815" spans="1:4" x14ac:dyDescent="0.3">
      <c r="A9815" s="1" t="s">
        <v>9814</v>
      </c>
      <c r="B9815" s="1" t="s">
        <v>12461</v>
      </c>
      <c r="C9815" s="2"/>
      <c r="D9815" s="1"/>
    </row>
    <row r="9816" spans="1:4" hidden="1" x14ac:dyDescent="0.3">
      <c r="A9816" s="1" t="s">
        <v>9815</v>
      </c>
      <c r="B9816" s="1" t="s">
        <v>12460</v>
      </c>
      <c r="C9816" s="2"/>
      <c r="D9816" s="1"/>
    </row>
    <row r="9817" spans="1:4" hidden="1" x14ac:dyDescent="0.3">
      <c r="A9817" s="1" t="s">
        <v>9816</v>
      </c>
      <c r="B9817" s="1" t="s">
        <v>12460</v>
      </c>
      <c r="C9817" s="2"/>
      <c r="D9817" s="1"/>
    </row>
    <row r="9818" spans="1:4" hidden="1" x14ac:dyDescent="0.3">
      <c r="A9818" s="1" t="s">
        <v>9817</v>
      </c>
      <c r="B9818" s="1" t="s">
        <v>12460</v>
      </c>
      <c r="C9818" s="2"/>
      <c r="D9818" s="1"/>
    </row>
    <row r="9819" spans="1:4" hidden="1" x14ac:dyDescent="0.3">
      <c r="A9819" s="1" t="s">
        <v>9818</v>
      </c>
      <c r="B9819" s="1" t="s">
        <v>12460</v>
      </c>
      <c r="C9819" s="2"/>
      <c r="D9819" s="1"/>
    </row>
    <row r="9820" spans="1:4" x14ac:dyDescent="0.3">
      <c r="A9820" s="1" t="s">
        <v>9819</v>
      </c>
      <c r="B9820" s="1" t="s">
        <v>12461</v>
      </c>
      <c r="C9820" s="2"/>
      <c r="D9820" s="1"/>
    </row>
    <row r="9821" spans="1:4" hidden="1" x14ac:dyDescent="0.3">
      <c r="A9821" s="1" t="s">
        <v>9820</v>
      </c>
      <c r="B9821" s="1" t="s">
        <v>12460</v>
      </c>
      <c r="C9821" s="2"/>
      <c r="D9821" s="1"/>
    </row>
    <row r="9822" spans="1:4" x14ac:dyDescent="0.3">
      <c r="A9822" s="1" t="s">
        <v>9821</v>
      </c>
      <c r="B9822" s="1" t="s">
        <v>12461</v>
      </c>
      <c r="C9822" s="2"/>
      <c r="D9822" s="1"/>
    </row>
    <row r="9823" spans="1:4" hidden="1" x14ac:dyDescent="0.3">
      <c r="A9823" s="1" t="s">
        <v>9822</v>
      </c>
      <c r="B9823" s="1" t="s">
        <v>12460</v>
      </c>
      <c r="C9823" s="2"/>
      <c r="D9823" s="1"/>
    </row>
    <row r="9824" spans="1:4" hidden="1" x14ac:dyDescent="0.3">
      <c r="A9824" s="1" t="s">
        <v>9823</v>
      </c>
      <c r="B9824" s="1" t="s">
        <v>12460</v>
      </c>
      <c r="C9824" s="2"/>
      <c r="D9824" s="1"/>
    </row>
    <row r="9825" spans="1:4" x14ac:dyDescent="0.3">
      <c r="A9825" s="1" t="s">
        <v>9824</v>
      </c>
      <c r="B9825" s="1" t="s">
        <v>12461</v>
      </c>
      <c r="C9825" s="2"/>
      <c r="D9825" s="1"/>
    </row>
    <row r="9826" spans="1:4" hidden="1" x14ac:dyDescent="0.3">
      <c r="A9826" s="1" t="s">
        <v>9825</v>
      </c>
      <c r="B9826" s="1" t="s">
        <v>12459</v>
      </c>
      <c r="C9826" s="2"/>
      <c r="D9826" s="1"/>
    </row>
    <row r="9827" spans="1:4" hidden="1" x14ac:dyDescent="0.3">
      <c r="A9827" s="1" t="s">
        <v>9826</v>
      </c>
      <c r="B9827" s="1" t="s">
        <v>12459</v>
      </c>
      <c r="C9827" s="2"/>
      <c r="D9827" s="1"/>
    </row>
    <row r="9828" spans="1:4" hidden="1" x14ac:dyDescent="0.3">
      <c r="A9828" s="1" t="s">
        <v>9827</v>
      </c>
      <c r="B9828" s="1" t="s">
        <v>12460</v>
      </c>
      <c r="C9828" s="2"/>
      <c r="D9828" s="1"/>
    </row>
    <row r="9829" spans="1:4" hidden="1" x14ac:dyDescent="0.3">
      <c r="A9829" s="1" t="s">
        <v>9828</v>
      </c>
      <c r="B9829" s="1" t="s">
        <v>12460</v>
      </c>
      <c r="C9829" s="2"/>
      <c r="D9829" s="1"/>
    </row>
    <row r="9830" spans="1:4" x14ac:dyDescent="0.3">
      <c r="A9830" s="1" t="s">
        <v>9829</v>
      </c>
      <c r="B9830" s="1" t="s">
        <v>12461</v>
      </c>
      <c r="C9830" s="2"/>
      <c r="D9830" s="1"/>
    </row>
    <row r="9831" spans="1:4" x14ac:dyDescent="0.3">
      <c r="A9831" s="1" t="s">
        <v>9830</v>
      </c>
      <c r="B9831" s="1" t="s">
        <v>12461</v>
      </c>
      <c r="C9831" s="2"/>
      <c r="D9831" s="1"/>
    </row>
    <row r="9832" spans="1:4" x14ac:dyDescent="0.3">
      <c r="A9832" s="1" t="s">
        <v>9831</v>
      </c>
      <c r="B9832" s="1" t="s">
        <v>12461</v>
      </c>
      <c r="C9832" s="2"/>
      <c r="D9832" s="1"/>
    </row>
    <row r="9833" spans="1:4" hidden="1" x14ac:dyDescent="0.3">
      <c r="A9833" s="1" t="s">
        <v>9832</v>
      </c>
      <c r="B9833" s="1" t="s">
        <v>12460</v>
      </c>
      <c r="C9833" s="2"/>
      <c r="D9833" s="1"/>
    </row>
    <row r="9834" spans="1:4" hidden="1" x14ac:dyDescent="0.3">
      <c r="A9834" s="1" t="s">
        <v>9833</v>
      </c>
      <c r="B9834" s="1" t="s">
        <v>12460</v>
      </c>
      <c r="C9834" s="2"/>
      <c r="D9834" s="1"/>
    </row>
    <row r="9835" spans="1:4" hidden="1" x14ac:dyDescent="0.3">
      <c r="A9835" s="1" t="s">
        <v>9834</v>
      </c>
      <c r="B9835" s="1" t="s">
        <v>12460</v>
      </c>
      <c r="C9835" s="2"/>
      <c r="D9835" s="1"/>
    </row>
    <row r="9836" spans="1:4" x14ac:dyDescent="0.3">
      <c r="A9836" s="1" t="s">
        <v>9835</v>
      </c>
      <c r="B9836" s="1" t="s">
        <v>12461</v>
      </c>
      <c r="C9836" s="2"/>
      <c r="D9836" s="1"/>
    </row>
    <row r="9837" spans="1:4" x14ac:dyDescent="0.3">
      <c r="A9837" s="1" t="s">
        <v>9836</v>
      </c>
      <c r="B9837" s="1" t="s">
        <v>12461</v>
      </c>
      <c r="C9837" s="2"/>
      <c r="D9837" s="1"/>
    </row>
    <row r="9838" spans="1:4" hidden="1" x14ac:dyDescent="0.3">
      <c r="A9838" s="1" t="s">
        <v>9837</v>
      </c>
      <c r="B9838" s="1" t="s">
        <v>12460</v>
      </c>
      <c r="C9838" s="2"/>
      <c r="D9838" s="1"/>
    </row>
    <row r="9839" spans="1:4" hidden="1" x14ac:dyDescent="0.3">
      <c r="A9839" s="1" t="s">
        <v>9838</v>
      </c>
      <c r="B9839" s="1" t="s">
        <v>12460</v>
      </c>
      <c r="C9839" s="2"/>
      <c r="D9839" s="1"/>
    </row>
    <row r="9840" spans="1:4" hidden="1" x14ac:dyDescent="0.3">
      <c r="A9840" s="1" t="s">
        <v>9839</v>
      </c>
      <c r="B9840" s="1" t="s">
        <v>12460</v>
      </c>
      <c r="C9840" s="2"/>
      <c r="D9840" s="1"/>
    </row>
    <row r="9841" spans="1:4" hidden="1" x14ac:dyDescent="0.3">
      <c r="A9841" s="1" t="s">
        <v>9840</v>
      </c>
      <c r="B9841" s="1" t="s">
        <v>12459</v>
      </c>
      <c r="C9841" s="2"/>
      <c r="D9841" s="1"/>
    </row>
    <row r="9842" spans="1:4" x14ac:dyDescent="0.3">
      <c r="A9842" s="1" t="s">
        <v>9841</v>
      </c>
      <c r="B9842" s="1" t="s">
        <v>12461</v>
      </c>
      <c r="C9842" s="2"/>
      <c r="D9842" s="1"/>
    </row>
    <row r="9843" spans="1:4" x14ac:dyDescent="0.3">
      <c r="A9843" s="1" t="s">
        <v>9842</v>
      </c>
      <c r="B9843" s="1" t="s">
        <v>12461</v>
      </c>
      <c r="C9843" s="2"/>
      <c r="D9843" s="1"/>
    </row>
    <row r="9844" spans="1:4" hidden="1" x14ac:dyDescent="0.3">
      <c r="A9844" s="1" t="s">
        <v>9843</v>
      </c>
      <c r="B9844" s="1" t="s">
        <v>12460</v>
      </c>
      <c r="C9844" s="2"/>
      <c r="D9844" s="1"/>
    </row>
    <row r="9845" spans="1:4" hidden="1" x14ac:dyDescent="0.3">
      <c r="A9845" s="1" t="s">
        <v>9844</v>
      </c>
      <c r="B9845" s="1" t="s">
        <v>12460</v>
      </c>
      <c r="C9845" s="2"/>
      <c r="D9845" s="1"/>
    </row>
    <row r="9846" spans="1:4" hidden="1" x14ac:dyDescent="0.3">
      <c r="A9846" s="1" t="s">
        <v>9845</v>
      </c>
      <c r="B9846" s="1" t="s">
        <v>12459</v>
      </c>
      <c r="C9846" s="2"/>
      <c r="D9846" s="1"/>
    </row>
    <row r="9847" spans="1:4" hidden="1" x14ac:dyDescent="0.3">
      <c r="A9847" s="1" t="s">
        <v>9846</v>
      </c>
      <c r="B9847" s="1" t="s">
        <v>12460</v>
      </c>
      <c r="C9847" s="2"/>
      <c r="D9847" s="1"/>
    </row>
    <row r="9848" spans="1:4" hidden="1" x14ac:dyDescent="0.3">
      <c r="A9848" s="1" t="s">
        <v>9847</v>
      </c>
      <c r="B9848" s="1" t="s">
        <v>12459</v>
      </c>
      <c r="C9848" s="2"/>
      <c r="D9848" s="1"/>
    </row>
    <row r="9849" spans="1:4" hidden="1" x14ac:dyDescent="0.3">
      <c r="A9849" s="1" t="s">
        <v>9848</v>
      </c>
      <c r="B9849" s="1" t="s">
        <v>12459</v>
      </c>
      <c r="C9849" s="2"/>
      <c r="D9849" s="1"/>
    </row>
    <row r="9850" spans="1:4" hidden="1" x14ac:dyDescent="0.3">
      <c r="A9850" s="1" t="s">
        <v>9849</v>
      </c>
      <c r="B9850" s="1" t="s">
        <v>12460</v>
      </c>
      <c r="C9850" s="2"/>
      <c r="D9850" s="1"/>
    </row>
    <row r="9851" spans="1:4" hidden="1" x14ac:dyDescent="0.3">
      <c r="A9851" s="1" t="s">
        <v>9850</v>
      </c>
      <c r="B9851" s="1" t="s">
        <v>12459</v>
      </c>
      <c r="C9851" s="2"/>
      <c r="D9851" s="1"/>
    </row>
    <row r="9852" spans="1:4" hidden="1" x14ac:dyDescent="0.3">
      <c r="A9852" s="1" t="s">
        <v>9851</v>
      </c>
      <c r="B9852" s="1" t="s">
        <v>12459</v>
      </c>
      <c r="C9852" s="2"/>
      <c r="D9852" s="1"/>
    </row>
    <row r="9853" spans="1:4" hidden="1" x14ac:dyDescent="0.3">
      <c r="A9853" s="1" t="s">
        <v>9852</v>
      </c>
      <c r="B9853" s="1" t="s">
        <v>12460</v>
      </c>
      <c r="C9853" s="2"/>
      <c r="D9853" s="1"/>
    </row>
    <row r="9854" spans="1:4" hidden="1" x14ac:dyDescent="0.3">
      <c r="A9854" s="1" t="s">
        <v>9853</v>
      </c>
      <c r="B9854" s="1" t="s">
        <v>12458</v>
      </c>
      <c r="C9854" s="2"/>
      <c r="D9854" s="1"/>
    </row>
    <row r="9855" spans="1:4" hidden="1" x14ac:dyDescent="0.3">
      <c r="A9855" s="1" t="s">
        <v>9854</v>
      </c>
      <c r="B9855" s="1" t="s">
        <v>12459</v>
      </c>
      <c r="C9855" s="2"/>
      <c r="D9855" s="1"/>
    </row>
    <row r="9856" spans="1:4" x14ac:dyDescent="0.3">
      <c r="A9856" s="1" t="s">
        <v>9855</v>
      </c>
      <c r="B9856" s="1" t="s">
        <v>12461</v>
      </c>
      <c r="C9856" s="2"/>
      <c r="D9856" s="1"/>
    </row>
    <row r="9857" spans="1:4" x14ac:dyDescent="0.3">
      <c r="A9857" s="1" t="s">
        <v>9856</v>
      </c>
      <c r="B9857" s="1" t="s">
        <v>12461</v>
      </c>
      <c r="C9857" s="2"/>
      <c r="D9857" s="1"/>
    </row>
    <row r="9858" spans="1:4" hidden="1" x14ac:dyDescent="0.3">
      <c r="A9858" s="1" t="s">
        <v>9857</v>
      </c>
      <c r="B9858" s="1" t="s">
        <v>12459</v>
      </c>
      <c r="C9858" s="2"/>
      <c r="D9858" s="1"/>
    </row>
    <row r="9859" spans="1:4" x14ac:dyDescent="0.3">
      <c r="A9859" s="1" t="s">
        <v>9858</v>
      </c>
      <c r="B9859" s="1" t="s">
        <v>12461</v>
      </c>
      <c r="C9859" s="2"/>
      <c r="D9859" s="1"/>
    </row>
    <row r="9860" spans="1:4" hidden="1" x14ac:dyDescent="0.3">
      <c r="A9860" s="1" t="s">
        <v>9859</v>
      </c>
      <c r="B9860" s="1" t="s">
        <v>12459</v>
      </c>
      <c r="C9860" s="2"/>
      <c r="D9860" s="1"/>
    </row>
    <row r="9861" spans="1:4" hidden="1" x14ac:dyDescent="0.3">
      <c r="A9861" s="1" t="s">
        <v>9860</v>
      </c>
      <c r="B9861" s="1" t="s">
        <v>12460</v>
      </c>
      <c r="C9861" s="2"/>
      <c r="D9861" s="1"/>
    </row>
    <row r="9862" spans="1:4" x14ac:dyDescent="0.3">
      <c r="A9862" s="1" t="s">
        <v>9861</v>
      </c>
      <c r="B9862" s="1" t="s">
        <v>12461</v>
      </c>
      <c r="C9862" s="2"/>
      <c r="D9862" s="1"/>
    </row>
    <row r="9863" spans="1:4" hidden="1" x14ac:dyDescent="0.3">
      <c r="A9863" s="1" t="s">
        <v>9862</v>
      </c>
      <c r="B9863" s="1" t="s">
        <v>12458</v>
      </c>
      <c r="C9863" s="2"/>
      <c r="D9863" s="1"/>
    </row>
    <row r="9864" spans="1:4" hidden="1" x14ac:dyDescent="0.3">
      <c r="A9864" s="1" t="s">
        <v>9863</v>
      </c>
      <c r="B9864" s="1" t="s">
        <v>12460</v>
      </c>
      <c r="C9864" s="2"/>
      <c r="D9864" s="1"/>
    </row>
    <row r="9865" spans="1:4" hidden="1" x14ac:dyDescent="0.3">
      <c r="A9865" s="1" t="s">
        <v>9864</v>
      </c>
      <c r="B9865" s="1" t="s">
        <v>12459</v>
      </c>
      <c r="C9865" s="2"/>
      <c r="D9865" s="1"/>
    </row>
    <row r="9866" spans="1:4" hidden="1" x14ac:dyDescent="0.3">
      <c r="A9866" s="1" t="s">
        <v>9865</v>
      </c>
      <c r="B9866" s="1" t="s">
        <v>12459</v>
      </c>
      <c r="C9866" s="2"/>
      <c r="D9866" s="1"/>
    </row>
    <row r="9867" spans="1:4" hidden="1" x14ac:dyDescent="0.3">
      <c r="A9867" s="1" t="s">
        <v>9866</v>
      </c>
      <c r="B9867" s="1" t="s">
        <v>12459</v>
      </c>
      <c r="C9867" s="2"/>
      <c r="D9867" s="1"/>
    </row>
    <row r="9868" spans="1:4" hidden="1" x14ac:dyDescent="0.3">
      <c r="A9868" s="1" t="s">
        <v>9867</v>
      </c>
      <c r="B9868" s="1" t="s">
        <v>12460</v>
      </c>
      <c r="C9868" s="2"/>
      <c r="D9868" s="1"/>
    </row>
    <row r="9869" spans="1:4" hidden="1" x14ac:dyDescent="0.3">
      <c r="A9869" s="1" t="s">
        <v>9868</v>
      </c>
      <c r="B9869" s="1" t="s">
        <v>12462</v>
      </c>
      <c r="C9869" s="2"/>
      <c r="D9869" s="1"/>
    </row>
    <row r="9870" spans="1:4" hidden="1" x14ac:dyDescent="0.3">
      <c r="A9870" s="1" t="s">
        <v>9869</v>
      </c>
      <c r="B9870" s="1" t="s">
        <v>12459</v>
      </c>
      <c r="C9870" s="2"/>
      <c r="D9870" s="1"/>
    </row>
    <row r="9871" spans="1:4" hidden="1" x14ac:dyDescent="0.3">
      <c r="A9871" s="1" t="s">
        <v>9870</v>
      </c>
      <c r="B9871" s="1" t="s">
        <v>12462</v>
      </c>
      <c r="C9871" s="2"/>
      <c r="D9871" s="1"/>
    </row>
    <row r="9872" spans="1:4" x14ac:dyDescent="0.3">
      <c r="A9872" s="1" t="s">
        <v>9871</v>
      </c>
      <c r="B9872" s="1" t="s">
        <v>12461</v>
      </c>
      <c r="C9872" s="2"/>
      <c r="D9872" s="1"/>
    </row>
    <row r="9873" spans="1:4" x14ac:dyDescent="0.3">
      <c r="A9873" s="1" t="s">
        <v>9872</v>
      </c>
      <c r="B9873" s="1" t="s">
        <v>12461</v>
      </c>
      <c r="C9873" s="2"/>
      <c r="D9873" s="1"/>
    </row>
    <row r="9874" spans="1:4" hidden="1" x14ac:dyDescent="0.3">
      <c r="A9874" s="1" t="s">
        <v>9873</v>
      </c>
      <c r="B9874" s="1" t="s">
        <v>12460</v>
      </c>
      <c r="C9874" s="2"/>
      <c r="D9874" s="1"/>
    </row>
    <row r="9875" spans="1:4" hidden="1" x14ac:dyDescent="0.3">
      <c r="A9875" s="1" t="s">
        <v>9874</v>
      </c>
      <c r="B9875" s="1" t="s">
        <v>12460</v>
      </c>
      <c r="C9875" s="2"/>
      <c r="D9875" s="1"/>
    </row>
    <row r="9876" spans="1:4" hidden="1" x14ac:dyDescent="0.3">
      <c r="A9876" s="1" t="s">
        <v>9875</v>
      </c>
      <c r="B9876" s="1" t="s">
        <v>12460</v>
      </c>
      <c r="C9876" s="2"/>
      <c r="D9876" s="1"/>
    </row>
    <row r="9877" spans="1:4" x14ac:dyDescent="0.3">
      <c r="A9877" s="1" t="s">
        <v>9876</v>
      </c>
      <c r="B9877" s="1" t="s">
        <v>12461</v>
      </c>
      <c r="C9877" s="2"/>
      <c r="D9877" s="1"/>
    </row>
    <row r="9878" spans="1:4" hidden="1" x14ac:dyDescent="0.3">
      <c r="A9878" s="1" t="s">
        <v>9877</v>
      </c>
      <c r="B9878" s="1" t="s">
        <v>12458</v>
      </c>
      <c r="C9878" s="2"/>
      <c r="D9878" s="1"/>
    </row>
    <row r="9879" spans="1:4" hidden="1" x14ac:dyDescent="0.3">
      <c r="A9879" s="1" t="s">
        <v>9878</v>
      </c>
      <c r="B9879" s="1" t="s">
        <v>12458</v>
      </c>
      <c r="C9879" s="2"/>
      <c r="D9879" s="1"/>
    </row>
    <row r="9880" spans="1:4" x14ac:dyDescent="0.3">
      <c r="A9880" s="1" t="s">
        <v>9879</v>
      </c>
      <c r="B9880" s="1" t="s">
        <v>12461</v>
      </c>
      <c r="C9880" s="2"/>
      <c r="D9880" s="1"/>
    </row>
    <row r="9881" spans="1:4" hidden="1" x14ac:dyDescent="0.3">
      <c r="A9881" s="1" t="s">
        <v>9880</v>
      </c>
      <c r="B9881" s="1" t="s">
        <v>12459</v>
      </c>
      <c r="C9881" s="2"/>
      <c r="D9881" s="1"/>
    </row>
    <row r="9882" spans="1:4" x14ac:dyDescent="0.3">
      <c r="A9882" s="1" t="s">
        <v>9881</v>
      </c>
      <c r="B9882" s="1" t="s">
        <v>12461</v>
      </c>
      <c r="C9882" s="2"/>
      <c r="D9882" s="1"/>
    </row>
    <row r="9883" spans="1:4" hidden="1" x14ac:dyDescent="0.3">
      <c r="A9883" s="1" t="s">
        <v>9882</v>
      </c>
      <c r="B9883" s="1" t="s">
        <v>12458</v>
      </c>
      <c r="C9883" s="2"/>
      <c r="D9883" s="1"/>
    </row>
    <row r="9884" spans="1:4" hidden="1" x14ac:dyDescent="0.3">
      <c r="A9884" s="1" t="s">
        <v>9883</v>
      </c>
      <c r="B9884" s="1" t="s">
        <v>12459</v>
      </c>
      <c r="C9884" s="2"/>
      <c r="D9884" s="1"/>
    </row>
    <row r="9885" spans="1:4" hidden="1" x14ac:dyDescent="0.3">
      <c r="A9885" s="1" t="s">
        <v>9884</v>
      </c>
      <c r="B9885" s="1" t="s">
        <v>12460</v>
      </c>
      <c r="C9885" s="2"/>
      <c r="D9885" s="1"/>
    </row>
    <row r="9886" spans="1:4" x14ac:dyDescent="0.3">
      <c r="A9886" s="1" t="s">
        <v>9885</v>
      </c>
      <c r="B9886" s="1" t="s">
        <v>12461</v>
      </c>
      <c r="C9886" s="2"/>
      <c r="D9886" s="1"/>
    </row>
    <row r="9887" spans="1:4" x14ac:dyDescent="0.3">
      <c r="A9887" s="1" t="s">
        <v>9886</v>
      </c>
      <c r="B9887" s="1" t="s">
        <v>12461</v>
      </c>
      <c r="C9887" s="2"/>
      <c r="D9887" s="1"/>
    </row>
    <row r="9888" spans="1:4" x14ac:dyDescent="0.3">
      <c r="A9888" s="1" t="s">
        <v>9887</v>
      </c>
      <c r="B9888" s="1" t="s">
        <v>12461</v>
      </c>
      <c r="C9888" s="2"/>
      <c r="D9888" s="1"/>
    </row>
    <row r="9889" spans="1:4" hidden="1" x14ac:dyDescent="0.3">
      <c r="A9889" s="1" t="s">
        <v>9888</v>
      </c>
      <c r="B9889" s="1" t="s">
        <v>12460</v>
      </c>
      <c r="C9889" s="2"/>
      <c r="D9889" s="1"/>
    </row>
    <row r="9890" spans="1:4" hidden="1" x14ac:dyDescent="0.3">
      <c r="A9890" s="1" t="s">
        <v>9889</v>
      </c>
      <c r="B9890" s="1" t="s">
        <v>12460</v>
      </c>
      <c r="C9890" s="2"/>
      <c r="D9890" s="1"/>
    </row>
    <row r="9891" spans="1:4" x14ac:dyDescent="0.3">
      <c r="A9891" s="1" t="s">
        <v>9890</v>
      </c>
      <c r="B9891" s="1" t="s">
        <v>12461</v>
      </c>
      <c r="C9891" s="2"/>
      <c r="D9891" s="1"/>
    </row>
    <row r="9892" spans="1:4" hidden="1" x14ac:dyDescent="0.3">
      <c r="A9892" s="1" t="s">
        <v>9891</v>
      </c>
      <c r="B9892" s="1" t="s">
        <v>12460</v>
      </c>
      <c r="C9892" s="2"/>
      <c r="D9892" s="1"/>
    </row>
    <row r="9893" spans="1:4" x14ac:dyDescent="0.3">
      <c r="A9893" s="1" t="s">
        <v>9892</v>
      </c>
      <c r="B9893" s="1" t="s">
        <v>12461</v>
      </c>
      <c r="C9893" s="2"/>
      <c r="D9893" s="1"/>
    </row>
    <row r="9894" spans="1:4" hidden="1" x14ac:dyDescent="0.3">
      <c r="A9894" s="1" t="s">
        <v>9893</v>
      </c>
      <c r="B9894" s="1" t="s">
        <v>12459</v>
      </c>
      <c r="C9894" s="2"/>
      <c r="D9894" s="1"/>
    </row>
    <row r="9895" spans="1:4" x14ac:dyDescent="0.3">
      <c r="A9895" s="1" t="s">
        <v>9894</v>
      </c>
      <c r="B9895" s="1" t="s">
        <v>12461</v>
      </c>
      <c r="C9895" s="2"/>
      <c r="D9895" s="1"/>
    </row>
    <row r="9896" spans="1:4" hidden="1" x14ac:dyDescent="0.3">
      <c r="A9896" s="1" t="s">
        <v>9895</v>
      </c>
      <c r="B9896" s="1" t="s">
        <v>12458</v>
      </c>
      <c r="C9896" s="2"/>
      <c r="D9896" s="1"/>
    </row>
    <row r="9897" spans="1:4" x14ac:dyDescent="0.3">
      <c r="A9897" s="1" t="s">
        <v>9896</v>
      </c>
      <c r="B9897" s="1" t="s">
        <v>12461</v>
      </c>
      <c r="C9897" s="2"/>
      <c r="D9897" s="1"/>
    </row>
    <row r="9898" spans="1:4" hidden="1" x14ac:dyDescent="0.3">
      <c r="A9898" s="1" t="s">
        <v>9897</v>
      </c>
      <c r="B9898" s="1" t="s">
        <v>12460</v>
      </c>
      <c r="C9898" s="2"/>
      <c r="D9898" s="1"/>
    </row>
    <row r="9899" spans="1:4" hidden="1" x14ac:dyDescent="0.3">
      <c r="A9899" s="1" t="s">
        <v>9898</v>
      </c>
      <c r="B9899" s="1" t="s">
        <v>12460</v>
      </c>
      <c r="C9899" s="2"/>
      <c r="D9899" s="1"/>
    </row>
    <row r="9900" spans="1:4" hidden="1" x14ac:dyDescent="0.3">
      <c r="A9900" s="1" t="s">
        <v>9899</v>
      </c>
      <c r="B9900" s="1" t="s">
        <v>12459</v>
      </c>
      <c r="C9900" s="2"/>
      <c r="D9900" s="1"/>
    </row>
    <row r="9901" spans="1:4" hidden="1" x14ac:dyDescent="0.3">
      <c r="A9901" s="1" t="s">
        <v>9900</v>
      </c>
      <c r="B9901" s="1" t="s">
        <v>12460</v>
      </c>
      <c r="C9901" s="2"/>
      <c r="D9901" s="1"/>
    </row>
    <row r="9902" spans="1:4" hidden="1" x14ac:dyDescent="0.3">
      <c r="A9902" s="1" t="s">
        <v>9901</v>
      </c>
      <c r="B9902" s="1" t="s">
        <v>12459</v>
      </c>
      <c r="C9902" s="2"/>
      <c r="D9902" s="1"/>
    </row>
    <row r="9903" spans="1:4" hidden="1" x14ac:dyDescent="0.3">
      <c r="A9903" s="1" t="s">
        <v>9902</v>
      </c>
      <c r="B9903" s="1" t="s">
        <v>12460</v>
      </c>
      <c r="C9903" s="2"/>
      <c r="D9903" s="1"/>
    </row>
    <row r="9904" spans="1:4" hidden="1" x14ac:dyDescent="0.3">
      <c r="A9904" s="1" t="s">
        <v>9903</v>
      </c>
      <c r="B9904" s="1" t="s">
        <v>12460</v>
      </c>
      <c r="C9904" s="2"/>
      <c r="D9904" s="1"/>
    </row>
    <row r="9905" spans="1:4" hidden="1" x14ac:dyDescent="0.3">
      <c r="A9905" s="1" t="s">
        <v>9904</v>
      </c>
      <c r="B9905" s="1" t="s">
        <v>12460</v>
      </c>
      <c r="C9905" s="2"/>
      <c r="D9905" s="1"/>
    </row>
    <row r="9906" spans="1:4" hidden="1" x14ac:dyDescent="0.3">
      <c r="A9906" s="1" t="s">
        <v>9905</v>
      </c>
      <c r="B9906" s="1" t="s">
        <v>12460</v>
      </c>
      <c r="C9906" s="2"/>
      <c r="D9906" s="1"/>
    </row>
    <row r="9907" spans="1:4" hidden="1" x14ac:dyDescent="0.3">
      <c r="A9907" s="1" t="s">
        <v>9906</v>
      </c>
      <c r="B9907" s="1" t="s">
        <v>12460</v>
      </c>
      <c r="C9907" s="2"/>
      <c r="D9907" s="1"/>
    </row>
    <row r="9908" spans="1:4" x14ac:dyDescent="0.3">
      <c r="A9908" s="1" t="s">
        <v>9907</v>
      </c>
      <c r="B9908" s="1" t="s">
        <v>12461</v>
      </c>
      <c r="C9908" s="2"/>
      <c r="D9908" s="1"/>
    </row>
    <row r="9909" spans="1:4" x14ac:dyDescent="0.3">
      <c r="A9909" s="1" t="s">
        <v>9908</v>
      </c>
      <c r="B9909" s="1" t="s">
        <v>12461</v>
      </c>
      <c r="C9909" s="2"/>
      <c r="D9909" s="1"/>
    </row>
    <row r="9910" spans="1:4" hidden="1" x14ac:dyDescent="0.3">
      <c r="A9910" s="1" t="s">
        <v>9909</v>
      </c>
      <c r="B9910" s="1" t="s">
        <v>12459</v>
      </c>
      <c r="C9910" s="2"/>
      <c r="D9910" s="1"/>
    </row>
    <row r="9911" spans="1:4" x14ac:dyDescent="0.3">
      <c r="A9911" s="1" t="s">
        <v>9910</v>
      </c>
      <c r="B9911" s="1" t="s">
        <v>12461</v>
      </c>
      <c r="C9911" s="2"/>
      <c r="D9911" s="1"/>
    </row>
    <row r="9912" spans="1:4" hidden="1" x14ac:dyDescent="0.3">
      <c r="A9912" s="1" t="s">
        <v>9911</v>
      </c>
      <c r="B9912" s="1" t="s">
        <v>12460</v>
      </c>
      <c r="C9912" s="2"/>
      <c r="D9912" s="1"/>
    </row>
    <row r="9913" spans="1:4" x14ac:dyDescent="0.3">
      <c r="A9913" s="1" t="s">
        <v>9912</v>
      </c>
      <c r="B9913" s="1" t="s">
        <v>12461</v>
      </c>
      <c r="C9913" s="2"/>
      <c r="D9913" s="1"/>
    </row>
    <row r="9914" spans="1:4" hidden="1" x14ac:dyDescent="0.3">
      <c r="A9914" s="1" t="s">
        <v>9913</v>
      </c>
      <c r="B9914" s="1" t="s">
        <v>12460</v>
      </c>
      <c r="C9914" s="2"/>
      <c r="D9914" s="1"/>
    </row>
    <row r="9915" spans="1:4" hidden="1" x14ac:dyDescent="0.3">
      <c r="A9915" s="1" t="s">
        <v>9914</v>
      </c>
      <c r="B9915" s="1" t="s">
        <v>12460</v>
      </c>
      <c r="C9915" s="2"/>
      <c r="D9915" s="1"/>
    </row>
    <row r="9916" spans="1:4" hidden="1" x14ac:dyDescent="0.3">
      <c r="A9916" s="1" t="s">
        <v>9915</v>
      </c>
      <c r="B9916" s="1" t="s">
        <v>12459</v>
      </c>
      <c r="C9916" s="2"/>
      <c r="D9916" s="1"/>
    </row>
    <row r="9917" spans="1:4" hidden="1" x14ac:dyDescent="0.3">
      <c r="A9917" s="1" t="s">
        <v>9916</v>
      </c>
      <c r="B9917" s="1" t="s">
        <v>12458</v>
      </c>
      <c r="C9917" s="2"/>
      <c r="D9917" s="1"/>
    </row>
    <row r="9918" spans="1:4" hidden="1" x14ac:dyDescent="0.3">
      <c r="A9918" s="1" t="s">
        <v>9917</v>
      </c>
      <c r="B9918" s="1" t="s">
        <v>12460</v>
      </c>
      <c r="C9918" s="2"/>
      <c r="D9918" s="1"/>
    </row>
    <row r="9919" spans="1:4" x14ac:dyDescent="0.3">
      <c r="A9919" s="1" t="s">
        <v>9918</v>
      </c>
      <c r="B9919" s="1" t="s">
        <v>12461</v>
      </c>
      <c r="C9919" s="2"/>
      <c r="D9919" s="1"/>
    </row>
    <row r="9920" spans="1:4" x14ac:dyDescent="0.3">
      <c r="A9920" s="1" t="s">
        <v>9919</v>
      </c>
      <c r="B9920" s="1" t="s">
        <v>12461</v>
      </c>
      <c r="C9920" s="2"/>
      <c r="D9920" s="1"/>
    </row>
    <row r="9921" spans="1:4" hidden="1" x14ac:dyDescent="0.3">
      <c r="A9921" s="1" t="s">
        <v>9920</v>
      </c>
      <c r="B9921" s="1" t="s">
        <v>12459</v>
      </c>
      <c r="C9921" s="2"/>
      <c r="D9921" s="1"/>
    </row>
    <row r="9922" spans="1:4" hidden="1" x14ac:dyDescent="0.3">
      <c r="A9922" s="1" t="s">
        <v>9921</v>
      </c>
      <c r="B9922" s="1" t="s">
        <v>12460</v>
      </c>
      <c r="C9922" s="2"/>
      <c r="D9922" s="1"/>
    </row>
    <row r="9923" spans="1:4" hidden="1" x14ac:dyDescent="0.3">
      <c r="A9923" s="1" t="s">
        <v>9922</v>
      </c>
      <c r="B9923" s="1" t="s">
        <v>12460</v>
      </c>
      <c r="C9923" s="2"/>
      <c r="D9923" s="1"/>
    </row>
    <row r="9924" spans="1:4" x14ac:dyDescent="0.3">
      <c r="A9924" s="1" t="s">
        <v>9923</v>
      </c>
      <c r="B9924" s="1" t="s">
        <v>12461</v>
      </c>
      <c r="C9924" s="2"/>
      <c r="D9924" s="1"/>
    </row>
    <row r="9925" spans="1:4" hidden="1" x14ac:dyDescent="0.3">
      <c r="A9925" s="1" t="s">
        <v>9924</v>
      </c>
      <c r="B9925" s="1" t="s">
        <v>12458</v>
      </c>
      <c r="C9925" s="2"/>
      <c r="D9925" s="1"/>
    </row>
    <row r="9926" spans="1:4" x14ac:dyDescent="0.3">
      <c r="A9926" s="1" t="s">
        <v>9925</v>
      </c>
      <c r="B9926" s="1" t="s">
        <v>12461</v>
      </c>
      <c r="C9926" s="2"/>
      <c r="D9926" s="1"/>
    </row>
    <row r="9927" spans="1:4" hidden="1" x14ac:dyDescent="0.3">
      <c r="A9927" s="1" t="s">
        <v>9926</v>
      </c>
      <c r="B9927" s="1" t="s">
        <v>12459</v>
      </c>
      <c r="C9927" s="2"/>
      <c r="D9927" s="1"/>
    </row>
    <row r="9928" spans="1:4" hidden="1" x14ac:dyDescent="0.3">
      <c r="A9928" s="1" t="s">
        <v>9927</v>
      </c>
      <c r="B9928" s="1" t="s">
        <v>12460</v>
      </c>
      <c r="C9928" s="2"/>
      <c r="D9928" s="1"/>
    </row>
    <row r="9929" spans="1:4" x14ac:dyDescent="0.3">
      <c r="A9929" s="1" t="s">
        <v>9928</v>
      </c>
      <c r="B9929" s="1" t="s">
        <v>12461</v>
      </c>
      <c r="C9929" s="2"/>
      <c r="D9929" s="1"/>
    </row>
    <row r="9930" spans="1:4" x14ac:dyDescent="0.3">
      <c r="A9930" s="1" t="s">
        <v>9929</v>
      </c>
      <c r="B9930" s="1" t="s">
        <v>12461</v>
      </c>
      <c r="C9930" s="2"/>
      <c r="D9930" s="1"/>
    </row>
    <row r="9931" spans="1:4" x14ac:dyDescent="0.3">
      <c r="A9931" s="1" t="s">
        <v>9930</v>
      </c>
      <c r="B9931" s="1" t="s">
        <v>12461</v>
      </c>
      <c r="C9931" s="2"/>
      <c r="D9931" s="1"/>
    </row>
    <row r="9932" spans="1:4" x14ac:dyDescent="0.3">
      <c r="A9932" s="1" t="s">
        <v>9931</v>
      </c>
      <c r="B9932" s="1" t="s">
        <v>12461</v>
      </c>
      <c r="C9932" s="2"/>
      <c r="D9932" s="1"/>
    </row>
    <row r="9933" spans="1:4" x14ac:dyDescent="0.3">
      <c r="A9933" s="1" t="s">
        <v>9932</v>
      </c>
      <c r="B9933" s="1" t="s">
        <v>12461</v>
      </c>
      <c r="C9933" s="2"/>
      <c r="D9933" s="1"/>
    </row>
    <row r="9934" spans="1:4" x14ac:dyDescent="0.3">
      <c r="A9934" s="1" t="s">
        <v>9933</v>
      </c>
      <c r="B9934" s="1" t="s">
        <v>12461</v>
      </c>
      <c r="C9934" s="2"/>
      <c r="D9934" s="1"/>
    </row>
    <row r="9935" spans="1:4" x14ac:dyDescent="0.3">
      <c r="A9935" s="1" t="s">
        <v>9934</v>
      </c>
      <c r="B9935" s="1" t="s">
        <v>12461</v>
      </c>
      <c r="C9935" s="2"/>
      <c r="D9935" s="1"/>
    </row>
    <row r="9936" spans="1:4" x14ac:dyDescent="0.3">
      <c r="A9936" s="1" t="s">
        <v>9935</v>
      </c>
      <c r="B9936" s="1" t="s">
        <v>12461</v>
      </c>
      <c r="C9936" s="2"/>
      <c r="D9936" s="1"/>
    </row>
    <row r="9937" spans="1:4" hidden="1" x14ac:dyDescent="0.3">
      <c r="A9937" s="1" t="s">
        <v>9936</v>
      </c>
      <c r="B9937" s="1" t="s">
        <v>12460</v>
      </c>
      <c r="C9937" s="2"/>
      <c r="D9937" s="1"/>
    </row>
    <row r="9938" spans="1:4" hidden="1" x14ac:dyDescent="0.3">
      <c r="A9938" s="1" t="s">
        <v>9937</v>
      </c>
      <c r="B9938" s="1" t="s">
        <v>12460</v>
      </c>
      <c r="C9938" s="2"/>
      <c r="D9938" s="1"/>
    </row>
    <row r="9939" spans="1:4" x14ac:dyDescent="0.3">
      <c r="A9939" s="1" t="s">
        <v>9938</v>
      </c>
      <c r="B9939" s="1" t="s">
        <v>12461</v>
      </c>
      <c r="C9939" s="2"/>
      <c r="D9939" s="1"/>
    </row>
    <row r="9940" spans="1:4" x14ac:dyDescent="0.3">
      <c r="A9940" s="1" t="s">
        <v>9939</v>
      </c>
      <c r="B9940" s="1" t="s">
        <v>12461</v>
      </c>
      <c r="C9940" s="2"/>
      <c r="D9940" s="1"/>
    </row>
    <row r="9941" spans="1:4" hidden="1" x14ac:dyDescent="0.3">
      <c r="A9941" s="1" t="s">
        <v>9940</v>
      </c>
      <c r="B9941" s="1" t="s">
        <v>12460</v>
      </c>
      <c r="C9941" s="2"/>
      <c r="D9941" s="1"/>
    </row>
    <row r="9942" spans="1:4" hidden="1" x14ac:dyDescent="0.3">
      <c r="A9942" s="1" t="s">
        <v>9941</v>
      </c>
      <c r="B9942" s="1" t="s">
        <v>12460</v>
      </c>
      <c r="C9942" s="2"/>
      <c r="D9942" s="1"/>
    </row>
    <row r="9943" spans="1:4" x14ac:dyDescent="0.3">
      <c r="A9943" s="1" t="s">
        <v>9942</v>
      </c>
      <c r="B9943" s="1" t="s">
        <v>12461</v>
      </c>
      <c r="C9943" s="2"/>
      <c r="D9943" s="1"/>
    </row>
    <row r="9944" spans="1:4" hidden="1" x14ac:dyDescent="0.3">
      <c r="A9944" s="1" t="s">
        <v>9943</v>
      </c>
      <c r="B9944" s="1" t="s">
        <v>12460</v>
      </c>
      <c r="C9944" s="2"/>
      <c r="D9944" s="1"/>
    </row>
    <row r="9945" spans="1:4" hidden="1" x14ac:dyDescent="0.3">
      <c r="A9945" s="1" t="s">
        <v>9944</v>
      </c>
      <c r="B9945" s="1" t="s">
        <v>12459</v>
      </c>
      <c r="C9945" s="2"/>
      <c r="D9945" s="1"/>
    </row>
    <row r="9946" spans="1:4" hidden="1" x14ac:dyDescent="0.3">
      <c r="A9946" s="1" t="s">
        <v>9945</v>
      </c>
      <c r="B9946" s="1" t="s">
        <v>12460</v>
      </c>
      <c r="C9946" s="2"/>
      <c r="D9946" s="1"/>
    </row>
    <row r="9947" spans="1:4" hidden="1" x14ac:dyDescent="0.3">
      <c r="A9947" s="1" t="s">
        <v>9946</v>
      </c>
      <c r="B9947" s="1" t="s">
        <v>12459</v>
      </c>
      <c r="C9947" s="2"/>
      <c r="D9947" s="1"/>
    </row>
    <row r="9948" spans="1:4" x14ac:dyDescent="0.3">
      <c r="A9948" s="1" t="s">
        <v>9947</v>
      </c>
      <c r="B9948" s="1" t="s">
        <v>12461</v>
      </c>
      <c r="C9948" s="2"/>
      <c r="D9948" s="1"/>
    </row>
    <row r="9949" spans="1:4" x14ac:dyDescent="0.3">
      <c r="A9949" s="1" t="s">
        <v>9948</v>
      </c>
      <c r="B9949" s="1" t="s">
        <v>12461</v>
      </c>
      <c r="C9949" s="2"/>
      <c r="D9949" s="1"/>
    </row>
    <row r="9950" spans="1:4" hidden="1" x14ac:dyDescent="0.3">
      <c r="A9950" s="1" t="s">
        <v>9949</v>
      </c>
      <c r="B9950" s="1" t="s">
        <v>12459</v>
      </c>
      <c r="C9950" s="2"/>
      <c r="D9950" s="1"/>
    </row>
    <row r="9951" spans="1:4" hidden="1" x14ac:dyDescent="0.3">
      <c r="A9951" s="1" t="s">
        <v>9950</v>
      </c>
      <c r="B9951" s="1" t="s">
        <v>12460</v>
      </c>
      <c r="C9951" s="2"/>
      <c r="D9951" s="1"/>
    </row>
    <row r="9952" spans="1:4" hidden="1" x14ac:dyDescent="0.3">
      <c r="A9952" s="1" t="s">
        <v>9951</v>
      </c>
      <c r="B9952" s="1" t="s">
        <v>12460</v>
      </c>
      <c r="C9952" s="2"/>
      <c r="D9952" s="1"/>
    </row>
    <row r="9953" spans="1:4" x14ac:dyDescent="0.3">
      <c r="A9953" s="1" t="s">
        <v>9952</v>
      </c>
      <c r="B9953" s="1" t="s">
        <v>12461</v>
      </c>
      <c r="C9953" s="2"/>
      <c r="D9953" s="1"/>
    </row>
    <row r="9954" spans="1:4" x14ac:dyDescent="0.3">
      <c r="A9954" s="1" t="s">
        <v>9953</v>
      </c>
      <c r="B9954" s="1" t="s">
        <v>12461</v>
      </c>
      <c r="C9954" s="2"/>
      <c r="D9954" s="1"/>
    </row>
    <row r="9955" spans="1:4" hidden="1" x14ac:dyDescent="0.3">
      <c r="A9955" s="1" t="s">
        <v>9954</v>
      </c>
      <c r="B9955" s="1" t="s">
        <v>12459</v>
      </c>
      <c r="C9955" s="2"/>
      <c r="D9955" s="1"/>
    </row>
    <row r="9956" spans="1:4" x14ac:dyDescent="0.3">
      <c r="A9956" s="1" t="s">
        <v>9955</v>
      </c>
      <c r="B9956" s="1" t="s">
        <v>12461</v>
      </c>
      <c r="C9956" s="2"/>
      <c r="D9956" s="1"/>
    </row>
    <row r="9957" spans="1:4" hidden="1" x14ac:dyDescent="0.3">
      <c r="A9957" s="1" t="s">
        <v>9956</v>
      </c>
      <c r="B9957" s="1" t="s">
        <v>12460</v>
      </c>
      <c r="C9957" s="2"/>
      <c r="D9957" s="1"/>
    </row>
    <row r="9958" spans="1:4" hidden="1" x14ac:dyDescent="0.3">
      <c r="A9958" s="1" t="s">
        <v>9957</v>
      </c>
      <c r="B9958" s="1" t="s">
        <v>12459</v>
      </c>
      <c r="C9958" s="2"/>
      <c r="D9958" s="1"/>
    </row>
    <row r="9959" spans="1:4" hidden="1" x14ac:dyDescent="0.3">
      <c r="A9959" s="1" t="s">
        <v>9958</v>
      </c>
      <c r="B9959" s="1" t="s">
        <v>12460</v>
      </c>
      <c r="C9959" s="2"/>
      <c r="D9959" s="1"/>
    </row>
    <row r="9960" spans="1:4" x14ac:dyDescent="0.3">
      <c r="A9960" s="1" t="s">
        <v>9959</v>
      </c>
      <c r="B9960" s="1" t="s">
        <v>12461</v>
      </c>
      <c r="C9960" s="2"/>
      <c r="D9960" s="1"/>
    </row>
    <row r="9961" spans="1:4" x14ac:dyDescent="0.3">
      <c r="A9961" s="1" t="s">
        <v>9960</v>
      </c>
      <c r="B9961" s="1" t="s">
        <v>12461</v>
      </c>
      <c r="C9961" s="2"/>
      <c r="D9961" s="1"/>
    </row>
    <row r="9962" spans="1:4" hidden="1" x14ac:dyDescent="0.3">
      <c r="A9962" s="1" t="s">
        <v>9961</v>
      </c>
      <c r="B9962" s="1" t="s">
        <v>12460</v>
      </c>
      <c r="C9962" s="2"/>
      <c r="D9962" s="1"/>
    </row>
    <row r="9963" spans="1:4" x14ac:dyDescent="0.3">
      <c r="A9963" s="1" t="s">
        <v>9962</v>
      </c>
      <c r="B9963" s="1" t="s">
        <v>12461</v>
      </c>
      <c r="C9963" s="2"/>
      <c r="D9963" s="1"/>
    </row>
    <row r="9964" spans="1:4" hidden="1" x14ac:dyDescent="0.3">
      <c r="A9964" s="1" t="s">
        <v>9963</v>
      </c>
      <c r="B9964" s="1" t="s">
        <v>12460</v>
      </c>
      <c r="C9964" s="2"/>
      <c r="D9964" s="1"/>
    </row>
    <row r="9965" spans="1:4" x14ac:dyDescent="0.3">
      <c r="A9965" s="1" t="s">
        <v>9964</v>
      </c>
      <c r="B9965" s="1" t="s">
        <v>12461</v>
      </c>
      <c r="C9965" s="2"/>
      <c r="D9965" s="1"/>
    </row>
    <row r="9966" spans="1:4" hidden="1" x14ac:dyDescent="0.3">
      <c r="A9966" s="1" t="s">
        <v>9965</v>
      </c>
      <c r="B9966" s="1" t="s">
        <v>12460</v>
      </c>
      <c r="C9966" s="2"/>
      <c r="D9966" s="1"/>
    </row>
    <row r="9967" spans="1:4" hidden="1" x14ac:dyDescent="0.3">
      <c r="A9967" s="1" t="s">
        <v>9966</v>
      </c>
      <c r="B9967" s="1" t="s">
        <v>12458</v>
      </c>
      <c r="C9967" s="2"/>
      <c r="D9967" s="1"/>
    </row>
    <row r="9968" spans="1:4" hidden="1" x14ac:dyDescent="0.3">
      <c r="A9968" s="1" t="s">
        <v>9967</v>
      </c>
      <c r="B9968" s="1" t="s">
        <v>12462</v>
      </c>
      <c r="C9968" s="2"/>
      <c r="D9968" s="1"/>
    </row>
    <row r="9969" spans="1:4" hidden="1" x14ac:dyDescent="0.3">
      <c r="A9969" s="1" t="s">
        <v>9968</v>
      </c>
      <c r="B9969" s="1" t="s">
        <v>12458</v>
      </c>
      <c r="C9969" s="2"/>
      <c r="D9969" s="1"/>
    </row>
    <row r="9970" spans="1:4" hidden="1" x14ac:dyDescent="0.3">
      <c r="A9970" s="1" t="s">
        <v>9969</v>
      </c>
      <c r="B9970" s="1" t="s">
        <v>12458</v>
      </c>
      <c r="C9970" s="2"/>
      <c r="D9970" s="1"/>
    </row>
    <row r="9971" spans="1:4" hidden="1" x14ac:dyDescent="0.3">
      <c r="A9971" s="1" t="s">
        <v>9970</v>
      </c>
      <c r="B9971" s="1" t="s">
        <v>12458</v>
      </c>
      <c r="C9971" s="2"/>
      <c r="D9971" s="1"/>
    </row>
    <row r="9972" spans="1:4" hidden="1" x14ac:dyDescent="0.3">
      <c r="A9972" s="1" t="s">
        <v>9971</v>
      </c>
      <c r="B9972" s="1" t="s">
        <v>12462</v>
      </c>
      <c r="C9972" s="2"/>
      <c r="D9972" s="1"/>
    </row>
    <row r="9973" spans="1:4" hidden="1" x14ac:dyDescent="0.3">
      <c r="A9973" s="1" t="s">
        <v>9972</v>
      </c>
      <c r="B9973" s="1" t="s">
        <v>12458</v>
      </c>
      <c r="C9973" s="2"/>
      <c r="D9973" s="1"/>
    </row>
    <row r="9974" spans="1:4" hidden="1" x14ac:dyDescent="0.3">
      <c r="A9974" s="1" t="s">
        <v>9973</v>
      </c>
      <c r="B9974" s="1" t="s">
        <v>12462</v>
      </c>
      <c r="C9974" s="2"/>
      <c r="D9974" s="1"/>
    </row>
    <row r="9975" spans="1:4" hidden="1" x14ac:dyDescent="0.3">
      <c r="A9975" s="1" t="s">
        <v>9974</v>
      </c>
      <c r="B9975" s="1" t="s">
        <v>12462</v>
      </c>
      <c r="C9975" s="2"/>
      <c r="D9975" s="1"/>
    </row>
    <row r="9976" spans="1:4" hidden="1" x14ac:dyDescent="0.3">
      <c r="A9976" s="1" t="s">
        <v>9975</v>
      </c>
      <c r="B9976" s="1" t="s">
        <v>12459</v>
      </c>
      <c r="C9976" s="2"/>
      <c r="D9976" s="1"/>
    </row>
    <row r="9977" spans="1:4" hidden="1" x14ac:dyDescent="0.3">
      <c r="A9977" s="1" t="s">
        <v>9976</v>
      </c>
      <c r="B9977" s="1" t="s">
        <v>12459</v>
      </c>
      <c r="C9977" s="2"/>
      <c r="D9977" s="1"/>
    </row>
    <row r="9978" spans="1:4" hidden="1" x14ac:dyDescent="0.3">
      <c r="A9978" s="1" t="s">
        <v>9977</v>
      </c>
      <c r="B9978" s="1" t="s">
        <v>12462</v>
      </c>
      <c r="C9978" s="2"/>
      <c r="D9978" s="1"/>
    </row>
    <row r="9979" spans="1:4" hidden="1" x14ac:dyDescent="0.3">
      <c r="A9979" s="1" t="s">
        <v>9978</v>
      </c>
      <c r="B9979" s="1" t="s">
        <v>12462</v>
      </c>
      <c r="C9979" s="2"/>
      <c r="D9979" s="1"/>
    </row>
    <row r="9980" spans="1:4" hidden="1" x14ac:dyDescent="0.3">
      <c r="A9980" s="1" t="s">
        <v>9979</v>
      </c>
      <c r="B9980" s="1" t="s">
        <v>12458</v>
      </c>
      <c r="C9980" s="2"/>
      <c r="D9980" s="1"/>
    </row>
    <row r="9981" spans="1:4" hidden="1" x14ac:dyDescent="0.3">
      <c r="A9981" s="1" t="s">
        <v>9980</v>
      </c>
      <c r="B9981" s="1" t="s">
        <v>12458</v>
      </c>
      <c r="C9981" s="2"/>
      <c r="D9981" s="1"/>
    </row>
    <row r="9982" spans="1:4" hidden="1" x14ac:dyDescent="0.3">
      <c r="A9982" s="1" t="s">
        <v>9981</v>
      </c>
      <c r="B9982" s="1" t="s">
        <v>12459</v>
      </c>
      <c r="C9982" s="2"/>
      <c r="D9982" s="1"/>
    </row>
    <row r="9983" spans="1:4" hidden="1" x14ac:dyDescent="0.3">
      <c r="A9983" s="1" t="s">
        <v>9982</v>
      </c>
      <c r="B9983" s="1" t="s">
        <v>12459</v>
      </c>
      <c r="C9983" s="2"/>
      <c r="D9983" s="1"/>
    </row>
    <row r="9984" spans="1:4" hidden="1" x14ac:dyDescent="0.3">
      <c r="A9984" s="1" t="s">
        <v>9983</v>
      </c>
      <c r="B9984" s="1" t="s">
        <v>12462</v>
      </c>
      <c r="C9984" s="2"/>
      <c r="D9984" s="1"/>
    </row>
    <row r="9985" spans="1:4" hidden="1" x14ac:dyDescent="0.3">
      <c r="A9985" s="1" t="s">
        <v>9984</v>
      </c>
      <c r="B9985" s="1" t="s">
        <v>12462</v>
      </c>
      <c r="C9985" s="2"/>
      <c r="D9985" s="1"/>
    </row>
    <row r="9986" spans="1:4" hidden="1" x14ac:dyDescent="0.3">
      <c r="A9986" s="1" t="s">
        <v>9985</v>
      </c>
      <c r="B9986" s="1" t="s">
        <v>12462</v>
      </c>
      <c r="C9986" s="2"/>
      <c r="D9986" s="1"/>
    </row>
    <row r="9987" spans="1:4" hidden="1" x14ac:dyDescent="0.3">
      <c r="A9987" s="1" t="s">
        <v>9986</v>
      </c>
      <c r="B9987" s="1" t="s">
        <v>12462</v>
      </c>
      <c r="C9987" s="2"/>
      <c r="D9987" s="1"/>
    </row>
    <row r="9988" spans="1:4" hidden="1" x14ac:dyDescent="0.3">
      <c r="A9988" s="1" t="s">
        <v>9987</v>
      </c>
      <c r="B9988" s="1" t="s">
        <v>12458</v>
      </c>
      <c r="C9988" s="2"/>
      <c r="D9988" s="1"/>
    </row>
    <row r="9989" spans="1:4" hidden="1" x14ac:dyDescent="0.3">
      <c r="A9989" s="1" t="s">
        <v>9988</v>
      </c>
      <c r="B9989" s="1" t="s">
        <v>12458</v>
      </c>
      <c r="C9989" s="2"/>
      <c r="D9989" s="1"/>
    </row>
    <row r="9990" spans="1:4" hidden="1" x14ac:dyDescent="0.3">
      <c r="A9990" s="1" t="s">
        <v>9989</v>
      </c>
      <c r="B9990" s="1" t="s">
        <v>12462</v>
      </c>
      <c r="C9990" s="2"/>
      <c r="D9990" s="1"/>
    </row>
    <row r="9991" spans="1:4" hidden="1" x14ac:dyDescent="0.3">
      <c r="A9991" s="1" t="s">
        <v>9990</v>
      </c>
      <c r="B9991" s="1" t="s">
        <v>12459</v>
      </c>
      <c r="C9991" s="2"/>
      <c r="D9991" s="1"/>
    </row>
    <row r="9992" spans="1:4" hidden="1" x14ac:dyDescent="0.3">
      <c r="A9992" s="1" t="s">
        <v>9991</v>
      </c>
      <c r="B9992" s="1" t="s">
        <v>12462</v>
      </c>
      <c r="C9992" s="2"/>
      <c r="D9992" s="1"/>
    </row>
    <row r="9993" spans="1:4" hidden="1" x14ac:dyDescent="0.3">
      <c r="A9993" s="1" t="s">
        <v>9992</v>
      </c>
      <c r="B9993" s="1" t="s">
        <v>12459</v>
      </c>
      <c r="C9993" s="2"/>
      <c r="D9993" s="1"/>
    </row>
    <row r="9994" spans="1:4" hidden="1" x14ac:dyDescent="0.3">
      <c r="A9994" s="1" t="s">
        <v>9993</v>
      </c>
      <c r="B9994" s="1" t="s">
        <v>12462</v>
      </c>
      <c r="C9994" s="2"/>
      <c r="D9994" s="1"/>
    </row>
    <row r="9995" spans="1:4" x14ac:dyDescent="0.3">
      <c r="A9995" s="1" t="s">
        <v>9994</v>
      </c>
      <c r="B9995" s="1" t="s">
        <v>12461</v>
      </c>
      <c r="C9995" s="2"/>
      <c r="D9995" s="1"/>
    </row>
    <row r="9996" spans="1:4" hidden="1" x14ac:dyDescent="0.3">
      <c r="A9996" s="1" t="s">
        <v>9995</v>
      </c>
      <c r="B9996" s="1" t="s">
        <v>12458</v>
      </c>
      <c r="C9996" s="2"/>
      <c r="D9996" s="1"/>
    </row>
    <row r="9997" spans="1:4" hidden="1" x14ac:dyDescent="0.3">
      <c r="A9997" s="1" t="s">
        <v>9996</v>
      </c>
      <c r="B9997" s="1" t="s">
        <v>12459</v>
      </c>
      <c r="C9997" s="2"/>
      <c r="D9997" s="1"/>
    </row>
    <row r="9998" spans="1:4" hidden="1" x14ac:dyDescent="0.3">
      <c r="A9998" s="1" t="s">
        <v>9997</v>
      </c>
      <c r="B9998" s="1" t="s">
        <v>12459</v>
      </c>
      <c r="C9998" s="2"/>
      <c r="D9998" s="1"/>
    </row>
    <row r="9999" spans="1:4" hidden="1" x14ac:dyDescent="0.3">
      <c r="A9999" s="1" t="s">
        <v>9998</v>
      </c>
      <c r="B9999" s="1" t="s">
        <v>12462</v>
      </c>
      <c r="C9999" s="2"/>
      <c r="D9999" s="1"/>
    </row>
    <row r="10000" spans="1:4" hidden="1" x14ac:dyDescent="0.3">
      <c r="A10000" s="1" t="s">
        <v>9999</v>
      </c>
      <c r="B10000" s="1" t="s">
        <v>12459</v>
      </c>
      <c r="C10000" s="2"/>
      <c r="D10000" s="1"/>
    </row>
    <row r="10001" spans="1:4" hidden="1" x14ac:dyDescent="0.3">
      <c r="A10001" s="1" t="s">
        <v>10000</v>
      </c>
      <c r="B10001" s="1" t="s">
        <v>12462</v>
      </c>
      <c r="C10001" s="2"/>
      <c r="D10001" s="1"/>
    </row>
    <row r="10002" spans="1:4" hidden="1" x14ac:dyDescent="0.3">
      <c r="A10002" s="1" t="s">
        <v>10001</v>
      </c>
      <c r="B10002" s="1" t="s">
        <v>12458</v>
      </c>
      <c r="C10002" s="2"/>
      <c r="D10002" s="1"/>
    </row>
    <row r="10003" spans="1:4" hidden="1" x14ac:dyDescent="0.3">
      <c r="A10003" s="1" t="s">
        <v>10002</v>
      </c>
      <c r="B10003" s="1" t="s">
        <v>12459</v>
      </c>
      <c r="C10003" s="2"/>
      <c r="D10003" s="1"/>
    </row>
    <row r="10004" spans="1:4" hidden="1" x14ac:dyDescent="0.3">
      <c r="A10004" s="1" t="s">
        <v>10003</v>
      </c>
      <c r="B10004" s="1" t="s">
        <v>12458</v>
      </c>
      <c r="C10004" s="2"/>
      <c r="D10004" s="1"/>
    </row>
    <row r="10005" spans="1:4" hidden="1" x14ac:dyDescent="0.3">
      <c r="A10005" s="1" t="s">
        <v>10004</v>
      </c>
      <c r="B10005" s="1" t="s">
        <v>12462</v>
      </c>
      <c r="C10005" s="2"/>
      <c r="D10005" s="1"/>
    </row>
    <row r="10006" spans="1:4" hidden="1" x14ac:dyDescent="0.3">
      <c r="A10006" s="1" t="s">
        <v>10005</v>
      </c>
      <c r="B10006" s="1" t="s">
        <v>12460</v>
      </c>
      <c r="C10006" s="2"/>
      <c r="D10006" s="1"/>
    </row>
    <row r="10007" spans="1:4" hidden="1" x14ac:dyDescent="0.3">
      <c r="A10007" s="1" t="s">
        <v>10006</v>
      </c>
      <c r="B10007" s="1" t="s">
        <v>12462</v>
      </c>
      <c r="C10007" s="2"/>
      <c r="D10007" s="1"/>
    </row>
    <row r="10008" spans="1:4" hidden="1" x14ac:dyDescent="0.3">
      <c r="A10008" s="1" t="s">
        <v>10007</v>
      </c>
      <c r="B10008" s="1" t="s">
        <v>12458</v>
      </c>
      <c r="C10008" s="2"/>
      <c r="D10008" s="1"/>
    </row>
    <row r="10009" spans="1:4" hidden="1" x14ac:dyDescent="0.3">
      <c r="A10009" s="1" t="s">
        <v>10008</v>
      </c>
      <c r="B10009" s="1" t="s">
        <v>12459</v>
      </c>
      <c r="C10009" s="2"/>
      <c r="D10009" s="1"/>
    </row>
    <row r="10010" spans="1:4" hidden="1" x14ac:dyDescent="0.3">
      <c r="A10010" s="1" t="s">
        <v>10009</v>
      </c>
      <c r="B10010" s="1" t="s">
        <v>12462</v>
      </c>
      <c r="C10010" s="2"/>
      <c r="D10010" s="1"/>
    </row>
    <row r="10011" spans="1:4" hidden="1" x14ac:dyDescent="0.3">
      <c r="A10011" s="1" t="s">
        <v>10010</v>
      </c>
      <c r="B10011" s="1" t="s">
        <v>12459</v>
      </c>
      <c r="C10011" s="2"/>
      <c r="D10011" s="1"/>
    </row>
    <row r="10012" spans="1:4" hidden="1" x14ac:dyDescent="0.3">
      <c r="A10012" s="1" t="s">
        <v>10011</v>
      </c>
      <c r="B10012" s="1" t="s">
        <v>12462</v>
      </c>
      <c r="C10012" s="2"/>
      <c r="D10012" s="1"/>
    </row>
    <row r="10013" spans="1:4" hidden="1" x14ac:dyDescent="0.3">
      <c r="A10013" s="1" t="s">
        <v>10012</v>
      </c>
      <c r="B10013" s="1" t="s">
        <v>12458</v>
      </c>
      <c r="C10013" s="2"/>
      <c r="D10013" s="1"/>
    </row>
    <row r="10014" spans="1:4" hidden="1" x14ac:dyDescent="0.3">
      <c r="A10014" s="1" t="s">
        <v>10013</v>
      </c>
      <c r="B10014" s="1" t="s">
        <v>12462</v>
      </c>
      <c r="C10014" s="2"/>
      <c r="D10014" s="1"/>
    </row>
    <row r="10015" spans="1:4" hidden="1" x14ac:dyDescent="0.3">
      <c r="A10015" s="1" t="s">
        <v>10014</v>
      </c>
      <c r="B10015" s="1" t="s">
        <v>12458</v>
      </c>
      <c r="C10015" s="2"/>
      <c r="D10015" s="1"/>
    </row>
    <row r="10016" spans="1:4" hidden="1" x14ac:dyDescent="0.3">
      <c r="A10016" s="1" t="s">
        <v>10015</v>
      </c>
      <c r="B10016" s="1" t="s">
        <v>12462</v>
      </c>
      <c r="C10016" s="2"/>
      <c r="D10016" s="1"/>
    </row>
    <row r="10017" spans="1:4" hidden="1" x14ac:dyDescent="0.3">
      <c r="A10017" s="1" t="s">
        <v>10016</v>
      </c>
      <c r="B10017" s="1" t="s">
        <v>12460</v>
      </c>
      <c r="C10017" s="2"/>
      <c r="D10017" s="1"/>
    </row>
    <row r="10018" spans="1:4" hidden="1" x14ac:dyDescent="0.3">
      <c r="A10018" s="1" t="s">
        <v>10017</v>
      </c>
      <c r="B10018" s="1" t="s">
        <v>12462</v>
      </c>
      <c r="C10018" s="2"/>
      <c r="D10018" s="1"/>
    </row>
    <row r="10019" spans="1:4" hidden="1" x14ac:dyDescent="0.3">
      <c r="A10019" s="1" t="s">
        <v>10018</v>
      </c>
      <c r="B10019" s="1" t="s">
        <v>12458</v>
      </c>
      <c r="C10019" s="2"/>
      <c r="D10019" s="1"/>
    </row>
    <row r="10020" spans="1:4" hidden="1" x14ac:dyDescent="0.3">
      <c r="A10020" s="1" t="s">
        <v>10019</v>
      </c>
      <c r="B10020" s="1" t="s">
        <v>12462</v>
      </c>
      <c r="C10020" s="2"/>
      <c r="D10020" s="1"/>
    </row>
    <row r="10021" spans="1:4" x14ac:dyDescent="0.3">
      <c r="A10021" s="1" t="s">
        <v>10020</v>
      </c>
      <c r="B10021" s="1" t="s">
        <v>12461</v>
      </c>
      <c r="C10021" s="2"/>
      <c r="D10021" s="1"/>
    </row>
    <row r="10022" spans="1:4" hidden="1" x14ac:dyDescent="0.3">
      <c r="A10022" s="1" t="s">
        <v>10021</v>
      </c>
      <c r="B10022" s="1" t="s">
        <v>12459</v>
      </c>
      <c r="C10022" s="2"/>
      <c r="D10022" s="1"/>
    </row>
    <row r="10023" spans="1:4" hidden="1" x14ac:dyDescent="0.3">
      <c r="A10023" s="1" t="s">
        <v>10022</v>
      </c>
      <c r="B10023" s="1" t="s">
        <v>12460</v>
      </c>
      <c r="C10023" s="2"/>
      <c r="D10023" s="1"/>
    </row>
    <row r="10024" spans="1:4" hidden="1" x14ac:dyDescent="0.3">
      <c r="A10024" s="1" t="s">
        <v>10023</v>
      </c>
      <c r="B10024" s="1" t="s">
        <v>12458</v>
      </c>
      <c r="C10024" s="2"/>
      <c r="D10024" s="1"/>
    </row>
    <row r="10025" spans="1:4" hidden="1" x14ac:dyDescent="0.3">
      <c r="A10025" s="1" t="s">
        <v>10024</v>
      </c>
      <c r="B10025" s="1" t="s">
        <v>12459</v>
      </c>
      <c r="C10025" s="2"/>
      <c r="D10025" s="1"/>
    </row>
    <row r="10026" spans="1:4" hidden="1" x14ac:dyDescent="0.3">
      <c r="A10026" s="1" t="s">
        <v>10025</v>
      </c>
      <c r="B10026" s="1" t="s">
        <v>12459</v>
      </c>
      <c r="C10026" s="2"/>
      <c r="D10026" s="1"/>
    </row>
    <row r="10027" spans="1:4" hidden="1" x14ac:dyDescent="0.3">
      <c r="A10027" s="1" t="s">
        <v>10026</v>
      </c>
      <c r="B10027" s="1" t="s">
        <v>12458</v>
      </c>
      <c r="C10027" s="2"/>
      <c r="D10027" s="1"/>
    </row>
    <row r="10028" spans="1:4" hidden="1" x14ac:dyDescent="0.3">
      <c r="A10028" s="1" t="s">
        <v>10027</v>
      </c>
      <c r="B10028" s="1" t="s">
        <v>12458</v>
      </c>
      <c r="C10028" s="2"/>
      <c r="D10028" s="1"/>
    </row>
    <row r="10029" spans="1:4" hidden="1" x14ac:dyDescent="0.3">
      <c r="A10029" s="1" t="s">
        <v>10028</v>
      </c>
      <c r="B10029" s="1" t="s">
        <v>12459</v>
      </c>
      <c r="C10029" s="2"/>
      <c r="D10029" s="1"/>
    </row>
    <row r="10030" spans="1:4" hidden="1" x14ac:dyDescent="0.3">
      <c r="A10030" s="1" t="s">
        <v>10029</v>
      </c>
      <c r="B10030" s="1" t="s">
        <v>12460</v>
      </c>
      <c r="C10030" s="2"/>
      <c r="D10030" s="1"/>
    </row>
    <row r="10031" spans="1:4" hidden="1" x14ac:dyDescent="0.3">
      <c r="A10031" s="1" t="s">
        <v>10030</v>
      </c>
      <c r="B10031" s="1" t="s">
        <v>12459</v>
      </c>
      <c r="C10031" s="2"/>
      <c r="D10031" s="1"/>
    </row>
    <row r="10032" spans="1:4" hidden="1" x14ac:dyDescent="0.3">
      <c r="A10032" s="1" t="s">
        <v>10031</v>
      </c>
      <c r="B10032" s="1" t="s">
        <v>12459</v>
      </c>
      <c r="C10032" s="2"/>
      <c r="D10032" s="1"/>
    </row>
    <row r="10033" spans="1:4" hidden="1" x14ac:dyDescent="0.3">
      <c r="A10033" s="1" t="s">
        <v>10032</v>
      </c>
      <c r="B10033" s="1" t="s">
        <v>12462</v>
      </c>
      <c r="C10033" s="2"/>
      <c r="D10033" s="1"/>
    </row>
    <row r="10034" spans="1:4" hidden="1" x14ac:dyDescent="0.3">
      <c r="A10034" s="1" t="s">
        <v>10033</v>
      </c>
      <c r="B10034" s="1" t="s">
        <v>12459</v>
      </c>
      <c r="C10034" s="2"/>
      <c r="D10034" s="1"/>
    </row>
    <row r="10035" spans="1:4" hidden="1" x14ac:dyDescent="0.3">
      <c r="A10035" s="1" t="s">
        <v>10034</v>
      </c>
      <c r="B10035" s="1" t="s">
        <v>12458</v>
      </c>
      <c r="C10035" s="2"/>
      <c r="D10035" s="1"/>
    </row>
    <row r="10036" spans="1:4" hidden="1" x14ac:dyDescent="0.3">
      <c r="A10036" s="1" t="s">
        <v>10035</v>
      </c>
      <c r="B10036" s="1" t="s">
        <v>12458</v>
      </c>
      <c r="C10036" s="2"/>
      <c r="D10036" s="1"/>
    </row>
    <row r="10037" spans="1:4" hidden="1" x14ac:dyDescent="0.3">
      <c r="A10037" s="1" t="s">
        <v>10036</v>
      </c>
      <c r="B10037" s="1" t="s">
        <v>12459</v>
      </c>
      <c r="C10037" s="2"/>
      <c r="D10037" s="1"/>
    </row>
    <row r="10038" spans="1:4" hidden="1" x14ac:dyDescent="0.3">
      <c r="A10038" s="1" t="s">
        <v>10037</v>
      </c>
      <c r="B10038" s="1" t="s">
        <v>12462</v>
      </c>
      <c r="C10038" s="2"/>
      <c r="D10038" s="1"/>
    </row>
    <row r="10039" spans="1:4" hidden="1" x14ac:dyDescent="0.3">
      <c r="A10039" s="1" t="s">
        <v>10038</v>
      </c>
      <c r="B10039" s="1" t="s">
        <v>12459</v>
      </c>
      <c r="C10039" s="2"/>
      <c r="D10039" s="1"/>
    </row>
    <row r="10040" spans="1:4" hidden="1" x14ac:dyDescent="0.3">
      <c r="A10040" s="1" t="s">
        <v>10039</v>
      </c>
      <c r="B10040" s="1" t="s">
        <v>12459</v>
      </c>
      <c r="C10040" s="2"/>
      <c r="D10040" s="1"/>
    </row>
    <row r="10041" spans="1:4" hidden="1" x14ac:dyDescent="0.3">
      <c r="A10041" s="1" t="s">
        <v>10040</v>
      </c>
      <c r="B10041" s="1" t="s">
        <v>12462</v>
      </c>
      <c r="C10041" s="2"/>
      <c r="D10041" s="1"/>
    </row>
    <row r="10042" spans="1:4" hidden="1" x14ac:dyDescent="0.3">
      <c r="A10042" s="1" t="s">
        <v>10041</v>
      </c>
      <c r="B10042" s="1" t="s">
        <v>12462</v>
      </c>
      <c r="C10042" s="2"/>
      <c r="D10042" s="1"/>
    </row>
    <row r="10043" spans="1:4" hidden="1" x14ac:dyDescent="0.3">
      <c r="A10043" s="1" t="s">
        <v>10042</v>
      </c>
      <c r="B10043" s="1" t="s">
        <v>12458</v>
      </c>
      <c r="C10043" s="2"/>
      <c r="D10043" s="1"/>
    </row>
    <row r="10044" spans="1:4" hidden="1" x14ac:dyDescent="0.3">
      <c r="A10044" s="1" t="s">
        <v>10043</v>
      </c>
      <c r="B10044" s="1" t="s">
        <v>12459</v>
      </c>
      <c r="C10044" s="2"/>
      <c r="D10044" s="1"/>
    </row>
    <row r="10045" spans="1:4" hidden="1" x14ac:dyDescent="0.3">
      <c r="A10045" s="1" t="s">
        <v>10044</v>
      </c>
      <c r="B10045" s="1" t="s">
        <v>12459</v>
      </c>
      <c r="C10045" s="2"/>
      <c r="D10045" s="1"/>
    </row>
    <row r="10046" spans="1:4" hidden="1" x14ac:dyDescent="0.3">
      <c r="A10046" s="1" t="s">
        <v>10045</v>
      </c>
      <c r="B10046" s="1" t="s">
        <v>12459</v>
      </c>
      <c r="C10046" s="2"/>
      <c r="D10046" s="1"/>
    </row>
    <row r="10047" spans="1:4" hidden="1" x14ac:dyDescent="0.3">
      <c r="A10047" s="1" t="s">
        <v>10046</v>
      </c>
      <c r="B10047" s="1" t="s">
        <v>12459</v>
      </c>
      <c r="C10047" s="2"/>
      <c r="D10047" s="1"/>
    </row>
    <row r="10048" spans="1:4" hidden="1" x14ac:dyDescent="0.3">
      <c r="A10048" s="1" t="s">
        <v>10047</v>
      </c>
      <c r="B10048" s="1" t="s">
        <v>12458</v>
      </c>
      <c r="C10048" s="2"/>
      <c r="D10048" s="1"/>
    </row>
    <row r="10049" spans="1:4" hidden="1" x14ac:dyDescent="0.3">
      <c r="A10049" s="1" t="s">
        <v>10048</v>
      </c>
      <c r="B10049" s="1" t="s">
        <v>12459</v>
      </c>
      <c r="C10049" s="2"/>
      <c r="D10049" s="1"/>
    </row>
    <row r="10050" spans="1:4" hidden="1" x14ac:dyDescent="0.3">
      <c r="A10050" s="1" t="s">
        <v>10049</v>
      </c>
      <c r="B10050" s="1" t="s">
        <v>12459</v>
      </c>
      <c r="C10050" s="2"/>
      <c r="D10050" s="1"/>
    </row>
    <row r="10051" spans="1:4" hidden="1" x14ac:dyDescent="0.3">
      <c r="A10051" s="1" t="s">
        <v>10050</v>
      </c>
      <c r="B10051" s="1" t="s">
        <v>12458</v>
      </c>
      <c r="C10051" s="2"/>
      <c r="D10051" s="1"/>
    </row>
    <row r="10052" spans="1:4" hidden="1" x14ac:dyDescent="0.3">
      <c r="A10052" s="1" t="s">
        <v>10051</v>
      </c>
      <c r="B10052" s="1" t="s">
        <v>12458</v>
      </c>
      <c r="C10052" s="2"/>
      <c r="D10052" s="1"/>
    </row>
    <row r="10053" spans="1:4" hidden="1" x14ac:dyDescent="0.3">
      <c r="A10053" s="1" t="s">
        <v>10052</v>
      </c>
      <c r="B10053" s="1" t="s">
        <v>12462</v>
      </c>
      <c r="C10053" s="2"/>
      <c r="D10053" s="1"/>
    </row>
    <row r="10054" spans="1:4" hidden="1" x14ac:dyDescent="0.3">
      <c r="A10054" s="1" t="s">
        <v>10053</v>
      </c>
      <c r="B10054" s="1" t="s">
        <v>12459</v>
      </c>
      <c r="C10054" s="2"/>
      <c r="D10054" s="1"/>
    </row>
    <row r="10055" spans="1:4" hidden="1" x14ac:dyDescent="0.3">
      <c r="A10055" s="1" t="s">
        <v>10054</v>
      </c>
      <c r="B10055" s="1" t="s">
        <v>12459</v>
      </c>
      <c r="C10055" s="2"/>
      <c r="D10055" s="1"/>
    </row>
    <row r="10056" spans="1:4" hidden="1" x14ac:dyDescent="0.3">
      <c r="A10056" s="1" t="s">
        <v>10055</v>
      </c>
      <c r="B10056" s="1" t="s">
        <v>12458</v>
      </c>
      <c r="C10056" s="2"/>
      <c r="D10056" s="1"/>
    </row>
    <row r="10057" spans="1:4" hidden="1" x14ac:dyDescent="0.3">
      <c r="A10057" s="1" t="s">
        <v>10056</v>
      </c>
      <c r="B10057" s="1" t="s">
        <v>12459</v>
      </c>
      <c r="C10057" s="2"/>
      <c r="D10057" s="1"/>
    </row>
    <row r="10058" spans="1:4" hidden="1" x14ac:dyDescent="0.3">
      <c r="A10058" s="1" t="s">
        <v>10057</v>
      </c>
      <c r="B10058" s="1" t="s">
        <v>12459</v>
      </c>
      <c r="C10058" s="2"/>
      <c r="D10058" s="1"/>
    </row>
    <row r="10059" spans="1:4" x14ac:dyDescent="0.3">
      <c r="A10059" s="1" t="s">
        <v>10058</v>
      </c>
      <c r="B10059" s="1" t="s">
        <v>12461</v>
      </c>
      <c r="C10059" s="2"/>
      <c r="D10059" s="1"/>
    </row>
    <row r="10060" spans="1:4" hidden="1" x14ac:dyDescent="0.3">
      <c r="A10060" s="1" t="s">
        <v>10059</v>
      </c>
      <c r="B10060" s="1" t="s">
        <v>12458</v>
      </c>
      <c r="C10060" s="2"/>
      <c r="D10060" s="1"/>
    </row>
    <row r="10061" spans="1:4" hidden="1" x14ac:dyDescent="0.3">
      <c r="A10061" s="1" t="s">
        <v>10060</v>
      </c>
      <c r="B10061" s="1" t="s">
        <v>12458</v>
      </c>
      <c r="C10061" s="2"/>
      <c r="D10061" s="1"/>
    </row>
    <row r="10062" spans="1:4" hidden="1" x14ac:dyDescent="0.3">
      <c r="A10062" s="1" t="s">
        <v>10061</v>
      </c>
      <c r="B10062" s="1" t="s">
        <v>12458</v>
      </c>
      <c r="C10062" s="2"/>
      <c r="D10062" s="1"/>
    </row>
    <row r="10063" spans="1:4" hidden="1" x14ac:dyDescent="0.3">
      <c r="A10063" s="1" t="s">
        <v>10062</v>
      </c>
      <c r="B10063" s="1" t="s">
        <v>12459</v>
      </c>
      <c r="C10063" s="2"/>
      <c r="D10063" s="1"/>
    </row>
    <row r="10064" spans="1:4" hidden="1" x14ac:dyDescent="0.3">
      <c r="A10064" s="1" t="s">
        <v>10063</v>
      </c>
      <c r="B10064" s="1" t="s">
        <v>12462</v>
      </c>
      <c r="C10064" s="2"/>
      <c r="D10064" s="1"/>
    </row>
    <row r="10065" spans="1:4" hidden="1" x14ac:dyDescent="0.3">
      <c r="A10065" s="1" t="s">
        <v>10064</v>
      </c>
      <c r="B10065" s="1" t="s">
        <v>12458</v>
      </c>
      <c r="C10065" s="2"/>
      <c r="D10065" s="1"/>
    </row>
    <row r="10066" spans="1:4" hidden="1" x14ac:dyDescent="0.3">
      <c r="A10066" s="1" t="s">
        <v>10065</v>
      </c>
      <c r="B10066" s="1" t="s">
        <v>12458</v>
      </c>
      <c r="C10066" s="2"/>
      <c r="D10066" s="1"/>
    </row>
    <row r="10067" spans="1:4" hidden="1" x14ac:dyDescent="0.3">
      <c r="A10067" s="1" t="s">
        <v>10066</v>
      </c>
      <c r="B10067" s="1" t="s">
        <v>12458</v>
      </c>
      <c r="C10067" s="2"/>
      <c r="D10067" s="1"/>
    </row>
    <row r="10068" spans="1:4" hidden="1" x14ac:dyDescent="0.3">
      <c r="A10068" s="1" t="s">
        <v>10067</v>
      </c>
      <c r="B10068" s="1" t="s">
        <v>12458</v>
      </c>
      <c r="C10068" s="2"/>
      <c r="D10068" s="1"/>
    </row>
    <row r="10069" spans="1:4" hidden="1" x14ac:dyDescent="0.3">
      <c r="A10069" s="1" t="s">
        <v>10068</v>
      </c>
      <c r="B10069" s="1" t="s">
        <v>12460</v>
      </c>
      <c r="C10069" s="2"/>
      <c r="D10069" s="1"/>
    </row>
    <row r="10070" spans="1:4" hidden="1" x14ac:dyDescent="0.3">
      <c r="A10070" s="1" t="s">
        <v>10069</v>
      </c>
      <c r="B10070" s="1" t="s">
        <v>12458</v>
      </c>
      <c r="C10070" s="2"/>
      <c r="D10070" s="1"/>
    </row>
    <row r="10071" spans="1:4" hidden="1" x14ac:dyDescent="0.3">
      <c r="A10071" s="1" t="s">
        <v>10070</v>
      </c>
      <c r="B10071" s="1" t="s">
        <v>12459</v>
      </c>
      <c r="C10071" s="2"/>
      <c r="D10071" s="1"/>
    </row>
    <row r="10072" spans="1:4" hidden="1" x14ac:dyDescent="0.3">
      <c r="A10072" s="1" t="s">
        <v>10071</v>
      </c>
      <c r="B10072" s="1" t="s">
        <v>12459</v>
      </c>
      <c r="C10072" s="2"/>
      <c r="D10072" s="1"/>
    </row>
    <row r="10073" spans="1:4" hidden="1" x14ac:dyDescent="0.3">
      <c r="A10073" s="1" t="s">
        <v>10072</v>
      </c>
      <c r="B10073" s="1" t="s">
        <v>12459</v>
      </c>
      <c r="C10073" s="2"/>
      <c r="D10073" s="1"/>
    </row>
    <row r="10074" spans="1:4" hidden="1" x14ac:dyDescent="0.3">
      <c r="A10074" s="1" t="s">
        <v>10073</v>
      </c>
      <c r="B10074" s="1" t="s">
        <v>12460</v>
      </c>
      <c r="C10074" s="2"/>
      <c r="D10074" s="1"/>
    </row>
    <row r="10075" spans="1:4" hidden="1" x14ac:dyDescent="0.3">
      <c r="A10075" s="1" t="s">
        <v>10074</v>
      </c>
      <c r="B10075" s="1" t="s">
        <v>12459</v>
      </c>
      <c r="C10075" s="2"/>
      <c r="D10075" s="1"/>
    </row>
    <row r="10076" spans="1:4" hidden="1" x14ac:dyDescent="0.3">
      <c r="A10076" s="1" t="s">
        <v>10075</v>
      </c>
      <c r="B10076" s="1" t="s">
        <v>12458</v>
      </c>
      <c r="C10076" s="2"/>
      <c r="D10076" s="1"/>
    </row>
    <row r="10077" spans="1:4" hidden="1" x14ac:dyDescent="0.3">
      <c r="A10077" s="1" t="s">
        <v>10076</v>
      </c>
      <c r="B10077" s="1" t="s">
        <v>12459</v>
      </c>
      <c r="C10077" s="2"/>
      <c r="D10077" s="1"/>
    </row>
    <row r="10078" spans="1:4" hidden="1" x14ac:dyDescent="0.3">
      <c r="A10078" s="1" t="s">
        <v>10077</v>
      </c>
      <c r="B10078" s="1" t="s">
        <v>12458</v>
      </c>
      <c r="C10078" s="2"/>
      <c r="D10078" s="1"/>
    </row>
    <row r="10079" spans="1:4" hidden="1" x14ac:dyDescent="0.3">
      <c r="A10079" s="1" t="s">
        <v>10078</v>
      </c>
      <c r="B10079" s="1" t="s">
        <v>12458</v>
      </c>
      <c r="C10079" s="2"/>
      <c r="D10079" s="1"/>
    </row>
    <row r="10080" spans="1:4" hidden="1" x14ac:dyDescent="0.3">
      <c r="A10080" s="1" t="s">
        <v>10079</v>
      </c>
      <c r="B10080" s="1" t="s">
        <v>12460</v>
      </c>
      <c r="C10080" s="2"/>
      <c r="D10080" s="1"/>
    </row>
    <row r="10081" spans="1:4" hidden="1" x14ac:dyDescent="0.3">
      <c r="A10081" s="1" t="s">
        <v>10080</v>
      </c>
      <c r="B10081" s="1" t="s">
        <v>12460</v>
      </c>
      <c r="C10081" s="2"/>
      <c r="D10081" s="1"/>
    </row>
    <row r="10082" spans="1:4" hidden="1" x14ac:dyDescent="0.3">
      <c r="A10082" s="1" t="s">
        <v>10081</v>
      </c>
      <c r="B10082" s="1" t="s">
        <v>12459</v>
      </c>
      <c r="C10082" s="2"/>
      <c r="D10082" s="1"/>
    </row>
    <row r="10083" spans="1:4" hidden="1" x14ac:dyDescent="0.3">
      <c r="A10083" s="1" t="s">
        <v>10082</v>
      </c>
      <c r="B10083" s="1" t="s">
        <v>12459</v>
      </c>
      <c r="C10083" s="2"/>
      <c r="D10083" s="1"/>
    </row>
    <row r="10084" spans="1:4" hidden="1" x14ac:dyDescent="0.3">
      <c r="A10084" s="1" t="s">
        <v>10083</v>
      </c>
      <c r="B10084" s="1" t="s">
        <v>12459</v>
      </c>
      <c r="C10084" s="2"/>
      <c r="D10084" s="1"/>
    </row>
    <row r="10085" spans="1:4" hidden="1" x14ac:dyDescent="0.3">
      <c r="A10085" s="1" t="s">
        <v>10084</v>
      </c>
      <c r="B10085" s="1" t="s">
        <v>12459</v>
      </c>
      <c r="C10085" s="2"/>
      <c r="D10085" s="1"/>
    </row>
    <row r="10086" spans="1:4" hidden="1" x14ac:dyDescent="0.3">
      <c r="A10086" s="1" t="s">
        <v>10085</v>
      </c>
      <c r="B10086" s="1" t="s">
        <v>12460</v>
      </c>
      <c r="C10086" s="2"/>
      <c r="D10086" s="1"/>
    </row>
    <row r="10087" spans="1:4" hidden="1" x14ac:dyDescent="0.3">
      <c r="A10087" s="1" t="s">
        <v>10086</v>
      </c>
      <c r="B10087" s="1" t="s">
        <v>12459</v>
      </c>
      <c r="C10087" s="2"/>
      <c r="D10087" s="1"/>
    </row>
    <row r="10088" spans="1:4" hidden="1" x14ac:dyDescent="0.3">
      <c r="A10088" s="1" t="s">
        <v>10087</v>
      </c>
      <c r="B10088" s="1" t="s">
        <v>12459</v>
      </c>
      <c r="C10088" s="2"/>
      <c r="D10088" s="1"/>
    </row>
    <row r="10089" spans="1:4" hidden="1" x14ac:dyDescent="0.3">
      <c r="A10089" s="1" t="s">
        <v>10088</v>
      </c>
      <c r="B10089" s="1" t="s">
        <v>12462</v>
      </c>
      <c r="C10089" s="2"/>
      <c r="D10089" s="1"/>
    </row>
    <row r="10090" spans="1:4" hidden="1" x14ac:dyDescent="0.3">
      <c r="A10090" s="1" t="s">
        <v>10089</v>
      </c>
      <c r="B10090" s="1" t="s">
        <v>12459</v>
      </c>
      <c r="C10090" s="2"/>
      <c r="D10090" s="1"/>
    </row>
    <row r="10091" spans="1:4" hidden="1" x14ac:dyDescent="0.3">
      <c r="A10091" s="1" t="s">
        <v>10090</v>
      </c>
      <c r="B10091" s="1" t="s">
        <v>12459</v>
      </c>
      <c r="C10091" s="2"/>
      <c r="D10091" s="1"/>
    </row>
    <row r="10092" spans="1:4" x14ac:dyDescent="0.3">
      <c r="A10092" s="1" t="s">
        <v>10091</v>
      </c>
      <c r="B10092" s="1" t="s">
        <v>12461</v>
      </c>
      <c r="C10092" s="2"/>
      <c r="D10092" s="1"/>
    </row>
    <row r="10093" spans="1:4" hidden="1" x14ac:dyDescent="0.3">
      <c r="A10093" s="1" t="s">
        <v>10092</v>
      </c>
      <c r="B10093" s="1" t="s">
        <v>12459</v>
      </c>
      <c r="C10093" s="2"/>
      <c r="D10093" s="1"/>
    </row>
    <row r="10094" spans="1:4" hidden="1" x14ac:dyDescent="0.3">
      <c r="A10094" s="1" t="s">
        <v>10093</v>
      </c>
      <c r="B10094" s="1" t="s">
        <v>12462</v>
      </c>
      <c r="C10094" s="2"/>
      <c r="D10094" s="1"/>
    </row>
    <row r="10095" spans="1:4" hidden="1" x14ac:dyDescent="0.3">
      <c r="A10095" s="1" t="s">
        <v>10094</v>
      </c>
      <c r="B10095" s="1" t="s">
        <v>12459</v>
      </c>
      <c r="C10095" s="2"/>
      <c r="D10095" s="1"/>
    </row>
    <row r="10096" spans="1:4" hidden="1" x14ac:dyDescent="0.3">
      <c r="A10096" s="1" t="s">
        <v>10095</v>
      </c>
      <c r="B10096" s="1" t="s">
        <v>12459</v>
      </c>
      <c r="C10096" s="2"/>
      <c r="D10096" s="1"/>
    </row>
    <row r="10097" spans="1:4" hidden="1" x14ac:dyDescent="0.3">
      <c r="A10097" s="1" t="s">
        <v>10096</v>
      </c>
      <c r="B10097" s="1" t="s">
        <v>12458</v>
      </c>
      <c r="C10097" s="2"/>
      <c r="D10097" s="1"/>
    </row>
    <row r="10098" spans="1:4" hidden="1" x14ac:dyDescent="0.3">
      <c r="A10098" s="1" t="s">
        <v>10097</v>
      </c>
      <c r="B10098" s="1" t="s">
        <v>12462</v>
      </c>
      <c r="C10098" s="2"/>
      <c r="D10098" s="1"/>
    </row>
    <row r="10099" spans="1:4" hidden="1" x14ac:dyDescent="0.3">
      <c r="A10099" s="1" t="s">
        <v>10098</v>
      </c>
      <c r="B10099" s="1" t="s">
        <v>12462</v>
      </c>
      <c r="C10099" s="2"/>
      <c r="D10099" s="1"/>
    </row>
    <row r="10100" spans="1:4" hidden="1" x14ac:dyDescent="0.3">
      <c r="A10100" s="1" t="s">
        <v>10099</v>
      </c>
      <c r="B10100" s="1" t="s">
        <v>12460</v>
      </c>
      <c r="C10100" s="2"/>
      <c r="D10100" s="1"/>
    </row>
    <row r="10101" spans="1:4" hidden="1" x14ac:dyDescent="0.3">
      <c r="A10101" s="1" t="s">
        <v>10100</v>
      </c>
      <c r="B10101" s="1" t="s">
        <v>12459</v>
      </c>
      <c r="C10101" s="2"/>
      <c r="D10101" s="1"/>
    </row>
    <row r="10102" spans="1:4" hidden="1" x14ac:dyDescent="0.3">
      <c r="A10102" s="1" t="s">
        <v>10101</v>
      </c>
      <c r="B10102" s="1" t="s">
        <v>12460</v>
      </c>
      <c r="C10102" s="2"/>
      <c r="D10102" s="1"/>
    </row>
    <row r="10103" spans="1:4" hidden="1" x14ac:dyDescent="0.3">
      <c r="A10103" s="1" t="s">
        <v>10102</v>
      </c>
      <c r="B10103" s="1" t="s">
        <v>12459</v>
      </c>
      <c r="C10103" s="2"/>
      <c r="D10103" s="1"/>
    </row>
    <row r="10104" spans="1:4" hidden="1" x14ac:dyDescent="0.3">
      <c r="A10104" s="1" t="s">
        <v>10103</v>
      </c>
      <c r="B10104" s="1" t="s">
        <v>12458</v>
      </c>
      <c r="C10104" s="2"/>
      <c r="D10104" s="1"/>
    </row>
    <row r="10105" spans="1:4" hidden="1" x14ac:dyDescent="0.3">
      <c r="A10105" s="1" t="s">
        <v>10104</v>
      </c>
      <c r="B10105" s="1" t="s">
        <v>12460</v>
      </c>
      <c r="C10105" s="2"/>
      <c r="D10105" s="1"/>
    </row>
    <row r="10106" spans="1:4" hidden="1" x14ac:dyDescent="0.3">
      <c r="A10106" s="1" t="s">
        <v>10105</v>
      </c>
      <c r="B10106" s="1" t="s">
        <v>12458</v>
      </c>
      <c r="C10106" s="2"/>
      <c r="D10106" s="1"/>
    </row>
    <row r="10107" spans="1:4" hidden="1" x14ac:dyDescent="0.3">
      <c r="A10107" s="1" t="s">
        <v>10106</v>
      </c>
      <c r="B10107" s="1" t="s">
        <v>12460</v>
      </c>
      <c r="C10107" s="2"/>
      <c r="D10107" s="1"/>
    </row>
    <row r="10108" spans="1:4" hidden="1" x14ac:dyDescent="0.3">
      <c r="A10108" s="1" t="s">
        <v>10107</v>
      </c>
      <c r="B10108" s="1" t="s">
        <v>12458</v>
      </c>
      <c r="C10108" s="2"/>
      <c r="D10108" s="1"/>
    </row>
    <row r="10109" spans="1:4" hidden="1" x14ac:dyDescent="0.3">
      <c r="A10109" s="1" t="s">
        <v>10108</v>
      </c>
      <c r="B10109" s="1" t="s">
        <v>12460</v>
      </c>
      <c r="C10109" s="2"/>
      <c r="D10109" s="1"/>
    </row>
    <row r="10110" spans="1:4" hidden="1" x14ac:dyDescent="0.3">
      <c r="A10110" s="1" t="s">
        <v>10109</v>
      </c>
      <c r="B10110" s="1" t="s">
        <v>12458</v>
      </c>
      <c r="C10110" s="2"/>
      <c r="D10110" s="1"/>
    </row>
    <row r="10111" spans="1:4" hidden="1" x14ac:dyDescent="0.3">
      <c r="A10111" s="1" t="s">
        <v>10110</v>
      </c>
      <c r="B10111" s="1" t="s">
        <v>12460</v>
      </c>
      <c r="C10111" s="2"/>
      <c r="D10111" s="1"/>
    </row>
    <row r="10112" spans="1:4" hidden="1" x14ac:dyDescent="0.3">
      <c r="A10112" s="1" t="s">
        <v>10111</v>
      </c>
      <c r="B10112" s="1" t="s">
        <v>12459</v>
      </c>
      <c r="C10112" s="2"/>
      <c r="D10112" s="1"/>
    </row>
    <row r="10113" spans="1:4" hidden="1" x14ac:dyDescent="0.3">
      <c r="A10113" s="1" t="s">
        <v>10112</v>
      </c>
      <c r="B10113" s="1" t="s">
        <v>12460</v>
      </c>
      <c r="C10113" s="2"/>
      <c r="D10113" s="1"/>
    </row>
    <row r="10114" spans="1:4" hidden="1" x14ac:dyDescent="0.3">
      <c r="A10114" s="1" t="s">
        <v>10113</v>
      </c>
      <c r="B10114" s="1" t="s">
        <v>12462</v>
      </c>
      <c r="C10114" s="2"/>
      <c r="D10114" s="1"/>
    </row>
    <row r="10115" spans="1:4" hidden="1" x14ac:dyDescent="0.3">
      <c r="A10115" s="1" t="s">
        <v>10114</v>
      </c>
      <c r="B10115" s="1" t="s">
        <v>12458</v>
      </c>
      <c r="C10115" s="2"/>
      <c r="D10115" s="1"/>
    </row>
    <row r="10116" spans="1:4" hidden="1" x14ac:dyDescent="0.3">
      <c r="A10116" s="1" t="s">
        <v>10115</v>
      </c>
      <c r="B10116" s="1" t="s">
        <v>12462</v>
      </c>
      <c r="C10116" s="2"/>
      <c r="D10116" s="1"/>
    </row>
    <row r="10117" spans="1:4" x14ac:dyDescent="0.3">
      <c r="A10117" s="1" t="s">
        <v>10116</v>
      </c>
      <c r="B10117" s="1" t="s">
        <v>12461</v>
      </c>
      <c r="C10117" s="2"/>
      <c r="D10117" s="1"/>
    </row>
    <row r="10118" spans="1:4" hidden="1" x14ac:dyDescent="0.3">
      <c r="A10118" s="1" t="s">
        <v>10117</v>
      </c>
      <c r="B10118" s="1" t="s">
        <v>12458</v>
      </c>
      <c r="C10118" s="2"/>
      <c r="D10118" s="1"/>
    </row>
    <row r="10119" spans="1:4" hidden="1" x14ac:dyDescent="0.3">
      <c r="A10119" s="1" t="s">
        <v>10118</v>
      </c>
      <c r="B10119" s="1" t="s">
        <v>12458</v>
      </c>
      <c r="C10119" s="2"/>
      <c r="D10119" s="1"/>
    </row>
    <row r="10120" spans="1:4" hidden="1" x14ac:dyDescent="0.3">
      <c r="A10120" s="1" t="s">
        <v>10119</v>
      </c>
      <c r="B10120" s="1" t="s">
        <v>12458</v>
      </c>
      <c r="C10120" s="2"/>
      <c r="D10120" s="1"/>
    </row>
    <row r="10121" spans="1:4" hidden="1" x14ac:dyDescent="0.3">
      <c r="A10121" s="1" t="s">
        <v>10120</v>
      </c>
      <c r="B10121" s="1" t="s">
        <v>12462</v>
      </c>
      <c r="C10121" s="2"/>
      <c r="D10121" s="1"/>
    </row>
    <row r="10122" spans="1:4" hidden="1" x14ac:dyDescent="0.3">
      <c r="A10122" s="1" t="s">
        <v>10121</v>
      </c>
      <c r="B10122" s="1" t="s">
        <v>12459</v>
      </c>
      <c r="C10122" s="2"/>
      <c r="D10122" s="1"/>
    </row>
    <row r="10123" spans="1:4" hidden="1" x14ac:dyDescent="0.3">
      <c r="A10123" s="1" t="s">
        <v>10122</v>
      </c>
      <c r="B10123" s="1" t="s">
        <v>12460</v>
      </c>
      <c r="C10123" s="2"/>
      <c r="D10123" s="1"/>
    </row>
    <row r="10124" spans="1:4" hidden="1" x14ac:dyDescent="0.3">
      <c r="A10124" s="1" t="s">
        <v>10123</v>
      </c>
      <c r="B10124" s="1" t="s">
        <v>12458</v>
      </c>
      <c r="C10124" s="2"/>
      <c r="D10124" s="1"/>
    </row>
    <row r="10125" spans="1:4" hidden="1" x14ac:dyDescent="0.3">
      <c r="A10125" s="1" t="s">
        <v>10124</v>
      </c>
      <c r="B10125" s="1" t="s">
        <v>12462</v>
      </c>
      <c r="C10125" s="2"/>
      <c r="D10125" s="1"/>
    </row>
    <row r="10126" spans="1:4" hidden="1" x14ac:dyDescent="0.3">
      <c r="A10126" s="1" t="s">
        <v>10125</v>
      </c>
      <c r="B10126" s="1" t="s">
        <v>12458</v>
      </c>
      <c r="C10126" s="2"/>
      <c r="D10126" s="1"/>
    </row>
    <row r="10127" spans="1:4" hidden="1" x14ac:dyDescent="0.3">
      <c r="A10127" s="1" t="s">
        <v>10126</v>
      </c>
      <c r="B10127" s="1" t="s">
        <v>12462</v>
      </c>
      <c r="C10127" s="2"/>
      <c r="D10127" s="1"/>
    </row>
    <row r="10128" spans="1:4" hidden="1" x14ac:dyDescent="0.3">
      <c r="A10128" s="1" t="s">
        <v>10127</v>
      </c>
      <c r="B10128" s="1" t="s">
        <v>12460</v>
      </c>
      <c r="C10128" s="2"/>
      <c r="D10128" s="1"/>
    </row>
    <row r="10129" spans="1:4" hidden="1" x14ac:dyDescent="0.3">
      <c r="A10129" s="1" t="s">
        <v>10128</v>
      </c>
      <c r="B10129" s="1" t="s">
        <v>12458</v>
      </c>
      <c r="C10129" s="2"/>
      <c r="D10129" s="1"/>
    </row>
    <row r="10130" spans="1:4" hidden="1" x14ac:dyDescent="0.3">
      <c r="A10130" s="1" t="s">
        <v>10129</v>
      </c>
      <c r="B10130" s="1" t="s">
        <v>12458</v>
      </c>
      <c r="C10130" s="2"/>
      <c r="D10130" s="1"/>
    </row>
    <row r="10131" spans="1:4" hidden="1" x14ac:dyDescent="0.3">
      <c r="A10131" s="1" t="s">
        <v>10130</v>
      </c>
      <c r="B10131" s="1" t="s">
        <v>12458</v>
      </c>
      <c r="C10131" s="2"/>
      <c r="D10131" s="1"/>
    </row>
    <row r="10132" spans="1:4" hidden="1" x14ac:dyDescent="0.3">
      <c r="A10132" s="1" t="s">
        <v>10131</v>
      </c>
      <c r="B10132" s="1" t="s">
        <v>12462</v>
      </c>
      <c r="C10132" s="2"/>
      <c r="D10132" s="1"/>
    </row>
    <row r="10133" spans="1:4" hidden="1" x14ac:dyDescent="0.3">
      <c r="A10133" s="1" t="s">
        <v>10132</v>
      </c>
      <c r="B10133" s="1" t="s">
        <v>12458</v>
      </c>
      <c r="C10133" s="2"/>
      <c r="D10133" s="1"/>
    </row>
    <row r="10134" spans="1:4" hidden="1" x14ac:dyDescent="0.3">
      <c r="A10134" s="1" t="s">
        <v>10133</v>
      </c>
      <c r="B10134" s="1" t="s">
        <v>12462</v>
      </c>
      <c r="C10134" s="2"/>
      <c r="D10134" s="1"/>
    </row>
    <row r="10135" spans="1:4" hidden="1" x14ac:dyDescent="0.3">
      <c r="A10135" s="1" t="s">
        <v>10134</v>
      </c>
      <c r="B10135" s="1" t="s">
        <v>12458</v>
      </c>
      <c r="C10135" s="2"/>
      <c r="D10135" s="1"/>
    </row>
    <row r="10136" spans="1:4" hidden="1" x14ac:dyDescent="0.3">
      <c r="A10136" s="1" t="s">
        <v>10135</v>
      </c>
      <c r="B10136" s="1" t="s">
        <v>12458</v>
      </c>
      <c r="C10136" s="2"/>
      <c r="D10136" s="1"/>
    </row>
    <row r="10137" spans="1:4" hidden="1" x14ac:dyDescent="0.3">
      <c r="A10137" s="1" t="s">
        <v>10136</v>
      </c>
      <c r="B10137" s="1" t="s">
        <v>12462</v>
      </c>
      <c r="C10137" s="2"/>
      <c r="D10137" s="1"/>
    </row>
    <row r="10138" spans="1:4" x14ac:dyDescent="0.3">
      <c r="A10138" s="1" t="s">
        <v>10137</v>
      </c>
      <c r="B10138" s="1" t="s">
        <v>12461</v>
      </c>
      <c r="C10138" s="2"/>
      <c r="D10138" s="1"/>
    </row>
    <row r="10139" spans="1:4" x14ac:dyDescent="0.3">
      <c r="A10139" s="1" t="s">
        <v>10138</v>
      </c>
      <c r="B10139" s="1" t="s">
        <v>12461</v>
      </c>
      <c r="C10139" s="2"/>
      <c r="D10139" s="1"/>
    </row>
    <row r="10140" spans="1:4" x14ac:dyDescent="0.3">
      <c r="A10140" s="1" t="s">
        <v>10139</v>
      </c>
      <c r="B10140" s="1" t="s">
        <v>12461</v>
      </c>
      <c r="C10140" s="2"/>
      <c r="D10140" s="1"/>
    </row>
    <row r="10141" spans="1:4" hidden="1" x14ac:dyDescent="0.3">
      <c r="A10141" s="1" t="s">
        <v>10140</v>
      </c>
      <c r="B10141" s="1" t="s">
        <v>12460</v>
      </c>
      <c r="C10141" s="2"/>
      <c r="D10141" s="1"/>
    </row>
    <row r="10142" spans="1:4" hidden="1" x14ac:dyDescent="0.3">
      <c r="A10142" s="1" t="s">
        <v>10141</v>
      </c>
      <c r="B10142" s="1" t="s">
        <v>12459</v>
      </c>
      <c r="C10142" s="2"/>
      <c r="D10142" s="1"/>
    </row>
    <row r="10143" spans="1:4" hidden="1" x14ac:dyDescent="0.3">
      <c r="A10143" s="1" t="s">
        <v>10142</v>
      </c>
      <c r="B10143" s="1" t="s">
        <v>12460</v>
      </c>
      <c r="C10143" s="2"/>
      <c r="D10143" s="1"/>
    </row>
    <row r="10144" spans="1:4" x14ac:dyDescent="0.3">
      <c r="A10144" s="1" t="s">
        <v>10143</v>
      </c>
      <c r="B10144" s="1" t="s">
        <v>12461</v>
      </c>
      <c r="C10144" s="2"/>
      <c r="D10144" s="1"/>
    </row>
    <row r="10145" spans="1:4" x14ac:dyDescent="0.3">
      <c r="A10145" s="1" t="s">
        <v>10144</v>
      </c>
      <c r="B10145" s="1" t="s">
        <v>12461</v>
      </c>
      <c r="C10145" s="2"/>
      <c r="D10145" s="1"/>
    </row>
    <row r="10146" spans="1:4" hidden="1" x14ac:dyDescent="0.3">
      <c r="A10146" s="1" t="s">
        <v>10145</v>
      </c>
      <c r="B10146" s="1" t="s">
        <v>12460</v>
      </c>
      <c r="C10146" s="2"/>
      <c r="D10146" s="1"/>
    </row>
    <row r="10147" spans="1:4" hidden="1" x14ac:dyDescent="0.3">
      <c r="A10147" s="1" t="s">
        <v>10146</v>
      </c>
      <c r="B10147" s="1" t="s">
        <v>12460</v>
      </c>
      <c r="C10147" s="2"/>
      <c r="D10147" s="1"/>
    </row>
    <row r="10148" spans="1:4" hidden="1" x14ac:dyDescent="0.3">
      <c r="A10148" s="1" t="s">
        <v>10147</v>
      </c>
      <c r="B10148" s="1" t="s">
        <v>12459</v>
      </c>
      <c r="C10148" s="2"/>
      <c r="D10148" s="1"/>
    </row>
    <row r="10149" spans="1:4" hidden="1" x14ac:dyDescent="0.3">
      <c r="A10149" s="1" t="s">
        <v>10148</v>
      </c>
      <c r="B10149" s="1" t="s">
        <v>12460</v>
      </c>
      <c r="C10149" s="2"/>
      <c r="D10149" s="1"/>
    </row>
    <row r="10150" spans="1:4" hidden="1" x14ac:dyDescent="0.3">
      <c r="A10150" s="1" t="s">
        <v>10149</v>
      </c>
      <c r="B10150" s="1" t="s">
        <v>12459</v>
      </c>
      <c r="C10150" s="2"/>
      <c r="D10150" s="1"/>
    </row>
    <row r="10151" spans="1:4" x14ac:dyDescent="0.3">
      <c r="A10151" s="1" t="s">
        <v>10150</v>
      </c>
      <c r="B10151" s="1" t="s">
        <v>12461</v>
      </c>
      <c r="C10151" s="2"/>
      <c r="D10151" s="1"/>
    </row>
    <row r="10152" spans="1:4" hidden="1" x14ac:dyDescent="0.3">
      <c r="A10152" s="1" t="s">
        <v>10151</v>
      </c>
      <c r="B10152" s="1" t="s">
        <v>12462</v>
      </c>
      <c r="C10152" s="2"/>
      <c r="D10152" s="1"/>
    </row>
    <row r="10153" spans="1:4" hidden="1" x14ac:dyDescent="0.3">
      <c r="A10153" s="1" t="s">
        <v>10152</v>
      </c>
      <c r="B10153" s="1" t="s">
        <v>12460</v>
      </c>
      <c r="C10153" s="2"/>
      <c r="D10153" s="1"/>
    </row>
    <row r="10154" spans="1:4" hidden="1" x14ac:dyDescent="0.3">
      <c r="A10154" s="1" t="s">
        <v>10153</v>
      </c>
      <c r="B10154" s="1" t="s">
        <v>12460</v>
      </c>
      <c r="C10154" s="2"/>
      <c r="D10154" s="1"/>
    </row>
    <row r="10155" spans="1:4" hidden="1" x14ac:dyDescent="0.3">
      <c r="A10155" s="1" t="s">
        <v>10154</v>
      </c>
      <c r="B10155" s="1" t="s">
        <v>12460</v>
      </c>
      <c r="C10155" s="2"/>
      <c r="D10155" s="1"/>
    </row>
    <row r="10156" spans="1:4" x14ac:dyDescent="0.3">
      <c r="A10156" s="1" t="s">
        <v>10155</v>
      </c>
      <c r="B10156" s="1" t="s">
        <v>12461</v>
      </c>
      <c r="C10156" s="2"/>
      <c r="D10156" s="1"/>
    </row>
    <row r="10157" spans="1:4" hidden="1" x14ac:dyDescent="0.3">
      <c r="A10157" s="1" t="s">
        <v>10156</v>
      </c>
      <c r="B10157" s="1" t="s">
        <v>12460</v>
      </c>
      <c r="C10157" s="2"/>
      <c r="D10157" s="1"/>
    </row>
    <row r="10158" spans="1:4" hidden="1" x14ac:dyDescent="0.3">
      <c r="A10158" s="1" t="s">
        <v>10157</v>
      </c>
      <c r="B10158" s="1" t="s">
        <v>12460</v>
      </c>
      <c r="C10158" s="2"/>
      <c r="D10158" s="1"/>
    </row>
    <row r="10159" spans="1:4" hidden="1" x14ac:dyDescent="0.3">
      <c r="A10159" s="1" t="s">
        <v>10158</v>
      </c>
      <c r="B10159" s="1" t="s">
        <v>12459</v>
      </c>
      <c r="C10159" s="2"/>
      <c r="D10159" s="1"/>
    </row>
    <row r="10160" spans="1:4" hidden="1" x14ac:dyDescent="0.3">
      <c r="A10160" s="1" t="s">
        <v>10159</v>
      </c>
      <c r="B10160" s="1" t="s">
        <v>12459</v>
      </c>
      <c r="C10160" s="2"/>
      <c r="D10160" s="1"/>
    </row>
    <row r="10161" spans="1:4" hidden="1" x14ac:dyDescent="0.3">
      <c r="A10161" s="1" t="s">
        <v>10160</v>
      </c>
      <c r="B10161" s="1" t="s">
        <v>12459</v>
      </c>
      <c r="C10161" s="2"/>
      <c r="D10161" s="1"/>
    </row>
    <row r="10162" spans="1:4" hidden="1" x14ac:dyDescent="0.3">
      <c r="A10162" s="1" t="s">
        <v>10161</v>
      </c>
      <c r="B10162" s="1" t="s">
        <v>12459</v>
      </c>
      <c r="C10162" s="2"/>
      <c r="D10162" s="1"/>
    </row>
    <row r="10163" spans="1:4" x14ac:dyDescent="0.3">
      <c r="A10163" s="1" t="s">
        <v>10162</v>
      </c>
      <c r="B10163" s="1" t="s">
        <v>12461</v>
      </c>
      <c r="C10163" s="2"/>
      <c r="D10163" s="1"/>
    </row>
    <row r="10164" spans="1:4" hidden="1" x14ac:dyDescent="0.3">
      <c r="A10164" s="1" t="s">
        <v>10163</v>
      </c>
      <c r="B10164" s="1" t="s">
        <v>12459</v>
      </c>
      <c r="C10164" s="2"/>
      <c r="D10164" s="1"/>
    </row>
    <row r="10165" spans="1:4" hidden="1" x14ac:dyDescent="0.3">
      <c r="A10165" s="1" t="s">
        <v>10164</v>
      </c>
      <c r="B10165" s="1" t="s">
        <v>12460</v>
      </c>
      <c r="C10165" s="2"/>
      <c r="D10165" s="1"/>
    </row>
    <row r="10166" spans="1:4" x14ac:dyDescent="0.3">
      <c r="A10166" s="1" t="s">
        <v>10165</v>
      </c>
      <c r="B10166" s="1" t="s">
        <v>12461</v>
      </c>
      <c r="C10166" s="2"/>
      <c r="D10166" s="1"/>
    </row>
    <row r="10167" spans="1:4" hidden="1" x14ac:dyDescent="0.3">
      <c r="A10167" s="1" t="s">
        <v>10166</v>
      </c>
      <c r="B10167" s="1" t="s">
        <v>12458</v>
      </c>
      <c r="C10167" s="2"/>
      <c r="D10167" s="1"/>
    </row>
    <row r="10168" spans="1:4" hidden="1" x14ac:dyDescent="0.3">
      <c r="A10168" s="1" t="s">
        <v>10167</v>
      </c>
      <c r="B10168" s="1" t="s">
        <v>12458</v>
      </c>
      <c r="C10168" s="2"/>
      <c r="D10168" s="1"/>
    </row>
    <row r="10169" spans="1:4" hidden="1" x14ac:dyDescent="0.3">
      <c r="A10169" s="1" t="s">
        <v>10168</v>
      </c>
      <c r="B10169" s="1" t="s">
        <v>12458</v>
      </c>
      <c r="C10169" s="2"/>
      <c r="D10169" s="1"/>
    </row>
    <row r="10170" spans="1:4" hidden="1" x14ac:dyDescent="0.3">
      <c r="A10170" s="1" t="s">
        <v>10169</v>
      </c>
      <c r="B10170" s="1" t="s">
        <v>12462</v>
      </c>
      <c r="C10170" s="2"/>
      <c r="D10170" s="1"/>
    </row>
    <row r="10171" spans="1:4" hidden="1" x14ac:dyDescent="0.3">
      <c r="A10171" s="1" t="s">
        <v>10170</v>
      </c>
      <c r="B10171" s="1" t="s">
        <v>12460</v>
      </c>
      <c r="C10171" s="2"/>
      <c r="D10171" s="1"/>
    </row>
    <row r="10172" spans="1:4" hidden="1" x14ac:dyDescent="0.3">
      <c r="A10172" s="1" t="s">
        <v>10171</v>
      </c>
      <c r="B10172" s="1" t="s">
        <v>12459</v>
      </c>
      <c r="C10172" s="2"/>
      <c r="D10172" s="1"/>
    </row>
    <row r="10173" spans="1:4" hidden="1" x14ac:dyDescent="0.3">
      <c r="A10173" s="1" t="s">
        <v>10172</v>
      </c>
      <c r="B10173" s="1" t="s">
        <v>12459</v>
      </c>
      <c r="C10173" s="2"/>
      <c r="D10173" s="1"/>
    </row>
    <row r="10174" spans="1:4" hidden="1" x14ac:dyDescent="0.3">
      <c r="A10174" s="1" t="s">
        <v>10173</v>
      </c>
      <c r="B10174" s="1" t="s">
        <v>12459</v>
      </c>
      <c r="C10174" s="2"/>
      <c r="D10174" s="1"/>
    </row>
    <row r="10175" spans="1:4" hidden="1" x14ac:dyDescent="0.3">
      <c r="A10175" s="1" t="s">
        <v>10174</v>
      </c>
      <c r="B10175" s="1" t="s">
        <v>12459</v>
      </c>
      <c r="C10175" s="2"/>
      <c r="D10175" s="1"/>
    </row>
    <row r="10176" spans="1:4" hidden="1" x14ac:dyDescent="0.3">
      <c r="A10176" s="1" t="s">
        <v>10175</v>
      </c>
      <c r="B10176" s="1" t="s">
        <v>12458</v>
      </c>
      <c r="C10176" s="2"/>
      <c r="D10176" s="1"/>
    </row>
    <row r="10177" spans="1:4" hidden="1" x14ac:dyDescent="0.3">
      <c r="A10177" s="1" t="s">
        <v>10176</v>
      </c>
      <c r="B10177" s="1" t="s">
        <v>12458</v>
      </c>
      <c r="C10177" s="2"/>
      <c r="D10177" s="1"/>
    </row>
    <row r="10178" spans="1:4" x14ac:dyDescent="0.3">
      <c r="A10178" s="1" t="s">
        <v>10177</v>
      </c>
      <c r="B10178" s="1" t="s">
        <v>12461</v>
      </c>
      <c r="C10178" s="2"/>
      <c r="D10178" s="1"/>
    </row>
    <row r="10179" spans="1:4" hidden="1" x14ac:dyDescent="0.3">
      <c r="A10179" s="1" t="s">
        <v>10178</v>
      </c>
      <c r="B10179" s="1" t="s">
        <v>12460</v>
      </c>
      <c r="C10179" s="2"/>
      <c r="D10179" s="1"/>
    </row>
    <row r="10180" spans="1:4" hidden="1" x14ac:dyDescent="0.3">
      <c r="A10180" s="1" t="s">
        <v>10179</v>
      </c>
      <c r="B10180" s="1" t="s">
        <v>12459</v>
      </c>
      <c r="C10180" s="2"/>
      <c r="D10180" s="1"/>
    </row>
    <row r="10181" spans="1:4" hidden="1" x14ac:dyDescent="0.3">
      <c r="A10181" s="1" t="s">
        <v>10180</v>
      </c>
      <c r="B10181" s="1" t="s">
        <v>12458</v>
      </c>
      <c r="C10181" s="2"/>
      <c r="D10181" s="1"/>
    </row>
    <row r="10182" spans="1:4" hidden="1" x14ac:dyDescent="0.3">
      <c r="A10182" s="1" t="s">
        <v>10181</v>
      </c>
      <c r="B10182" s="1" t="s">
        <v>12459</v>
      </c>
      <c r="C10182" s="2"/>
      <c r="D10182" s="1"/>
    </row>
    <row r="10183" spans="1:4" hidden="1" x14ac:dyDescent="0.3">
      <c r="A10183" s="1" t="s">
        <v>10182</v>
      </c>
      <c r="B10183" s="1" t="s">
        <v>12458</v>
      </c>
      <c r="C10183" s="2"/>
      <c r="D10183" s="1"/>
    </row>
    <row r="10184" spans="1:4" hidden="1" x14ac:dyDescent="0.3">
      <c r="A10184" s="1" t="s">
        <v>10183</v>
      </c>
      <c r="B10184" s="1" t="s">
        <v>12462</v>
      </c>
      <c r="C10184" s="2"/>
      <c r="D10184" s="1"/>
    </row>
    <row r="10185" spans="1:4" hidden="1" x14ac:dyDescent="0.3">
      <c r="A10185" s="1" t="s">
        <v>10184</v>
      </c>
      <c r="B10185" s="1" t="s">
        <v>12460</v>
      </c>
      <c r="C10185" s="2"/>
      <c r="D10185" s="1"/>
    </row>
    <row r="10186" spans="1:4" hidden="1" x14ac:dyDescent="0.3">
      <c r="A10186" s="1" t="s">
        <v>10185</v>
      </c>
      <c r="B10186" s="1" t="s">
        <v>12458</v>
      </c>
      <c r="C10186" s="2"/>
      <c r="D10186" s="1"/>
    </row>
    <row r="10187" spans="1:4" hidden="1" x14ac:dyDescent="0.3">
      <c r="A10187" s="1" t="s">
        <v>10186</v>
      </c>
      <c r="B10187" s="1" t="s">
        <v>12458</v>
      </c>
      <c r="C10187" s="2"/>
      <c r="D10187" s="1"/>
    </row>
    <row r="10188" spans="1:4" hidden="1" x14ac:dyDescent="0.3">
      <c r="A10188" s="1" t="s">
        <v>10187</v>
      </c>
      <c r="B10188" s="1" t="s">
        <v>12458</v>
      </c>
      <c r="C10188" s="2"/>
      <c r="D10188" s="1"/>
    </row>
    <row r="10189" spans="1:4" hidden="1" x14ac:dyDescent="0.3">
      <c r="A10189" s="1" t="s">
        <v>10188</v>
      </c>
      <c r="B10189" s="1" t="s">
        <v>12458</v>
      </c>
      <c r="C10189" s="2"/>
      <c r="D10189" s="1"/>
    </row>
    <row r="10190" spans="1:4" hidden="1" x14ac:dyDescent="0.3">
      <c r="A10190" s="1" t="s">
        <v>10189</v>
      </c>
      <c r="B10190" s="1" t="s">
        <v>12458</v>
      </c>
      <c r="C10190" s="2"/>
      <c r="D10190" s="1"/>
    </row>
    <row r="10191" spans="1:4" hidden="1" x14ac:dyDescent="0.3">
      <c r="A10191" s="1" t="s">
        <v>10190</v>
      </c>
      <c r="B10191" s="1" t="s">
        <v>12458</v>
      </c>
      <c r="C10191" s="2"/>
      <c r="D10191" s="1"/>
    </row>
    <row r="10192" spans="1:4" hidden="1" x14ac:dyDescent="0.3">
      <c r="A10192" s="1" t="s">
        <v>10191</v>
      </c>
      <c r="B10192" s="1" t="s">
        <v>12458</v>
      </c>
      <c r="C10192" s="2"/>
      <c r="D10192" s="1"/>
    </row>
    <row r="10193" spans="1:4" hidden="1" x14ac:dyDescent="0.3">
      <c r="A10193" s="1" t="s">
        <v>10192</v>
      </c>
      <c r="B10193" s="1" t="s">
        <v>12458</v>
      </c>
      <c r="C10193" s="2"/>
      <c r="D10193" s="1"/>
    </row>
    <row r="10194" spans="1:4" hidden="1" x14ac:dyDescent="0.3">
      <c r="A10194" s="1" t="s">
        <v>10193</v>
      </c>
      <c r="B10194" s="1" t="s">
        <v>12459</v>
      </c>
      <c r="C10194" s="2"/>
      <c r="D10194" s="1"/>
    </row>
    <row r="10195" spans="1:4" hidden="1" x14ac:dyDescent="0.3">
      <c r="A10195" s="1" t="s">
        <v>10194</v>
      </c>
      <c r="B10195" s="1" t="s">
        <v>12459</v>
      </c>
      <c r="C10195" s="2"/>
      <c r="D10195" s="1"/>
    </row>
    <row r="10196" spans="1:4" hidden="1" x14ac:dyDescent="0.3">
      <c r="A10196" s="1" t="s">
        <v>10195</v>
      </c>
      <c r="B10196" s="1" t="s">
        <v>12460</v>
      </c>
      <c r="C10196" s="2"/>
      <c r="D10196" s="1"/>
    </row>
    <row r="10197" spans="1:4" hidden="1" x14ac:dyDescent="0.3">
      <c r="A10197" s="1" t="s">
        <v>10196</v>
      </c>
      <c r="B10197" s="1" t="s">
        <v>12459</v>
      </c>
      <c r="C10197" s="2"/>
      <c r="D10197" s="1"/>
    </row>
    <row r="10198" spans="1:4" x14ac:dyDescent="0.3">
      <c r="A10198" s="1" t="s">
        <v>10197</v>
      </c>
      <c r="B10198" s="1" t="s">
        <v>12461</v>
      </c>
      <c r="C10198" s="2"/>
      <c r="D10198" s="1"/>
    </row>
    <row r="10199" spans="1:4" hidden="1" x14ac:dyDescent="0.3">
      <c r="A10199" s="1" t="s">
        <v>10198</v>
      </c>
      <c r="B10199" s="1" t="s">
        <v>12458</v>
      </c>
      <c r="C10199" s="2"/>
      <c r="D10199" s="1"/>
    </row>
    <row r="10200" spans="1:4" hidden="1" x14ac:dyDescent="0.3">
      <c r="A10200" s="1" t="s">
        <v>10199</v>
      </c>
      <c r="B10200" s="1" t="s">
        <v>12458</v>
      </c>
      <c r="C10200" s="2"/>
      <c r="D10200" s="1"/>
    </row>
    <row r="10201" spans="1:4" hidden="1" x14ac:dyDescent="0.3">
      <c r="A10201" s="1" t="s">
        <v>10200</v>
      </c>
      <c r="B10201" s="1" t="s">
        <v>12460</v>
      </c>
      <c r="C10201" s="2"/>
      <c r="D10201" s="1"/>
    </row>
    <row r="10202" spans="1:4" hidden="1" x14ac:dyDescent="0.3">
      <c r="A10202" s="1" t="s">
        <v>10201</v>
      </c>
      <c r="B10202" s="1" t="s">
        <v>12458</v>
      </c>
      <c r="C10202" s="2"/>
      <c r="D10202" s="1"/>
    </row>
    <row r="10203" spans="1:4" x14ac:dyDescent="0.3">
      <c r="A10203" s="1" t="s">
        <v>10202</v>
      </c>
      <c r="B10203" s="1" t="s">
        <v>12461</v>
      </c>
      <c r="C10203" s="2"/>
      <c r="D10203" s="1"/>
    </row>
    <row r="10204" spans="1:4" x14ac:dyDescent="0.3">
      <c r="A10204" s="1" t="s">
        <v>10203</v>
      </c>
      <c r="B10204" s="1" t="s">
        <v>12461</v>
      </c>
      <c r="C10204" s="2"/>
      <c r="D10204" s="1"/>
    </row>
    <row r="10205" spans="1:4" hidden="1" x14ac:dyDescent="0.3">
      <c r="A10205" s="1" t="s">
        <v>10204</v>
      </c>
      <c r="B10205" s="1" t="s">
        <v>12459</v>
      </c>
      <c r="C10205" s="2"/>
      <c r="D10205" s="1"/>
    </row>
    <row r="10206" spans="1:4" hidden="1" x14ac:dyDescent="0.3">
      <c r="A10206" s="1" t="s">
        <v>10205</v>
      </c>
      <c r="B10206" s="1" t="s">
        <v>12459</v>
      </c>
      <c r="C10206" s="2"/>
      <c r="D10206" s="1"/>
    </row>
    <row r="10207" spans="1:4" hidden="1" x14ac:dyDescent="0.3">
      <c r="A10207" s="1" t="s">
        <v>10206</v>
      </c>
      <c r="B10207" s="1" t="s">
        <v>12460</v>
      </c>
      <c r="C10207" s="2"/>
      <c r="D10207" s="1"/>
    </row>
    <row r="10208" spans="1:4" x14ac:dyDescent="0.3">
      <c r="A10208" s="1" t="s">
        <v>10207</v>
      </c>
      <c r="B10208" s="1" t="s">
        <v>12461</v>
      </c>
      <c r="C10208" s="2"/>
      <c r="D10208" s="1"/>
    </row>
    <row r="10209" spans="1:4" hidden="1" x14ac:dyDescent="0.3">
      <c r="A10209" s="1" t="s">
        <v>10208</v>
      </c>
      <c r="B10209" s="1" t="s">
        <v>12460</v>
      </c>
      <c r="C10209" s="2"/>
      <c r="D10209" s="1"/>
    </row>
    <row r="10210" spans="1:4" hidden="1" x14ac:dyDescent="0.3">
      <c r="A10210" s="1" t="s">
        <v>10209</v>
      </c>
      <c r="B10210" s="1" t="s">
        <v>12460</v>
      </c>
      <c r="C10210" s="2"/>
      <c r="D10210" s="1"/>
    </row>
    <row r="10211" spans="1:4" hidden="1" x14ac:dyDescent="0.3">
      <c r="A10211" s="1" t="s">
        <v>10210</v>
      </c>
      <c r="B10211" s="1" t="s">
        <v>12459</v>
      </c>
      <c r="C10211" s="2"/>
      <c r="D10211" s="1"/>
    </row>
    <row r="10212" spans="1:4" hidden="1" x14ac:dyDescent="0.3">
      <c r="A10212" s="1" t="s">
        <v>10211</v>
      </c>
      <c r="B10212" s="1" t="s">
        <v>12458</v>
      </c>
      <c r="C10212" s="2"/>
      <c r="D10212" s="1"/>
    </row>
    <row r="10213" spans="1:4" hidden="1" x14ac:dyDescent="0.3">
      <c r="A10213" s="1" t="s">
        <v>10212</v>
      </c>
      <c r="B10213" s="1" t="s">
        <v>12458</v>
      </c>
      <c r="C10213" s="2"/>
      <c r="D10213" s="1"/>
    </row>
    <row r="10214" spans="1:4" hidden="1" x14ac:dyDescent="0.3">
      <c r="A10214" s="1" t="s">
        <v>10213</v>
      </c>
      <c r="B10214" s="1" t="s">
        <v>12459</v>
      </c>
      <c r="C10214" s="2"/>
      <c r="D10214" s="1"/>
    </row>
    <row r="10215" spans="1:4" hidden="1" x14ac:dyDescent="0.3">
      <c r="A10215" s="1" t="s">
        <v>10214</v>
      </c>
      <c r="B10215" s="1" t="s">
        <v>12458</v>
      </c>
      <c r="C10215" s="2"/>
      <c r="D10215" s="1"/>
    </row>
    <row r="10216" spans="1:4" hidden="1" x14ac:dyDescent="0.3">
      <c r="A10216" s="1" t="s">
        <v>10215</v>
      </c>
      <c r="B10216" s="1" t="s">
        <v>12458</v>
      </c>
      <c r="C10216" s="2"/>
      <c r="D10216" s="1"/>
    </row>
    <row r="10217" spans="1:4" hidden="1" x14ac:dyDescent="0.3">
      <c r="A10217" s="1" t="s">
        <v>10216</v>
      </c>
      <c r="B10217" s="1" t="s">
        <v>12459</v>
      </c>
      <c r="C10217" s="2"/>
      <c r="D10217" s="1"/>
    </row>
    <row r="10218" spans="1:4" hidden="1" x14ac:dyDescent="0.3">
      <c r="A10218" s="1" t="s">
        <v>10217</v>
      </c>
      <c r="B10218" s="1" t="s">
        <v>12458</v>
      </c>
      <c r="C10218" s="2"/>
      <c r="D10218" s="1"/>
    </row>
    <row r="10219" spans="1:4" hidden="1" x14ac:dyDescent="0.3">
      <c r="A10219" s="1" t="s">
        <v>10218</v>
      </c>
      <c r="B10219" s="1" t="s">
        <v>12458</v>
      </c>
      <c r="C10219" s="2"/>
      <c r="D10219" s="1"/>
    </row>
    <row r="10220" spans="1:4" hidden="1" x14ac:dyDescent="0.3">
      <c r="A10220" s="1" t="s">
        <v>10219</v>
      </c>
      <c r="B10220" s="1" t="s">
        <v>12458</v>
      </c>
      <c r="C10220" s="2"/>
      <c r="D10220" s="1"/>
    </row>
    <row r="10221" spans="1:4" hidden="1" x14ac:dyDescent="0.3">
      <c r="A10221" s="1" t="s">
        <v>10220</v>
      </c>
      <c r="B10221" s="1" t="s">
        <v>12460</v>
      </c>
      <c r="C10221" s="2"/>
      <c r="D10221" s="1"/>
    </row>
    <row r="10222" spans="1:4" hidden="1" x14ac:dyDescent="0.3">
      <c r="A10222" s="1" t="s">
        <v>10221</v>
      </c>
      <c r="B10222" s="1" t="s">
        <v>12459</v>
      </c>
      <c r="C10222" s="2"/>
      <c r="D10222" s="1"/>
    </row>
    <row r="10223" spans="1:4" x14ac:dyDescent="0.3">
      <c r="A10223" s="1" t="s">
        <v>10222</v>
      </c>
      <c r="B10223" s="1" t="s">
        <v>12461</v>
      </c>
      <c r="C10223" s="2"/>
      <c r="D10223" s="1"/>
    </row>
    <row r="10224" spans="1:4" x14ac:dyDescent="0.3">
      <c r="A10224" s="1" t="s">
        <v>10223</v>
      </c>
      <c r="B10224" s="1" t="s">
        <v>12461</v>
      </c>
      <c r="C10224" s="2"/>
      <c r="D10224" s="1"/>
    </row>
    <row r="10225" spans="1:4" hidden="1" x14ac:dyDescent="0.3">
      <c r="A10225" s="1" t="s">
        <v>10224</v>
      </c>
      <c r="B10225" s="1" t="s">
        <v>12458</v>
      </c>
      <c r="C10225" s="2"/>
      <c r="D10225" s="1"/>
    </row>
    <row r="10226" spans="1:4" hidden="1" x14ac:dyDescent="0.3">
      <c r="A10226" s="1" t="s">
        <v>10225</v>
      </c>
      <c r="B10226" s="1" t="s">
        <v>12460</v>
      </c>
      <c r="C10226" s="2"/>
      <c r="D10226" s="1"/>
    </row>
    <row r="10227" spans="1:4" hidden="1" x14ac:dyDescent="0.3">
      <c r="A10227" s="1" t="s">
        <v>10226</v>
      </c>
      <c r="B10227" s="1" t="s">
        <v>12460</v>
      </c>
      <c r="C10227" s="2"/>
      <c r="D10227" s="1"/>
    </row>
    <row r="10228" spans="1:4" hidden="1" x14ac:dyDescent="0.3">
      <c r="A10228" s="1" t="s">
        <v>10227</v>
      </c>
      <c r="B10228" s="1" t="s">
        <v>12459</v>
      </c>
      <c r="C10228" s="2"/>
      <c r="D10228" s="1"/>
    </row>
    <row r="10229" spans="1:4" hidden="1" x14ac:dyDescent="0.3">
      <c r="A10229" s="1" t="s">
        <v>10228</v>
      </c>
      <c r="B10229" s="1" t="s">
        <v>12459</v>
      </c>
      <c r="C10229" s="2"/>
      <c r="D10229" s="1"/>
    </row>
    <row r="10230" spans="1:4" hidden="1" x14ac:dyDescent="0.3">
      <c r="A10230" s="1" t="s">
        <v>10229</v>
      </c>
      <c r="B10230" s="1" t="s">
        <v>12459</v>
      </c>
      <c r="C10230" s="2"/>
      <c r="D10230" s="1"/>
    </row>
    <row r="10231" spans="1:4" hidden="1" x14ac:dyDescent="0.3">
      <c r="A10231" s="1" t="s">
        <v>10230</v>
      </c>
      <c r="B10231" s="1" t="s">
        <v>12462</v>
      </c>
      <c r="C10231" s="2"/>
      <c r="D10231" s="1"/>
    </row>
    <row r="10232" spans="1:4" hidden="1" x14ac:dyDescent="0.3">
      <c r="A10232" s="1" t="s">
        <v>10231</v>
      </c>
      <c r="B10232" s="1" t="s">
        <v>12458</v>
      </c>
      <c r="C10232" s="2"/>
      <c r="D10232" s="1"/>
    </row>
    <row r="10233" spans="1:4" hidden="1" x14ac:dyDescent="0.3">
      <c r="A10233" s="1" t="s">
        <v>10232</v>
      </c>
      <c r="B10233" s="1" t="s">
        <v>12458</v>
      </c>
      <c r="C10233" s="2"/>
      <c r="D10233" s="1"/>
    </row>
    <row r="10234" spans="1:4" x14ac:dyDescent="0.3">
      <c r="A10234" s="1" t="s">
        <v>10233</v>
      </c>
      <c r="B10234" s="1" t="s">
        <v>12461</v>
      </c>
      <c r="C10234" s="2"/>
      <c r="D10234" s="1"/>
    </row>
    <row r="10235" spans="1:4" hidden="1" x14ac:dyDescent="0.3">
      <c r="A10235" s="1" t="s">
        <v>10234</v>
      </c>
      <c r="B10235" s="1" t="s">
        <v>12460</v>
      </c>
      <c r="C10235" s="2"/>
      <c r="D10235" s="1"/>
    </row>
    <row r="10236" spans="1:4" hidden="1" x14ac:dyDescent="0.3">
      <c r="A10236" s="1" t="s">
        <v>10235</v>
      </c>
      <c r="B10236" s="1" t="s">
        <v>12458</v>
      </c>
      <c r="C10236" s="2"/>
      <c r="D10236" s="1"/>
    </row>
    <row r="10237" spans="1:4" x14ac:dyDescent="0.3">
      <c r="A10237" s="1" t="s">
        <v>10236</v>
      </c>
      <c r="B10237" s="1" t="s">
        <v>12461</v>
      </c>
      <c r="C10237" s="2"/>
      <c r="D10237" s="1"/>
    </row>
    <row r="10238" spans="1:4" x14ac:dyDescent="0.3">
      <c r="A10238" s="1" t="s">
        <v>10237</v>
      </c>
      <c r="B10238" s="1" t="s">
        <v>12461</v>
      </c>
      <c r="C10238" s="2"/>
      <c r="D10238" s="1"/>
    </row>
    <row r="10239" spans="1:4" x14ac:dyDescent="0.3">
      <c r="A10239" s="1" t="s">
        <v>10238</v>
      </c>
      <c r="B10239" s="1" t="s">
        <v>12461</v>
      </c>
      <c r="C10239" s="2"/>
      <c r="D10239" s="1"/>
    </row>
    <row r="10240" spans="1:4" hidden="1" x14ac:dyDescent="0.3">
      <c r="A10240" s="1" t="s">
        <v>10239</v>
      </c>
      <c r="B10240" s="1" t="s">
        <v>12458</v>
      </c>
      <c r="C10240" s="2"/>
      <c r="D10240" s="1"/>
    </row>
    <row r="10241" spans="1:4" x14ac:dyDescent="0.3">
      <c r="A10241" s="1" t="s">
        <v>10240</v>
      </c>
      <c r="B10241" s="1" t="s">
        <v>12461</v>
      </c>
      <c r="C10241" s="2"/>
      <c r="D10241" s="1"/>
    </row>
    <row r="10242" spans="1:4" x14ac:dyDescent="0.3">
      <c r="A10242" s="1" t="s">
        <v>10241</v>
      </c>
      <c r="B10242" s="1" t="s">
        <v>12461</v>
      </c>
      <c r="C10242" s="2"/>
      <c r="D10242" s="1"/>
    </row>
    <row r="10243" spans="1:4" hidden="1" x14ac:dyDescent="0.3">
      <c r="A10243" s="1" t="s">
        <v>10242</v>
      </c>
      <c r="B10243" s="1" t="s">
        <v>12458</v>
      </c>
      <c r="C10243" s="2"/>
      <c r="D10243" s="1"/>
    </row>
    <row r="10244" spans="1:4" hidden="1" x14ac:dyDescent="0.3">
      <c r="A10244" s="1" t="s">
        <v>10243</v>
      </c>
      <c r="B10244" s="1" t="s">
        <v>12460</v>
      </c>
      <c r="C10244" s="2"/>
      <c r="D10244" s="1"/>
    </row>
    <row r="10245" spans="1:4" hidden="1" x14ac:dyDescent="0.3">
      <c r="A10245" s="1" t="s">
        <v>10244</v>
      </c>
      <c r="B10245" s="1" t="s">
        <v>12462</v>
      </c>
      <c r="C10245" s="2"/>
      <c r="D10245" s="1"/>
    </row>
    <row r="10246" spans="1:4" hidden="1" x14ac:dyDescent="0.3">
      <c r="A10246" s="1" t="s">
        <v>10245</v>
      </c>
      <c r="B10246" s="1" t="s">
        <v>12458</v>
      </c>
      <c r="C10246" s="2"/>
      <c r="D10246" s="1"/>
    </row>
    <row r="10247" spans="1:4" hidden="1" x14ac:dyDescent="0.3">
      <c r="A10247" s="1" t="s">
        <v>10246</v>
      </c>
      <c r="B10247" s="1" t="s">
        <v>12460</v>
      </c>
      <c r="C10247" s="2"/>
      <c r="D10247" s="1"/>
    </row>
    <row r="10248" spans="1:4" x14ac:dyDescent="0.3">
      <c r="A10248" s="1" t="s">
        <v>10247</v>
      </c>
      <c r="B10248" s="1" t="s">
        <v>12461</v>
      </c>
      <c r="C10248" s="2"/>
      <c r="D10248" s="1"/>
    </row>
    <row r="10249" spans="1:4" hidden="1" x14ac:dyDescent="0.3">
      <c r="A10249" s="1" t="s">
        <v>10248</v>
      </c>
      <c r="B10249" s="1" t="s">
        <v>12458</v>
      </c>
      <c r="C10249" s="2"/>
      <c r="D10249" s="1"/>
    </row>
    <row r="10250" spans="1:4" x14ac:dyDescent="0.3">
      <c r="A10250" s="1" t="s">
        <v>10249</v>
      </c>
      <c r="B10250" s="1" t="s">
        <v>12461</v>
      </c>
      <c r="C10250" s="2"/>
      <c r="D10250" s="1"/>
    </row>
    <row r="10251" spans="1:4" hidden="1" x14ac:dyDescent="0.3">
      <c r="A10251" s="1" t="s">
        <v>10250</v>
      </c>
      <c r="B10251" s="1" t="s">
        <v>12459</v>
      </c>
      <c r="C10251" s="2"/>
      <c r="D10251" s="1"/>
    </row>
    <row r="10252" spans="1:4" hidden="1" x14ac:dyDescent="0.3">
      <c r="A10252" s="1" t="s">
        <v>10251</v>
      </c>
      <c r="B10252" s="1" t="s">
        <v>12458</v>
      </c>
      <c r="C10252" s="2"/>
      <c r="D10252" s="1"/>
    </row>
    <row r="10253" spans="1:4" hidden="1" x14ac:dyDescent="0.3">
      <c r="A10253" s="1" t="s">
        <v>10252</v>
      </c>
      <c r="B10253" s="1" t="s">
        <v>12462</v>
      </c>
      <c r="C10253" s="2"/>
      <c r="D10253" s="1"/>
    </row>
    <row r="10254" spans="1:4" hidden="1" x14ac:dyDescent="0.3">
      <c r="A10254" s="1" t="s">
        <v>10253</v>
      </c>
      <c r="B10254" s="1" t="s">
        <v>12459</v>
      </c>
      <c r="C10254" s="2"/>
      <c r="D10254" s="1"/>
    </row>
    <row r="10255" spans="1:4" hidden="1" x14ac:dyDescent="0.3">
      <c r="A10255" s="1" t="s">
        <v>10254</v>
      </c>
      <c r="B10255" s="1" t="s">
        <v>12462</v>
      </c>
      <c r="C10255" s="2"/>
      <c r="D10255" s="1"/>
    </row>
    <row r="10256" spans="1:4" hidden="1" x14ac:dyDescent="0.3">
      <c r="A10256" s="1" t="s">
        <v>10255</v>
      </c>
      <c r="B10256" s="1" t="s">
        <v>12462</v>
      </c>
      <c r="C10256" s="2"/>
      <c r="D10256" s="1"/>
    </row>
    <row r="10257" spans="1:4" hidden="1" x14ac:dyDescent="0.3">
      <c r="A10257" s="1" t="s">
        <v>10256</v>
      </c>
      <c r="B10257" s="1" t="s">
        <v>12459</v>
      </c>
      <c r="C10257" s="2"/>
      <c r="D10257" s="1"/>
    </row>
    <row r="10258" spans="1:4" hidden="1" x14ac:dyDescent="0.3">
      <c r="A10258" s="1" t="s">
        <v>10257</v>
      </c>
      <c r="B10258" s="1" t="s">
        <v>12460</v>
      </c>
      <c r="C10258" s="2"/>
      <c r="D10258" s="1"/>
    </row>
    <row r="10259" spans="1:4" x14ac:dyDescent="0.3">
      <c r="A10259" s="1" t="s">
        <v>10258</v>
      </c>
      <c r="B10259" s="1" t="s">
        <v>12461</v>
      </c>
      <c r="C10259" s="2"/>
      <c r="D10259" s="1"/>
    </row>
    <row r="10260" spans="1:4" hidden="1" x14ac:dyDescent="0.3">
      <c r="A10260" t="s">
        <v>10259</v>
      </c>
      <c r="B10260" t="s">
        <v>12459</v>
      </c>
    </row>
    <row r="10261" spans="1:4" x14ac:dyDescent="0.3">
      <c r="A10261" t="s">
        <v>10260</v>
      </c>
      <c r="B10261" t="s">
        <v>12461</v>
      </c>
    </row>
    <row r="10262" spans="1:4" hidden="1" x14ac:dyDescent="0.3">
      <c r="A10262" t="s">
        <v>10261</v>
      </c>
      <c r="B10262" t="s">
        <v>12460</v>
      </c>
    </row>
    <row r="10263" spans="1:4" x14ac:dyDescent="0.3">
      <c r="A10263" t="s">
        <v>10262</v>
      </c>
      <c r="B10263" t="s">
        <v>12461</v>
      </c>
    </row>
    <row r="10264" spans="1:4" hidden="1" x14ac:dyDescent="0.3">
      <c r="A10264" t="s">
        <v>10263</v>
      </c>
      <c r="B10264" t="s">
        <v>12460</v>
      </c>
    </row>
    <row r="10265" spans="1:4" hidden="1" x14ac:dyDescent="0.3">
      <c r="A10265" t="s">
        <v>10264</v>
      </c>
      <c r="B10265" t="s">
        <v>12460</v>
      </c>
    </row>
    <row r="10266" spans="1:4" x14ac:dyDescent="0.3">
      <c r="A10266" t="s">
        <v>10265</v>
      </c>
      <c r="B10266" t="s">
        <v>12461</v>
      </c>
    </row>
    <row r="10267" spans="1:4" hidden="1" x14ac:dyDescent="0.3">
      <c r="A10267" t="s">
        <v>10266</v>
      </c>
      <c r="B10267" t="s">
        <v>12460</v>
      </c>
    </row>
    <row r="10268" spans="1:4" hidden="1" x14ac:dyDescent="0.3">
      <c r="A10268" t="s">
        <v>10267</v>
      </c>
      <c r="B10268" t="s">
        <v>12460</v>
      </c>
    </row>
    <row r="10269" spans="1:4" x14ac:dyDescent="0.3">
      <c r="A10269" t="s">
        <v>10268</v>
      </c>
      <c r="B10269" t="s">
        <v>12461</v>
      </c>
    </row>
    <row r="10270" spans="1:4" hidden="1" x14ac:dyDescent="0.3">
      <c r="A10270" t="s">
        <v>10269</v>
      </c>
      <c r="B10270" t="s">
        <v>12462</v>
      </c>
    </row>
    <row r="10271" spans="1:4" hidden="1" x14ac:dyDescent="0.3">
      <c r="A10271" t="s">
        <v>10270</v>
      </c>
      <c r="B10271" t="s">
        <v>12458</v>
      </c>
    </row>
    <row r="10272" spans="1:4" x14ac:dyDescent="0.3">
      <c r="A10272" t="s">
        <v>10271</v>
      </c>
      <c r="B10272" t="s">
        <v>12461</v>
      </c>
    </row>
    <row r="10273" spans="1:2" hidden="1" x14ac:dyDescent="0.3">
      <c r="A10273" t="s">
        <v>10272</v>
      </c>
      <c r="B10273" t="s">
        <v>12459</v>
      </c>
    </row>
    <row r="10274" spans="1:2" x14ac:dyDescent="0.3">
      <c r="A10274" t="s">
        <v>10273</v>
      </c>
      <c r="B10274" t="s">
        <v>12461</v>
      </c>
    </row>
    <row r="10275" spans="1:2" x14ac:dyDescent="0.3">
      <c r="A10275" t="s">
        <v>10274</v>
      </c>
      <c r="B10275" t="s">
        <v>12461</v>
      </c>
    </row>
    <row r="10276" spans="1:2" hidden="1" x14ac:dyDescent="0.3">
      <c r="A10276" t="s">
        <v>10275</v>
      </c>
      <c r="B10276" t="s">
        <v>12460</v>
      </c>
    </row>
    <row r="10277" spans="1:2" hidden="1" x14ac:dyDescent="0.3">
      <c r="A10277" t="s">
        <v>10276</v>
      </c>
      <c r="B10277" t="s">
        <v>12458</v>
      </c>
    </row>
    <row r="10278" spans="1:2" x14ac:dyDescent="0.3">
      <c r="A10278" t="s">
        <v>10277</v>
      </c>
      <c r="B10278" t="s">
        <v>12461</v>
      </c>
    </row>
    <row r="10279" spans="1:2" hidden="1" x14ac:dyDescent="0.3">
      <c r="A10279" t="s">
        <v>10278</v>
      </c>
      <c r="B10279" t="s">
        <v>12458</v>
      </c>
    </row>
    <row r="10280" spans="1:2" hidden="1" x14ac:dyDescent="0.3">
      <c r="A10280" t="s">
        <v>10279</v>
      </c>
      <c r="B10280" t="s">
        <v>12460</v>
      </c>
    </row>
    <row r="10281" spans="1:2" hidden="1" x14ac:dyDescent="0.3">
      <c r="A10281" t="s">
        <v>10280</v>
      </c>
      <c r="B10281" t="s">
        <v>12459</v>
      </c>
    </row>
    <row r="10282" spans="1:2" hidden="1" x14ac:dyDescent="0.3">
      <c r="A10282" t="s">
        <v>10281</v>
      </c>
      <c r="B10282" t="s">
        <v>12459</v>
      </c>
    </row>
    <row r="10283" spans="1:2" x14ac:dyDescent="0.3">
      <c r="A10283" t="s">
        <v>10282</v>
      </c>
      <c r="B10283" t="s">
        <v>12461</v>
      </c>
    </row>
    <row r="10284" spans="1:2" hidden="1" x14ac:dyDescent="0.3">
      <c r="A10284" t="s">
        <v>10283</v>
      </c>
      <c r="B10284" t="s">
        <v>12458</v>
      </c>
    </row>
    <row r="10285" spans="1:2" hidden="1" x14ac:dyDescent="0.3">
      <c r="A10285" t="s">
        <v>10284</v>
      </c>
      <c r="B10285" t="s">
        <v>12459</v>
      </c>
    </row>
    <row r="10286" spans="1:2" hidden="1" x14ac:dyDescent="0.3">
      <c r="A10286" t="s">
        <v>10285</v>
      </c>
      <c r="B10286" t="s">
        <v>12458</v>
      </c>
    </row>
    <row r="10287" spans="1:2" hidden="1" x14ac:dyDescent="0.3">
      <c r="A10287" t="s">
        <v>10286</v>
      </c>
      <c r="B10287" t="s">
        <v>12459</v>
      </c>
    </row>
    <row r="10288" spans="1:2" hidden="1" x14ac:dyDescent="0.3">
      <c r="A10288" t="s">
        <v>10287</v>
      </c>
      <c r="B10288" t="s">
        <v>12458</v>
      </c>
    </row>
    <row r="10289" spans="1:2" hidden="1" x14ac:dyDescent="0.3">
      <c r="A10289" t="s">
        <v>10288</v>
      </c>
      <c r="B10289" t="s">
        <v>12462</v>
      </c>
    </row>
    <row r="10290" spans="1:2" hidden="1" x14ac:dyDescent="0.3">
      <c r="A10290" t="s">
        <v>10289</v>
      </c>
      <c r="B10290" t="s">
        <v>12460</v>
      </c>
    </row>
    <row r="10291" spans="1:2" hidden="1" x14ac:dyDescent="0.3">
      <c r="A10291" t="s">
        <v>10290</v>
      </c>
      <c r="B10291" t="s">
        <v>12459</v>
      </c>
    </row>
    <row r="10292" spans="1:2" hidden="1" x14ac:dyDescent="0.3">
      <c r="A10292" t="s">
        <v>10291</v>
      </c>
      <c r="B10292" t="s">
        <v>12459</v>
      </c>
    </row>
    <row r="10293" spans="1:2" hidden="1" x14ac:dyDescent="0.3">
      <c r="A10293" t="s">
        <v>10292</v>
      </c>
      <c r="B10293" t="s">
        <v>12459</v>
      </c>
    </row>
    <row r="10294" spans="1:2" hidden="1" x14ac:dyDescent="0.3">
      <c r="A10294" t="s">
        <v>10293</v>
      </c>
      <c r="B10294" t="s">
        <v>12459</v>
      </c>
    </row>
    <row r="10295" spans="1:2" hidden="1" x14ac:dyDescent="0.3">
      <c r="A10295" t="s">
        <v>10294</v>
      </c>
      <c r="B10295" t="s">
        <v>12459</v>
      </c>
    </row>
    <row r="10296" spans="1:2" hidden="1" x14ac:dyDescent="0.3">
      <c r="A10296" t="s">
        <v>10295</v>
      </c>
      <c r="B10296" t="s">
        <v>12462</v>
      </c>
    </row>
    <row r="10297" spans="1:2" hidden="1" x14ac:dyDescent="0.3">
      <c r="A10297" t="s">
        <v>10296</v>
      </c>
      <c r="B10297" t="s">
        <v>12459</v>
      </c>
    </row>
    <row r="10298" spans="1:2" hidden="1" x14ac:dyDescent="0.3">
      <c r="A10298" t="s">
        <v>10297</v>
      </c>
      <c r="B10298" t="s">
        <v>12460</v>
      </c>
    </row>
    <row r="10299" spans="1:2" hidden="1" x14ac:dyDescent="0.3">
      <c r="A10299" t="s">
        <v>10298</v>
      </c>
      <c r="B10299" t="s">
        <v>12459</v>
      </c>
    </row>
    <row r="10300" spans="1:2" hidden="1" x14ac:dyDescent="0.3">
      <c r="A10300" t="s">
        <v>10299</v>
      </c>
      <c r="B10300" t="s">
        <v>12460</v>
      </c>
    </row>
    <row r="10301" spans="1:2" hidden="1" x14ac:dyDescent="0.3">
      <c r="A10301" t="s">
        <v>10300</v>
      </c>
      <c r="B10301" t="s">
        <v>12459</v>
      </c>
    </row>
    <row r="10302" spans="1:2" hidden="1" x14ac:dyDescent="0.3">
      <c r="A10302" t="s">
        <v>10301</v>
      </c>
      <c r="B10302" t="s">
        <v>12459</v>
      </c>
    </row>
    <row r="10303" spans="1:2" hidden="1" x14ac:dyDescent="0.3">
      <c r="A10303" t="s">
        <v>10302</v>
      </c>
      <c r="B10303" t="s">
        <v>12459</v>
      </c>
    </row>
    <row r="10304" spans="1:2" hidden="1" x14ac:dyDescent="0.3">
      <c r="A10304" t="s">
        <v>10303</v>
      </c>
      <c r="B10304" t="s">
        <v>12459</v>
      </c>
    </row>
    <row r="10305" spans="1:2" hidden="1" x14ac:dyDescent="0.3">
      <c r="A10305" t="s">
        <v>10304</v>
      </c>
      <c r="B10305" t="s">
        <v>12460</v>
      </c>
    </row>
    <row r="10306" spans="1:2" hidden="1" x14ac:dyDescent="0.3">
      <c r="A10306" t="s">
        <v>10305</v>
      </c>
      <c r="B10306" t="s">
        <v>12458</v>
      </c>
    </row>
    <row r="10307" spans="1:2" hidden="1" x14ac:dyDescent="0.3">
      <c r="A10307" t="s">
        <v>10306</v>
      </c>
      <c r="B10307" t="s">
        <v>12459</v>
      </c>
    </row>
    <row r="10308" spans="1:2" hidden="1" x14ac:dyDescent="0.3">
      <c r="A10308" t="s">
        <v>10307</v>
      </c>
      <c r="B10308" t="s">
        <v>12459</v>
      </c>
    </row>
    <row r="10309" spans="1:2" hidden="1" x14ac:dyDescent="0.3">
      <c r="A10309" t="s">
        <v>10308</v>
      </c>
      <c r="B10309" t="s">
        <v>12459</v>
      </c>
    </row>
    <row r="10310" spans="1:2" hidden="1" x14ac:dyDescent="0.3">
      <c r="A10310" t="s">
        <v>10309</v>
      </c>
      <c r="B10310" t="s">
        <v>12459</v>
      </c>
    </row>
    <row r="10311" spans="1:2" hidden="1" x14ac:dyDescent="0.3">
      <c r="A10311" t="s">
        <v>10310</v>
      </c>
      <c r="B10311" t="s">
        <v>12458</v>
      </c>
    </row>
    <row r="10312" spans="1:2" hidden="1" x14ac:dyDescent="0.3">
      <c r="A10312" t="s">
        <v>10311</v>
      </c>
      <c r="B10312" t="s">
        <v>12462</v>
      </c>
    </row>
    <row r="10313" spans="1:2" hidden="1" x14ac:dyDescent="0.3">
      <c r="A10313" t="s">
        <v>10312</v>
      </c>
      <c r="B10313" t="s">
        <v>12462</v>
      </c>
    </row>
    <row r="10314" spans="1:2" hidden="1" x14ac:dyDescent="0.3">
      <c r="A10314" t="s">
        <v>10313</v>
      </c>
      <c r="B10314" t="s">
        <v>12462</v>
      </c>
    </row>
    <row r="10315" spans="1:2" hidden="1" x14ac:dyDescent="0.3">
      <c r="A10315" t="s">
        <v>10314</v>
      </c>
      <c r="B10315" t="s">
        <v>12458</v>
      </c>
    </row>
    <row r="10316" spans="1:2" hidden="1" x14ac:dyDescent="0.3">
      <c r="A10316" t="s">
        <v>10315</v>
      </c>
      <c r="B10316" t="s">
        <v>12459</v>
      </c>
    </row>
    <row r="10317" spans="1:2" hidden="1" x14ac:dyDescent="0.3">
      <c r="A10317" t="s">
        <v>10316</v>
      </c>
      <c r="B10317" t="s">
        <v>12462</v>
      </c>
    </row>
    <row r="10318" spans="1:2" hidden="1" x14ac:dyDescent="0.3">
      <c r="A10318" t="s">
        <v>10317</v>
      </c>
      <c r="B10318" t="s">
        <v>12458</v>
      </c>
    </row>
    <row r="10319" spans="1:2" hidden="1" x14ac:dyDescent="0.3">
      <c r="A10319" t="s">
        <v>10318</v>
      </c>
      <c r="B10319" t="s">
        <v>12458</v>
      </c>
    </row>
    <row r="10320" spans="1:2" hidden="1" x14ac:dyDescent="0.3">
      <c r="A10320" t="s">
        <v>10319</v>
      </c>
      <c r="B10320" t="s">
        <v>12458</v>
      </c>
    </row>
    <row r="10321" spans="1:2" hidden="1" x14ac:dyDescent="0.3">
      <c r="A10321" t="s">
        <v>10320</v>
      </c>
      <c r="B10321" t="s">
        <v>12462</v>
      </c>
    </row>
    <row r="10322" spans="1:2" hidden="1" x14ac:dyDescent="0.3">
      <c r="A10322" t="s">
        <v>10321</v>
      </c>
      <c r="B10322" t="s">
        <v>12458</v>
      </c>
    </row>
    <row r="10323" spans="1:2" hidden="1" x14ac:dyDescent="0.3">
      <c r="A10323" t="s">
        <v>10322</v>
      </c>
      <c r="B10323" t="s">
        <v>12462</v>
      </c>
    </row>
    <row r="10324" spans="1:2" hidden="1" x14ac:dyDescent="0.3">
      <c r="A10324" t="s">
        <v>10323</v>
      </c>
      <c r="B10324" t="s">
        <v>12458</v>
      </c>
    </row>
    <row r="10325" spans="1:2" hidden="1" x14ac:dyDescent="0.3">
      <c r="A10325" t="s">
        <v>10324</v>
      </c>
      <c r="B10325" t="s">
        <v>12462</v>
      </c>
    </row>
    <row r="10326" spans="1:2" hidden="1" x14ac:dyDescent="0.3">
      <c r="A10326" t="s">
        <v>10325</v>
      </c>
      <c r="B10326" t="s">
        <v>12462</v>
      </c>
    </row>
    <row r="10327" spans="1:2" hidden="1" x14ac:dyDescent="0.3">
      <c r="A10327" t="s">
        <v>10326</v>
      </c>
      <c r="B10327" t="s">
        <v>12458</v>
      </c>
    </row>
    <row r="10328" spans="1:2" hidden="1" x14ac:dyDescent="0.3">
      <c r="A10328" t="s">
        <v>10327</v>
      </c>
      <c r="B10328" t="s">
        <v>12459</v>
      </c>
    </row>
    <row r="10329" spans="1:2" hidden="1" x14ac:dyDescent="0.3">
      <c r="A10329" t="s">
        <v>10328</v>
      </c>
      <c r="B10329" t="s">
        <v>12458</v>
      </c>
    </row>
    <row r="10330" spans="1:2" hidden="1" x14ac:dyDescent="0.3">
      <c r="A10330" t="s">
        <v>10329</v>
      </c>
      <c r="B10330" t="s">
        <v>12462</v>
      </c>
    </row>
    <row r="10331" spans="1:2" hidden="1" x14ac:dyDescent="0.3">
      <c r="A10331" t="s">
        <v>10330</v>
      </c>
      <c r="B10331" t="s">
        <v>12462</v>
      </c>
    </row>
    <row r="10332" spans="1:2" hidden="1" x14ac:dyDescent="0.3">
      <c r="A10332" t="s">
        <v>10331</v>
      </c>
      <c r="B10332" t="s">
        <v>12462</v>
      </c>
    </row>
    <row r="10333" spans="1:2" hidden="1" x14ac:dyDescent="0.3">
      <c r="A10333" t="s">
        <v>10332</v>
      </c>
      <c r="B10333" t="s">
        <v>12462</v>
      </c>
    </row>
    <row r="10334" spans="1:2" hidden="1" x14ac:dyDescent="0.3">
      <c r="A10334" t="s">
        <v>10333</v>
      </c>
      <c r="B10334" t="s">
        <v>12462</v>
      </c>
    </row>
    <row r="10335" spans="1:2" hidden="1" x14ac:dyDescent="0.3">
      <c r="A10335" t="s">
        <v>10334</v>
      </c>
      <c r="B10335" t="s">
        <v>12459</v>
      </c>
    </row>
    <row r="10336" spans="1:2" hidden="1" x14ac:dyDescent="0.3">
      <c r="A10336" t="s">
        <v>10335</v>
      </c>
      <c r="B10336" t="s">
        <v>12458</v>
      </c>
    </row>
    <row r="10337" spans="1:2" hidden="1" x14ac:dyDescent="0.3">
      <c r="A10337" t="s">
        <v>10336</v>
      </c>
      <c r="B10337" t="s">
        <v>12462</v>
      </c>
    </row>
    <row r="10338" spans="1:2" hidden="1" x14ac:dyDescent="0.3">
      <c r="A10338" t="s">
        <v>10337</v>
      </c>
      <c r="B10338" t="s">
        <v>12458</v>
      </c>
    </row>
    <row r="10339" spans="1:2" hidden="1" x14ac:dyDescent="0.3">
      <c r="A10339" t="s">
        <v>10338</v>
      </c>
      <c r="B10339" t="s">
        <v>12462</v>
      </c>
    </row>
    <row r="10340" spans="1:2" hidden="1" x14ac:dyDescent="0.3">
      <c r="A10340" t="s">
        <v>10339</v>
      </c>
      <c r="B10340" t="s">
        <v>12462</v>
      </c>
    </row>
    <row r="10341" spans="1:2" hidden="1" x14ac:dyDescent="0.3">
      <c r="A10341" t="s">
        <v>10340</v>
      </c>
      <c r="B10341" t="s">
        <v>12462</v>
      </c>
    </row>
    <row r="10342" spans="1:2" hidden="1" x14ac:dyDescent="0.3">
      <c r="A10342" t="s">
        <v>10341</v>
      </c>
      <c r="B10342" t="s">
        <v>12460</v>
      </c>
    </row>
    <row r="10343" spans="1:2" hidden="1" x14ac:dyDescent="0.3">
      <c r="A10343" t="s">
        <v>10342</v>
      </c>
      <c r="B10343" t="s">
        <v>12458</v>
      </c>
    </row>
    <row r="10344" spans="1:2" hidden="1" x14ac:dyDescent="0.3">
      <c r="A10344" t="s">
        <v>10343</v>
      </c>
      <c r="B10344" t="s">
        <v>12462</v>
      </c>
    </row>
    <row r="10345" spans="1:2" hidden="1" x14ac:dyDescent="0.3">
      <c r="A10345" t="s">
        <v>10344</v>
      </c>
      <c r="B10345" t="s">
        <v>12458</v>
      </c>
    </row>
    <row r="10346" spans="1:2" hidden="1" x14ac:dyDescent="0.3">
      <c r="A10346" t="s">
        <v>10345</v>
      </c>
      <c r="B10346" t="s">
        <v>12462</v>
      </c>
    </row>
    <row r="10347" spans="1:2" hidden="1" x14ac:dyDescent="0.3">
      <c r="A10347" t="s">
        <v>10346</v>
      </c>
      <c r="B10347" t="s">
        <v>12459</v>
      </c>
    </row>
    <row r="10348" spans="1:2" hidden="1" x14ac:dyDescent="0.3">
      <c r="A10348" t="s">
        <v>10347</v>
      </c>
      <c r="B10348" t="s">
        <v>12458</v>
      </c>
    </row>
    <row r="10349" spans="1:2" hidden="1" x14ac:dyDescent="0.3">
      <c r="A10349" t="s">
        <v>10348</v>
      </c>
      <c r="B10349" t="s">
        <v>12459</v>
      </c>
    </row>
    <row r="10350" spans="1:2" hidden="1" x14ac:dyDescent="0.3">
      <c r="A10350" t="s">
        <v>10349</v>
      </c>
      <c r="B10350" t="s">
        <v>12459</v>
      </c>
    </row>
    <row r="10351" spans="1:2" hidden="1" x14ac:dyDescent="0.3">
      <c r="A10351" t="s">
        <v>10350</v>
      </c>
      <c r="B10351" t="s">
        <v>12462</v>
      </c>
    </row>
    <row r="10352" spans="1:2" hidden="1" x14ac:dyDescent="0.3">
      <c r="A10352" t="s">
        <v>10351</v>
      </c>
      <c r="B10352" t="s">
        <v>12458</v>
      </c>
    </row>
    <row r="10353" spans="1:2" hidden="1" x14ac:dyDescent="0.3">
      <c r="A10353" t="s">
        <v>10352</v>
      </c>
      <c r="B10353" t="s">
        <v>12459</v>
      </c>
    </row>
    <row r="10354" spans="1:2" hidden="1" x14ac:dyDescent="0.3">
      <c r="A10354" t="s">
        <v>10353</v>
      </c>
      <c r="B10354" t="s">
        <v>12462</v>
      </c>
    </row>
    <row r="10355" spans="1:2" hidden="1" x14ac:dyDescent="0.3">
      <c r="A10355" t="s">
        <v>10354</v>
      </c>
      <c r="B10355" t="s">
        <v>12462</v>
      </c>
    </row>
    <row r="10356" spans="1:2" hidden="1" x14ac:dyDescent="0.3">
      <c r="A10356" t="s">
        <v>10355</v>
      </c>
      <c r="B10356" t="s">
        <v>12462</v>
      </c>
    </row>
    <row r="10357" spans="1:2" hidden="1" x14ac:dyDescent="0.3">
      <c r="A10357" t="s">
        <v>10356</v>
      </c>
      <c r="B10357" t="s">
        <v>12458</v>
      </c>
    </row>
    <row r="10358" spans="1:2" hidden="1" x14ac:dyDescent="0.3">
      <c r="A10358" t="s">
        <v>10357</v>
      </c>
      <c r="B10358" t="s">
        <v>12462</v>
      </c>
    </row>
    <row r="10359" spans="1:2" hidden="1" x14ac:dyDescent="0.3">
      <c r="A10359" t="s">
        <v>10358</v>
      </c>
      <c r="B10359" t="s">
        <v>12462</v>
      </c>
    </row>
    <row r="10360" spans="1:2" hidden="1" x14ac:dyDescent="0.3">
      <c r="A10360" t="s">
        <v>10359</v>
      </c>
      <c r="B10360" t="s">
        <v>12462</v>
      </c>
    </row>
    <row r="10361" spans="1:2" hidden="1" x14ac:dyDescent="0.3">
      <c r="A10361" t="s">
        <v>10360</v>
      </c>
      <c r="B10361" t="s">
        <v>12458</v>
      </c>
    </row>
    <row r="10362" spans="1:2" hidden="1" x14ac:dyDescent="0.3">
      <c r="A10362" t="s">
        <v>10361</v>
      </c>
      <c r="B10362" t="s">
        <v>12458</v>
      </c>
    </row>
    <row r="10363" spans="1:2" hidden="1" x14ac:dyDescent="0.3">
      <c r="A10363" t="s">
        <v>10362</v>
      </c>
      <c r="B10363" t="s">
        <v>12462</v>
      </c>
    </row>
    <row r="10364" spans="1:2" hidden="1" x14ac:dyDescent="0.3">
      <c r="A10364" t="s">
        <v>10363</v>
      </c>
      <c r="B10364" t="s">
        <v>12462</v>
      </c>
    </row>
    <row r="10365" spans="1:2" hidden="1" x14ac:dyDescent="0.3">
      <c r="A10365" t="s">
        <v>10364</v>
      </c>
      <c r="B10365" t="s">
        <v>12462</v>
      </c>
    </row>
    <row r="10366" spans="1:2" hidden="1" x14ac:dyDescent="0.3">
      <c r="A10366" t="s">
        <v>10365</v>
      </c>
      <c r="B10366" t="s">
        <v>12458</v>
      </c>
    </row>
    <row r="10367" spans="1:2" hidden="1" x14ac:dyDescent="0.3">
      <c r="A10367" t="s">
        <v>10366</v>
      </c>
      <c r="B10367" t="s">
        <v>12462</v>
      </c>
    </row>
    <row r="10368" spans="1:2" hidden="1" x14ac:dyDescent="0.3">
      <c r="A10368" t="s">
        <v>10367</v>
      </c>
      <c r="B10368" t="s">
        <v>12458</v>
      </c>
    </row>
    <row r="10369" spans="1:2" hidden="1" x14ac:dyDescent="0.3">
      <c r="A10369" t="s">
        <v>10368</v>
      </c>
      <c r="B10369" t="s">
        <v>12462</v>
      </c>
    </row>
    <row r="10370" spans="1:2" hidden="1" x14ac:dyDescent="0.3">
      <c r="A10370" t="s">
        <v>10369</v>
      </c>
      <c r="B10370" t="s">
        <v>12462</v>
      </c>
    </row>
    <row r="10371" spans="1:2" hidden="1" x14ac:dyDescent="0.3">
      <c r="A10371" t="s">
        <v>10370</v>
      </c>
      <c r="B10371" t="s">
        <v>12458</v>
      </c>
    </row>
    <row r="10372" spans="1:2" hidden="1" x14ac:dyDescent="0.3">
      <c r="A10372" t="s">
        <v>10371</v>
      </c>
      <c r="B10372" t="s">
        <v>12462</v>
      </c>
    </row>
    <row r="10373" spans="1:2" hidden="1" x14ac:dyDescent="0.3">
      <c r="A10373" t="s">
        <v>10372</v>
      </c>
      <c r="B10373" t="s">
        <v>12462</v>
      </c>
    </row>
    <row r="10374" spans="1:2" hidden="1" x14ac:dyDescent="0.3">
      <c r="A10374" t="s">
        <v>10373</v>
      </c>
      <c r="B10374" t="s">
        <v>12462</v>
      </c>
    </row>
    <row r="10375" spans="1:2" hidden="1" x14ac:dyDescent="0.3">
      <c r="A10375" t="s">
        <v>10374</v>
      </c>
      <c r="B10375" t="s">
        <v>12462</v>
      </c>
    </row>
    <row r="10376" spans="1:2" hidden="1" x14ac:dyDescent="0.3">
      <c r="A10376" t="s">
        <v>10375</v>
      </c>
      <c r="B10376" t="s">
        <v>12458</v>
      </c>
    </row>
    <row r="10377" spans="1:2" hidden="1" x14ac:dyDescent="0.3">
      <c r="A10377" t="s">
        <v>10376</v>
      </c>
      <c r="B10377" t="s">
        <v>12462</v>
      </c>
    </row>
    <row r="10378" spans="1:2" hidden="1" x14ac:dyDescent="0.3">
      <c r="A10378" t="s">
        <v>10377</v>
      </c>
      <c r="B10378" t="s">
        <v>12462</v>
      </c>
    </row>
    <row r="10379" spans="1:2" hidden="1" x14ac:dyDescent="0.3">
      <c r="A10379" t="s">
        <v>10378</v>
      </c>
      <c r="B10379" t="s">
        <v>12462</v>
      </c>
    </row>
    <row r="10380" spans="1:2" hidden="1" x14ac:dyDescent="0.3">
      <c r="A10380" t="s">
        <v>10379</v>
      </c>
      <c r="B10380" t="s">
        <v>12462</v>
      </c>
    </row>
    <row r="10381" spans="1:2" hidden="1" x14ac:dyDescent="0.3">
      <c r="A10381" t="s">
        <v>10380</v>
      </c>
      <c r="B10381" t="s">
        <v>12462</v>
      </c>
    </row>
    <row r="10382" spans="1:2" hidden="1" x14ac:dyDescent="0.3">
      <c r="A10382" t="s">
        <v>10381</v>
      </c>
      <c r="B10382" t="s">
        <v>12462</v>
      </c>
    </row>
    <row r="10383" spans="1:2" hidden="1" x14ac:dyDescent="0.3">
      <c r="A10383" t="s">
        <v>10382</v>
      </c>
      <c r="B10383" t="s">
        <v>12458</v>
      </c>
    </row>
    <row r="10384" spans="1:2" hidden="1" x14ac:dyDescent="0.3">
      <c r="A10384" t="s">
        <v>10383</v>
      </c>
      <c r="B10384" t="s">
        <v>12462</v>
      </c>
    </row>
    <row r="10385" spans="1:2" hidden="1" x14ac:dyDescent="0.3">
      <c r="A10385" t="s">
        <v>10384</v>
      </c>
      <c r="B10385" t="s">
        <v>12462</v>
      </c>
    </row>
    <row r="10386" spans="1:2" hidden="1" x14ac:dyDescent="0.3">
      <c r="A10386" t="s">
        <v>10385</v>
      </c>
      <c r="B10386" t="s">
        <v>12462</v>
      </c>
    </row>
    <row r="10387" spans="1:2" hidden="1" x14ac:dyDescent="0.3">
      <c r="A10387" t="s">
        <v>10386</v>
      </c>
      <c r="B10387" t="s">
        <v>12458</v>
      </c>
    </row>
    <row r="10388" spans="1:2" hidden="1" x14ac:dyDescent="0.3">
      <c r="A10388" t="s">
        <v>10387</v>
      </c>
      <c r="B10388" t="s">
        <v>12458</v>
      </c>
    </row>
    <row r="10389" spans="1:2" hidden="1" x14ac:dyDescent="0.3">
      <c r="A10389" t="s">
        <v>10388</v>
      </c>
      <c r="B10389" t="s">
        <v>12462</v>
      </c>
    </row>
    <row r="10390" spans="1:2" hidden="1" x14ac:dyDescent="0.3">
      <c r="A10390" t="s">
        <v>10389</v>
      </c>
      <c r="B10390" t="s">
        <v>12462</v>
      </c>
    </row>
    <row r="10391" spans="1:2" hidden="1" x14ac:dyDescent="0.3">
      <c r="A10391" t="s">
        <v>10390</v>
      </c>
      <c r="B10391" t="s">
        <v>12458</v>
      </c>
    </row>
    <row r="10392" spans="1:2" hidden="1" x14ac:dyDescent="0.3">
      <c r="A10392" t="s">
        <v>10391</v>
      </c>
      <c r="B10392" t="s">
        <v>12458</v>
      </c>
    </row>
    <row r="10393" spans="1:2" hidden="1" x14ac:dyDescent="0.3">
      <c r="A10393" t="s">
        <v>10392</v>
      </c>
      <c r="B10393" t="s">
        <v>12462</v>
      </c>
    </row>
    <row r="10394" spans="1:2" hidden="1" x14ac:dyDescent="0.3">
      <c r="A10394" t="s">
        <v>10393</v>
      </c>
      <c r="B10394" t="s">
        <v>12458</v>
      </c>
    </row>
    <row r="10395" spans="1:2" hidden="1" x14ac:dyDescent="0.3">
      <c r="A10395" t="s">
        <v>10394</v>
      </c>
      <c r="B10395" t="s">
        <v>12462</v>
      </c>
    </row>
    <row r="10396" spans="1:2" hidden="1" x14ac:dyDescent="0.3">
      <c r="A10396" t="s">
        <v>10395</v>
      </c>
      <c r="B10396" t="s">
        <v>12462</v>
      </c>
    </row>
    <row r="10397" spans="1:2" hidden="1" x14ac:dyDescent="0.3">
      <c r="A10397" t="s">
        <v>10396</v>
      </c>
      <c r="B10397" t="s">
        <v>12458</v>
      </c>
    </row>
    <row r="10398" spans="1:2" hidden="1" x14ac:dyDescent="0.3">
      <c r="A10398" t="s">
        <v>10397</v>
      </c>
      <c r="B10398" t="s">
        <v>12458</v>
      </c>
    </row>
    <row r="10399" spans="1:2" hidden="1" x14ac:dyDescent="0.3">
      <c r="A10399" t="s">
        <v>10398</v>
      </c>
      <c r="B10399" t="s">
        <v>12458</v>
      </c>
    </row>
    <row r="10400" spans="1:2" hidden="1" x14ac:dyDescent="0.3">
      <c r="A10400" t="s">
        <v>10399</v>
      </c>
      <c r="B10400" t="s">
        <v>12459</v>
      </c>
    </row>
    <row r="10401" spans="1:2" hidden="1" x14ac:dyDescent="0.3">
      <c r="A10401" t="s">
        <v>10400</v>
      </c>
      <c r="B10401" t="s">
        <v>12459</v>
      </c>
    </row>
    <row r="10402" spans="1:2" hidden="1" x14ac:dyDescent="0.3">
      <c r="A10402" t="s">
        <v>10401</v>
      </c>
      <c r="B10402" t="s">
        <v>12458</v>
      </c>
    </row>
    <row r="10403" spans="1:2" hidden="1" x14ac:dyDescent="0.3">
      <c r="A10403" t="s">
        <v>10402</v>
      </c>
      <c r="B10403" t="s">
        <v>12459</v>
      </c>
    </row>
    <row r="10404" spans="1:2" hidden="1" x14ac:dyDescent="0.3">
      <c r="A10404" t="s">
        <v>10403</v>
      </c>
      <c r="B10404" t="s">
        <v>12462</v>
      </c>
    </row>
    <row r="10405" spans="1:2" hidden="1" x14ac:dyDescent="0.3">
      <c r="A10405" t="s">
        <v>10404</v>
      </c>
      <c r="B10405" t="s">
        <v>12459</v>
      </c>
    </row>
    <row r="10406" spans="1:2" hidden="1" x14ac:dyDescent="0.3">
      <c r="A10406" t="s">
        <v>10405</v>
      </c>
      <c r="B10406" t="s">
        <v>12458</v>
      </c>
    </row>
    <row r="10407" spans="1:2" hidden="1" x14ac:dyDescent="0.3">
      <c r="A10407" t="s">
        <v>10406</v>
      </c>
      <c r="B10407" t="s">
        <v>12458</v>
      </c>
    </row>
    <row r="10408" spans="1:2" hidden="1" x14ac:dyDescent="0.3">
      <c r="A10408" t="s">
        <v>10407</v>
      </c>
      <c r="B10408" t="s">
        <v>12459</v>
      </c>
    </row>
    <row r="10409" spans="1:2" hidden="1" x14ac:dyDescent="0.3">
      <c r="A10409" t="s">
        <v>10408</v>
      </c>
      <c r="B10409" t="s">
        <v>12458</v>
      </c>
    </row>
    <row r="10410" spans="1:2" hidden="1" x14ac:dyDescent="0.3">
      <c r="A10410" t="s">
        <v>10409</v>
      </c>
      <c r="B10410" t="s">
        <v>12458</v>
      </c>
    </row>
    <row r="10411" spans="1:2" hidden="1" x14ac:dyDescent="0.3">
      <c r="A10411" t="s">
        <v>10410</v>
      </c>
      <c r="B10411" t="s">
        <v>12462</v>
      </c>
    </row>
    <row r="10412" spans="1:2" hidden="1" x14ac:dyDescent="0.3">
      <c r="A10412" t="s">
        <v>10411</v>
      </c>
      <c r="B10412" t="s">
        <v>12459</v>
      </c>
    </row>
    <row r="10413" spans="1:2" hidden="1" x14ac:dyDescent="0.3">
      <c r="A10413" t="s">
        <v>10412</v>
      </c>
      <c r="B10413" t="s">
        <v>12462</v>
      </c>
    </row>
    <row r="10414" spans="1:2" hidden="1" x14ac:dyDescent="0.3">
      <c r="A10414" t="s">
        <v>10413</v>
      </c>
      <c r="B10414" t="s">
        <v>12462</v>
      </c>
    </row>
    <row r="10415" spans="1:2" hidden="1" x14ac:dyDescent="0.3">
      <c r="A10415" t="s">
        <v>10414</v>
      </c>
      <c r="B10415" t="s">
        <v>12458</v>
      </c>
    </row>
    <row r="10416" spans="1:2" hidden="1" x14ac:dyDescent="0.3">
      <c r="A10416" t="s">
        <v>10415</v>
      </c>
      <c r="B10416" t="s">
        <v>12462</v>
      </c>
    </row>
    <row r="10417" spans="1:2" hidden="1" x14ac:dyDescent="0.3">
      <c r="A10417" t="s">
        <v>10416</v>
      </c>
      <c r="B10417" t="s">
        <v>12462</v>
      </c>
    </row>
    <row r="10418" spans="1:2" hidden="1" x14ac:dyDescent="0.3">
      <c r="A10418" t="s">
        <v>10417</v>
      </c>
      <c r="B10418" t="s">
        <v>12462</v>
      </c>
    </row>
    <row r="10419" spans="1:2" hidden="1" x14ac:dyDescent="0.3">
      <c r="A10419" t="s">
        <v>10418</v>
      </c>
      <c r="B10419" t="s">
        <v>12462</v>
      </c>
    </row>
    <row r="10420" spans="1:2" hidden="1" x14ac:dyDescent="0.3">
      <c r="A10420" t="s">
        <v>10419</v>
      </c>
      <c r="B10420" t="s">
        <v>12462</v>
      </c>
    </row>
    <row r="10421" spans="1:2" hidden="1" x14ac:dyDescent="0.3">
      <c r="A10421" t="s">
        <v>10420</v>
      </c>
      <c r="B10421" t="s">
        <v>12462</v>
      </c>
    </row>
    <row r="10422" spans="1:2" hidden="1" x14ac:dyDescent="0.3">
      <c r="A10422" t="s">
        <v>10421</v>
      </c>
      <c r="B10422" t="s">
        <v>12458</v>
      </c>
    </row>
    <row r="10423" spans="1:2" hidden="1" x14ac:dyDescent="0.3">
      <c r="A10423" t="s">
        <v>10422</v>
      </c>
      <c r="B10423" t="s">
        <v>12462</v>
      </c>
    </row>
    <row r="10424" spans="1:2" hidden="1" x14ac:dyDescent="0.3">
      <c r="A10424" t="s">
        <v>10423</v>
      </c>
      <c r="B10424" t="s">
        <v>12462</v>
      </c>
    </row>
    <row r="10425" spans="1:2" hidden="1" x14ac:dyDescent="0.3">
      <c r="A10425" t="s">
        <v>10424</v>
      </c>
      <c r="B10425" t="s">
        <v>12462</v>
      </c>
    </row>
    <row r="10426" spans="1:2" hidden="1" x14ac:dyDescent="0.3">
      <c r="A10426" t="s">
        <v>10425</v>
      </c>
      <c r="B10426" t="s">
        <v>12462</v>
      </c>
    </row>
    <row r="10427" spans="1:2" hidden="1" x14ac:dyDescent="0.3">
      <c r="A10427" t="s">
        <v>10426</v>
      </c>
      <c r="B10427" t="s">
        <v>12458</v>
      </c>
    </row>
    <row r="10428" spans="1:2" hidden="1" x14ac:dyDescent="0.3">
      <c r="A10428" t="s">
        <v>10427</v>
      </c>
      <c r="B10428" t="s">
        <v>12458</v>
      </c>
    </row>
    <row r="10429" spans="1:2" hidden="1" x14ac:dyDescent="0.3">
      <c r="A10429" t="s">
        <v>10428</v>
      </c>
      <c r="B10429" t="s">
        <v>12462</v>
      </c>
    </row>
    <row r="10430" spans="1:2" hidden="1" x14ac:dyDescent="0.3">
      <c r="A10430" t="s">
        <v>10429</v>
      </c>
      <c r="B10430" t="s">
        <v>12458</v>
      </c>
    </row>
    <row r="10431" spans="1:2" hidden="1" x14ac:dyDescent="0.3">
      <c r="A10431" t="s">
        <v>10430</v>
      </c>
      <c r="B10431" t="s">
        <v>12462</v>
      </c>
    </row>
    <row r="10432" spans="1:2" hidden="1" x14ac:dyDescent="0.3">
      <c r="A10432" t="s">
        <v>10431</v>
      </c>
      <c r="B10432" t="s">
        <v>12462</v>
      </c>
    </row>
    <row r="10433" spans="1:2" hidden="1" x14ac:dyDescent="0.3">
      <c r="A10433" t="s">
        <v>10432</v>
      </c>
      <c r="B10433" t="s">
        <v>12462</v>
      </c>
    </row>
    <row r="10434" spans="1:2" hidden="1" x14ac:dyDescent="0.3">
      <c r="A10434" t="s">
        <v>10433</v>
      </c>
      <c r="B10434" t="s">
        <v>12458</v>
      </c>
    </row>
    <row r="10435" spans="1:2" hidden="1" x14ac:dyDescent="0.3">
      <c r="A10435" t="s">
        <v>10434</v>
      </c>
      <c r="B10435" t="s">
        <v>12462</v>
      </c>
    </row>
    <row r="10436" spans="1:2" hidden="1" x14ac:dyDescent="0.3">
      <c r="A10436" t="s">
        <v>10435</v>
      </c>
      <c r="B10436" t="s">
        <v>12462</v>
      </c>
    </row>
    <row r="10437" spans="1:2" hidden="1" x14ac:dyDescent="0.3">
      <c r="A10437" t="s">
        <v>10436</v>
      </c>
      <c r="B10437" t="s">
        <v>12462</v>
      </c>
    </row>
    <row r="10438" spans="1:2" hidden="1" x14ac:dyDescent="0.3">
      <c r="A10438" t="s">
        <v>10437</v>
      </c>
      <c r="B10438" t="s">
        <v>12458</v>
      </c>
    </row>
    <row r="10439" spans="1:2" hidden="1" x14ac:dyDescent="0.3">
      <c r="A10439" t="s">
        <v>10438</v>
      </c>
      <c r="B10439" t="s">
        <v>12462</v>
      </c>
    </row>
    <row r="10440" spans="1:2" hidden="1" x14ac:dyDescent="0.3">
      <c r="A10440" t="s">
        <v>10439</v>
      </c>
      <c r="B10440" t="s">
        <v>12462</v>
      </c>
    </row>
    <row r="10441" spans="1:2" hidden="1" x14ac:dyDescent="0.3">
      <c r="A10441" t="s">
        <v>10440</v>
      </c>
      <c r="B10441" t="s">
        <v>12458</v>
      </c>
    </row>
    <row r="10442" spans="1:2" hidden="1" x14ac:dyDescent="0.3">
      <c r="A10442" t="s">
        <v>10441</v>
      </c>
      <c r="B10442" t="s">
        <v>12462</v>
      </c>
    </row>
    <row r="10443" spans="1:2" hidden="1" x14ac:dyDescent="0.3">
      <c r="A10443" t="s">
        <v>10442</v>
      </c>
      <c r="B10443" t="s">
        <v>12462</v>
      </c>
    </row>
    <row r="10444" spans="1:2" hidden="1" x14ac:dyDescent="0.3">
      <c r="A10444" t="s">
        <v>10443</v>
      </c>
      <c r="B10444" t="s">
        <v>12462</v>
      </c>
    </row>
    <row r="10445" spans="1:2" hidden="1" x14ac:dyDescent="0.3">
      <c r="A10445" t="s">
        <v>10444</v>
      </c>
      <c r="B10445" t="s">
        <v>12462</v>
      </c>
    </row>
    <row r="10446" spans="1:2" hidden="1" x14ac:dyDescent="0.3">
      <c r="A10446" t="s">
        <v>10445</v>
      </c>
      <c r="B10446" t="s">
        <v>12458</v>
      </c>
    </row>
    <row r="10447" spans="1:2" hidden="1" x14ac:dyDescent="0.3">
      <c r="A10447" t="s">
        <v>10446</v>
      </c>
      <c r="B10447" t="s">
        <v>12462</v>
      </c>
    </row>
    <row r="10448" spans="1:2" hidden="1" x14ac:dyDescent="0.3">
      <c r="A10448" t="s">
        <v>10447</v>
      </c>
      <c r="B10448" t="s">
        <v>12458</v>
      </c>
    </row>
    <row r="10449" spans="1:2" hidden="1" x14ac:dyDescent="0.3">
      <c r="A10449" t="s">
        <v>10448</v>
      </c>
      <c r="B10449" t="s">
        <v>12462</v>
      </c>
    </row>
    <row r="10450" spans="1:2" hidden="1" x14ac:dyDescent="0.3">
      <c r="A10450" t="s">
        <v>10449</v>
      </c>
      <c r="B10450" t="s">
        <v>12462</v>
      </c>
    </row>
    <row r="10451" spans="1:2" hidden="1" x14ac:dyDescent="0.3">
      <c r="A10451" t="s">
        <v>10450</v>
      </c>
      <c r="B10451" t="s">
        <v>12462</v>
      </c>
    </row>
    <row r="10452" spans="1:2" hidden="1" x14ac:dyDescent="0.3">
      <c r="A10452" t="s">
        <v>10451</v>
      </c>
      <c r="B10452" t="s">
        <v>12462</v>
      </c>
    </row>
    <row r="10453" spans="1:2" hidden="1" x14ac:dyDescent="0.3">
      <c r="A10453" t="s">
        <v>10452</v>
      </c>
      <c r="B10453" t="s">
        <v>12462</v>
      </c>
    </row>
    <row r="10454" spans="1:2" hidden="1" x14ac:dyDescent="0.3">
      <c r="A10454" t="s">
        <v>10453</v>
      </c>
      <c r="B10454" t="s">
        <v>12462</v>
      </c>
    </row>
    <row r="10455" spans="1:2" hidden="1" x14ac:dyDescent="0.3">
      <c r="A10455" t="s">
        <v>10454</v>
      </c>
      <c r="B10455" t="s">
        <v>12462</v>
      </c>
    </row>
    <row r="10456" spans="1:2" hidden="1" x14ac:dyDescent="0.3">
      <c r="A10456" t="s">
        <v>10455</v>
      </c>
      <c r="B10456" t="s">
        <v>12462</v>
      </c>
    </row>
    <row r="10457" spans="1:2" hidden="1" x14ac:dyDescent="0.3">
      <c r="A10457" t="s">
        <v>10456</v>
      </c>
      <c r="B10457" t="s">
        <v>12462</v>
      </c>
    </row>
    <row r="10458" spans="1:2" hidden="1" x14ac:dyDescent="0.3">
      <c r="A10458" t="s">
        <v>10457</v>
      </c>
      <c r="B10458" t="s">
        <v>12458</v>
      </c>
    </row>
    <row r="10459" spans="1:2" hidden="1" x14ac:dyDescent="0.3">
      <c r="A10459" t="s">
        <v>10458</v>
      </c>
      <c r="B10459" t="s">
        <v>12458</v>
      </c>
    </row>
    <row r="10460" spans="1:2" hidden="1" x14ac:dyDescent="0.3">
      <c r="A10460" t="s">
        <v>10459</v>
      </c>
      <c r="B10460" t="s">
        <v>12458</v>
      </c>
    </row>
    <row r="10461" spans="1:2" hidden="1" x14ac:dyDescent="0.3">
      <c r="A10461" t="s">
        <v>10460</v>
      </c>
      <c r="B10461" t="s">
        <v>12458</v>
      </c>
    </row>
    <row r="10462" spans="1:2" hidden="1" x14ac:dyDescent="0.3">
      <c r="A10462" t="s">
        <v>10461</v>
      </c>
      <c r="B10462" t="s">
        <v>12458</v>
      </c>
    </row>
    <row r="10463" spans="1:2" hidden="1" x14ac:dyDescent="0.3">
      <c r="A10463" t="s">
        <v>10462</v>
      </c>
      <c r="B10463" t="s">
        <v>12462</v>
      </c>
    </row>
    <row r="10464" spans="1:2" hidden="1" x14ac:dyDescent="0.3">
      <c r="A10464" t="s">
        <v>10463</v>
      </c>
      <c r="B10464" t="s">
        <v>12459</v>
      </c>
    </row>
    <row r="10465" spans="1:2" hidden="1" x14ac:dyDescent="0.3">
      <c r="A10465" t="s">
        <v>10464</v>
      </c>
      <c r="B10465" t="s">
        <v>12462</v>
      </c>
    </row>
    <row r="10466" spans="1:2" hidden="1" x14ac:dyDescent="0.3">
      <c r="A10466" t="s">
        <v>10465</v>
      </c>
      <c r="B10466" t="s">
        <v>12462</v>
      </c>
    </row>
    <row r="10467" spans="1:2" hidden="1" x14ac:dyDescent="0.3">
      <c r="A10467" t="s">
        <v>10466</v>
      </c>
      <c r="B10467" t="s">
        <v>12459</v>
      </c>
    </row>
    <row r="10468" spans="1:2" hidden="1" x14ac:dyDescent="0.3">
      <c r="A10468" t="s">
        <v>10467</v>
      </c>
      <c r="B10468" t="s">
        <v>12458</v>
      </c>
    </row>
    <row r="10469" spans="1:2" hidden="1" x14ac:dyDescent="0.3">
      <c r="A10469" t="s">
        <v>10468</v>
      </c>
      <c r="B10469" t="s">
        <v>12460</v>
      </c>
    </row>
    <row r="10470" spans="1:2" hidden="1" x14ac:dyDescent="0.3">
      <c r="A10470" t="s">
        <v>10469</v>
      </c>
      <c r="B10470" t="s">
        <v>12462</v>
      </c>
    </row>
    <row r="10471" spans="1:2" hidden="1" x14ac:dyDescent="0.3">
      <c r="A10471" t="s">
        <v>10470</v>
      </c>
      <c r="B10471" t="s">
        <v>12458</v>
      </c>
    </row>
    <row r="10472" spans="1:2" hidden="1" x14ac:dyDescent="0.3">
      <c r="A10472" t="s">
        <v>10471</v>
      </c>
      <c r="B10472" t="s">
        <v>12458</v>
      </c>
    </row>
    <row r="10473" spans="1:2" hidden="1" x14ac:dyDescent="0.3">
      <c r="A10473" t="s">
        <v>10472</v>
      </c>
      <c r="B10473" t="s">
        <v>12462</v>
      </c>
    </row>
    <row r="10474" spans="1:2" hidden="1" x14ac:dyDescent="0.3">
      <c r="A10474" t="s">
        <v>10473</v>
      </c>
      <c r="B10474" t="s">
        <v>12462</v>
      </c>
    </row>
    <row r="10475" spans="1:2" hidden="1" x14ac:dyDescent="0.3">
      <c r="A10475" t="s">
        <v>10474</v>
      </c>
      <c r="B10475" t="s">
        <v>12462</v>
      </c>
    </row>
    <row r="10476" spans="1:2" hidden="1" x14ac:dyDescent="0.3">
      <c r="A10476" t="s">
        <v>10475</v>
      </c>
      <c r="B10476" t="s">
        <v>12462</v>
      </c>
    </row>
    <row r="10477" spans="1:2" hidden="1" x14ac:dyDescent="0.3">
      <c r="A10477" t="s">
        <v>10476</v>
      </c>
      <c r="B10477" t="s">
        <v>12458</v>
      </c>
    </row>
    <row r="10478" spans="1:2" hidden="1" x14ac:dyDescent="0.3">
      <c r="A10478" t="s">
        <v>10477</v>
      </c>
      <c r="B10478" t="s">
        <v>12462</v>
      </c>
    </row>
    <row r="10479" spans="1:2" hidden="1" x14ac:dyDescent="0.3">
      <c r="A10479" t="s">
        <v>10478</v>
      </c>
      <c r="B10479" t="s">
        <v>12462</v>
      </c>
    </row>
    <row r="10480" spans="1:2" hidden="1" x14ac:dyDescent="0.3">
      <c r="A10480" t="s">
        <v>10479</v>
      </c>
      <c r="B10480" t="s">
        <v>12458</v>
      </c>
    </row>
    <row r="10481" spans="1:2" hidden="1" x14ac:dyDescent="0.3">
      <c r="A10481" t="s">
        <v>10480</v>
      </c>
      <c r="B10481" t="s">
        <v>12462</v>
      </c>
    </row>
    <row r="10482" spans="1:2" hidden="1" x14ac:dyDescent="0.3">
      <c r="A10482" t="s">
        <v>10481</v>
      </c>
      <c r="B10482" t="s">
        <v>12462</v>
      </c>
    </row>
    <row r="10483" spans="1:2" hidden="1" x14ac:dyDescent="0.3">
      <c r="A10483" t="s">
        <v>10482</v>
      </c>
      <c r="B10483" t="s">
        <v>12462</v>
      </c>
    </row>
    <row r="10484" spans="1:2" hidden="1" x14ac:dyDescent="0.3">
      <c r="A10484" t="s">
        <v>10483</v>
      </c>
      <c r="B10484" t="s">
        <v>12458</v>
      </c>
    </row>
    <row r="10485" spans="1:2" hidden="1" x14ac:dyDescent="0.3">
      <c r="A10485" t="s">
        <v>10484</v>
      </c>
      <c r="B10485" t="s">
        <v>12458</v>
      </c>
    </row>
    <row r="10486" spans="1:2" hidden="1" x14ac:dyDescent="0.3">
      <c r="A10486" t="s">
        <v>10485</v>
      </c>
      <c r="B10486" t="s">
        <v>12458</v>
      </c>
    </row>
    <row r="10487" spans="1:2" hidden="1" x14ac:dyDescent="0.3">
      <c r="A10487" t="s">
        <v>10486</v>
      </c>
      <c r="B10487" t="s">
        <v>12462</v>
      </c>
    </row>
    <row r="10488" spans="1:2" hidden="1" x14ac:dyDescent="0.3">
      <c r="A10488" t="s">
        <v>10487</v>
      </c>
      <c r="B10488" t="s">
        <v>12458</v>
      </c>
    </row>
    <row r="10489" spans="1:2" hidden="1" x14ac:dyDescent="0.3">
      <c r="A10489" t="s">
        <v>10488</v>
      </c>
      <c r="B10489" t="s">
        <v>12462</v>
      </c>
    </row>
    <row r="10490" spans="1:2" hidden="1" x14ac:dyDescent="0.3">
      <c r="A10490" t="s">
        <v>10489</v>
      </c>
      <c r="B10490" t="s">
        <v>12462</v>
      </c>
    </row>
    <row r="10491" spans="1:2" hidden="1" x14ac:dyDescent="0.3">
      <c r="A10491" t="s">
        <v>10490</v>
      </c>
      <c r="B10491" t="s">
        <v>12458</v>
      </c>
    </row>
    <row r="10492" spans="1:2" hidden="1" x14ac:dyDescent="0.3">
      <c r="A10492" t="s">
        <v>10491</v>
      </c>
      <c r="B10492" t="s">
        <v>12458</v>
      </c>
    </row>
    <row r="10493" spans="1:2" hidden="1" x14ac:dyDescent="0.3">
      <c r="A10493" t="s">
        <v>10492</v>
      </c>
      <c r="B10493" t="s">
        <v>12458</v>
      </c>
    </row>
    <row r="10494" spans="1:2" hidden="1" x14ac:dyDescent="0.3">
      <c r="A10494" t="s">
        <v>10493</v>
      </c>
      <c r="B10494" t="s">
        <v>12458</v>
      </c>
    </row>
    <row r="10495" spans="1:2" hidden="1" x14ac:dyDescent="0.3">
      <c r="A10495" t="s">
        <v>10494</v>
      </c>
      <c r="B10495" t="s">
        <v>12460</v>
      </c>
    </row>
    <row r="10496" spans="1:2" hidden="1" x14ac:dyDescent="0.3">
      <c r="A10496" t="s">
        <v>10495</v>
      </c>
      <c r="B10496" t="s">
        <v>12458</v>
      </c>
    </row>
    <row r="10497" spans="1:2" hidden="1" x14ac:dyDescent="0.3">
      <c r="A10497" t="s">
        <v>10496</v>
      </c>
      <c r="B10497" t="s">
        <v>12459</v>
      </c>
    </row>
    <row r="10498" spans="1:2" hidden="1" x14ac:dyDescent="0.3">
      <c r="A10498" t="s">
        <v>10497</v>
      </c>
      <c r="B10498" t="s">
        <v>12458</v>
      </c>
    </row>
    <row r="10499" spans="1:2" hidden="1" x14ac:dyDescent="0.3">
      <c r="A10499" t="s">
        <v>10498</v>
      </c>
      <c r="B10499" t="s">
        <v>12458</v>
      </c>
    </row>
    <row r="10500" spans="1:2" hidden="1" x14ac:dyDescent="0.3">
      <c r="A10500" t="s">
        <v>10499</v>
      </c>
      <c r="B10500" t="s">
        <v>12458</v>
      </c>
    </row>
    <row r="10501" spans="1:2" hidden="1" x14ac:dyDescent="0.3">
      <c r="A10501" t="s">
        <v>10500</v>
      </c>
      <c r="B10501" t="s">
        <v>12458</v>
      </c>
    </row>
    <row r="10502" spans="1:2" hidden="1" x14ac:dyDescent="0.3">
      <c r="A10502" t="s">
        <v>10501</v>
      </c>
      <c r="B10502" t="s">
        <v>12462</v>
      </c>
    </row>
    <row r="10503" spans="1:2" hidden="1" x14ac:dyDescent="0.3">
      <c r="A10503" t="s">
        <v>10502</v>
      </c>
      <c r="B10503" t="s">
        <v>12462</v>
      </c>
    </row>
    <row r="10504" spans="1:2" hidden="1" x14ac:dyDescent="0.3">
      <c r="A10504" t="s">
        <v>10503</v>
      </c>
      <c r="B10504" t="s">
        <v>12462</v>
      </c>
    </row>
    <row r="10505" spans="1:2" hidden="1" x14ac:dyDescent="0.3">
      <c r="A10505" t="s">
        <v>10504</v>
      </c>
      <c r="B10505" t="s">
        <v>12458</v>
      </c>
    </row>
    <row r="10506" spans="1:2" hidden="1" x14ac:dyDescent="0.3">
      <c r="A10506" t="s">
        <v>10505</v>
      </c>
      <c r="B10506" t="s">
        <v>12462</v>
      </c>
    </row>
    <row r="10507" spans="1:2" hidden="1" x14ac:dyDescent="0.3">
      <c r="A10507" t="s">
        <v>10506</v>
      </c>
      <c r="B10507" t="s">
        <v>12462</v>
      </c>
    </row>
    <row r="10508" spans="1:2" hidden="1" x14ac:dyDescent="0.3">
      <c r="A10508" t="s">
        <v>10507</v>
      </c>
      <c r="B10508" t="s">
        <v>12458</v>
      </c>
    </row>
    <row r="10509" spans="1:2" hidden="1" x14ac:dyDescent="0.3">
      <c r="A10509" t="s">
        <v>10508</v>
      </c>
      <c r="B10509" t="s">
        <v>12462</v>
      </c>
    </row>
    <row r="10510" spans="1:2" hidden="1" x14ac:dyDescent="0.3">
      <c r="A10510" t="s">
        <v>10509</v>
      </c>
      <c r="B10510" t="s">
        <v>12458</v>
      </c>
    </row>
    <row r="10511" spans="1:2" hidden="1" x14ac:dyDescent="0.3">
      <c r="A10511" t="s">
        <v>10510</v>
      </c>
      <c r="B10511" t="s">
        <v>12458</v>
      </c>
    </row>
    <row r="10512" spans="1:2" hidden="1" x14ac:dyDescent="0.3">
      <c r="A10512" t="s">
        <v>10511</v>
      </c>
      <c r="B10512" t="s">
        <v>12462</v>
      </c>
    </row>
    <row r="10513" spans="1:2" hidden="1" x14ac:dyDescent="0.3">
      <c r="A10513" t="s">
        <v>10512</v>
      </c>
      <c r="B10513" t="s">
        <v>12458</v>
      </c>
    </row>
    <row r="10514" spans="1:2" hidden="1" x14ac:dyDescent="0.3">
      <c r="A10514" t="s">
        <v>10513</v>
      </c>
      <c r="B10514" t="s">
        <v>12458</v>
      </c>
    </row>
    <row r="10515" spans="1:2" hidden="1" x14ac:dyDescent="0.3">
      <c r="A10515" t="s">
        <v>10514</v>
      </c>
      <c r="B10515" t="s">
        <v>12458</v>
      </c>
    </row>
    <row r="10516" spans="1:2" hidden="1" x14ac:dyDescent="0.3">
      <c r="A10516" t="s">
        <v>10515</v>
      </c>
      <c r="B10516" t="s">
        <v>12462</v>
      </c>
    </row>
    <row r="10517" spans="1:2" hidden="1" x14ac:dyDescent="0.3">
      <c r="A10517" t="s">
        <v>10516</v>
      </c>
      <c r="B10517" t="s">
        <v>12462</v>
      </c>
    </row>
    <row r="10518" spans="1:2" hidden="1" x14ac:dyDescent="0.3">
      <c r="A10518" t="s">
        <v>10517</v>
      </c>
      <c r="B10518" t="s">
        <v>12462</v>
      </c>
    </row>
    <row r="10519" spans="1:2" hidden="1" x14ac:dyDescent="0.3">
      <c r="A10519" t="s">
        <v>10518</v>
      </c>
      <c r="B10519" t="s">
        <v>12458</v>
      </c>
    </row>
    <row r="10520" spans="1:2" hidden="1" x14ac:dyDescent="0.3">
      <c r="A10520" t="s">
        <v>10519</v>
      </c>
      <c r="B10520" t="s">
        <v>12458</v>
      </c>
    </row>
    <row r="10521" spans="1:2" hidden="1" x14ac:dyDescent="0.3">
      <c r="A10521" t="s">
        <v>10520</v>
      </c>
      <c r="B10521" t="s">
        <v>12458</v>
      </c>
    </row>
    <row r="10522" spans="1:2" hidden="1" x14ac:dyDescent="0.3">
      <c r="A10522" t="s">
        <v>10521</v>
      </c>
      <c r="B10522" t="s">
        <v>12458</v>
      </c>
    </row>
    <row r="10523" spans="1:2" hidden="1" x14ac:dyDescent="0.3">
      <c r="A10523" t="s">
        <v>10522</v>
      </c>
      <c r="B10523" t="s">
        <v>12458</v>
      </c>
    </row>
    <row r="10524" spans="1:2" hidden="1" x14ac:dyDescent="0.3">
      <c r="A10524" t="s">
        <v>10523</v>
      </c>
      <c r="B10524" t="s">
        <v>12462</v>
      </c>
    </row>
    <row r="10525" spans="1:2" hidden="1" x14ac:dyDescent="0.3">
      <c r="A10525" t="s">
        <v>10524</v>
      </c>
      <c r="B10525" t="s">
        <v>12458</v>
      </c>
    </row>
    <row r="10526" spans="1:2" hidden="1" x14ac:dyDescent="0.3">
      <c r="A10526" t="s">
        <v>10525</v>
      </c>
      <c r="B10526" t="s">
        <v>12459</v>
      </c>
    </row>
    <row r="10527" spans="1:2" hidden="1" x14ac:dyDescent="0.3">
      <c r="A10527" t="s">
        <v>10526</v>
      </c>
      <c r="B10527" t="s">
        <v>12462</v>
      </c>
    </row>
    <row r="10528" spans="1:2" hidden="1" x14ac:dyDescent="0.3">
      <c r="A10528" t="s">
        <v>10527</v>
      </c>
      <c r="B10528" t="s">
        <v>12462</v>
      </c>
    </row>
    <row r="10529" spans="1:2" hidden="1" x14ac:dyDescent="0.3">
      <c r="A10529" t="s">
        <v>10528</v>
      </c>
      <c r="B10529" t="s">
        <v>12462</v>
      </c>
    </row>
    <row r="10530" spans="1:2" hidden="1" x14ac:dyDescent="0.3">
      <c r="A10530" t="s">
        <v>10529</v>
      </c>
      <c r="B10530" t="s">
        <v>12462</v>
      </c>
    </row>
    <row r="10531" spans="1:2" hidden="1" x14ac:dyDescent="0.3">
      <c r="A10531" t="s">
        <v>10530</v>
      </c>
      <c r="B10531" t="s">
        <v>12462</v>
      </c>
    </row>
    <row r="10532" spans="1:2" hidden="1" x14ac:dyDescent="0.3">
      <c r="A10532" t="s">
        <v>10531</v>
      </c>
      <c r="B10532" t="s">
        <v>12458</v>
      </c>
    </row>
    <row r="10533" spans="1:2" hidden="1" x14ac:dyDescent="0.3">
      <c r="A10533" t="s">
        <v>10532</v>
      </c>
      <c r="B10533" t="s">
        <v>12462</v>
      </c>
    </row>
    <row r="10534" spans="1:2" hidden="1" x14ac:dyDescent="0.3">
      <c r="A10534" t="s">
        <v>10533</v>
      </c>
      <c r="B10534" t="s">
        <v>12462</v>
      </c>
    </row>
    <row r="10535" spans="1:2" hidden="1" x14ac:dyDescent="0.3">
      <c r="A10535" t="s">
        <v>10534</v>
      </c>
      <c r="B10535" t="s">
        <v>12462</v>
      </c>
    </row>
    <row r="10536" spans="1:2" hidden="1" x14ac:dyDescent="0.3">
      <c r="A10536" t="s">
        <v>10535</v>
      </c>
      <c r="B10536" t="s">
        <v>12462</v>
      </c>
    </row>
    <row r="10537" spans="1:2" hidden="1" x14ac:dyDescent="0.3">
      <c r="A10537" t="s">
        <v>10536</v>
      </c>
      <c r="B10537" t="s">
        <v>12462</v>
      </c>
    </row>
    <row r="10538" spans="1:2" hidden="1" x14ac:dyDescent="0.3">
      <c r="A10538" t="s">
        <v>10537</v>
      </c>
      <c r="B10538" t="s">
        <v>12462</v>
      </c>
    </row>
    <row r="10539" spans="1:2" hidden="1" x14ac:dyDescent="0.3">
      <c r="A10539" t="s">
        <v>10538</v>
      </c>
      <c r="B10539" t="s">
        <v>12458</v>
      </c>
    </row>
    <row r="10540" spans="1:2" hidden="1" x14ac:dyDescent="0.3">
      <c r="A10540" t="s">
        <v>10539</v>
      </c>
      <c r="B10540" t="s">
        <v>12462</v>
      </c>
    </row>
    <row r="10541" spans="1:2" hidden="1" x14ac:dyDescent="0.3">
      <c r="A10541" t="s">
        <v>10540</v>
      </c>
      <c r="B10541" t="s">
        <v>12458</v>
      </c>
    </row>
    <row r="10542" spans="1:2" hidden="1" x14ac:dyDescent="0.3">
      <c r="A10542" t="s">
        <v>10541</v>
      </c>
      <c r="B10542" t="s">
        <v>12458</v>
      </c>
    </row>
    <row r="10543" spans="1:2" hidden="1" x14ac:dyDescent="0.3">
      <c r="A10543" t="s">
        <v>10542</v>
      </c>
      <c r="B10543" t="s">
        <v>12458</v>
      </c>
    </row>
    <row r="10544" spans="1:2" hidden="1" x14ac:dyDescent="0.3">
      <c r="A10544" t="s">
        <v>10543</v>
      </c>
      <c r="B10544" t="s">
        <v>12458</v>
      </c>
    </row>
    <row r="10545" spans="1:2" hidden="1" x14ac:dyDescent="0.3">
      <c r="A10545" t="s">
        <v>10544</v>
      </c>
      <c r="B10545" t="s">
        <v>12459</v>
      </c>
    </row>
    <row r="10546" spans="1:2" hidden="1" x14ac:dyDescent="0.3">
      <c r="A10546" t="s">
        <v>10545</v>
      </c>
      <c r="B10546" t="s">
        <v>12458</v>
      </c>
    </row>
    <row r="10547" spans="1:2" hidden="1" x14ac:dyDescent="0.3">
      <c r="A10547" t="s">
        <v>10546</v>
      </c>
      <c r="B10547" t="s">
        <v>12458</v>
      </c>
    </row>
    <row r="10548" spans="1:2" hidden="1" x14ac:dyDescent="0.3">
      <c r="A10548" t="s">
        <v>10547</v>
      </c>
      <c r="B10548" t="s">
        <v>12459</v>
      </c>
    </row>
    <row r="10549" spans="1:2" hidden="1" x14ac:dyDescent="0.3">
      <c r="A10549" t="s">
        <v>10548</v>
      </c>
      <c r="B10549" t="s">
        <v>12458</v>
      </c>
    </row>
    <row r="10550" spans="1:2" hidden="1" x14ac:dyDescent="0.3">
      <c r="A10550" t="s">
        <v>10549</v>
      </c>
      <c r="B10550" t="s">
        <v>12459</v>
      </c>
    </row>
    <row r="10551" spans="1:2" hidden="1" x14ac:dyDescent="0.3">
      <c r="A10551" t="s">
        <v>10550</v>
      </c>
      <c r="B10551" t="s">
        <v>12458</v>
      </c>
    </row>
    <row r="10552" spans="1:2" hidden="1" x14ac:dyDescent="0.3">
      <c r="A10552" t="s">
        <v>10551</v>
      </c>
      <c r="B10552" t="s">
        <v>12462</v>
      </c>
    </row>
    <row r="10553" spans="1:2" hidden="1" x14ac:dyDescent="0.3">
      <c r="A10553" t="s">
        <v>10552</v>
      </c>
      <c r="B10553" t="s">
        <v>12458</v>
      </c>
    </row>
    <row r="10554" spans="1:2" hidden="1" x14ac:dyDescent="0.3">
      <c r="A10554" t="s">
        <v>10553</v>
      </c>
      <c r="B10554" t="s">
        <v>12462</v>
      </c>
    </row>
    <row r="10555" spans="1:2" hidden="1" x14ac:dyDescent="0.3">
      <c r="A10555" t="s">
        <v>10554</v>
      </c>
      <c r="B10555" t="s">
        <v>12458</v>
      </c>
    </row>
    <row r="10556" spans="1:2" hidden="1" x14ac:dyDescent="0.3">
      <c r="A10556" t="s">
        <v>10555</v>
      </c>
      <c r="B10556" t="s">
        <v>12462</v>
      </c>
    </row>
    <row r="10557" spans="1:2" hidden="1" x14ac:dyDescent="0.3">
      <c r="A10557" t="s">
        <v>10556</v>
      </c>
      <c r="B10557" t="s">
        <v>12458</v>
      </c>
    </row>
    <row r="10558" spans="1:2" hidden="1" x14ac:dyDescent="0.3">
      <c r="A10558" t="s">
        <v>10557</v>
      </c>
      <c r="B10558" t="s">
        <v>12458</v>
      </c>
    </row>
    <row r="10559" spans="1:2" hidden="1" x14ac:dyDescent="0.3">
      <c r="A10559" t="s">
        <v>10558</v>
      </c>
      <c r="B10559" t="s">
        <v>12458</v>
      </c>
    </row>
    <row r="10560" spans="1:2" hidden="1" x14ac:dyDescent="0.3">
      <c r="A10560" t="s">
        <v>10559</v>
      </c>
      <c r="B10560" t="s">
        <v>12458</v>
      </c>
    </row>
    <row r="10561" spans="1:2" hidden="1" x14ac:dyDescent="0.3">
      <c r="A10561" t="s">
        <v>10560</v>
      </c>
      <c r="B10561" t="s">
        <v>12459</v>
      </c>
    </row>
    <row r="10562" spans="1:2" hidden="1" x14ac:dyDescent="0.3">
      <c r="A10562" t="s">
        <v>10561</v>
      </c>
      <c r="B10562" t="s">
        <v>12462</v>
      </c>
    </row>
    <row r="10563" spans="1:2" hidden="1" x14ac:dyDescent="0.3">
      <c r="A10563" t="s">
        <v>10562</v>
      </c>
      <c r="B10563" t="s">
        <v>12458</v>
      </c>
    </row>
    <row r="10564" spans="1:2" hidden="1" x14ac:dyDescent="0.3">
      <c r="A10564" t="s">
        <v>10563</v>
      </c>
      <c r="B10564" t="s">
        <v>12462</v>
      </c>
    </row>
    <row r="10565" spans="1:2" hidden="1" x14ac:dyDescent="0.3">
      <c r="A10565" t="s">
        <v>10564</v>
      </c>
      <c r="B10565" t="s">
        <v>12462</v>
      </c>
    </row>
    <row r="10566" spans="1:2" hidden="1" x14ac:dyDescent="0.3">
      <c r="A10566" t="s">
        <v>10565</v>
      </c>
      <c r="B10566" t="s">
        <v>12458</v>
      </c>
    </row>
    <row r="10567" spans="1:2" hidden="1" x14ac:dyDescent="0.3">
      <c r="A10567" t="s">
        <v>10566</v>
      </c>
      <c r="B10567" t="s">
        <v>12462</v>
      </c>
    </row>
    <row r="10568" spans="1:2" hidden="1" x14ac:dyDescent="0.3">
      <c r="A10568" t="s">
        <v>10567</v>
      </c>
      <c r="B10568" t="s">
        <v>12462</v>
      </c>
    </row>
    <row r="10569" spans="1:2" hidden="1" x14ac:dyDescent="0.3">
      <c r="A10569" t="s">
        <v>10568</v>
      </c>
      <c r="B10569" t="s">
        <v>12458</v>
      </c>
    </row>
    <row r="10570" spans="1:2" hidden="1" x14ac:dyDescent="0.3">
      <c r="A10570" t="s">
        <v>10569</v>
      </c>
      <c r="B10570" t="s">
        <v>12458</v>
      </c>
    </row>
    <row r="10571" spans="1:2" hidden="1" x14ac:dyDescent="0.3">
      <c r="A10571" t="s">
        <v>10570</v>
      </c>
      <c r="B10571" t="s">
        <v>12458</v>
      </c>
    </row>
    <row r="10572" spans="1:2" hidden="1" x14ac:dyDescent="0.3">
      <c r="A10572" t="s">
        <v>10571</v>
      </c>
      <c r="B10572" t="s">
        <v>12462</v>
      </c>
    </row>
    <row r="10573" spans="1:2" hidden="1" x14ac:dyDescent="0.3">
      <c r="A10573" t="s">
        <v>10572</v>
      </c>
      <c r="B10573" t="s">
        <v>12462</v>
      </c>
    </row>
    <row r="10574" spans="1:2" hidden="1" x14ac:dyDescent="0.3">
      <c r="A10574" t="s">
        <v>10573</v>
      </c>
      <c r="B10574" t="s">
        <v>12458</v>
      </c>
    </row>
    <row r="10575" spans="1:2" hidden="1" x14ac:dyDescent="0.3">
      <c r="A10575" t="s">
        <v>10574</v>
      </c>
      <c r="B10575" t="s">
        <v>12462</v>
      </c>
    </row>
    <row r="10576" spans="1:2" hidden="1" x14ac:dyDescent="0.3">
      <c r="A10576" t="s">
        <v>10575</v>
      </c>
      <c r="B10576" t="s">
        <v>12462</v>
      </c>
    </row>
    <row r="10577" spans="1:2" hidden="1" x14ac:dyDescent="0.3">
      <c r="A10577" t="s">
        <v>10576</v>
      </c>
      <c r="B10577" t="s">
        <v>12462</v>
      </c>
    </row>
    <row r="10578" spans="1:2" hidden="1" x14ac:dyDescent="0.3">
      <c r="A10578" t="s">
        <v>10577</v>
      </c>
      <c r="B10578" t="s">
        <v>12462</v>
      </c>
    </row>
    <row r="10579" spans="1:2" hidden="1" x14ac:dyDescent="0.3">
      <c r="A10579" t="s">
        <v>10578</v>
      </c>
      <c r="B10579" t="s">
        <v>12462</v>
      </c>
    </row>
    <row r="10580" spans="1:2" hidden="1" x14ac:dyDescent="0.3">
      <c r="A10580" t="s">
        <v>10579</v>
      </c>
      <c r="B10580" t="s">
        <v>12462</v>
      </c>
    </row>
    <row r="10581" spans="1:2" hidden="1" x14ac:dyDescent="0.3">
      <c r="A10581" t="s">
        <v>10580</v>
      </c>
      <c r="B10581" t="s">
        <v>12462</v>
      </c>
    </row>
    <row r="10582" spans="1:2" hidden="1" x14ac:dyDescent="0.3">
      <c r="A10582" t="s">
        <v>10581</v>
      </c>
      <c r="B10582" t="s">
        <v>12458</v>
      </c>
    </row>
    <row r="10583" spans="1:2" hidden="1" x14ac:dyDescent="0.3">
      <c r="A10583" t="s">
        <v>10582</v>
      </c>
      <c r="B10583" t="s">
        <v>12462</v>
      </c>
    </row>
    <row r="10584" spans="1:2" hidden="1" x14ac:dyDescent="0.3">
      <c r="A10584" t="s">
        <v>10583</v>
      </c>
      <c r="B10584" t="s">
        <v>12458</v>
      </c>
    </row>
    <row r="10585" spans="1:2" hidden="1" x14ac:dyDescent="0.3">
      <c r="A10585" t="s">
        <v>10584</v>
      </c>
      <c r="B10585" t="s">
        <v>12458</v>
      </c>
    </row>
    <row r="10586" spans="1:2" hidden="1" x14ac:dyDescent="0.3">
      <c r="A10586" t="s">
        <v>10585</v>
      </c>
      <c r="B10586" t="s">
        <v>12458</v>
      </c>
    </row>
    <row r="10587" spans="1:2" hidden="1" x14ac:dyDescent="0.3">
      <c r="A10587" t="s">
        <v>10586</v>
      </c>
      <c r="B10587" t="s">
        <v>12462</v>
      </c>
    </row>
    <row r="10588" spans="1:2" hidden="1" x14ac:dyDescent="0.3">
      <c r="A10588" t="s">
        <v>10587</v>
      </c>
      <c r="B10588" t="s">
        <v>12458</v>
      </c>
    </row>
    <row r="10589" spans="1:2" hidden="1" x14ac:dyDescent="0.3">
      <c r="A10589" t="s">
        <v>10588</v>
      </c>
      <c r="B10589" t="s">
        <v>12458</v>
      </c>
    </row>
    <row r="10590" spans="1:2" hidden="1" x14ac:dyDescent="0.3">
      <c r="A10590" t="s">
        <v>10589</v>
      </c>
      <c r="B10590" t="s">
        <v>12458</v>
      </c>
    </row>
    <row r="10591" spans="1:2" hidden="1" x14ac:dyDescent="0.3">
      <c r="A10591" t="s">
        <v>10590</v>
      </c>
      <c r="B10591" t="s">
        <v>12458</v>
      </c>
    </row>
    <row r="10592" spans="1:2" hidden="1" x14ac:dyDescent="0.3">
      <c r="A10592" t="s">
        <v>10591</v>
      </c>
      <c r="B10592" t="s">
        <v>12458</v>
      </c>
    </row>
    <row r="10593" spans="1:2" hidden="1" x14ac:dyDescent="0.3">
      <c r="A10593" t="s">
        <v>10592</v>
      </c>
      <c r="B10593" t="s">
        <v>12458</v>
      </c>
    </row>
    <row r="10594" spans="1:2" hidden="1" x14ac:dyDescent="0.3">
      <c r="A10594" t="s">
        <v>10593</v>
      </c>
      <c r="B10594" t="s">
        <v>12458</v>
      </c>
    </row>
    <row r="10595" spans="1:2" hidden="1" x14ac:dyDescent="0.3">
      <c r="A10595" t="s">
        <v>10594</v>
      </c>
      <c r="B10595" t="s">
        <v>12458</v>
      </c>
    </row>
    <row r="10596" spans="1:2" hidden="1" x14ac:dyDescent="0.3">
      <c r="A10596" t="s">
        <v>10595</v>
      </c>
      <c r="B10596" t="s">
        <v>12458</v>
      </c>
    </row>
    <row r="10597" spans="1:2" hidden="1" x14ac:dyDescent="0.3">
      <c r="A10597" t="s">
        <v>10596</v>
      </c>
      <c r="B10597" t="s">
        <v>12458</v>
      </c>
    </row>
    <row r="10598" spans="1:2" hidden="1" x14ac:dyDescent="0.3">
      <c r="A10598" t="s">
        <v>10597</v>
      </c>
      <c r="B10598" t="s">
        <v>12458</v>
      </c>
    </row>
    <row r="10599" spans="1:2" hidden="1" x14ac:dyDescent="0.3">
      <c r="A10599" t="s">
        <v>10598</v>
      </c>
      <c r="B10599" t="s">
        <v>12462</v>
      </c>
    </row>
    <row r="10600" spans="1:2" hidden="1" x14ac:dyDescent="0.3">
      <c r="A10600" t="s">
        <v>10599</v>
      </c>
      <c r="B10600" t="s">
        <v>12462</v>
      </c>
    </row>
    <row r="10601" spans="1:2" hidden="1" x14ac:dyDescent="0.3">
      <c r="A10601" t="s">
        <v>10600</v>
      </c>
      <c r="B10601" t="s">
        <v>12458</v>
      </c>
    </row>
    <row r="10602" spans="1:2" hidden="1" x14ac:dyDescent="0.3">
      <c r="A10602" t="s">
        <v>10601</v>
      </c>
      <c r="B10602" t="s">
        <v>12458</v>
      </c>
    </row>
    <row r="10603" spans="1:2" hidden="1" x14ac:dyDescent="0.3">
      <c r="A10603" t="s">
        <v>10602</v>
      </c>
      <c r="B10603" t="s">
        <v>12462</v>
      </c>
    </row>
    <row r="10604" spans="1:2" hidden="1" x14ac:dyDescent="0.3">
      <c r="A10604" t="s">
        <v>10603</v>
      </c>
      <c r="B10604" t="s">
        <v>12458</v>
      </c>
    </row>
    <row r="10605" spans="1:2" hidden="1" x14ac:dyDescent="0.3">
      <c r="A10605" t="s">
        <v>10604</v>
      </c>
      <c r="B10605" t="s">
        <v>12462</v>
      </c>
    </row>
    <row r="10606" spans="1:2" hidden="1" x14ac:dyDescent="0.3">
      <c r="A10606" t="s">
        <v>10605</v>
      </c>
      <c r="B10606" t="s">
        <v>12458</v>
      </c>
    </row>
    <row r="10607" spans="1:2" hidden="1" x14ac:dyDescent="0.3">
      <c r="A10607" t="s">
        <v>10606</v>
      </c>
      <c r="B10607" t="s">
        <v>12458</v>
      </c>
    </row>
    <row r="10608" spans="1:2" hidden="1" x14ac:dyDescent="0.3">
      <c r="A10608" t="s">
        <v>10607</v>
      </c>
      <c r="B10608" t="s">
        <v>12458</v>
      </c>
    </row>
    <row r="10609" spans="1:2" hidden="1" x14ac:dyDescent="0.3">
      <c r="A10609" t="s">
        <v>10608</v>
      </c>
      <c r="B10609" t="s">
        <v>12458</v>
      </c>
    </row>
    <row r="10610" spans="1:2" hidden="1" x14ac:dyDescent="0.3">
      <c r="A10610" t="s">
        <v>10609</v>
      </c>
      <c r="B10610" t="s">
        <v>12459</v>
      </c>
    </row>
    <row r="10611" spans="1:2" hidden="1" x14ac:dyDescent="0.3">
      <c r="A10611" t="s">
        <v>10610</v>
      </c>
      <c r="B10611" t="s">
        <v>12458</v>
      </c>
    </row>
    <row r="10612" spans="1:2" hidden="1" x14ac:dyDescent="0.3">
      <c r="A10612" t="s">
        <v>10611</v>
      </c>
      <c r="B10612" t="s">
        <v>12458</v>
      </c>
    </row>
    <row r="10613" spans="1:2" hidden="1" x14ac:dyDescent="0.3">
      <c r="A10613" t="s">
        <v>10612</v>
      </c>
      <c r="B10613" t="s">
        <v>12458</v>
      </c>
    </row>
    <row r="10614" spans="1:2" hidden="1" x14ac:dyDescent="0.3">
      <c r="A10614" t="s">
        <v>10613</v>
      </c>
      <c r="B10614" t="s">
        <v>12458</v>
      </c>
    </row>
    <row r="10615" spans="1:2" hidden="1" x14ac:dyDescent="0.3">
      <c r="A10615" t="s">
        <v>10614</v>
      </c>
      <c r="B10615" t="s">
        <v>12462</v>
      </c>
    </row>
    <row r="10616" spans="1:2" hidden="1" x14ac:dyDescent="0.3">
      <c r="A10616" t="s">
        <v>10615</v>
      </c>
      <c r="B10616" t="s">
        <v>12458</v>
      </c>
    </row>
    <row r="10617" spans="1:2" hidden="1" x14ac:dyDescent="0.3">
      <c r="A10617" t="s">
        <v>10616</v>
      </c>
      <c r="B10617" t="s">
        <v>12462</v>
      </c>
    </row>
    <row r="10618" spans="1:2" hidden="1" x14ac:dyDescent="0.3">
      <c r="A10618" t="s">
        <v>10617</v>
      </c>
      <c r="B10618" t="s">
        <v>12458</v>
      </c>
    </row>
    <row r="10619" spans="1:2" hidden="1" x14ac:dyDescent="0.3">
      <c r="A10619" t="s">
        <v>10618</v>
      </c>
      <c r="B10619" t="s">
        <v>12462</v>
      </c>
    </row>
    <row r="10620" spans="1:2" hidden="1" x14ac:dyDescent="0.3">
      <c r="A10620" t="s">
        <v>10619</v>
      </c>
      <c r="B10620" t="s">
        <v>12458</v>
      </c>
    </row>
    <row r="10621" spans="1:2" hidden="1" x14ac:dyDescent="0.3">
      <c r="A10621" t="s">
        <v>10620</v>
      </c>
      <c r="B10621" t="s">
        <v>12462</v>
      </c>
    </row>
    <row r="10622" spans="1:2" hidden="1" x14ac:dyDescent="0.3">
      <c r="A10622" t="s">
        <v>10621</v>
      </c>
      <c r="B10622" t="s">
        <v>12458</v>
      </c>
    </row>
    <row r="10623" spans="1:2" hidden="1" x14ac:dyDescent="0.3">
      <c r="A10623" t="s">
        <v>10622</v>
      </c>
      <c r="B10623" t="s">
        <v>12459</v>
      </c>
    </row>
    <row r="10624" spans="1:2" hidden="1" x14ac:dyDescent="0.3">
      <c r="A10624" t="s">
        <v>10623</v>
      </c>
      <c r="B10624" t="s">
        <v>12458</v>
      </c>
    </row>
    <row r="10625" spans="1:2" hidden="1" x14ac:dyDescent="0.3">
      <c r="A10625" t="s">
        <v>10624</v>
      </c>
      <c r="B10625" t="s">
        <v>12462</v>
      </c>
    </row>
    <row r="10626" spans="1:2" hidden="1" x14ac:dyDescent="0.3">
      <c r="A10626" t="s">
        <v>10625</v>
      </c>
      <c r="B10626" t="s">
        <v>12458</v>
      </c>
    </row>
    <row r="10627" spans="1:2" hidden="1" x14ac:dyDescent="0.3">
      <c r="A10627" t="s">
        <v>10626</v>
      </c>
      <c r="B10627" t="s">
        <v>12462</v>
      </c>
    </row>
    <row r="10628" spans="1:2" hidden="1" x14ac:dyDescent="0.3">
      <c r="A10628" t="s">
        <v>10627</v>
      </c>
      <c r="B10628" t="s">
        <v>12458</v>
      </c>
    </row>
    <row r="10629" spans="1:2" hidden="1" x14ac:dyDescent="0.3">
      <c r="A10629" t="s">
        <v>10628</v>
      </c>
      <c r="B10629" t="s">
        <v>12458</v>
      </c>
    </row>
    <row r="10630" spans="1:2" hidden="1" x14ac:dyDescent="0.3">
      <c r="A10630" t="s">
        <v>10629</v>
      </c>
      <c r="B10630" t="s">
        <v>12462</v>
      </c>
    </row>
    <row r="10631" spans="1:2" hidden="1" x14ac:dyDescent="0.3">
      <c r="A10631" t="s">
        <v>10630</v>
      </c>
      <c r="B10631" t="s">
        <v>12458</v>
      </c>
    </row>
    <row r="10632" spans="1:2" hidden="1" x14ac:dyDescent="0.3">
      <c r="A10632" t="s">
        <v>10631</v>
      </c>
      <c r="B10632" t="s">
        <v>12458</v>
      </c>
    </row>
    <row r="10633" spans="1:2" hidden="1" x14ac:dyDescent="0.3">
      <c r="A10633" t="s">
        <v>10632</v>
      </c>
      <c r="B10633" t="s">
        <v>12458</v>
      </c>
    </row>
    <row r="10634" spans="1:2" hidden="1" x14ac:dyDescent="0.3">
      <c r="A10634" t="s">
        <v>10633</v>
      </c>
      <c r="B10634" t="s">
        <v>12459</v>
      </c>
    </row>
    <row r="10635" spans="1:2" hidden="1" x14ac:dyDescent="0.3">
      <c r="A10635" t="s">
        <v>10634</v>
      </c>
      <c r="B10635" t="s">
        <v>12458</v>
      </c>
    </row>
    <row r="10636" spans="1:2" hidden="1" x14ac:dyDescent="0.3">
      <c r="A10636" t="s">
        <v>10635</v>
      </c>
      <c r="B10636" t="s">
        <v>12462</v>
      </c>
    </row>
    <row r="10637" spans="1:2" hidden="1" x14ac:dyDescent="0.3">
      <c r="A10637" t="s">
        <v>10636</v>
      </c>
      <c r="B10637" t="s">
        <v>12462</v>
      </c>
    </row>
    <row r="10638" spans="1:2" hidden="1" x14ac:dyDescent="0.3">
      <c r="A10638" t="s">
        <v>10637</v>
      </c>
      <c r="B10638" t="s">
        <v>12458</v>
      </c>
    </row>
    <row r="10639" spans="1:2" hidden="1" x14ac:dyDescent="0.3">
      <c r="A10639" t="s">
        <v>10638</v>
      </c>
      <c r="B10639" t="s">
        <v>12458</v>
      </c>
    </row>
    <row r="10640" spans="1:2" hidden="1" x14ac:dyDescent="0.3">
      <c r="A10640" t="s">
        <v>10639</v>
      </c>
      <c r="B10640" t="s">
        <v>12458</v>
      </c>
    </row>
    <row r="10641" spans="1:2" hidden="1" x14ac:dyDescent="0.3">
      <c r="A10641" t="s">
        <v>10640</v>
      </c>
      <c r="B10641" t="s">
        <v>12458</v>
      </c>
    </row>
    <row r="10642" spans="1:2" hidden="1" x14ac:dyDescent="0.3">
      <c r="A10642" t="s">
        <v>10641</v>
      </c>
      <c r="B10642" t="s">
        <v>12462</v>
      </c>
    </row>
    <row r="10643" spans="1:2" hidden="1" x14ac:dyDescent="0.3">
      <c r="A10643" t="s">
        <v>10642</v>
      </c>
      <c r="B10643" t="s">
        <v>12462</v>
      </c>
    </row>
    <row r="10644" spans="1:2" hidden="1" x14ac:dyDescent="0.3">
      <c r="A10644" t="s">
        <v>10643</v>
      </c>
      <c r="B10644" t="s">
        <v>12462</v>
      </c>
    </row>
    <row r="10645" spans="1:2" hidden="1" x14ac:dyDescent="0.3">
      <c r="A10645" t="s">
        <v>10644</v>
      </c>
      <c r="B10645" t="s">
        <v>12458</v>
      </c>
    </row>
    <row r="10646" spans="1:2" hidden="1" x14ac:dyDescent="0.3">
      <c r="A10646" t="s">
        <v>10645</v>
      </c>
      <c r="B10646" t="s">
        <v>12458</v>
      </c>
    </row>
    <row r="10647" spans="1:2" hidden="1" x14ac:dyDescent="0.3">
      <c r="A10647" t="s">
        <v>10646</v>
      </c>
      <c r="B10647" t="s">
        <v>12462</v>
      </c>
    </row>
    <row r="10648" spans="1:2" hidden="1" x14ac:dyDescent="0.3">
      <c r="A10648" t="s">
        <v>10647</v>
      </c>
      <c r="B10648" t="s">
        <v>12462</v>
      </c>
    </row>
    <row r="10649" spans="1:2" hidden="1" x14ac:dyDescent="0.3">
      <c r="A10649" t="s">
        <v>10648</v>
      </c>
      <c r="B10649" t="s">
        <v>12462</v>
      </c>
    </row>
    <row r="10650" spans="1:2" hidden="1" x14ac:dyDescent="0.3">
      <c r="A10650" t="s">
        <v>10649</v>
      </c>
      <c r="B10650" t="s">
        <v>12458</v>
      </c>
    </row>
    <row r="10651" spans="1:2" hidden="1" x14ac:dyDescent="0.3">
      <c r="A10651" t="s">
        <v>10650</v>
      </c>
      <c r="B10651" t="s">
        <v>12459</v>
      </c>
    </row>
    <row r="10652" spans="1:2" hidden="1" x14ac:dyDescent="0.3">
      <c r="A10652" t="s">
        <v>10651</v>
      </c>
      <c r="B10652" t="s">
        <v>12458</v>
      </c>
    </row>
    <row r="10653" spans="1:2" hidden="1" x14ac:dyDescent="0.3">
      <c r="A10653" t="s">
        <v>10652</v>
      </c>
      <c r="B10653" t="s">
        <v>12462</v>
      </c>
    </row>
    <row r="10654" spans="1:2" hidden="1" x14ac:dyDescent="0.3">
      <c r="A10654" t="s">
        <v>10653</v>
      </c>
      <c r="B10654" t="s">
        <v>12462</v>
      </c>
    </row>
    <row r="10655" spans="1:2" hidden="1" x14ac:dyDescent="0.3">
      <c r="A10655" t="s">
        <v>10654</v>
      </c>
      <c r="B10655" t="s">
        <v>12458</v>
      </c>
    </row>
    <row r="10656" spans="1:2" hidden="1" x14ac:dyDescent="0.3">
      <c r="A10656" t="s">
        <v>10655</v>
      </c>
      <c r="B10656" t="s">
        <v>12462</v>
      </c>
    </row>
    <row r="10657" spans="1:2" hidden="1" x14ac:dyDescent="0.3">
      <c r="A10657" t="s">
        <v>10656</v>
      </c>
      <c r="B10657" t="s">
        <v>12458</v>
      </c>
    </row>
    <row r="10658" spans="1:2" hidden="1" x14ac:dyDescent="0.3">
      <c r="A10658" t="s">
        <v>10657</v>
      </c>
      <c r="B10658" t="s">
        <v>12462</v>
      </c>
    </row>
    <row r="10659" spans="1:2" hidden="1" x14ac:dyDescent="0.3">
      <c r="A10659" t="s">
        <v>10658</v>
      </c>
      <c r="B10659" t="s">
        <v>12458</v>
      </c>
    </row>
    <row r="10660" spans="1:2" hidden="1" x14ac:dyDescent="0.3">
      <c r="A10660" t="s">
        <v>10659</v>
      </c>
      <c r="B10660" t="s">
        <v>12462</v>
      </c>
    </row>
    <row r="10661" spans="1:2" hidden="1" x14ac:dyDescent="0.3">
      <c r="A10661" t="s">
        <v>10660</v>
      </c>
      <c r="B10661" t="s">
        <v>12462</v>
      </c>
    </row>
    <row r="10662" spans="1:2" hidden="1" x14ac:dyDescent="0.3">
      <c r="A10662" t="s">
        <v>10661</v>
      </c>
      <c r="B10662" t="s">
        <v>12462</v>
      </c>
    </row>
    <row r="10663" spans="1:2" hidden="1" x14ac:dyDescent="0.3">
      <c r="A10663" t="s">
        <v>10662</v>
      </c>
      <c r="B10663" t="s">
        <v>12462</v>
      </c>
    </row>
    <row r="10664" spans="1:2" hidden="1" x14ac:dyDescent="0.3">
      <c r="A10664" t="s">
        <v>10663</v>
      </c>
      <c r="B10664" t="s">
        <v>12462</v>
      </c>
    </row>
    <row r="10665" spans="1:2" hidden="1" x14ac:dyDescent="0.3">
      <c r="A10665" t="s">
        <v>10664</v>
      </c>
      <c r="B10665" t="s">
        <v>12458</v>
      </c>
    </row>
    <row r="10666" spans="1:2" hidden="1" x14ac:dyDescent="0.3">
      <c r="A10666" t="s">
        <v>10665</v>
      </c>
      <c r="B10666" t="s">
        <v>12458</v>
      </c>
    </row>
    <row r="10667" spans="1:2" hidden="1" x14ac:dyDescent="0.3">
      <c r="A10667" t="s">
        <v>10666</v>
      </c>
      <c r="B10667" t="s">
        <v>12462</v>
      </c>
    </row>
    <row r="10668" spans="1:2" hidden="1" x14ac:dyDescent="0.3">
      <c r="A10668" t="s">
        <v>10667</v>
      </c>
      <c r="B10668" t="s">
        <v>12462</v>
      </c>
    </row>
    <row r="10669" spans="1:2" hidden="1" x14ac:dyDescent="0.3">
      <c r="A10669" t="s">
        <v>10668</v>
      </c>
      <c r="B10669" t="s">
        <v>12460</v>
      </c>
    </row>
    <row r="10670" spans="1:2" hidden="1" x14ac:dyDescent="0.3">
      <c r="A10670" t="s">
        <v>10669</v>
      </c>
      <c r="B10670" t="s">
        <v>12462</v>
      </c>
    </row>
    <row r="10671" spans="1:2" hidden="1" x14ac:dyDescent="0.3">
      <c r="A10671" t="s">
        <v>10670</v>
      </c>
      <c r="B10671" t="s">
        <v>12462</v>
      </c>
    </row>
    <row r="10672" spans="1:2" hidden="1" x14ac:dyDescent="0.3">
      <c r="A10672" t="s">
        <v>10671</v>
      </c>
      <c r="B10672" t="s">
        <v>12458</v>
      </c>
    </row>
    <row r="10673" spans="1:2" hidden="1" x14ac:dyDescent="0.3">
      <c r="A10673" t="s">
        <v>10672</v>
      </c>
      <c r="B10673" t="s">
        <v>12458</v>
      </c>
    </row>
    <row r="10674" spans="1:2" hidden="1" x14ac:dyDescent="0.3">
      <c r="A10674" t="s">
        <v>10673</v>
      </c>
      <c r="B10674" t="s">
        <v>12458</v>
      </c>
    </row>
    <row r="10675" spans="1:2" hidden="1" x14ac:dyDescent="0.3">
      <c r="A10675" t="s">
        <v>10674</v>
      </c>
      <c r="B10675" t="s">
        <v>12462</v>
      </c>
    </row>
    <row r="10676" spans="1:2" hidden="1" x14ac:dyDescent="0.3">
      <c r="A10676" t="s">
        <v>10675</v>
      </c>
      <c r="B10676" t="s">
        <v>12462</v>
      </c>
    </row>
    <row r="10677" spans="1:2" hidden="1" x14ac:dyDescent="0.3">
      <c r="A10677" t="s">
        <v>10676</v>
      </c>
      <c r="B10677" t="s">
        <v>12462</v>
      </c>
    </row>
    <row r="10678" spans="1:2" hidden="1" x14ac:dyDescent="0.3">
      <c r="A10678" t="s">
        <v>10677</v>
      </c>
      <c r="B10678" t="s">
        <v>12462</v>
      </c>
    </row>
    <row r="10679" spans="1:2" hidden="1" x14ac:dyDescent="0.3">
      <c r="A10679" t="s">
        <v>10678</v>
      </c>
      <c r="B10679" t="s">
        <v>12458</v>
      </c>
    </row>
    <row r="10680" spans="1:2" hidden="1" x14ac:dyDescent="0.3">
      <c r="A10680" t="s">
        <v>10679</v>
      </c>
      <c r="B10680" t="s">
        <v>12458</v>
      </c>
    </row>
    <row r="10681" spans="1:2" hidden="1" x14ac:dyDescent="0.3">
      <c r="A10681" t="s">
        <v>10680</v>
      </c>
      <c r="B10681" t="s">
        <v>12458</v>
      </c>
    </row>
    <row r="10682" spans="1:2" hidden="1" x14ac:dyDescent="0.3">
      <c r="A10682" t="s">
        <v>10681</v>
      </c>
      <c r="B10682" t="s">
        <v>12462</v>
      </c>
    </row>
    <row r="10683" spans="1:2" hidden="1" x14ac:dyDescent="0.3">
      <c r="A10683" t="s">
        <v>10682</v>
      </c>
      <c r="B10683" t="s">
        <v>12458</v>
      </c>
    </row>
    <row r="10684" spans="1:2" hidden="1" x14ac:dyDescent="0.3">
      <c r="A10684" t="s">
        <v>10683</v>
      </c>
      <c r="B10684" t="s">
        <v>12462</v>
      </c>
    </row>
    <row r="10685" spans="1:2" hidden="1" x14ac:dyDescent="0.3">
      <c r="A10685" t="s">
        <v>10684</v>
      </c>
      <c r="B10685" t="s">
        <v>12459</v>
      </c>
    </row>
    <row r="10686" spans="1:2" hidden="1" x14ac:dyDescent="0.3">
      <c r="A10686" t="s">
        <v>10685</v>
      </c>
      <c r="B10686" t="s">
        <v>12462</v>
      </c>
    </row>
    <row r="10687" spans="1:2" hidden="1" x14ac:dyDescent="0.3">
      <c r="A10687" t="s">
        <v>10686</v>
      </c>
      <c r="B10687" t="s">
        <v>12462</v>
      </c>
    </row>
    <row r="10688" spans="1:2" hidden="1" x14ac:dyDescent="0.3">
      <c r="A10688" t="s">
        <v>10687</v>
      </c>
      <c r="B10688" t="s">
        <v>12459</v>
      </c>
    </row>
    <row r="10689" spans="1:2" hidden="1" x14ac:dyDescent="0.3">
      <c r="A10689" t="s">
        <v>10688</v>
      </c>
      <c r="B10689" t="s">
        <v>12458</v>
      </c>
    </row>
    <row r="10690" spans="1:2" hidden="1" x14ac:dyDescent="0.3">
      <c r="A10690" t="s">
        <v>10689</v>
      </c>
      <c r="B10690" t="s">
        <v>12462</v>
      </c>
    </row>
    <row r="10691" spans="1:2" hidden="1" x14ac:dyDescent="0.3">
      <c r="A10691" t="s">
        <v>10690</v>
      </c>
      <c r="B10691" t="s">
        <v>12458</v>
      </c>
    </row>
    <row r="10692" spans="1:2" hidden="1" x14ac:dyDescent="0.3">
      <c r="A10692" t="s">
        <v>10691</v>
      </c>
      <c r="B10692" t="s">
        <v>12462</v>
      </c>
    </row>
    <row r="10693" spans="1:2" hidden="1" x14ac:dyDescent="0.3">
      <c r="A10693" t="s">
        <v>10692</v>
      </c>
      <c r="B10693" t="s">
        <v>12459</v>
      </c>
    </row>
    <row r="10694" spans="1:2" hidden="1" x14ac:dyDescent="0.3">
      <c r="A10694" t="s">
        <v>10693</v>
      </c>
      <c r="B10694" t="s">
        <v>12458</v>
      </c>
    </row>
    <row r="10695" spans="1:2" hidden="1" x14ac:dyDescent="0.3">
      <c r="A10695" t="s">
        <v>10694</v>
      </c>
      <c r="B10695" t="s">
        <v>12458</v>
      </c>
    </row>
    <row r="10696" spans="1:2" hidden="1" x14ac:dyDescent="0.3">
      <c r="A10696" t="s">
        <v>10695</v>
      </c>
      <c r="B10696" t="s">
        <v>12458</v>
      </c>
    </row>
    <row r="10697" spans="1:2" hidden="1" x14ac:dyDescent="0.3">
      <c r="A10697" t="s">
        <v>10696</v>
      </c>
      <c r="B10697" t="s">
        <v>12458</v>
      </c>
    </row>
    <row r="10698" spans="1:2" hidden="1" x14ac:dyDescent="0.3">
      <c r="A10698" t="s">
        <v>10697</v>
      </c>
      <c r="B10698" t="s">
        <v>12459</v>
      </c>
    </row>
    <row r="10699" spans="1:2" hidden="1" x14ac:dyDescent="0.3">
      <c r="A10699" t="s">
        <v>10698</v>
      </c>
      <c r="B10699" t="s">
        <v>12458</v>
      </c>
    </row>
    <row r="10700" spans="1:2" hidden="1" x14ac:dyDescent="0.3">
      <c r="A10700" t="s">
        <v>10699</v>
      </c>
      <c r="B10700" t="s">
        <v>12458</v>
      </c>
    </row>
    <row r="10701" spans="1:2" hidden="1" x14ac:dyDescent="0.3">
      <c r="A10701" t="s">
        <v>10700</v>
      </c>
      <c r="B10701" t="s">
        <v>12459</v>
      </c>
    </row>
    <row r="10702" spans="1:2" hidden="1" x14ac:dyDescent="0.3">
      <c r="A10702" t="s">
        <v>10701</v>
      </c>
      <c r="B10702" t="s">
        <v>12462</v>
      </c>
    </row>
    <row r="10703" spans="1:2" hidden="1" x14ac:dyDescent="0.3">
      <c r="A10703" t="s">
        <v>10702</v>
      </c>
      <c r="B10703" t="s">
        <v>12462</v>
      </c>
    </row>
    <row r="10704" spans="1:2" hidden="1" x14ac:dyDescent="0.3">
      <c r="A10704" t="s">
        <v>10703</v>
      </c>
      <c r="B10704" t="s">
        <v>12458</v>
      </c>
    </row>
    <row r="10705" spans="1:2" hidden="1" x14ac:dyDescent="0.3">
      <c r="A10705" t="s">
        <v>10704</v>
      </c>
      <c r="B10705" t="s">
        <v>12462</v>
      </c>
    </row>
    <row r="10706" spans="1:2" hidden="1" x14ac:dyDescent="0.3">
      <c r="A10706" t="s">
        <v>10705</v>
      </c>
      <c r="B10706" t="s">
        <v>12462</v>
      </c>
    </row>
    <row r="10707" spans="1:2" hidden="1" x14ac:dyDescent="0.3">
      <c r="A10707" t="s">
        <v>10706</v>
      </c>
      <c r="B10707" t="s">
        <v>12462</v>
      </c>
    </row>
    <row r="10708" spans="1:2" hidden="1" x14ac:dyDescent="0.3">
      <c r="A10708" t="s">
        <v>10707</v>
      </c>
      <c r="B10708" t="s">
        <v>12458</v>
      </c>
    </row>
    <row r="10709" spans="1:2" hidden="1" x14ac:dyDescent="0.3">
      <c r="A10709" t="s">
        <v>10708</v>
      </c>
      <c r="B10709" t="s">
        <v>12458</v>
      </c>
    </row>
    <row r="10710" spans="1:2" hidden="1" x14ac:dyDescent="0.3">
      <c r="A10710" t="s">
        <v>10709</v>
      </c>
      <c r="B10710" t="s">
        <v>12462</v>
      </c>
    </row>
    <row r="10711" spans="1:2" hidden="1" x14ac:dyDescent="0.3">
      <c r="A10711" t="s">
        <v>10710</v>
      </c>
      <c r="B10711" t="s">
        <v>12459</v>
      </c>
    </row>
    <row r="10712" spans="1:2" hidden="1" x14ac:dyDescent="0.3">
      <c r="A10712" t="s">
        <v>10711</v>
      </c>
      <c r="B10712" t="s">
        <v>12462</v>
      </c>
    </row>
    <row r="10713" spans="1:2" hidden="1" x14ac:dyDescent="0.3">
      <c r="A10713" t="s">
        <v>10712</v>
      </c>
      <c r="B10713" t="s">
        <v>12459</v>
      </c>
    </row>
    <row r="10714" spans="1:2" hidden="1" x14ac:dyDescent="0.3">
      <c r="A10714" t="s">
        <v>10713</v>
      </c>
      <c r="B10714" t="s">
        <v>12462</v>
      </c>
    </row>
    <row r="10715" spans="1:2" hidden="1" x14ac:dyDescent="0.3">
      <c r="A10715" t="s">
        <v>10714</v>
      </c>
      <c r="B10715" t="s">
        <v>12458</v>
      </c>
    </row>
    <row r="10716" spans="1:2" hidden="1" x14ac:dyDescent="0.3">
      <c r="A10716" t="s">
        <v>10715</v>
      </c>
      <c r="B10716" t="s">
        <v>12462</v>
      </c>
    </row>
    <row r="10717" spans="1:2" hidden="1" x14ac:dyDescent="0.3">
      <c r="A10717" t="s">
        <v>10716</v>
      </c>
      <c r="B10717" t="s">
        <v>12462</v>
      </c>
    </row>
    <row r="10718" spans="1:2" hidden="1" x14ac:dyDescent="0.3">
      <c r="A10718" t="s">
        <v>10717</v>
      </c>
      <c r="B10718" t="s">
        <v>12462</v>
      </c>
    </row>
    <row r="10719" spans="1:2" hidden="1" x14ac:dyDescent="0.3">
      <c r="A10719" t="s">
        <v>10718</v>
      </c>
      <c r="B10719" t="s">
        <v>12462</v>
      </c>
    </row>
    <row r="10720" spans="1:2" hidden="1" x14ac:dyDescent="0.3">
      <c r="A10720" t="s">
        <v>10719</v>
      </c>
      <c r="B10720" t="s">
        <v>12462</v>
      </c>
    </row>
    <row r="10721" spans="1:2" hidden="1" x14ac:dyDescent="0.3">
      <c r="A10721" t="s">
        <v>10720</v>
      </c>
      <c r="B10721" t="s">
        <v>12462</v>
      </c>
    </row>
    <row r="10722" spans="1:2" hidden="1" x14ac:dyDescent="0.3">
      <c r="A10722" t="s">
        <v>10721</v>
      </c>
      <c r="B10722" t="s">
        <v>12462</v>
      </c>
    </row>
    <row r="10723" spans="1:2" hidden="1" x14ac:dyDescent="0.3">
      <c r="A10723" t="s">
        <v>10722</v>
      </c>
      <c r="B10723" t="s">
        <v>12462</v>
      </c>
    </row>
    <row r="10724" spans="1:2" hidden="1" x14ac:dyDescent="0.3">
      <c r="A10724" t="s">
        <v>10723</v>
      </c>
      <c r="B10724" t="s">
        <v>12462</v>
      </c>
    </row>
    <row r="10725" spans="1:2" hidden="1" x14ac:dyDescent="0.3">
      <c r="A10725" t="s">
        <v>10724</v>
      </c>
      <c r="B10725" t="s">
        <v>12462</v>
      </c>
    </row>
    <row r="10726" spans="1:2" hidden="1" x14ac:dyDescent="0.3">
      <c r="A10726" t="s">
        <v>10725</v>
      </c>
      <c r="B10726" t="s">
        <v>12458</v>
      </c>
    </row>
    <row r="10727" spans="1:2" hidden="1" x14ac:dyDescent="0.3">
      <c r="A10727" t="s">
        <v>10726</v>
      </c>
      <c r="B10727" t="s">
        <v>12462</v>
      </c>
    </row>
    <row r="10728" spans="1:2" hidden="1" x14ac:dyDescent="0.3">
      <c r="A10728" t="s">
        <v>10727</v>
      </c>
      <c r="B10728" t="s">
        <v>12462</v>
      </c>
    </row>
    <row r="10729" spans="1:2" hidden="1" x14ac:dyDescent="0.3">
      <c r="A10729" t="s">
        <v>10728</v>
      </c>
      <c r="B10729" t="s">
        <v>12462</v>
      </c>
    </row>
    <row r="10730" spans="1:2" hidden="1" x14ac:dyDescent="0.3">
      <c r="A10730" t="s">
        <v>10729</v>
      </c>
      <c r="B10730" t="s">
        <v>12462</v>
      </c>
    </row>
    <row r="10731" spans="1:2" hidden="1" x14ac:dyDescent="0.3">
      <c r="A10731" t="s">
        <v>10730</v>
      </c>
      <c r="B10731" t="s">
        <v>12462</v>
      </c>
    </row>
    <row r="10732" spans="1:2" hidden="1" x14ac:dyDescent="0.3">
      <c r="A10732" t="s">
        <v>10731</v>
      </c>
      <c r="B10732" t="s">
        <v>12462</v>
      </c>
    </row>
    <row r="10733" spans="1:2" hidden="1" x14ac:dyDescent="0.3">
      <c r="A10733" t="s">
        <v>10732</v>
      </c>
      <c r="B10733" t="s">
        <v>12462</v>
      </c>
    </row>
    <row r="10734" spans="1:2" hidden="1" x14ac:dyDescent="0.3">
      <c r="A10734" t="s">
        <v>10733</v>
      </c>
      <c r="B10734" t="s">
        <v>12462</v>
      </c>
    </row>
    <row r="10735" spans="1:2" hidden="1" x14ac:dyDescent="0.3">
      <c r="A10735" t="s">
        <v>10734</v>
      </c>
      <c r="B10735" t="s">
        <v>12462</v>
      </c>
    </row>
    <row r="10736" spans="1:2" hidden="1" x14ac:dyDescent="0.3">
      <c r="A10736" t="s">
        <v>10735</v>
      </c>
      <c r="B10736" t="s">
        <v>12462</v>
      </c>
    </row>
    <row r="10737" spans="1:2" hidden="1" x14ac:dyDescent="0.3">
      <c r="A10737" t="s">
        <v>10736</v>
      </c>
      <c r="B10737" t="s">
        <v>12462</v>
      </c>
    </row>
    <row r="10738" spans="1:2" hidden="1" x14ac:dyDescent="0.3">
      <c r="A10738" t="s">
        <v>10737</v>
      </c>
      <c r="B10738" t="s">
        <v>12462</v>
      </c>
    </row>
    <row r="10739" spans="1:2" hidden="1" x14ac:dyDescent="0.3">
      <c r="A10739" t="s">
        <v>10738</v>
      </c>
      <c r="B10739" t="s">
        <v>12462</v>
      </c>
    </row>
    <row r="10740" spans="1:2" hidden="1" x14ac:dyDescent="0.3">
      <c r="A10740" t="s">
        <v>10739</v>
      </c>
      <c r="B10740" t="s">
        <v>12462</v>
      </c>
    </row>
    <row r="10741" spans="1:2" hidden="1" x14ac:dyDescent="0.3">
      <c r="A10741" t="s">
        <v>10740</v>
      </c>
      <c r="B10741" t="s">
        <v>12462</v>
      </c>
    </row>
    <row r="10742" spans="1:2" hidden="1" x14ac:dyDescent="0.3">
      <c r="A10742" t="s">
        <v>10741</v>
      </c>
      <c r="B10742" t="s">
        <v>12462</v>
      </c>
    </row>
    <row r="10743" spans="1:2" hidden="1" x14ac:dyDescent="0.3">
      <c r="A10743" t="s">
        <v>10742</v>
      </c>
      <c r="B10743" t="s">
        <v>12459</v>
      </c>
    </row>
    <row r="10744" spans="1:2" hidden="1" x14ac:dyDescent="0.3">
      <c r="A10744" t="s">
        <v>10743</v>
      </c>
      <c r="B10744" t="s">
        <v>12458</v>
      </c>
    </row>
    <row r="10745" spans="1:2" hidden="1" x14ac:dyDescent="0.3">
      <c r="A10745" t="s">
        <v>10744</v>
      </c>
      <c r="B10745" t="s">
        <v>12459</v>
      </c>
    </row>
    <row r="10746" spans="1:2" hidden="1" x14ac:dyDescent="0.3">
      <c r="A10746" t="s">
        <v>10745</v>
      </c>
      <c r="B10746" t="s">
        <v>12462</v>
      </c>
    </row>
    <row r="10747" spans="1:2" hidden="1" x14ac:dyDescent="0.3">
      <c r="A10747" t="s">
        <v>10746</v>
      </c>
      <c r="B10747" t="s">
        <v>12459</v>
      </c>
    </row>
    <row r="10748" spans="1:2" hidden="1" x14ac:dyDescent="0.3">
      <c r="A10748" t="s">
        <v>10747</v>
      </c>
      <c r="B10748" t="s">
        <v>12459</v>
      </c>
    </row>
    <row r="10749" spans="1:2" hidden="1" x14ac:dyDescent="0.3">
      <c r="A10749" t="s">
        <v>10748</v>
      </c>
      <c r="B10749" t="s">
        <v>12460</v>
      </c>
    </row>
    <row r="10750" spans="1:2" hidden="1" x14ac:dyDescent="0.3">
      <c r="A10750" t="s">
        <v>10749</v>
      </c>
      <c r="B10750" t="s">
        <v>12458</v>
      </c>
    </row>
    <row r="10751" spans="1:2" hidden="1" x14ac:dyDescent="0.3">
      <c r="A10751" t="s">
        <v>10750</v>
      </c>
      <c r="B10751" t="s">
        <v>12459</v>
      </c>
    </row>
    <row r="10752" spans="1:2" hidden="1" x14ac:dyDescent="0.3">
      <c r="A10752" t="s">
        <v>10751</v>
      </c>
      <c r="B10752" t="s">
        <v>12459</v>
      </c>
    </row>
    <row r="10753" spans="1:2" hidden="1" x14ac:dyDescent="0.3">
      <c r="A10753" t="s">
        <v>10752</v>
      </c>
      <c r="B10753" t="s">
        <v>12458</v>
      </c>
    </row>
    <row r="10754" spans="1:2" hidden="1" x14ac:dyDescent="0.3">
      <c r="A10754" t="s">
        <v>10753</v>
      </c>
      <c r="B10754" t="s">
        <v>12462</v>
      </c>
    </row>
    <row r="10755" spans="1:2" hidden="1" x14ac:dyDescent="0.3">
      <c r="A10755" t="s">
        <v>10754</v>
      </c>
      <c r="B10755" t="s">
        <v>12458</v>
      </c>
    </row>
    <row r="10756" spans="1:2" hidden="1" x14ac:dyDescent="0.3">
      <c r="A10756" t="s">
        <v>10755</v>
      </c>
      <c r="B10756" t="s">
        <v>12462</v>
      </c>
    </row>
    <row r="10757" spans="1:2" hidden="1" x14ac:dyDescent="0.3">
      <c r="A10757" t="s">
        <v>10756</v>
      </c>
      <c r="B10757" t="s">
        <v>12459</v>
      </c>
    </row>
    <row r="10758" spans="1:2" hidden="1" x14ac:dyDescent="0.3">
      <c r="A10758" t="s">
        <v>10757</v>
      </c>
      <c r="B10758" t="s">
        <v>12460</v>
      </c>
    </row>
    <row r="10759" spans="1:2" hidden="1" x14ac:dyDescent="0.3">
      <c r="A10759" t="s">
        <v>10758</v>
      </c>
      <c r="B10759" t="s">
        <v>12459</v>
      </c>
    </row>
    <row r="10760" spans="1:2" hidden="1" x14ac:dyDescent="0.3">
      <c r="A10760" t="s">
        <v>10759</v>
      </c>
      <c r="B10760" t="s">
        <v>12459</v>
      </c>
    </row>
    <row r="10761" spans="1:2" hidden="1" x14ac:dyDescent="0.3">
      <c r="A10761" t="s">
        <v>10760</v>
      </c>
      <c r="B10761" t="s">
        <v>12458</v>
      </c>
    </row>
    <row r="10762" spans="1:2" hidden="1" x14ac:dyDescent="0.3">
      <c r="A10762" t="s">
        <v>10761</v>
      </c>
      <c r="B10762" t="s">
        <v>12459</v>
      </c>
    </row>
    <row r="10763" spans="1:2" hidden="1" x14ac:dyDescent="0.3">
      <c r="A10763" t="s">
        <v>10762</v>
      </c>
      <c r="B10763" t="s">
        <v>12460</v>
      </c>
    </row>
    <row r="10764" spans="1:2" hidden="1" x14ac:dyDescent="0.3">
      <c r="A10764" t="s">
        <v>10763</v>
      </c>
      <c r="B10764" t="s">
        <v>12458</v>
      </c>
    </row>
    <row r="10765" spans="1:2" hidden="1" x14ac:dyDescent="0.3">
      <c r="A10765" t="s">
        <v>10764</v>
      </c>
      <c r="B10765" t="s">
        <v>12458</v>
      </c>
    </row>
    <row r="10766" spans="1:2" hidden="1" x14ac:dyDescent="0.3">
      <c r="A10766" t="s">
        <v>10765</v>
      </c>
      <c r="B10766" t="s">
        <v>12458</v>
      </c>
    </row>
    <row r="10767" spans="1:2" hidden="1" x14ac:dyDescent="0.3">
      <c r="A10767" t="s">
        <v>10766</v>
      </c>
      <c r="B10767" t="s">
        <v>12458</v>
      </c>
    </row>
    <row r="10768" spans="1:2" hidden="1" x14ac:dyDescent="0.3">
      <c r="A10768" t="s">
        <v>10767</v>
      </c>
      <c r="B10768" t="s">
        <v>12458</v>
      </c>
    </row>
    <row r="10769" spans="1:2" hidden="1" x14ac:dyDescent="0.3">
      <c r="A10769" t="s">
        <v>10768</v>
      </c>
      <c r="B10769" t="s">
        <v>12458</v>
      </c>
    </row>
    <row r="10770" spans="1:2" hidden="1" x14ac:dyDescent="0.3">
      <c r="A10770" t="s">
        <v>10769</v>
      </c>
      <c r="B10770" t="s">
        <v>12458</v>
      </c>
    </row>
    <row r="10771" spans="1:2" hidden="1" x14ac:dyDescent="0.3">
      <c r="A10771" t="s">
        <v>10770</v>
      </c>
      <c r="B10771" t="s">
        <v>12462</v>
      </c>
    </row>
    <row r="10772" spans="1:2" hidden="1" x14ac:dyDescent="0.3">
      <c r="A10772" t="s">
        <v>10771</v>
      </c>
      <c r="B10772" t="s">
        <v>12462</v>
      </c>
    </row>
    <row r="10773" spans="1:2" hidden="1" x14ac:dyDescent="0.3">
      <c r="A10773" t="s">
        <v>10772</v>
      </c>
      <c r="B10773" t="s">
        <v>12458</v>
      </c>
    </row>
    <row r="10774" spans="1:2" hidden="1" x14ac:dyDescent="0.3">
      <c r="A10774" t="s">
        <v>10773</v>
      </c>
      <c r="B10774" t="s">
        <v>12462</v>
      </c>
    </row>
    <row r="10775" spans="1:2" hidden="1" x14ac:dyDescent="0.3">
      <c r="A10775" t="s">
        <v>10774</v>
      </c>
      <c r="B10775" t="s">
        <v>12459</v>
      </c>
    </row>
    <row r="10776" spans="1:2" hidden="1" x14ac:dyDescent="0.3">
      <c r="A10776" t="s">
        <v>10775</v>
      </c>
      <c r="B10776" t="s">
        <v>12458</v>
      </c>
    </row>
    <row r="10777" spans="1:2" hidden="1" x14ac:dyDescent="0.3">
      <c r="A10777" t="s">
        <v>10776</v>
      </c>
      <c r="B10777" t="s">
        <v>12458</v>
      </c>
    </row>
    <row r="10778" spans="1:2" hidden="1" x14ac:dyDescent="0.3">
      <c r="A10778" t="s">
        <v>10777</v>
      </c>
      <c r="B10778" t="s">
        <v>12462</v>
      </c>
    </row>
    <row r="10779" spans="1:2" hidden="1" x14ac:dyDescent="0.3">
      <c r="A10779" t="s">
        <v>10778</v>
      </c>
      <c r="B10779" t="s">
        <v>12462</v>
      </c>
    </row>
    <row r="10780" spans="1:2" hidden="1" x14ac:dyDescent="0.3">
      <c r="A10780" t="s">
        <v>10779</v>
      </c>
      <c r="B10780" t="s">
        <v>12459</v>
      </c>
    </row>
    <row r="10781" spans="1:2" hidden="1" x14ac:dyDescent="0.3">
      <c r="A10781" t="s">
        <v>10780</v>
      </c>
      <c r="B10781" t="s">
        <v>12462</v>
      </c>
    </row>
    <row r="10782" spans="1:2" hidden="1" x14ac:dyDescent="0.3">
      <c r="A10782" t="s">
        <v>10781</v>
      </c>
      <c r="B10782" t="s">
        <v>12459</v>
      </c>
    </row>
    <row r="10783" spans="1:2" hidden="1" x14ac:dyDescent="0.3">
      <c r="A10783" t="s">
        <v>10782</v>
      </c>
      <c r="B10783" t="s">
        <v>12458</v>
      </c>
    </row>
    <row r="10784" spans="1:2" hidden="1" x14ac:dyDescent="0.3">
      <c r="A10784" t="s">
        <v>10783</v>
      </c>
      <c r="B10784" t="s">
        <v>12459</v>
      </c>
    </row>
    <row r="10785" spans="1:2" hidden="1" x14ac:dyDescent="0.3">
      <c r="A10785" t="s">
        <v>10784</v>
      </c>
      <c r="B10785" t="s">
        <v>12460</v>
      </c>
    </row>
    <row r="10786" spans="1:2" hidden="1" x14ac:dyDescent="0.3">
      <c r="A10786" t="s">
        <v>10785</v>
      </c>
      <c r="B10786" t="s">
        <v>12458</v>
      </c>
    </row>
    <row r="10787" spans="1:2" hidden="1" x14ac:dyDescent="0.3">
      <c r="A10787" t="s">
        <v>10786</v>
      </c>
      <c r="B10787" t="s">
        <v>12462</v>
      </c>
    </row>
    <row r="10788" spans="1:2" hidden="1" x14ac:dyDescent="0.3">
      <c r="A10788" t="s">
        <v>10787</v>
      </c>
      <c r="B10788" t="s">
        <v>12462</v>
      </c>
    </row>
    <row r="10789" spans="1:2" hidden="1" x14ac:dyDescent="0.3">
      <c r="A10789" t="s">
        <v>10788</v>
      </c>
      <c r="B10789" t="s">
        <v>12459</v>
      </c>
    </row>
    <row r="10790" spans="1:2" hidden="1" x14ac:dyDescent="0.3">
      <c r="A10790" t="s">
        <v>10789</v>
      </c>
      <c r="B10790" t="s">
        <v>12459</v>
      </c>
    </row>
    <row r="10791" spans="1:2" hidden="1" x14ac:dyDescent="0.3">
      <c r="A10791" t="s">
        <v>10790</v>
      </c>
      <c r="B10791" t="s">
        <v>12462</v>
      </c>
    </row>
    <row r="10792" spans="1:2" hidden="1" x14ac:dyDescent="0.3">
      <c r="A10792" t="s">
        <v>10791</v>
      </c>
      <c r="B10792" t="s">
        <v>12458</v>
      </c>
    </row>
    <row r="10793" spans="1:2" hidden="1" x14ac:dyDescent="0.3">
      <c r="A10793" t="s">
        <v>10792</v>
      </c>
      <c r="B10793" t="s">
        <v>12458</v>
      </c>
    </row>
    <row r="10794" spans="1:2" hidden="1" x14ac:dyDescent="0.3">
      <c r="A10794" t="s">
        <v>10793</v>
      </c>
      <c r="B10794" t="s">
        <v>12458</v>
      </c>
    </row>
    <row r="10795" spans="1:2" hidden="1" x14ac:dyDescent="0.3">
      <c r="A10795" t="s">
        <v>10794</v>
      </c>
      <c r="B10795" t="s">
        <v>12462</v>
      </c>
    </row>
    <row r="10796" spans="1:2" hidden="1" x14ac:dyDescent="0.3">
      <c r="A10796" t="s">
        <v>10795</v>
      </c>
      <c r="B10796" t="s">
        <v>12458</v>
      </c>
    </row>
    <row r="10797" spans="1:2" hidden="1" x14ac:dyDescent="0.3">
      <c r="A10797" t="s">
        <v>10796</v>
      </c>
      <c r="B10797" t="s">
        <v>12459</v>
      </c>
    </row>
    <row r="10798" spans="1:2" hidden="1" x14ac:dyDescent="0.3">
      <c r="A10798" t="s">
        <v>10797</v>
      </c>
      <c r="B10798" t="s">
        <v>12459</v>
      </c>
    </row>
    <row r="10799" spans="1:2" hidden="1" x14ac:dyDescent="0.3">
      <c r="A10799" t="s">
        <v>10798</v>
      </c>
      <c r="B10799" t="s">
        <v>12459</v>
      </c>
    </row>
    <row r="10800" spans="1:2" x14ac:dyDescent="0.3">
      <c r="A10800" t="s">
        <v>10799</v>
      </c>
      <c r="B10800" t="s">
        <v>12461</v>
      </c>
    </row>
    <row r="10801" spans="1:2" hidden="1" x14ac:dyDescent="0.3">
      <c r="A10801" t="s">
        <v>10800</v>
      </c>
      <c r="B10801" t="s">
        <v>12458</v>
      </c>
    </row>
    <row r="10802" spans="1:2" hidden="1" x14ac:dyDescent="0.3">
      <c r="A10802" t="s">
        <v>10801</v>
      </c>
      <c r="B10802" t="s">
        <v>12458</v>
      </c>
    </row>
    <row r="10803" spans="1:2" hidden="1" x14ac:dyDescent="0.3">
      <c r="A10803" t="s">
        <v>10802</v>
      </c>
      <c r="B10803" t="s">
        <v>12459</v>
      </c>
    </row>
    <row r="10804" spans="1:2" hidden="1" x14ac:dyDescent="0.3">
      <c r="A10804" t="s">
        <v>10803</v>
      </c>
      <c r="B10804" t="s">
        <v>12458</v>
      </c>
    </row>
    <row r="10805" spans="1:2" hidden="1" x14ac:dyDescent="0.3">
      <c r="A10805" t="s">
        <v>10804</v>
      </c>
      <c r="B10805" t="s">
        <v>12458</v>
      </c>
    </row>
    <row r="10806" spans="1:2" hidden="1" x14ac:dyDescent="0.3">
      <c r="A10806" t="s">
        <v>10805</v>
      </c>
      <c r="B10806" t="s">
        <v>12459</v>
      </c>
    </row>
    <row r="10807" spans="1:2" hidden="1" x14ac:dyDescent="0.3">
      <c r="A10807" t="s">
        <v>10806</v>
      </c>
      <c r="B10807" t="s">
        <v>12459</v>
      </c>
    </row>
    <row r="10808" spans="1:2" hidden="1" x14ac:dyDescent="0.3">
      <c r="A10808" t="s">
        <v>10807</v>
      </c>
      <c r="B10808" t="s">
        <v>12462</v>
      </c>
    </row>
    <row r="10809" spans="1:2" hidden="1" x14ac:dyDescent="0.3">
      <c r="A10809" t="s">
        <v>10808</v>
      </c>
      <c r="B10809" t="s">
        <v>12462</v>
      </c>
    </row>
    <row r="10810" spans="1:2" hidden="1" x14ac:dyDescent="0.3">
      <c r="A10810" t="s">
        <v>10809</v>
      </c>
      <c r="B10810" t="s">
        <v>12458</v>
      </c>
    </row>
    <row r="10811" spans="1:2" hidden="1" x14ac:dyDescent="0.3">
      <c r="A10811" t="s">
        <v>10810</v>
      </c>
      <c r="B10811" t="s">
        <v>12458</v>
      </c>
    </row>
    <row r="10812" spans="1:2" hidden="1" x14ac:dyDescent="0.3">
      <c r="A10812" t="s">
        <v>10811</v>
      </c>
      <c r="B10812" t="s">
        <v>12458</v>
      </c>
    </row>
    <row r="10813" spans="1:2" hidden="1" x14ac:dyDescent="0.3">
      <c r="A10813" t="s">
        <v>10812</v>
      </c>
      <c r="B10813" t="s">
        <v>12458</v>
      </c>
    </row>
    <row r="10814" spans="1:2" hidden="1" x14ac:dyDescent="0.3">
      <c r="A10814" t="s">
        <v>10813</v>
      </c>
      <c r="B10814" t="s">
        <v>12458</v>
      </c>
    </row>
    <row r="10815" spans="1:2" hidden="1" x14ac:dyDescent="0.3">
      <c r="A10815" t="s">
        <v>10814</v>
      </c>
      <c r="B10815" t="s">
        <v>12458</v>
      </c>
    </row>
    <row r="10816" spans="1:2" hidden="1" x14ac:dyDescent="0.3">
      <c r="A10816" t="s">
        <v>10815</v>
      </c>
      <c r="B10816" t="s">
        <v>12462</v>
      </c>
    </row>
    <row r="10817" spans="1:2" hidden="1" x14ac:dyDescent="0.3">
      <c r="A10817" t="s">
        <v>10816</v>
      </c>
      <c r="B10817" t="s">
        <v>12462</v>
      </c>
    </row>
    <row r="10818" spans="1:2" hidden="1" x14ac:dyDescent="0.3">
      <c r="A10818" t="s">
        <v>10817</v>
      </c>
      <c r="B10818" t="s">
        <v>12462</v>
      </c>
    </row>
    <row r="10819" spans="1:2" hidden="1" x14ac:dyDescent="0.3">
      <c r="A10819" t="s">
        <v>10818</v>
      </c>
      <c r="B10819" t="s">
        <v>12462</v>
      </c>
    </row>
    <row r="10820" spans="1:2" hidden="1" x14ac:dyDescent="0.3">
      <c r="A10820" t="s">
        <v>10819</v>
      </c>
      <c r="B10820" t="s">
        <v>12462</v>
      </c>
    </row>
    <row r="10821" spans="1:2" hidden="1" x14ac:dyDescent="0.3">
      <c r="A10821" t="s">
        <v>10820</v>
      </c>
      <c r="B10821" t="s">
        <v>12462</v>
      </c>
    </row>
    <row r="10822" spans="1:2" hidden="1" x14ac:dyDescent="0.3">
      <c r="A10822" t="s">
        <v>10821</v>
      </c>
      <c r="B10822" t="s">
        <v>12462</v>
      </c>
    </row>
    <row r="10823" spans="1:2" hidden="1" x14ac:dyDescent="0.3">
      <c r="A10823" t="s">
        <v>10822</v>
      </c>
      <c r="B10823" t="s">
        <v>12462</v>
      </c>
    </row>
    <row r="10824" spans="1:2" hidden="1" x14ac:dyDescent="0.3">
      <c r="A10824" t="s">
        <v>10823</v>
      </c>
      <c r="B10824" t="s">
        <v>12462</v>
      </c>
    </row>
    <row r="10825" spans="1:2" hidden="1" x14ac:dyDescent="0.3">
      <c r="A10825" t="s">
        <v>10824</v>
      </c>
      <c r="B10825" t="s">
        <v>12462</v>
      </c>
    </row>
    <row r="10826" spans="1:2" hidden="1" x14ac:dyDescent="0.3">
      <c r="A10826" t="s">
        <v>10825</v>
      </c>
      <c r="B10826" t="s">
        <v>12462</v>
      </c>
    </row>
    <row r="10827" spans="1:2" hidden="1" x14ac:dyDescent="0.3">
      <c r="A10827" t="s">
        <v>10826</v>
      </c>
      <c r="B10827" t="s">
        <v>12462</v>
      </c>
    </row>
    <row r="10828" spans="1:2" hidden="1" x14ac:dyDescent="0.3">
      <c r="A10828" t="s">
        <v>10827</v>
      </c>
      <c r="B10828" t="s">
        <v>12462</v>
      </c>
    </row>
    <row r="10829" spans="1:2" hidden="1" x14ac:dyDescent="0.3">
      <c r="A10829" t="s">
        <v>10828</v>
      </c>
      <c r="B10829" t="s">
        <v>12462</v>
      </c>
    </row>
    <row r="10830" spans="1:2" hidden="1" x14ac:dyDescent="0.3">
      <c r="A10830" t="s">
        <v>10829</v>
      </c>
      <c r="B10830" t="s">
        <v>12462</v>
      </c>
    </row>
    <row r="10831" spans="1:2" hidden="1" x14ac:dyDescent="0.3">
      <c r="A10831" t="s">
        <v>10830</v>
      </c>
      <c r="B10831" t="s">
        <v>12462</v>
      </c>
    </row>
    <row r="10832" spans="1:2" hidden="1" x14ac:dyDescent="0.3">
      <c r="A10832" t="s">
        <v>10831</v>
      </c>
      <c r="B10832" t="s">
        <v>12462</v>
      </c>
    </row>
    <row r="10833" spans="1:2" hidden="1" x14ac:dyDescent="0.3">
      <c r="A10833" t="s">
        <v>10832</v>
      </c>
      <c r="B10833" t="s">
        <v>12462</v>
      </c>
    </row>
    <row r="10834" spans="1:2" hidden="1" x14ac:dyDescent="0.3">
      <c r="A10834" t="s">
        <v>10833</v>
      </c>
      <c r="B10834" t="s">
        <v>12462</v>
      </c>
    </row>
    <row r="10835" spans="1:2" hidden="1" x14ac:dyDescent="0.3">
      <c r="A10835" t="s">
        <v>10834</v>
      </c>
      <c r="B10835" t="s">
        <v>12462</v>
      </c>
    </row>
    <row r="10836" spans="1:2" hidden="1" x14ac:dyDescent="0.3">
      <c r="A10836" t="s">
        <v>10835</v>
      </c>
      <c r="B10836" t="s">
        <v>12462</v>
      </c>
    </row>
    <row r="10837" spans="1:2" hidden="1" x14ac:dyDescent="0.3">
      <c r="A10837" t="s">
        <v>10836</v>
      </c>
      <c r="B10837" t="s">
        <v>12462</v>
      </c>
    </row>
    <row r="10838" spans="1:2" hidden="1" x14ac:dyDescent="0.3">
      <c r="A10838" t="s">
        <v>10837</v>
      </c>
      <c r="B10838" t="s">
        <v>12462</v>
      </c>
    </row>
    <row r="10839" spans="1:2" hidden="1" x14ac:dyDescent="0.3">
      <c r="A10839" t="s">
        <v>10838</v>
      </c>
      <c r="B10839" t="s">
        <v>12462</v>
      </c>
    </row>
    <row r="10840" spans="1:2" hidden="1" x14ac:dyDescent="0.3">
      <c r="A10840" t="s">
        <v>10839</v>
      </c>
      <c r="B10840" t="s">
        <v>12462</v>
      </c>
    </row>
    <row r="10841" spans="1:2" hidden="1" x14ac:dyDescent="0.3">
      <c r="A10841" t="s">
        <v>10840</v>
      </c>
      <c r="B10841" t="s">
        <v>12462</v>
      </c>
    </row>
    <row r="10842" spans="1:2" hidden="1" x14ac:dyDescent="0.3">
      <c r="A10842" t="s">
        <v>10841</v>
      </c>
      <c r="B10842" t="s">
        <v>12462</v>
      </c>
    </row>
    <row r="10843" spans="1:2" hidden="1" x14ac:dyDescent="0.3">
      <c r="A10843" t="s">
        <v>10842</v>
      </c>
      <c r="B10843" t="s">
        <v>12458</v>
      </c>
    </row>
    <row r="10844" spans="1:2" hidden="1" x14ac:dyDescent="0.3">
      <c r="A10844" t="s">
        <v>10843</v>
      </c>
      <c r="B10844" t="s">
        <v>12458</v>
      </c>
    </row>
    <row r="10845" spans="1:2" hidden="1" x14ac:dyDescent="0.3">
      <c r="A10845" t="s">
        <v>10844</v>
      </c>
      <c r="B10845" t="s">
        <v>12462</v>
      </c>
    </row>
    <row r="10846" spans="1:2" hidden="1" x14ac:dyDescent="0.3">
      <c r="A10846" t="s">
        <v>10845</v>
      </c>
      <c r="B10846" t="s">
        <v>12458</v>
      </c>
    </row>
    <row r="10847" spans="1:2" hidden="1" x14ac:dyDescent="0.3">
      <c r="A10847" t="s">
        <v>10846</v>
      </c>
      <c r="B10847" t="s">
        <v>12458</v>
      </c>
    </row>
    <row r="10848" spans="1:2" hidden="1" x14ac:dyDescent="0.3">
      <c r="A10848" t="s">
        <v>10847</v>
      </c>
      <c r="B10848" t="s">
        <v>12458</v>
      </c>
    </row>
    <row r="10849" spans="1:2" hidden="1" x14ac:dyDescent="0.3">
      <c r="A10849" t="s">
        <v>10848</v>
      </c>
      <c r="B10849" t="s">
        <v>12462</v>
      </c>
    </row>
    <row r="10850" spans="1:2" hidden="1" x14ac:dyDescent="0.3">
      <c r="A10850" t="s">
        <v>10849</v>
      </c>
      <c r="B10850" t="s">
        <v>12459</v>
      </c>
    </row>
    <row r="10851" spans="1:2" hidden="1" x14ac:dyDescent="0.3">
      <c r="A10851" t="s">
        <v>10850</v>
      </c>
      <c r="B10851" t="s">
        <v>12459</v>
      </c>
    </row>
    <row r="10852" spans="1:2" hidden="1" x14ac:dyDescent="0.3">
      <c r="A10852" t="s">
        <v>10851</v>
      </c>
      <c r="B10852" t="s">
        <v>12458</v>
      </c>
    </row>
    <row r="10853" spans="1:2" hidden="1" x14ac:dyDescent="0.3">
      <c r="A10853" t="s">
        <v>10852</v>
      </c>
      <c r="B10853" t="s">
        <v>12462</v>
      </c>
    </row>
    <row r="10854" spans="1:2" hidden="1" x14ac:dyDescent="0.3">
      <c r="A10854" t="s">
        <v>10853</v>
      </c>
      <c r="B10854" t="s">
        <v>12458</v>
      </c>
    </row>
    <row r="10855" spans="1:2" hidden="1" x14ac:dyDescent="0.3">
      <c r="A10855" t="s">
        <v>10854</v>
      </c>
      <c r="B10855" t="s">
        <v>12458</v>
      </c>
    </row>
    <row r="10856" spans="1:2" hidden="1" x14ac:dyDescent="0.3">
      <c r="A10856" t="s">
        <v>10855</v>
      </c>
      <c r="B10856" t="s">
        <v>12462</v>
      </c>
    </row>
    <row r="10857" spans="1:2" hidden="1" x14ac:dyDescent="0.3">
      <c r="A10857" t="s">
        <v>10856</v>
      </c>
      <c r="B10857" t="s">
        <v>12462</v>
      </c>
    </row>
    <row r="10858" spans="1:2" hidden="1" x14ac:dyDescent="0.3">
      <c r="A10858" t="s">
        <v>10857</v>
      </c>
      <c r="B10858" t="s">
        <v>12462</v>
      </c>
    </row>
    <row r="10859" spans="1:2" hidden="1" x14ac:dyDescent="0.3">
      <c r="A10859" t="s">
        <v>10858</v>
      </c>
      <c r="B10859" t="s">
        <v>12458</v>
      </c>
    </row>
    <row r="10860" spans="1:2" hidden="1" x14ac:dyDescent="0.3">
      <c r="A10860" t="s">
        <v>10859</v>
      </c>
      <c r="B10860" t="s">
        <v>12462</v>
      </c>
    </row>
    <row r="10861" spans="1:2" hidden="1" x14ac:dyDescent="0.3">
      <c r="A10861" t="s">
        <v>10860</v>
      </c>
      <c r="B10861" t="s">
        <v>12462</v>
      </c>
    </row>
    <row r="10862" spans="1:2" hidden="1" x14ac:dyDescent="0.3">
      <c r="A10862" t="s">
        <v>10861</v>
      </c>
      <c r="B10862" t="s">
        <v>12462</v>
      </c>
    </row>
    <row r="10863" spans="1:2" hidden="1" x14ac:dyDescent="0.3">
      <c r="A10863" t="s">
        <v>10862</v>
      </c>
      <c r="B10863" t="s">
        <v>12458</v>
      </c>
    </row>
    <row r="10864" spans="1:2" hidden="1" x14ac:dyDescent="0.3">
      <c r="A10864" t="s">
        <v>10863</v>
      </c>
      <c r="B10864" t="s">
        <v>12458</v>
      </c>
    </row>
    <row r="10865" spans="1:2" hidden="1" x14ac:dyDescent="0.3">
      <c r="A10865" t="s">
        <v>10864</v>
      </c>
      <c r="B10865" t="s">
        <v>12458</v>
      </c>
    </row>
    <row r="10866" spans="1:2" hidden="1" x14ac:dyDescent="0.3">
      <c r="A10866" t="s">
        <v>10865</v>
      </c>
      <c r="B10866" t="s">
        <v>12458</v>
      </c>
    </row>
    <row r="10867" spans="1:2" hidden="1" x14ac:dyDescent="0.3">
      <c r="A10867" t="s">
        <v>10866</v>
      </c>
      <c r="B10867" t="s">
        <v>12458</v>
      </c>
    </row>
    <row r="10868" spans="1:2" hidden="1" x14ac:dyDescent="0.3">
      <c r="A10868" t="s">
        <v>10867</v>
      </c>
      <c r="B10868" t="s">
        <v>12458</v>
      </c>
    </row>
    <row r="10869" spans="1:2" hidden="1" x14ac:dyDescent="0.3">
      <c r="A10869" t="s">
        <v>10868</v>
      </c>
      <c r="B10869" t="s">
        <v>12458</v>
      </c>
    </row>
    <row r="10870" spans="1:2" hidden="1" x14ac:dyDescent="0.3">
      <c r="A10870" t="s">
        <v>10869</v>
      </c>
      <c r="B10870" t="s">
        <v>12458</v>
      </c>
    </row>
    <row r="10871" spans="1:2" hidden="1" x14ac:dyDescent="0.3">
      <c r="A10871" t="s">
        <v>10870</v>
      </c>
      <c r="B10871" t="s">
        <v>12459</v>
      </c>
    </row>
    <row r="10872" spans="1:2" hidden="1" x14ac:dyDescent="0.3">
      <c r="A10872" t="s">
        <v>10871</v>
      </c>
      <c r="B10872" t="s">
        <v>12458</v>
      </c>
    </row>
    <row r="10873" spans="1:2" hidden="1" x14ac:dyDescent="0.3">
      <c r="A10873" t="s">
        <v>10872</v>
      </c>
      <c r="B10873" t="s">
        <v>12458</v>
      </c>
    </row>
    <row r="10874" spans="1:2" hidden="1" x14ac:dyDescent="0.3">
      <c r="A10874" t="s">
        <v>10873</v>
      </c>
      <c r="B10874" t="s">
        <v>12458</v>
      </c>
    </row>
    <row r="10875" spans="1:2" hidden="1" x14ac:dyDescent="0.3">
      <c r="A10875" t="s">
        <v>10874</v>
      </c>
      <c r="B10875" t="s">
        <v>12458</v>
      </c>
    </row>
    <row r="10876" spans="1:2" hidden="1" x14ac:dyDescent="0.3">
      <c r="A10876" t="s">
        <v>10875</v>
      </c>
      <c r="B10876" t="s">
        <v>12458</v>
      </c>
    </row>
    <row r="10877" spans="1:2" hidden="1" x14ac:dyDescent="0.3">
      <c r="A10877" t="s">
        <v>10876</v>
      </c>
      <c r="B10877" t="s">
        <v>12462</v>
      </c>
    </row>
    <row r="10878" spans="1:2" hidden="1" x14ac:dyDescent="0.3">
      <c r="A10878" t="s">
        <v>10877</v>
      </c>
      <c r="B10878" t="s">
        <v>12459</v>
      </c>
    </row>
    <row r="10879" spans="1:2" hidden="1" x14ac:dyDescent="0.3">
      <c r="A10879" t="s">
        <v>10878</v>
      </c>
      <c r="B10879" t="s">
        <v>12462</v>
      </c>
    </row>
    <row r="10880" spans="1:2" hidden="1" x14ac:dyDescent="0.3">
      <c r="A10880" t="s">
        <v>10879</v>
      </c>
      <c r="B10880" t="s">
        <v>12459</v>
      </c>
    </row>
    <row r="10881" spans="1:2" hidden="1" x14ac:dyDescent="0.3">
      <c r="A10881" t="s">
        <v>10880</v>
      </c>
      <c r="B10881" t="s">
        <v>12458</v>
      </c>
    </row>
    <row r="10882" spans="1:2" hidden="1" x14ac:dyDescent="0.3">
      <c r="A10882" t="s">
        <v>10881</v>
      </c>
      <c r="B10882" t="s">
        <v>12462</v>
      </c>
    </row>
    <row r="10883" spans="1:2" hidden="1" x14ac:dyDescent="0.3">
      <c r="A10883" t="s">
        <v>10882</v>
      </c>
      <c r="B10883" t="s">
        <v>12458</v>
      </c>
    </row>
    <row r="10884" spans="1:2" hidden="1" x14ac:dyDescent="0.3">
      <c r="A10884" t="s">
        <v>10883</v>
      </c>
      <c r="B10884" t="s">
        <v>12458</v>
      </c>
    </row>
    <row r="10885" spans="1:2" hidden="1" x14ac:dyDescent="0.3">
      <c r="A10885" t="s">
        <v>10884</v>
      </c>
      <c r="B10885" t="s">
        <v>12462</v>
      </c>
    </row>
    <row r="10886" spans="1:2" hidden="1" x14ac:dyDescent="0.3">
      <c r="A10886" t="s">
        <v>10885</v>
      </c>
      <c r="B10886" t="s">
        <v>12462</v>
      </c>
    </row>
    <row r="10887" spans="1:2" hidden="1" x14ac:dyDescent="0.3">
      <c r="A10887" t="s">
        <v>10886</v>
      </c>
      <c r="B10887" t="s">
        <v>12462</v>
      </c>
    </row>
    <row r="10888" spans="1:2" hidden="1" x14ac:dyDescent="0.3">
      <c r="A10888" t="s">
        <v>10887</v>
      </c>
      <c r="B10888" t="s">
        <v>12460</v>
      </c>
    </row>
    <row r="10889" spans="1:2" hidden="1" x14ac:dyDescent="0.3">
      <c r="A10889" t="s">
        <v>10888</v>
      </c>
      <c r="B10889" t="s">
        <v>12459</v>
      </c>
    </row>
    <row r="10890" spans="1:2" hidden="1" x14ac:dyDescent="0.3">
      <c r="A10890" t="s">
        <v>10889</v>
      </c>
      <c r="B10890" t="s">
        <v>12462</v>
      </c>
    </row>
    <row r="10891" spans="1:2" hidden="1" x14ac:dyDescent="0.3">
      <c r="A10891" t="s">
        <v>10890</v>
      </c>
      <c r="B10891" t="s">
        <v>12462</v>
      </c>
    </row>
    <row r="10892" spans="1:2" hidden="1" x14ac:dyDescent="0.3">
      <c r="A10892" t="s">
        <v>10891</v>
      </c>
      <c r="B10892" t="s">
        <v>12462</v>
      </c>
    </row>
    <row r="10893" spans="1:2" hidden="1" x14ac:dyDescent="0.3">
      <c r="A10893" t="s">
        <v>10892</v>
      </c>
      <c r="B10893" t="s">
        <v>12462</v>
      </c>
    </row>
    <row r="10894" spans="1:2" hidden="1" x14ac:dyDescent="0.3">
      <c r="A10894" t="s">
        <v>10893</v>
      </c>
      <c r="B10894" t="s">
        <v>12460</v>
      </c>
    </row>
    <row r="10895" spans="1:2" hidden="1" x14ac:dyDescent="0.3">
      <c r="A10895" t="s">
        <v>10894</v>
      </c>
      <c r="B10895" t="s">
        <v>12459</v>
      </c>
    </row>
    <row r="10896" spans="1:2" hidden="1" x14ac:dyDescent="0.3">
      <c r="A10896" t="s">
        <v>10895</v>
      </c>
      <c r="B10896" t="s">
        <v>12462</v>
      </c>
    </row>
    <row r="10897" spans="1:2" hidden="1" x14ac:dyDescent="0.3">
      <c r="A10897" t="s">
        <v>10896</v>
      </c>
      <c r="B10897" t="s">
        <v>12459</v>
      </c>
    </row>
    <row r="10898" spans="1:2" hidden="1" x14ac:dyDescent="0.3">
      <c r="A10898" t="s">
        <v>10897</v>
      </c>
      <c r="B10898" t="s">
        <v>12462</v>
      </c>
    </row>
    <row r="10899" spans="1:2" hidden="1" x14ac:dyDescent="0.3">
      <c r="A10899" t="s">
        <v>10898</v>
      </c>
      <c r="B10899" t="s">
        <v>12459</v>
      </c>
    </row>
    <row r="10900" spans="1:2" hidden="1" x14ac:dyDescent="0.3">
      <c r="A10900" t="s">
        <v>10899</v>
      </c>
      <c r="B10900" t="s">
        <v>12462</v>
      </c>
    </row>
    <row r="10901" spans="1:2" hidden="1" x14ac:dyDescent="0.3">
      <c r="A10901" t="s">
        <v>10900</v>
      </c>
      <c r="B10901" t="s">
        <v>12458</v>
      </c>
    </row>
    <row r="10902" spans="1:2" hidden="1" x14ac:dyDescent="0.3">
      <c r="A10902" t="s">
        <v>10901</v>
      </c>
      <c r="B10902" t="s">
        <v>12462</v>
      </c>
    </row>
    <row r="10903" spans="1:2" hidden="1" x14ac:dyDescent="0.3">
      <c r="A10903" t="s">
        <v>10902</v>
      </c>
      <c r="B10903" t="s">
        <v>12462</v>
      </c>
    </row>
    <row r="10904" spans="1:2" hidden="1" x14ac:dyDescent="0.3">
      <c r="A10904" t="s">
        <v>10903</v>
      </c>
      <c r="B10904" t="s">
        <v>12458</v>
      </c>
    </row>
    <row r="10905" spans="1:2" hidden="1" x14ac:dyDescent="0.3">
      <c r="A10905" t="s">
        <v>10904</v>
      </c>
      <c r="B10905" t="s">
        <v>12459</v>
      </c>
    </row>
    <row r="10906" spans="1:2" hidden="1" x14ac:dyDescent="0.3">
      <c r="A10906" t="s">
        <v>10905</v>
      </c>
      <c r="B10906" t="s">
        <v>12458</v>
      </c>
    </row>
    <row r="10907" spans="1:2" hidden="1" x14ac:dyDescent="0.3">
      <c r="A10907" t="s">
        <v>10906</v>
      </c>
      <c r="B10907" t="s">
        <v>12458</v>
      </c>
    </row>
    <row r="10908" spans="1:2" hidden="1" x14ac:dyDescent="0.3">
      <c r="A10908" t="s">
        <v>10907</v>
      </c>
      <c r="B10908" t="s">
        <v>12462</v>
      </c>
    </row>
    <row r="10909" spans="1:2" hidden="1" x14ac:dyDescent="0.3">
      <c r="A10909" t="s">
        <v>10908</v>
      </c>
      <c r="B10909" t="s">
        <v>12458</v>
      </c>
    </row>
    <row r="10910" spans="1:2" hidden="1" x14ac:dyDescent="0.3">
      <c r="A10910" t="s">
        <v>10909</v>
      </c>
      <c r="B10910" t="s">
        <v>12458</v>
      </c>
    </row>
    <row r="10911" spans="1:2" hidden="1" x14ac:dyDescent="0.3">
      <c r="A10911" t="s">
        <v>10910</v>
      </c>
      <c r="B10911" t="s">
        <v>12458</v>
      </c>
    </row>
    <row r="10912" spans="1:2" hidden="1" x14ac:dyDescent="0.3">
      <c r="A10912" t="s">
        <v>10911</v>
      </c>
      <c r="B10912" t="s">
        <v>12462</v>
      </c>
    </row>
    <row r="10913" spans="1:2" hidden="1" x14ac:dyDescent="0.3">
      <c r="A10913" t="s">
        <v>10912</v>
      </c>
      <c r="B10913" t="s">
        <v>12458</v>
      </c>
    </row>
    <row r="10914" spans="1:2" hidden="1" x14ac:dyDescent="0.3">
      <c r="A10914" t="s">
        <v>10913</v>
      </c>
      <c r="B10914" t="s">
        <v>12458</v>
      </c>
    </row>
    <row r="10915" spans="1:2" hidden="1" x14ac:dyDescent="0.3">
      <c r="A10915" t="s">
        <v>10914</v>
      </c>
      <c r="B10915" t="s">
        <v>12458</v>
      </c>
    </row>
    <row r="10916" spans="1:2" hidden="1" x14ac:dyDescent="0.3">
      <c r="A10916" t="s">
        <v>10915</v>
      </c>
      <c r="B10916" t="s">
        <v>12458</v>
      </c>
    </row>
    <row r="10917" spans="1:2" hidden="1" x14ac:dyDescent="0.3">
      <c r="A10917" t="s">
        <v>10916</v>
      </c>
      <c r="B10917" t="s">
        <v>12459</v>
      </c>
    </row>
    <row r="10918" spans="1:2" hidden="1" x14ac:dyDescent="0.3">
      <c r="A10918" t="s">
        <v>10917</v>
      </c>
      <c r="B10918" t="s">
        <v>12458</v>
      </c>
    </row>
    <row r="10919" spans="1:2" hidden="1" x14ac:dyDescent="0.3">
      <c r="A10919" t="s">
        <v>10918</v>
      </c>
      <c r="B10919" t="s">
        <v>12462</v>
      </c>
    </row>
    <row r="10920" spans="1:2" hidden="1" x14ac:dyDescent="0.3">
      <c r="A10920" t="s">
        <v>10919</v>
      </c>
      <c r="B10920" t="s">
        <v>12458</v>
      </c>
    </row>
    <row r="10921" spans="1:2" hidden="1" x14ac:dyDescent="0.3">
      <c r="A10921" t="s">
        <v>10920</v>
      </c>
      <c r="B10921" t="s">
        <v>12458</v>
      </c>
    </row>
    <row r="10922" spans="1:2" hidden="1" x14ac:dyDescent="0.3">
      <c r="A10922" t="s">
        <v>10921</v>
      </c>
      <c r="B10922" t="s">
        <v>12462</v>
      </c>
    </row>
    <row r="10923" spans="1:2" hidden="1" x14ac:dyDescent="0.3">
      <c r="A10923" t="s">
        <v>10922</v>
      </c>
      <c r="B10923" t="s">
        <v>12458</v>
      </c>
    </row>
    <row r="10924" spans="1:2" hidden="1" x14ac:dyDescent="0.3">
      <c r="A10924" t="s">
        <v>10923</v>
      </c>
      <c r="B10924" t="s">
        <v>12458</v>
      </c>
    </row>
    <row r="10925" spans="1:2" hidden="1" x14ac:dyDescent="0.3">
      <c r="A10925" t="s">
        <v>10924</v>
      </c>
      <c r="B10925" t="s">
        <v>12458</v>
      </c>
    </row>
    <row r="10926" spans="1:2" hidden="1" x14ac:dyDescent="0.3">
      <c r="A10926" t="s">
        <v>10925</v>
      </c>
      <c r="B10926" t="s">
        <v>12459</v>
      </c>
    </row>
    <row r="10927" spans="1:2" hidden="1" x14ac:dyDescent="0.3">
      <c r="A10927" t="s">
        <v>10926</v>
      </c>
      <c r="B10927" t="s">
        <v>12458</v>
      </c>
    </row>
    <row r="10928" spans="1:2" hidden="1" x14ac:dyDescent="0.3">
      <c r="A10928" t="s">
        <v>10927</v>
      </c>
      <c r="B10928" t="s">
        <v>12458</v>
      </c>
    </row>
    <row r="10929" spans="1:2" hidden="1" x14ac:dyDescent="0.3">
      <c r="A10929" t="s">
        <v>10928</v>
      </c>
      <c r="B10929" t="s">
        <v>12458</v>
      </c>
    </row>
    <row r="10930" spans="1:2" hidden="1" x14ac:dyDescent="0.3">
      <c r="A10930" t="s">
        <v>10929</v>
      </c>
      <c r="B10930" t="s">
        <v>12462</v>
      </c>
    </row>
    <row r="10931" spans="1:2" hidden="1" x14ac:dyDescent="0.3">
      <c r="A10931" t="s">
        <v>10930</v>
      </c>
      <c r="B10931" t="s">
        <v>12462</v>
      </c>
    </row>
    <row r="10932" spans="1:2" hidden="1" x14ac:dyDescent="0.3">
      <c r="A10932" t="s">
        <v>10931</v>
      </c>
      <c r="B10932" t="s">
        <v>12458</v>
      </c>
    </row>
    <row r="10933" spans="1:2" hidden="1" x14ac:dyDescent="0.3">
      <c r="A10933" t="s">
        <v>10932</v>
      </c>
      <c r="B10933" t="s">
        <v>12462</v>
      </c>
    </row>
    <row r="10934" spans="1:2" hidden="1" x14ac:dyDescent="0.3">
      <c r="A10934" t="s">
        <v>10933</v>
      </c>
      <c r="B10934" t="s">
        <v>12458</v>
      </c>
    </row>
    <row r="10935" spans="1:2" hidden="1" x14ac:dyDescent="0.3">
      <c r="A10935" t="s">
        <v>10934</v>
      </c>
      <c r="B10935" t="s">
        <v>12458</v>
      </c>
    </row>
    <row r="10936" spans="1:2" hidden="1" x14ac:dyDescent="0.3">
      <c r="A10936" t="s">
        <v>10935</v>
      </c>
      <c r="B10936" t="s">
        <v>12458</v>
      </c>
    </row>
    <row r="10937" spans="1:2" hidden="1" x14ac:dyDescent="0.3">
      <c r="A10937" t="s">
        <v>10936</v>
      </c>
      <c r="B10937" t="s">
        <v>12462</v>
      </c>
    </row>
    <row r="10938" spans="1:2" hidden="1" x14ac:dyDescent="0.3">
      <c r="A10938" t="s">
        <v>10937</v>
      </c>
      <c r="B10938" t="s">
        <v>12462</v>
      </c>
    </row>
    <row r="10939" spans="1:2" hidden="1" x14ac:dyDescent="0.3">
      <c r="A10939" t="s">
        <v>10938</v>
      </c>
      <c r="B10939" t="s">
        <v>12458</v>
      </c>
    </row>
    <row r="10940" spans="1:2" hidden="1" x14ac:dyDescent="0.3">
      <c r="A10940" t="s">
        <v>10939</v>
      </c>
      <c r="B10940" t="s">
        <v>12462</v>
      </c>
    </row>
    <row r="10941" spans="1:2" hidden="1" x14ac:dyDescent="0.3">
      <c r="A10941" t="s">
        <v>10940</v>
      </c>
      <c r="B10941" t="s">
        <v>12458</v>
      </c>
    </row>
    <row r="10942" spans="1:2" hidden="1" x14ac:dyDescent="0.3">
      <c r="A10942" t="s">
        <v>10941</v>
      </c>
      <c r="B10942" t="s">
        <v>12458</v>
      </c>
    </row>
    <row r="10943" spans="1:2" hidden="1" x14ac:dyDescent="0.3">
      <c r="A10943" t="s">
        <v>10942</v>
      </c>
      <c r="B10943" t="s">
        <v>12462</v>
      </c>
    </row>
    <row r="10944" spans="1:2" hidden="1" x14ac:dyDescent="0.3">
      <c r="A10944" t="s">
        <v>10943</v>
      </c>
      <c r="B10944" t="s">
        <v>12462</v>
      </c>
    </row>
    <row r="10945" spans="1:2" hidden="1" x14ac:dyDescent="0.3">
      <c r="A10945" t="s">
        <v>10944</v>
      </c>
      <c r="B10945" t="s">
        <v>12462</v>
      </c>
    </row>
    <row r="10946" spans="1:2" hidden="1" x14ac:dyDescent="0.3">
      <c r="A10946" t="s">
        <v>10945</v>
      </c>
      <c r="B10946" t="s">
        <v>12458</v>
      </c>
    </row>
    <row r="10947" spans="1:2" hidden="1" x14ac:dyDescent="0.3">
      <c r="A10947" t="s">
        <v>10946</v>
      </c>
      <c r="B10947" t="s">
        <v>12462</v>
      </c>
    </row>
    <row r="10948" spans="1:2" hidden="1" x14ac:dyDescent="0.3">
      <c r="A10948" t="s">
        <v>10947</v>
      </c>
      <c r="B10948" t="s">
        <v>12462</v>
      </c>
    </row>
    <row r="10949" spans="1:2" hidden="1" x14ac:dyDescent="0.3">
      <c r="A10949" t="s">
        <v>10948</v>
      </c>
      <c r="B10949" t="s">
        <v>12458</v>
      </c>
    </row>
    <row r="10950" spans="1:2" hidden="1" x14ac:dyDescent="0.3">
      <c r="A10950" t="s">
        <v>10949</v>
      </c>
      <c r="B10950" t="s">
        <v>12462</v>
      </c>
    </row>
    <row r="10951" spans="1:2" hidden="1" x14ac:dyDescent="0.3">
      <c r="A10951" t="s">
        <v>10950</v>
      </c>
      <c r="B10951" t="s">
        <v>12458</v>
      </c>
    </row>
    <row r="10952" spans="1:2" hidden="1" x14ac:dyDescent="0.3">
      <c r="A10952" t="s">
        <v>10951</v>
      </c>
      <c r="B10952" t="s">
        <v>12458</v>
      </c>
    </row>
    <row r="10953" spans="1:2" hidden="1" x14ac:dyDescent="0.3">
      <c r="A10953" t="s">
        <v>10952</v>
      </c>
      <c r="B10953" t="s">
        <v>12458</v>
      </c>
    </row>
    <row r="10954" spans="1:2" hidden="1" x14ac:dyDescent="0.3">
      <c r="A10954" t="s">
        <v>10953</v>
      </c>
      <c r="B10954" t="s">
        <v>12458</v>
      </c>
    </row>
    <row r="10955" spans="1:2" hidden="1" x14ac:dyDescent="0.3">
      <c r="A10955" t="s">
        <v>10954</v>
      </c>
      <c r="B10955" t="s">
        <v>12459</v>
      </c>
    </row>
    <row r="10956" spans="1:2" hidden="1" x14ac:dyDescent="0.3">
      <c r="A10956" t="s">
        <v>10955</v>
      </c>
      <c r="B10956" t="s">
        <v>12458</v>
      </c>
    </row>
    <row r="10957" spans="1:2" hidden="1" x14ac:dyDescent="0.3">
      <c r="A10957" t="s">
        <v>10956</v>
      </c>
      <c r="B10957" t="s">
        <v>12460</v>
      </c>
    </row>
    <row r="10958" spans="1:2" hidden="1" x14ac:dyDescent="0.3">
      <c r="A10958" t="s">
        <v>10957</v>
      </c>
      <c r="B10958" t="s">
        <v>12458</v>
      </c>
    </row>
    <row r="10959" spans="1:2" hidden="1" x14ac:dyDescent="0.3">
      <c r="A10959" t="s">
        <v>10958</v>
      </c>
      <c r="B10959" t="s">
        <v>12459</v>
      </c>
    </row>
    <row r="10960" spans="1:2" hidden="1" x14ac:dyDescent="0.3">
      <c r="A10960" t="s">
        <v>10959</v>
      </c>
      <c r="B10960" t="s">
        <v>12459</v>
      </c>
    </row>
    <row r="10961" spans="1:2" hidden="1" x14ac:dyDescent="0.3">
      <c r="A10961" t="s">
        <v>10960</v>
      </c>
      <c r="B10961" t="s">
        <v>12462</v>
      </c>
    </row>
    <row r="10962" spans="1:2" hidden="1" x14ac:dyDescent="0.3">
      <c r="A10962" t="s">
        <v>10961</v>
      </c>
      <c r="B10962" t="s">
        <v>12458</v>
      </c>
    </row>
    <row r="10963" spans="1:2" hidden="1" x14ac:dyDescent="0.3">
      <c r="A10963" t="s">
        <v>10962</v>
      </c>
      <c r="B10963" t="s">
        <v>12458</v>
      </c>
    </row>
    <row r="10964" spans="1:2" hidden="1" x14ac:dyDescent="0.3">
      <c r="A10964" t="s">
        <v>10963</v>
      </c>
      <c r="B10964" t="s">
        <v>12458</v>
      </c>
    </row>
    <row r="10965" spans="1:2" hidden="1" x14ac:dyDescent="0.3">
      <c r="A10965" t="s">
        <v>10964</v>
      </c>
      <c r="B10965" t="s">
        <v>12458</v>
      </c>
    </row>
    <row r="10966" spans="1:2" hidden="1" x14ac:dyDescent="0.3">
      <c r="A10966" t="s">
        <v>10965</v>
      </c>
      <c r="B10966" t="s">
        <v>12459</v>
      </c>
    </row>
    <row r="10967" spans="1:2" hidden="1" x14ac:dyDescent="0.3">
      <c r="A10967" t="s">
        <v>10966</v>
      </c>
      <c r="B10967" t="s">
        <v>12458</v>
      </c>
    </row>
    <row r="10968" spans="1:2" hidden="1" x14ac:dyDescent="0.3">
      <c r="A10968" t="s">
        <v>10967</v>
      </c>
      <c r="B10968" t="s">
        <v>12458</v>
      </c>
    </row>
    <row r="10969" spans="1:2" hidden="1" x14ac:dyDescent="0.3">
      <c r="A10969" t="s">
        <v>10968</v>
      </c>
      <c r="B10969" t="s">
        <v>12458</v>
      </c>
    </row>
    <row r="10970" spans="1:2" hidden="1" x14ac:dyDescent="0.3">
      <c r="A10970" t="s">
        <v>10969</v>
      </c>
      <c r="B10970" t="s">
        <v>12458</v>
      </c>
    </row>
    <row r="10971" spans="1:2" hidden="1" x14ac:dyDescent="0.3">
      <c r="A10971" t="s">
        <v>10970</v>
      </c>
      <c r="B10971" t="s">
        <v>12458</v>
      </c>
    </row>
    <row r="10972" spans="1:2" hidden="1" x14ac:dyDescent="0.3">
      <c r="A10972" t="s">
        <v>10971</v>
      </c>
      <c r="B10972" t="s">
        <v>12462</v>
      </c>
    </row>
    <row r="10973" spans="1:2" hidden="1" x14ac:dyDescent="0.3">
      <c r="A10973" t="s">
        <v>10972</v>
      </c>
      <c r="B10973" t="s">
        <v>12460</v>
      </c>
    </row>
    <row r="10974" spans="1:2" hidden="1" x14ac:dyDescent="0.3">
      <c r="A10974" t="s">
        <v>10973</v>
      </c>
      <c r="B10974" t="s">
        <v>12458</v>
      </c>
    </row>
    <row r="10975" spans="1:2" hidden="1" x14ac:dyDescent="0.3">
      <c r="A10975" t="s">
        <v>10974</v>
      </c>
      <c r="B10975" t="s">
        <v>12458</v>
      </c>
    </row>
    <row r="10976" spans="1:2" hidden="1" x14ac:dyDescent="0.3">
      <c r="A10976" t="s">
        <v>10975</v>
      </c>
      <c r="B10976" t="s">
        <v>12458</v>
      </c>
    </row>
    <row r="10977" spans="1:2" hidden="1" x14ac:dyDescent="0.3">
      <c r="A10977" t="s">
        <v>10976</v>
      </c>
      <c r="B10977" t="s">
        <v>12459</v>
      </c>
    </row>
    <row r="10978" spans="1:2" hidden="1" x14ac:dyDescent="0.3">
      <c r="A10978" t="s">
        <v>10977</v>
      </c>
      <c r="B10978" t="s">
        <v>12459</v>
      </c>
    </row>
    <row r="10979" spans="1:2" hidden="1" x14ac:dyDescent="0.3">
      <c r="A10979" t="s">
        <v>10978</v>
      </c>
      <c r="B10979" t="s">
        <v>12462</v>
      </c>
    </row>
    <row r="10980" spans="1:2" hidden="1" x14ac:dyDescent="0.3">
      <c r="A10980" t="s">
        <v>10979</v>
      </c>
      <c r="B10980" t="s">
        <v>12458</v>
      </c>
    </row>
    <row r="10981" spans="1:2" hidden="1" x14ac:dyDescent="0.3">
      <c r="A10981" t="s">
        <v>10980</v>
      </c>
      <c r="B10981" t="s">
        <v>12458</v>
      </c>
    </row>
    <row r="10982" spans="1:2" hidden="1" x14ac:dyDescent="0.3">
      <c r="A10982" t="s">
        <v>10981</v>
      </c>
      <c r="B10982" t="s">
        <v>12458</v>
      </c>
    </row>
    <row r="10983" spans="1:2" hidden="1" x14ac:dyDescent="0.3">
      <c r="A10983" t="s">
        <v>10982</v>
      </c>
      <c r="B10983" t="s">
        <v>12458</v>
      </c>
    </row>
    <row r="10984" spans="1:2" hidden="1" x14ac:dyDescent="0.3">
      <c r="A10984" t="s">
        <v>10983</v>
      </c>
      <c r="B10984" t="s">
        <v>12462</v>
      </c>
    </row>
    <row r="10985" spans="1:2" hidden="1" x14ac:dyDescent="0.3">
      <c r="A10985" t="s">
        <v>10984</v>
      </c>
      <c r="B10985" t="s">
        <v>12458</v>
      </c>
    </row>
    <row r="10986" spans="1:2" hidden="1" x14ac:dyDescent="0.3">
      <c r="A10986" t="s">
        <v>10985</v>
      </c>
      <c r="B10986" t="s">
        <v>12462</v>
      </c>
    </row>
    <row r="10987" spans="1:2" hidden="1" x14ac:dyDescent="0.3">
      <c r="A10987" t="s">
        <v>10986</v>
      </c>
      <c r="B10987" t="s">
        <v>12459</v>
      </c>
    </row>
    <row r="10988" spans="1:2" hidden="1" x14ac:dyDescent="0.3">
      <c r="A10988" t="s">
        <v>10987</v>
      </c>
      <c r="B10988" t="s">
        <v>12458</v>
      </c>
    </row>
    <row r="10989" spans="1:2" hidden="1" x14ac:dyDescent="0.3">
      <c r="A10989" t="s">
        <v>10988</v>
      </c>
      <c r="B10989" t="s">
        <v>12458</v>
      </c>
    </row>
    <row r="10990" spans="1:2" hidden="1" x14ac:dyDescent="0.3">
      <c r="A10990" t="s">
        <v>10989</v>
      </c>
      <c r="B10990" t="s">
        <v>12458</v>
      </c>
    </row>
    <row r="10991" spans="1:2" hidden="1" x14ac:dyDescent="0.3">
      <c r="A10991" t="s">
        <v>10990</v>
      </c>
      <c r="B10991" t="s">
        <v>12462</v>
      </c>
    </row>
    <row r="10992" spans="1:2" hidden="1" x14ac:dyDescent="0.3">
      <c r="A10992" t="s">
        <v>10991</v>
      </c>
      <c r="B10992" t="s">
        <v>12462</v>
      </c>
    </row>
    <row r="10993" spans="1:2" hidden="1" x14ac:dyDescent="0.3">
      <c r="A10993" t="s">
        <v>10992</v>
      </c>
      <c r="B10993" t="s">
        <v>12459</v>
      </c>
    </row>
    <row r="10994" spans="1:2" hidden="1" x14ac:dyDescent="0.3">
      <c r="A10994" t="s">
        <v>10993</v>
      </c>
      <c r="B10994" t="s">
        <v>12462</v>
      </c>
    </row>
    <row r="10995" spans="1:2" hidden="1" x14ac:dyDescent="0.3">
      <c r="A10995" t="s">
        <v>10994</v>
      </c>
      <c r="B10995" t="s">
        <v>12462</v>
      </c>
    </row>
    <row r="10996" spans="1:2" hidden="1" x14ac:dyDescent="0.3">
      <c r="A10996" t="s">
        <v>10995</v>
      </c>
      <c r="B10996" t="s">
        <v>12458</v>
      </c>
    </row>
    <row r="10997" spans="1:2" hidden="1" x14ac:dyDescent="0.3">
      <c r="A10997" t="s">
        <v>10996</v>
      </c>
      <c r="B10997" t="s">
        <v>12459</v>
      </c>
    </row>
    <row r="10998" spans="1:2" hidden="1" x14ac:dyDescent="0.3">
      <c r="A10998" t="s">
        <v>10997</v>
      </c>
      <c r="B10998" t="s">
        <v>12462</v>
      </c>
    </row>
    <row r="10999" spans="1:2" hidden="1" x14ac:dyDescent="0.3">
      <c r="A10999" t="s">
        <v>10998</v>
      </c>
      <c r="B10999" t="s">
        <v>12458</v>
      </c>
    </row>
    <row r="11000" spans="1:2" hidden="1" x14ac:dyDescent="0.3">
      <c r="A11000" t="s">
        <v>10999</v>
      </c>
      <c r="B11000" t="s">
        <v>12462</v>
      </c>
    </row>
    <row r="11001" spans="1:2" hidden="1" x14ac:dyDescent="0.3">
      <c r="A11001" t="s">
        <v>11000</v>
      </c>
      <c r="B11001" t="s">
        <v>12459</v>
      </c>
    </row>
    <row r="11002" spans="1:2" hidden="1" x14ac:dyDescent="0.3">
      <c r="A11002" t="s">
        <v>11001</v>
      </c>
      <c r="B11002" t="s">
        <v>12459</v>
      </c>
    </row>
    <row r="11003" spans="1:2" hidden="1" x14ac:dyDescent="0.3">
      <c r="A11003" t="s">
        <v>11002</v>
      </c>
      <c r="B11003" t="s">
        <v>12462</v>
      </c>
    </row>
    <row r="11004" spans="1:2" hidden="1" x14ac:dyDescent="0.3">
      <c r="A11004" t="s">
        <v>11003</v>
      </c>
      <c r="B11004" t="s">
        <v>12462</v>
      </c>
    </row>
    <row r="11005" spans="1:2" hidden="1" x14ac:dyDescent="0.3">
      <c r="A11005" t="s">
        <v>11004</v>
      </c>
      <c r="B11005" t="s">
        <v>12458</v>
      </c>
    </row>
    <row r="11006" spans="1:2" hidden="1" x14ac:dyDescent="0.3">
      <c r="A11006" t="s">
        <v>11005</v>
      </c>
      <c r="B11006" t="s">
        <v>12458</v>
      </c>
    </row>
    <row r="11007" spans="1:2" hidden="1" x14ac:dyDescent="0.3">
      <c r="A11007" t="s">
        <v>11006</v>
      </c>
      <c r="B11007" t="s">
        <v>12458</v>
      </c>
    </row>
    <row r="11008" spans="1:2" hidden="1" x14ac:dyDescent="0.3">
      <c r="A11008" t="s">
        <v>11007</v>
      </c>
      <c r="B11008" t="s">
        <v>12462</v>
      </c>
    </row>
    <row r="11009" spans="1:2" hidden="1" x14ac:dyDescent="0.3">
      <c r="A11009" t="s">
        <v>11008</v>
      </c>
      <c r="B11009" t="s">
        <v>12458</v>
      </c>
    </row>
    <row r="11010" spans="1:2" hidden="1" x14ac:dyDescent="0.3">
      <c r="A11010" t="s">
        <v>11009</v>
      </c>
      <c r="B11010" t="s">
        <v>12459</v>
      </c>
    </row>
    <row r="11011" spans="1:2" hidden="1" x14ac:dyDescent="0.3">
      <c r="A11011" t="s">
        <v>11010</v>
      </c>
      <c r="B11011" t="s">
        <v>12459</v>
      </c>
    </row>
    <row r="11012" spans="1:2" x14ac:dyDescent="0.3">
      <c r="A11012" t="s">
        <v>11011</v>
      </c>
      <c r="B11012" t="s">
        <v>12461</v>
      </c>
    </row>
    <row r="11013" spans="1:2" hidden="1" x14ac:dyDescent="0.3">
      <c r="A11013" t="s">
        <v>11012</v>
      </c>
      <c r="B11013" t="s">
        <v>12462</v>
      </c>
    </row>
    <row r="11014" spans="1:2" hidden="1" x14ac:dyDescent="0.3">
      <c r="A11014" t="s">
        <v>11013</v>
      </c>
      <c r="B11014" t="s">
        <v>12458</v>
      </c>
    </row>
    <row r="11015" spans="1:2" hidden="1" x14ac:dyDescent="0.3">
      <c r="A11015" t="s">
        <v>11014</v>
      </c>
      <c r="B11015" t="s">
        <v>12458</v>
      </c>
    </row>
    <row r="11016" spans="1:2" hidden="1" x14ac:dyDescent="0.3">
      <c r="A11016" t="s">
        <v>11015</v>
      </c>
      <c r="B11016" t="s">
        <v>12458</v>
      </c>
    </row>
    <row r="11017" spans="1:2" hidden="1" x14ac:dyDescent="0.3">
      <c r="A11017" t="s">
        <v>11016</v>
      </c>
      <c r="B11017" t="s">
        <v>12462</v>
      </c>
    </row>
    <row r="11018" spans="1:2" hidden="1" x14ac:dyDescent="0.3">
      <c r="A11018" t="s">
        <v>11017</v>
      </c>
      <c r="B11018" t="s">
        <v>12458</v>
      </c>
    </row>
    <row r="11019" spans="1:2" hidden="1" x14ac:dyDescent="0.3">
      <c r="A11019" t="s">
        <v>11018</v>
      </c>
      <c r="B11019" t="s">
        <v>12458</v>
      </c>
    </row>
    <row r="11020" spans="1:2" hidden="1" x14ac:dyDescent="0.3">
      <c r="A11020" t="s">
        <v>11019</v>
      </c>
      <c r="B11020" t="s">
        <v>12458</v>
      </c>
    </row>
    <row r="11021" spans="1:2" hidden="1" x14ac:dyDescent="0.3">
      <c r="A11021" t="s">
        <v>11020</v>
      </c>
      <c r="B11021" t="s">
        <v>12459</v>
      </c>
    </row>
    <row r="11022" spans="1:2" hidden="1" x14ac:dyDescent="0.3">
      <c r="A11022" t="s">
        <v>11021</v>
      </c>
      <c r="B11022" t="s">
        <v>12458</v>
      </c>
    </row>
    <row r="11023" spans="1:2" hidden="1" x14ac:dyDescent="0.3">
      <c r="A11023" t="s">
        <v>11022</v>
      </c>
      <c r="B11023" t="s">
        <v>12459</v>
      </c>
    </row>
    <row r="11024" spans="1:2" hidden="1" x14ac:dyDescent="0.3">
      <c r="A11024" t="s">
        <v>11023</v>
      </c>
      <c r="B11024" t="s">
        <v>12458</v>
      </c>
    </row>
    <row r="11025" spans="1:2" hidden="1" x14ac:dyDescent="0.3">
      <c r="A11025" t="s">
        <v>11024</v>
      </c>
      <c r="B11025" t="s">
        <v>12462</v>
      </c>
    </row>
    <row r="11026" spans="1:2" hidden="1" x14ac:dyDescent="0.3">
      <c r="A11026" t="s">
        <v>11025</v>
      </c>
      <c r="B11026" t="s">
        <v>12458</v>
      </c>
    </row>
    <row r="11027" spans="1:2" hidden="1" x14ac:dyDescent="0.3">
      <c r="A11027" t="s">
        <v>11026</v>
      </c>
      <c r="B11027" t="s">
        <v>12458</v>
      </c>
    </row>
    <row r="11028" spans="1:2" hidden="1" x14ac:dyDescent="0.3">
      <c r="A11028" t="s">
        <v>11027</v>
      </c>
      <c r="B11028" t="s">
        <v>12458</v>
      </c>
    </row>
    <row r="11029" spans="1:2" hidden="1" x14ac:dyDescent="0.3">
      <c r="A11029" t="s">
        <v>11028</v>
      </c>
      <c r="B11029" t="s">
        <v>12459</v>
      </c>
    </row>
    <row r="11030" spans="1:2" hidden="1" x14ac:dyDescent="0.3">
      <c r="A11030" t="s">
        <v>11029</v>
      </c>
      <c r="B11030" t="s">
        <v>12458</v>
      </c>
    </row>
    <row r="11031" spans="1:2" hidden="1" x14ac:dyDescent="0.3">
      <c r="A11031" t="s">
        <v>11030</v>
      </c>
      <c r="B11031" t="s">
        <v>12458</v>
      </c>
    </row>
    <row r="11032" spans="1:2" hidden="1" x14ac:dyDescent="0.3">
      <c r="A11032" t="s">
        <v>11031</v>
      </c>
      <c r="B11032" t="s">
        <v>12462</v>
      </c>
    </row>
    <row r="11033" spans="1:2" hidden="1" x14ac:dyDescent="0.3">
      <c r="A11033" t="s">
        <v>11032</v>
      </c>
      <c r="B11033" t="s">
        <v>12462</v>
      </c>
    </row>
    <row r="11034" spans="1:2" hidden="1" x14ac:dyDescent="0.3">
      <c r="A11034" t="s">
        <v>11033</v>
      </c>
      <c r="B11034" t="s">
        <v>12462</v>
      </c>
    </row>
    <row r="11035" spans="1:2" hidden="1" x14ac:dyDescent="0.3">
      <c r="A11035" t="s">
        <v>11034</v>
      </c>
      <c r="B11035" t="s">
        <v>12462</v>
      </c>
    </row>
    <row r="11036" spans="1:2" hidden="1" x14ac:dyDescent="0.3">
      <c r="A11036" t="s">
        <v>11035</v>
      </c>
      <c r="B11036" t="s">
        <v>12458</v>
      </c>
    </row>
    <row r="11037" spans="1:2" hidden="1" x14ac:dyDescent="0.3">
      <c r="A11037" t="s">
        <v>11036</v>
      </c>
      <c r="B11037" t="s">
        <v>12459</v>
      </c>
    </row>
    <row r="11038" spans="1:2" hidden="1" x14ac:dyDescent="0.3">
      <c r="A11038" t="s">
        <v>11037</v>
      </c>
      <c r="B11038" t="s">
        <v>12458</v>
      </c>
    </row>
    <row r="11039" spans="1:2" hidden="1" x14ac:dyDescent="0.3">
      <c r="A11039" t="s">
        <v>11038</v>
      </c>
      <c r="B11039" t="s">
        <v>12458</v>
      </c>
    </row>
    <row r="11040" spans="1:2" hidden="1" x14ac:dyDescent="0.3">
      <c r="A11040" t="s">
        <v>11039</v>
      </c>
      <c r="B11040" t="s">
        <v>12462</v>
      </c>
    </row>
    <row r="11041" spans="1:2" hidden="1" x14ac:dyDescent="0.3">
      <c r="A11041" t="s">
        <v>11040</v>
      </c>
      <c r="B11041" t="s">
        <v>12458</v>
      </c>
    </row>
    <row r="11042" spans="1:2" hidden="1" x14ac:dyDescent="0.3">
      <c r="A11042" t="s">
        <v>11041</v>
      </c>
      <c r="B11042" t="s">
        <v>12458</v>
      </c>
    </row>
    <row r="11043" spans="1:2" hidden="1" x14ac:dyDescent="0.3">
      <c r="A11043" t="s">
        <v>11042</v>
      </c>
      <c r="B11043" t="s">
        <v>12459</v>
      </c>
    </row>
    <row r="11044" spans="1:2" hidden="1" x14ac:dyDescent="0.3">
      <c r="A11044" t="s">
        <v>11043</v>
      </c>
      <c r="B11044" t="s">
        <v>12458</v>
      </c>
    </row>
    <row r="11045" spans="1:2" hidden="1" x14ac:dyDescent="0.3">
      <c r="A11045" t="s">
        <v>11044</v>
      </c>
      <c r="B11045" t="s">
        <v>12458</v>
      </c>
    </row>
    <row r="11046" spans="1:2" hidden="1" x14ac:dyDescent="0.3">
      <c r="A11046" t="s">
        <v>11045</v>
      </c>
      <c r="B11046" t="s">
        <v>12462</v>
      </c>
    </row>
    <row r="11047" spans="1:2" hidden="1" x14ac:dyDescent="0.3">
      <c r="A11047" t="s">
        <v>11046</v>
      </c>
      <c r="B11047" t="s">
        <v>12459</v>
      </c>
    </row>
    <row r="11048" spans="1:2" hidden="1" x14ac:dyDescent="0.3">
      <c r="A11048" t="s">
        <v>11047</v>
      </c>
      <c r="B11048" t="s">
        <v>12458</v>
      </c>
    </row>
    <row r="11049" spans="1:2" hidden="1" x14ac:dyDescent="0.3">
      <c r="A11049" t="s">
        <v>11048</v>
      </c>
      <c r="B11049" t="s">
        <v>12462</v>
      </c>
    </row>
    <row r="11050" spans="1:2" hidden="1" x14ac:dyDescent="0.3">
      <c r="A11050" t="s">
        <v>11049</v>
      </c>
      <c r="B11050" t="s">
        <v>12458</v>
      </c>
    </row>
    <row r="11051" spans="1:2" hidden="1" x14ac:dyDescent="0.3">
      <c r="A11051" t="s">
        <v>11050</v>
      </c>
      <c r="B11051" t="s">
        <v>12458</v>
      </c>
    </row>
    <row r="11052" spans="1:2" hidden="1" x14ac:dyDescent="0.3">
      <c r="A11052" t="s">
        <v>11051</v>
      </c>
      <c r="B11052" t="s">
        <v>12458</v>
      </c>
    </row>
    <row r="11053" spans="1:2" hidden="1" x14ac:dyDescent="0.3">
      <c r="A11053" t="s">
        <v>11052</v>
      </c>
      <c r="B11053" t="s">
        <v>12459</v>
      </c>
    </row>
    <row r="11054" spans="1:2" hidden="1" x14ac:dyDescent="0.3">
      <c r="A11054" t="s">
        <v>11053</v>
      </c>
      <c r="B11054" t="s">
        <v>12459</v>
      </c>
    </row>
    <row r="11055" spans="1:2" hidden="1" x14ac:dyDescent="0.3">
      <c r="A11055" t="s">
        <v>11054</v>
      </c>
      <c r="B11055" t="s">
        <v>12462</v>
      </c>
    </row>
    <row r="11056" spans="1:2" hidden="1" x14ac:dyDescent="0.3">
      <c r="A11056" t="s">
        <v>11055</v>
      </c>
      <c r="B11056" t="s">
        <v>12458</v>
      </c>
    </row>
    <row r="11057" spans="1:2" hidden="1" x14ac:dyDescent="0.3">
      <c r="A11057" t="s">
        <v>11056</v>
      </c>
      <c r="B11057" t="s">
        <v>12459</v>
      </c>
    </row>
    <row r="11058" spans="1:2" hidden="1" x14ac:dyDescent="0.3">
      <c r="A11058" t="s">
        <v>11057</v>
      </c>
      <c r="B11058" t="s">
        <v>12462</v>
      </c>
    </row>
    <row r="11059" spans="1:2" hidden="1" x14ac:dyDescent="0.3">
      <c r="A11059" t="s">
        <v>11058</v>
      </c>
      <c r="B11059" t="s">
        <v>12458</v>
      </c>
    </row>
    <row r="11060" spans="1:2" hidden="1" x14ac:dyDescent="0.3">
      <c r="A11060" t="s">
        <v>11059</v>
      </c>
      <c r="B11060" t="s">
        <v>12458</v>
      </c>
    </row>
    <row r="11061" spans="1:2" hidden="1" x14ac:dyDescent="0.3">
      <c r="A11061" t="s">
        <v>11060</v>
      </c>
      <c r="B11061" t="s">
        <v>12458</v>
      </c>
    </row>
    <row r="11062" spans="1:2" hidden="1" x14ac:dyDescent="0.3">
      <c r="A11062" t="s">
        <v>11061</v>
      </c>
      <c r="B11062" t="s">
        <v>12462</v>
      </c>
    </row>
    <row r="11063" spans="1:2" hidden="1" x14ac:dyDescent="0.3">
      <c r="A11063" t="s">
        <v>11062</v>
      </c>
      <c r="B11063" t="s">
        <v>12459</v>
      </c>
    </row>
    <row r="11064" spans="1:2" hidden="1" x14ac:dyDescent="0.3">
      <c r="A11064" t="s">
        <v>11063</v>
      </c>
      <c r="B11064" t="s">
        <v>12458</v>
      </c>
    </row>
    <row r="11065" spans="1:2" hidden="1" x14ac:dyDescent="0.3">
      <c r="A11065" t="s">
        <v>11064</v>
      </c>
      <c r="B11065" t="s">
        <v>12462</v>
      </c>
    </row>
    <row r="11066" spans="1:2" hidden="1" x14ac:dyDescent="0.3">
      <c r="A11066" t="s">
        <v>11065</v>
      </c>
      <c r="B11066" t="s">
        <v>12458</v>
      </c>
    </row>
    <row r="11067" spans="1:2" hidden="1" x14ac:dyDescent="0.3">
      <c r="A11067" t="s">
        <v>11066</v>
      </c>
      <c r="B11067" t="s">
        <v>12462</v>
      </c>
    </row>
    <row r="11068" spans="1:2" hidden="1" x14ac:dyDescent="0.3">
      <c r="A11068" t="s">
        <v>11067</v>
      </c>
      <c r="B11068" t="s">
        <v>12458</v>
      </c>
    </row>
    <row r="11069" spans="1:2" hidden="1" x14ac:dyDescent="0.3">
      <c r="A11069" t="s">
        <v>11068</v>
      </c>
      <c r="B11069" t="s">
        <v>12462</v>
      </c>
    </row>
    <row r="11070" spans="1:2" hidden="1" x14ac:dyDescent="0.3">
      <c r="A11070" t="s">
        <v>11069</v>
      </c>
      <c r="B11070" t="s">
        <v>12458</v>
      </c>
    </row>
    <row r="11071" spans="1:2" hidden="1" x14ac:dyDescent="0.3">
      <c r="A11071" t="s">
        <v>11070</v>
      </c>
      <c r="B11071" t="s">
        <v>12462</v>
      </c>
    </row>
    <row r="11072" spans="1:2" hidden="1" x14ac:dyDescent="0.3">
      <c r="A11072" t="s">
        <v>11071</v>
      </c>
      <c r="B11072" t="s">
        <v>12462</v>
      </c>
    </row>
    <row r="11073" spans="1:2" hidden="1" x14ac:dyDescent="0.3">
      <c r="A11073" t="s">
        <v>11072</v>
      </c>
      <c r="B11073" t="s">
        <v>12462</v>
      </c>
    </row>
    <row r="11074" spans="1:2" hidden="1" x14ac:dyDescent="0.3">
      <c r="A11074" t="s">
        <v>11073</v>
      </c>
      <c r="B11074" t="s">
        <v>12462</v>
      </c>
    </row>
    <row r="11075" spans="1:2" hidden="1" x14ac:dyDescent="0.3">
      <c r="A11075" t="s">
        <v>11074</v>
      </c>
      <c r="B11075" t="s">
        <v>12458</v>
      </c>
    </row>
    <row r="11076" spans="1:2" hidden="1" x14ac:dyDescent="0.3">
      <c r="A11076" t="s">
        <v>11075</v>
      </c>
      <c r="B11076" t="s">
        <v>12458</v>
      </c>
    </row>
    <row r="11077" spans="1:2" hidden="1" x14ac:dyDescent="0.3">
      <c r="A11077" t="s">
        <v>11076</v>
      </c>
      <c r="B11077" t="s">
        <v>12458</v>
      </c>
    </row>
    <row r="11078" spans="1:2" hidden="1" x14ac:dyDescent="0.3">
      <c r="A11078" t="s">
        <v>11077</v>
      </c>
      <c r="B11078" t="s">
        <v>12462</v>
      </c>
    </row>
    <row r="11079" spans="1:2" hidden="1" x14ac:dyDescent="0.3">
      <c r="A11079" t="s">
        <v>11078</v>
      </c>
      <c r="B11079" t="s">
        <v>12459</v>
      </c>
    </row>
    <row r="11080" spans="1:2" hidden="1" x14ac:dyDescent="0.3">
      <c r="A11080" t="s">
        <v>11079</v>
      </c>
      <c r="B11080" t="s">
        <v>12462</v>
      </c>
    </row>
    <row r="11081" spans="1:2" hidden="1" x14ac:dyDescent="0.3">
      <c r="A11081" t="s">
        <v>11080</v>
      </c>
      <c r="B11081" t="s">
        <v>12462</v>
      </c>
    </row>
    <row r="11082" spans="1:2" hidden="1" x14ac:dyDescent="0.3">
      <c r="A11082" t="s">
        <v>11081</v>
      </c>
      <c r="B11082" t="s">
        <v>12462</v>
      </c>
    </row>
    <row r="11083" spans="1:2" hidden="1" x14ac:dyDescent="0.3">
      <c r="A11083" t="s">
        <v>11082</v>
      </c>
      <c r="B11083" t="s">
        <v>12458</v>
      </c>
    </row>
    <row r="11084" spans="1:2" hidden="1" x14ac:dyDescent="0.3">
      <c r="A11084" t="s">
        <v>11083</v>
      </c>
      <c r="B11084" t="s">
        <v>12462</v>
      </c>
    </row>
    <row r="11085" spans="1:2" hidden="1" x14ac:dyDescent="0.3">
      <c r="A11085" t="s">
        <v>11084</v>
      </c>
      <c r="B11085" t="s">
        <v>12462</v>
      </c>
    </row>
    <row r="11086" spans="1:2" hidden="1" x14ac:dyDescent="0.3">
      <c r="A11086" t="s">
        <v>11085</v>
      </c>
      <c r="B11086" t="s">
        <v>12460</v>
      </c>
    </row>
    <row r="11087" spans="1:2" hidden="1" x14ac:dyDescent="0.3">
      <c r="A11087" t="s">
        <v>11086</v>
      </c>
      <c r="B11087" t="s">
        <v>12462</v>
      </c>
    </row>
    <row r="11088" spans="1:2" hidden="1" x14ac:dyDescent="0.3">
      <c r="A11088" t="s">
        <v>11087</v>
      </c>
      <c r="B11088" t="s">
        <v>12462</v>
      </c>
    </row>
    <row r="11089" spans="1:2" hidden="1" x14ac:dyDescent="0.3">
      <c r="A11089" t="s">
        <v>11088</v>
      </c>
      <c r="B11089" t="s">
        <v>12459</v>
      </c>
    </row>
    <row r="11090" spans="1:2" hidden="1" x14ac:dyDescent="0.3">
      <c r="A11090" t="s">
        <v>11089</v>
      </c>
      <c r="B11090" t="s">
        <v>12458</v>
      </c>
    </row>
    <row r="11091" spans="1:2" hidden="1" x14ac:dyDescent="0.3">
      <c r="A11091" t="s">
        <v>11090</v>
      </c>
      <c r="B11091" t="s">
        <v>12462</v>
      </c>
    </row>
    <row r="11092" spans="1:2" hidden="1" x14ac:dyDescent="0.3">
      <c r="A11092" t="s">
        <v>11091</v>
      </c>
      <c r="B11092" t="s">
        <v>12458</v>
      </c>
    </row>
    <row r="11093" spans="1:2" hidden="1" x14ac:dyDescent="0.3">
      <c r="A11093" t="s">
        <v>11092</v>
      </c>
      <c r="B11093" t="s">
        <v>12458</v>
      </c>
    </row>
    <row r="11094" spans="1:2" hidden="1" x14ac:dyDescent="0.3">
      <c r="A11094" t="s">
        <v>11093</v>
      </c>
      <c r="B11094" t="s">
        <v>12458</v>
      </c>
    </row>
    <row r="11095" spans="1:2" hidden="1" x14ac:dyDescent="0.3">
      <c r="A11095" t="s">
        <v>11094</v>
      </c>
      <c r="B11095" t="s">
        <v>12458</v>
      </c>
    </row>
    <row r="11096" spans="1:2" hidden="1" x14ac:dyDescent="0.3">
      <c r="A11096" t="s">
        <v>11095</v>
      </c>
      <c r="B11096" t="s">
        <v>12459</v>
      </c>
    </row>
    <row r="11097" spans="1:2" hidden="1" x14ac:dyDescent="0.3">
      <c r="A11097" t="s">
        <v>11096</v>
      </c>
      <c r="B11097" t="s">
        <v>12459</v>
      </c>
    </row>
    <row r="11098" spans="1:2" hidden="1" x14ac:dyDescent="0.3">
      <c r="A11098" t="s">
        <v>11097</v>
      </c>
      <c r="B11098" t="s">
        <v>12462</v>
      </c>
    </row>
    <row r="11099" spans="1:2" hidden="1" x14ac:dyDescent="0.3">
      <c r="A11099" t="s">
        <v>11098</v>
      </c>
      <c r="B11099" t="s">
        <v>12459</v>
      </c>
    </row>
    <row r="11100" spans="1:2" hidden="1" x14ac:dyDescent="0.3">
      <c r="A11100" t="s">
        <v>11099</v>
      </c>
      <c r="B11100" t="s">
        <v>12462</v>
      </c>
    </row>
    <row r="11101" spans="1:2" hidden="1" x14ac:dyDescent="0.3">
      <c r="A11101" t="s">
        <v>11100</v>
      </c>
      <c r="B11101" t="s">
        <v>12458</v>
      </c>
    </row>
    <row r="11102" spans="1:2" hidden="1" x14ac:dyDescent="0.3">
      <c r="A11102" t="s">
        <v>11101</v>
      </c>
      <c r="B11102" t="s">
        <v>12458</v>
      </c>
    </row>
    <row r="11103" spans="1:2" hidden="1" x14ac:dyDescent="0.3">
      <c r="A11103" t="s">
        <v>11102</v>
      </c>
      <c r="B11103" t="s">
        <v>12459</v>
      </c>
    </row>
    <row r="11104" spans="1:2" hidden="1" x14ac:dyDescent="0.3">
      <c r="A11104" t="s">
        <v>11103</v>
      </c>
      <c r="B11104" t="s">
        <v>12458</v>
      </c>
    </row>
    <row r="11105" spans="1:2" hidden="1" x14ac:dyDescent="0.3">
      <c r="A11105" t="s">
        <v>11104</v>
      </c>
      <c r="B11105" t="s">
        <v>12458</v>
      </c>
    </row>
    <row r="11106" spans="1:2" hidden="1" x14ac:dyDescent="0.3">
      <c r="A11106" t="s">
        <v>11105</v>
      </c>
      <c r="B11106" t="s">
        <v>12459</v>
      </c>
    </row>
    <row r="11107" spans="1:2" hidden="1" x14ac:dyDescent="0.3">
      <c r="A11107" t="s">
        <v>11106</v>
      </c>
      <c r="B11107" t="s">
        <v>12462</v>
      </c>
    </row>
    <row r="11108" spans="1:2" hidden="1" x14ac:dyDescent="0.3">
      <c r="A11108" t="s">
        <v>11107</v>
      </c>
      <c r="B11108" t="s">
        <v>12458</v>
      </c>
    </row>
    <row r="11109" spans="1:2" hidden="1" x14ac:dyDescent="0.3">
      <c r="A11109" t="s">
        <v>11108</v>
      </c>
      <c r="B11109" t="s">
        <v>12458</v>
      </c>
    </row>
    <row r="11110" spans="1:2" hidden="1" x14ac:dyDescent="0.3">
      <c r="A11110" t="s">
        <v>11109</v>
      </c>
      <c r="B11110" t="s">
        <v>12458</v>
      </c>
    </row>
    <row r="11111" spans="1:2" hidden="1" x14ac:dyDescent="0.3">
      <c r="A11111" t="s">
        <v>11110</v>
      </c>
      <c r="B11111" t="s">
        <v>12458</v>
      </c>
    </row>
    <row r="11112" spans="1:2" hidden="1" x14ac:dyDescent="0.3">
      <c r="A11112" t="s">
        <v>11111</v>
      </c>
      <c r="B11112" t="s">
        <v>12458</v>
      </c>
    </row>
    <row r="11113" spans="1:2" hidden="1" x14ac:dyDescent="0.3">
      <c r="A11113" t="s">
        <v>11112</v>
      </c>
      <c r="B11113" t="s">
        <v>12459</v>
      </c>
    </row>
    <row r="11114" spans="1:2" hidden="1" x14ac:dyDescent="0.3">
      <c r="A11114" t="s">
        <v>11113</v>
      </c>
      <c r="B11114" t="s">
        <v>12462</v>
      </c>
    </row>
    <row r="11115" spans="1:2" hidden="1" x14ac:dyDescent="0.3">
      <c r="A11115" t="s">
        <v>11114</v>
      </c>
      <c r="B11115" t="s">
        <v>12458</v>
      </c>
    </row>
    <row r="11116" spans="1:2" hidden="1" x14ac:dyDescent="0.3">
      <c r="A11116" t="s">
        <v>11115</v>
      </c>
      <c r="B11116" t="s">
        <v>12458</v>
      </c>
    </row>
    <row r="11117" spans="1:2" hidden="1" x14ac:dyDescent="0.3">
      <c r="A11117" t="s">
        <v>11116</v>
      </c>
      <c r="B11117" t="s">
        <v>12458</v>
      </c>
    </row>
    <row r="11118" spans="1:2" hidden="1" x14ac:dyDescent="0.3">
      <c r="A11118" t="s">
        <v>11117</v>
      </c>
      <c r="B11118" t="s">
        <v>12459</v>
      </c>
    </row>
    <row r="11119" spans="1:2" hidden="1" x14ac:dyDescent="0.3">
      <c r="A11119" t="s">
        <v>11118</v>
      </c>
      <c r="B11119" t="s">
        <v>12458</v>
      </c>
    </row>
    <row r="11120" spans="1:2" hidden="1" x14ac:dyDescent="0.3">
      <c r="A11120" t="s">
        <v>11119</v>
      </c>
      <c r="B11120" t="s">
        <v>12459</v>
      </c>
    </row>
    <row r="11121" spans="1:2" hidden="1" x14ac:dyDescent="0.3">
      <c r="A11121" t="s">
        <v>11120</v>
      </c>
      <c r="B11121" t="s">
        <v>12458</v>
      </c>
    </row>
    <row r="11122" spans="1:2" hidden="1" x14ac:dyDescent="0.3">
      <c r="A11122" t="s">
        <v>11121</v>
      </c>
      <c r="B11122" t="s">
        <v>12458</v>
      </c>
    </row>
    <row r="11123" spans="1:2" hidden="1" x14ac:dyDescent="0.3">
      <c r="A11123" t="s">
        <v>11122</v>
      </c>
      <c r="B11123" t="s">
        <v>12458</v>
      </c>
    </row>
    <row r="11124" spans="1:2" hidden="1" x14ac:dyDescent="0.3">
      <c r="A11124" t="s">
        <v>11123</v>
      </c>
      <c r="B11124" t="s">
        <v>12458</v>
      </c>
    </row>
    <row r="11125" spans="1:2" hidden="1" x14ac:dyDescent="0.3">
      <c r="A11125" t="s">
        <v>11124</v>
      </c>
      <c r="B11125" t="s">
        <v>12458</v>
      </c>
    </row>
    <row r="11126" spans="1:2" hidden="1" x14ac:dyDescent="0.3">
      <c r="A11126" t="s">
        <v>11125</v>
      </c>
      <c r="B11126" t="s">
        <v>12462</v>
      </c>
    </row>
    <row r="11127" spans="1:2" hidden="1" x14ac:dyDescent="0.3">
      <c r="A11127" t="s">
        <v>11126</v>
      </c>
      <c r="B11127" t="s">
        <v>12459</v>
      </c>
    </row>
    <row r="11128" spans="1:2" hidden="1" x14ac:dyDescent="0.3">
      <c r="A11128" t="s">
        <v>11127</v>
      </c>
      <c r="B11128" t="s">
        <v>12458</v>
      </c>
    </row>
    <row r="11129" spans="1:2" hidden="1" x14ac:dyDescent="0.3">
      <c r="A11129" t="s">
        <v>11128</v>
      </c>
      <c r="B11129" t="s">
        <v>12458</v>
      </c>
    </row>
    <row r="11130" spans="1:2" hidden="1" x14ac:dyDescent="0.3">
      <c r="A11130" t="s">
        <v>11129</v>
      </c>
      <c r="B11130" t="s">
        <v>12462</v>
      </c>
    </row>
    <row r="11131" spans="1:2" hidden="1" x14ac:dyDescent="0.3">
      <c r="A11131" t="s">
        <v>11130</v>
      </c>
      <c r="B11131" t="s">
        <v>12458</v>
      </c>
    </row>
    <row r="11132" spans="1:2" hidden="1" x14ac:dyDescent="0.3">
      <c r="A11132" t="s">
        <v>11131</v>
      </c>
      <c r="B11132" t="s">
        <v>12458</v>
      </c>
    </row>
    <row r="11133" spans="1:2" hidden="1" x14ac:dyDescent="0.3">
      <c r="A11133" t="s">
        <v>11132</v>
      </c>
      <c r="B11133" t="s">
        <v>12462</v>
      </c>
    </row>
    <row r="11134" spans="1:2" hidden="1" x14ac:dyDescent="0.3">
      <c r="A11134" t="s">
        <v>11133</v>
      </c>
      <c r="B11134" t="s">
        <v>12458</v>
      </c>
    </row>
    <row r="11135" spans="1:2" hidden="1" x14ac:dyDescent="0.3">
      <c r="A11135" t="s">
        <v>11134</v>
      </c>
      <c r="B11135" t="s">
        <v>12458</v>
      </c>
    </row>
    <row r="11136" spans="1:2" hidden="1" x14ac:dyDescent="0.3">
      <c r="A11136" t="s">
        <v>11135</v>
      </c>
      <c r="B11136" t="s">
        <v>12458</v>
      </c>
    </row>
    <row r="11137" spans="1:2" hidden="1" x14ac:dyDescent="0.3">
      <c r="A11137" t="s">
        <v>11136</v>
      </c>
      <c r="B11137" t="s">
        <v>12458</v>
      </c>
    </row>
    <row r="11138" spans="1:2" hidden="1" x14ac:dyDescent="0.3">
      <c r="A11138" t="s">
        <v>11137</v>
      </c>
      <c r="B11138" t="s">
        <v>12459</v>
      </c>
    </row>
    <row r="11139" spans="1:2" hidden="1" x14ac:dyDescent="0.3">
      <c r="A11139" t="s">
        <v>11138</v>
      </c>
      <c r="B11139" t="s">
        <v>12458</v>
      </c>
    </row>
    <row r="11140" spans="1:2" hidden="1" x14ac:dyDescent="0.3">
      <c r="A11140" t="s">
        <v>11139</v>
      </c>
      <c r="B11140" t="s">
        <v>12459</v>
      </c>
    </row>
    <row r="11141" spans="1:2" hidden="1" x14ac:dyDescent="0.3">
      <c r="A11141" t="s">
        <v>11140</v>
      </c>
      <c r="B11141" t="s">
        <v>12458</v>
      </c>
    </row>
    <row r="11142" spans="1:2" hidden="1" x14ac:dyDescent="0.3">
      <c r="A11142" t="s">
        <v>11141</v>
      </c>
      <c r="B11142" t="s">
        <v>12462</v>
      </c>
    </row>
    <row r="11143" spans="1:2" hidden="1" x14ac:dyDescent="0.3">
      <c r="A11143" t="s">
        <v>11142</v>
      </c>
      <c r="B11143" t="s">
        <v>12462</v>
      </c>
    </row>
    <row r="11144" spans="1:2" hidden="1" x14ac:dyDescent="0.3">
      <c r="A11144" t="s">
        <v>11143</v>
      </c>
      <c r="B11144" t="s">
        <v>12462</v>
      </c>
    </row>
    <row r="11145" spans="1:2" hidden="1" x14ac:dyDescent="0.3">
      <c r="A11145" t="s">
        <v>11144</v>
      </c>
      <c r="B11145" t="s">
        <v>12462</v>
      </c>
    </row>
    <row r="11146" spans="1:2" hidden="1" x14ac:dyDescent="0.3">
      <c r="A11146" t="s">
        <v>11145</v>
      </c>
      <c r="B11146" t="s">
        <v>12462</v>
      </c>
    </row>
    <row r="11147" spans="1:2" hidden="1" x14ac:dyDescent="0.3">
      <c r="A11147" t="s">
        <v>11146</v>
      </c>
      <c r="B11147" t="s">
        <v>12458</v>
      </c>
    </row>
    <row r="11148" spans="1:2" hidden="1" x14ac:dyDescent="0.3">
      <c r="A11148" t="s">
        <v>11147</v>
      </c>
      <c r="B11148" t="s">
        <v>12458</v>
      </c>
    </row>
    <row r="11149" spans="1:2" hidden="1" x14ac:dyDescent="0.3">
      <c r="A11149" t="s">
        <v>11148</v>
      </c>
      <c r="B11149" t="s">
        <v>12458</v>
      </c>
    </row>
    <row r="11150" spans="1:2" hidden="1" x14ac:dyDescent="0.3">
      <c r="A11150" t="s">
        <v>11149</v>
      </c>
      <c r="B11150" t="s">
        <v>12462</v>
      </c>
    </row>
    <row r="11151" spans="1:2" hidden="1" x14ac:dyDescent="0.3">
      <c r="A11151" t="s">
        <v>11150</v>
      </c>
      <c r="B11151" t="s">
        <v>12462</v>
      </c>
    </row>
    <row r="11152" spans="1:2" hidden="1" x14ac:dyDescent="0.3">
      <c r="A11152" t="s">
        <v>11151</v>
      </c>
      <c r="B11152" t="s">
        <v>12462</v>
      </c>
    </row>
    <row r="11153" spans="1:2" hidden="1" x14ac:dyDescent="0.3">
      <c r="A11153" t="s">
        <v>11152</v>
      </c>
      <c r="B11153" t="s">
        <v>12462</v>
      </c>
    </row>
    <row r="11154" spans="1:2" hidden="1" x14ac:dyDescent="0.3">
      <c r="A11154" t="s">
        <v>11153</v>
      </c>
      <c r="B11154" t="s">
        <v>12458</v>
      </c>
    </row>
    <row r="11155" spans="1:2" hidden="1" x14ac:dyDescent="0.3">
      <c r="A11155" t="s">
        <v>11154</v>
      </c>
      <c r="B11155" t="s">
        <v>12458</v>
      </c>
    </row>
    <row r="11156" spans="1:2" hidden="1" x14ac:dyDescent="0.3">
      <c r="A11156" t="s">
        <v>11155</v>
      </c>
      <c r="B11156" t="s">
        <v>12458</v>
      </c>
    </row>
    <row r="11157" spans="1:2" hidden="1" x14ac:dyDescent="0.3">
      <c r="A11157" t="s">
        <v>11156</v>
      </c>
      <c r="B11157" t="s">
        <v>12458</v>
      </c>
    </row>
    <row r="11158" spans="1:2" hidden="1" x14ac:dyDescent="0.3">
      <c r="A11158" t="s">
        <v>11157</v>
      </c>
      <c r="B11158" t="s">
        <v>12458</v>
      </c>
    </row>
    <row r="11159" spans="1:2" hidden="1" x14ac:dyDescent="0.3">
      <c r="A11159" t="s">
        <v>11158</v>
      </c>
      <c r="B11159" t="s">
        <v>12458</v>
      </c>
    </row>
    <row r="11160" spans="1:2" hidden="1" x14ac:dyDescent="0.3">
      <c r="A11160" t="s">
        <v>11159</v>
      </c>
      <c r="B11160" t="s">
        <v>12462</v>
      </c>
    </row>
    <row r="11161" spans="1:2" hidden="1" x14ac:dyDescent="0.3">
      <c r="A11161" t="s">
        <v>11160</v>
      </c>
      <c r="B11161" t="s">
        <v>12458</v>
      </c>
    </row>
    <row r="11162" spans="1:2" hidden="1" x14ac:dyDescent="0.3">
      <c r="A11162" t="s">
        <v>11161</v>
      </c>
      <c r="B11162" t="s">
        <v>12462</v>
      </c>
    </row>
    <row r="11163" spans="1:2" hidden="1" x14ac:dyDescent="0.3">
      <c r="A11163" t="s">
        <v>11162</v>
      </c>
      <c r="B11163" t="s">
        <v>12458</v>
      </c>
    </row>
    <row r="11164" spans="1:2" hidden="1" x14ac:dyDescent="0.3">
      <c r="A11164" t="s">
        <v>11163</v>
      </c>
      <c r="B11164" t="s">
        <v>12462</v>
      </c>
    </row>
    <row r="11165" spans="1:2" hidden="1" x14ac:dyDescent="0.3">
      <c r="A11165" t="s">
        <v>11164</v>
      </c>
      <c r="B11165" t="s">
        <v>12458</v>
      </c>
    </row>
    <row r="11166" spans="1:2" hidden="1" x14ac:dyDescent="0.3">
      <c r="A11166" t="s">
        <v>11165</v>
      </c>
      <c r="B11166" t="s">
        <v>12458</v>
      </c>
    </row>
    <row r="11167" spans="1:2" hidden="1" x14ac:dyDescent="0.3">
      <c r="A11167" t="s">
        <v>11166</v>
      </c>
      <c r="B11167" t="s">
        <v>12462</v>
      </c>
    </row>
    <row r="11168" spans="1:2" hidden="1" x14ac:dyDescent="0.3">
      <c r="A11168" t="s">
        <v>11167</v>
      </c>
      <c r="B11168" t="s">
        <v>12462</v>
      </c>
    </row>
    <row r="11169" spans="1:2" hidden="1" x14ac:dyDescent="0.3">
      <c r="A11169" t="s">
        <v>11168</v>
      </c>
      <c r="B11169" t="s">
        <v>12462</v>
      </c>
    </row>
    <row r="11170" spans="1:2" hidden="1" x14ac:dyDescent="0.3">
      <c r="A11170" t="s">
        <v>11169</v>
      </c>
      <c r="B11170" t="s">
        <v>12462</v>
      </c>
    </row>
    <row r="11171" spans="1:2" hidden="1" x14ac:dyDescent="0.3">
      <c r="A11171" t="s">
        <v>11170</v>
      </c>
      <c r="B11171" t="s">
        <v>12458</v>
      </c>
    </row>
    <row r="11172" spans="1:2" hidden="1" x14ac:dyDescent="0.3">
      <c r="A11172" t="s">
        <v>11171</v>
      </c>
      <c r="B11172" t="s">
        <v>12462</v>
      </c>
    </row>
    <row r="11173" spans="1:2" hidden="1" x14ac:dyDescent="0.3">
      <c r="A11173" t="s">
        <v>11172</v>
      </c>
      <c r="B11173" t="s">
        <v>12458</v>
      </c>
    </row>
    <row r="11174" spans="1:2" hidden="1" x14ac:dyDescent="0.3">
      <c r="A11174" t="s">
        <v>11173</v>
      </c>
      <c r="B11174" t="s">
        <v>12462</v>
      </c>
    </row>
    <row r="11175" spans="1:2" hidden="1" x14ac:dyDescent="0.3">
      <c r="A11175" t="s">
        <v>11174</v>
      </c>
      <c r="B11175" t="s">
        <v>12462</v>
      </c>
    </row>
    <row r="11176" spans="1:2" hidden="1" x14ac:dyDescent="0.3">
      <c r="A11176" t="s">
        <v>11175</v>
      </c>
      <c r="B11176" t="s">
        <v>12462</v>
      </c>
    </row>
    <row r="11177" spans="1:2" hidden="1" x14ac:dyDescent="0.3">
      <c r="A11177" t="s">
        <v>11176</v>
      </c>
      <c r="B11177" t="s">
        <v>12462</v>
      </c>
    </row>
    <row r="11178" spans="1:2" hidden="1" x14ac:dyDescent="0.3">
      <c r="A11178" t="s">
        <v>11177</v>
      </c>
      <c r="B11178" t="s">
        <v>12462</v>
      </c>
    </row>
    <row r="11179" spans="1:2" hidden="1" x14ac:dyDescent="0.3">
      <c r="A11179" t="s">
        <v>11178</v>
      </c>
      <c r="B11179" t="s">
        <v>12458</v>
      </c>
    </row>
    <row r="11180" spans="1:2" hidden="1" x14ac:dyDescent="0.3">
      <c r="A11180" t="s">
        <v>11179</v>
      </c>
      <c r="B11180" t="s">
        <v>12458</v>
      </c>
    </row>
    <row r="11181" spans="1:2" hidden="1" x14ac:dyDescent="0.3">
      <c r="A11181" t="s">
        <v>11180</v>
      </c>
      <c r="B11181" t="s">
        <v>12458</v>
      </c>
    </row>
    <row r="11182" spans="1:2" hidden="1" x14ac:dyDescent="0.3">
      <c r="A11182" t="s">
        <v>11181</v>
      </c>
      <c r="B11182" t="s">
        <v>12458</v>
      </c>
    </row>
    <row r="11183" spans="1:2" hidden="1" x14ac:dyDescent="0.3">
      <c r="A11183" t="s">
        <v>11182</v>
      </c>
      <c r="B11183" t="s">
        <v>12458</v>
      </c>
    </row>
    <row r="11184" spans="1:2" hidden="1" x14ac:dyDescent="0.3">
      <c r="A11184" t="s">
        <v>11183</v>
      </c>
      <c r="B11184" t="s">
        <v>12462</v>
      </c>
    </row>
    <row r="11185" spans="1:2" hidden="1" x14ac:dyDescent="0.3">
      <c r="A11185" t="s">
        <v>11184</v>
      </c>
      <c r="B11185" t="s">
        <v>12458</v>
      </c>
    </row>
    <row r="11186" spans="1:2" hidden="1" x14ac:dyDescent="0.3">
      <c r="A11186" t="s">
        <v>11185</v>
      </c>
      <c r="B11186" t="s">
        <v>12462</v>
      </c>
    </row>
    <row r="11187" spans="1:2" hidden="1" x14ac:dyDescent="0.3">
      <c r="A11187" t="s">
        <v>11186</v>
      </c>
      <c r="B11187" t="s">
        <v>12462</v>
      </c>
    </row>
    <row r="11188" spans="1:2" hidden="1" x14ac:dyDescent="0.3">
      <c r="A11188" t="s">
        <v>11187</v>
      </c>
      <c r="B11188" t="s">
        <v>12458</v>
      </c>
    </row>
    <row r="11189" spans="1:2" hidden="1" x14ac:dyDescent="0.3">
      <c r="A11189" t="s">
        <v>11188</v>
      </c>
      <c r="B11189" t="s">
        <v>12458</v>
      </c>
    </row>
    <row r="11190" spans="1:2" hidden="1" x14ac:dyDescent="0.3">
      <c r="A11190" t="s">
        <v>11189</v>
      </c>
      <c r="B11190" t="s">
        <v>12458</v>
      </c>
    </row>
    <row r="11191" spans="1:2" hidden="1" x14ac:dyDescent="0.3">
      <c r="A11191" t="s">
        <v>11190</v>
      </c>
      <c r="B11191" t="s">
        <v>12458</v>
      </c>
    </row>
    <row r="11192" spans="1:2" hidden="1" x14ac:dyDescent="0.3">
      <c r="A11192" t="s">
        <v>11191</v>
      </c>
      <c r="B11192" t="s">
        <v>12462</v>
      </c>
    </row>
    <row r="11193" spans="1:2" hidden="1" x14ac:dyDescent="0.3">
      <c r="A11193" t="s">
        <v>11192</v>
      </c>
      <c r="B11193" t="s">
        <v>12458</v>
      </c>
    </row>
    <row r="11194" spans="1:2" hidden="1" x14ac:dyDescent="0.3">
      <c r="A11194" t="s">
        <v>11193</v>
      </c>
      <c r="B11194" t="s">
        <v>12458</v>
      </c>
    </row>
    <row r="11195" spans="1:2" hidden="1" x14ac:dyDescent="0.3">
      <c r="A11195" t="s">
        <v>11194</v>
      </c>
      <c r="B11195" t="s">
        <v>12458</v>
      </c>
    </row>
    <row r="11196" spans="1:2" hidden="1" x14ac:dyDescent="0.3">
      <c r="A11196" t="s">
        <v>11195</v>
      </c>
      <c r="B11196" t="s">
        <v>12458</v>
      </c>
    </row>
    <row r="11197" spans="1:2" hidden="1" x14ac:dyDescent="0.3">
      <c r="A11197" t="s">
        <v>11196</v>
      </c>
      <c r="B11197" t="s">
        <v>12458</v>
      </c>
    </row>
    <row r="11198" spans="1:2" hidden="1" x14ac:dyDescent="0.3">
      <c r="A11198" t="s">
        <v>11197</v>
      </c>
      <c r="B11198" t="s">
        <v>12462</v>
      </c>
    </row>
    <row r="11199" spans="1:2" hidden="1" x14ac:dyDescent="0.3">
      <c r="A11199" t="s">
        <v>11198</v>
      </c>
      <c r="B11199" t="s">
        <v>12462</v>
      </c>
    </row>
    <row r="11200" spans="1:2" hidden="1" x14ac:dyDescent="0.3">
      <c r="A11200" t="s">
        <v>11199</v>
      </c>
      <c r="B11200" t="s">
        <v>12462</v>
      </c>
    </row>
    <row r="11201" spans="1:2" hidden="1" x14ac:dyDescent="0.3">
      <c r="A11201" t="s">
        <v>11200</v>
      </c>
      <c r="B11201" t="s">
        <v>12462</v>
      </c>
    </row>
    <row r="11202" spans="1:2" hidden="1" x14ac:dyDescent="0.3">
      <c r="A11202" t="s">
        <v>11201</v>
      </c>
      <c r="B11202" t="s">
        <v>12458</v>
      </c>
    </row>
    <row r="11203" spans="1:2" hidden="1" x14ac:dyDescent="0.3">
      <c r="A11203" t="s">
        <v>11202</v>
      </c>
      <c r="B11203" t="s">
        <v>12462</v>
      </c>
    </row>
    <row r="11204" spans="1:2" hidden="1" x14ac:dyDescent="0.3">
      <c r="A11204" t="s">
        <v>11203</v>
      </c>
      <c r="B11204" t="s">
        <v>12462</v>
      </c>
    </row>
    <row r="11205" spans="1:2" hidden="1" x14ac:dyDescent="0.3">
      <c r="A11205" t="s">
        <v>11204</v>
      </c>
      <c r="B11205" t="s">
        <v>12458</v>
      </c>
    </row>
    <row r="11206" spans="1:2" hidden="1" x14ac:dyDescent="0.3">
      <c r="A11206" t="s">
        <v>11205</v>
      </c>
      <c r="B11206" t="s">
        <v>12462</v>
      </c>
    </row>
    <row r="11207" spans="1:2" hidden="1" x14ac:dyDescent="0.3">
      <c r="A11207" t="s">
        <v>11206</v>
      </c>
      <c r="B11207" t="s">
        <v>12462</v>
      </c>
    </row>
    <row r="11208" spans="1:2" hidden="1" x14ac:dyDescent="0.3">
      <c r="A11208" t="s">
        <v>11207</v>
      </c>
      <c r="B11208" t="s">
        <v>12458</v>
      </c>
    </row>
    <row r="11209" spans="1:2" hidden="1" x14ac:dyDescent="0.3">
      <c r="A11209" t="s">
        <v>11208</v>
      </c>
      <c r="B11209" t="s">
        <v>12458</v>
      </c>
    </row>
    <row r="11210" spans="1:2" hidden="1" x14ac:dyDescent="0.3">
      <c r="A11210" t="s">
        <v>11209</v>
      </c>
      <c r="B11210" t="s">
        <v>12462</v>
      </c>
    </row>
    <row r="11211" spans="1:2" hidden="1" x14ac:dyDescent="0.3">
      <c r="A11211" t="s">
        <v>11210</v>
      </c>
      <c r="B11211" t="s">
        <v>12458</v>
      </c>
    </row>
    <row r="11212" spans="1:2" hidden="1" x14ac:dyDescent="0.3">
      <c r="A11212" t="s">
        <v>11211</v>
      </c>
      <c r="B11212" t="s">
        <v>12462</v>
      </c>
    </row>
    <row r="11213" spans="1:2" hidden="1" x14ac:dyDescent="0.3">
      <c r="A11213" t="s">
        <v>11212</v>
      </c>
      <c r="B11213" t="s">
        <v>12462</v>
      </c>
    </row>
    <row r="11214" spans="1:2" hidden="1" x14ac:dyDescent="0.3">
      <c r="A11214" t="s">
        <v>11213</v>
      </c>
      <c r="B11214" t="s">
        <v>12462</v>
      </c>
    </row>
    <row r="11215" spans="1:2" hidden="1" x14ac:dyDescent="0.3">
      <c r="A11215" t="s">
        <v>11214</v>
      </c>
      <c r="B11215" t="s">
        <v>12462</v>
      </c>
    </row>
    <row r="11216" spans="1:2" hidden="1" x14ac:dyDescent="0.3">
      <c r="A11216" t="s">
        <v>11215</v>
      </c>
      <c r="B11216" t="s">
        <v>12458</v>
      </c>
    </row>
    <row r="11217" spans="1:2" hidden="1" x14ac:dyDescent="0.3">
      <c r="A11217" t="s">
        <v>11216</v>
      </c>
      <c r="B11217" t="s">
        <v>12462</v>
      </c>
    </row>
    <row r="11218" spans="1:2" hidden="1" x14ac:dyDescent="0.3">
      <c r="A11218" t="s">
        <v>11217</v>
      </c>
      <c r="B11218" t="s">
        <v>12458</v>
      </c>
    </row>
    <row r="11219" spans="1:2" hidden="1" x14ac:dyDescent="0.3">
      <c r="A11219" t="s">
        <v>11218</v>
      </c>
      <c r="B11219" t="s">
        <v>12458</v>
      </c>
    </row>
    <row r="11220" spans="1:2" hidden="1" x14ac:dyDescent="0.3">
      <c r="A11220" t="s">
        <v>11219</v>
      </c>
      <c r="B11220" t="s">
        <v>12462</v>
      </c>
    </row>
    <row r="11221" spans="1:2" hidden="1" x14ac:dyDescent="0.3">
      <c r="A11221" t="s">
        <v>11220</v>
      </c>
      <c r="B11221" t="s">
        <v>12458</v>
      </c>
    </row>
    <row r="11222" spans="1:2" hidden="1" x14ac:dyDescent="0.3">
      <c r="A11222" t="s">
        <v>11221</v>
      </c>
      <c r="B11222" t="s">
        <v>12458</v>
      </c>
    </row>
    <row r="11223" spans="1:2" hidden="1" x14ac:dyDescent="0.3">
      <c r="A11223" t="s">
        <v>11222</v>
      </c>
      <c r="B11223" t="s">
        <v>12458</v>
      </c>
    </row>
    <row r="11224" spans="1:2" hidden="1" x14ac:dyDescent="0.3">
      <c r="A11224" t="s">
        <v>11223</v>
      </c>
      <c r="B11224" t="s">
        <v>12462</v>
      </c>
    </row>
    <row r="11225" spans="1:2" hidden="1" x14ac:dyDescent="0.3">
      <c r="A11225" t="s">
        <v>11224</v>
      </c>
      <c r="B11225" t="s">
        <v>12458</v>
      </c>
    </row>
    <row r="11226" spans="1:2" hidden="1" x14ac:dyDescent="0.3">
      <c r="A11226" t="s">
        <v>11225</v>
      </c>
      <c r="B11226" t="s">
        <v>12462</v>
      </c>
    </row>
    <row r="11227" spans="1:2" hidden="1" x14ac:dyDescent="0.3">
      <c r="A11227" t="s">
        <v>11226</v>
      </c>
      <c r="B11227" t="s">
        <v>12458</v>
      </c>
    </row>
    <row r="11228" spans="1:2" hidden="1" x14ac:dyDescent="0.3">
      <c r="A11228" t="s">
        <v>11227</v>
      </c>
      <c r="B11228" t="s">
        <v>12458</v>
      </c>
    </row>
    <row r="11229" spans="1:2" hidden="1" x14ac:dyDescent="0.3">
      <c r="A11229" t="s">
        <v>11228</v>
      </c>
      <c r="B11229" t="s">
        <v>12462</v>
      </c>
    </row>
    <row r="11230" spans="1:2" hidden="1" x14ac:dyDescent="0.3">
      <c r="A11230" t="s">
        <v>11229</v>
      </c>
      <c r="B11230" t="s">
        <v>12462</v>
      </c>
    </row>
    <row r="11231" spans="1:2" hidden="1" x14ac:dyDescent="0.3">
      <c r="A11231" t="s">
        <v>11230</v>
      </c>
      <c r="B11231" t="s">
        <v>12462</v>
      </c>
    </row>
    <row r="11232" spans="1:2" hidden="1" x14ac:dyDescent="0.3">
      <c r="A11232" t="s">
        <v>11231</v>
      </c>
      <c r="B11232" t="s">
        <v>12459</v>
      </c>
    </row>
    <row r="11233" spans="1:2" hidden="1" x14ac:dyDescent="0.3">
      <c r="A11233" t="s">
        <v>11232</v>
      </c>
      <c r="B11233" t="s">
        <v>12458</v>
      </c>
    </row>
    <row r="11234" spans="1:2" hidden="1" x14ac:dyDescent="0.3">
      <c r="A11234" t="s">
        <v>11233</v>
      </c>
      <c r="B11234" t="s">
        <v>12462</v>
      </c>
    </row>
    <row r="11235" spans="1:2" hidden="1" x14ac:dyDescent="0.3">
      <c r="A11235" t="s">
        <v>11234</v>
      </c>
      <c r="B11235" t="s">
        <v>12462</v>
      </c>
    </row>
    <row r="11236" spans="1:2" hidden="1" x14ac:dyDescent="0.3">
      <c r="A11236" t="s">
        <v>11235</v>
      </c>
      <c r="B11236" t="s">
        <v>12462</v>
      </c>
    </row>
    <row r="11237" spans="1:2" hidden="1" x14ac:dyDescent="0.3">
      <c r="A11237" t="s">
        <v>11236</v>
      </c>
      <c r="B11237" t="s">
        <v>12462</v>
      </c>
    </row>
    <row r="11238" spans="1:2" hidden="1" x14ac:dyDescent="0.3">
      <c r="A11238" t="s">
        <v>11237</v>
      </c>
      <c r="B11238" t="s">
        <v>12462</v>
      </c>
    </row>
    <row r="11239" spans="1:2" hidden="1" x14ac:dyDescent="0.3">
      <c r="A11239" t="s">
        <v>11238</v>
      </c>
      <c r="B11239" t="s">
        <v>12462</v>
      </c>
    </row>
    <row r="11240" spans="1:2" hidden="1" x14ac:dyDescent="0.3">
      <c r="A11240" t="s">
        <v>11239</v>
      </c>
      <c r="B11240" t="s">
        <v>12462</v>
      </c>
    </row>
    <row r="11241" spans="1:2" hidden="1" x14ac:dyDescent="0.3">
      <c r="A11241" t="s">
        <v>11240</v>
      </c>
      <c r="B11241" t="s">
        <v>12462</v>
      </c>
    </row>
    <row r="11242" spans="1:2" hidden="1" x14ac:dyDescent="0.3">
      <c r="A11242" t="s">
        <v>11241</v>
      </c>
      <c r="B11242" t="s">
        <v>12458</v>
      </c>
    </row>
    <row r="11243" spans="1:2" hidden="1" x14ac:dyDescent="0.3">
      <c r="A11243" t="s">
        <v>11242</v>
      </c>
      <c r="B11243" t="s">
        <v>12458</v>
      </c>
    </row>
    <row r="11244" spans="1:2" hidden="1" x14ac:dyDescent="0.3">
      <c r="A11244" t="s">
        <v>11243</v>
      </c>
      <c r="B11244" t="s">
        <v>12458</v>
      </c>
    </row>
    <row r="11245" spans="1:2" hidden="1" x14ac:dyDescent="0.3">
      <c r="A11245" t="s">
        <v>11244</v>
      </c>
      <c r="B11245" t="s">
        <v>12458</v>
      </c>
    </row>
    <row r="11246" spans="1:2" hidden="1" x14ac:dyDescent="0.3">
      <c r="A11246" t="s">
        <v>11245</v>
      </c>
      <c r="B11246" t="s">
        <v>12459</v>
      </c>
    </row>
    <row r="11247" spans="1:2" hidden="1" x14ac:dyDescent="0.3">
      <c r="A11247" t="s">
        <v>11246</v>
      </c>
      <c r="B11247" t="s">
        <v>12458</v>
      </c>
    </row>
    <row r="11248" spans="1:2" hidden="1" x14ac:dyDescent="0.3">
      <c r="A11248" t="s">
        <v>11247</v>
      </c>
      <c r="B11248" t="s">
        <v>12458</v>
      </c>
    </row>
    <row r="11249" spans="1:2" hidden="1" x14ac:dyDescent="0.3">
      <c r="A11249" t="s">
        <v>11248</v>
      </c>
      <c r="B11249" t="s">
        <v>12458</v>
      </c>
    </row>
    <row r="11250" spans="1:2" hidden="1" x14ac:dyDescent="0.3">
      <c r="A11250" t="s">
        <v>11249</v>
      </c>
      <c r="B11250" t="s">
        <v>12459</v>
      </c>
    </row>
    <row r="11251" spans="1:2" hidden="1" x14ac:dyDescent="0.3">
      <c r="A11251" t="s">
        <v>11250</v>
      </c>
      <c r="B11251" t="s">
        <v>12459</v>
      </c>
    </row>
    <row r="11252" spans="1:2" hidden="1" x14ac:dyDescent="0.3">
      <c r="A11252" t="s">
        <v>11251</v>
      </c>
      <c r="B11252" t="s">
        <v>12462</v>
      </c>
    </row>
    <row r="11253" spans="1:2" hidden="1" x14ac:dyDescent="0.3">
      <c r="A11253" t="s">
        <v>11252</v>
      </c>
      <c r="B11253" t="s">
        <v>12458</v>
      </c>
    </row>
    <row r="11254" spans="1:2" hidden="1" x14ac:dyDescent="0.3">
      <c r="A11254" t="s">
        <v>11253</v>
      </c>
      <c r="B11254" t="s">
        <v>12459</v>
      </c>
    </row>
    <row r="11255" spans="1:2" hidden="1" x14ac:dyDescent="0.3">
      <c r="A11255" t="s">
        <v>11254</v>
      </c>
      <c r="B11255" t="s">
        <v>12458</v>
      </c>
    </row>
    <row r="11256" spans="1:2" hidden="1" x14ac:dyDescent="0.3">
      <c r="A11256" t="s">
        <v>11255</v>
      </c>
      <c r="B11256" t="s">
        <v>12458</v>
      </c>
    </row>
    <row r="11257" spans="1:2" hidden="1" x14ac:dyDescent="0.3">
      <c r="A11257" t="s">
        <v>11256</v>
      </c>
      <c r="B11257" t="s">
        <v>12459</v>
      </c>
    </row>
    <row r="11258" spans="1:2" hidden="1" x14ac:dyDescent="0.3">
      <c r="A11258" t="s">
        <v>11257</v>
      </c>
      <c r="B11258" t="s">
        <v>12462</v>
      </c>
    </row>
    <row r="11259" spans="1:2" hidden="1" x14ac:dyDescent="0.3">
      <c r="A11259" t="s">
        <v>11258</v>
      </c>
      <c r="B11259" t="s">
        <v>12462</v>
      </c>
    </row>
    <row r="11260" spans="1:2" hidden="1" x14ac:dyDescent="0.3">
      <c r="A11260" t="s">
        <v>11259</v>
      </c>
      <c r="B11260" t="s">
        <v>12459</v>
      </c>
    </row>
    <row r="11261" spans="1:2" hidden="1" x14ac:dyDescent="0.3">
      <c r="A11261" t="s">
        <v>11260</v>
      </c>
      <c r="B11261" t="s">
        <v>12458</v>
      </c>
    </row>
    <row r="11262" spans="1:2" hidden="1" x14ac:dyDescent="0.3">
      <c r="A11262" t="s">
        <v>11261</v>
      </c>
      <c r="B11262" t="s">
        <v>12458</v>
      </c>
    </row>
    <row r="11263" spans="1:2" hidden="1" x14ac:dyDescent="0.3">
      <c r="A11263" t="s">
        <v>11262</v>
      </c>
      <c r="B11263" t="s">
        <v>12462</v>
      </c>
    </row>
    <row r="11264" spans="1:2" hidden="1" x14ac:dyDescent="0.3">
      <c r="A11264" t="s">
        <v>11263</v>
      </c>
      <c r="B11264" t="s">
        <v>12458</v>
      </c>
    </row>
    <row r="11265" spans="1:2" hidden="1" x14ac:dyDescent="0.3">
      <c r="A11265" t="s">
        <v>11264</v>
      </c>
      <c r="B11265" t="s">
        <v>12462</v>
      </c>
    </row>
    <row r="11266" spans="1:2" hidden="1" x14ac:dyDescent="0.3">
      <c r="A11266" t="s">
        <v>11265</v>
      </c>
      <c r="B11266" t="s">
        <v>12462</v>
      </c>
    </row>
    <row r="11267" spans="1:2" hidden="1" x14ac:dyDescent="0.3">
      <c r="A11267" t="s">
        <v>11266</v>
      </c>
      <c r="B11267" t="s">
        <v>12458</v>
      </c>
    </row>
    <row r="11268" spans="1:2" hidden="1" x14ac:dyDescent="0.3">
      <c r="A11268" t="s">
        <v>11267</v>
      </c>
      <c r="B11268" t="s">
        <v>12462</v>
      </c>
    </row>
    <row r="11269" spans="1:2" hidden="1" x14ac:dyDescent="0.3">
      <c r="A11269" t="s">
        <v>11268</v>
      </c>
      <c r="B11269" t="s">
        <v>12462</v>
      </c>
    </row>
    <row r="11270" spans="1:2" hidden="1" x14ac:dyDescent="0.3">
      <c r="A11270" t="s">
        <v>11269</v>
      </c>
      <c r="B11270" t="s">
        <v>12458</v>
      </c>
    </row>
    <row r="11271" spans="1:2" hidden="1" x14ac:dyDescent="0.3">
      <c r="A11271" t="s">
        <v>11270</v>
      </c>
      <c r="B11271" t="s">
        <v>12462</v>
      </c>
    </row>
    <row r="11272" spans="1:2" hidden="1" x14ac:dyDescent="0.3">
      <c r="A11272" t="s">
        <v>11271</v>
      </c>
      <c r="B11272" t="s">
        <v>12458</v>
      </c>
    </row>
    <row r="11273" spans="1:2" hidden="1" x14ac:dyDescent="0.3">
      <c r="A11273" t="s">
        <v>11272</v>
      </c>
      <c r="B11273" t="s">
        <v>12458</v>
      </c>
    </row>
    <row r="11274" spans="1:2" hidden="1" x14ac:dyDescent="0.3">
      <c r="A11274" t="s">
        <v>11273</v>
      </c>
      <c r="B11274" t="s">
        <v>12462</v>
      </c>
    </row>
    <row r="11275" spans="1:2" hidden="1" x14ac:dyDescent="0.3">
      <c r="A11275" t="s">
        <v>11274</v>
      </c>
      <c r="B11275" t="s">
        <v>12462</v>
      </c>
    </row>
    <row r="11276" spans="1:2" hidden="1" x14ac:dyDescent="0.3">
      <c r="A11276" t="s">
        <v>11275</v>
      </c>
      <c r="B11276" t="s">
        <v>12462</v>
      </c>
    </row>
    <row r="11277" spans="1:2" hidden="1" x14ac:dyDescent="0.3">
      <c r="A11277" t="s">
        <v>11276</v>
      </c>
      <c r="B11277" t="s">
        <v>12462</v>
      </c>
    </row>
    <row r="11278" spans="1:2" hidden="1" x14ac:dyDescent="0.3">
      <c r="A11278" t="s">
        <v>11277</v>
      </c>
      <c r="B11278" t="s">
        <v>12458</v>
      </c>
    </row>
    <row r="11279" spans="1:2" hidden="1" x14ac:dyDescent="0.3">
      <c r="A11279" t="s">
        <v>11278</v>
      </c>
      <c r="B11279" t="s">
        <v>12462</v>
      </c>
    </row>
    <row r="11280" spans="1:2" hidden="1" x14ac:dyDescent="0.3">
      <c r="A11280" t="s">
        <v>11279</v>
      </c>
      <c r="B11280" t="s">
        <v>12462</v>
      </c>
    </row>
    <row r="11281" spans="1:2" hidden="1" x14ac:dyDescent="0.3">
      <c r="A11281" t="s">
        <v>11280</v>
      </c>
      <c r="B11281" t="s">
        <v>12462</v>
      </c>
    </row>
    <row r="11282" spans="1:2" hidden="1" x14ac:dyDescent="0.3">
      <c r="A11282" t="s">
        <v>11281</v>
      </c>
      <c r="B11282" t="s">
        <v>12462</v>
      </c>
    </row>
    <row r="11283" spans="1:2" hidden="1" x14ac:dyDescent="0.3">
      <c r="A11283" t="s">
        <v>11282</v>
      </c>
      <c r="B11283" t="s">
        <v>12459</v>
      </c>
    </row>
    <row r="11284" spans="1:2" hidden="1" x14ac:dyDescent="0.3">
      <c r="A11284" t="s">
        <v>11283</v>
      </c>
      <c r="B11284" t="s">
        <v>12458</v>
      </c>
    </row>
    <row r="11285" spans="1:2" hidden="1" x14ac:dyDescent="0.3">
      <c r="A11285" t="s">
        <v>11284</v>
      </c>
      <c r="B11285" t="s">
        <v>12458</v>
      </c>
    </row>
    <row r="11286" spans="1:2" hidden="1" x14ac:dyDescent="0.3">
      <c r="A11286" t="s">
        <v>11285</v>
      </c>
      <c r="B11286" t="s">
        <v>12458</v>
      </c>
    </row>
    <row r="11287" spans="1:2" hidden="1" x14ac:dyDescent="0.3">
      <c r="A11287" t="s">
        <v>11286</v>
      </c>
      <c r="B11287" t="s">
        <v>12462</v>
      </c>
    </row>
    <row r="11288" spans="1:2" hidden="1" x14ac:dyDescent="0.3">
      <c r="A11288" t="s">
        <v>11287</v>
      </c>
      <c r="B11288" t="s">
        <v>12458</v>
      </c>
    </row>
    <row r="11289" spans="1:2" hidden="1" x14ac:dyDescent="0.3">
      <c r="A11289" t="s">
        <v>11288</v>
      </c>
      <c r="B11289" t="s">
        <v>12462</v>
      </c>
    </row>
    <row r="11290" spans="1:2" hidden="1" x14ac:dyDescent="0.3">
      <c r="A11290" t="s">
        <v>11289</v>
      </c>
      <c r="B11290" t="s">
        <v>12462</v>
      </c>
    </row>
    <row r="11291" spans="1:2" hidden="1" x14ac:dyDescent="0.3">
      <c r="A11291" t="s">
        <v>11290</v>
      </c>
      <c r="B11291" t="s">
        <v>12462</v>
      </c>
    </row>
    <row r="11292" spans="1:2" hidden="1" x14ac:dyDescent="0.3">
      <c r="A11292" t="s">
        <v>11291</v>
      </c>
      <c r="B11292" t="s">
        <v>12458</v>
      </c>
    </row>
    <row r="11293" spans="1:2" hidden="1" x14ac:dyDescent="0.3">
      <c r="A11293" t="s">
        <v>11292</v>
      </c>
      <c r="B11293" t="s">
        <v>12458</v>
      </c>
    </row>
    <row r="11294" spans="1:2" hidden="1" x14ac:dyDescent="0.3">
      <c r="A11294" t="s">
        <v>11293</v>
      </c>
      <c r="B11294" t="s">
        <v>12459</v>
      </c>
    </row>
    <row r="11295" spans="1:2" hidden="1" x14ac:dyDescent="0.3">
      <c r="A11295" t="s">
        <v>11294</v>
      </c>
      <c r="B11295" t="s">
        <v>12458</v>
      </c>
    </row>
    <row r="11296" spans="1:2" hidden="1" x14ac:dyDescent="0.3">
      <c r="A11296" t="s">
        <v>11295</v>
      </c>
      <c r="B11296" t="s">
        <v>12459</v>
      </c>
    </row>
    <row r="11297" spans="1:2" hidden="1" x14ac:dyDescent="0.3">
      <c r="A11297" t="s">
        <v>11296</v>
      </c>
      <c r="B11297" t="s">
        <v>12462</v>
      </c>
    </row>
    <row r="11298" spans="1:2" hidden="1" x14ac:dyDescent="0.3">
      <c r="A11298" t="s">
        <v>11297</v>
      </c>
      <c r="B11298" t="s">
        <v>12458</v>
      </c>
    </row>
    <row r="11299" spans="1:2" hidden="1" x14ac:dyDescent="0.3">
      <c r="A11299" t="s">
        <v>11298</v>
      </c>
      <c r="B11299" t="s">
        <v>12459</v>
      </c>
    </row>
    <row r="11300" spans="1:2" hidden="1" x14ac:dyDescent="0.3">
      <c r="A11300" t="s">
        <v>11299</v>
      </c>
      <c r="B11300" t="s">
        <v>12462</v>
      </c>
    </row>
    <row r="11301" spans="1:2" hidden="1" x14ac:dyDescent="0.3">
      <c r="A11301" t="s">
        <v>11300</v>
      </c>
      <c r="B11301" t="s">
        <v>12462</v>
      </c>
    </row>
    <row r="11302" spans="1:2" hidden="1" x14ac:dyDescent="0.3">
      <c r="A11302" t="s">
        <v>11301</v>
      </c>
      <c r="B11302" t="s">
        <v>12462</v>
      </c>
    </row>
    <row r="11303" spans="1:2" hidden="1" x14ac:dyDescent="0.3">
      <c r="A11303" t="s">
        <v>11302</v>
      </c>
      <c r="B11303" t="s">
        <v>12462</v>
      </c>
    </row>
    <row r="11304" spans="1:2" hidden="1" x14ac:dyDescent="0.3">
      <c r="A11304" t="s">
        <v>11303</v>
      </c>
      <c r="B11304" t="s">
        <v>12462</v>
      </c>
    </row>
    <row r="11305" spans="1:2" hidden="1" x14ac:dyDescent="0.3">
      <c r="A11305" t="s">
        <v>11304</v>
      </c>
      <c r="B11305" t="s">
        <v>12458</v>
      </c>
    </row>
    <row r="11306" spans="1:2" hidden="1" x14ac:dyDescent="0.3">
      <c r="A11306" t="s">
        <v>11305</v>
      </c>
      <c r="B11306" t="s">
        <v>12462</v>
      </c>
    </row>
    <row r="11307" spans="1:2" hidden="1" x14ac:dyDescent="0.3">
      <c r="A11307" t="s">
        <v>11306</v>
      </c>
      <c r="B11307" t="s">
        <v>12458</v>
      </c>
    </row>
    <row r="11308" spans="1:2" hidden="1" x14ac:dyDescent="0.3">
      <c r="A11308" t="s">
        <v>11307</v>
      </c>
      <c r="B11308" t="s">
        <v>12462</v>
      </c>
    </row>
    <row r="11309" spans="1:2" hidden="1" x14ac:dyDescent="0.3">
      <c r="A11309" t="s">
        <v>11308</v>
      </c>
      <c r="B11309" t="s">
        <v>12458</v>
      </c>
    </row>
    <row r="11310" spans="1:2" hidden="1" x14ac:dyDescent="0.3">
      <c r="A11310" t="s">
        <v>11309</v>
      </c>
      <c r="B11310" t="s">
        <v>12462</v>
      </c>
    </row>
    <row r="11311" spans="1:2" hidden="1" x14ac:dyDescent="0.3">
      <c r="A11311" t="s">
        <v>11310</v>
      </c>
      <c r="B11311" t="s">
        <v>12458</v>
      </c>
    </row>
    <row r="11312" spans="1:2" hidden="1" x14ac:dyDescent="0.3">
      <c r="A11312" t="s">
        <v>11311</v>
      </c>
      <c r="B11312" t="s">
        <v>12458</v>
      </c>
    </row>
    <row r="11313" spans="1:2" hidden="1" x14ac:dyDescent="0.3">
      <c r="A11313" t="s">
        <v>11312</v>
      </c>
      <c r="B11313" t="s">
        <v>12458</v>
      </c>
    </row>
    <row r="11314" spans="1:2" hidden="1" x14ac:dyDescent="0.3">
      <c r="A11314" t="s">
        <v>11313</v>
      </c>
      <c r="B11314" t="s">
        <v>12458</v>
      </c>
    </row>
    <row r="11315" spans="1:2" hidden="1" x14ac:dyDescent="0.3">
      <c r="A11315" t="s">
        <v>11314</v>
      </c>
      <c r="B11315" t="s">
        <v>12462</v>
      </c>
    </row>
    <row r="11316" spans="1:2" hidden="1" x14ac:dyDescent="0.3">
      <c r="A11316" t="s">
        <v>11315</v>
      </c>
      <c r="B11316" t="s">
        <v>12462</v>
      </c>
    </row>
    <row r="11317" spans="1:2" hidden="1" x14ac:dyDescent="0.3">
      <c r="A11317" t="s">
        <v>11316</v>
      </c>
      <c r="B11317" t="s">
        <v>12458</v>
      </c>
    </row>
    <row r="11318" spans="1:2" hidden="1" x14ac:dyDescent="0.3">
      <c r="A11318" t="s">
        <v>11317</v>
      </c>
      <c r="B11318" t="s">
        <v>12459</v>
      </c>
    </row>
    <row r="11319" spans="1:2" hidden="1" x14ac:dyDescent="0.3">
      <c r="A11319" t="s">
        <v>11318</v>
      </c>
      <c r="B11319" t="s">
        <v>12458</v>
      </c>
    </row>
    <row r="11320" spans="1:2" hidden="1" x14ac:dyDescent="0.3">
      <c r="A11320" t="s">
        <v>11319</v>
      </c>
      <c r="B11320" t="s">
        <v>12458</v>
      </c>
    </row>
    <row r="11321" spans="1:2" hidden="1" x14ac:dyDescent="0.3">
      <c r="A11321" t="s">
        <v>11320</v>
      </c>
      <c r="B11321" t="s">
        <v>12458</v>
      </c>
    </row>
    <row r="11322" spans="1:2" hidden="1" x14ac:dyDescent="0.3">
      <c r="A11322" t="s">
        <v>11321</v>
      </c>
      <c r="B11322" t="s">
        <v>12462</v>
      </c>
    </row>
    <row r="11323" spans="1:2" hidden="1" x14ac:dyDescent="0.3">
      <c r="A11323" t="s">
        <v>11322</v>
      </c>
      <c r="B11323" t="s">
        <v>12462</v>
      </c>
    </row>
    <row r="11324" spans="1:2" hidden="1" x14ac:dyDescent="0.3">
      <c r="A11324" t="s">
        <v>11323</v>
      </c>
      <c r="B11324" t="s">
        <v>12458</v>
      </c>
    </row>
    <row r="11325" spans="1:2" hidden="1" x14ac:dyDescent="0.3">
      <c r="A11325" t="s">
        <v>11324</v>
      </c>
      <c r="B11325" t="s">
        <v>12458</v>
      </c>
    </row>
    <row r="11326" spans="1:2" hidden="1" x14ac:dyDescent="0.3">
      <c r="A11326" t="s">
        <v>11325</v>
      </c>
      <c r="B11326" t="s">
        <v>12458</v>
      </c>
    </row>
    <row r="11327" spans="1:2" hidden="1" x14ac:dyDescent="0.3">
      <c r="A11327" t="s">
        <v>11326</v>
      </c>
      <c r="B11327" t="s">
        <v>12459</v>
      </c>
    </row>
    <row r="11328" spans="1:2" hidden="1" x14ac:dyDescent="0.3">
      <c r="A11328" t="s">
        <v>11327</v>
      </c>
      <c r="B11328" t="s">
        <v>12458</v>
      </c>
    </row>
    <row r="11329" spans="1:2" hidden="1" x14ac:dyDescent="0.3">
      <c r="A11329" t="s">
        <v>11328</v>
      </c>
      <c r="B11329" t="s">
        <v>12459</v>
      </c>
    </row>
    <row r="11330" spans="1:2" hidden="1" x14ac:dyDescent="0.3">
      <c r="A11330" t="s">
        <v>11329</v>
      </c>
      <c r="B11330" t="s">
        <v>12458</v>
      </c>
    </row>
    <row r="11331" spans="1:2" hidden="1" x14ac:dyDescent="0.3">
      <c r="A11331" t="s">
        <v>11330</v>
      </c>
      <c r="B11331" t="s">
        <v>12458</v>
      </c>
    </row>
    <row r="11332" spans="1:2" hidden="1" x14ac:dyDescent="0.3">
      <c r="A11332" t="s">
        <v>11331</v>
      </c>
      <c r="B11332" t="s">
        <v>12458</v>
      </c>
    </row>
    <row r="11333" spans="1:2" hidden="1" x14ac:dyDescent="0.3">
      <c r="A11333" t="s">
        <v>11332</v>
      </c>
      <c r="B11333" t="s">
        <v>12458</v>
      </c>
    </row>
    <row r="11334" spans="1:2" hidden="1" x14ac:dyDescent="0.3">
      <c r="A11334" t="s">
        <v>11333</v>
      </c>
      <c r="B11334" t="s">
        <v>12458</v>
      </c>
    </row>
    <row r="11335" spans="1:2" hidden="1" x14ac:dyDescent="0.3">
      <c r="A11335" t="s">
        <v>11334</v>
      </c>
      <c r="B11335" t="s">
        <v>12458</v>
      </c>
    </row>
    <row r="11336" spans="1:2" hidden="1" x14ac:dyDescent="0.3">
      <c r="A11336" t="s">
        <v>11335</v>
      </c>
      <c r="B11336" t="s">
        <v>12458</v>
      </c>
    </row>
    <row r="11337" spans="1:2" hidden="1" x14ac:dyDescent="0.3">
      <c r="A11337" t="s">
        <v>11336</v>
      </c>
      <c r="B11337" t="s">
        <v>12462</v>
      </c>
    </row>
    <row r="11338" spans="1:2" hidden="1" x14ac:dyDescent="0.3">
      <c r="A11338" t="s">
        <v>11337</v>
      </c>
      <c r="B11338" t="s">
        <v>12458</v>
      </c>
    </row>
    <row r="11339" spans="1:2" hidden="1" x14ac:dyDescent="0.3">
      <c r="A11339" t="s">
        <v>11338</v>
      </c>
      <c r="B11339" t="s">
        <v>12462</v>
      </c>
    </row>
    <row r="11340" spans="1:2" hidden="1" x14ac:dyDescent="0.3">
      <c r="A11340" t="s">
        <v>11339</v>
      </c>
      <c r="B11340" t="s">
        <v>12458</v>
      </c>
    </row>
    <row r="11341" spans="1:2" hidden="1" x14ac:dyDescent="0.3">
      <c r="A11341" t="s">
        <v>11340</v>
      </c>
      <c r="B11341" t="s">
        <v>12458</v>
      </c>
    </row>
    <row r="11342" spans="1:2" hidden="1" x14ac:dyDescent="0.3">
      <c r="A11342" t="s">
        <v>11341</v>
      </c>
      <c r="B11342" t="s">
        <v>12458</v>
      </c>
    </row>
    <row r="11343" spans="1:2" hidden="1" x14ac:dyDescent="0.3">
      <c r="A11343" t="s">
        <v>11342</v>
      </c>
      <c r="B11343" t="s">
        <v>12458</v>
      </c>
    </row>
    <row r="11344" spans="1:2" hidden="1" x14ac:dyDescent="0.3">
      <c r="A11344" t="s">
        <v>11343</v>
      </c>
      <c r="B11344" t="s">
        <v>12458</v>
      </c>
    </row>
    <row r="11345" spans="1:2" hidden="1" x14ac:dyDescent="0.3">
      <c r="A11345" t="s">
        <v>11344</v>
      </c>
      <c r="B11345" t="s">
        <v>12462</v>
      </c>
    </row>
    <row r="11346" spans="1:2" hidden="1" x14ac:dyDescent="0.3">
      <c r="A11346" t="s">
        <v>11345</v>
      </c>
      <c r="B11346" t="s">
        <v>12458</v>
      </c>
    </row>
    <row r="11347" spans="1:2" hidden="1" x14ac:dyDescent="0.3">
      <c r="A11347" t="s">
        <v>11346</v>
      </c>
      <c r="B11347" t="s">
        <v>12458</v>
      </c>
    </row>
    <row r="11348" spans="1:2" hidden="1" x14ac:dyDescent="0.3">
      <c r="A11348" t="s">
        <v>11347</v>
      </c>
      <c r="B11348" t="s">
        <v>12458</v>
      </c>
    </row>
    <row r="11349" spans="1:2" hidden="1" x14ac:dyDescent="0.3">
      <c r="A11349" t="s">
        <v>11348</v>
      </c>
      <c r="B11349" t="s">
        <v>12458</v>
      </c>
    </row>
    <row r="11350" spans="1:2" hidden="1" x14ac:dyDescent="0.3">
      <c r="A11350" t="s">
        <v>11349</v>
      </c>
      <c r="B11350" t="s">
        <v>12458</v>
      </c>
    </row>
    <row r="11351" spans="1:2" hidden="1" x14ac:dyDescent="0.3">
      <c r="A11351" t="s">
        <v>11350</v>
      </c>
      <c r="B11351" t="s">
        <v>12458</v>
      </c>
    </row>
    <row r="11352" spans="1:2" hidden="1" x14ac:dyDescent="0.3">
      <c r="A11352" t="s">
        <v>11351</v>
      </c>
      <c r="B11352" t="s">
        <v>12462</v>
      </c>
    </row>
    <row r="11353" spans="1:2" hidden="1" x14ac:dyDescent="0.3">
      <c r="A11353" t="s">
        <v>11352</v>
      </c>
      <c r="B11353" t="s">
        <v>12462</v>
      </c>
    </row>
    <row r="11354" spans="1:2" hidden="1" x14ac:dyDescent="0.3">
      <c r="A11354" t="s">
        <v>11353</v>
      </c>
      <c r="B11354" t="s">
        <v>12462</v>
      </c>
    </row>
    <row r="11355" spans="1:2" hidden="1" x14ac:dyDescent="0.3">
      <c r="A11355" t="s">
        <v>11354</v>
      </c>
      <c r="B11355" t="s">
        <v>12462</v>
      </c>
    </row>
    <row r="11356" spans="1:2" hidden="1" x14ac:dyDescent="0.3">
      <c r="A11356" t="s">
        <v>11355</v>
      </c>
      <c r="B11356" t="s">
        <v>12462</v>
      </c>
    </row>
    <row r="11357" spans="1:2" hidden="1" x14ac:dyDescent="0.3">
      <c r="A11357" t="s">
        <v>11356</v>
      </c>
      <c r="B11357" t="s">
        <v>12458</v>
      </c>
    </row>
    <row r="11358" spans="1:2" hidden="1" x14ac:dyDescent="0.3">
      <c r="A11358" t="s">
        <v>11357</v>
      </c>
      <c r="B11358" t="s">
        <v>12458</v>
      </c>
    </row>
    <row r="11359" spans="1:2" hidden="1" x14ac:dyDescent="0.3">
      <c r="A11359" t="s">
        <v>11358</v>
      </c>
      <c r="B11359" t="s">
        <v>12459</v>
      </c>
    </row>
    <row r="11360" spans="1:2" hidden="1" x14ac:dyDescent="0.3">
      <c r="A11360" t="s">
        <v>11359</v>
      </c>
      <c r="B11360" t="s">
        <v>12458</v>
      </c>
    </row>
    <row r="11361" spans="1:2" hidden="1" x14ac:dyDescent="0.3">
      <c r="A11361" t="s">
        <v>11360</v>
      </c>
      <c r="B11361" t="s">
        <v>12458</v>
      </c>
    </row>
    <row r="11362" spans="1:2" hidden="1" x14ac:dyDescent="0.3">
      <c r="A11362" t="s">
        <v>11361</v>
      </c>
      <c r="B11362" t="s">
        <v>12458</v>
      </c>
    </row>
    <row r="11363" spans="1:2" hidden="1" x14ac:dyDescent="0.3">
      <c r="A11363" t="s">
        <v>11362</v>
      </c>
      <c r="B11363" t="s">
        <v>12458</v>
      </c>
    </row>
    <row r="11364" spans="1:2" hidden="1" x14ac:dyDescent="0.3">
      <c r="A11364" t="s">
        <v>11363</v>
      </c>
      <c r="B11364" t="s">
        <v>12458</v>
      </c>
    </row>
    <row r="11365" spans="1:2" hidden="1" x14ac:dyDescent="0.3">
      <c r="A11365" t="s">
        <v>11364</v>
      </c>
      <c r="B11365" t="s">
        <v>12458</v>
      </c>
    </row>
    <row r="11366" spans="1:2" hidden="1" x14ac:dyDescent="0.3">
      <c r="A11366" t="s">
        <v>11365</v>
      </c>
      <c r="B11366" t="s">
        <v>12462</v>
      </c>
    </row>
    <row r="11367" spans="1:2" hidden="1" x14ac:dyDescent="0.3">
      <c r="A11367" t="s">
        <v>11366</v>
      </c>
      <c r="B11367" t="s">
        <v>12462</v>
      </c>
    </row>
    <row r="11368" spans="1:2" hidden="1" x14ac:dyDescent="0.3">
      <c r="A11368" t="s">
        <v>11367</v>
      </c>
      <c r="B11368" t="s">
        <v>12458</v>
      </c>
    </row>
    <row r="11369" spans="1:2" hidden="1" x14ac:dyDescent="0.3">
      <c r="A11369" t="s">
        <v>11368</v>
      </c>
      <c r="B11369" t="s">
        <v>12458</v>
      </c>
    </row>
    <row r="11370" spans="1:2" hidden="1" x14ac:dyDescent="0.3">
      <c r="A11370" t="s">
        <v>11369</v>
      </c>
      <c r="B11370" t="s">
        <v>12462</v>
      </c>
    </row>
    <row r="11371" spans="1:2" hidden="1" x14ac:dyDescent="0.3">
      <c r="A11371" t="s">
        <v>11370</v>
      </c>
      <c r="B11371" t="s">
        <v>12458</v>
      </c>
    </row>
    <row r="11372" spans="1:2" hidden="1" x14ac:dyDescent="0.3">
      <c r="A11372" t="s">
        <v>11371</v>
      </c>
      <c r="B11372" t="s">
        <v>12462</v>
      </c>
    </row>
    <row r="11373" spans="1:2" hidden="1" x14ac:dyDescent="0.3">
      <c r="A11373" t="s">
        <v>11372</v>
      </c>
      <c r="B11373" t="s">
        <v>12458</v>
      </c>
    </row>
    <row r="11374" spans="1:2" hidden="1" x14ac:dyDescent="0.3">
      <c r="A11374" t="s">
        <v>11373</v>
      </c>
      <c r="B11374" t="s">
        <v>12458</v>
      </c>
    </row>
    <row r="11375" spans="1:2" hidden="1" x14ac:dyDescent="0.3">
      <c r="A11375" t="s">
        <v>11374</v>
      </c>
      <c r="B11375" t="s">
        <v>12458</v>
      </c>
    </row>
    <row r="11376" spans="1:2" hidden="1" x14ac:dyDescent="0.3">
      <c r="A11376" t="s">
        <v>11375</v>
      </c>
      <c r="B11376" t="s">
        <v>12462</v>
      </c>
    </row>
    <row r="11377" spans="1:2" hidden="1" x14ac:dyDescent="0.3">
      <c r="A11377" t="s">
        <v>11376</v>
      </c>
      <c r="B11377" t="s">
        <v>12458</v>
      </c>
    </row>
    <row r="11378" spans="1:2" hidden="1" x14ac:dyDescent="0.3">
      <c r="A11378" t="s">
        <v>11377</v>
      </c>
      <c r="B11378" t="s">
        <v>12458</v>
      </c>
    </row>
    <row r="11379" spans="1:2" hidden="1" x14ac:dyDescent="0.3">
      <c r="A11379" t="s">
        <v>11378</v>
      </c>
      <c r="B11379" t="s">
        <v>12458</v>
      </c>
    </row>
    <row r="11380" spans="1:2" hidden="1" x14ac:dyDescent="0.3">
      <c r="A11380" t="s">
        <v>11379</v>
      </c>
      <c r="B11380" t="s">
        <v>12462</v>
      </c>
    </row>
    <row r="11381" spans="1:2" hidden="1" x14ac:dyDescent="0.3">
      <c r="A11381" t="s">
        <v>11380</v>
      </c>
      <c r="B11381" t="s">
        <v>12458</v>
      </c>
    </row>
    <row r="11382" spans="1:2" hidden="1" x14ac:dyDescent="0.3">
      <c r="A11382" t="s">
        <v>11381</v>
      </c>
      <c r="B11382" t="s">
        <v>12458</v>
      </c>
    </row>
    <row r="11383" spans="1:2" hidden="1" x14ac:dyDescent="0.3">
      <c r="A11383" t="s">
        <v>11382</v>
      </c>
      <c r="B11383" t="s">
        <v>12458</v>
      </c>
    </row>
    <row r="11384" spans="1:2" hidden="1" x14ac:dyDescent="0.3">
      <c r="A11384" t="s">
        <v>11383</v>
      </c>
      <c r="B11384" t="s">
        <v>12458</v>
      </c>
    </row>
    <row r="11385" spans="1:2" hidden="1" x14ac:dyDescent="0.3">
      <c r="A11385" t="s">
        <v>11384</v>
      </c>
      <c r="B11385" t="s">
        <v>12458</v>
      </c>
    </row>
    <row r="11386" spans="1:2" hidden="1" x14ac:dyDescent="0.3">
      <c r="A11386" t="s">
        <v>11385</v>
      </c>
      <c r="B11386" t="s">
        <v>12458</v>
      </c>
    </row>
    <row r="11387" spans="1:2" hidden="1" x14ac:dyDescent="0.3">
      <c r="A11387" t="s">
        <v>11386</v>
      </c>
      <c r="B11387" t="s">
        <v>12458</v>
      </c>
    </row>
    <row r="11388" spans="1:2" hidden="1" x14ac:dyDescent="0.3">
      <c r="A11388" t="s">
        <v>11387</v>
      </c>
      <c r="B11388" t="s">
        <v>12458</v>
      </c>
    </row>
    <row r="11389" spans="1:2" hidden="1" x14ac:dyDescent="0.3">
      <c r="A11389" t="s">
        <v>11388</v>
      </c>
      <c r="B11389" t="s">
        <v>12458</v>
      </c>
    </row>
    <row r="11390" spans="1:2" hidden="1" x14ac:dyDescent="0.3">
      <c r="A11390" t="s">
        <v>11389</v>
      </c>
      <c r="B11390" t="s">
        <v>12462</v>
      </c>
    </row>
    <row r="11391" spans="1:2" hidden="1" x14ac:dyDescent="0.3">
      <c r="A11391" t="s">
        <v>11390</v>
      </c>
      <c r="B11391" t="s">
        <v>12458</v>
      </c>
    </row>
    <row r="11392" spans="1:2" hidden="1" x14ac:dyDescent="0.3">
      <c r="A11392" t="s">
        <v>11391</v>
      </c>
      <c r="B11392" t="s">
        <v>12458</v>
      </c>
    </row>
    <row r="11393" spans="1:2" hidden="1" x14ac:dyDescent="0.3">
      <c r="A11393" t="s">
        <v>11392</v>
      </c>
      <c r="B11393" t="s">
        <v>12458</v>
      </c>
    </row>
    <row r="11394" spans="1:2" hidden="1" x14ac:dyDescent="0.3">
      <c r="A11394" t="s">
        <v>11393</v>
      </c>
      <c r="B11394" t="s">
        <v>12459</v>
      </c>
    </row>
    <row r="11395" spans="1:2" hidden="1" x14ac:dyDescent="0.3">
      <c r="A11395" t="s">
        <v>11394</v>
      </c>
      <c r="B11395" t="s">
        <v>12458</v>
      </c>
    </row>
    <row r="11396" spans="1:2" hidden="1" x14ac:dyDescent="0.3">
      <c r="A11396" t="s">
        <v>11395</v>
      </c>
      <c r="B11396" t="s">
        <v>12459</v>
      </c>
    </row>
    <row r="11397" spans="1:2" hidden="1" x14ac:dyDescent="0.3">
      <c r="A11397" t="s">
        <v>11396</v>
      </c>
      <c r="B11397" t="s">
        <v>12458</v>
      </c>
    </row>
    <row r="11398" spans="1:2" hidden="1" x14ac:dyDescent="0.3">
      <c r="A11398" t="s">
        <v>11397</v>
      </c>
      <c r="B11398" t="s">
        <v>12458</v>
      </c>
    </row>
    <row r="11399" spans="1:2" hidden="1" x14ac:dyDescent="0.3">
      <c r="A11399" t="s">
        <v>11398</v>
      </c>
      <c r="B11399" t="s">
        <v>12459</v>
      </c>
    </row>
    <row r="11400" spans="1:2" hidden="1" x14ac:dyDescent="0.3">
      <c r="A11400" t="s">
        <v>11399</v>
      </c>
      <c r="B11400" t="s">
        <v>12458</v>
      </c>
    </row>
    <row r="11401" spans="1:2" hidden="1" x14ac:dyDescent="0.3">
      <c r="A11401" t="s">
        <v>11400</v>
      </c>
      <c r="B11401" t="s">
        <v>12462</v>
      </c>
    </row>
    <row r="11402" spans="1:2" hidden="1" x14ac:dyDescent="0.3">
      <c r="A11402" t="s">
        <v>11401</v>
      </c>
      <c r="B11402" t="s">
        <v>12458</v>
      </c>
    </row>
    <row r="11403" spans="1:2" hidden="1" x14ac:dyDescent="0.3">
      <c r="A11403" t="s">
        <v>11402</v>
      </c>
      <c r="B11403" t="s">
        <v>12458</v>
      </c>
    </row>
    <row r="11404" spans="1:2" hidden="1" x14ac:dyDescent="0.3">
      <c r="A11404" t="s">
        <v>11403</v>
      </c>
      <c r="B11404" t="s">
        <v>12458</v>
      </c>
    </row>
    <row r="11405" spans="1:2" hidden="1" x14ac:dyDescent="0.3">
      <c r="A11405" t="s">
        <v>11404</v>
      </c>
      <c r="B11405" t="s">
        <v>12459</v>
      </c>
    </row>
    <row r="11406" spans="1:2" hidden="1" x14ac:dyDescent="0.3">
      <c r="A11406" t="s">
        <v>11405</v>
      </c>
      <c r="B11406" t="s">
        <v>12462</v>
      </c>
    </row>
    <row r="11407" spans="1:2" hidden="1" x14ac:dyDescent="0.3">
      <c r="A11407" t="s">
        <v>11406</v>
      </c>
      <c r="B11407" t="s">
        <v>12462</v>
      </c>
    </row>
    <row r="11408" spans="1:2" hidden="1" x14ac:dyDescent="0.3">
      <c r="A11408" t="s">
        <v>11407</v>
      </c>
      <c r="B11408" t="s">
        <v>12458</v>
      </c>
    </row>
    <row r="11409" spans="1:2" hidden="1" x14ac:dyDescent="0.3">
      <c r="A11409" t="s">
        <v>11408</v>
      </c>
      <c r="B11409" t="s">
        <v>12458</v>
      </c>
    </row>
    <row r="11410" spans="1:2" hidden="1" x14ac:dyDescent="0.3">
      <c r="A11410" t="s">
        <v>11409</v>
      </c>
      <c r="B11410" t="s">
        <v>12458</v>
      </c>
    </row>
    <row r="11411" spans="1:2" hidden="1" x14ac:dyDescent="0.3">
      <c r="A11411" t="s">
        <v>11410</v>
      </c>
      <c r="B11411" t="s">
        <v>12460</v>
      </c>
    </row>
    <row r="11412" spans="1:2" hidden="1" x14ac:dyDescent="0.3">
      <c r="A11412" t="s">
        <v>11411</v>
      </c>
      <c r="B11412" t="s">
        <v>12458</v>
      </c>
    </row>
    <row r="11413" spans="1:2" hidden="1" x14ac:dyDescent="0.3">
      <c r="A11413" t="s">
        <v>11412</v>
      </c>
      <c r="B11413" t="s">
        <v>12458</v>
      </c>
    </row>
    <row r="11414" spans="1:2" hidden="1" x14ac:dyDescent="0.3">
      <c r="A11414" t="s">
        <v>11413</v>
      </c>
      <c r="B11414" t="s">
        <v>12462</v>
      </c>
    </row>
    <row r="11415" spans="1:2" hidden="1" x14ac:dyDescent="0.3">
      <c r="A11415" t="s">
        <v>11414</v>
      </c>
      <c r="B11415" t="s">
        <v>12462</v>
      </c>
    </row>
    <row r="11416" spans="1:2" hidden="1" x14ac:dyDescent="0.3">
      <c r="A11416" t="s">
        <v>11415</v>
      </c>
      <c r="B11416" t="s">
        <v>12462</v>
      </c>
    </row>
    <row r="11417" spans="1:2" hidden="1" x14ac:dyDescent="0.3">
      <c r="A11417" t="s">
        <v>11416</v>
      </c>
      <c r="B11417" t="s">
        <v>12462</v>
      </c>
    </row>
    <row r="11418" spans="1:2" hidden="1" x14ac:dyDescent="0.3">
      <c r="A11418" t="s">
        <v>11417</v>
      </c>
      <c r="B11418" t="s">
        <v>12462</v>
      </c>
    </row>
    <row r="11419" spans="1:2" hidden="1" x14ac:dyDescent="0.3">
      <c r="A11419" t="s">
        <v>11418</v>
      </c>
      <c r="B11419" t="s">
        <v>12462</v>
      </c>
    </row>
    <row r="11420" spans="1:2" hidden="1" x14ac:dyDescent="0.3">
      <c r="A11420" t="s">
        <v>11419</v>
      </c>
      <c r="B11420" t="s">
        <v>12458</v>
      </c>
    </row>
    <row r="11421" spans="1:2" hidden="1" x14ac:dyDescent="0.3">
      <c r="A11421" t="s">
        <v>11420</v>
      </c>
      <c r="B11421" t="s">
        <v>12462</v>
      </c>
    </row>
    <row r="11422" spans="1:2" hidden="1" x14ac:dyDescent="0.3">
      <c r="A11422" t="s">
        <v>11421</v>
      </c>
      <c r="B11422" t="s">
        <v>12462</v>
      </c>
    </row>
    <row r="11423" spans="1:2" hidden="1" x14ac:dyDescent="0.3">
      <c r="A11423" t="s">
        <v>11422</v>
      </c>
      <c r="B11423" t="s">
        <v>12458</v>
      </c>
    </row>
    <row r="11424" spans="1:2" hidden="1" x14ac:dyDescent="0.3">
      <c r="A11424" t="s">
        <v>11423</v>
      </c>
      <c r="B11424" t="s">
        <v>12462</v>
      </c>
    </row>
    <row r="11425" spans="1:2" hidden="1" x14ac:dyDescent="0.3">
      <c r="A11425" t="s">
        <v>11424</v>
      </c>
      <c r="B11425" t="s">
        <v>12462</v>
      </c>
    </row>
    <row r="11426" spans="1:2" hidden="1" x14ac:dyDescent="0.3">
      <c r="A11426" t="s">
        <v>11425</v>
      </c>
      <c r="B11426" t="s">
        <v>12458</v>
      </c>
    </row>
    <row r="11427" spans="1:2" hidden="1" x14ac:dyDescent="0.3">
      <c r="A11427" t="s">
        <v>11426</v>
      </c>
      <c r="B11427" t="s">
        <v>12458</v>
      </c>
    </row>
    <row r="11428" spans="1:2" hidden="1" x14ac:dyDescent="0.3">
      <c r="A11428" t="s">
        <v>11427</v>
      </c>
      <c r="B11428" t="s">
        <v>12462</v>
      </c>
    </row>
    <row r="11429" spans="1:2" hidden="1" x14ac:dyDescent="0.3">
      <c r="A11429" t="s">
        <v>11428</v>
      </c>
      <c r="B11429" t="s">
        <v>12462</v>
      </c>
    </row>
    <row r="11430" spans="1:2" hidden="1" x14ac:dyDescent="0.3">
      <c r="A11430" t="s">
        <v>11429</v>
      </c>
      <c r="B11430" t="s">
        <v>12458</v>
      </c>
    </row>
    <row r="11431" spans="1:2" hidden="1" x14ac:dyDescent="0.3">
      <c r="A11431" t="s">
        <v>11430</v>
      </c>
      <c r="B11431" t="s">
        <v>12458</v>
      </c>
    </row>
    <row r="11432" spans="1:2" hidden="1" x14ac:dyDescent="0.3">
      <c r="A11432" t="s">
        <v>11431</v>
      </c>
      <c r="B11432" t="s">
        <v>12458</v>
      </c>
    </row>
    <row r="11433" spans="1:2" hidden="1" x14ac:dyDescent="0.3">
      <c r="A11433" t="s">
        <v>11432</v>
      </c>
      <c r="B11433" t="s">
        <v>12458</v>
      </c>
    </row>
    <row r="11434" spans="1:2" hidden="1" x14ac:dyDescent="0.3">
      <c r="A11434" t="s">
        <v>11433</v>
      </c>
      <c r="B11434" t="s">
        <v>12458</v>
      </c>
    </row>
    <row r="11435" spans="1:2" hidden="1" x14ac:dyDescent="0.3">
      <c r="A11435" t="s">
        <v>11434</v>
      </c>
      <c r="B11435" t="s">
        <v>12458</v>
      </c>
    </row>
    <row r="11436" spans="1:2" hidden="1" x14ac:dyDescent="0.3">
      <c r="A11436" t="s">
        <v>11435</v>
      </c>
      <c r="B11436" t="s">
        <v>12462</v>
      </c>
    </row>
    <row r="11437" spans="1:2" hidden="1" x14ac:dyDescent="0.3">
      <c r="A11437" t="s">
        <v>11436</v>
      </c>
      <c r="B11437" t="s">
        <v>12459</v>
      </c>
    </row>
    <row r="11438" spans="1:2" hidden="1" x14ac:dyDescent="0.3">
      <c r="A11438" t="s">
        <v>11437</v>
      </c>
      <c r="B11438" t="s">
        <v>12458</v>
      </c>
    </row>
    <row r="11439" spans="1:2" hidden="1" x14ac:dyDescent="0.3">
      <c r="A11439" t="s">
        <v>11438</v>
      </c>
      <c r="B11439" t="s">
        <v>12462</v>
      </c>
    </row>
    <row r="11440" spans="1:2" hidden="1" x14ac:dyDescent="0.3">
      <c r="A11440" t="s">
        <v>11439</v>
      </c>
      <c r="B11440" t="s">
        <v>12458</v>
      </c>
    </row>
    <row r="11441" spans="1:2" hidden="1" x14ac:dyDescent="0.3">
      <c r="A11441" t="s">
        <v>11440</v>
      </c>
      <c r="B11441" t="s">
        <v>12459</v>
      </c>
    </row>
    <row r="11442" spans="1:2" hidden="1" x14ac:dyDescent="0.3">
      <c r="A11442" t="s">
        <v>11441</v>
      </c>
      <c r="B11442" t="s">
        <v>12462</v>
      </c>
    </row>
    <row r="11443" spans="1:2" hidden="1" x14ac:dyDescent="0.3">
      <c r="A11443" t="s">
        <v>11442</v>
      </c>
      <c r="B11443" t="s">
        <v>12458</v>
      </c>
    </row>
    <row r="11444" spans="1:2" hidden="1" x14ac:dyDescent="0.3">
      <c r="A11444" t="s">
        <v>11443</v>
      </c>
      <c r="B11444" t="s">
        <v>12458</v>
      </c>
    </row>
    <row r="11445" spans="1:2" hidden="1" x14ac:dyDescent="0.3">
      <c r="A11445" t="s">
        <v>11444</v>
      </c>
      <c r="B11445" t="s">
        <v>12458</v>
      </c>
    </row>
    <row r="11446" spans="1:2" hidden="1" x14ac:dyDescent="0.3">
      <c r="A11446" t="s">
        <v>11445</v>
      </c>
      <c r="B11446" t="s">
        <v>12462</v>
      </c>
    </row>
    <row r="11447" spans="1:2" hidden="1" x14ac:dyDescent="0.3">
      <c r="A11447" t="s">
        <v>11446</v>
      </c>
      <c r="B11447" t="s">
        <v>12458</v>
      </c>
    </row>
    <row r="11448" spans="1:2" hidden="1" x14ac:dyDescent="0.3">
      <c r="A11448" t="s">
        <v>11447</v>
      </c>
      <c r="B11448" t="s">
        <v>12459</v>
      </c>
    </row>
    <row r="11449" spans="1:2" hidden="1" x14ac:dyDescent="0.3">
      <c r="A11449" t="s">
        <v>11448</v>
      </c>
      <c r="B11449" t="s">
        <v>12459</v>
      </c>
    </row>
    <row r="11450" spans="1:2" hidden="1" x14ac:dyDescent="0.3">
      <c r="A11450" t="s">
        <v>11449</v>
      </c>
      <c r="B11450" t="s">
        <v>12458</v>
      </c>
    </row>
    <row r="11451" spans="1:2" hidden="1" x14ac:dyDescent="0.3">
      <c r="A11451" t="s">
        <v>11450</v>
      </c>
      <c r="B11451" t="s">
        <v>12458</v>
      </c>
    </row>
    <row r="11452" spans="1:2" hidden="1" x14ac:dyDescent="0.3">
      <c r="A11452" t="s">
        <v>11451</v>
      </c>
      <c r="B11452" t="s">
        <v>12459</v>
      </c>
    </row>
    <row r="11453" spans="1:2" hidden="1" x14ac:dyDescent="0.3">
      <c r="A11453" t="s">
        <v>11452</v>
      </c>
      <c r="B11453" t="s">
        <v>12458</v>
      </c>
    </row>
    <row r="11454" spans="1:2" hidden="1" x14ac:dyDescent="0.3">
      <c r="A11454" t="s">
        <v>11453</v>
      </c>
      <c r="B11454" t="s">
        <v>12458</v>
      </c>
    </row>
    <row r="11455" spans="1:2" hidden="1" x14ac:dyDescent="0.3">
      <c r="A11455" t="s">
        <v>11454</v>
      </c>
      <c r="B11455" t="s">
        <v>12459</v>
      </c>
    </row>
    <row r="11456" spans="1:2" hidden="1" x14ac:dyDescent="0.3">
      <c r="A11456" t="s">
        <v>11455</v>
      </c>
      <c r="B11456" t="s">
        <v>12462</v>
      </c>
    </row>
    <row r="11457" spans="1:2" hidden="1" x14ac:dyDescent="0.3">
      <c r="A11457" t="s">
        <v>11456</v>
      </c>
      <c r="B11457" t="s">
        <v>12462</v>
      </c>
    </row>
    <row r="11458" spans="1:2" hidden="1" x14ac:dyDescent="0.3">
      <c r="A11458" t="s">
        <v>11457</v>
      </c>
      <c r="B11458" t="s">
        <v>12462</v>
      </c>
    </row>
    <row r="11459" spans="1:2" hidden="1" x14ac:dyDescent="0.3">
      <c r="A11459" t="s">
        <v>11458</v>
      </c>
      <c r="B11459" t="s">
        <v>12462</v>
      </c>
    </row>
    <row r="11460" spans="1:2" hidden="1" x14ac:dyDescent="0.3">
      <c r="A11460" t="s">
        <v>11459</v>
      </c>
      <c r="B11460" t="s">
        <v>12462</v>
      </c>
    </row>
    <row r="11461" spans="1:2" hidden="1" x14ac:dyDescent="0.3">
      <c r="A11461" t="s">
        <v>11460</v>
      </c>
      <c r="B11461" t="s">
        <v>12462</v>
      </c>
    </row>
    <row r="11462" spans="1:2" hidden="1" x14ac:dyDescent="0.3">
      <c r="A11462" t="s">
        <v>11461</v>
      </c>
      <c r="B11462" t="s">
        <v>12462</v>
      </c>
    </row>
    <row r="11463" spans="1:2" hidden="1" x14ac:dyDescent="0.3">
      <c r="A11463" t="s">
        <v>11462</v>
      </c>
      <c r="B11463" t="s">
        <v>12462</v>
      </c>
    </row>
    <row r="11464" spans="1:2" hidden="1" x14ac:dyDescent="0.3">
      <c r="A11464" t="s">
        <v>11463</v>
      </c>
      <c r="B11464" t="s">
        <v>12462</v>
      </c>
    </row>
    <row r="11465" spans="1:2" hidden="1" x14ac:dyDescent="0.3">
      <c r="A11465" t="s">
        <v>11464</v>
      </c>
      <c r="B11465" t="s">
        <v>12462</v>
      </c>
    </row>
    <row r="11466" spans="1:2" hidden="1" x14ac:dyDescent="0.3">
      <c r="A11466" t="s">
        <v>11465</v>
      </c>
      <c r="B11466" t="s">
        <v>12462</v>
      </c>
    </row>
    <row r="11467" spans="1:2" hidden="1" x14ac:dyDescent="0.3">
      <c r="A11467" t="s">
        <v>11466</v>
      </c>
      <c r="B11467" t="s">
        <v>12462</v>
      </c>
    </row>
    <row r="11468" spans="1:2" hidden="1" x14ac:dyDescent="0.3">
      <c r="A11468" t="s">
        <v>11467</v>
      </c>
      <c r="B11468" t="s">
        <v>12462</v>
      </c>
    </row>
    <row r="11469" spans="1:2" hidden="1" x14ac:dyDescent="0.3">
      <c r="A11469" t="s">
        <v>11468</v>
      </c>
      <c r="B11469" t="s">
        <v>12462</v>
      </c>
    </row>
    <row r="11470" spans="1:2" hidden="1" x14ac:dyDescent="0.3">
      <c r="A11470" t="s">
        <v>11469</v>
      </c>
      <c r="B11470" t="s">
        <v>12462</v>
      </c>
    </row>
    <row r="11471" spans="1:2" hidden="1" x14ac:dyDescent="0.3">
      <c r="A11471" t="s">
        <v>11470</v>
      </c>
      <c r="B11471" t="s">
        <v>12462</v>
      </c>
    </row>
    <row r="11472" spans="1:2" hidden="1" x14ac:dyDescent="0.3">
      <c r="A11472" t="s">
        <v>11471</v>
      </c>
      <c r="B11472" t="s">
        <v>12458</v>
      </c>
    </row>
    <row r="11473" spans="1:2" hidden="1" x14ac:dyDescent="0.3">
      <c r="A11473" t="s">
        <v>11472</v>
      </c>
      <c r="B11473" t="s">
        <v>12462</v>
      </c>
    </row>
    <row r="11474" spans="1:2" hidden="1" x14ac:dyDescent="0.3">
      <c r="A11474" t="s">
        <v>11473</v>
      </c>
      <c r="B11474" t="s">
        <v>12462</v>
      </c>
    </row>
    <row r="11475" spans="1:2" hidden="1" x14ac:dyDescent="0.3">
      <c r="A11475" t="s">
        <v>11474</v>
      </c>
      <c r="B11475" t="s">
        <v>12458</v>
      </c>
    </row>
    <row r="11476" spans="1:2" hidden="1" x14ac:dyDescent="0.3">
      <c r="A11476" t="s">
        <v>11475</v>
      </c>
      <c r="B11476" t="s">
        <v>12458</v>
      </c>
    </row>
    <row r="11477" spans="1:2" hidden="1" x14ac:dyDescent="0.3">
      <c r="A11477" t="s">
        <v>11476</v>
      </c>
      <c r="B11477" t="s">
        <v>12462</v>
      </c>
    </row>
    <row r="11478" spans="1:2" hidden="1" x14ac:dyDescent="0.3">
      <c r="A11478" t="s">
        <v>11477</v>
      </c>
      <c r="B11478" t="s">
        <v>12462</v>
      </c>
    </row>
    <row r="11479" spans="1:2" hidden="1" x14ac:dyDescent="0.3">
      <c r="A11479" t="s">
        <v>11478</v>
      </c>
      <c r="B11479" t="s">
        <v>12462</v>
      </c>
    </row>
    <row r="11480" spans="1:2" hidden="1" x14ac:dyDescent="0.3">
      <c r="A11480" t="s">
        <v>11479</v>
      </c>
      <c r="B11480" t="s">
        <v>12458</v>
      </c>
    </row>
    <row r="11481" spans="1:2" hidden="1" x14ac:dyDescent="0.3">
      <c r="A11481" t="s">
        <v>11480</v>
      </c>
      <c r="B11481" t="s">
        <v>12459</v>
      </c>
    </row>
    <row r="11482" spans="1:2" hidden="1" x14ac:dyDescent="0.3">
      <c r="A11482" t="s">
        <v>11481</v>
      </c>
      <c r="B11482" t="s">
        <v>12458</v>
      </c>
    </row>
    <row r="11483" spans="1:2" hidden="1" x14ac:dyDescent="0.3">
      <c r="A11483" t="s">
        <v>11482</v>
      </c>
      <c r="B11483" t="s">
        <v>12458</v>
      </c>
    </row>
    <row r="11484" spans="1:2" hidden="1" x14ac:dyDescent="0.3">
      <c r="A11484" t="s">
        <v>11483</v>
      </c>
      <c r="B11484" t="s">
        <v>12458</v>
      </c>
    </row>
    <row r="11485" spans="1:2" hidden="1" x14ac:dyDescent="0.3">
      <c r="A11485" t="s">
        <v>11484</v>
      </c>
      <c r="B11485" t="s">
        <v>12458</v>
      </c>
    </row>
    <row r="11486" spans="1:2" hidden="1" x14ac:dyDescent="0.3">
      <c r="A11486" t="s">
        <v>11485</v>
      </c>
      <c r="B11486" t="s">
        <v>12458</v>
      </c>
    </row>
    <row r="11487" spans="1:2" hidden="1" x14ac:dyDescent="0.3">
      <c r="A11487" t="s">
        <v>11486</v>
      </c>
      <c r="B11487" t="s">
        <v>12462</v>
      </c>
    </row>
    <row r="11488" spans="1:2" hidden="1" x14ac:dyDescent="0.3">
      <c r="A11488" t="s">
        <v>11487</v>
      </c>
      <c r="B11488" t="s">
        <v>12458</v>
      </c>
    </row>
    <row r="11489" spans="1:2" hidden="1" x14ac:dyDescent="0.3">
      <c r="A11489" t="s">
        <v>11488</v>
      </c>
      <c r="B11489" t="s">
        <v>12458</v>
      </c>
    </row>
    <row r="11490" spans="1:2" hidden="1" x14ac:dyDescent="0.3">
      <c r="A11490" t="s">
        <v>11489</v>
      </c>
      <c r="B11490" t="s">
        <v>12462</v>
      </c>
    </row>
    <row r="11491" spans="1:2" hidden="1" x14ac:dyDescent="0.3">
      <c r="A11491" t="s">
        <v>11490</v>
      </c>
      <c r="B11491" t="s">
        <v>12462</v>
      </c>
    </row>
    <row r="11492" spans="1:2" hidden="1" x14ac:dyDescent="0.3">
      <c r="A11492" t="s">
        <v>11491</v>
      </c>
      <c r="B11492" t="s">
        <v>12458</v>
      </c>
    </row>
    <row r="11493" spans="1:2" hidden="1" x14ac:dyDescent="0.3">
      <c r="A11493" t="s">
        <v>11492</v>
      </c>
      <c r="B11493" t="s">
        <v>12462</v>
      </c>
    </row>
    <row r="11494" spans="1:2" hidden="1" x14ac:dyDescent="0.3">
      <c r="A11494" t="s">
        <v>11493</v>
      </c>
      <c r="B11494" t="s">
        <v>12462</v>
      </c>
    </row>
    <row r="11495" spans="1:2" hidden="1" x14ac:dyDescent="0.3">
      <c r="A11495" t="s">
        <v>11494</v>
      </c>
      <c r="B11495" t="s">
        <v>12462</v>
      </c>
    </row>
    <row r="11496" spans="1:2" hidden="1" x14ac:dyDescent="0.3">
      <c r="A11496" t="s">
        <v>11495</v>
      </c>
      <c r="B11496" t="s">
        <v>12462</v>
      </c>
    </row>
    <row r="11497" spans="1:2" hidden="1" x14ac:dyDescent="0.3">
      <c r="A11497" t="s">
        <v>11496</v>
      </c>
      <c r="B11497" t="s">
        <v>12458</v>
      </c>
    </row>
    <row r="11498" spans="1:2" hidden="1" x14ac:dyDescent="0.3">
      <c r="A11498" t="s">
        <v>11497</v>
      </c>
      <c r="B11498" t="s">
        <v>12458</v>
      </c>
    </row>
    <row r="11499" spans="1:2" hidden="1" x14ac:dyDescent="0.3">
      <c r="A11499" t="s">
        <v>11498</v>
      </c>
      <c r="B11499" t="s">
        <v>12458</v>
      </c>
    </row>
    <row r="11500" spans="1:2" hidden="1" x14ac:dyDescent="0.3">
      <c r="A11500" t="s">
        <v>11499</v>
      </c>
      <c r="B11500" t="s">
        <v>12458</v>
      </c>
    </row>
    <row r="11501" spans="1:2" hidden="1" x14ac:dyDescent="0.3">
      <c r="A11501" t="s">
        <v>11500</v>
      </c>
      <c r="B11501" t="s">
        <v>12459</v>
      </c>
    </row>
    <row r="11502" spans="1:2" hidden="1" x14ac:dyDescent="0.3">
      <c r="A11502" t="s">
        <v>11501</v>
      </c>
      <c r="B11502" t="s">
        <v>12462</v>
      </c>
    </row>
    <row r="11503" spans="1:2" hidden="1" x14ac:dyDescent="0.3">
      <c r="A11503" t="s">
        <v>11502</v>
      </c>
      <c r="B11503" t="s">
        <v>12462</v>
      </c>
    </row>
    <row r="11504" spans="1:2" hidden="1" x14ac:dyDescent="0.3">
      <c r="A11504" t="s">
        <v>11503</v>
      </c>
      <c r="B11504" t="s">
        <v>12462</v>
      </c>
    </row>
    <row r="11505" spans="1:2" hidden="1" x14ac:dyDescent="0.3">
      <c r="A11505" t="s">
        <v>11504</v>
      </c>
      <c r="B11505" t="s">
        <v>12459</v>
      </c>
    </row>
    <row r="11506" spans="1:2" hidden="1" x14ac:dyDescent="0.3">
      <c r="A11506" t="s">
        <v>11505</v>
      </c>
      <c r="B11506" t="s">
        <v>12462</v>
      </c>
    </row>
    <row r="11507" spans="1:2" hidden="1" x14ac:dyDescent="0.3">
      <c r="A11507" t="s">
        <v>11506</v>
      </c>
      <c r="B11507" t="s">
        <v>12462</v>
      </c>
    </row>
    <row r="11508" spans="1:2" hidden="1" x14ac:dyDescent="0.3">
      <c r="A11508" t="s">
        <v>11507</v>
      </c>
      <c r="B11508" t="s">
        <v>12462</v>
      </c>
    </row>
    <row r="11509" spans="1:2" hidden="1" x14ac:dyDescent="0.3">
      <c r="A11509" t="s">
        <v>11508</v>
      </c>
      <c r="B11509" t="s">
        <v>12462</v>
      </c>
    </row>
    <row r="11510" spans="1:2" hidden="1" x14ac:dyDescent="0.3">
      <c r="A11510" t="s">
        <v>11509</v>
      </c>
      <c r="B11510" t="s">
        <v>12458</v>
      </c>
    </row>
    <row r="11511" spans="1:2" hidden="1" x14ac:dyDescent="0.3">
      <c r="A11511" t="s">
        <v>11510</v>
      </c>
      <c r="B11511" t="s">
        <v>12458</v>
      </c>
    </row>
    <row r="11512" spans="1:2" hidden="1" x14ac:dyDescent="0.3">
      <c r="A11512" t="s">
        <v>11511</v>
      </c>
      <c r="B11512" t="s">
        <v>12458</v>
      </c>
    </row>
    <row r="11513" spans="1:2" hidden="1" x14ac:dyDescent="0.3">
      <c r="A11513" t="s">
        <v>11512</v>
      </c>
      <c r="B11513" t="s">
        <v>12458</v>
      </c>
    </row>
    <row r="11514" spans="1:2" hidden="1" x14ac:dyDescent="0.3">
      <c r="A11514" t="s">
        <v>11513</v>
      </c>
      <c r="B11514" t="s">
        <v>12459</v>
      </c>
    </row>
    <row r="11515" spans="1:2" hidden="1" x14ac:dyDescent="0.3">
      <c r="A11515" t="s">
        <v>11514</v>
      </c>
      <c r="B11515" t="s">
        <v>12462</v>
      </c>
    </row>
    <row r="11516" spans="1:2" hidden="1" x14ac:dyDescent="0.3">
      <c r="A11516" t="s">
        <v>11515</v>
      </c>
      <c r="B11516" t="s">
        <v>12462</v>
      </c>
    </row>
    <row r="11517" spans="1:2" hidden="1" x14ac:dyDescent="0.3">
      <c r="A11517" t="s">
        <v>11516</v>
      </c>
      <c r="B11517" t="s">
        <v>12459</v>
      </c>
    </row>
    <row r="11518" spans="1:2" hidden="1" x14ac:dyDescent="0.3">
      <c r="A11518" t="s">
        <v>11517</v>
      </c>
      <c r="B11518" t="s">
        <v>12462</v>
      </c>
    </row>
    <row r="11519" spans="1:2" hidden="1" x14ac:dyDescent="0.3">
      <c r="A11519" t="s">
        <v>11518</v>
      </c>
      <c r="B11519" t="s">
        <v>12462</v>
      </c>
    </row>
    <row r="11520" spans="1:2" hidden="1" x14ac:dyDescent="0.3">
      <c r="A11520" t="s">
        <v>11519</v>
      </c>
      <c r="B11520" t="s">
        <v>12458</v>
      </c>
    </row>
    <row r="11521" spans="1:2" hidden="1" x14ac:dyDescent="0.3">
      <c r="A11521" t="s">
        <v>11520</v>
      </c>
      <c r="B11521" t="s">
        <v>12462</v>
      </c>
    </row>
    <row r="11522" spans="1:2" hidden="1" x14ac:dyDescent="0.3">
      <c r="A11522" t="s">
        <v>11521</v>
      </c>
      <c r="B11522" t="s">
        <v>12462</v>
      </c>
    </row>
    <row r="11523" spans="1:2" hidden="1" x14ac:dyDescent="0.3">
      <c r="A11523" t="s">
        <v>11522</v>
      </c>
      <c r="B11523" t="s">
        <v>12462</v>
      </c>
    </row>
    <row r="11524" spans="1:2" hidden="1" x14ac:dyDescent="0.3">
      <c r="A11524" t="s">
        <v>11523</v>
      </c>
      <c r="B11524" t="s">
        <v>12458</v>
      </c>
    </row>
    <row r="11525" spans="1:2" hidden="1" x14ac:dyDescent="0.3">
      <c r="A11525" t="s">
        <v>11524</v>
      </c>
      <c r="B11525" t="s">
        <v>12462</v>
      </c>
    </row>
    <row r="11526" spans="1:2" hidden="1" x14ac:dyDescent="0.3">
      <c r="A11526" t="s">
        <v>11525</v>
      </c>
      <c r="B11526" t="s">
        <v>12462</v>
      </c>
    </row>
    <row r="11527" spans="1:2" hidden="1" x14ac:dyDescent="0.3">
      <c r="A11527" t="s">
        <v>11526</v>
      </c>
      <c r="B11527" t="s">
        <v>12462</v>
      </c>
    </row>
    <row r="11528" spans="1:2" hidden="1" x14ac:dyDescent="0.3">
      <c r="A11528" t="s">
        <v>11527</v>
      </c>
      <c r="B11528" t="s">
        <v>12458</v>
      </c>
    </row>
    <row r="11529" spans="1:2" hidden="1" x14ac:dyDescent="0.3">
      <c r="A11529" t="s">
        <v>11528</v>
      </c>
      <c r="B11529" t="s">
        <v>12462</v>
      </c>
    </row>
    <row r="11530" spans="1:2" hidden="1" x14ac:dyDescent="0.3">
      <c r="A11530" t="s">
        <v>11529</v>
      </c>
      <c r="B11530" t="s">
        <v>12458</v>
      </c>
    </row>
    <row r="11531" spans="1:2" hidden="1" x14ac:dyDescent="0.3">
      <c r="A11531" t="s">
        <v>11530</v>
      </c>
      <c r="B11531" t="s">
        <v>12462</v>
      </c>
    </row>
    <row r="11532" spans="1:2" hidden="1" x14ac:dyDescent="0.3">
      <c r="A11532" t="s">
        <v>11531</v>
      </c>
      <c r="B11532" t="s">
        <v>12462</v>
      </c>
    </row>
    <row r="11533" spans="1:2" hidden="1" x14ac:dyDescent="0.3">
      <c r="A11533" t="s">
        <v>11532</v>
      </c>
      <c r="B11533" t="s">
        <v>12462</v>
      </c>
    </row>
    <row r="11534" spans="1:2" hidden="1" x14ac:dyDescent="0.3">
      <c r="A11534" t="s">
        <v>11533</v>
      </c>
      <c r="B11534" t="s">
        <v>12462</v>
      </c>
    </row>
    <row r="11535" spans="1:2" hidden="1" x14ac:dyDescent="0.3">
      <c r="A11535" t="s">
        <v>11534</v>
      </c>
      <c r="B11535" t="s">
        <v>12462</v>
      </c>
    </row>
    <row r="11536" spans="1:2" hidden="1" x14ac:dyDescent="0.3">
      <c r="A11536" t="s">
        <v>11535</v>
      </c>
      <c r="B11536" t="s">
        <v>12462</v>
      </c>
    </row>
    <row r="11537" spans="1:2" hidden="1" x14ac:dyDescent="0.3">
      <c r="A11537" t="s">
        <v>11536</v>
      </c>
      <c r="B11537" t="s">
        <v>12462</v>
      </c>
    </row>
    <row r="11538" spans="1:2" hidden="1" x14ac:dyDescent="0.3">
      <c r="A11538" t="s">
        <v>11537</v>
      </c>
      <c r="B11538" t="s">
        <v>12458</v>
      </c>
    </row>
    <row r="11539" spans="1:2" hidden="1" x14ac:dyDescent="0.3">
      <c r="A11539" t="s">
        <v>11538</v>
      </c>
      <c r="B11539" t="s">
        <v>12462</v>
      </c>
    </row>
    <row r="11540" spans="1:2" hidden="1" x14ac:dyDescent="0.3">
      <c r="A11540" t="s">
        <v>11539</v>
      </c>
      <c r="B11540" t="s">
        <v>12462</v>
      </c>
    </row>
    <row r="11541" spans="1:2" hidden="1" x14ac:dyDescent="0.3">
      <c r="A11541" t="s">
        <v>11540</v>
      </c>
      <c r="B11541" t="s">
        <v>12462</v>
      </c>
    </row>
    <row r="11542" spans="1:2" hidden="1" x14ac:dyDescent="0.3">
      <c r="A11542" t="s">
        <v>11541</v>
      </c>
      <c r="B11542" t="s">
        <v>12462</v>
      </c>
    </row>
    <row r="11543" spans="1:2" hidden="1" x14ac:dyDescent="0.3">
      <c r="A11543" t="s">
        <v>11542</v>
      </c>
      <c r="B11543" t="s">
        <v>12462</v>
      </c>
    </row>
    <row r="11544" spans="1:2" hidden="1" x14ac:dyDescent="0.3">
      <c r="A11544" t="s">
        <v>11543</v>
      </c>
      <c r="B11544" t="s">
        <v>12458</v>
      </c>
    </row>
    <row r="11545" spans="1:2" hidden="1" x14ac:dyDescent="0.3">
      <c r="A11545" t="s">
        <v>11544</v>
      </c>
      <c r="B11545" t="s">
        <v>12462</v>
      </c>
    </row>
    <row r="11546" spans="1:2" hidden="1" x14ac:dyDescent="0.3">
      <c r="A11546" t="s">
        <v>11545</v>
      </c>
      <c r="B11546" t="s">
        <v>12462</v>
      </c>
    </row>
    <row r="11547" spans="1:2" hidden="1" x14ac:dyDescent="0.3">
      <c r="A11547" t="s">
        <v>11546</v>
      </c>
      <c r="B11547" t="s">
        <v>12458</v>
      </c>
    </row>
    <row r="11548" spans="1:2" hidden="1" x14ac:dyDescent="0.3">
      <c r="A11548" t="s">
        <v>11547</v>
      </c>
      <c r="B11548" t="s">
        <v>12458</v>
      </c>
    </row>
    <row r="11549" spans="1:2" hidden="1" x14ac:dyDescent="0.3">
      <c r="A11549" t="s">
        <v>11548</v>
      </c>
      <c r="B11549" t="s">
        <v>12458</v>
      </c>
    </row>
    <row r="11550" spans="1:2" hidden="1" x14ac:dyDescent="0.3">
      <c r="A11550" t="s">
        <v>11549</v>
      </c>
      <c r="B11550" t="s">
        <v>12462</v>
      </c>
    </row>
    <row r="11551" spans="1:2" hidden="1" x14ac:dyDescent="0.3">
      <c r="A11551" t="s">
        <v>11550</v>
      </c>
      <c r="B11551" t="s">
        <v>12462</v>
      </c>
    </row>
    <row r="11552" spans="1:2" hidden="1" x14ac:dyDescent="0.3">
      <c r="A11552" t="s">
        <v>11551</v>
      </c>
      <c r="B11552" t="s">
        <v>12458</v>
      </c>
    </row>
    <row r="11553" spans="1:2" hidden="1" x14ac:dyDescent="0.3">
      <c r="A11553" t="s">
        <v>11552</v>
      </c>
      <c r="B11553" t="s">
        <v>12458</v>
      </c>
    </row>
    <row r="11554" spans="1:2" hidden="1" x14ac:dyDescent="0.3">
      <c r="A11554" t="s">
        <v>11553</v>
      </c>
      <c r="B11554" t="s">
        <v>12458</v>
      </c>
    </row>
    <row r="11555" spans="1:2" hidden="1" x14ac:dyDescent="0.3">
      <c r="A11555" t="s">
        <v>11554</v>
      </c>
      <c r="B11555" t="s">
        <v>12458</v>
      </c>
    </row>
    <row r="11556" spans="1:2" hidden="1" x14ac:dyDescent="0.3">
      <c r="A11556" t="s">
        <v>11555</v>
      </c>
      <c r="B11556" t="s">
        <v>12462</v>
      </c>
    </row>
    <row r="11557" spans="1:2" hidden="1" x14ac:dyDescent="0.3">
      <c r="A11557" t="s">
        <v>11556</v>
      </c>
      <c r="B11557" t="s">
        <v>12458</v>
      </c>
    </row>
    <row r="11558" spans="1:2" hidden="1" x14ac:dyDescent="0.3">
      <c r="A11558" t="s">
        <v>11557</v>
      </c>
      <c r="B11558" t="s">
        <v>12458</v>
      </c>
    </row>
    <row r="11559" spans="1:2" hidden="1" x14ac:dyDescent="0.3">
      <c r="A11559" t="s">
        <v>11558</v>
      </c>
      <c r="B11559" t="s">
        <v>12458</v>
      </c>
    </row>
    <row r="11560" spans="1:2" hidden="1" x14ac:dyDescent="0.3">
      <c r="A11560" t="s">
        <v>11559</v>
      </c>
      <c r="B11560" t="s">
        <v>12458</v>
      </c>
    </row>
    <row r="11561" spans="1:2" hidden="1" x14ac:dyDescent="0.3">
      <c r="A11561" t="s">
        <v>11560</v>
      </c>
      <c r="B11561" t="s">
        <v>12458</v>
      </c>
    </row>
    <row r="11562" spans="1:2" hidden="1" x14ac:dyDescent="0.3">
      <c r="A11562" t="s">
        <v>11561</v>
      </c>
      <c r="B11562" t="s">
        <v>12458</v>
      </c>
    </row>
    <row r="11563" spans="1:2" hidden="1" x14ac:dyDescent="0.3">
      <c r="A11563" t="s">
        <v>11562</v>
      </c>
      <c r="B11563" t="s">
        <v>12462</v>
      </c>
    </row>
    <row r="11564" spans="1:2" hidden="1" x14ac:dyDescent="0.3">
      <c r="A11564" t="s">
        <v>11563</v>
      </c>
      <c r="B11564" t="s">
        <v>12458</v>
      </c>
    </row>
    <row r="11565" spans="1:2" hidden="1" x14ac:dyDescent="0.3">
      <c r="A11565" t="s">
        <v>11564</v>
      </c>
      <c r="B11565" t="s">
        <v>12459</v>
      </c>
    </row>
    <row r="11566" spans="1:2" hidden="1" x14ac:dyDescent="0.3">
      <c r="A11566" t="s">
        <v>11565</v>
      </c>
      <c r="B11566" t="s">
        <v>12462</v>
      </c>
    </row>
    <row r="11567" spans="1:2" hidden="1" x14ac:dyDescent="0.3">
      <c r="A11567" t="s">
        <v>11566</v>
      </c>
      <c r="B11567" t="s">
        <v>12458</v>
      </c>
    </row>
    <row r="11568" spans="1:2" hidden="1" x14ac:dyDescent="0.3">
      <c r="A11568" t="s">
        <v>11567</v>
      </c>
      <c r="B11568" t="s">
        <v>12462</v>
      </c>
    </row>
    <row r="11569" spans="1:2" hidden="1" x14ac:dyDescent="0.3">
      <c r="A11569" t="s">
        <v>11568</v>
      </c>
      <c r="B11569" t="s">
        <v>12458</v>
      </c>
    </row>
    <row r="11570" spans="1:2" hidden="1" x14ac:dyDescent="0.3">
      <c r="A11570" t="s">
        <v>11569</v>
      </c>
      <c r="B11570" t="s">
        <v>12462</v>
      </c>
    </row>
    <row r="11571" spans="1:2" hidden="1" x14ac:dyDescent="0.3">
      <c r="A11571" t="s">
        <v>11570</v>
      </c>
      <c r="B11571" t="s">
        <v>12458</v>
      </c>
    </row>
    <row r="11572" spans="1:2" hidden="1" x14ac:dyDescent="0.3">
      <c r="A11572" t="s">
        <v>11571</v>
      </c>
      <c r="B11572" t="s">
        <v>12462</v>
      </c>
    </row>
    <row r="11573" spans="1:2" hidden="1" x14ac:dyDescent="0.3">
      <c r="A11573" t="s">
        <v>11572</v>
      </c>
      <c r="B11573" t="s">
        <v>12458</v>
      </c>
    </row>
    <row r="11574" spans="1:2" hidden="1" x14ac:dyDescent="0.3">
      <c r="A11574" t="s">
        <v>11573</v>
      </c>
      <c r="B11574" t="s">
        <v>12458</v>
      </c>
    </row>
    <row r="11575" spans="1:2" hidden="1" x14ac:dyDescent="0.3">
      <c r="A11575" t="s">
        <v>11574</v>
      </c>
      <c r="B11575" t="s">
        <v>12458</v>
      </c>
    </row>
    <row r="11576" spans="1:2" hidden="1" x14ac:dyDescent="0.3">
      <c r="A11576" t="s">
        <v>11575</v>
      </c>
      <c r="B11576" t="s">
        <v>12458</v>
      </c>
    </row>
    <row r="11577" spans="1:2" hidden="1" x14ac:dyDescent="0.3">
      <c r="A11577" t="s">
        <v>11576</v>
      </c>
      <c r="B11577" t="s">
        <v>12459</v>
      </c>
    </row>
    <row r="11578" spans="1:2" hidden="1" x14ac:dyDescent="0.3">
      <c r="A11578" t="s">
        <v>11577</v>
      </c>
      <c r="B11578" t="s">
        <v>12458</v>
      </c>
    </row>
    <row r="11579" spans="1:2" hidden="1" x14ac:dyDescent="0.3">
      <c r="A11579" t="s">
        <v>11578</v>
      </c>
      <c r="B11579" t="s">
        <v>12462</v>
      </c>
    </row>
    <row r="11580" spans="1:2" hidden="1" x14ac:dyDescent="0.3">
      <c r="A11580" t="s">
        <v>11579</v>
      </c>
      <c r="B11580" t="s">
        <v>12458</v>
      </c>
    </row>
    <row r="11581" spans="1:2" hidden="1" x14ac:dyDescent="0.3">
      <c r="A11581" t="s">
        <v>11580</v>
      </c>
      <c r="B11581" t="s">
        <v>12458</v>
      </c>
    </row>
    <row r="11582" spans="1:2" hidden="1" x14ac:dyDescent="0.3">
      <c r="A11582" t="s">
        <v>11581</v>
      </c>
      <c r="B11582" t="s">
        <v>12458</v>
      </c>
    </row>
    <row r="11583" spans="1:2" hidden="1" x14ac:dyDescent="0.3">
      <c r="A11583" t="s">
        <v>11582</v>
      </c>
      <c r="B11583" t="s">
        <v>12458</v>
      </c>
    </row>
    <row r="11584" spans="1:2" hidden="1" x14ac:dyDescent="0.3">
      <c r="A11584" t="s">
        <v>11583</v>
      </c>
      <c r="B11584" t="s">
        <v>12458</v>
      </c>
    </row>
    <row r="11585" spans="1:2" hidden="1" x14ac:dyDescent="0.3">
      <c r="A11585" t="s">
        <v>11584</v>
      </c>
      <c r="B11585" t="s">
        <v>12458</v>
      </c>
    </row>
    <row r="11586" spans="1:2" hidden="1" x14ac:dyDescent="0.3">
      <c r="A11586" t="s">
        <v>11585</v>
      </c>
      <c r="B11586" t="s">
        <v>12458</v>
      </c>
    </row>
    <row r="11587" spans="1:2" hidden="1" x14ac:dyDescent="0.3">
      <c r="A11587" t="s">
        <v>11586</v>
      </c>
      <c r="B11587" t="s">
        <v>12458</v>
      </c>
    </row>
    <row r="11588" spans="1:2" hidden="1" x14ac:dyDescent="0.3">
      <c r="A11588" t="s">
        <v>11587</v>
      </c>
      <c r="B11588" t="s">
        <v>12458</v>
      </c>
    </row>
    <row r="11589" spans="1:2" hidden="1" x14ac:dyDescent="0.3">
      <c r="A11589" t="s">
        <v>11588</v>
      </c>
      <c r="B11589" t="s">
        <v>12458</v>
      </c>
    </row>
    <row r="11590" spans="1:2" hidden="1" x14ac:dyDescent="0.3">
      <c r="A11590" t="s">
        <v>11589</v>
      </c>
      <c r="B11590" t="s">
        <v>12458</v>
      </c>
    </row>
    <row r="11591" spans="1:2" hidden="1" x14ac:dyDescent="0.3">
      <c r="A11591" t="s">
        <v>11590</v>
      </c>
      <c r="B11591" t="s">
        <v>12458</v>
      </c>
    </row>
    <row r="11592" spans="1:2" hidden="1" x14ac:dyDescent="0.3">
      <c r="A11592" t="s">
        <v>11591</v>
      </c>
      <c r="B11592" t="s">
        <v>12458</v>
      </c>
    </row>
    <row r="11593" spans="1:2" hidden="1" x14ac:dyDescent="0.3">
      <c r="A11593" t="s">
        <v>11592</v>
      </c>
      <c r="B11593" t="s">
        <v>12458</v>
      </c>
    </row>
    <row r="11594" spans="1:2" hidden="1" x14ac:dyDescent="0.3">
      <c r="A11594" t="s">
        <v>11593</v>
      </c>
      <c r="B11594" t="s">
        <v>12458</v>
      </c>
    </row>
    <row r="11595" spans="1:2" hidden="1" x14ac:dyDescent="0.3">
      <c r="A11595" t="s">
        <v>11594</v>
      </c>
      <c r="B11595" t="s">
        <v>12458</v>
      </c>
    </row>
    <row r="11596" spans="1:2" hidden="1" x14ac:dyDescent="0.3">
      <c r="A11596" t="s">
        <v>11595</v>
      </c>
      <c r="B11596" t="s">
        <v>12458</v>
      </c>
    </row>
    <row r="11597" spans="1:2" hidden="1" x14ac:dyDescent="0.3">
      <c r="A11597" t="s">
        <v>11596</v>
      </c>
      <c r="B11597" t="s">
        <v>12458</v>
      </c>
    </row>
    <row r="11598" spans="1:2" hidden="1" x14ac:dyDescent="0.3">
      <c r="A11598" t="s">
        <v>11597</v>
      </c>
      <c r="B11598" t="s">
        <v>12458</v>
      </c>
    </row>
    <row r="11599" spans="1:2" hidden="1" x14ac:dyDescent="0.3">
      <c r="A11599" t="s">
        <v>11598</v>
      </c>
      <c r="B11599" t="s">
        <v>12462</v>
      </c>
    </row>
    <row r="11600" spans="1:2" hidden="1" x14ac:dyDescent="0.3">
      <c r="A11600" t="s">
        <v>11599</v>
      </c>
      <c r="B11600" t="s">
        <v>12458</v>
      </c>
    </row>
    <row r="11601" spans="1:2" hidden="1" x14ac:dyDescent="0.3">
      <c r="A11601" t="s">
        <v>11600</v>
      </c>
      <c r="B11601" t="s">
        <v>12458</v>
      </c>
    </row>
    <row r="11602" spans="1:2" hidden="1" x14ac:dyDescent="0.3">
      <c r="A11602" t="s">
        <v>11601</v>
      </c>
      <c r="B11602" t="s">
        <v>12458</v>
      </c>
    </row>
    <row r="11603" spans="1:2" hidden="1" x14ac:dyDescent="0.3">
      <c r="A11603" t="s">
        <v>11602</v>
      </c>
      <c r="B11603" t="s">
        <v>12458</v>
      </c>
    </row>
    <row r="11604" spans="1:2" hidden="1" x14ac:dyDescent="0.3">
      <c r="A11604" t="s">
        <v>11603</v>
      </c>
      <c r="B11604" t="s">
        <v>12462</v>
      </c>
    </row>
    <row r="11605" spans="1:2" hidden="1" x14ac:dyDescent="0.3">
      <c r="A11605" t="s">
        <v>11604</v>
      </c>
      <c r="B11605" t="s">
        <v>12462</v>
      </c>
    </row>
    <row r="11606" spans="1:2" hidden="1" x14ac:dyDescent="0.3">
      <c r="A11606" t="s">
        <v>11605</v>
      </c>
      <c r="B11606" t="s">
        <v>12462</v>
      </c>
    </row>
    <row r="11607" spans="1:2" hidden="1" x14ac:dyDescent="0.3">
      <c r="A11607" t="s">
        <v>11606</v>
      </c>
      <c r="B11607" t="s">
        <v>12462</v>
      </c>
    </row>
    <row r="11608" spans="1:2" hidden="1" x14ac:dyDescent="0.3">
      <c r="A11608" t="s">
        <v>11607</v>
      </c>
      <c r="B11608" t="s">
        <v>12462</v>
      </c>
    </row>
    <row r="11609" spans="1:2" hidden="1" x14ac:dyDescent="0.3">
      <c r="A11609" t="s">
        <v>11608</v>
      </c>
      <c r="B11609" t="s">
        <v>12462</v>
      </c>
    </row>
    <row r="11610" spans="1:2" hidden="1" x14ac:dyDescent="0.3">
      <c r="A11610" t="s">
        <v>11609</v>
      </c>
      <c r="B11610" t="s">
        <v>12462</v>
      </c>
    </row>
    <row r="11611" spans="1:2" hidden="1" x14ac:dyDescent="0.3">
      <c r="A11611" t="s">
        <v>11610</v>
      </c>
      <c r="B11611" t="s">
        <v>12462</v>
      </c>
    </row>
    <row r="11612" spans="1:2" hidden="1" x14ac:dyDescent="0.3">
      <c r="A11612" t="s">
        <v>11611</v>
      </c>
      <c r="B11612" t="s">
        <v>12462</v>
      </c>
    </row>
    <row r="11613" spans="1:2" hidden="1" x14ac:dyDescent="0.3">
      <c r="A11613" t="s">
        <v>11612</v>
      </c>
      <c r="B11613" t="s">
        <v>12462</v>
      </c>
    </row>
    <row r="11614" spans="1:2" hidden="1" x14ac:dyDescent="0.3">
      <c r="A11614" t="s">
        <v>11613</v>
      </c>
      <c r="B11614" t="s">
        <v>12462</v>
      </c>
    </row>
    <row r="11615" spans="1:2" hidden="1" x14ac:dyDescent="0.3">
      <c r="A11615" t="s">
        <v>11614</v>
      </c>
      <c r="B11615" t="s">
        <v>12458</v>
      </c>
    </row>
    <row r="11616" spans="1:2" hidden="1" x14ac:dyDescent="0.3">
      <c r="A11616" t="s">
        <v>11615</v>
      </c>
      <c r="B11616" t="s">
        <v>12458</v>
      </c>
    </row>
    <row r="11617" spans="1:2" hidden="1" x14ac:dyDescent="0.3">
      <c r="A11617" t="s">
        <v>11616</v>
      </c>
      <c r="B11617" t="s">
        <v>12458</v>
      </c>
    </row>
    <row r="11618" spans="1:2" hidden="1" x14ac:dyDescent="0.3">
      <c r="A11618" t="s">
        <v>11617</v>
      </c>
      <c r="B11618" t="s">
        <v>12462</v>
      </c>
    </row>
    <row r="11619" spans="1:2" hidden="1" x14ac:dyDescent="0.3">
      <c r="A11619" t="s">
        <v>11618</v>
      </c>
      <c r="B11619" t="s">
        <v>12458</v>
      </c>
    </row>
    <row r="11620" spans="1:2" hidden="1" x14ac:dyDescent="0.3">
      <c r="A11620" t="s">
        <v>11619</v>
      </c>
      <c r="B11620" t="s">
        <v>12458</v>
      </c>
    </row>
    <row r="11621" spans="1:2" hidden="1" x14ac:dyDescent="0.3">
      <c r="A11621" t="s">
        <v>11620</v>
      </c>
      <c r="B11621" t="s">
        <v>12458</v>
      </c>
    </row>
    <row r="11622" spans="1:2" hidden="1" x14ac:dyDescent="0.3">
      <c r="A11622" t="s">
        <v>11621</v>
      </c>
      <c r="B11622" t="s">
        <v>12462</v>
      </c>
    </row>
    <row r="11623" spans="1:2" hidden="1" x14ac:dyDescent="0.3">
      <c r="A11623" t="s">
        <v>11622</v>
      </c>
      <c r="B11623" t="s">
        <v>12462</v>
      </c>
    </row>
    <row r="11624" spans="1:2" hidden="1" x14ac:dyDescent="0.3">
      <c r="A11624" t="s">
        <v>11623</v>
      </c>
      <c r="B11624" t="s">
        <v>12462</v>
      </c>
    </row>
    <row r="11625" spans="1:2" hidden="1" x14ac:dyDescent="0.3">
      <c r="A11625" t="s">
        <v>11624</v>
      </c>
      <c r="B11625" t="s">
        <v>12462</v>
      </c>
    </row>
    <row r="11626" spans="1:2" hidden="1" x14ac:dyDescent="0.3">
      <c r="A11626" t="s">
        <v>11625</v>
      </c>
      <c r="B11626" t="s">
        <v>12462</v>
      </c>
    </row>
    <row r="11627" spans="1:2" hidden="1" x14ac:dyDescent="0.3">
      <c r="A11627" t="s">
        <v>11626</v>
      </c>
      <c r="B11627" t="s">
        <v>12458</v>
      </c>
    </row>
    <row r="11628" spans="1:2" hidden="1" x14ac:dyDescent="0.3">
      <c r="A11628" t="s">
        <v>11627</v>
      </c>
      <c r="B11628" t="s">
        <v>12458</v>
      </c>
    </row>
    <row r="11629" spans="1:2" hidden="1" x14ac:dyDescent="0.3">
      <c r="A11629" t="s">
        <v>11628</v>
      </c>
      <c r="B11629" t="s">
        <v>12459</v>
      </c>
    </row>
    <row r="11630" spans="1:2" hidden="1" x14ac:dyDescent="0.3">
      <c r="A11630" t="s">
        <v>11629</v>
      </c>
      <c r="B11630" t="s">
        <v>12459</v>
      </c>
    </row>
    <row r="11631" spans="1:2" hidden="1" x14ac:dyDescent="0.3">
      <c r="A11631" t="s">
        <v>11630</v>
      </c>
      <c r="B11631" t="s">
        <v>12460</v>
      </c>
    </row>
    <row r="11632" spans="1:2" hidden="1" x14ac:dyDescent="0.3">
      <c r="A11632" t="s">
        <v>11631</v>
      </c>
      <c r="B11632" t="s">
        <v>12458</v>
      </c>
    </row>
    <row r="11633" spans="1:2" hidden="1" x14ac:dyDescent="0.3">
      <c r="A11633" t="s">
        <v>11632</v>
      </c>
      <c r="B11633" t="s">
        <v>12458</v>
      </c>
    </row>
    <row r="11634" spans="1:2" hidden="1" x14ac:dyDescent="0.3">
      <c r="A11634" t="s">
        <v>11633</v>
      </c>
      <c r="B11634" t="s">
        <v>12459</v>
      </c>
    </row>
    <row r="11635" spans="1:2" hidden="1" x14ac:dyDescent="0.3">
      <c r="A11635" t="s">
        <v>11634</v>
      </c>
      <c r="B11635" t="s">
        <v>12458</v>
      </c>
    </row>
    <row r="11636" spans="1:2" hidden="1" x14ac:dyDescent="0.3">
      <c r="A11636" t="s">
        <v>11635</v>
      </c>
      <c r="B11636" t="s">
        <v>12458</v>
      </c>
    </row>
    <row r="11637" spans="1:2" hidden="1" x14ac:dyDescent="0.3">
      <c r="A11637" t="s">
        <v>11636</v>
      </c>
      <c r="B11637" t="s">
        <v>12458</v>
      </c>
    </row>
    <row r="11638" spans="1:2" hidden="1" x14ac:dyDescent="0.3">
      <c r="A11638" t="s">
        <v>11637</v>
      </c>
      <c r="B11638" t="s">
        <v>12458</v>
      </c>
    </row>
    <row r="11639" spans="1:2" hidden="1" x14ac:dyDescent="0.3">
      <c r="A11639" t="s">
        <v>11638</v>
      </c>
      <c r="B11639" t="s">
        <v>12459</v>
      </c>
    </row>
    <row r="11640" spans="1:2" hidden="1" x14ac:dyDescent="0.3">
      <c r="A11640" t="s">
        <v>11639</v>
      </c>
      <c r="B11640" t="s">
        <v>12460</v>
      </c>
    </row>
    <row r="11641" spans="1:2" hidden="1" x14ac:dyDescent="0.3">
      <c r="A11641" t="s">
        <v>11640</v>
      </c>
      <c r="B11641" t="s">
        <v>12460</v>
      </c>
    </row>
    <row r="11642" spans="1:2" hidden="1" x14ac:dyDescent="0.3">
      <c r="A11642" t="s">
        <v>11641</v>
      </c>
      <c r="B11642" t="s">
        <v>12460</v>
      </c>
    </row>
    <row r="11643" spans="1:2" hidden="1" x14ac:dyDescent="0.3">
      <c r="A11643" t="s">
        <v>11642</v>
      </c>
      <c r="B11643" t="s">
        <v>12458</v>
      </c>
    </row>
    <row r="11644" spans="1:2" hidden="1" x14ac:dyDescent="0.3">
      <c r="A11644" t="s">
        <v>11643</v>
      </c>
      <c r="B11644" t="s">
        <v>12462</v>
      </c>
    </row>
    <row r="11645" spans="1:2" hidden="1" x14ac:dyDescent="0.3">
      <c r="A11645" t="s">
        <v>11644</v>
      </c>
      <c r="B11645" t="s">
        <v>12459</v>
      </c>
    </row>
    <row r="11646" spans="1:2" hidden="1" x14ac:dyDescent="0.3">
      <c r="A11646" t="s">
        <v>11645</v>
      </c>
      <c r="B11646" t="s">
        <v>12459</v>
      </c>
    </row>
    <row r="11647" spans="1:2" hidden="1" x14ac:dyDescent="0.3">
      <c r="A11647" t="s">
        <v>11646</v>
      </c>
      <c r="B11647" t="s">
        <v>12458</v>
      </c>
    </row>
    <row r="11648" spans="1:2" hidden="1" x14ac:dyDescent="0.3">
      <c r="A11648" t="s">
        <v>11647</v>
      </c>
      <c r="B11648" t="s">
        <v>12459</v>
      </c>
    </row>
    <row r="11649" spans="1:2" hidden="1" x14ac:dyDescent="0.3">
      <c r="A11649" t="s">
        <v>11648</v>
      </c>
      <c r="B11649" t="s">
        <v>12460</v>
      </c>
    </row>
    <row r="11650" spans="1:2" hidden="1" x14ac:dyDescent="0.3">
      <c r="A11650" t="s">
        <v>11649</v>
      </c>
      <c r="B11650" t="s">
        <v>12460</v>
      </c>
    </row>
    <row r="11651" spans="1:2" hidden="1" x14ac:dyDescent="0.3">
      <c r="A11651" t="s">
        <v>11650</v>
      </c>
      <c r="B11651" t="s">
        <v>12460</v>
      </c>
    </row>
    <row r="11652" spans="1:2" hidden="1" x14ac:dyDescent="0.3">
      <c r="A11652" t="s">
        <v>11651</v>
      </c>
      <c r="B11652" t="s">
        <v>12459</v>
      </c>
    </row>
    <row r="11653" spans="1:2" hidden="1" x14ac:dyDescent="0.3">
      <c r="A11653" t="s">
        <v>11652</v>
      </c>
      <c r="B11653" t="s">
        <v>12459</v>
      </c>
    </row>
    <row r="11654" spans="1:2" hidden="1" x14ac:dyDescent="0.3">
      <c r="A11654" t="s">
        <v>11653</v>
      </c>
      <c r="B11654" t="s">
        <v>12459</v>
      </c>
    </row>
    <row r="11655" spans="1:2" hidden="1" x14ac:dyDescent="0.3">
      <c r="A11655" t="s">
        <v>11654</v>
      </c>
      <c r="B11655" t="s">
        <v>12459</v>
      </c>
    </row>
    <row r="11656" spans="1:2" hidden="1" x14ac:dyDescent="0.3">
      <c r="A11656" t="s">
        <v>11655</v>
      </c>
      <c r="B11656" t="s">
        <v>12458</v>
      </c>
    </row>
    <row r="11657" spans="1:2" hidden="1" x14ac:dyDescent="0.3">
      <c r="A11657" t="s">
        <v>11656</v>
      </c>
      <c r="B11657" t="s">
        <v>12460</v>
      </c>
    </row>
    <row r="11658" spans="1:2" x14ac:dyDescent="0.3">
      <c r="A11658" t="s">
        <v>11657</v>
      </c>
      <c r="B11658" t="s">
        <v>12461</v>
      </c>
    </row>
    <row r="11659" spans="1:2" hidden="1" x14ac:dyDescent="0.3">
      <c r="A11659" t="s">
        <v>11658</v>
      </c>
      <c r="B11659" t="s">
        <v>12458</v>
      </c>
    </row>
    <row r="11660" spans="1:2" hidden="1" x14ac:dyDescent="0.3">
      <c r="A11660" t="s">
        <v>11659</v>
      </c>
      <c r="B11660" t="s">
        <v>12459</v>
      </c>
    </row>
    <row r="11661" spans="1:2" hidden="1" x14ac:dyDescent="0.3">
      <c r="A11661" t="s">
        <v>11660</v>
      </c>
      <c r="B11661" t="s">
        <v>12460</v>
      </c>
    </row>
    <row r="11662" spans="1:2" hidden="1" x14ac:dyDescent="0.3">
      <c r="A11662" t="s">
        <v>11661</v>
      </c>
      <c r="B11662" t="s">
        <v>12459</v>
      </c>
    </row>
    <row r="11663" spans="1:2" x14ac:dyDescent="0.3">
      <c r="A11663" t="s">
        <v>11662</v>
      </c>
      <c r="B11663" t="s">
        <v>12461</v>
      </c>
    </row>
    <row r="11664" spans="1:2" x14ac:dyDescent="0.3">
      <c r="A11664" t="s">
        <v>11663</v>
      </c>
      <c r="B11664" t="s">
        <v>12461</v>
      </c>
    </row>
    <row r="11665" spans="1:2" x14ac:dyDescent="0.3">
      <c r="A11665" t="s">
        <v>11664</v>
      </c>
      <c r="B11665" t="s">
        <v>12461</v>
      </c>
    </row>
    <row r="11666" spans="1:2" hidden="1" x14ac:dyDescent="0.3">
      <c r="A11666" t="s">
        <v>11665</v>
      </c>
      <c r="B11666" t="s">
        <v>12460</v>
      </c>
    </row>
    <row r="11667" spans="1:2" x14ac:dyDescent="0.3">
      <c r="A11667" t="s">
        <v>11666</v>
      </c>
      <c r="B11667" t="s">
        <v>12461</v>
      </c>
    </row>
    <row r="11668" spans="1:2" x14ac:dyDescent="0.3">
      <c r="A11668" t="s">
        <v>11667</v>
      </c>
      <c r="B11668" t="s">
        <v>12461</v>
      </c>
    </row>
    <row r="11669" spans="1:2" hidden="1" x14ac:dyDescent="0.3">
      <c r="A11669" t="s">
        <v>11668</v>
      </c>
      <c r="B11669" t="s">
        <v>12460</v>
      </c>
    </row>
    <row r="11670" spans="1:2" x14ac:dyDescent="0.3">
      <c r="A11670" t="s">
        <v>11669</v>
      </c>
      <c r="B11670" t="s">
        <v>12461</v>
      </c>
    </row>
    <row r="11671" spans="1:2" hidden="1" x14ac:dyDescent="0.3">
      <c r="A11671" t="s">
        <v>11670</v>
      </c>
      <c r="B11671" t="s">
        <v>12460</v>
      </c>
    </row>
    <row r="11672" spans="1:2" hidden="1" x14ac:dyDescent="0.3">
      <c r="A11672" t="s">
        <v>11671</v>
      </c>
      <c r="B11672" t="s">
        <v>12460</v>
      </c>
    </row>
    <row r="11673" spans="1:2" hidden="1" x14ac:dyDescent="0.3">
      <c r="A11673" t="s">
        <v>11672</v>
      </c>
      <c r="B11673" t="s">
        <v>12459</v>
      </c>
    </row>
    <row r="11674" spans="1:2" hidden="1" x14ac:dyDescent="0.3">
      <c r="A11674" t="s">
        <v>11673</v>
      </c>
      <c r="B11674" t="s">
        <v>12460</v>
      </c>
    </row>
    <row r="11675" spans="1:2" hidden="1" x14ac:dyDescent="0.3">
      <c r="A11675" t="s">
        <v>11674</v>
      </c>
      <c r="B11675" t="s">
        <v>12459</v>
      </c>
    </row>
    <row r="11676" spans="1:2" hidden="1" x14ac:dyDescent="0.3">
      <c r="A11676" t="s">
        <v>11675</v>
      </c>
      <c r="B11676" t="s">
        <v>12458</v>
      </c>
    </row>
    <row r="11677" spans="1:2" x14ac:dyDescent="0.3">
      <c r="A11677" t="s">
        <v>11676</v>
      </c>
      <c r="B11677" t="s">
        <v>12461</v>
      </c>
    </row>
    <row r="11678" spans="1:2" hidden="1" x14ac:dyDescent="0.3">
      <c r="A11678" t="s">
        <v>11677</v>
      </c>
      <c r="B11678" t="s">
        <v>12458</v>
      </c>
    </row>
    <row r="11679" spans="1:2" hidden="1" x14ac:dyDescent="0.3">
      <c r="A11679" t="s">
        <v>11678</v>
      </c>
      <c r="B11679" t="s">
        <v>12458</v>
      </c>
    </row>
    <row r="11680" spans="1:2" hidden="1" x14ac:dyDescent="0.3">
      <c r="A11680" t="s">
        <v>11679</v>
      </c>
      <c r="B11680" t="s">
        <v>12460</v>
      </c>
    </row>
    <row r="11681" spans="1:2" hidden="1" x14ac:dyDescent="0.3">
      <c r="A11681" t="s">
        <v>11680</v>
      </c>
      <c r="B11681" t="s">
        <v>12458</v>
      </c>
    </row>
    <row r="11682" spans="1:2" hidden="1" x14ac:dyDescent="0.3">
      <c r="A11682" t="s">
        <v>11681</v>
      </c>
      <c r="B11682" t="s">
        <v>12462</v>
      </c>
    </row>
    <row r="11683" spans="1:2" hidden="1" x14ac:dyDescent="0.3">
      <c r="A11683" t="s">
        <v>11682</v>
      </c>
      <c r="B11683" t="s">
        <v>12458</v>
      </c>
    </row>
    <row r="11684" spans="1:2" hidden="1" x14ac:dyDescent="0.3">
      <c r="A11684" t="s">
        <v>11683</v>
      </c>
      <c r="B11684" t="s">
        <v>12462</v>
      </c>
    </row>
    <row r="11685" spans="1:2" x14ac:dyDescent="0.3">
      <c r="A11685" t="s">
        <v>11684</v>
      </c>
      <c r="B11685" t="s">
        <v>12461</v>
      </c>
    </row>
    <row r="11686" spans="1:2" hidden="1" x14ac:dyDescent="0.3">
      <c r="A11686" t="s">
        <v>11685</v>
      </c>
      <c r="B11686" t="s">
        <v>12459</v>
      </c>
    </row>
    <row r="11687" spans="1:2" hidden="1" x14ac:dyDescent="0.3">
      <c r="A11687" t="s">
        <v>11686</v>
      </c>
      <c r="B11687" t="s">
        <v>12458</v>
      </c>
    </row>
    <row r="11688" spans="1:2" hidden="1" x14ac:dyDescent="0.3">
      <c r="A11688" t="s">
        <v>11687</v>
      </c>
      <c r="B11688" t="s">
        <v>12459</v>
      </c>
    </row>
    <row r="11689" spans="1:2" hidden="1" x14ac:dyDescent="0.3">
      <c r="A11689" t="s">
        <v>11688</v>
      </c>
      <c r="B11689" t="s">
        <v>12458</v>
      </c>
    </row>
    <row r="11690" spans="1:2" hidden="1" x14ac:dyDescent="0.3">
      <c r="A11690" t="s">
        <v>11689</v>
      </c>
      <c r="B11690" t="s">
        <v>12458</v>
      </c>
    </row>
    <row r="11691" spans="1:2" hidden="1" x14ac:dyDescent="0.3">
      <c r="A11691" t="s">
        <v>11690</v>
      </c>
      <c r="B11691" t="s">
        <v>12462</v>
      </c>
    </row>
    <row r="11692" spans="1:2" x14ac:dyDescent="0.3">
      <c r="A11692" t="s">
        <v>11691</v>
      </c>
      <c r="B11692" t="s">
        <v>12461</v>
      </c>
    </row>
    <row r="11693" spans="1:2" hidden="1" x14ac:dyDescent="0.3">
      <c r="A11693" t="s">
        <v>11692</v>
      </c>
      <c r="B11693" t="s">
        <v>12458</v>
      </c>
    </row>
    <row r="11694" spans="1:2" hidden="1" x14ac:dyDescent="0.3">
      <c r="A11694" t="s">
        <v>11693</v>
      </c>
      <c r="B11694" t="s">
        <v>12458</v>
      </c>
    </row>
    <row r="11695" spans="1:2" hidden="1" x14ac:dyDescent="0.3">
      <c r="A11695" t="s">
        <v>11694</v>
      </c>
      <c r="B11695" t="s">
        <v>12458</v>
      </c>
    </row>
    <row r="11696" spans="1:2" hidden="1" x14ac:dyDescent="0.3">
      <c r="A11696" t="s">
        <v>11695</v>
      </c>
      <c r="B11696" t="s">
        <v>12460</v>
      </c>
    </row>
    <row r="11697" spans="1:2" hidden="1" x14ac:dyDescent="0.3">
      <c r="A11697" t="s">
        <v>11696</v>
      </c>
      <c r="B11697" t="s">
        <v>12459</v>
      </c>
    </row>
    <row r="11698" spans="1:2" hidden="1" x14ac:dyDescent="0.3">
      <c r="A11698" t="s">
        <v>11697</v>
      </c>
      <c r="B11698" t="s">
        <v>12458</v>
      </c>
    </row>
    <row r="11699" spans="1:2" hidden="1" x14ac:dyDescent="0.3">
      <c r="A11699" t="s">
        <v>11698</v>
      </c>
      <c r="B11699" t="s">
        <v>12458</v>
      </c>
    </row>
    <row r="11700" spans="1:2" hidden="1" x14ac:dyDescent="0.3">
      <c r="A11700" t="s">
        <v>11699</v>
      </c>
      <c r="B11700" t="s">
        <v>12459</v>
      </c>
    </row>
    <row r="11701" spans="1:2" hidden="1" x14ac:dyDescent="0.3">
      <c r="A11701" t="s">
        <v>11700</v>
      </c>
      <c r="B11701" t="s">
        <v>12459</v>
      </c>
    </row>
    <row r="11702" spans="1:2" hidden="1" x14ac:dyDescent="0.3">
      <c r="A11702" t="s">
        <v>11701</v>
      </c>
      <c r="B11702" t="s">
        <v>12460</v>
      </c>
    </row>
    <row r="11703" spans="1:2" hidden="1" x14ac:dyDescent="0.3">
      <c r="A11703" t="s">
        <v>11702</v>
      </c>
      <c r="B11703" t="s">
        <v>12458</v>
      </c>
    </row>
    <row r="11704" spans="1:2" hidden="1" x14ac:dyDescent="0.3">
      <c r="A11704" t="s">
        <v>11703</v>
      </c>
      <c r="B11704" t="s">
        <v>12458</v>
      </c>
    </row>
    <row r="11705" spans="1:2" hidden="1" x14ac:dyDescent="0.3">
      <c r="A11705" t="s">
        <v>11704</v>
      </c>
      <c r="B11705" t="s">
        <v>12459</v>
      </c>
    </row>
    <row r="11706" spans="1:2" hidden="1" x14ac:dyDescent="0.3">
      <c r="A11706" t="s">
        <v>11705</v>
      </c>
      <c r="B11706" t="s">
        <v>12458</v>
      </c>
    </row>
    <row r="11707" spans="1:2" hidden="1" x14ac:dyDescent="0.3">
      <c r="A11707" t="s">
        <v>11706</v>
      </c>
      <c r="B11707" t="s">
        <v>12459</v>
      </c>
    </row>
    <row r="11708" spans="1:2" hidden="1" x14ac:dyDescent="0.3">
      <c r="A11708" t="s">
        <v>11707</v>
      </c>
      <c r="B11708" t="s">
        <v>12459</v>
      </c>
    </row>
    <row r="11709" spans="1:2" hidden="1" x14ac:dyDescent="0.3">
      <c r="A11709" t="s">
        <v>11708</v>
      </c>
      <c r="B11709" t="s">
        <v>12459</v>
      </c>
    </row>
    <row r="11710" spans="1:2" hidden="1" x14ac:dyDescent="0.3">
      <c r="A11710" t="s">
        <v>11709</v>
      </c>
      <c r="B11710" t="s">
        <v>12459</v>
      </c>
    </row>
    <row r="11711" spans="1:2" hidden="1" x14ac:dyDescent="0.3">
      <c r="A11711" t="s">
        <v>11710</v>
      </c>
      <c r="B11711" t="s">
        <v>12459</v>
      </c>
    </row>
    <row r="11712" spans="1:2" hidden="1" x14ac:dyDescent="0.3">
      <c r="A11712" t="s">
        <v>11711</v>
      </c>
      <c r="B11712" t="s">
        <v>12460</v>
      </c>
    </row>
    <row r="11713" spans="1:2" hidden="1" x14ac:dyDescent="0.3">
      <c r="A11713" t="s">
        <v>11712</v>
      </c>
      <c r="B11713" t="s">
        <v>12459</v>
      </c>
    </row>
    <row r="11714" spans="1:2" hidden="1" x14ac:dyDescent="0.3">
      <c r="A11714" t="s">
        <v>11713</v>
      </c>
      <c r="B11714" t="s">
        <v>12458</v>
      </c>
    </row>
    <row r="11715" spans="1:2" hidden="1" x14ac:dyDescent="0.3">
      <c r="A11715" t="s">
        <v>11714</v>
      </c>
      <c r="B11715" t="s">
        <v>12458</v>
      </c>
    </row>
    <row r="11716" spans="1:2" hidden="1" x14ac:dyDescent="0.3">
      <c r="A11716" t="s">
        <v>11715</v>
      </c>
      <c r="B11716" t="s">
        <v>12460</v>
      </c>
    </row>
    <row r="11717" spans="1:2" hidden="1" x14ac:dyDescent="0.3">
      <c r="A11717" t="s">
        <v>11716</v>
      </c>
      <c r="B11717" t="s">
        <v>12458</v>
      </c>
    </row>
    <row r="11718" spans="1:2" hidden="1" x14ac:dyDescent="0.3">
      <c r="A11718" t="s">
        <v>11717</v>
      </c>
      <c r="B11718" t="s">
        <v>12460</v>
      </c>
    </row>
    <row r="11719" spans="1:2" hidden="1" x14ac:dyDescent="0.3">
      <c r="A11719" t="s">
        <v>11718</v>
      </c>
      <c r="B11719" t="s">
        <v>12459</v>
      </c>
    </row>
    <row r="11720" spans="1:2" hidden="1" x14ac:dyDescent="0.3">
      <c r="A11720" t="s">
        <v>11719</v>
      </c>
      <c r="B11720" t="s">
        <v>12460</v>
      </c>
    </row>
    <row r="11721" spans="1:2" hidden="1" x14ac:dyDescent="0.3">
      <c r="A11721" t="s">
        <v>11720</v>
      </c>
      <c r="B11721" t="s">
        <v>12460</v>
      </c>
    </row>
    <row r="11722" spans="1:2" hidden="1" x14ac:dyDescent="0.3">
      <c r="A11722" t="s">
        <v>11721</v>
      </c>
      <c r="B11722" t="s">
        <v>12460</v>
      </c>
    </row>
    <row r="11723" spans="1:2" hidden="1" x14ac:dyDescent="0.3">
      <c r="A11723" t="s">
        <v>11722</v>
      </c>
      <c r="B11723" t="s">
        <v>12458</v>
      </c>
    </row>
    <row r="11724" spans="1:2" hidden="1" x14ac:dyDescent="0.3">
      <c r="A11724" t="s">
        <v>11723</v>
      </c>
      <c r="B11724" t="s">
        <v>12458</v>
      </c>
    </row>
    <row r="11725" spans="1:2" hidden="1" x14ac:dyDescent="0.3">
      <c r="A11725" t="s">
        <v>11724</v>
      </c>
      <c r="B11725" t="s">
        <v>12460</v>
      </c>
    </row>
    <row r="11726" spans="1:2" hidden="1" x14ac:dyDescent="0.3">
      <c r="A11726" t="s">
        <v>11725</v>
      </c>
      <c r="B11726" t="s">
        <v>12458</v>
      </c>
    </row>
    <row r="11727" spans="1:2" hidden="1" x14ac:dyDescent="0.3">
      <c r="A11727" t="s">
        <v>11726</v>
      </c>
      <c r="B11727" t="s">
        <v>12460</v>
      </c>
    </row>
    <row r="11728" spans="1:2" hidden="1" x14ac:dyDescent="0.3">
      <c r="A11728" t="s">
        <v>11727</v>
      </c>
      <c r="B11728" t="s">
        <v>12460</v>
      </c>
    </row>
    <row r="11729" spans="1:2" hidden="1" x14ac:dyDescent="0.3">
      <c r="A11729" t="s">
        <v>11728</v>
      </c>
      <c r="B11729" t="s">
        <v>12458</v>
      </c>
    </row>
    <row r="11730" spans="1:2" hidden="1" x14ac:dyDescent="0.3">
      <c r="A11730" t="s">
        <v>11729</v>
      </c>
      <c r="B11730" t="s">
        <v>12459</v>
      </c>
    </row>
    <row r="11731" spans="1:2" hidden="1" x14ac:dyDescent="0.3">
      <c r="A11731" t="s">
        <v>11730</v>
      </c>
      <c r="B11731" t="s">
        <v>12460</v>
      </c>
    </row>
    <row r="11732" spans="1:2" hidden="1" x14ac:dyDescent="0.3">
      <c r="A11732" t="s">
        <v>11731</v>
      </c>
      <c r="B11732" t="s">
        <v>12459</v>
      </c>
    </row>
    <row r="11733" spans="1:2" hidden="1" x14ac:dyDescent="0.3">
      <c r="A11733" t="s">
        <v>11732</v>
      </c>
      <c r="B11733" t="s">
        <v>12459</v>
      </c>
    </row>
    <row r="11734" spans="1:2" hidden="1" x14ac:dyDescent="0.3">
      <c r="A11734" t="s">
        <v>11733</v>
      </c>
      <c r="B11734" t="s">
        <v>12459</v>
      </c>
    </row>
    <row r="11735" spans="1:2" hidden="1" x14ac:dyDescent="0.3">
      <c r="A11735" t="s">
        <v>11734</v>
      </c>
      <c r="B11735" t="s">
        <v>12459</v>
      </c>
    </row>
    <row r="11736" spans="1:2" hidden="1" x14ac:dyDescent="0.3">
      <c r="A11736" t="s">
        <v>11735</v>
      </c>
      <c r="B11736" t="s">
        <v>12459</v>
      </c>
    </row>
    <row r="11737" spans="1:2" hidden="1" x14ac:dyDescent="0.3">
      <c r="A11737" t="s">
        <v>11736</v>
      </c>
      <c r="B11737" t="s">
        <v>12460</v>
      </c>
    </row>
    <row r="11738" spans="1:2" hidden="1" x14ac:dyDescent="0.3">
      <c r="A11738" t="s">
        <v>11737</v>
      </c>
      <c r="B11738" t="s">
        <v>12459</v>
      </c>
    </row>
    <row r="11739" spans="1:2" hidden="1" x14ac:dyDescent="0.3">
      <c r="A11739" t="s">
        <v>11738</v>
      </c>
      <c r="B11739" t="s">
        <v>12458</v>
      </c>
    </row>
    <row r="11740" spans="1:2" hidden="1" x14ac:dyDescent="0.3">
      <c r="A11740" t="s">
        <v>11739</v>
      </c>
      <c r="B11740" t="s">
        <v>12458</v>
      </c>
    </row>
    <row r="11741" spans="1:2" hidden="1" x14ac:dyDescent="0.3">
      <c r="A11741" t="s">
        <v>11740</v>
      </c>
      <c r="B11741" t="s">
        <v>12459</v>
      </c>
    </row>
    <row r="11742" spans="1:2" hidden="1" x14ac:dyDescent="0.3">
      <c r="A11742" t="s">
        <v>11741</v>
      </c>
      <c r="B11742" t="s">
        <v>12459</v>
      </c>
    </row>
    <row r="11743" spans="1:2" hidden="1" x14ac:dyDescent="0.3">
      <c r="A11743" t="s">
        <v>11742</v>
      </c>
      <c r="B11743" t="s">
        <v>12462</v>
      </c>
    </row>
    <row r="11744" spans="1:2" hidden="1" x14ac:dyDescent="0.3">
      <c r="A11744" t="s">
        <v>11743</v>
      </c>
      <c r="B11744" t="s">
        <v>12458</v>
      </c>
    </row>
    <row r="11745" spans="1:2" hidden="1" x14ac:dyDescent="0.3">
      <c r="A11745" t="s">
        <v>11744</v>
      </c>
      <c r="B11745" t="s">
        <v>12458</v>
      </c>
    </row>
    <row r="11746" spans="1:2" hidden="1" x14ac:dyDescent="0.3">
      <c r="A11746" t="s">
        <v>11745</v>
      </c>
      <c r="B11746" t="s">
        <v>12462</v>
      </c>
    </row>
    <row r="11747" spans="1:2" hidden="1" x14ac:dyDescent="0.3">
      <c r="A11747" t="s">
        <v>11746</v>
      </c>
      <c r="B11747" t="s">
        <v>12462</v>
      </c>
    </row>
    <row r="11748" spans="1:2" hidden="1" x14ac:dyDescent="0.3">
      <c r="A11748" t="s">
        <v>11747</v>
      </c>
      <c r="B11748" t="s">
        <v>12462</v>
      </c>
    </row>
    <row r="11749" spans="1:2" hidden="1" x14ac:dyDescent="0.3">
      <c r="A11749" t="s">
        <v>11748</v>
      </c>
      <c r="B11749" t="s">
        <v>12458</v>
      </c>
    </row>
    <row r="11750" spans="1:2" hidden="1" x14ac:dyDescent="0.3">
      <c r="A11750" t="s">
        <v>11749</v>
      </c>
      <c r="B11750" t="s">
        <v>12458</v>
      </c>
    </row>
    <row r="11751" spans="1:2" hidden="1" x14ac:dyDescent="0.3">
      <c r="A11751" t="s">
        <v>11750</v>
      </c>
      <c r="B11751" t="s">
        <v>12462</v>
      </c>
    </row>
    <row r="11752" spans="1:2" hidden="1" x14ac:dyDescent="0.3">
      <c r="A11752" t="s">
        <v>11751</v>
      </c>
      <c r="B11752" t="s">
        <v>12462</v>
      </c>
    </row>
    <row r="11753" spans="1:2" hidden="1" x14ac:dyDescent="0.3">
      <c r="A11753" t="s">
        <v>11752</v>
      </c>
      <c r="B11753" t="s">
        <v>12458</v>
      </c>
    </row>
    <row r="11754" spans="1:2" hidden="1" x14ac:dyDescent="0.3">
      <c r="A11754" t="s">
        <v>11753</v>
      </c>
      <c r="B11754" t="s">
        <v>12458</v>
      </c>
    </row>
    <row r="11755" spans="1:2" hidden="1" x14ac:dyDescent="0.3">
      <c r="A11755" t="s">
        <v>11754</v>
      </c>
      <c r="B11755" t="s">
        <v>12462</v>
      </c>
    </row>
    <row r="11756" spans="1:2" hidden="1" x14ac:dyDescent="0.3">
      <c r="A11756" t="s">
        <v>11755</v>
      </c>
      <c r="B11756" t="s">
        <v>12462</v>
      </c>
    </row>
    <row r="11757" spans="1:2" hidden="1" x14ac:dyDescent="0.3">
      <c r="A11757" t="s">
        <v>11756</v>
      </c>
      <c r="B11757" t="s">
        <v>12462</v>
      </c>
    </row>
    <row r="11758" spans="1:2" hidden="1" x14ac:dyDescent="0.3">
      <c r="A11758" t="s">
        <v>11757</v>
      </c>
      <c r="B11758" t="s">
        <v>12458</v>
      </c>
    </row>
    <row r="11759" spans="1:2" hidden="1" x14ac:dyDescent="0.3">
      <c r="A11759" t="s">
        <v>11758</v>
      </c>
      <c r="B11759" t="s">
        <v>12462</v>
      </c>
    </row>
    <row r="11760" spans="1:2" hidden="1" x14ac:dyDescent="0.3">
      <c r="A11760" t="s">
        <v>11759</v>
      </c>
      <c r="B11760" t="s">
        <v>12458</v>
      </c>
    </row>
    <row r="11761" spans="1:2" hidden="1" x14ac:dyDescent="0.3">
      <c r="A11761" t="s">
        <v>11760</v>
      </c>
      <c r="B11761" t="s">
        <v>12458</v>
      </c>
    </row>
    <row r="11762" spans="1:2" hidden="1" x14ac:dyDescent="0.3">
      <c r="A11762" t="s">
        <v>11761</v>
      </c>
      <c r="B11762" t="s">
        <v>12462</v>
      </c>
    </row>
    <row r="11763" spans="1:2" hidden="1" x14ac:dyDescent="0.3">
      <c r="A11763" t="s">
        <v>11762</v>
      </c>
      <c r="B11763" t="s">
        <v>12462</v>
      </c>
    </row>
    <row r="11764" spans="1:2" hidden="1" x14ac:dyDescent="0.3">
      <c r="A11764" t="s">
        <v>11763</v>
      </c>
      <c r="B11764" t="s">
        <v>12458</v>
      </c>
    </row>
    <row r="11765" spans="1:2" hidden="1" x14ac:dyDescent="0.3">
      <c r="A11765" t="s">
        <v>11764</v>
      </c>
      <c r="B11765" t="s">
        <v>12462</v>
      </c>
    </row>
    <row r="11766" spans="1:2" hidden="1" x14ac:dyDescent="0.3">
      <c r="A11766" t="s">
        <v>11765</v>
      </c>
      <c r="B11766" t="s">
        <v>12462</v>
      </c>
    </row>
    <row r="11767" spans="1:2" hidden="1" x14ac:dyDescent="0.3">
      <c r="A11767" t="s">
        <v>11766</v>
      </c>
      <c r="B11767" t="s">
        <v>12462</v>
      </c>
    </row>
    <row r="11768" spans="1:2" hidden="1" x14ac:dyDescent="0.3">
      <c r="A11768" t="s">
        <v>11767</v>
      </c>
      <c r="B11768" t="s">
        <v>12458</v>
      </c>
    </row>
    <row r="11769" spans="1:2" hidden="1" x14ac:dyDescent="0.3">
      <c r="A11769" t="s">
        <v>11768</v>
      </c>
      <c r="B11769" t="s">
        <v>12462</v>
      </c>
    </row>
    <row r="11770" spans="1:2" hidden="1" x14ac:dyDescent="0.3">
      <c r="A11770" t="s">
        <v>11769</v>
      </c>
      <c r="B11770" t="s">
        <v>12458</v>
      </c>
    </row>
    <row r="11771" spans="1:2" hidden="1" x14ac:dyDescent="0.3">
      <c r="A11771" t="s">
        <v>11770</v>
      </c>
      <c r="B11771" t="s">
        <v>12462</v>
      </c>
    </row>
    <row r="11772" spans="1:2" hidden="1" x14ac:dyDescent="0.3">
      <c r="A11772" t="s">
        <v>11771</v>
      </c>
      <c r="B11772" t="s">
        <v>12458</v>
      </c>
    </row>
    <row r="11773" spans="1:2" hidden="1" x14ac:dyDescent="0.3">
      <c r="A11773" t="s">
        <v>11772</v>
      </c>
      <c r="B11773" t="s">
        <v>12458</v>
      </c>
    </row>
    <row r="11774" spans="1:2" hidden="1" x14ac:dyDescent="0.3">
      <c r="A11774" t="s">
        <v>11773</v>
      </c>
      <c r="B11774" t="s">
        <v>12458</v>
      </c>
    </row>
    <row r="11775" spans="1:2" hidden="1" x14ac:dyDescent="0.3">
      <c r="A11775" t="s">
        <v>11774</v>
      </c>
      <c r="B11775" t="s">
        <v>12458</v>
      </c>
    </row>
    <row r="11776" spans="1:2" hidden="1" x14ac:dyDescent="0.3">
      <c r="A11776" t="s">
        <v>11775</v>
      </c>
      <c r="B11776" t="s">
        <v>12462</v>
      </c>
    </row>
    <row r="11777" spans="1:2" hidden="1" x14ac:dyDescent="0.3">
      <c r="A11777" t="s">
        <v>11776</v>
      </c>
      <c r="B11777" t="s">
        <v>12458</v>
      </c>
    </row>
    <row r="11778" spans="1:2" hidden="1" x14ac:dyDescent="0.3">
      <c r="A11778" t="s">
        <v>11777</v>
      </c>
      <c r="B11778" t="s">
        <v>12458</v>
      </c>
    </row>
    <row r="11779" spans="1:2" hidden="1" x14ac:dyDescent="0.3">
      <c r="A11779" t="s">
        <v>11778</v>
      </c>
      <c r="B11779" t="s">
        <v>12458</v>
      </c>
    </row>
    <row r="11780" spans="1:2" hidden="1" x14ac:dyDescent="0.3">
      <c r="A11780" t="s">
        <v>11779</v>
      </c>
      <c r="B11780" t="s">
        <v>12458</v>
      </c>
    </row>
    <row r="11781" spans="1:2" hidden="1" x14ac:dyDescent="0.3">
      <c r="A11781" t="s">
        <v>11780</v>
      </c>
      <c r="B11781" t="s">
        <v>12459</v>
      </c>
    </row>
    <row r="11782" spans="1:2" hidden="1" x14ac:dyDescent="0.3">
      <c r="A11782" t="s">
        <v>11781</v>
      </c>
      <c r="B11782" t="s">
        <v>12458</v>
      </c>
    </row>
    <row r="11783" spans="1:2" hidden="1" x14ac:dyDescent="0.3">
      <c r="A11783" t="s">
        <v>11782</v>
      </c>
      <c r="B11783" t="s">
        <v>12462</v>
      </c>
    </row>
    <row r="11784" spans="1:2" hidden="1" x14ac:dyDescent="0.3">
      <c r="A11784" t="s">
        <v>11783</v>
      </c>
      <c r="B11784" t="s">
        <v>12458</v>
      </c>
    </row>
    <row r="11785" spans="1:2" hidden="1" x14ac:dyDescent="0.3">
      <c r="A11785" t="s">
        <v>11784</v>
      </c>
      <c r="B11785" t="s">
        <v>12458</v>
      </c>
    </row>
    <row r="11786" spans="1:2" hidden="1" x14ac:dyDescent="0.3">
      <c r="A11786" t="s">
        <v>11785</v>
      </c>
      <c r="B11786" t="s">
        <v>12458</v>
      </c>
    </row>
    <row r="11787" spans="1:2" hidden="1" x14ac:dyDescent="0.3">
      <c r="A11787" t="s">
        <v>11786</v>
      </c>
      <c r="B11787" t="s">
        <v>12458</v>
      </c>
    </row>
    <row r="11788" spans="1:2" hidden="1" x14ac:dyDescent="0.3">
      <c r="A11788" t="s">
        <v>11787</v>
      </c>
      <c r="B11788" t="s">
        <v>12458</v>
      </c>
    </row>
    <row r="11789" spans="1:2" hidden="1" x14ac:dyDescent="0.3">
      <c r="A11789" t="s">
        <v>11788</v>
      </c>
      <c r="B11789" t="s">
        <v>12458</v>
      </c>
    </row>
    <row r="11790" spans="1:2" hidden="1" x14ac:dyDescent="0.3">
      <c r="A11790" t="s">
        <v>11789</v>
      </c>
      <c r="B11790" t="s">
        <v>12462</v>
      </c>
    </row>
    <row r="11791" spans="1:2" hidden="1" x14ac:dyDescent="0.3">
      <c r="A11791" t="s">
        <v>11790</v>
      </c>
      <c r="B11791" t="s">
        <v>12462</v>
      </c>
    </row>
    <row r="11792" spans="1:2" hidden="1" x14ac:dyDescent="0.3">
      <c r="A11792" t="s">
        <v>11791</v>
      </c>
      <c r="B11792" t="s">
        <v>12462</v>
      </c>
    </row>
    <row r="11793" spans="1:2" hidden="1" x14ac:dyDescent="0.3">
      <c r="A11793" t="s">
        <v>11792</v>
      </c>
      <c r="B11793" t="s">
        <v>12459</v>
      </c>
    </row>
    <row r="11794" spans="1:2" hidden="1" x14ac:dyDescent="0.3">
      <c r="A11794" t="s">
        <v>11793</v>
      </c>
      <c r="B11794" t="s">
        <v>12458</v>
      </c>
    </row>
    <row r="11795" spans="1:2" hidden="1" x14ac:dyDescent="0.3">
      <c r="A11795" t="s">
        <v>11794</v>
      </c>
      <c r="B11795" t="s">
        <v>12462</v>
      </c>
    </row>
    <row r="11796" spans="1:2" hidden="1" x14ac:dyDescent="0.3">
      <c r="A11796" t="s">
        <v>11795</v>
      </c>
      <c r="B11796" t="s">
        <v>12459</v>
      </c>
    </row>
    <row r="11797" spans="1:2" hidden="1" x14ac:dyDescent="0.3">
      <c r="A11797" t="s">
        <v>11796</v>
      </c>
      <c r="B11797" t="s">
        <v>12458</v>
      </c>
    </row>
    <row r="11798" spans="1:2" hidden="1" x14ac:dyDescent="0.3">
      <c r="A11798" t="s">
        <v>11797</v>
      </c>
      <c r="B11798" t="s">
        <v>12458</v>
      </c>
    </row>
    <row r="11799" spans="1:2" hidden="1" x14ac:dyDescent="0.3">
      <c r="A11799" t="s">
        <v>11798</v>
      </c>
      <c r="B11799" t="s">
        <v>12458</v>
      </c>
    </row>
    <row r="11800" spans="1:2" hidden="1" x14ac:dyDescent="0.3">
      <c r="A11800" t="s">
        <v>11799</v>
      </c>
      <c r="B11800" t="s">
        <v>12462</v>
      </c>
    </row>
    <row r="11801" spans="1:2" hidden="1" x14ac:dyDescent="0.3">
      <c r="A11801" t="s">
        <v>11800</v>
      </c>
      <c r="B11801" t="s">
        <v>12458</v>
      </c>
    </row>
    <row r="11802" spans="1:2" hidden="1" x14ac:dyDescent="0.3">
      <c r="A11802" t="s">
        <v>11801</v>
      </c>
      <c r="B11802" t="s">
        <v>12462</v>
      </c>
    </row>
    <row r="11803" spans="1:2" hidden="1" x14ac:dyDescent="0.3">
      <c r="A11803" t="s">
        <v>11802</v>
      </c>
      <c r="B11803" t="s">
        <v>12462</v>
      </c>
    </row>
    <row r="11804" spans="1:2" hidden="1" x14ac:dyDescent="0.3">
      <c r="A11804" t="s">
        <v>11803</v>
      </c>
      <c r="B11804" t="s">
        <v>12459</v>
      </c>
    </row>
    <row r="11805" spans="1:2" hidden="1" x14ac:dyDescent="0.3">
      <c r="A11805" t="s">
        <v>11804</v>
      </c>
      <c r="B11805" t="s">
        <v>12458</v>
      </c>
    </row>
    <row r="11806" spans="1:2" hidden="1" x14ac:dyDescent="0.3">
      <c r="A11806" t="s">
        <v>11805</v>
      </c>
      <c r="B11806" t="s">
        <v>12462</v>
      </c>
    </row>
    <row r="11807" spans="1:2" hidden="1" x14ac:dyDescent="0.3">
      <c r="A11807" t="s">
        <v>11806</v>
      </c>
      <c r="B11807" t="s">
        <v>12462</v>
      </c>
    </row>
    <row r="11808" spans="1:2" hidden="1" x14ac:dyDescent="0.3">
      <c r="A11808" t="s">
        <v>11807</v>
      </c>
      <c r="B11808" t="s">
        <v>12462</v>
      </c>
    </row>
    <row r="11809" spans="1:2" hidden="1" x14ac:dyDescent="0.3">
      <c r="A11809" t="s">
        <v>11808</v>
      </c>
      <c r="B11809" t="s">
        <v>12462</v>
      </c>
    </row>
    <row r="11810" spans="1:2" hidden="1" x14ac:dyDescent="0.3">
      <c r="A11810" t="s">
        <v>11809</v>
      </c>
      <c r="B11810" t="s">
        <v>12458</v>
      </c>
    </row>
    <row r="11811" spans="1:2" hidden="1" x14ac:dyDescent="0.3">
      <c r="A11811" t="s">
        <v>11810</v>
      </c>
      <c r="B11811" t="s">
        <v>12462</v>
      </c>
    </row>
    <row r="11812" spans="1:2" hidden="1" x14ac:dyDescent="0.3">
      <c r="A11812" t="s">
        <v>11811</v>
      </c>
      <c r="B11812" t="s">
        <v>12462</v>
      </c>
    </row>
    <row r="11813" spans="1:2" hidden="1" x14ac:dyDescent="0.3">
      <c r="A11813" t="s">
        <v>11812</v>
      </c>
      <c r="B11813" t="s">
        <v>12458</v>
      </c>
    </row>
    <row r="11814" spans="1:2" hidden="1" x14ac:dyDescent="0.3">
      <c r="A11814" t="s">
        <v>11813</v>
      </c>
      <c r="B11814" t="s">
        <v>12458</v>
      </c>
    </row>
    <row r="11815" spans="1:2" hidden="1" x14ac:dyDescent="0.3">
      <c r="A11815" t="s">
        <v>11814</v>
      </c>
      <c r="B11815" t="s">
        <v>12458</v>
      </c>
    </row>
    <row r="11816" spans="1:2" hidden="1" x14ac:dyDescent="0.3">
      <c r="A11816" t="s">
        <v>11815</v>
      </c>
      <c r="B11816" t="s">
        <v>12459</v>
      </c>
    </row>
    <row r="11817" spans="1:2" hidden="1" x14ac:dyDescent="0.3">
      <c r="A11817" t="s">
        <v>11816</v>
      </c>
      <c r="B11817" t="s">
        <v>12462</v>
      </c>
    </row>
    <row r="11818" spans="1:2" hidden="1" x14ac:dyDescent="0.3">
      <c r="A11818" t="s">
        <v>11817</v>
      </c>
      <c r="B11818" t="s">
        <v>12462</v>
      </c>
    </row>
    <row r="11819" spans="1:2" hidden="1" x14ac:dyDescent="0.3">
      <c r="A11819" t="s">
        <v>11818</v>
      </c>
      <c r="B11819" t="s">
        <v>12458</v>
      </c>
    </row>
    <row r="11820" spans="1:2" hidden="1" x14ac:dyDescent="0.3">
      <c r="A11820" t="s">
        <v>11819</v>
      </c>
      <c r="B11820" t="s">
        <v>12458</v>
      </c>
    </row>
    <row r="11821" spans="1:2" hidden="1" x14ac:dyDescent="0.3">
      <c r="A11821" t="s">
        <v>11820</v>
      </c>
      <c r="B11821" t="s">
        <v>12458</v>
      </c>
    </row>
    <row r="11822" spans="1:2" hidden="1" x14ac:dyDescent="0.3">
      <c r="A11822" t="s">
        <v>11821</v>
      </c>
      <c r="B11822" t="s">
        <v>12458</v>
      </c>
    </row>
    <row r="11823" spans="1:2" hidden="1" x14ac:dyDescent="0.3">
      <c r="A11823" t="s">
        <v>11822</v>
      </c>
      <c r="B11823" t="s">
        <v>12462</v>
      </c>
    </row>
    <row r="11824" spans="1:2" hidden="1" x14ac:dyDescent="0.3">
      <c r="A11824" t="s">
        <v>11823</v>
      </c>
      <c r="B11824" t="s">
        <v>12459</v>
      </c>
    </row>
    <row r="11825" spans="1:2" hidden="1" x14ac:dyDescent="0.3">
      <c r="A11825" t="s">
        <v>11824</v>
      </c>
      <c r="B11825" t="s">
        <v>12458</v>
      </c>
    </row>
    <row r="11826" spans="1:2" hidden="1" x14ac:dyDescent="0.3">
      <c r="A11826" t="s">
        <v>11825</v>
      </c>
      <c r="B11826" t="s">
        <v>12462</v>
      </c>
    </row>
    <row r="11827" spans="1:2" hidden="1" x14ac:dyDescent="0.3">
      <c r="A11827" t="s">
        <v>11826</v>
      </c>
      <c r="B11827" t="s">
        <v>12462</v>
      </c>
    </row>
    <row r="11828" spans="1:2" hidden="1" x14ac:dyDescent="0.3">
      <c r="A11828" t="s">
        <v>11827</v>
      </c>
      <c r="B11828" t="s">
        <v>12458</v>
      </c>
    </row>
    <row r="11829" spans="1:2" hidden="1" x14ac:dyDescent="0.3">
      <c r="A11829" t="s">
        <v>11828</v>
      </c>
      <c r="B11829" t="s">
        <v>12458</v>
      </c>
    </row>
    <row r="11830" spans="1:2" hidden="1" x14ac:dyDescent="0.3">
      <c r="A11830" t="s">
        <v>11829</v>
      </c>
      <c r="B11830" t="s">
        <v>12459</v>
      </c>
    </row>
    <row r="11831" spans="1:2" hidden="1" x14ac:dyDescent="0.3">
      <c r="A11831" t="s">
        <v>11830</v>
      </c>
      <c r="B11831" t="s">
        <v>12462</v>
      </c>
    </row>
    <row r="11832" spans="1:2" hidden="1" x14ac:dyDescent="0.3">
      <c r="A11832" t="s">
        <v>11831</v>
      </c>
      <c r="B11832" t="s">
        <v>12459</v>
      </c>
    </row>
    <row r="11833" spans="1:2" hidden="1" x14ac:dyDescent="0.3">
      <c r="A11833" t="s">
        <v>11832</v>
      </c>
      <c r="B11833" t="s">
        <v>12462</v>
      </c>
    </row>
    <row r="11834" spans="1:2" hidden="1" x14ac:dyDescent="0.3">
      <c r="A11834" t="s">
        <v>11833</v>
      </c>
      <c r="B11834" t="s">
        <v>12462</v>
      </c>
    </row>
    <row r="11835" spans="1:2" hidden="1" x14ac:dyDescent="0.3">
      <c r="A11835" t="s">
        <v>11834</v>
      </c>
      <c r="B11835" t="s">
        <v>12458</v>
      </c>
    </row>
    <row r="11836" spans="1:2" hidden="1" x14ac:dyDescent="0.3">
      <c r="A11836" t="s">
        <v>11835</v>
      </c>
      <c r="B11836" t="s">
        <v>12458</v>
      </c>
    </row>
    <row r="11837" spans="1:2" hidden="1" x14ac:dyDescent="0.3">
      <c r="A11837" t="s">
        <v>11836</v>
      </c>
      <c r="B11837" t="s">
        <v>12458</v>
      </c>
    </row>
    <row r="11838" spans="1:2" hidden="1" x14ac:dyDescent="0.3">
      <c r="A11838" t="s">
        <v>11837</v>
      </c>
      <c r="B11838" t="s">
        <v>12458</v>
      </c>
    </row>
    <row r="11839" spans="1:2" hidden="1" x14ac:dyDescent="0.3">
      <c r="A11839" t="s">
        <v>11838</v>
      </c>
      <c r="B11839" t="s">
        <v>12458</v>
      </c>
    </row>
    <row r="11840" spans="1:2" hidden="1" x14ac:dyDescent="0.3">
      <c r="A11840" t="s">
        <v>11839</v>
      </c>
      <c r="B11840" t="s">
        <v>12462</v>
      </c>
    </row>
    <row r="11841" spans="1:2" hidden="1" x14ac:dyDescent="0.3">
      <c r="A11841" t="s">
        <v>11840</v>
      </c>
      <c r="B11841" t="s">
        <v>12462</v>
      </c>
    </row>
    <row r="11842" spans="1:2" hidden="1" x14ac:dyDescent="0.3">
      <c r="A11842" t="s">
        <v>11841</v>
      </c>
      <c r="B11842" t="s">
        <v>12462</v>
      </c>
    </row>
    <row r="11843" spans="1:2" hidden="1" x14ac:dyDescent="0.3">
      <c r="A11843" t="s">
        <v>11842</v>
      </c>
      <c r="B11843" t="s">
        <v>12459</v>
      </c>
    </row>
    <row r="11844" spans="1:2" hidden="1" x14ac:dyDescent="0.3">
      <c r="A11844" t="s">
        <v>11843</v>
      </c>
      <c r="B11844" t="s">
        <v>12459</v>
      </c>
    </row>
    <row r="11845" spans="1:2" hidden="1" x14ac:dyDescent="0.3">
      <c r="A11845" t="s">
        <v>11844</v>
      </c>
      <c r="B11845" t="s">
        <v>12460</v>
      </c>
    </row>
    <row r="11846" spans="1:2" hidden="1" x14ac:dyDescent="0.3">
      <c r="A11846" t="s">
        <v>11845</v>
      </c>
      <c r="B11846" t="s">
        <v>12459</v>
      </c>
    </row>
    <row r="11847" spans="1:2" hidden="1" x14ac:dyDescent="0.3">
      <c r="A11847" t="s">
        <v>11846</v>
      </c>
      <c r="B11847" t="s">
        <v>12460</v>
      </c>
    </row>
    <row r="11848" spans="1:2" hidden="1" x14ac:dyDescent="0.3">
      <c r="A11848" t="s">
        <v>11847</v>
      </c>
      <c r="B11848" t="s">
        <v>12458</v>
      </c>
    </row>
    <row r="11849" spans="1:2" hidden="1" x14ac:dyDescent="0.3">
      <c r="A11849" t="s">
        <v>11848</v>
      </c>
      <c r="B11849" t="s">
        <v>12460</v>
      </c>
    </row>
    <row r="11850" spans="1:2" hidden="1" x14ac:dyDescent="0.3">
      <c r="A11850" t="s">
        <v>11849</v>
      </c>
      <c r="B11850" t="s">
        <v>12460</v>
      </c>
    </row>
    <row r="11851" spans="1:2" hidden="1" x14ac:dyDescent="0.3">
      <c r="A11851" t="s">
        <v>11850</v>
      </c>
      <c r="B11851" t="s">
        <v>12459</v>
      </c>
    </row>
    <row r="11852" spans="1:2" hidden="1" x14ac:dyDescent="0.3">
      <c r="A11852" t="s">
        <v>11851</v>
      </c>
      <c r="B11852" t="s">
        <v>12460</v>
      </c>
    </row>
    <row r="11853" spans="1:2" hidden="1" x14ac:dyDescent="0.3">
      <c r="A11853" t="s">
        <v>11852</v>
      </c>
      <c r="B11853" t="s">
        <v>12459</v>
      </c>
    </row>
    <row r="11854" spans="1:2" hidden="1" x14ac:dyDescent="0.3">
      <c r="A11854" t="s">
        <v>11853</v>
      </c>
      <c r="B11854" t="s">
        <v>12462</v>
      </c>
    </row>
    <row r="11855" spans="1:2" hidden="1" x14ac:dyDescent="0.3">
      <c r="A11855" t="s">
        <v>11854</v>
      </c>
      <c r="B11855" t="s">
        <v>12458</v>
      </c>
    </row>
    <row r="11856" spans="1:2" hidden="1" x14ac:dyDescent="0.3">
      <c r="A11856" t="s">
        <v>11855</v>
      </c>
      <c r="B11856" t="s">
        <v>12460</v>
      </c>
    </row>
    <row r="11857" spans="1:2" hidden="1" x14ac:dyDescent="0.3">
      <c r="A11857" t="s">
        <v>11856</v>
      </c>
      <c r="B11857" t="s">
        <v>12459</v>
      </c>
    </row>
    <row r="11858" spans="1:2" hidden="1" x14ac:dyDescent="0.3">
      <c r="A11858" t="s">
        <v>11857</v>
      </c>
      <c r="B11858" t="s">
        <v>12459</v>
      </c>
    </row>
    <row r="11859" spans="1:2" hidden="1" x14ac:dyDescent="0.3">
      <c r="A11859" t="s">
        <v>11858</v>
      </c>
      <c r="B11859" t="s">
        <v>12459</v>
      </c>
    </row>
    <row r="11860" spans="1:2" hidden="1" x14ac:dyDescent="0.3">
      <c r="A11860" t="s">
        <v>11859</v>
      </c>
      <c r="B11860" t="s">
        <v>12459</v>
      </c>
    </row>
    <row r="11861" spans="1:2" hidden="1" x14ac:dyDescent="0.3">
      <c r="A11861" t="s">
        <v>11860</v>
      </c>
      <c r="B11861" t="s">
        <v>12458</v>
      </c>
    </row>
    <row r="11862" spans="1:2" hidden="1" x14ac:dyDescent="0.3">
      <c r="A11862" t="s">
        <v>11861</v>
      </c>
      <c r="B11862" t="s">
        <v>12458</v>
      </c>
    </row>
    <row r="11863" spans="1:2" hidden="1" x14ac:dyDescent="0.3">
      <c r="A11863" t="s">
        <v>11862</v>
      </c>
      <c r="B11863" t="s">
        <v>12458</v>
      </c>
    </row>
    <row r="11864" spans="1:2" hidden="1" x14ac:dyDescent="0.3">
      <c r="A11864" t="s">
        <v>11863</v>
      </c>
      <c r="B11864" t="s">
        <v>12458</v>
      </c>
    </row>
    <row r="11865" spans="1:2" hidden="1" x14ac:dyDescent="0.3">
      <c r="A11865" t="s">
        <v>11864</v>
      </c>
      <c r="B11865" t="s">
        <v>12459</v>
      </c>
    </row>
    <row r="11866" spans="1:2" hidden="1" x14ac:dyDescent="0.3">
      <c r="A11866" t="s">
        <v>11865</v>
      </c>
      <c r="B11866" t="s">
        <v>12460</v>
      </c>
    </row>
    <row r="11867" spans="1:2" hidden="1" x14ac:dyDescent="0.3">
      <c r="A11867" t="s">
        <v>11866</v>
      </c>
      <c r="B11867" t="s">
        <v>12459</v>
      </c>
    </row>
    <row r="11868" spans="1:2" hidden="1" x14ac:dyDescent="0.3">
      <c r="A11868" t="s">
        <v>11867</v>
      </c>
      <c r="B11868" t="s">
        <v>12459</v>
      </c>
    </row>
    <row r="11869" spans="1:2" hidden="1" x14ac:dyDescent="0.3">
      <c r="A11869" t="s">
        <v>11868</v>
      </c>
      <c r="B11869" t="s">
        <v>12459</v>
      </c>
    </row>
    <row r="11870" spans="1:2" hidden="1" x14ac:dyDescent="0.3">
      <c r="A11870" t="s">
        <v>11869</v>
      </c>
      <c r="B11870" t="s">
        <v>12459</v>
      </c>
    </row>
    <row r="11871" spans="1:2" hidden="1" x14ac:dyDescent="0.3">
      <c r="A11871" t="s">
        <v>11870</v>
      </c>
      <c r="B11871" t="s">
        <v>12459</v>
      </c>
    </row>
    <row r="11872" spans="1:2" hidden="1" x14ac:dyDescent="0.3">
      <c r="A11872" t="s">
        <v>11871</v>
      </c>
      <c r="B11872" t="s">
        <v>12459</v>
      </c>
    </row>
    <row r="11873" spans="1:2" hidden="1" x14ac:dyDescent="0.3">
      <c r="A11873" t="s">
        <v>11872</v>
      </c>
      <c r="B11873" t="s">
        <v>12460</v>
      </c>
    </row>
    <row r="11874" spans="1:2" hidden="1" x14ac:dyDescent="0.3">
      <c r="A11874" t="s">
        <v>11873</v>
      </c>
      <c r="B11874" t="s">
        <v>12458</v>
      </c>
    </row>
    <row r="11875" spans="1:2" hidden="1" x14ac:dyDescent="0.3">
      <c r="A11875" t="s">
        <v>11874</v>
      </c>
      <c r="B11875" t="s">
        <v>12458</v>
      </c>
    </row>
    <row r="11876" spans="1:2" hidden="1" x14ac:dyDescent="0.3">
      <c r="A11876" t="s">
        <v>11875</v>
      </c>
      <c r="B11876" t="s">
        <v>12459</v>
      </c>
    </row>
    <row r="11877" spans="1:2" hidden="1" x14ac:dyDescent="0.3">
      <c r="A11877" t="s">
        <v>11876</v>
      </c>
      <c r="B11877" t="s">
        <v>12460</v>
      </c>
    </row>
    <row r="11878" spans="1:2" hidden="1" x14ac:dyDescent="0.3">
      <c r="A11878" t="s">
        <v>11877</v>
      </c>
      <c r="B11878" t="s">
        <v>12460</v>
      </c>
    </row>
    <row r="11879" spans="1:2" x14ac:dyDescent="0.3">
      <c r="A11879" t="s">
        <v>11878</v>
      </c>
      <c r="B11879" t="s">
        <v>12461</v>
      </c>
    </row>
    <row r="11880" spans="1:2" hidden="1" x14ac:dyDescent="0.3">
      <c r="A11880" t="s">
        <v>11879</v>
      </c>
      <c r="B11880" t="s">
        <v>12460</v>
      </c>
    </row>
    <row r="11881" spans="1:2" hidden="1" x14ac:dyDescent="0.3">
      <c r="A11881" t="s">
        <v>11880</v>
      </c>
      <c r="B11881" t="s">
        <v>12462</v>
      </c>
    </row>
    <row r="11882" spans="1:2" hidden="1" x14ac:dyDescent="0.3">
      <c r="A11882" t="s">
        <v>11881</v>
      </c>
      <c r="B11882" t="s">
        <v>12459</v>
      </c>
    </row>
    <row r="11883" spans="1:2" x14ac:dyDescent="0.3">
      <c r="A11883" t="s">
        <v>11882</v>
      </c>
      <c r="B11883" t="s">
        <v>12461</v>
      </c>
    </row>
    <row r="11884" spans="1:2" hidden="1" x14ac:dyDescent="0.3">
      <c r="A11884" t="s">
        <v>11883</v>
      </c>
      <c r="B11884" t="s">
        <v>12460</v>
      </c>
    </row>
    <row r="11885" spans="1:2" hidden="1" x14ac:dyDescent="0.3">
      <c r="A11885" t="s">
        <v>11884</v>
      </c>
      <c r="B11885" t="s">
        <v>12460</v>
      </c>
    </row>
    <row r="11886" spans="1:2" hidden="1" x14ac:dyDescent="0.3">
      <c r="A11886" t="s">
        <v>11885</v>
      </c>
      <c r="B11886" t="s">
        <v>12460</v>
      </c>
    </row>
    <row r="11887" spans="1:2" x14ac:dyDescent="0.3">
      <c r="A11887" t="s">
        <v>11886</v>
      </c>
      <c r="B11887" t="s">
        <v>12461</v>
      </c>
    </row>
    <row r="11888" spans="1:2" hidden="1" x14ac:dyDescent="0.3">
      <c r="A11888" t="s">
        <v>11887</v>
      </c>
      <c r="B11888" t="s">
        <v>12460</v>
      </c>
    </row>
    <row r="11889" spans="1:2" hidden="1" x14ac:dyDescent="0.3">
      <c r="A11889" t="s">
        <v>11888</v>
      </c>
      <c r="B11889" t="s">
        <v>12460</v>
      </c>
    </row>
    <row r="11890" spans="1:2" hidden="1" x14ac:dyDescent="0.3">
      <c r="A11890" t="s">
        <v>11889</v>
      </c>
      <c r="B11890" t="s">
        <v>12458</v>
      </c>
    </row>
    <row r="11891" spans="1:2" x14ac:dyDescent="0.3">
      <c r="A11891" t="s">
        <v>11890</v>
      </c>
      <c r="B11891" t="s">
        <v>12461</v>
      </c>
    </row>
    <row r="11892" spans="1:2" hidden="1" x14ac:dyDescent="0.3">
      <c r="A11892" t="s">
        <v>11891</v>
      </c>
      <c r="B11892" t="s">
        <v>12460</v>
      </c>
    </row>
    <row r="11893" spans="1:2" hidden="1" x14ac:dyDescent="0.3">
      <c r="A11893" t="s">
        <v>11892</v>
      </c>
      <c r="B11893" t="s">
        <v>12462</v>
      </c>
    </row>
    <row r="11894" spans="1:2" hidden="1" x14ac:dyDescent="0.3">
      <c r="A11894" t="s">
        <v>11893</v>
      </c>
      <c r="B11894" t="s">
        <v>12460</v>
      </c>
    </row>
    <row r="11895" spans="1:2" x14ac:dyDescent="0.3">
      <c r="A11895" t="s">
        <v>11894</v>
      </c>
      <c r="B11895" t="s">
        <v>12461</v>
      </c>
    </row>
    <row r="11896" spans="1:2" x14ac:dyDescent="0.3">
      <c r="A11896" t="s">
        <v>11895</v>
      </c>
      <c r="B11896" t="s">
        <v>12461</v>
      </c>
    </row>
    <row r="11897" spans="1:2" hidden="1" x14ac:dyDescent="0.3">
      <c r="A11897" t="s">
        <v>11896</v>
      </c>
      <c r="B11897" t="s">
        <v>12459</v>
      </c>
    </row>
    <row r="11898" spans="1:2" hidden="1" x14ac:dyDescent="0.3">
      <c r="A11898" t="s">
        <v>11897</v>
      </c>
      <c r="B11898" t="s">
        <v>12460</v>
      </c>
    </row>
    <row r="11899" spans="1:2" x14ac:dyDescent="0.3">
      <c r="A11899" t="s">
        <v>11898</v>
      </c>
      <c r="B11899" t="s">
        <v>12461</v>
      </c>
    </row>
    <row r="11900" spans="1:2" x14ac:dyDescent="0.3">
      <c r="A11900" t="s">
        <v>11899</v>
      </c>
      <c r="B11900" t="s">
        <v>12461</v>
      </c>
    </row>
    <row r="11901" spans="1:2" x14ac:dyDescent="0.3">
      <c r="A11901" t="s">
        <v>11900</v>
      </c>
      <c r="B11901" t="s">
        <v>12461</v>
      </c>
    </row>
    <row r="11902" spans="1:2" x14ac:dyDescent="0.3">
      <c r="A11902" t="s">
        <v>11901</v>
      </c>
      <c r="B11902" t="s">
        <v>12461</v>
      </c>
    </row>
    <row r="11903" spans="1:2" x14ac:dyDescent="0.3">
      <c r="A11903" t="s">
        <v>11902</v>
      </c>
      <c r="B11903" t="s">
        <v>12461</v>
      </c>
    </row>
    <row r="11904" spans="1:2" hidden="1" x14ac:dyDescent="0.3">
      <c r="A11904" t="s">
        <v>11903</v>
      </c>
      <c r="B11904" t="s">
        <v>12459</v>
      </c>
    </row>
    <row r="11905" spans="1:2" hidden="1" x14ac:dyDescent="0.3">
      <c r="A11905" t="s">
        <v>11904</v>
      </c>
      <c r="B11905" t="s">
        <v>12459</v>
      </c>
    </row>
    <row r="11906" spans="1:2" hidden="1" x14ac:dyDescent="0.3">
      <c r="A11906" t="s">
        <v>11905</v>
      </c>
      <c r="B11906" t="s">
        <v>12458</v>
      </c>
    </row>
    <row r="11907" spans="1:2" hidden="1" x14ac:dyDescent="0.3">
      <c r="A11907" t="s">
        <v>11906</v>
      </c>
      <c r="B11907" t="s">
        <v>12459</v>
      </c>
    </row>
    <row r="11908" spans="1:2" hidden="1" x14ac:dyDescent="0.3">
      <c r="A11908" t="s">
        <v>11907</v>
      </c>
      <c r="B11908" t="s">
        <v>12460</v>
      </c>
    </row>
    <row r="11909" spans="1:2" hidden="1" x14ac:dyDescent="0.3">
      <c r="A11909" t="s">
        <v>11908</v>
      </c>
      <c r="B11909" t="s">
        <v>12459</v>
      </c>
    </row>
    <row r="11910" spans="1:2" hidden="1" x14ac:dyDescent="0.3">
      <c r="A11910" t="s">
        <v>11909</v>
      </c>
      <c r="B11910" t="s">
        <v>12460</v>
      </c>
    </row>
    <row r="11911" spans="1:2" hidden="1" x14ac:dyDescent="0.3">
      <c r="A11911" t="s">
        <v>11910</v>
      </c>
      <c r="B11911" t="s">
        <v>12459</v>
      </c>
    </row>
    <row r="11912" spans="1:2" hidden="1" x14ac:dyDescent="0.3">
      <c r="A11912" t="s">
        <v>11911</v>
      </c>
      <c r="B11912" t="s">
        <v>12458</v>
      </c>
    </row>
    <row r="11913" spans="1:2" hidden="1" x14ac:dyDescent="0.3">
      <c r="A11913" t="s">
        <v>11912</v>
      </c>
      <c r="B11913" t="s">
        <v>12459</v>
      </c>
    </row>
    <row r="11914" spans="1:2" hidden="1" x14ac:dyDescent="0.3">
      <c r="A11914" t="s">
        <v>11913</v>
      </c>
      <c r="B11914" t="s">
        <v>12460</v>
      </c>
    </row>
    <row r="11915" spans="1:2" hidden="1" x14ac:dyDescent="0.3">
      <c r="A11915" t="s">
        <v>11914</v>
      </c>
      <c r="B11915" t="s">
        <v>12459</v>
      </c>
    </row>
    <row r="11916" spans="1:2" hidden="1" x14ac:dyDescent="0.3">
      <c r="A11916" t="s">
        <v>11915</v>
      </c>
      <c r="B11916" t="s">
        <v>12459</v>
      </c>
    </row>
    <row r="11917" spans="1:2" hidden="1" x14ac:dyDescent="0.3">
      <c r="A11917" t="s">
        <v>11916</v>
      </c>
      <c r="B11917" t="s">
        <v>12458</v>
      </c>
    </row>
    <row r="11918" spans="1:2" hidden="1" x14ac:dyDescent="0.3">
      <c r="A11918" t="s">
        <v>11917</v>
      </c>
      <c r="B11918" t="s">
        <v>12458</v>
      </c>
    </row>
    <row r="11919" spans="1:2" hidden="1" x14ac:dyDescent="0.3">
      <c r="A11919" t="s">
        <v>11918</v>
      </c>
      <c r="B11919" t="s">
        <v>12459</v>
      </c>
    </row>
    <row r="11920" spans="1:2" hidden="1" x14ac:dyDescent="0.3">
      <c r="A11920" t="s">
        <v>11919</v>
      </c>
      <c r="B11920" t="s">
        <v>12459</v>
      </c>
    </row>
    <row r="11921" spans="1:2" hidden="1" x14ac:dyDescent="0.3">
      <c r="A11921" t="s">
        <v>11920</v>
      </c>
      <c r="B11921" t="s">
        <v>12458</v>
      </c>
    </row>
    <row r="11922" spans="1:2" hidden="1" x14ac:dyDescent="0.3">
      <c r="A11922" t="s">
        <v>11921</v>
      </c>
      <c r="B11922" t="s">
        <v>12459</v>
      </c>
    </row>
    <row r="11923" spans="1:2" hidden="1" x14ac:dyDescent="0.3">
      <c r="A11923" t="s">
        <v>11922</v>
      </c>
      <c r="B11923" t="s">
        <v>12460</v>
      </c>
    </row>
    <row r="11924" spans="1:2" hidden="1" x14ac:dyDescent="0.3">
      <c r="A11924" t="s">
        <v>11923</v>
      </c>
      <c r="B11924" t="s">
        <v>12459</v>
      </c>
    </row>
    <row r="11925" spans="1:2" hidden="1" x14ac:dyDescent="0.3">
      <c r="A11925" t="s">
        <v>11924</v>
      </c>
      <c r="B11925" t="s">
        <v>12460</v>
      </c>
    </row>
    <row r="11926" spans="1:2" x14ac:dyDescent="0.3">
      <c r="A11926" t="s">
        <v>11925</v>
      </c>
      <c r="B11926" t="s">
        <v>12461</v>
      </c>
    </row>
    <row r="11927" spans="1:2" hidden="1" x14ac:dyDescent="0.3">
      <c r="A11927" t="s">
        <v>11926</v>
      </c>
      <c r="B11927" t="s">
        <v>12460</v>
      </c>
    </row>
    <row r="11928" spans="1:2" hidden="1" x14ac:dyDescent="0.3">
      <c r="A11928" t="s">
        <v>11927</v>
      </c>
      <c r="B11928" t="s">
        <v>12459</v>
      </c>
    </row>
    <row r="11929" spans="1:2" hidden="1" x14ac:dyDescent="0.3">
      <c r="A11929" t="s">
        <v>11928</v>
      </c>
      <c r="B11929" t="s">
        <v>12459</v>
      </c>
    </row>
    <row r="11930" spans="1:2" x14ac:dyDescent="0.3">
      <c r="A11930" t="s">
        <v>11929</v>
      </c>
      <c r="B11930" t="s">
        <v>12461</v>
      </c>
    </row>
    <row r="11931" spans="1:2" hidden="1" x14ac:dyDescent="0.3">
      <c r="A11931" t="s">
        <v>11930</v>
      </c>
      <c r="B11931" t="s">
        <v>12460</v>
      </c>
    </row>
    <row r="11932" spans="1:2" hidden="1" x14ac:dyDescent="0.3">
      <c r="A11932" t="s">
        <v>11931</v>
      </c>
      <c r="B11932" t="s">
        <v>12459</v>
      </c>
    </row>
    <row r="11933" spans="1:2" hidden="1" x14ac:dyDescent="0.3">
      <c r="A11933" t="s">
        <v>11932</v>
      </c>
      <c r="B11933" t="s">
        <v>12460</v>
      </c>
    </row>
    <row r="11934" spans="1:2" hidden="1" x14ac:dyDescent="0.3">
      <c r="A11934" t="s">
        <v>11933</v>
      </c>
      <c r="B11934" t="s">
        <v>12458</v>
      </c>
    </row>
    <row r="11935" spans="1:2" hidden="1" x14ac:dyDescent="0.3">
      <c r="A11935" t="s">
        <v>11934</v>
      </c>
      <c r="B11935" t="s">
        <v>12460</v>
      </c>
    </row>
    <row r="11936" spans="1:2" x14ac:dyDescent="0.3">
      <c r="A11936" t="s">
        <v>11935</v>
      </c>
      <c r="B11936" t="s">
        <v>12461</v>
      </c>
    </row>
    <row r="11937" spans="1:2" hidden="1" x14ac:dyDescent="0.3">
      <c r="A11937" t="s">
        <v>11936</v>
      </c>
      <c r="B11937" t="s">
        <v>12459</v>
      </c>
    </row>
    <row r="11938" spans="1:2" hidden="1" x14ac:dyDescent="0.3">
      <c r="A11938" t="s">
        <v>11937</v>
      </c>
      <c r="B11938" t="s">
        <v>12460</v>
      </c>
    </row>
    <row r="11939" spans="1:2" x14ac:dyDescent="0.3">
      <c r="A11939" t="s">
        <v>11938</v>
      </c>
      <c r="B11939" t="s">
        <v>12461</v>
      </c>
    </row>
    <row r="11940" spans="1:2" hidden="1" x14ac:dyDescent="0.3">
      <c r="A11940" t="s">
        <v>11939</v>
      </c>
      <c r="B11940" t="s">
        <v>12460</v>
      </c>
    </row>
    <row r="11941" spans="1:2" x14ac:dyDescent="0.3">
      <c r="A11941" t="s">
        <v>11940</v>
      </c>
      <c r="B11941" t="s">
        <v>12461</v>
      </c>
    </row>
    <row r="11942" spans="1:2" hidden="1" x14ac:dyDescent="0.3">
      <c r="A11942" t="s">
        <v>11941</v>
      </c>
      <c r="B11942" t="s">
        <v>12458</v>
      </c>
    </row>
    <row r="11943" spans="1:2" x14ac:dyDescent="0.3">
      <c r="A11943" t="s">
        <v>11942</v>
      </c>
      <c r="B11943" t="s">
        <v>12461</v>
      </c>
    </row>
    <row r="11944" spans="1:2" x14ac:dyDescent="0.3">
      <c r="A11944" t="s">
        <v>11943</v>
      </c>
      <c r="B11944" t="s">
        <v>12461</v>
      </c>
    </row>
    <row r="11945" spans="1:2" hidden="1" x14ac:dyDescent="0.3">
      <c r="A11945" t="s">
        <v>11944</v>
      </c>
      <c r="B11945" t="s">
        <v>12460</v>
      </c>
    </row>
    <row r="11946" spans="1:2" hidden="1" x14ac:dyDescent="0.3">
      <c r="A11946" t="s">
        <v>11945</v>
      </c>
      <c r="B11946" t="s">
        <v>12460</v>
      </c>
    </row>
    <row r="11947" spans="1:2" hidden="1" x14ac:dyDescent="0.3">
      <c r="A11947" t="s">
        <v>11946</v>
      </c>
      <c r="B11947" t="s">
        <v>12459</v>
      </c>
    </row>
    <row r="11948" spans="1:2" hidden="1" x14ac:dyDescent="0.3">
      <c r="A11948" t="s">
        <v>11947</v>
      </c>
      <c r="B11948" t="s">
        <v>12459</v>
      </c>
    </row>
    <row r="11949" spans="1:2" hidden="1" x14ac:dyDescent="0.3">
      <c r="A11949" t="s">
        <v>11948</v>
      </c>
      <c r="B11949" t="s">
        <v>12459</v>
      </c>
    </row>
    <row r="11950" spans="1:2" hidden="1" x14ac:dyDescent="0.3">
      <c r="A11950" t="s">
        <v>11949</v>
      </c>
      <c r="B11950" t="s">
        <v>12459</v>
      </c>
    </row>
    <row r="11951" spans="1:2" hidden="1" x14ac:dyDescent="0.3">
      <c r="A11951" t="s">
        <v>11950</v>
      </c>
      <c r="B11951" t="s">
        <v>12460</v>
      </c>
    </row>
    <row r="11952" spans="1:2" x14ac:dyDescent="0.3">
      <c r="A11952" t="s">
        <v>11951</v>
      </c>
      <c r="B11952" t="s">
        <v>12461</v>
      </c>
    </row>
    <row r="11953" spans="1:2" hidden="1" x14ac:dyDescent="0.3">
      <c r="A11953" t="s">
        <v>11952</v>
      </c>
      <c r="B11953" t="s">
        <v>12460</v>
      </c>
    </row>
    <row r="11954" spans="1:2" hidden="1" x14ac:dyDescent="0.3">
      <c r="A11954" t="s">
        <v>11953</v>
      </c>
      <c r="B11954" t="s">
        <v>12460</v>
      </c>
    </row>
    <row r="11955" spans="1:2" hidden="1" x14ac:dyDescent="0.3">
      <c r="A11955" t="s">
        <v>11954</v>
      </c>
      <c r="B11955" t="s">
        <v>12460</v>
      </c>
    </row>
    <row r="11956" spans="1:2" hidden="1" x14ac:dyDescent="0.3">
      <c r="A11956" t="s">
        <v>11955</v>
      </c>
      <c r="B11956" t="s">
        <v>12459</v>
      </c>
    </row>
    <row r="11957" spans="1:2" x14ac:dyDescent="0.3">
      <c r="A11957" t="s">
        <v>11956</v>
      </c>
      <c r="B11957" t="s">
        <v>12461</v>
      </c>
    </row>
    <row r="11958" spans="1:2" hidden="1" x14ac:dyDescent="0.3">
      <c r="A11958" t="s">
        <v>11957</v>
      </c>
      <c r="B11958" t="s">
        <v>12459</v>
      </c>
    </row>
    <row r="11959" spans="1:2" hidden="1" x14ac:dyDescent="0.3">
      <c r="A11959" t="s">
        <v>11958</v>
      </c>
      <c r="B11959" t="s">
        <v>12459</v>
      </c>
    </row>
    <row r="11960" spans="1:2" x14ac:dyDescent="0.3">
      <c r="A11960" t="s">
        <v>11959</v>
      </c>
      <c r="B11960" t="s">
        <v>12461</v>
      </c>
    </row>
    <row r="11961" spans="1:2" hidden="1" x14ac:dyDescent="0.3">
      <c r="A11961" t="s">
        <v>11960</v>
      </c>
      <c r="B11961" t="s">
        <v>12460</v>
      </c>
    </row>
    <row r="11962" spans="1:2" x14ac:dyDescent="0.3">
      <c r="A11962" t="s">
        <v>11961</v>
      </c>
      <c r="B11962" t="s">
        <v>12461</v>
      </c>
    </row>
    <row r="11963" spans="1:2" x14ac:dyDescent="0.3">
      <c r="A11963" t="s">
        <v>11962</v>
      </c>
      <c r="B11963" t="s">
        <v>12461</v>
      </c>
    </row>
    <row r="11964" spans="1:2" hidden="1" x14ac:dyDescent="0.3">
      <c r="A11964" t="s">
        <v>11963</v>
      </c>
      <c r="B11964" t="s">
        <v>12462</v>
      </c>
    </row>
    <row r="11965" spans="1:2" x14ac:dyDescent="0.3">
      <c r="A11965" t="s">
        <v>11964</v>
      </c>
      <c r="B11965" t="s">
        <v>12461</v>
      </c>
    </row>
    <row r="11966" spans="1:2" hidden="1" x14ac:dyDescent="0.3">
      <c r="A11966" t="s">
        <v>11965</v>
      </c>
      <c r="B11966" t="s">
        <v>12460</v>
      </c>
    </row>
    <row r="11967" spans="1:2" x14ac:dyDescent="0.3">
      <c r="A11967" t="s">
        <v>11966</v>
      </c>
      <c r="B11967" t="s">
        <v>12461</v>
      </c>
    </row>
    <row r="11968" spans="1:2" x14ac:dyDescent="0.3">
      <c r="A11968" t="s">
        <v>11967</v>
      </c>
      <c r="B11968" t="s">
        <v>12461</v>
      </c>
    </row>
    <row r="11969" spans="1:2" x14ac:dyDescent="0.3">
      <c r="A11969" t="s">
        <v>11968</v>
      </c>
      <c r="B11969" t="s">
        <v>12461</v>
      </c>
    </row>
    <row r="11970" spans="1:2" x14ac:dyDescent="0.3">
      <c r="A11970" t="s">
        <v>11969</v>
      </c>
      <c r="B11970" t="s">
        <v>12461</v>
      </c>
    </row>
    <row r="11971" spans="1:2" x14ac:dyDescent="0.3">
      <c r="A11971" t="s">
        <v>11970</v>
      </c>
      <c r="B11971" t="s">
        <v>12461</v>
      </c>
    </row>
    <row r="11972" spans="1:2" hidden="1" x14ac:dyDescent="0.3">
      <c r="A11972" t="s">
        <v>11971</v>
      </c>
      <c r="B11972" t="s">
        <v>12460</v>
      </c>
    </row>
    <row r="11973" spans="1:2" x14ac:dyDescent="0.3">
      <c r="A11973" t="s">
        <v>11972</v>
      </c>
      <c r="B11973" t="s">
        <v>12461</v>
      </c>
    </row>
    <row r="11974" spans="1:2" x14ac:dyDescent="0.3">
      <c r="A11974" t="s">
        <v>11973</v>
      </c>
      <c r="B11974" t="s">
        <v>12461</v>
      </c>
    </row>
    <row r="11975" spans="1:2" hidden="1" x14ac:dyDescent="0.3">
      <c r="A11975" t="s">
        <v>11974</v>
      </c>
      <c r="B11975" t="s">
        <v>12459</v>
      </c>
    </row>
    <row r="11976" spans="1:2" hidden="1" x14ac:dyDescent="0.3">
      <c r="A11976" t="s">
        <v>11975</v>
      </c>
      <c r="B11976" t="s">
        <v>12459</v>
      </c>
    </row>
    <row r="11977" spans="1:2" hidden="1" x14ac:dyDescent="0.3">
      <c r="A11977" t="s">
        <v>11976</v>
      </c>
      <c r="B11977" t="s">
        <v>12460</v>
      </c>
    </row>
    <row r="11978" spans="1:2" hidden="1" x14ac:dyDescent="0.3">
      <c r="A11978" t="s">
        <v>11977</v>
      </c>
      <c r="B11978" t="s">
        <v>12459</v>
      </c>
    </row>
    <row r="11979" spans="1:2" hidden="1" x14ac:dyDescent="0.3">
      <c r="A11979" t="s">
        <v>11978</v>
      </c>
      <c r="B11979" t="s">
        <v>12460</v>
      </c>
    </row>
    <row r="11980" spans="1:2" x14ac:dyDescent="0.3">
      <c r="A11980" t="s">
        <v>11979</v>
      </c>
      <c r="B11980" t="s">
        <v>12461</v>
      </c>
    </row>
    <row r="11981" spans="1:2" hidden="1" x14ac:dyDescent="0.3">
      <c r="A11981" t="s">
        <v>11980</v>
      </c>
      <c r="B11981" t="s">
        <v>12460</v>
      </c>
    </row>
    <row r="11982" spans="1:2" hidden="1" x14ac:dyDescent="0.3">
      <c r="A11982" t="s">
        <v>11981</v>
      </c>
      <c r="B11982" t="s">
        <v>12459</v>
      </c>
    </row>
    <row r="11983" spans="1:2" hidden="1" x14ac:dyDescent="0.3">
      <c r="A11983" t="s">
        <v>11982</v>
      </c>
      <c r="B11983" t="s">
        <v>12462</v>
      </c>
    </row>
    <row r="11984" spans="1:2" hidden="1" x14ac:dyDescent="0.3">
      <c r="A11984" t="s">
        <v>11983</v>
      </c>
      <c r="B11984" t="s">
        <v>12459</v>
      </c>
    </row>
    <row r="11985" spans="1:2" hidden="1" x14ac:dyDescent="0.3">
      <c r="A11985" t="s">
        <v>11984</v>
      </c>
      <c r="B11985" t="s">
        <v>12460</v>
      </c>
    </row>
    <row r="11986" spans="1:2" hidden="1" x14ac:dyDescent="0.3">
      <c r="A11986" t="s">
        <v>11985</v>
      </c>
      <c r="B11986" t="s">
        <v>12460</v>
      </c>
    </row>
    <row r="11987" spans="1:2" hidden="1" x14ac:dyDescent="0.3">
      <c r="A11987" t="s">
        <v>11986</v>
      </c>
      <c r="B11987" t="s">
        <v>12460</v>
      </c>
    </row>
    <row r="11988" spans="1:2" x14ac:dyDescent="0.3">
      <c r="A11988" t="s">
        <v>11987</v>
      </c>
      <c r="B11988" t="s">
        <v>12461</v>
      </c>
    </row>
    <row r="11989" spans="1:2" x14ac:dyDescent="0.3">
      <c r="A11989" t="s">
        <v>11988</v>
      </c>
      <c r="B11989" t="s">
        <v>12461</v>
      </c>
    </row>
    <row r="11990" spans="1:2" hidden="1" x14ac:dyDescent="0.3">
      <c r="A11990" t="s">
        <v>11989</v>
      </c>
      <c r="B11990" t="s">
        <v>12460</v>
      </c>
    </row>
    <row r="11991" spans="1:2" hidden="1" x14ac:dyDescent="0.3">
      <c r="A11991" t="s">
        <v>11990</v>
      </c>
      <c r="B11991" t="s">
        <v>12459</v>
      </c>
    </row>
    <row r="11992" spans="1:2" hidden="1" x14ac:dyDescent="0.3">
      <c r="A11992" t="s">
        <v>11991</v>
      </c>
      <c r="B11992" t="s">
        <v>12460</v>
      </c>
    </row>
    <row r="11993" spans="1:2" hidden="1" x14ac:dyDescent="0.3">
      <c r="A11993" t="s">
        <v>11992</v>
      </c>
      <c r="B11993" t="s">
        <v>12462</v>
      </c>
    </row>
    <row r="11994" spans="1:2" hidden="1" x14ac:dyDescent="0.3">
      <c r="A11994" t="s">
        <v>11993</v>
      </c>
      <c r="B11994" t="s">
        <v>12460</v>
      </c>
    </row>
    <row r="11995" spans="1:2" hidden="1" x14ac:dyDescent="0.3">
      <c r="A11995" t="s">
        <v>11994</v>
      </c>
      <c r="B11995" t="s">
        <v>12459</v>
      </c>
    </row>
    <row r="11996" spans="1:2" hidden="1" x14ac:dyDescent="0.3">
      <c r="A11996" t="s">
        <v>11995</v>
      </c>
      <c r="B11996" t="s">
        <v>12459</v>
      </c>
    </row>
    <row r="11997" spans="1:2" hidden="1" x14ac:dyDescent="0.3">
      <c r="A11997" t="s">
        <v>11996</v>
      </c>
      <c r="B11997" t="s">
        <v>12460</v>
      </c>
    </row>
    <row r="11998" spans="1:2" x14ac:dyDescent="0.3">
      <c r="A11998" t="s">
        <v>11997</v>
      </c>
      <c r="B11998" t="s">
        <v>12461</v>
      </c>
    </row>
    <row r="11999" spans="1:2" x14ac:dyDescent="0.3">
      <c r="A11999" t="s">
        <v>11998</v>
      </c>
      <c r="B11999" t="s">
        <v>12461</v>
      </c>
    </row>
    <row r="12000" spans="1:2" hidden="1" x14ac:dyDescent="0.3">
      <c r="A12000" t="s">
        <v>11999</v>
      </c>
      <c r="B12000" t="s">
        <v>12459</v>
      </c>
    </row>
    <row r="12001" spans="1:2" hidden="1" x14ac:dyDescent="0.3">
      <c r="A12001" t="s">
        <v>12000</v>
      </c>
      <c r="B12001" t="s">
        <v>12460</v>
      </c>
    </row>
    <row r="12002" spans="1:2" hidden="1" x14ac:dyDescent="0.3">
      <c r="A12002" t="s">
        <v>12001</v>
      </c>
      <c r="B12002" t="s">
        <v>12459</v>
      </c>
    </row>
    <row r="12003" spans="1:2" hidden="1" x14ac:dyDescent="0.3">
      <c r="A12003" t="s">
        <v>12002</v>
      </c>
      <c r="B12003" t="s">
        <v>12459</v>
      </c>
    </row>
    <row r="12004" spans="1:2" hidden="1" x14ac:dyDescent="0.3">
      <c r="A12004" t="s">
        <v>12003</v>
      </c>
      <c r="B12004" t="s">
        <v>12459</v>
      </c>
    </row>
    <row r="12005" spans="1:2" hidden="1" x14ac:dyDescent="0.3">
      <c r="A12005" t="s">
        <v>12004</v>
      </c>
      <c r="B12005" t="s">
        <v>12458</v>
      </c>
    </row>
    <row r="12006" spans="1:2" hidden="1" x14ac:dyDescent="0.3">
      <c r="A12006" t="s">
        <v>12005</v>
      </c>
      <c r="B12006" t="s">
        <v>12458</v>
      </c>
    </row>
    <row r="12007" spans="1:2" hidden="1" x14ac:dyDescent="0.3">
      <c r="A12007" t="s">
        <v>12006</v>
      </c>
      <c r="B12007" t="s">
        <v>12459</v>
      </c>
    </row>
    <row r="12008" spans="1:2" hidden="1" x14ac:dyDescent="0.3">
      <c r="A12008" t="s">
        <v>12007</v>
      </c>
      <c r="B12008" t="s">
        <v>12459</v>
      </c>
    </row>
    <row r="12009" spans="1:2" hidden="1" x14ac:dyDescent="0.3">
      <c r="A12009" t="s">
        <v>12008</v>
      </c>
      <c r="B12009" t="s">
        <v>12459</v>
      </c>
    </row>
    <row r="12010" spans="1:2" hidden="1" x14ac:dyDescent="0.3">
      <c r="A12010" t="s">
        <v>12009</v>
      </c>
      <c r="B12010" t="s">
        <v>12459</v>
      </c>
    </row>
    <row r="12011" spans="1:2" hidden="1" x14ac:dyDescent="0.3">
      <c r="A12011" t="s">
        <v>12010</v>
      </c>
      <c r="B12011" t="s">
        <v>12459</v>
      </c>
    </row>
    <row r="12012" spans="1:2" hidden="1" x14ac:dyDescent="0.3">
      <c r="A12012" t="s">
        <v>12011</v>
      </c>
      <c r="B12012" t="s">
        <v>12462</v>
      </c>
    </row>
    <row r="12013" spans="1:2" hidden="1" x14ac:dyDescent="0.3">
      <c r="A12013" t="s">
        <v>12012</v>
      </c>
      <c r="B12013" t="s">
        <v>12458</v>
      </c>
    </row>
    <row r="12014" spans="1:2" hidden="1" x14ac:dyDescent="0.3">
      <c r="A12014" t="s">
        <v>12013</v>
      </c>
      <c r="B12014" t="s">
        <v>12462</v>
      </c>
    </row>
    <row r="12015" spans="1:2" hidden="1" x14ac:dyDescent="0.3">
      <c r="A12015" t="s">
        <v>12014</v>
      </c>
      <c r="B12015" t="s">
        <v>12462</v>
      </c>
    </row>
    <row r="12016" spans="1:2" hidden="1" x14ac:dyDescent="0.3">
      <c r="A12016" t="s">
        <v>12015</v>
      </c>
      <c r="B12016" t="s">
        <v>12462</v>
      </c>
    </row>
    <row r="12017" spans="1:2" hidden="1" x14ac:dyDescent="0.3">
      <c r="A12017" t="s">
        <v>12016</v>
      </c>
      <c r="B12017" t="s">
        <v>12462</v>
      </c>
    </row>
    <row r="12018" spans="1:2" hidden="1" x14ac:dyDescent="0.3">
      <c r="A12018" t="s">
        <v>12017</v>
      </c>
      <c r="B12018" t="s">
        <v>12462</v>
      </c>
    </row>
    <row r="12019" spans="1:2" hidden="1" x14ac:dyDescent="0.3">
      <c r="A12019" t="s">
        <v>12018</v>
      </c>
      <c r="B12019" t="s">
        <v>12462</v>
      </c>
    </row>
    <row r="12020" spans="1:2" hidden="1" x14ac:dyDescent="0.3">
      <c r="A12020" t="s">
        <v>12019</v>
      </c>
      <c r="B12020" t="s">
        <v>12462</v>
      </c>
    </row>
    <row r="12021" spans="1:2" hidden="1" x14ac:dyDescent="0.3">
      <c r="A12021" t="s">
        <v>12020</v>
      </c>
      <c r="B12021" t="s">
        <v>12462</v>
      </c>
    </row>
    <row r="12022" spans="1:2" hidden="1" x14ac:dyDescent="0.3">
      <c r="A12022" t="s">
        <v>12021</v>
      </c>
      <c r="B12022" t="s">
        <v>12462</v>
      </c>
    </row>
    <row r="12023" spans="1:2" hidden="1" x14ac:dyDescent="0.3">
      <c r="A12023" t="s">
        <v>12022</v>
      </c>
      <c r="B12023" t="s">
        <v>12462</v>
      </c>
    </row>
    <row r="12024" spans="1:2" hidden="1" x14ac:dyDescent="0.3">
      <c r="A12024" t="s">
        <v>12023</v>
      </c>
      <c r="B12024" t="s">
        <v>12462</v>
      </c>
    </row>
    <row r="12025" spans="1:2" hidden="1" x14ac:dyDescent="0.3">
      <c r="A12025" t="s">
        <v>12024</v>
      </c>
      <c r="B12025" t="s">
        <v>12462</v>
      </c>
    </row>
    <row r="12026" spans="1:2" hidden="1" x14ac:dyDescent="0.3">
      <c r="A12026" t="s">
        <v>12025</v>
      </c>
      <c r="B12026" t="s">
        <v>12462</v>
      </c>
    </row>
    <row r="12027" spans="1:2" hidden="1" x14ac:dyDescent="0.3">
      <c r="A12027" t="s">
        <v>12026</v>
      </c>
      <c r="B12027" t="s">
        <v>12462</v>
      </c>
    </row>
    <row r="12028" spans="1:2" hidden="1" x14ac:dyDescent="0.3">
      <c r="A12028" t="s">
        <v>12027</v>
      </c>
      <c r="B12028" t="s">
        <v>12462</v>
      </c>
    </row>
    <row r="12029" spans="1:2" hidden="1" x14ac:dyDescent="0.3">
      <c r="A12029" t="s">
        <v>12028</v>
      </c>
      <c r="B12029" t="s">
        <v>12462</v>
      </c>
    </row>
    <row r="12030" spans="1:2" hidden="1" x14ac:dyDescent="0.3">
      <c r="A12030" t="s">
        <v>12029</v>
      </c>
      <c r="B12030" t="s">
        <v>12458</v>
      </c>
    </row>
    <row r="12031" spans="1:2" x14ac:dyDescent="0.3">
      <c r="A12031" t="s">
        <v>12030</v>
      </c>
      <c r="B12031" t="s">
        <v>12461</v>
      </c>
    </row>
    <row r="12032" spans="1:2" hidden="1" x14ac:dyDescent="0.3">
      <c r="A12032" t="s">
        <v>12031</v>
      </c>
      <c r="B12032" t="s">
        <v>12459</v>
      </c>
    </row>
    <row r="12033" spans="1:2" hidden="1" x14ac:dyDescent="0.3">
      <c r="A12033" t="s">
        <v>12032</v>
      </c>
      <c r="B12033" t="s">
        <v>12460</v>
      </c>
    </row>
    <row r="12034" spans="1:2" hidden="1" x14ac:dyDescent="0.3">
      <c r="A12034" t="s">
        <v>12033</v>
      </c>
      <c r="B12034" t="s">
        <v>12458</v>
      </c>
    </row>
    <row r="12035" spans="1:2" hidden="1" x14ac:dyDescent="0.3">
      <c r="A12035" t="s">
        <v>12034</v>
      </c>
      <c r="B12035" t="s">
        <v>12459</v>
      </c>
    </row>
    <row r="12036" spans="1:2" hidden="1" x14ac:dyDescent="0.3">
      <c r="A12036" t="s">
        <v>12035</v>
      </c>
      <c r="B12036" t="s">
        <v>12459</v>
      </c>
    </row>
    <row r="12037" spans="1:2" hidden="1" x14ac:dyDescent="0.3">
      <c r="A12037" t="s">
        <v>12036</v>
      </c>
      <c r="B12037" t="s">
        <v>12459</v>
      </c>
    </row>
    <row r="12038" spans="1:2" hidden="1" x14ac:dyDescent="0.3">
      <c r="A12038" t="s">
        <v>12037</v>
      </c>
      <c r="B12038" t="s">
        <v>12460</v>
      </c>
    </row>
    <row r="12039" spans="1:2" hidden="1" x14ac:dyDescent="0.3">
      <c r="A12039" t="s">
        <v>12038</v>
      </c>
      <c r="B12039" t="s">
        <v>12459</v>
      </c>
    </row>
    <row r="12040" spans="1:2" hidden="1" x14ac:dyDescent="0.3">
      <c r="A12040" t="s">
        <v>12039</v>
      </c>
      <c r="B12040" t="s">
        <v>12460</v>
      </c>
    </row>
    <row r="12041" spans="1:2" x14ac:dyDescent="0.3">
      <c r="A12041" t="s">
        <v>12040</v>
      </c>
      <c r="B12041" t="s">
        <v>12461</v>
      </c>
    </row>
    <row r="12042" spans="1:2" hidden="1" x14ac:dyDescent="0.3">
      <c r="A12042" t="s">
        <v>12041</v>
      </c>
      <c r="B12042" t="s">
        <v>12459</v>
      </c>
    </row>
    <row r="12043" spans="1:2" hidden="1" x14ac:dyDescent="0.3">
      <c r="A12043" t="s">
        <v>12042</v>
      </c>
      <c r="B12043" t="s">
        <v>12458</v>
      </c>
    </row>
    <row r="12044" spans="1:2" hidden="1" x14ac:dyDescent="0.3">
      <c r="A12044" t="s">
        <v>12043</v>
      </c>
      <c r="B12044" t="s">
        <v>12460</v>
      </c>
    </row>
    <row r="12045" spans="1:2" x14ac:dyDescent="0.3">
      <c r="A12045" t="s">
        <v>12044</v>
      </c>
      <c r="B12045" t="s">
        <v>12461</v>
      </c>
    </row>
    <row r="12046" spans="1:2" hidden="1" x14ac:dyDescent="0.3">
      <c r="A12046" t="s">
        <v>12045</v>
      </c>
      <c r="B12046" t="s">
        <v>12459</v>
      </c>
    </row>
    <row r="12047" spans="1:2" hidden="1" x14ac:dyDescent="0.3">
      <c r="A12047" t="s">
        <v>12046</v>
      </c>
      <c r="B12047" t="s">
        <v>12462</v>
      </c>
    </row>
    <row r="12048" spans="1:2" x14ac:dyDescent="0.3">
      <c r="A12048" t="s">
        <v>12047</v>
      </c>
      <c r="B12048" t="s">
        <v>12461</v>
      </c>
    </row>
    <row r="12049" spans="1:2" hidden="1" x14ac:dyDescent="0.3">
      <c r="A12049" t="s">
        <v>12048</v>
      </c>
      <c r="B12049" t="s">
        <v>12460</v>
      </c>
    </row>
    <row r="12050" spans="1:2" hidden="1" x14ac:dyDescent="0.3">
      <c r="A12050" t="s">
        <v>12049</v>
      </c>
      <c r="B12050" t="s">
        <v>12459</v>
      </c>
    </row>
    <row r="12051" spans="1:2" hidden="1" x14ac:dyDescent="0.3">
      <c r="A12051" t="s">
        <v>12050</v>
      </c>
      <c r="B12051" t="s">
        <v>12460</v>
      </c>
    </row>
    <row r="12052" spans="1:2" hidden="1" x14ac:dyDescent="0.3">
      <c r="A12052" t="s">
        <v>12051</v>
      </c>
      <c r="B12052" t="s">
        <v>12460</v>
      </c>
    </row>
    <row r="12053" spans="1:2" hidden="1" x14ac:dyDescent="0.3">
      <c r="A12053" t="s">
        <v>12052</v>
      </c>
      <c r="B12053" t="s">
        <v>12460</v>
      </c>
    </row>
    <row r="12054" spans="1:2" hidden="1" x14ac:dyDescent="0.3">
      <c r="A12054" t="s">
        <v>12053</v>
      </c>
      <c r="B12054" t="s">
        <v>12458</v>
      </c>
    </row>
    <row r="12055" spans="1:2" x14ac:dyDescent="0.3">
      <c r="A12055" t="s">
        <v>12054</v>
      </c>
      <c r="B12055" t="s">
        <v>12461</v>
      </c>
    </row>
    <row r="12056" spans="1:2" x14ac:dyDescent="0.3">
      <c r="A12056" t="s">
        <v>12055</v>
      </c>
      <c r="B12056" t="s">
        <v>12461</v>
      </c>
    </row>
    <row r="12057" spans="1:2" hidden="1" x14ac:dyDescent="0.3">
      <c r="A12057" t="s">
        <v>12056</v>
      </c>
      <c r="B12057" t="s">
        <v>12460</v>
      </c>
    </row>
    <row r="12058" spans="1:2" x14ac:dyDescent="0.3">
      <c r="A12058" t="s">
        <v>12057</v>
      </c>
      <c r="B12058" t="s">
        <v>12461</v>
      </c>
    </row>
    <row r="12059" spans="1:2" hidden="1" x14ac:dyDescent="0.3">
      <c r="A12059" t="s">
        <v>12058</v>
      </c>
      <c r="B12059" t="s">
        <v>12458</v>
      </c>
    </row>
    <row r="12060" spans="1:2" hidden="1" x14ac:dyDescent="0.3">
      <c r="A12060" t="s">
        <v>12059</v>
      </c>
      <c r="B12060" t="s">
        <v>12460</v>
      </c>
    </row>
    <row r="12061" spans="1:2" hidden="1" x14ac:dyDescent="0.3">
      <c r="A12061" t="s">
        <v>12060</v>
      </c>
      <c r="B12061" t="s">
        <v>12459</v>
      </c>
    </row>
    <row r="12062" spans="1:2" hidden="1" x14ac:dyDescent="0.3">
      <c r="A12062" t="s">
        <v>12061</v>
      </c>
      <c r="B12062" t="s">
        <v>12460</v>
      </c>
    </row>
    <row r="12063" spans="1:2" hidden="1" x14ac:dyDescent="0.3">
      <c r="A12063" t="s">
        <v>12062</v>
      </c>
      <c r="B12063" t="s">
        <v>12459</v>
      </c>
    </row>
    <row r="12064" spans="1:2" hidden="1" x14ac:dyDescent="0.3">
      <c r="A12064" t="s">
        <v>12063</v>
      </c>
      <c r="B12064" t="s">
        <v>12460</v>
      </c>
    </row>
    <row r="12065" spans="1:2" hidden="1" x14ac:dyDescent="0.3">
      <c r="A12065" t="s">
        <v>12064</v>
      </c>
      <c r="B12065" t="s">
        <v>12460</v>
      </c>
    </row>
    <row r="12066" spans="1:2" hidden="1" x14ac:dyDescent="0.3">
      <c r="A12066" t="s">
        <v>12065</v>
      </c>
      <c r="B12066" t="s">
        <v>12460</v>
      </c>
    </row>
    <row r="12067" spans="1:2" x14ac:dyDescent="0.3">
      <c r="A12067" t="s">
        <v>12066</v>
      </c>
      <c r="B12067" t="s">
        <v>12461</v>
      </c>
    </row>
    <row r="12068" spans="1:2" hidden="1" x14ac:dyDescent="0.3">
      <c r="A12068" t="s">
        <v>12067</v>
      </c>
      <c r="B12068" t="s">
        <v>12460</v>
      </c>
    </row>
    <row r="12069" spans="1:2" hidden="1" x14ac:dyDescent="0.3">
      <c r="A12069" t="s">
        <v>12068</v>
      </c>
      <c r="B12069" t="s">
        <v>12460</v>
      </c>
    </row>
    <row r="12070" spans="1:2" x14ac:dyDescent="0.3">
      <c r="A12070" t="s">
        <v>12069</v>
      </c>
      <c r="B12070" t="s">
        <v>12461</v>
      </c>
    </row>
    <row r="12071" spans="1:2" hidden="1" x14ac:dyDescent="0.3">
      <c r="A12071" t="s">
        <v>12070</v>
      </c>
      <c r="B12071" t="s">
        <v>12459</v>
      </c>
    </row>
    <row r="12072" spans="1:2" x14ac:dyDescent="0.3">
      <c r="A12072" t="s">
        <v>12071</v>
      </c>
      <c r="B12072" t="s">
        <v>12461</v>
      </c>
    </row>
    <row r="12073" spans="1:2" hidden="1" x14ac:dyDescent="0.3">
      <c r="A12073" t="s">
        <v>12072</v>
      </c>
      <c r="B12073" t="s">
        <v>12459</v>
      </c>
    </row>
    <row r="12074" spans="1:2" hidden="1" x14ac:dyDescent="0.3">
      <c r="A12074" t="s">
        <v>12073</v>
      </c>
      <c r="B12074" t="s">
        <v>12460</v>
      </c>
    </row>
    <row r="12075" spans="1:2" hidden="1" x14ac:dyDescent="0.3">
      <c r="A12075" t="s">
        <v>12074</v>
      </c>
      <c r="B12075" t="s">
        <v>12460</v>
      </c>
    </row>
    <row r="12076" spans="1:2" x14ac:dyDescent="0.3">
      <c r="A12076" t="s">
        <v>12075</v>
      </c>
      <c r="B12076" t="s">
        <v>12461</v>
      </c>
    </row>
    <row r="12077" spans="1:2" hidden="1" x14ac:dyDescent="0.3">
      <c r="A12077" t="s">
        <v>12076</v>
      </c>
      <c r="B12077" t="s">
        <v>12460</v>
      </c>
    </row>
    <row r="12078" spans="1:2" hidden="1" x14ac:dyDescent="0.3">
      <c r="A12078" t="s">
        <v>12077</v>
      </c>
      <c r="B12078" t="s">
        <v>12460</v>
      </c>
    </row>
    <row r="12079" spans="1:2" hidden="1" x14ac:dyDescent="0.3">
      <c r="A12079" t="s">
        <v>12078</v>
      </c>
      <c r="B12079" t="s">
        <v>12460</v>
      </c>
    </row>
    <row r="12080" spans="1:2" hidden="1" x14ac:dyDescent="0.3">
      <c r="A12080" t="s">
        <v>12079</v>
      </c>
      <c r="B12080" t="s">
        <v>12460</v>
      </c>
    </row>
    <row r="12081" spans="1:2" hidden="1" x14ac:dyDescent="0.3">
      <c r="A12081" t="s">
        <v>12080</v>
      </c>
      <c r="B12081" t="s">
        <v>12460</v>
      </c>
    </row>
    <row r="12082" spans="1:2" x14ac:dyDescent="0.3">
      <c r="A12082" t="s">
        <v>12081</v>
      </c>
      <c r="B12082" t="s">
        <v>12461</v>
      </c>
    </row>
    <row r="12083" spans="1:2" hidden="1" x14ac:dyDescent="0.3">
      <c r="A12083" t="s">
        <v>12082</v>
      </c>
      <c r="B12083" t="s">
        <v>12459</v>
      </c>
    </row>
    <row r="12084" spans="1:2" hidden="1" x14ac:dyDescent="0.3">
      <c r="A12084" t="s">
        <v>12083</v>
      </c>
      <c r="B12084" t="s">
        <v>12460</v>
      </c>
    </row>
    <row r="12085" spans="1:2" hidden="1" x14ac:dyDescent="0.3">
      <c r="A12085" t="s">
        <v>12084</v>
      </c>
      <c r="B12085" t="s">
        <v>12459</v>
      </c>
    </row>
    <row r="12086" spans="1:2" x14ac:dyDescent="0.3">
      <c r="A12086" t="s">
        <v>12085</v>
      </c>
      <c r="B12086" t="s">
        <v>12461</v>
      </c>
    </row>
    <row r="12087" spans="1:2" hidden="1" x14ac:dyDescent="0.3">
      <c r="A12087" t="s">
        <v>12086</v>
      </c>
      <c r="B12087" t="s">
        <v>12460</v>
      </c>
    </row>
    <row r="12088" spans="1:2" hidden="1" x14ac:dyDescent="0.3">
      <c r="A12088" t="s">
        <v>12087</v>
      </c>
      <c r="B12088" t="s">
        <v>12459</v>
      </c>
    </row>
    <row r="12089" spans="1:2" x14ac:dyDescent="0.3">
      <c r="A12089" t="s">
        <v>12088</v>
      </c>
      <c r="B12089" t="s">
        <v>12461</v>
      </c>
    </row>
    <row r="12090" spans="1:2" hidden="1" x14ac:dyDescent="0.3">
      <c r="A12090" t="s">
        <v>12089</v>
      </c>
      <c r="B12090" t="s">
        <v>12460</v>
      </c>
    </row>
    <row r="12091" spans="1:2" hidden="1" x14ac:dyDescent="0.3">
      <c r="A12091" t="s">
        <v>12090</v>
      </c>
      <c r="B12091" t="s">
        <v>12460</v>
      </c>
    </row>
    <row r="12092" spans="1:2" hidden="1" x14ac:dyDescent="0.3">
      <c r="A12092" t="s">
        <v>12091</v>
      </c>
      <c r="B12092" t="s">
        <v>12459</v>
      </c>
    </row>
    <row r="12093" spans="1:2" hidden="1" x14ac:dyDescent="0.3">
      <c r="A12093" t="s">
        <v>12092</v>
      </c>
      <c r="B12093" t="s">
        <v>12460</v>
      </c>
    </row>
    <row r="12094" spans="1:2" hidden="1" x14ac:dyDescent="0.3">
      <c r="A12094" t="s">
        <v>12093</v>
      </c>
      <c r="B12094" t="s">
        <v>12460</v>
      </c>
    </row>
    <row r="12095" spans="1:2" hidden="1" x14ac:dyDescent="0.3">
      <c r="A12095" t="s">
        <v>12094</v>
      </c>
      <c r="B12095" t="s">
        <v>12460</v>
      </c>
    </row>
    <row r="12096" spans="1:2" hidden="1" x14ac:dyDescent="0.3">
      <c r="A12096" t="s">
        <v>12095</v>
      </c>
      <c r="B12096" t="s">
        <v>12460</v>
      </c>
    </row>
    <row r="12097" spans="1:2" x14ac:dyDescent="0.3">
      <c r="A12097" t="s">
        <v>12096</v>
      </c>
      <c r="B12097" t="s">
        <v>12461</v>
      </c>
    </row>
    <row r="12098" spans="1:2" x14ac:dyDescent="0.3">
      <c r="A12098" t="s">
        <v>12097</v>
      </c>
      <c r="B12098" t="s">
        <v>12461</v>
      </c>
    </row>
    <row r="12099" spans="1:2" hidden="1" x14ac:dyDescent="0.3">
      <c r="A12099" t="s">
        <v>12098</v>
      </c>
      <c r="B12099" t="s">
        <v>12459</v>
      </c>
    </row>
    <row r="12100" spans="1:2" hidden="1" x14ac:dyDescent="0.3">
      <c r="A12100" t="s">
        <v>12099</v>
      </c>
      <c r="B12100" t="s">
        <v>12458</v>
      </c>
    </row>
    <row r="12101" spans="1:2" hidden="1" x14ac:dyDescent="0.3">
      <c r="A12101" t="s">
        <v>12100</v>
      </c>
      <c r="B12101" t="s">
        <v>12460</v>
      </c>
    </row>
    <row r="12102" spans="1:2" hidden="1" x14ac:dyDescent="0.3">
      <c r="A12102" t="s">
        <v>12101</v>
      </c>
      <c r="B12102" t="s">
        <v>12460</v>
      </c>
    </row>
    <row r="12103" spans="1:2" x14ac:dyDescent="0.3">
      <c r="A12103" t="s">
        <v>12102</v>
      </c>
      <c r="B12103" t="s">
        <v>12461</v>
      </c>
    </row>
    <row r="12104" spans="1:2" hidden="1" x14ac:dyDescent="0.3">
      <c r="A12104" t="s">
        <v>12103</v>
      </c>
      <c r="B12104" t="s">
        <v>12462</v>
      </c>
    </row>
    <row r="12105" spans="1:2" hidden="1" x14ac:dyDescent="0.3">
      <c r="A12105" t="s">
        <v>12104</v>
      </c>
      <c r="B12105" t="s">
        <v>12460</v>
      </c>
    </row>
    <row r="12106" spans="1:2" hidden="1" x14ac:dyDescent="0.3">
      <c r="A12106" t="s">
        <v>12105</v>
      </c>
      <c r="B12106" t="s">
        <v>12458</v>
      </c>
    </row>
    <row r="12107" spans="1:2" hidden="1" x14ac:dyDescent="0.3">
      <c r="A12107" t="s">
        <v>12106</v>
      </c>
      <c r="B12107" t="s">
        <v>12458</v>
      </c>
    </row>
    <row r="12108" spans="1:2" hidden="1" x14ac:dyDescent="0.3">
      <c r="A12108" t="s">
        <v>12107</v>
      </c>
      <c r="B12108" t="s">
        <v>12459</v>
      </c>
    </row>
    <row r="12109" spans="1:2" hidden="1" x14ac:dyDescent="0.3">
      <c r="A12109" t="s">
        <v>12108</v>
      </c>
      <c r="B12109" t="s">
        <v>12458</v>
      </c>
    </row>
    <row r="12110" spans="1:2" x14ac:dyDescent="0.3">
      <c r="A12110" t="s">
        <v>12109</v>
      </c>
      <c r="B12110" t="s">
        <v>12461</v>
      </c>
    </row>
    <row r="12111" spans="1:2" hidden="1" x14ac:dyDescent="0.3">
      <c r="A12111" t="s">
        <v>12110</v>
      </c>
      <c r="B12111" t="s">
        <v>12460</v>
      </c>
    </row>
    <row r="12112" spans="1:2" hidden="1" x14ac:dyDescent="0.3">
      <c r="A12112" t="s">
        <v>12111</v>
      </c>
      <c r="B12112" t="s">
        <v>12460</v>
      </c>
    </row>
    <row r="12113" spans="1:2" hidden="1" x14ac:dyDescent="0.3">
      <c r="A12113" t="s">
        <v>12112</v>
      </c>
      <c r="B12113" t="s">
        <v>12458</v>
      </c>
    </row>
    <row r="12114" spans="1:2" hidden="1" x14ac:dyDescent="0.3">
      <c r="A12114" t="s">
        <v>12113</v>
      </c>
      <c r="B12114" t="s">
        <v>12459</v>
      </c>
    </row>
    <row r="12115" spans="1:2" hidden="1" x14ac:dyDescent="0.3">
      <c r="A12115" t="s">
        <v>12114</v>
      </c>
      <c r="B12115" t="s">
        <v>12459</v>
      </c>
    </row>
    <row r="12116" spans="1:2" hidden="1" x14ac:dyDescent="0.3">
      <c r="A12116" t="s">
        <v>12115</v>
      </c>
      <c r="B12116" t="s">
        <v>12460</v>
      </c>
    </row>
    <row r="12117" spans="1:2" hidden="1" x14ac:dyDescent="0.3">
      <c r="A12117" t="s">
        <v>12116</v>
      </c>
      <c r="B12117" t="s">
        <v>12458</v>
      </c>
    </row>
    <row r="12118" spans="1:2" hidden="1" x14ac:dyDescent="0.3">
      <c r="A12118" t="s">
        <v>12117</v>
      </c>
      <c r="B12118" t="s">
        <v>12458</v>
      </c>
    </row>
    <row r="12119" spans="1:2" hidden="1" x14ac:dyDescent="0.3">
      <c r="A12119" t="s">
        <v>12118</v>
      </c>
      <c r="B12119" t="s">
        <v>12459</v>
      </c>
    </row>
    <row r="12120" spans="1:2" x14ac:dyDescent="0.3">
      <c r="A12120" t="s">
        <v>12119</v>
      </c>
      <c r="B12120" t="s">
        <v>12461</v>
      </c>
    </row>
    <row r="12121" spans="1:2" hidden="1" x14ac:dyDescent="0.3">
      <c r="A12121" t="s">
        <v>12120</v>
      </c>
      <c r="B12121" t="s">
        <v>12458</v>
      </c>
    </row>
    <row r="12122" spans="1:2" hidden="1" x14ac:dyDescent="0.3">
      <c r="A12122" t="s">
        <v>12121</v>
      </c>
      <c r="B12122" t="s">
        <v>12460</v>
      </c>
    </row>
    <row r="12123" spans="1:2" x14ac:dyDescent="0.3">
      <c r="A12123" t="s">
        <v>12122</v>
      </c>
      <c r="B12123" t="s">
        <v>12461</v>
      </c>
    </row>
    <row r="12124" spans="1:2" x14ac:dyDescent="0.3">
      <c r="A12124" t="s">
        <v>12123</v>
      </c>
      <c r="B12124" t="s">
        <v>12461</v>
      </c>
    </row>
    <row r="12125" spans="1:2" hidden="1" x14ac:dyDescent="0.3">
      <c r="A12125" t="s">
        <v>12124</v>
      </c>
      <c r="B12125" t="s">
        <v>12458</v>
      </c>
    </row>
    <row r="12126" spans="1:2" hidden="1" x14ac:dyDescent="0.3">
      <c r="A12126" t="s">
        <v>12125</v>
      </c>
      <c r="B12126" t="s">
        <v>12462</v>
      </c>
    </row>
    <row r="12127" spans="1:2" hidden="1" x14ac:dyDescent="0.3">
      <c r="A12127" t="s">
        <v>12126</v>
      </c>
      <c r="B12127" t="s">
        <v>12458</v>
      </c>
    </row>
    <row r="12128" spans="1:2" x14ac:dyDescent="0.3">
      <c r="A12128" t="s">
        <v>12127</v>
      </c>
      <c r="B12128" t="s">
        <v>12461</v>
      </c>
    </row>
    <row r="12129" spans="1:2" hidden="1" x14ac:dyDescent="0.3">
      <c r="A12129" t="s">
        <v>12128</v>
      </c>
      <c r="B12129" t="s">
        <v>12458</v>
      </c>
    </row>
    <row r="12130" spans="1:2" hidden="1" x14ac:dyDescent="0.3">
      <c r="A12130" t="s">
        <v>12129</v>
      </c>
      <c r="B12130" t="s">
        <v>12462</v>
      </c>
    </row>
    <row r="12131" spans="1:2" hidden="1" x14ac:dyDescent="0.3">
      <c r="A12131" t="s">
        <v>12130</v>
      </c>
      <c r="B12131" t="s">
        <v>12458</v>
      </c>
    </row>
    <row r="12132" spans="1:2" hidden="1" x14ac:dyDescent="0.3">
      <c r="A12132" t="s">
        <v>12131</v>
      </c>
      <c r="B12132" t="s">
        <v>12462</v>
      </c>
    </row>
    <row r="12133" spans="1:2" x14ac:dyDescent="0.3">
      <c r="A12133" t="s">
        <v>12132</v>
      </c>
      <c r="B12133" t="s">
        <v>12461</v>
      </c>
    </row>
    <row r="12134" spans="1:2" hidden="1" x14ac:dyDescent="0.3">
      <c r="A12134" t="s">
        <v>12133</v>
      </c>
      <c r="B12134" t="s">
        <v>12462</v>
      </c>
    </row>
    <row r="12135" spans="1:2" hidden="1" x14ac:dyDescent="0.3">
      <c r="A12135" t="s">
        <v>12134</v>
      </c>
      <c r="B12135" t="s">
        <v>12462</v>
      </c>
    </row>
    <row r="12136" spans="1:2" hidden="1" x14ac:dyDescent="0.3">
      <c r="A12136" t="s">
        <v>12135</v>
      </c>
      <c r="B12136" t="s">
        <v>12460</v>
      </c>
    </row>
    <row r="12137" spans="1:2" hidden="1" x14ac:dyDescent="0.3">
      <c r="A12137" t="s">
        <v>12136</v>
      </c>
      <c r="B12137" t="s">
        <v>12462</v>
      </c>
    </row>
    <row r="12138" spans="1:2" hidden="1" x14ac:dyDescent="0.3">
      <c r="A12138" t="s">
        <v>12137</v>
      </c>
      <c r="B12138" t="s">
        <v>12462</v>
      </c>
    </row>
    <row r="12139" spans="1:2" hidden="1" x14ac:dyDescent="0.3">
      <c r="A12139" t="s">
        <v>12138</v>
      </c>
      <c r="B12139" t="s">
        <v>12462</v>
      </c>
    </row>
    <row r="12140" spans="1:2" x14ac:dyDescent="0.3">
      <c r="A12140" t="s">
        <v>12139</v>
      </c>
      <c r="B12140" t="s">
        <v>12461</v>
      </c>
    </row>
    <row r="12141" spans="1:2" hidden="1" x14ac:dyDescent="0.3">
      <c r="A12141" t="s">
        <v>12140</v>
      </c>
      <c r="B12141" t="s">
        <v>12462</v>
      </c>
    </row>
    <row r="12142" spans="1:2" hidden="1" x14ac:dyDescent="0.3">
      <c r="A12142" t="s">
        <v>12141</v>
      </c>
      <c r="B12142" t="s">
        <v>12460</v>
      </c>
    </row>
    <row r="12143" spans="1:2" hidden="1" x14ac:dyDescent="0.3">
      <c r="A12143" t="s">
        <v>12142</v>
      </c>
      <c r="B12143" t="s">
        <v>12462</v>
      </c>
    </row>
    <row r="12144" spans="1:2" hidden="1" x14ac:dyDescent="0.3">
      <c r="A12144" t="s">
        <v>12143</v>
      </c>
      <c r="B12144" t="s">
        <v>12459</v>
      </c>
    </row>
    <row r="12145" spans="1:2" hidden="1" x14ac:dyDescent="0.3">
      <c r="A12145" t="s">
        <v>12144</v>
      </c>
      <c r="B12145" t="s">
        <v>12462</v>
      </c>
    </row>
    <row r="12146" spans="1:2" hidden="1" x14ac:dyDescent="0.3">
      <c r="A12146" t="s">
        <v>12145</v>
      </c>
      <c r="B12146" t="s">
        <v>12462</v>
      </c>
    </row>
    <row r="12147" spans="1:2" x14ac:dyDescent="0.3">
      <c r="A12147" t="s">
        <v>12146</v>
      </c>
      <c r="B12147" t="s">
        <v>12461</v>
      </c>
    </row>
    <row r="12148" spans="1:2" hidden="1" x14ac:dyDescent="0.3">
      <c r="A12148" t="s">
        <v>12147</v>
      </c>
      <c r="B12148" t="s">
        <v>12462</v>
      </c>
    </row>
    <row r="12149" spans="1:2" x14ac:dyDescent="0.3">
      <c r="A12149" t="s">
        <v>12148</v>
      </c>
      <c r="B12149" t="s">
        <v>12461</v>
      </c>
    </row>
    <row r="12150" spans="1:2" hidden="1" x14ac:dyDescent="0.3">
      <c r="A12150" t="s">
        <v>12149</v>
      </c>
      <c r="B12150" t="s">
        <v>12462</v>
      </c>
    </row>
    <row r="12151" spans="1:2" hidden="1" x14ac:dyDescent="0.3">
      <c r="A12151" t="s">
        <v>12150</v>
      </c>
      <c r="B12151" t="s">
        <v>12462</v>
      </c>
    </row>
    <row r="12152" spans="1:2" hidden="1" x14ac:dyDescent="0.3">
      <c r="A12152" t="s">
        <v>12151</v>
      </c>
      <c r="B12152" t="s">
        <v>12459</v>
      </c>
    </row>
    <row r="12153" spans="1:2" x14ac:dyDescent="0.3">
      <c r="A12153" t="s">
        <v>12152</v>
      </c>
      <c r="B12153" t="s">
        <v>12461</v>
      </c>
    </row>
    <row r="12154" spans="1:2" hidden="1" x14ac:dyDescent="0.3">
      <c r="A12154" t="s">
        <v>12153</v>
      </c>
      <c r="B12154" t="s">
        <v>12459</v>
      </c>
    </row>
    <row r="12155" spans="1:2" hidden="1" x14ac:dyDescent="0.3">
      <c r="A12155" t="s">
        <v>12154</v>
      </c>
      <c r="B12155" t="s">
        <v>12458</v>
      </c>
    </row>
    <row r="12156" spans="1:2" hidden="1" x14ac:dyDescent="0.3">
      <c r="A12156" t="s">
        <v>12155</v>
      </c>
      <c r="B12156" t="s">
        <v>12458</v>
      </c>
    </row>
    <row r="12157" spans="1:2" hidden="1" x14ac:dyDescent="0.3">
      <c r="A12157" t="s">
        <v>12156</v>
      </c>
      <c r="B12157" t="s">
        <v>12458</v>
      </c>
    </row>
    <row r="12158" spans="1:2" hidden="1" x14ac:dyDescent="0.3">
      <c r="A12158" t="s">
        <v>12157</v>
      </c>
      <c r="B12158" t="s">
        <v>12460</v>
      </c>
    </row>
    <row r="12159" spans="1:2" hidden="1" x14ac:dyDescent="0.3">
      <c r="A12159" t="s">
        <v>12158</v>
      </c>
      <c r="B12159" t="s">
        <v>12459</v>
      </c>
    </row>
    <row r="12160" spans="1:2" hidden="1" x14ac:dyDescent="0.3">
      <c r="A12160" t="s">
        <v>12159</v>
      </c>
      <c r="B12160" t="s">
        <v>12460</v>
      </c>
    </row>
    <row r="12161" spans="1:2" hidden="1" x14ac:dyDescent="0.3">
      <c r="A12161" t="s">
        <v>12160</v>
      </c>
      <c r="B12161" t="s">
        <v>12458</v>
      </c>
    </row>
    <row r="12162" spans="1:2" hidden="1" x14ac:dyDescent="0.3">
      <c r="A12162" t="s">
        <v>12161</v>
      </c>
      <c r="B12162" t="s">
        <v>12459</v>
      </c>
    </row>
    <row r="12163" spans="1:2" hidden="1" x14ac:dyDescent="0.3">
      <c r="A12163" t="s">
        <v>12162</v>
      </c>
      <c r="B12163" t="s">
        <v>12460</v>
      </c>
    </row>
    <row r="12164" spans="1:2" hidden="1" x14ac:dyDescent="0.3">
      <c r="A12164" t="s">
        <v>12163</v>
      </c>
      <c r="B12164" t="s">
        <v>12459</v>
      </c>
    </row>
    <row r="12165" spans="1:2" hidden="1" x14ac:dyDescent="0.3">
      <c r="A12165" t="s">
        <v>12164</v>
      </c>
      <c r="B12165" t="s">
        <v>12459</v>
      </c>
    </row>
    <row r="12166" spans="1:2" hidden="1" x14ac:dyDescent="0.3">
      <c r="A12166" t="s">
        <v>12165</v>
      </c>
      <c r="B12166" t="s">
        <v>12459</v>
      </c>
    </row>
    <row r="12167" spans="1:2" x14ac:dyDescent="0.3">
      <c r="A12167" t="s">
        <v>12166</v>
      </c>
      <c r="B12167" t="s">
        <v>12461</v>
      </c>
    </row>
    <row r="12168" spans="1:2" x14ac:dyDescent="0.3">
      <c r="A12168" t="s">
        <v>12167</v>
      </c>
      <c r="B12168" t="s">
        <v>12461</v>
      </c>
    </row>
    <row r="12169" spans="1:2" hidden="1" x14ac:dyDescent="0.3">
      <c r="A12169" t="s">
        <v>12168</v>
      </c>
      <c r="B12169" t="s">
        <v>12459</v>
      </c>
    </row>
    <row r="12170" spans="1:2" hidden="1" x14ac:dyDescent="0.3">
      <c r="A12170" t="s">
        <v>12169</v>
      </c>
      <c r="B12170" t="s">
        <v>12460</v>
      </c>
    </row>
    <row r="12171" spans="1:2" hidden="1" x14ac:dyDescent="0.3">
      <c r="A12171" t="s">
        <v>12170</v>
      </c>
      <c r="B12171" t="s">
        <v>12459</v>
      </c>
    </row>
    <row r="12172" spans="1:2" hidden="1" x14ac:dyDescent="0.3">
      <c r="A12172" t="s">
        <v>12171</v>
      </c>
      <c r="B12172" t="s">
        <v>12462</v>
      </c>
    </row>
    <row r="12173" spans="1:2" hidden="1" x14ac:dyDescent="0.3">
      <c r="A12173" t="s">
        <v>12172</v>
      </c>
      <c r="B12173" t="s">
        <v>12460</v>
      </c>
    </row>
    <row r="12174" spans="1:2" hidden="1" x14ac:dyDescent="0.3">
      <c r="A12174" t="s">
        <v>12173</v>
      </c>
      <c r="B12174" t="s">
        <v>12460</v>
      </c>
    </row>
    <row r="12175" spans="1:2" x14ac:dyDescent="0.3">
      <c r="A12175" t="s">
        <v>12174</v>
      </c>
      <c r="B12175" t="s">
        <v>12461</v>
      </c>
    </row>
    <row r="12176" spans="1:2" x14ac:dyDescent="0.3">
      <c r="A12176" t="s">
        <v>12175</v>
      </c>
      <c r="B12176" t="s">
        <v>12461</v>
      </c>
    </row>
    <row r="12177" spans="1:2" hidden="1" x14ac:dyDescent="0.3">
      <c r="A12177" t="s">
        <v>12176</v>
      </c>
      <c r="B12177" t="s">
        <v>12460</v>
      </c>
    </row>
    <row r="12178" spans="1:2" x14ac:dyDescent="0.3">
      <c r="A12178" t="s">
        <v>12177</v>
      </c>
      <c r="B12178" t="s">
        <v>12461</v>
      </c>
    </row>
    <row r="12179" spans="1:2" hidden="1" x14ac:dyDescent="0.3">
      <c r="A12179" t="s">
        <v>12178</v>
      </c>
      <c r="B12179" t="s">
        <v>12459</v>
      </c>
    </row>
    <row r="12180" spans="1:2" hidden="1" x14ac:dyDescent="0.3">
      <c r="A12180" t="s">
        <v>12179</v>
      </c>
      <c r="B12180" t="s">
        <v>12459</v>
      </c>
    </row>
    <row r="12181" spans="1:2" hidden="1" x14ac:dyDescent="0.3">
      <c r="A12181" t="s">
        <v>12180</v>
      </c>
      <c r="B12181" t="s">
        <v>12458</v>
      </c>
    </row>
    <row r="12182" spans="1:2" x14ac:dyDescent="0.3">
      <c r="A12182" t="s">
        <v>12181</v>
      </c>
      <c r="B12182" t="s">
        <v>12461</v>
      </c>
    </row>
    <row r="12183" spans="1:2" hidden="1" x14ac:dyDescent="0.3">
      <c r="A12183" t="s">
        <v>12182</v>
      </c>
      <c r="B12183" t="s">
        <v>12460</v>
      </c>
    </row>
    <row r="12184" spans="1:2" hidden="1" x14ac:dyDescent="0.3">
      <c r="A12184" t="s">
        <v>12183</v>
      </c>
      <c r="B12184" t="s">
        <v>12459</v>
      </c>
    </row>
    <row r="12185" spans="1:2" hidden="1" x14ac:dyDescent="0.3">
      <c r="A12185" t="s">
        <v>12184</v>
      </c>
      <c r="B12185" t="s">
        <v>12459</v>
      </c>
    </row>
    <row r="12186" spans="1:2" hidden="1" x14ac:dyDescent="0.3">
      <c r="A12186" t="s">
        <v>12185</v>
      </c>
      <c r="B12186" t="s">
        <v>12459</v>
      </c>
    </row>
    <row r="12187" spans="1:2" hidden="1" x14ac:dyDescent="0.3">
      <c r="A12187" t="s">
        <v>12186</v>
      </c>
      <c r="B12187" t="s">
        <v>12459</v>
      </c>
    </row>
    <row r="12188" spans="1:2" hidden="1" x14ac:dyDescent="0.3">
      <c r="A12188" t="s">
        <v>12187</v>
      </c>
      <c r="B12188" t="s">
        <v>12460</v>
      </c>
    </row>
    <row r="12189" spans="1:2" hidden="1" x14ac:dyDescent="0.3">
      <c r="A12189" t="s">
        <v>12188</v>
      </c>
      <c r="B12189" t="s">
        <v>12460</v>
      </c>
    </row>
    <row r="12190" spans="1:2" hidden="1" x14ac:dyDescent="0.3">
      <c r="A12190" t="s">
        <v>12189</v>
      </c>
      <c r="B12190" t="s">
        <v>12459</v>
      </c>
    </row>
    <row r="12191" spans="1:2" hidden="1" x14ac:dyDescent="0.3">
      <c r="A12191" t="s">
        <v>12190</v>
      </c>
      <c r="B12191" t="s">
        <v>12459</v>
      </c>
    </row>
    <row r="12192" spans="1:2" hidden="1" x14ac:dyDescent="0.3">
      <c r="A12192" t="s">
        <v>12191</v>
      </c>
      <c r="B12192" t="s">
        <v>12459</v>
      </c>
    </row>
    <row r="12193" spans="1:2" hidden="1" x14ac:dyDescent="0.3">
      <c r="A12193" t="s">
        <v>12192</v>
      </c>
      <c r="B12193" t="s">
        <v>12458</v>
      </c>
    </row>
    <row r="12194" spans="1:2" hidden="1" x14ac:dyDescent="0.3">
      <c r="A12194" t="s">
        <v>12193</v>
      </c>
      <c r="B12194" t="s">
        <v>12459</v>
      </c>
    </row>
    <row r="12195" spans="1:2" hidden="1" x14ac:dyDescent="0.3">
      <c r="A12195" t="s">
        <v>12194</v>
      </c>
      <c r="B12195" t="s">
        <v>12460</v>
      </c>
    </row>
    <row r="12196" spans="1:2" hidden="1" x14ac:dyDescent="0.3">
      <c r="A12196" t="s">
        <v>12195</v>
      </c>
      <c r="B12196" t="s">
        <v>12459</v>
      </c>
    </row>
    <row r="12197" spans="1:2" hidden="1" x14ac:dyDescent="0.3">
      <c r="A12197" t="s">
        <v>12196</v>
      </c>
      <c r="B12197" t="s">
        <v>12459</v>
      </c>
    </row>
    <row r="12198" spans="1:2" hidden="1" x14ac:dyDescent="0.3">
      <c r="A12198" t="s">
        <v>12197</v>
      </c>
      <c r="B12198" t="s">
        <v>12459</v>
      </c>
    </row>
    <row r="12199" spans="1:2" hidden="1" x14ac:dyDescent="0.3">
      <c r="A12199" t="s">
        <v>12198</v>
      </c>
      <c r="B12199" t="s">
        <v>12459</v>
      </c>
    </row>
    <row r="12200" spans="1:2" hidden="1" x14ac:dyDescent="0.3">
      <c r="A12200" t="s">
        <v>12199</v>
      </c>
      <c r="B12200" t="s">
        <v>12459</v>
      </c>
    </row>
    <row r="12201" spans="1:2" hidden="1" x14ac:dyDescent="0.3">
      <c r="A12201" t="s">
        <v>12200</v>
      </c>
      <c r="B12201" t="s">
        <v>12460</v>
      </c>
    </row>
    <row r="12202" spans="1:2" x14ac:dyDescent="0.3">
      <c r="A12202" t="s">
        <v>12201</v>
      </c>
      <c r="B12202" t="s">
        <v>12461</v>
      </c>
    </row>
    <row r="12203" spans="1:2" hidden="1" x14ac:dyDescent="0.3">
      <c r="A12203" t="s">
        <v>12202</v>
      </c>
      <c r="B12203" t="s">
        <v>12459</v>
      </c>
    </row>
    <row r="12204" spans="1:2" hidden="1" x14ac:dyDescent="0.3">
      <c r="A12204" t="s">
        <v>12203</v>
      </c>
      <c r="B12204" t="s">
        <v>12459</v>
      </c>
    </row>
    <row r="12205" spans="1:2" hidden="1" x14ac:dyDescent="0.3">
      <c r="A12205" t="s">
        <v>12204</v>
      </c>
      <c r="B12205" t="s">
        <v>12459</v>
      </c>
    </row>
    <row r="12206" spans="1:2" hidden="1" x14ac:dyDescent="0.3">
      <c r="A12206" t="s">
        <v>12205</v>
      </c>
      <c r="B12206" t="s">
        <v>12459</v>
      </c>
    </row>
    <row r="12207" spans="1:2" hidden="1" x14ac:dyDescent="0.3">
      <c r="A12207" t="s">
        <v>12206</v>
      </c>
      <c r="B12207" t="s">
        <v>12459</v>
      </c>
    </row>
    <row r="12208" spans="1:2" hidden="1" x14ac:dyDescent="0.3">
      <c r="A12208" t="s">
        <v>12207</v>
      </c>
      <c r="B12208" t="s">
        <v>12459</v>
      </c>
    </row>
    <row r="12209" spans="1:2" hidden="1" x14ac:dyDescent="0.3">
      <c r="A12209" t="s">
        <v>12208</v>
      </c>
      <c r="B12209" t="s">
        <v>12460</v>
      </c>
    </row>
    <row r="12210" spans="1:2" hidden="1" x14ac:dyDescent="0.3">
      <c r="A12210" t="s">
        <v>12209</v>
      </c>
      <c r="B12210" t="s">
        <v>12460</v>
      </c>
    </row>
    <row r="12211" spans="1:2" hidden="1" x14ac:dyDescent="0.3">
      <c r="A12211" t="s">
        <v>12210</v>
      </c>
      <c r="B12211" t="s">
        <v>12460</v>
      </c>
    </row>
    <row r="12212" spans="1:2" hidden="1" x14ac:dyDescent="0.3">
      <c r="A12212" t="s">
        <v>12211</v>
      </c>
      <c r="B12212" t="s">
        <v>12459</v>
      </c>
    </row>
    <row r="12213" spans="1:2" x14ac:dyDescent="0.3">
      <c r="A12213" t="s">
        <v>12212</v>
      </c>
      <c r="B12213" t="s">
        <v>12461</v>
      </c>
    </row>
    <row r="12214" spans="1:2" x14ac:dyDescent="0.3">
      <c r="A12214" t="s">
        <v>12213</v>
      </c>
      <c r="B12214" t="s">
        <v>12461</v>
      </c>
    </row>
    <row r="12215" spans="1:2" hidden="1" x14ac:dyDescent="0.3">
      <c r="A12215" t="s">
        <v>12214</v>
      </c>
      <c r="B12215" t="s">
        <v>12459</v>
      </c>
    </row>
    <row r="12216" spans="1:2" hidden="1" x14ac:dyDescent="0.3">
      <c r="A12216" t="s">
        <v>12215</v>
      </c>
      <c r="B12216" t="s">
        <v>12460</v>
      </c>
    </row>
    <row r="12217" spans="1:2" hidden="1" x14ac:dyDescent="0.3">
      <c r="A12217" t="s">
        <v>12216</v>
      </c>
      <c r="B12217" t="s">
        <v>12459</v>
      </c>
    </row>
    <row r="12218" spans="1:2" hidden="1" x14ac:dyDescent="0.3">
      <c r="A12218" t="s">
        <v>12217</v>
      </c>
      <c r="B12218" t="s">
        <v>12460</v>
      </c>
    </row>
    <row r="12219" spans="1:2" hidden="1" x14ac:dyDescent="0.3">
      <c r="A12219" t="s">
        <v>12218</v>
      </c>
      <c r="B12219" t="s">
        <v>12460</v>
      </c>
    </row>
    <row r="12220" spans="1:2" hidden="1" x14ac:dyDescent="0.3">
      <c r="A12220" t="s">
        <v>12219</v>
      </c>
      <c r="B12220" t="s">
        <v>12462</v>
      </c>
    </row>
    <row r="12221" spans="1:2" hidden="1" x14ac:dyDescent="0.3">
      <c r="A12221" t="s">
        <v>12220</v>
      </c>
      <c r="B12221" t="s">
        <v>12459</v>
      </c>
    </row>
    <row r="12222" spans="1:2" hidden="1" x14ac:dyDescent="0.3">
      <c r="A12222" t="s">
        <v>12221</v>
      </c>
      <c r="B12222" t="s">
        <v>12459</v>
      </c>
    </row>
    <row r="12223" spans="1:2" hidden="1" x14ac:dyDescent="0.3">
      <c r="A12223" t="s">
        <v>12222</v>
      </c>
      <c r="B12223" t="s">
        <v>12460</v>
      </c>
    </row>
    <row r="12224" spans="1:2" hidden="1" x14ac:dyDescent="0.3">
      <c r="A12224" t="s">
        <v>12223</v>
      </c>
      <c r="B12224" t="s">
        <v>12460</v>
      </c>
    </row>
    <row r="12225" spans="1:2" hidden="1" x14ac:dyDescent="0.3">
      <c r="A12225" t="s">
        <v>12224</v>
      </c>
      <c r="B12225" t="s">
        <v>12459</v>
      </c>
    </row>
    <row r="12226" spans="1:2" hidden="1" x14ac:dyDescent="0.3">
      <c r="A12226" t="s">
        <v>12225</v>
      </c>
      <c r="B12226" t="s">
        <v>12459</v>
      </c>
    </row>
    <row r="12227" spans="1:2" hidden="1" x14ac:dyDescent="0.3">
      <c r="A12227" t="s">
        <v>12226</v>
      </c>
      <c r="B12227" t="s">
        <v>12459</v>
      </c>
    </row>
    <row r="12228" spans="1:2" hidden="1" x14ac:dyDescent="0.3">
      <c r="A12228" t="s">
        <v>12227</v>
      </c>
      <c r="B12228" t="s">
        <v>12459</v>
      </c>
    </row>
    <row r="12229" spans="1:2" hidden="1" x14ac:dyDescent="0.3">
      <c r="A12229" t="s">
        <v>12228</v>
      </c>
      <c r="B12229" t="s">
        <v>12462</v>
      </c>
    </row>
    <row r="12230" spans="1:2" hidden="1" x14ac:dyDescent="0.3">
      <c r="A12230" t="s">
        <v>12229</v>
      </c>
      <c r="B12230" t="s">
        <v>12459</v>
      </c>
    </row>
    <row r="12231" spans="1:2" hidden="1" x14ac:dyDescent="0.3">
      <c r="A12231" t="s">
        <v>12230</v>
      </c>
      <c r="B12231" t="s">
        <v>12460</v>
      </c>
    </row>
    <row r="12232" spans="1:2" x14ac:dyDescent="0.3">
      <c r="A12232" t="s">
        <v>12231</v>
      </c>
      <c r="B12232" t="s">
        <v>12461</v>
      </c>
    </row>
    <row r="12233" spans="1:2" hidden="1" x14ac:dyDescent="0.3">
      <c r="A12233" t="s">
        <v>12232</v>
      </c>
      <c r="B12233" t="s">
        <v>12460</v>
      </c>
    </row>
    <row r="12234" spans="1:2" hidden="1" x14ac:dyDescent="0.3">
      <c r="A12234" t="s">
        <v>12233</v>
      </c>
      <c r="B12234" t="s">
        <v>12462</v>
      </c>
    </row>
    <row r="12235" spans="1:2" hidden="1" x14ac:dyDescent="0.3">
      <c r="A12235" t="s">
        <v>12234</v>
      </c>
      <c r="B12235" t="s">
        <v>12458</v>
      </c>
    </row>
    <row r="12236" spans="1:2" hidden="1" x14ac:dyDescent="0.3">
      <c r="A12236" t="s">
        <v>12235</v>
      </c>
      <c r="B12236" t="s">
        <v>12460</v>
      </c>
    </row>
    <row r="12237" spans="1:2" x14ac:dyDescent="0.3">
      <c r="A12237" t="s">
        <v>12236</v>
      </c>
      <c r="B12237" t="s">
        <v>12461</v>
      </c>
    </row>
    <row r="12238" spans="1:2" hidden="1" x14ac:dyDescent="0.3">
      <c r="A12238" t="s">
        <v>12237</v>
      </c>
      <c r="B12238" t="s">
        <v>12458</v>
      </c>
    </row>
    <row r="12239" spans="1:2" hidden="1" x14ac:dyDescent="0.3">
      <c r="A12239" t="s">
        <v>12238</v>
      </c>
      <c r="B12239" t="s">
        <v>12458</v>
      </c>
    </row>
    <row r="12240" spans="1:2" hidden="1" x14ac:dyDescent="0.3">
      <c r="A12240" t="s">
        <v>12239</v>
      </c>
      <c r="B12240" t="s">
        <v>12458</v>
      </c>
    </row>
    <row r="12241" spans="1:2" hidden="1" x14ac:dyDescent="0.3">
      <c r="A12241" t="s">
        <v>12240</v>
      </c>
      <c r="B12241" t="s">
        <v>12460</v>
      </c>
    </row>
    <row r="12242" spans="1:2" hidden="1" x14ac:dyDescent="0.3">
      <c r="A12242" t="s">
        <v>12241</v>
      </c>
      <c r="B12242" t="s">
        <v>12458</v>
      </c>
    </row>
    <row r="12243" spans="1:2" hidden="1" x14ac:dyDescent="0.3">
      <c r="A12243" t="s">
        <v>12242</v>
      </c>
      <c r="B12243" t="s">
        <v>12459</v>
      </c>
    </row>
    <row r="12244" spans="1:2" x14ac:dyDescent="0.3">
      <c r="A12244" t="s">
        <v>12243</v>
      </c>
      <c r="B12244" t="s">
        <v>12461</v>
      </c>
    </row>
    <row r="12245" spans="1:2" hidden="1" x14ac:dyDescent="0.3">
      <c r="A12245" t="s">
        <v>12244</v>
      </c>
      <c r="B12245" t="s">
        <v>12460</v>
      </c>
    </row>
    <row r="12246" spans="1:2" hidden="1" x14ac:dyDescent="0.3">
      <c r="A12246" t="s">
        <v>12245</v>
      </c>
      <c r="B12246" t="s">
        <v>12459</v>
      </c>
    </row>
    <row r="12247" spans="1:2" hidden="1" x14ac:dyDescent="0.3">
      <c r="A12247" t="s">
        <v>12246</v>
      </c>
      <c r="B12247" t="s">
        <v>12459</v>
      </c>
    </row>
    <row r="12248" spans="1:2" x14ac:dyDescent="0.3">
      <c r="A12248" t="s">
        <v>12247</v>
      </c>
      <c r="B12248" t="s">
        <v>12461</v>
      </c>
    </row>
    <row r="12249" spans="1:2" hidden="1" x14ac:dyDescent="0.3">
      <c r="A12249" t="s">
        <v>12248</v>
      </c>
      <c r="B12249" t="s">
        <v>12460</v>
      </c>
    </row>
    <row r="12250" spans="1:2" hidden="1" x14ac:dyDescent="0.3">
      <c r="A12250" t="s">
        <v>12249</v>
      </c>
      <c r="B12250" t="s">
        <v>12459</v>
      </c>
    </row>
    <row r="12251" spans="1:2" hidden="1" x14ac:dyDescent="0.3">
      <c r="A12251" t="s">
        <v>12250</v>
      </c>
      <c r="B12251" t="s">
        <v>12459</v>
      </c>
    </row>
    <row r="12252" spans="1:2" x14ac:dyDescent="0.3">
      <c r="A12252" t="s">
        <v>12251</v>
      </c>
      <c r="B12252" t="s">
        <v>12461</v>
      </c>
    </row>
    <row r="12253" spans="1:2" hidden="1" x14ac:dyDescent="0.3">
      <c r="A12253" t="s">
        <v>12252</v>
      </c>
      <c r="B12253" t="s">
        <v>12459</v>
      </c>
    </row>
    <row r="12254" spans="1:2" hidden="1" x14ac:dyDescent="0.3">
      <c r="A12254" t="s">
        <v>12253</v>
      </c>
      <c r="B12254" t="s">
        <v>12459</v>
      </c>
    </row>
    <row r="12255" spans="1:2" hidden="1" x14ac:dyDescent="0.3">
      <c r="A12255" t="s">
        <v>12254</v>
      </c>
      <c r="B12255" t="s">
        <v>12459</v>
      </c>
    </row>
    <row r="12256" spans="1:2" hidden="1" x14ac:dyDescent="0.3">
      <c r="A12256" t="s">
        <v>12255</v>
      </c>
      <c r="B12256" t="s">
        <v>12460</v>
      </c>
    </row>
    <row r="12257" spans="1:2" hidden="1" x14ac:dyDescent="0.3">
      <c r="A12257" t="s">
        <v>12256</v>
      </c>
      <c r="B12257" t="s">
        <v>12459</v>
      </c>
    </row>
    <row r="12258" spans="1:2" hidden="1" x14ac:dyDescent="0.3">
      <c r="A12258" t="s">
        <v>12257</v>
      </c>
      <c r="B12258" t="s">
        <v>12459</v>
      </c>
    </row>
    <row r="12259" spans="1:2" hidden="1" x14ac:dyDescent="0.3">
      <c r="A12259" t="s">
        <v>12258</v>
      </c>
      <c r="B12259" t="s">
        <v>12460</v>
      </c>
    </row>
    <row r="12260" spans="1:2" hidden="1" x14ac:dyDescent="0.3">
      <c r="A12260" t="s">
        <v>12259</v>
      </c>
      <c r="B12260" t="s">
        <v>12459</v>
      </c>
    </row>
    <row r="12261" spans="1:2" x14ac:dyDescent="0.3">
      <c r="A12261" t="s">
        <v>12260</v>
      </c>
      <c r="B12261" t="s">
        <v>12461</v>
      </c>
    </row>
    <row r="12262" spans="1:2" hidden="1" x14ac:dyDescent="0.3">
      <c r="A12262" t="s">
        <v>12261</v>
      </c>
      <c r="B12262" t="s">
        <v>12460</v>
      </c>
    </row>
    <row r="12263" spans="1:2" hidden="1" x14ac:dyDescent="0.3">
      <c r="A12263" t="s">
        <v>12262</v>
      </c>
      <c r="B12263" t="s">
        <v>12459</v>
      </c>
    </row>
    <row r="12264" spans="1:2" hidden="1" x14ac:dyDescent="0.3">
      <c r="A12264" t="s">
        <v>12263</v>
      </c>
      <c r="B12264" t="s">
        <v>12460</v>
      </c>
    </row>
    <row r="12265" spans="1:2" hidden="1" x14ac:dyDescent="0.3">
      <c r="A12265" t="s">
        <v>12264</v>
      </c>
      <c r="B12265" t="s">
        <v>12460</v>
      </c>
    </row>
    <row r="12266" spans="1:2" hidden="1" x14ac:dyDescent="0.3">
      <c r="A12266" t="s">
        <v>12265</v>
      </c>
      <c r="B12266" t="s">
        <v>12458</v>
      </c>
    </row>
    <row r="12267" spans="1:2" hidden="1" x14ac:dyDescent="0.3">
      <c r="A12267" t="s">
        <v>12266</v>
      </c>
      <c r="B12267" t="s">
        <v>12459</v>
      </c>
    </row>
    <row r="12268" spans="1:2" hidden="1" x14ac:dyDescent="0.3">
      <c r="A12268" t="s">
        <v>12267</v>
      </c>
      <c r="B12268" t="s">
        <v>12459</v>
      </c>
    </row>
    <row r="12269" spans="1:2" hidden="1" x14ac:dyDescent="0.3">
      <c r="A12269" t="s">
        <v>12268</v>
      </c>
      <c r="B12269" t="s">
        <v>12459</v>
      </c>
    </row>
    <row r="12270" spans="1:2" hidden="1" x14ac:dyDescent="0.3">
      <c r="A12270" t="s">
        <v>12269</v>
      </c>
      <c r="B12270" t="s">
        <v>12458</v>
      </c>
    </row>
    <row r="12271" spans="1:2" hidden="1" x14ac:dyDescent="0.3">
      <c r="A12271" t="s">
        <v>12270</v>
      </c>
      <c r="B12271" t="s">
        <v>12462</v>
      </c>
    </row>
    <row r="12272" spans="1:2" hidden="1" x14ac:dyDescent="0.3">
      <c r="A12272" t="s">
        <v>12271</v>
      </c>
      <c r="B12272" t="s">
        <v>12458</v>
      </c>
    </row>
    <row r="12273" spans="1:2" hidden="1" x14ac:dyDescent="0.3">
      <c r="A12273" t="s">
        <v>12272</v>
      </c>
      <c r="B12273" t="s">
        <v>12462</v>
      </c>
    </row>
    <row r="12274" spans="1:2" x14ac:dyDescent="0.3">
      <c r="A12274" t="s">
        <v>12273</v>
      </c>
      <c r="B12274" t="s">
        <v>12461</v>
      </c>
    </row>
    <row r="12275" spans="1:2" hidden="1" x14ac:dyDescent="0.3">
      <c r="A12275" t="s">
        <v>12274</v>
      </c>
      <c r="B12275" t="s">
        <v>12458</v>
      </c>
    </row>
    <row r="12276" spans="1:2" x14ac:dyDescent="0.3">
      <c r="A12276" t="s">
        <v>12275</v>
      </c>
      <c r="B12276" t="s">
        <v>12461</v>
      </c>
    </row>
    <row r="12277" spans="1:2" hidden="1" x14ac:dyDescent="0.3">
      <c r="A12277" t="s">
        <v>12276</v>
      </c>
      <c r="B12277" t="s">
        <v>12462</v>
      </c>
    </row>
    <row r="12278" spans="1:2" hidden="1" x14ac:dyDescent="0.3">
      <c r="A12278" t="s">
        <v>12277</v>
      </c>
      <c r="B12278" t="s">
        <v>12459</v>
      </c>
    </row>
    <row r="12279" spans="1:2" hidden="1" x14ac:dyDescent="0.3">
      <c r="A12279" t="s">
        <v>12278</v>
      </c>
      <c r="B12279" t="s">
        <v>12459</v>
      </c>
    </row>
    <row r="12280" spans="1:2" hidden="1" x14ac:dyDescent="0.3">
      <c r="A12280" t="s">
        <v>12279</v>
      </c>
      <c r="B12280" t="s">
        <v>12462</v>
      </c>
    </row>
    <row r="12281" spans="1:2" hidden="1" x14ac:dyDescent="0.3">
      <c r="A12281" t="s">
        <v>12280</v>
      </c>
      <c r="B12281" t="s">
        <v>12462</v>
      </c>
    </row>
    <row r="12282" spans="1:2" hidden="1" x14ac:dyDescent="0.3">
      <c r="A12282" t="s">
        <v>12281</v>
      </c>
      <c r="B12282" t="s">
        <v>12462</v>
      </c>
    </row>
    <row r="12283" spans="1:2" x14ac:dyDescent="0.3">
      <c r="A12283" t="s">
        <v>12282</v>
      </c>
      <c r="B12283" t="s">
        <v>12461</v>
      </c>
    </row>
    <row r="12284" spans="1:2" hidden="1" x14ac:dyDescent="0.3">
      <c r="A12284" t="s">
        <v>12283</v>
      </c>
      <c r="B12284" t="s">
        <v>12458</v>
      </c>
    </row>
    <row r="12285" spans="1:2" hidden="1" x14ac:dyDescent="0.3">
      <c r="A12285" t="s">
        <v>12284</v>
      </c>
      <c r="B12285" t="s">
        <v>12459</v>
      </c>
    </row>
    <row r="12286" spans="1:2" hidden="1" x14ac:dyDescent="0.3">
      <c r="A12286" t="s">
        <v>12285</v>
      </c>
      <c r="B12286" t="s">
        <v>12462</v>
      </c>
    </row>
    <row r="12287" spans="1:2" hidden="1" x14ac:dyDescent="0.3">
      <c r="A12287" t="s">
        <v>12286</v>
      </c>
      <c r="B12287" t="s">
        <v>12460</v>
      </c>
    </row>
    <row r="12288" spans="1:2" hidden="1" x14ac:dyDescent="0.3">
      <c r="A12288" t="s">
        <v>12287</v>
      </c>
      <c r="B12288" t="s">
        <v>12458</v>
      </c>
    </row>
    <row r="12289" spans="1:2" hidden="1" x14ac:dyDescent="0.3">
      <c r="A12289" t="s">
        <v>12288</v>
      </c>
      <c r="B12289" t="s">
        <v>12459</v>
      </c>
    </row>
    <row r="12290" spans="1:2" hidden="1" x14ac:dyDescent="0.3">
      <c r="A12290" t="s">
        <v>12289</v>
      </c>
      <c r="B12290" t="s">
        <v>12458</v>
      </c>
    </row>
    <row r="12291" spans="1:2" hidden="1" x14ac:dyDescent="0.3">
      <c r="A12291" t="s">
        <v>12290</v>
      </c>
      <c r="B12291" t="s">
        <v>12462</v>
      </c>
    </row>
    <row r="12292" spans="1:2" x14ac:dyDescent="0.3">
      <c r="A12292" t="s">
        <v>12291</v>
      </c>
      <c r="B12292" t="s">
        <v>12461</v>
      </c>
    </row>
    <row r="12293" spans="1:2" hidden="1" x14ac:dyDescent="0.3">
      <c r="A12293" t="s">
        <v>12292</v>
      </c>
      <c r="B12293" t="s">
        <v>12462</v>
      </c>
    </row>
    <row r="12294" spans="1:2" hidden="1" x14ac:dyDescent="0.3">
      <c r="A12294" t="s">
        <v>12293</v>
      </c>
      <c r="B12294" t="s">
        <v>12462</v>
      </c>
    </row>
    <row r="12295" spans="1:2" hidden="1" x14ac:dyDescent="0.3">
      <c r="A12295" t="s">
        <v>12294</v>
      </c>
      <c r="B12295" t="s">
        <v>12462</v>
      </c>
    </row>
    <row r="12296" spans="1:2" x14ac:dyDescent="0.3">
      <c r="A12296" t="s">
        <v>12295</v>
      </c>
      <c r="B12296" t="s">
        <v>12461</v>
      </c>
    </row>
    <row r="12297" spans="1:2" hidden="1" x14ac:dyDescent="0.3">
      <c r="A12297" t="s">
        <v>12296</v>
      </c>
      <c r="B12297" t="s">
        <v>12462</v>
      </c>
    </row>
    <row r="12298" spans="1:2" hidden="1" x14ac:dyDescent="0.3">
      <c r="A12298" t="s">
        <v>12297</v>
      </c>
      <c r="B12298" t="s">
        <v>12462</v>
      </c>
    </row>
    <row r="12299" spans="1:2" hidden="1" x14ac:dyDescent="0.3">
      <c r="A12299" t="s">
        <v>12298</v>
      </c>
      <c r="B12299" t="s">
        <v>12462</v>
      </c>
    </row>
    <row r="12300" spans="1:2" hidden="1" x14ac:dyDescent="0.3">
      <c r="A12300" t="s">
        <v>12299</v>
      </c>
      <c r="B12300" t="s">
        <v>12462</v>
      </c>
    </row>
    <row r="12301" spans="1:2" hidden="1" x14ac:dyDescent="0.3">
      <c r="A12301" t="s">
        <v>12300</v>
      </c>
      <c r="B12301" t="s">
        <v>12462</v>
      </c>
    </row>
    <row r="12302" spans="1:2" hidden="1" x14ac:dyDescent="0.3">
      <c r="A12302" t="s">
        <v>12301</v>
      </c>
      <c r="B12302" t="s">
        <v>12459</v>
      </c>
    </row>
    <row r="12303" spans="1:2" hidden="1" x14ac:dyDescent="0.3">
      <c r="A12303" t="s">
        <v>12302</v>
      </c>
      <c r="B12303" t="s">
        <v>12459</v>
      </c>
    </row>
    <row r="12304" spans="1:2" hidden="1" x14ac:dyDescent="0.3">
      <c r="A12304" t="s">
        <v>12303</v>
      </c>
      <c r="B12304" t="s">
        <v>12462</v>
      </c>
    </row>
    <row r="12305" spans="1:2" hidden="1" x14ac:dyDescent="0.3">
      <c r="A12305" t="s">
        <v>12304</v>
      </c>
      <c r="B12305" t="s">
        <v>12459</v>
      </c>
    </row>
    <row r="12306" spans="1:2" hidden="1" x14ac:dyDescent="0.3">
      <c r="A12306" t="s">
        <v>12305</v>
      </c>
      <c r="B12306" t="s">
        <v>12460</v>
      </c>
    </row>
    <row r="12307" spans="1:2" hidden="1" x14ac:dyDescent="0.3">
      <c r="A12307" t="s">
        <v>12306</v>
      </c>
      <c r="B12307" t="s">
        <v>12459</v>
      </c>
    </row>
    <row r="12308" spans="1:2" hidden="1" x14ac:dyDescent="0.3">
      <c r="A12308" t="s">
        <v>12307</v>
      </c>
      <c r="B12308" t="s">
        <v>12458</v>
      </c>
    </row>
    <row r="12309" spans="1:2" hidden="1" x14ac:dyDescent="0.3">
      <c r="A12309" t="s">
        <v>12308</v>
      </c>
      <c r="B12309" t="s">
        <v>12462</v>
      </c>
    </row>
    <row r="12310" spans="1:2" x14ac:dyDescent="0.3">
      <c r="A12310" t="s">
        <v>12309</v>
      </c>
      <c r="B12310" t="s">
        <v>12461</v>
      </c>
    </row>
    <row r="12311" spans="1:2" hidden="1" x14ac:dyDescent="0.3">
      <c r="A12311" t="s">
        <v>12310</v>
      </c>
      <c r="B12311" t="s">
        <v>12459</v>
      </c>
    </row>
    <row r="12312" spans="1:2" hidden="1" x14ac:dyDescent="0.3">
      <c r="A12312" t="s">
        <v>12311</v>
      </c>
      <c r="B12312" t="s">
        <v>12459</v>
      </c>
    </row>
    <row r="12313" spans="1:2" hidden="1" x14ac:dyDescent="0.3">
      <c r="A12313" t="s">
        <v>12312</v>
      </c>
      <c r="B12313" t="s">
        <v>12458</v>
      </c>
    </row>
    <row r="12314" spans="1:2" hidden="1" x14ac:dyDescent="0.3">
      <c r="A12314" t="s">
        <v>12313</v>
      </c>
      <c r="B12314" t="s">
        <v>12462</v>
      </c>
    </row>
    <row r="12315" spans="1:2" hidden="1" x14ac:dyDescent="0.3">
      <c r="A12315" t="s">
        <v>12314</v>
      </c>
      <c r="B12315" t="s">
        <v>12462</v>
      </c>
    </row>
    <row r="12316" spans="1:2" x14ac:dyDescent="0.3">
      <c r="A12316" t="s">
        <v>12315</v>
      </c>
      <c r="B12316" t="s">
        <v>12461</v>
      </c>
    </row>
    <row r="12317" spans="1:2" hidden="1" x14ac:dyDescent="0.3">
      <c r="A12317" t="s">
        <v>12316</v>
      </c>
      <c r="B12317" t="s">
        <v>12462</v>
      </c>
    </row>
    <row r="12318" spans="1:2" hidden="1" x14ac:dyDescent="0.3">
      <c r="A12318" t="s">
        <v>12317</v>
      </c>
      <c r="B12318" t="s">
        <v>12460</v>
      </c>
    </row>
    <row r="12319" spans="1:2" hidden="1" x14ac:dyDescent="0.3">
      <c r="A12319" t="s">
        <v>12318</v>
      </c>
      <c r="B12319" t="s">
        <v>12459</v>
      </c>
    </row>
    <row r="12320" spans="1:2" hidden="1" x14ac:dyDescent="0.3">
      <c r="A12320" t="s">
        <v>12319</v>
      </c>
      <c r="B12320" t="s">
        <v>12462</v>
      </c>
    </row>
    <row r="12321" spans="1:2" hidden="1" x14ac:dyDescent="0.3">
      <c r="A12321" t="s">
        <v>12320</v>
      </c>
      <c r="B12321" t="s">
        <v>12462</v>
      </c>
    </row>
    <row r="12322" spans="1:2" hidden="1" x14ac:dyDescent="0.3">
      <c r="A12322" t="s">
        <v>12321</v>
      </c>
      <c r="B12322" t="s">
        <v>12462</v>
      </c>
    </row>
    <row r="12323" spans="1:2" hidden="1" x14ac:dyDescent="0.3">
      <c r="A12323" t="s">
        <v>12322</v>
      </c>
      <c r="B12323" t="s">
        <v>12462</v>
      </c>
    </row>
    <row r="12324" spans="1:2" hidden="1" x14ac:dyDescent="0.3">
      <c r="A12324" t="s">
        <v>12323</v>
      </c>
      <c r="B12324" t="s">
        <v>12462</v>
      </c>
    </row>
    <row r="12325" spans="1:2" hidden="1" x14ac:dyDescent="0.3">
      <c r="A12325" t="s">
        <v>12324</v>
      </c>
      <c r="B12325" t="s">
        <v>12462</v>
      </c>
    </row>
    <row r="12326" spans="1:2" hidden="1" x14ac:dyDescent="0.3">
      <c r="A12326" t="s">
        <v>12325</v>
      </c>
      <c r="B12326" t="s">
        <v>12462</v>
      </c>
    </row>
    <row r="12327" spans="1:2" hidden="1" x14ac:dyDescent="0.3">
      <c r="A12327" t="s">
        <v>12326</v>
      </c>
      <c r="B12327" t="s">
        <v>12462</v>
      </c>
    </row>
    <row r="12328" spans="1:2" hidden="1" x14ac:dyDescent="0.3">
      <c r="A12328" t="s">
        <v>12327</v>
      </c>
      <c r="B12328" t="s">
        <v>12462</v>
      </c>
    </row>
    <row r="12329" spans="1:2" hidden="1" x14ac:dyDescent="0.3">
      <c r="A12329" t="s">
        <v>12328</v>
      </c>
      <c r="B12329" t="s">
        <v>12462</v>
      </c>
    </row>
    <row r="12330" spans="1:2" hidden="1" x14ac:dyDescent="0.3">
      <c r="A12330" t="s">
        <v>12329</v>
      </c>
      <c r="B12330" t="s">
        <v>12460</v>
      </c>
    </row>
    <row r="12331" spans="1:2" hidden="1" x14ac:dyDescent="0.3">
      <c r="A12331" t="s">
        <v>12330</v>
      </c>
      <c r="B12331" t="s">
        <v>12462</v>
      </c>
    </row>
    <row r="12332" spans="1:2" hidden="1" x14ac:dyDescent="0.3">
      <c r="A12332" t="s">
        <v>12331</v>
      </c>
      <c r="B12332" t="s">
        <v>12458</v>
      </c>
    </row>
    <row r="12333" spans="1:2" hidden="1" x14ac:dyDescent="0.3">
      <c r="A12333" t="s">
        <v>12332</v>
      </c>
      <c r="B12333" t="s">
        <v>12462</v>
      </c>
    </row>
    <row r="12334" spans="1:2" hidden="1" x14ac:dyDescent="0.3">
      <c r="A12334" t="s">
        <v>12333</v>
      </c>
      <c r="B12334" t="s">
        <v>12462</v>
      </c>
    </row>
    <row r="12335" spans="1:2" hidden="1" x14ac:dyDescent="0.3">
      <c r="A12335" t="s">
        <v>12334</v>
      </c>
      <c r="B12335" t="s">
        <v>12462</v>
      </c>
    </row>
    <row r="12336" spans="1:2" hidden="1" x14ac:dyDescent="0.3">
      <c r="A12336" t="s">
        <v>12335</v>
      </c>
      <c r="B12336" t="s">
        <v>12460</v>
      </c>
    </row>
    <row r="12337" spans="1:2" hidden="1" x14ac:dyDescent="0.3">
      <c r="A12337" t="s">
        <v>12336</v>
      </c>
      <c r="B12337" t="s">
        <v>12460</v>
      </c>
    </row>
    <row r="12338" spans="1:2" hidden="1" x14ac:dyDescent="0.3">
      <c r="A12338" t="s">
        <v>12337</v>
      </c>
      <c r="B12338" t="s">
        <v>12459</v>
      </c>
    </row>
    <row r="12339" spans="1:2" hidden="1" x14ac:dyDescent="0.3">
      <c r="A12339" t="s">
        <v>12338</v>
      </c>
      <c r="B12339" t="s">
        <v>12460</v>
      </c>
    </row>
    <row r="12340" spans="1:2" hidden="1" x14ac:dyDescent="0.3">
      <c r="A12340" t="s">
        <v>12339</v>
      </c>
      <c r="B12340" t="s">
        <v>12458</v>
      </c>
    </row>
    <row r="12341" spans="1:2" hidden="1" x14ac:dyDescent="0.3">
      <c r="A12341" t="s">
        <v>12340</v>
      </c>
      <c r="B12341" t="s">
        <v>12458</v>
      </c>
    </row>
    <row r="12342" spans="1:2" hidden="1" x14ac:dyDescent="0.3">
      <c r="A12342" t="s">
        <v>12341</v>
      </c>
      <c r="B12342" t="s">
        <v>12458</v>
      </c>
    </row>
    <row r="12343" spans="1:2" hidden="1" x14ac:dyDescent="0.3">
      <c r="A12343" t="s">
        <v>12342</v>
      </c>
      <c r="B12343" t="s">
        <v>12459</v>
      </c>
    </row>
    <row r="12344" spans="1:2" hidden="1" x14ac:dyDescent="0.3">
      <c r="A12344" t="s">
        <v>12343</v>
      </c>
      <c r="B12344" t="s">
        <v>12458</v>
      </c>
    </row>
    <row r="12345" spans="1:2" hidden="1" x14ac:dyDescent="0.3">
      <c r="A12345" t="s">
        <v>12344</v>
      </c>
      <c r="B12345" t="s">
        <v>12458</v>
      </c>
    </row>
    <row r="12346" spans="1:2" hidden="1" x14ac:dyDescent="0.3">
      <c r="A12346" t="s">
        <v>12345</v>
      </c>
      <c r="B12346" t="s">
        <v>12458</v>
      </c>
    </row>
    <row r="12347" spans="1:2" hidden="1" x14ac:dyDescent="0.3">
      <c r="A12347" t="s">
        <v>12346</v>
      </c>
      <c r="B12347" t="s">
        <v>12459</v>
      </c>
    </row>
    <row r="12348" spans="1:2" hidden="1" x14ac:dyDescent="0.3">
      <c r="A12348" t="s">
        <v>12347</v>
      </c>
      <c r="B12348" t="s">
        <v>12458</v>
      </c>
    </row>
    <row r="12349" spans="1:2" hidden="1" x14ac:dyDescent="0.3">
      <c r="A12349" t="s">
        <v>12348</v>
      </c>
      <c r="B12349" t="s">
        <v>12458</v>
      </c>
    </row>
    <row r="12350" spans="1:2" hidden="1" x14ac:dyDescent="0.3">
      <c r="A12350" t="s">
        <v>12349</v>
      </c>
      <c r="B12350" t="s">
        <v>12458</v>
      </c>
    </row>
    <row r="12351" spans="1:2" hidden="1" x14ac:dyDescent="0.3">
      <c r="A12351" t="s">
        <v>12350</v>
      </c>
      <c r="B12351" t="s">
        <v>12462</v>
      </c>
    </row>
    <row r="12352" spans="1:2" hidden="1" x14ac:dyDescent="0.3">
      <c r="A12352" t="s">
        <v>12351</v>
      </c>
      <c r="B12352" t="s">
        <v>12462</v>
      </c>
    </row>
    <row r="12353" spans="1:2" hidden="1" x14ac:dyDescent="0.3">
      <c r="A12353" t="s">
        <v>12352</v>
      </c>
      <c r="B12353" t="s">
        <v>12462</v>
      </c>
    </row>
    <row r="12354" spans="1:2" hidden="1" x14ac:dyDescent="0.3">
      <c r="A12354" t="s">
        <v>12353</v>
      </c>
      <c r="B12354" t="s">
        <v>12458</v>
      </c>
    </row>
    <row r="12355" spans="1:2" hidden="1" x14ac:dyDescent="0.3">
      <c r="A12355" t="s">
        <v>12354</v>
      </c>
      <c r="B12355" t="s">
        <v>12462</v>
      </c>
    </row>
    <row r="12356" spans="1:2" hidden="1" x14ac:dyDescent="0.3">
      <c r="A12356" t="s">
        <v>12355</v>
      </c>
      <c r="B12356" t="s">
        <v>12462</v>
      </c>
    </row>
    <row r="12357" spans="1:2" hidden="1" x14ac:dyDescent="0.3">
      <c r="A12357" t="s">
        <v>12356</v>
      </c>
      <c r="B12357" t="s">
        <v>12462</v>
      </c>
    </row>
    <row r="12358" spans="1:2" hidden="1" x14ac:dyDescent="0.3">
      <c r="A12358" t="s">
        <v>12357</v>
      </c>
      <c r="B12358" t="s">
        <v>12462</v>
      </c>
    </row>
    <row r="12359" spans="1:2" hidden="1" x14ac:dyDescent="0.3">
      <c r="A12359" t="s">
        <v>12358</v>
      </c>
      <c r="B12359" t="s">
        <v>12462</v>
      </c>
    </row>
    <row r="12360" spans="1:2" hidden="1" x14ac:dyDescent="0.3">
      <c r="A12360" t="s">
        <v>12359</v>
      </c>
      <c r="B12360" t="s">
        <v>12462</v>
      </c>
    </row>
    <row r="12361" spans="1:2" hidden="1" x14ac:dyDescent="0.3">
      <c r="A12361" t="s">
        <v>12360</v>
      </c>
      <c r="B12361" t="s">
        <v>12462</v>
      </c>
    </row>
    <row r="12362" spans="1:2" hidden="1" x14ac:dyDescent="0.3">
      <c r="A12362" t="s">
        <v>12361</v>
      </c>
      <c r="B12362" t="s">
        <v>12462</v>
      </c>
    </row>
    <row r="12363" spans="1:2" hidden="1" x14ac:dyDescent="0.3">
      <c r="A12363" t="s">
        <v>12362</v>
      </c>
      <c r="B12363" t="s">
        <v>12458</v>
      </c>
    </row>
    <row r="12364" spans="1:2" hidden="1" x14ac:dyDescent="0.3">
      <c r="A12364" t="s">
        <v>12363</v>
      </c>
      <c r="B12364" t="s">
        <v>12462</v>
      </c>
    </row>
    <row r="12365" spans="1:2" hidden="1" x14ac:dyDescent="0.3">
      <c r="A12365" t="s">
        <v>12364</v>
      </c>
      <c r="B12365" t="s">
        <v>12462</v>
      </c>
    </row>
    <row r="12366" spans="1:2" hidden="1" x14ac:dyDescent="0.3">
      <c r="A12366" t="s">
        <v>12365</v>
      </c>
      <c r="B12366" t="s">
        <v>12462</v>
      </c>
    </row>
    <row r="12367" spans="1:2" x14ac:dyDescent="0.3">
      <c r="A12367" t="s">
        <v>12366</v>
      </c>
      <c r="B12367" t="s">
        <v>12461</v>
      </c>
    </row>
    <row r="12368" spans="1:2" x14ac:dyDescent="0.3">
      <c r="A12368" t="s">
        <v>12367</v>
      </c>
      <c r="B12368" t="s">
        <v>12461</v>
      </c>
    </row>
    <row r="12369" spans="1:2" hidden="1" x14ac:dyDescent="0.3">
      <c r="A12369" t="s">
        <v>12368</v>
      </c>
      <c r="B12369" t="s">
        <v>12460</v>
      </c>
    </row>
    <row r="12370" spans="1:2" hidden="1" x14ac:dyDescent="0.3">
      <c r="A12370" t="s">
        <v>12369</v>
      </c>
      <c r="B12370" t="s">
        <v>12458</v>
      </c>
    </row>
    <row r="12371" spans="1:2" hidden="1" x14ac:dyDescent="0.3">
      <c r="A12371" t="s">
        <v>12370</v>
      </c>
      <c r="B12371" t="s">
        <v>12460</v>
      </c>
    </row>
    <row r="12372" spans="1:2" x14ac:dyDescent="0.3">
      <c r="A12372" t="s">
        <v>12371</v>
      </c>
      <c r="B12372" t="s">
        <v>12461</v>
      </c>
    </row>
    <row r="12373" spans="1:2" hidden="1" x14ac:dyDescent="0.3">
      <c r="A12373" t="s">
        <v>12372</v>
      </c>
      <c r="B12373" t="s">
        <v>12460</v>
      </c>
    </row>
    <row r="12374" spans="1:2" x14ac:dyDescent="0.3">
      <c r="A12374" t="s">
        <v>12373</v>
      </c>
      <c r="B12374" t="s">
        <v>12461</v>
      </c>
    </row>
    <row r="12375" spans="1:2" x14ac:dyDescent="0.3">
      <c r="A12375" t="s">
        <v>12374</v>
      </c>
      <c r="B12375" t="s">
        <v>12461</v>
      </c>
    </row>
    <row r="12376" spans="1:2" x14ac:dyDescent="0.3">
      <c r="A12376" t="s">
        <v>12375</v>
      </c>
      <c r="B12376" t="s">
        <v>12461</v>
      </c>
    </row>
    <row r="12377" spans="1:2" hidden="1" x14ac:dyDescent="0.3">
      <c r="A12377" t="s">
        <v>12376</v>
      </c>
      <c r="B12377" t="s">
        <v>12459</v>
      </c>
    </row>
    <row r="12378" spans="1:2" hidden="1" x14ac:dyDescent="0.3">
      <c r="A12378" t="s">
        <v>12377</v>
      </c>
      <c r="B12378" t="s">
        <v>12460</v>
      </c>
    </row>
    <row r="12379" spans="1:2" x14ac:dyDescent="0.3">
      <c r="A12379" t="s">
        <v>12378</v>
      </c>
      <c r="B12379" t="s">
        <v>12461</v>
      </c>
    </row>
    <row r="12380" spans="1:2" x14ac:dyDescent="0.3">
      <c r="A12380" t="s">
        <v>12379</v>
      </c>
      <c r="B12380" t="s">
        <v>12461</v>
      </c>
    </row>
    <row r="12381" spans="1:2" x14ac:dyDescent="0.3">
      <c r="A12381" t="s">
        <v>12380</v>
      </c>
      <c r="B12381" t="s">
        <v>12461</v>
      </c>
    </row>
    <row r="12382" spans="1:2" hidden="1" x14ac:dyDescent="0.3">
      <c r="A12382" t="s">
        <v>12381</v>
      </c>
      <c r="B12382" t="s">
        <v>12460</v>
      </c>
    </row>
    <row r="12383" spans="1:2" hidden="1" x14ac:dyDescent="0.3">
      <c r="A12383" t="s">
        <v>12382</v>
      </c>
      <c r="B12383" t="s">
        <v>12459</v>
      </c>
    </row>
    <row r="12384" spans="1:2" x14ac:dyDescent="0.3">
      <c r="A12384" t="s">
        <v>12383</v>
      </c>
      <c r="B12384" t="s">
        <v>12461</v>
      </c>
    </row>
    <row r="12385" spans="1:2" x14ac:dyDescent="0.3">
      <c r="A12385" t="s">
        <v>12384</v>
      </c>
      <c r="B12385" t="s">
        <v>12461</v>
      </c>
    </row>
    <row r="12386" spans="1:2" x14ac:dyDescent="0.3">
      <c r="A12386" t="s">
        <v>12385</v>
      </c>
      <c r="B12386" t="s">
        <v>12461</v>
      </c>
    </row>
    <row r="12387" spans="1:2" hidden="1" x14ac:dyDescent="0.3">
      <c r="A12387" t="s">
        <v>12386</v>
      </c>
      <c r="B12387" t="s">
        <v>12460</v>
      </c>
    </row>
    <row r="12388" spans="1:2" x14ac:dyDescent="0.3">
      <c r="A12388" t="s">
        <v>12387</v>
      </c>
      <c r="B12388" t="s">
        <v>12461</v>
      </c>
    </row>
    <row r="12389" spans="1:2" x14ac:dyDescent="0.3">
      <c r="A12389" t="s">
        <v>12388</v>
      </c>
      <c r="B12389" t="s">
        <v>12461</v>
      </c>
    </row>
    <row r="12390" spans="1:2" x14ac:dyDescent="0.3">
      <c r="A12390" t="s">
        <v>12389</v>
      </c>
      <c r="B12390" t="s">
        <v>12461</v>
      </c>
    </row>
    <row r="12391" spans="1:2" hidden="1" x14ac:dyDescent="0.3">
      <c r="A12391" t="s">
        <v>12390</v>
      </c>
      <c r="B12391" t="s">
        <v>12460</v>
      </c>
    </row>
    <row r="12392" spans="1:2" hidden="1" x14ac:dyDescent="0.3">
      <c r="A12392" t="s">
        <v>12391</v>
      </c>
      <c r="B12392" t="s">
        <v>12460</v>
      </c>
    </row>
    <row r="12393" spans="1:2" hidden="1" x14ac:dyDescent="0.3">
      <c r="A12393" t="s">
        <v>12392</v>
      </c>
      <c r="B12393" t="s">
        <v>12458</v>
      </c>
    </row>
    <row r="12394" spans="1:2" hidden="1" x14ac:dyDescent="0.3">
      <c r="A12394" t="s">
        <v>12393</v>
      </c>
      <c r="B12394" t="s">
        <v>12460</v>
      </c>
    </row>
    <row r="12395" spans="1:2" hidden="1" x14ac:dyDescent="0.3">
      <c r="A12395" t="s">
        <v>12394</v>
      </c>
      <c r="B12395" t="s">
        <v>12460</v>
      </c>
    </row>
    <row r="12396" spans="1:2" hidden="1" x14ac:dyDescent="0.3">
      <c r="A12396" t="s">
        <v>12395</v>
      </c>
      <c r="B12396" t="s">
        <v>12460</v>
      </c>
    </row>
    <row r="12397" spans="1:2" hidden="1" x14ac:dyDescent="0.3">
      <c r="A12397" t="s">
        <v>12396</v>
      </c>
      <c r="B12397" t="s">
        <v>12459</v>
      </c>
    </row>
    <row r="12398" spans="1:2" hidden="1" x14ac:dyDescent="0.3">
      <c r="A12398" t="s">
        <v>12397</v>
      </c>
      <c r="B12398" t="s">
        <v>12460</v>
      </c>
    </row>
    <row r="12399" spans="1:2" hidden="1" x14ac:dyDescent="0.3">
      <c r="A12399" t="s">
        <v>12398</v>
      </c>
      <c r="B12399" t="s">
        <v>12460</v>
      </c>
    </row>
    <row r="12400" spans="1:2" hidden="1" x14ac:dyDescent="0.3">
      <c r="A12400" t="s">
        <v>12399</v>
      </c>
      <c r="B12400" t="s">
        <v>12460</v>
      </c>
    </row>
    <row r="12401" spans="1:2" x14ac:dyDescent="0.3">
      <c r="A12401" t="s">
        <v>12400</v>
      </c>
      <c r="B12401" t="s">
        <v>12461</v>
      </c>
    </row>
    <row r="12402" spans="1:2" hidden="1" x14ac:dyDescent="0.3">
      <c r="A12402" t="s">
        <v>12401</v>
      </c>
      <c r="B12402" t="s">
        <v>12459</v>
      </c>
    </row>
    <row r="12403" spans="1:2" hidden="1" x14ac:dyDescent="0.3">
      <c r="A12403" t="s">
        <v>12402</v>
      </c>
      <c r="B12403" t="s">
        <v>12460</v>
      </c>
    </row>
    <row r="12404" spans="1:2" hidden="1" x14ac:dyDescent="0.3">
      <c r="A12404" t="s">
        <v>12403</v>
      </c>
      <c r="B12404" t="s">
        <v>12460</v>
      </c>
    </row>
    <row r="12405" spans="1:2" hidden="1" x14ac:dyDescent="0.3">
      <c r="A12405" t="s">
        <v>12404</v>
      </c>
      <c r="B12405" t="s">
        <v>12459</v>
      </c>
    </row>
    <row r="12406" spans="1:2" hidden="1" x14ac:dyDescent="0.3">
      <c r="A12406" t="s">
        <v>12405</v>
      </c>
      <c r="B12406" t="s">
        <v>12460</v>
      </c>
    </row>
    <row r="12407" spans="1:2" hidden="1" x14ac:dyDescent="0.3">
      <c r="A12407" t="s">
        <v>12406</v>
      </c>
      <c r="B12407" t="s">
        <v>12459</v>
      </c>
    </row>
    <row r="12408" spans="1:2" x14ac:dyDescent="0.3">
      <c r="A12408" t="s">
        <v>12407</v>
      </c>
      <c r="B12408" t="s">
        <v>12461</v>
      </c>
    </row>
    <row r="12409" spans="1:2" hidden="1" x14ac:dyDescent="0.3">
      <c r="A12409" t="s">
        <v>12408</v>
      </c>
      <c r="B12409" t="s">
        <v>12460</v>
      </c>
    </row>
    <row r="12410" spans="1:2" hidden="1" x14ac:dyDescent="0.3">
      <c r="A12410" t="s">
        <v>12409</v>
      </c>
      <c r="B12410" t="s">
        <v>12459</v>
      </c>
    </row>
    <row r="12411" spans="1:2" hidden="1" x14ac:dyDescent="0.3">
      <c r="A12411" t="s">
        <v>12410</v>
      </c>
      <c r="B12411" t="s">
        <v>12460</v>
      </c>
    </row>
    <row r="12412" spans="1:2" hidden="1" x14ac:dyDescent="0.3">
      <c r="A12412" t="s">
        <v>12411</v>
      </c>
      <c r="B12412" t="s">
        <v>12460</v>
      </c>
    </row>
    <row r="12413" spans="1:2" hidden="1" x14ac:dyDescent="0.3">
      <c r="A12413" t="s">
        <v>12412</v>
      </c>
      <c r="B12413" t="s">
        <v>12458</v>
      </c>
    </row>
    <row r="12414" spans="1:2" hidden="1" x14ac:dyDescent="0.3">
      <c r="A12414" t="s">
        <v>12413</v>
      </c>
      <c r="B12414" t="s">
        <v>12462</v>
      </c>
    </row>
    <row r="12415" spans="1:2" hidden="1" x14ac:dyDescent="0.3">
      <c r="A12415" t="s">
        <v>12414</v>
      </c>
      <c r="B12415" t="s">
        <v>12462</v>
      </c>
    </row>
    <row r="12416" spans="1:2" hidden="1" x14ac:dyDescent="0.3">
      <c r="A12416" t="s">
        <v>12415</v>
      </c>
      <c r="B12416" t="s">
        <v>12462</v>
      </c>
    </row>
    <row r="12417" spans="1:2" hidden="1" x14ac:dyDescent="0.3">
      <c r="A12417" t="s">
        <v>12416</v>
      </c>
      <c r="B12417" t="s">
        <v>12460</v>
      </c>
    </row>
    <row r="12418" spans="1:2" hidden="1" x14ac:dyDescent="0.3">
      <c r="A12418" t="s">
        <v>12417</v>
      </c>
      <c r="B12418" t="s">
        <v>12462</v>
      </c>
    </row>
    <row r="12419" spans="1:2" hidden="1" x14ac:dyDescent="0.3">
      <c r="A12419" t="s">
        <v>12418</v>
      </c>
      <c r="B12419" t="s">
        <v>12462</v>
      </c>
    </row>
    <row r="12420" spans="1:2" hidden="1" x14ac:dyDescent="0.3">
      <c r="A12420" t="s">
        <v>12419</v>
      </c>
      <c r="B12420" t="s">
        <v>12462</v>
      </c>
    </row>
    <row r="12421" spans="1:2" hidden="1" x14ac:dyDescent="0.3">
      <c r="A12421" t="s">
        <v>12420</v>
      </c>
      <c r="B12421" t="s">
        <v>12462</v>
      </c>
    </row>
    <row r="12422" spans="1:2" hidden="1" x14ac:dyDescent="0.3">
      <c r="A12422" t="s">
        <v>12421</v>
      </c>
      <c r="B12422" t="s">
        <v>12462</v>
      </c>
    </row>
    <row r="12423" spans="1:2" hidden="1" x14ac:dyDescent="0.3">
      <c r="A12423" t="s">
        <v>12422</v>
      </c>
      <c r="B12423" t="s">
        <v>12462</v>
      </c>
    </row>
    <row r="12424" spans="1:2" hidden="1" x14ac:dyDescent="0.3">
      <c r="A12424" t="s">
        <v>12423</v>
      </c>
      <c r="B12424" t="s">
        <v>12462</v>
      </c>
    </row>
    <row r="12425" spans="1:2" hidden="1" x14ac:dyDescent="0.3">
      <c r="A12425" t="s">
        <v>12424</v>
      </c>
      <c r="B12425" t="s">
        <v>12462</v>
      </c>
    </row>
    <row r="12426" spans="1:2" hidden="1" x14ac:dyDescent="0.3">
      <c r="A12426" t="s">
        <v>12425</v>
      </c>
      <c r="B12426" t="s">
        <v>12459</v>
      </c>
    </row>
    <row r="12427" spans="1:2" hidden="1" x14ac:dyDescent="0.3">
      <c r="A12427" t="s">
        <v>12426</v>
      </c>
      <c r="B12427" t="s">
        <v>12462</v>
      </c>
    </row>
    <row r="12428" spans="1:2" hidden="1" x14ac:dyDescent="0.3">
      <c r="A12428" t="s">
        <v>12427</v>
      </c>
      <c r="B12428" t="s">
        <v>12462</v>
      </c>
    </row>
    <row r="12429" spans="1:2" hidden="1" x14ac:dyDescent="0.3">
      <c r="A12429" t="s">
        <v>12428</v>
      </c>
      <c r="B12429" t="s">
        <v>12458</v>
      </c>
    </row>
    <row r="12430" spans="1:2" hidden="1" x14ac:dyDescent="0.3">
      <c r="A12430" t="s">
        <v>12429</v>
      </c>
      <c r="B12430" t="s">
        <v>12462</v>
      </c>
    </row>
    <row r="12431" spans="1:2" hidden="1" x14ac:dyDescent="0.3">
      <c r="A12431" t="s">
        <v>12430</v>
      </c>
      <c r="B12431" t="s">
        <v>12462</v>
      </c>
    </row>
    <row r="12432" spans="1:2" hidden="1" x14ac:dyDescent="0.3">
      <c r="A12432" t="s">
        <v>12431</v>
      </c>
      <c r="B12432" t="s">
        <v>12459</v>
      </c>
    </row>
    <row r="12433" spans="1:2" hidden="1" x14ac:dyDescent="0.3">
      <c r="A12433" t="s">
        <v>12432</v>
      </c>
      <c r="B12433" t="s">
        <v>12462</v>
      </c>
    </row>
    <row r="12434" spans="1:2" hidden="1" x14ac:dyDescent="0.3">
      <c r="A12434" t="s">
        <v>12433</v>
      </c>
      <c r="B12434" t="s">
        <v>12462</v>
      </c>
    </row>
    <row r="12435" spans="1:2" hidden="1" x14ac:dyDescent="0.3">
      <c r="A12435" t="s">
        <v>12434</v>
      </c>
      <c r="B12435" t="s">
        <v>12460</v>
      </c>
    </row>
    <row r="12436" spans="1:2" hidden="1" x14ac:dyDescent="0.3">
      <c r="A12436" t="s">
        <v>12435</v>
      </c>
      <c r="B12436" t="s">
        <v>12462</v>
      </c>
    </row>
    <row r="12437" spans="1:2" hidden="1" x14ac:dyDescent="0.3">
      <c r="A12437" t="s">
        <v>12436</v>
      </c>
      <c r="B12437" t="s">
        <v>12458</v>
      </c>
    </row>
    <row r="12438" spans="1:2" hidden="1" x14ac:dyDescent="0.3">
      <c r="A12438" t="s">
        <v>12437</v>
      </c>
      <c r="B12438" t="s">
        <v>12459</v>
      </c>
    </row>
    <row r="12439" spans="1:2" hidden="1" x14ac:dyDescent="0.3">
      <c r="A12439" t="s">
        <v>12438</v>
      </c>
      <c r="B12439" t="s">
        <v>12460</v>
      </c>
    </row>
    <row r="12440" spans="1:2" hidden="1" x14ac:dyDescent="0.3">
      <c r="A12440" t="s">
        <v>12439</v>
      </c>
      <c r="B12440" t="s">
        <v>12458</v>
      </c>
    </row>
    <row r="12441" spans="1:2" hidden="1" x14ac:dyDescent="0.3">
      <c r="A12441" t="s">
        <v>12440</v>
      </c>
      <c r="B12441" t="s">
        <v>12462</v>
      </c>
    </row>
    <row r="12442" spans="1:2" hidden="1" x14ac:dyDescent="0.3">
      <c r="A12442" t="s">
        <v>12441</v>
      </c>
      <c r="B12442" t="s">
        <v>12462</v>
      </c>
    </row>
    <row r="12443" spans="1:2" hidden="1" x14ac:dyDescent="0.3">
      <c r="A12443" t="s">
        <v>12442</v>
      </c>
      <c r="B12443" t="s">
        <v>12459</v>
      </c>
    </row>
    <row r="12444" spans="1:2" hidden="1" x14ac:dyDescent="0.3">
      <c r="A12444" t="s">
        <v>12443</v>
      </c>
      <c r="B12444" t="s">
        <v>12458</v>
      </c>
    </row>
    <row r="12445" spans="1:2" x14ac:dyDescent="0.3">
      <c r="A12445" t="s">
        <v>12444</v>
      </c>
      <c r="B12445" t="s">
        <v>12461</v>
      </c>
    </row>
    <row r="12446" spans="1:2" hidden="1" x14ac:dyDescent="0.3">
      <c r="A12446" t="s">
        <v>12445</v>
      </c>
      <c r="B12446" t="s">
        <v>12459</v>
      </c>
    </row>
    <row r="12447" spans="1:2" hidden="1" x14ac:dyDescent="0.3">
      <c r="A12447" t="s">
        <v>12446</v>
      </c>
      <c r="B12447" t="s">
        <v>12460</v>
      </c>
    </row>
    <row r="12448" spans="1:2" hidden="1" x14ac:dyDescent="0.3">
      <c r="A12448" t="s">
        <v>12447</v>
      </c>
      <c r="B12448" t="s">
        <v>12458</v>
      </c>
    </row>
    <row r="12449" spans="1:2" hidden="1" x14ac:dyDescent="0.3">
      <c r="A12449" t="s">
        <v>12448</v>
      </c>
      <c r="B12449" t="s">
        <v>12460</v>
      </c>
    </row>
    <row r="12450" spans="1:2" hidden="1" x14ac:dyDescent="0.3">
      <c r="A12450" t="s">
        <v>12449</v>
      </c>
      <c r="B12450" t="s">
        <v>12459</v>
      </c>
    </row>
    <row r="12451" spans="1:2" hidden="1" x14ac:dyDescent="0.3">
      <c r="A12451" t="s">
        <v>12450</v>
      </c>
      <c r="B12451" t="s">
        <v>12459</v>
      </c>
    </row>
    <row r="12452" spans="1:2" x14ac:dyDescent="0.3">
      <c r="A12452" t="s">
        <v>12451</v>
      </c>
      <c r="B12452" t="s">
        <v>12461</v>
      </c>
    </row>
    <row r="12453" spans="1:2" hidden="1" x14ac:dyDescent="0.3">
      <c r="A12453" t="s">
        <v>12452</v>
      </c>
      <c r="B12453" t="s">
        <v>12459</v>
      </c>
    </row>
    <row r="12454" spans="1:2" hidden="1" x14ac:dyDescent="0.3">
      <c r="A12454" t="s">
        <v>12453</v>
      </c>
      <c r="B12454" t="s">
        <v>12459</v>
      </c>
    </row>
    <row r="12455" spans="1:2" x14ac:dyDescent="0.3">
      <c r="A12455" t="s">
        <v>12454</v>
      </c>
      <c r="B12455" t="s">
        <v>12461</v>
      </c>
    </row>
    <row r="12456" spans="1:2" hidden="1" x14ac:dyDescent="0.3">
      <c r="A12456" t="s">
        <v>12455</v>
      </c>
      <c r="B12456" t="s">
        <v>12458</v>
      </c>
    </row>
    <row r="12457" spans="1:2" hidden="1" x14ac:dyDescent="0.3">
      <c r="A12457" t="s">
        <v>12456</v>
      </c>
      <c r="B12457" t="s">
        <v>12460</v>
      </c>
    </row>
  </sheetData>
  <autoFilter ref="A1:B12457" xr:uid="{FC4DED98-89FA-46DD-92B9-3F4C45E4C088}">
    <filterColumn colId="1">
      <filters>
        <filter val="4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6642-0E7B-474B-A270-CE76B3E250CC}">
  <sheetPr filterMode="1"/>
  <dimension ref="A1:B11977"/>
  <sheetViews>
    <sheetView workbookViewId="0">
      <selection activeCell="A2" sqref="A2:A11977"/>
    </sheetView>
  </sheetViews>
  <sheetFormatPr defaultRowHeight="14.4" x14ac:dyDescent="0.3"/>
  <sheetData>
    <row r="1" spans="1:2" x14ac:dyDescent="0.3">
      <c r="A1" t="s">
        <v>0</v>
      </c>
      <c r="B1" t="s">
        <v>12457</v>
      </c>
    </row>
    <row r="2" spans="1:2" hidden="1" x14ac:dyDescent="0.3">
      <c r="A2" t="s">
        <v>1</v>
      </c>
      <c r="B2" t="s">
        <v>12458</v>
      </c>
    </row>
    <row r="3" spans="1:2" hidden="1" x14ac:dyDescent="0.3">
      <c r="A3" t="s">
        <v>2</v>
      </c>
      <c r="B3" t="s">
        <v>12459</v>
      </c>
    </row>
    <row r="4" spans="1:2" hidden="1" x14ac:dyDescent="0.3">
      <c r="A4" t="s">
        <v>4</v>
      </c>
      <c r="B4" t="s">
        <v>12458</v>
      </c>
    </row>
    <row r="5" spans="1:2" hidden="1" x14ac:dyDescent="0.3">
      <c r="A5" t="s">
        <v>5</v>
      </c>
      <c r="B5" t="s">
        <v>12458</v>
      </c>
    </row>
    <row r="6" spans="1:2" hidden="1" x14ac:dyDescent="0.3">
      <c r="A6" t="s">
        <v>6</v>
      </c>
      <c r="B6" t="s">
        <v>12460</v>
      </c>
    </row>
    <row r="7" spans="1:2" hidden="1" x14ac:dyDescent="0.3">
      <c r="A7" t="s">
        <v>7</v>
      </c>
      <c r="B7" t="s">
        <v>12459</v>
      </c>
    </row>
    <row r="8" spans="1:2" hidden="1" x14ac:dyDescent="0.3">
      <c r="A8" t="s">
        <v>8</v>
      </c>
      <c r="B8" t="s">
        <v>12458</v>
      </c>
    </row>
    <row r="9" spans="1:2" hidden="1" x14ac:dyDescent="0.3">
      <c r="A9" t="s">
        <v>9</v>
      </c>
      <c r="B9" t="s">
        <v>12460</v>
      </c>
    </row>
    <row r="10" spans="1:2" hidden="1" x14ac:dyDescent="0.3">
      <c r="A10" t="s">
        <v>10</v>
      </c>
      <c r="B10" t="s">
        <v>12458</v>
      </c>
    </row>
    <row r="11" spans="1:2" hidden="1" x14ac:dyDescent="0.3">
      <c r="A11" t="s">
        <v>11</v>
      </c>
      <c r="B11" t="s">
        <v>12460</v>
      </c>
    </row>
    <row r="12" spans="1:2" hidden="1" x14ac:dyDescent="0.3">
      <c r="A12" t="s">
        <v>12</v>
      </c>
      <c r="B12" t="s">
        <v>12458</v>
      </c>
    </row>
    <row r="13" spans="1:2" hidden="1" x14ac:dyDescent="0.3">
      <c r="A13" t="s">
        <v>13</v>
      </c>
      <c r="B13" t="s">
        <v>12460</v>
      </c>
    </row>
    <row r="14" spans="1:2" hidden="1" x14ac:dyDescent="0.3">
      <c r="A14" t="s">
        <v>14</v>
      </c>
      <c r="B14" t="s">
        <v>12459</v>
      </c>
    </row>
    <row r="15" spans="1:2" hidden="1" x14ac:dyDescent="0.3">
      <c r="A15" t="s">
        <v>15</v>
      </c>
      <c r="B15" t="s">
        <v>12460</v>
      </c>
    </row>
    <row r="16" spans="1:2" hidden="1" x14ac:dyDescent="0.3">
      <c r="A16" t="s">
        <v>16</v>
      </c>
      <c r="B16" t="s">
        <v>12460</v>
      </c>
    </row>
    <row r="17" spans="1:2" hidden="1" x14ac:dyDescent="0.3">
      <c r="A17" t="s">
        <v>17</v>
      </c>
      <c r="B17" t="s">
        <v>12460</v>
      </c>
    </row>
    <row r="18" spans="1:2" hidden="1" x14ac:dyDescent="0.3">
      <c r="A18" t="s">
        <v>18</v>
      </c>
      <c r="B18" t="s">
        <v>12459</v>
      </c>
    </row>
    <row r="19" spans="1:2" hidden="1" x14ac:dyDescent="0.3">
      <c r="A19" t="s">
        <v>19</v>
      </c>
      <c r="B19" t="s">
        <v>12460</v>
      </c>
    </row>
    <row r="20" spans="1:2" hidden="1" x14ac:dyDescent="0.3">
      <c r="A20" t="s">
        <v>20</v>
      </c>
      <c r="B20" t="s">
        <v>12458</v>
      </c>
    </row>
    <row r="21" spans="1:2" hidden="1" x14ac:dyDescent="0.3">
      <c r="A21" t="s">
        <v>21</v>
      </c>
      <c r="B21" t="s">
        <v>12458</v>
      </c>
    </row>
    <row r="22" spans="1:2" hidden="1" x14ac:dyDescent="0.3">
      <c r="A22" t="s">
        <v>22</v>
      </c>
      <c r="B22" t="s">
        <v>12458</v>
      </c>
    </row>
    <row r="23" spans="1:2" hidden="1" x14ac:dyDescent="0.3">
      <c r="A23" t="s">
        <v>23</v>
      </c>
      <c r="B23" t="s">
        <v>12459</v>
      </c>
    </row>
    <row r="24" spans="1:2" hidden="1" x14ac:dyDescent="0.3">
      <c r="A24" t="s">
        <v>24</v>
      </c>
      <c r="B24" t="s">
        <v>12460</v>
      </c>
    </row>
    <row r="25" spans="1:2" hidden="1" x14ac:dyDescent="0.3">
      <c r="A25" t="s">
        <v>25</v>
      </c>
      <c r="B25" t="s">
        <v>12459</v>
      </c>
    </row>
    <row r="26" spans="1:2" hidden="1" x14ac:dyDescent="0.3">
      <c r="A26" t="s">
        <v>26</v>
      </c>
      <c r="B26" t="s">
        <v>12459</v>
      </c>
    </row>
    <row r="27" spans="1:2" hidden="1" x14ac:dyDescent="0.3">
      <c r="A27" t="s">
        <v>27</v>
      </c>
      <c r="B27" t="s">
        <v>12459</v>
      </c>
    </row>
    <row r="28" spans="1:2" hidden="1" x14ac:dyDescent="0.3">
      <c r="A28" t="s">
        <v>28</v>
      </c>
      <c r="B28" t="s">
        <v>12458</v>
      </c>
    </row>
    <row r="29" spans="1:2" hidden="1" x14ac:dyDescent="0.3">
      <c r="A29" t="s">
        <v>29</v>
      </c>
      <c r="B29" t="s">
        <v>12459</v>
      </c>
    </row>
    <row r="30" spans="1:2" x14ac:dyDescent="0.3">
      <c r="A30" t="s">
        <v>30</v>
      </c>
      <c r="B30" t="s">
        <v>12461</v>
      </c>
    </row>
    <row r="31" spans="1:2" hidden="1" x14ac:dyDescent="0.3">
      <c r="A31" t="s">
        <v>31</v>
      </c>
      <c r="B31" t="s">
        <v>12459</v>
      </c>
    </row>
    <row r="32" spans="1:2" hidden="1" x14ac:dyDescent="0.3">
      <c r="A32" t="s">
        <v>32</v>
      </c>
      <c r="B32" t="s">
        <v>12460</v>
      </c>
    </row>
    <row r="33" spans="1:2" hidden="1" x14ac:dyDescent="0.3">
      <c r="A33" t="s">
        <v>33</v>
      </c>
      <c r="B33" t="s">
        <v>12458</v>
      </c>
    </row>
    <row r="34" spans="1:2" hidden="1" x14ac:dyDescent="0.3">
      <c r="A34" t="s">
        <v>34</v>
      </c>
      <c r="B34" t="s">
        <v>12460</v>
      </c>
    </row>
    <row r="35" spans="1:2" hidden="1" x14ac:dyDescent="0.3">
      <c r="A35" t="s">
        <v>35</v>
      </c>
      <c r="B35" t="s">
        <v>12458</v>
      </c>
    </row>
    <row r="36" spans="1:2" hidden="1" x14ac:dyDescent="0.3">
      <c r="A36" t="s">
        <v>36</v>
      </c>
      <c r="B36" t="s">
        <v>12458</v>
      </c>
    </row>
    <row r="37" spans="1:2" hidden="1" x14ac:dyDescent="0.3">
      <c r="A37" t="s">
        <v>37</v>
      </c>
      <c r="B37" t="s">
        <v>12459</v>
      </c>
    </row>
    <row r="38" spans="1:2" hidden="1" x14ac:dyDescent="0.3">
      <c r="A38" t="s">
        <v>38</v>
      </c>
      <c r="B38" t="s">
        <v>12458</v>
      </c>
    </row>
    <row r="39" spans="1:2" hidden="1" x14ac:dyDescent="0.3">
      <c r="A39" t="s">
        <v>39</v>
      </c>
      <c r="B39" t="s">
        <v>12459</v>
      </c>
    </row>
    <row r="40" spans="1:2" hidden="1" x14ac:dyDescent="0.3">
      <c r="A40" t="s">
        <v>40</v>
      </c>
      <c r="B40" t="s">
        <v>12459</v>
      </c>
    </row>
    <row r="41" spans="1:2" hidden="1" x14ac:dyDescent="0.3">
      <c r="A41" t="s">
        <v>41</v>
      </c>
      <c r="B41" t="s">
        <v>12458</v>
      </c>
    </row>
    <row r="42" spans="1:2" hidden="1" x14ac:dyDescent="0.3">
      <c r="A42" t="s">
        <v>42</v>
      </c>
      <c r="B42" t="s">
        <v>12458</v>
      </c>
    </row>
    <row r="43" spans="1:2" hidden="1" x14ac:dyDescent="0.3">
      <c r="A43" t="s">
        <v>43</v>
      </c>
      <c r="B43" t="s">
        <v>12459</v>
      </c>
    </row>
    <row r="44" spans="1:2" hidden="1" x14ac:dyDescent="0.3">
      <c r="A44" t="s">
        <v>44</v>
      </c>
      <c r="B44" t="s">
        <v>12459</v>
      </c>
    </row>
    <row r="45" spans="1:2" hidden="1" x14ac:dyDescent="0.3">
      <c r="A45" t="s">
        <v>45</v>
      </c>
      <c r="B45" t="s">
        <v>12458</v>
      </c>
    </row>
    <row r="46" spans="1:2" hidden="1" x14ac:dyDescent="0.3">
      <c r="A46" t="s">
        <v>46</v>
      </c>
      <c r="B46" t="s">
        <v>12460</v>
      </c>
    </row>
    <row r="47" spans="1:2" hidden="1" x14ac:dyDescent="0.3">
      <c r="A47" t="s">
        <v>47</v>
      </c>
      <c r="B47" t="s">
        <v>12459</v>
      </c>
    </row>
    <row r="48" spans="1:2" hidden="1" x14ac:dyDescent="0.3">
      <c r="A48" t="s">
        <v>48</v>
      </c>
      <c r="B48" t="s">
        <v>12459</v>
      </c>
    </row>
    <row r="49" spans="1:2" hidden="1" x14ac:dyDescent="0.3">
      <c r="A49" t="s">
        <v>49</v>
      </c>
      <c r="B49" t="s">
        <v>12458</v>
      </c>
    </row>
    <row r="50" spans="1:2" hidden="1" x14ac:dyDescent="0.3">
      <c r="A50" t="s">
        <v>50</v>
      </c>
      <c r="B50" t="s">
        <v>12459</v>
      </c>
    </row>
    <row r="51" spans="1:2" hidden="1" x14ac:dyDescent="0.3">
      <c r="A51" t="s">
        <v>51</v>
      </c>
      <c r="B51" t="s">
        <v>12459</v>
      </c>
    </row>
    <row r="52" spans="1:2" hidden="1" x14ac:dyDescent="0.3">
      <c r="A52" t="s">
        <v>52</v>
      </c>
      <c r="B52" t="s">
        <v>12459</v>
      </c>
    </row>
    <row r="53" spans="1:2" hidden="1" x14ac:dyDescent="0.3">
      <c r="A53" t="s">
        <v>53</v>
      </c>
      <c r="B53" t="s">
        <v>12458</v>
      </c>
    </row>
    <row r="54" spans="1:2" hidden="1" x14ac:dyDescent="0.3">
      <c r="A54" t="s">
        <v>55</v>
      </c>
      <c r="B54" t="s">
        <v>12458</v>
      </c>
    </row>
    <row r="55" spans="1:2" hidden="1" x14ac:dyDescent="0.3">
      <c r="A55" t="s">
        <v>56</v>
      </c>
      <c r="B55" t="s">
        <v>12458</v>
      </c>
    </row>
    <row r="56" spans="1:2" hidden="1" x14ac:dyDescent="0.3">
      <c r="A56" t="s">
        <v>57</v>
      </c>
      <c r="B56" t="s">
        <v>12459</v>
      </c>
    </row>
    <row r="57" spans="1:2" hidden="1" x14ac:dyDescent="0.3">
      <c r="A57" t="s">
        <v>58</v>
      </c>
      <c r="B57" t="s">
        <v>12458</v>
      </c>
    </row>
    <row r="58" spans="1:2" hidden="1" x14ac:dyDescent="0.3">
      <c r="A58" t="s">
        <v>59</v>
      </c>
      <c r="B58" t="s">
        <v>12459</v>
      </c>
    </row>
    <row r="59" spans="1:2" hidden="1" x14ac:dyDescent="0.3">
      <c r="A59" t="s">
        <v>60</v>
      </c>
      <c r="B59" t="s">
        <v>12458</v>
      </c>
    </row>
    <row r="60" spans="1:2" hidden="1" x14ac:dyDescent="0.3">
      <c r="A60" t="s">
        <v>62</v>
      </c>
      <c r="B60" t="s">
        <v>12458</v>
      </c>
    </row>
    <row r="61" spans="1:2" hidden="1" x14ac:dyDescent="0.3">
      <c r="A61" t="s">
        <v>63</v>
      </c>
      <c r="B61" t="s">
        <v>12459</v>
      </c>
    </row>
    <row r="62" spans="1:2" hidden="1" x14ac:dyDescent="0.3">
      <c r="A62" t="s">
        <v>64</v>
      </c>
      <c r="B62" t="s">
        <v>12459</v>
      </c>
    </row>
    <row r="63" spans="1:2" hidden="1" x14ac:dyDescent="0.3">
      <c r="A63" t="s">
        <v>65</v>
      </c>
      <c r="B63" t="s">
        <v>12459</v>
      </c>
    </row>
    <row r="64" spans="1:2" hidden="1" x14ac:dyDescent="0.3">
      <c r="A64" t="s">
        <v>66</v>
      </c>
      <c r="B64" t="s">
        <v>12460</v>
      </c>
    </row>
    <row r="65" spans="1:2" hidden="1" x14ac:dyDescent="0.3">
      <c r="A65" t="s">
        <v>67</v>
      </c>
      <c r="B65" t="s">
        <v>12460</v>
      </c>
    </row>
    <row r="66" spans="1:2" hidden="1" x14ac:dyDescent="0.3">
      <c r="A66" t="s">
        <v>69</v>
      </c>
      <c r="B66" t="s">
        <v>12458</v>
      </c>
    </row>
    <row r="67" spans="1:2" hidden="1" x14ac:dyDescent="0.3">
      <c r="A67" t="s">
        <v>70</v>
      </c>
      <c r="B67" t="s">
        <v>12459</v>
      </c>
    </row>
    <row r="68" spans="1:2" hidden="1" x14ac:dyDescent="0.3">
      <c r="A68" t="s">
        <v>71</v>
      </c>
      <c r="B68" t="s">
        <v>12459</v>
      </c>
    </row>
    <row r="69" spans="1:2" hidden="1" x14ac:dyDescent="0.3">
      <c r="A69" t="s">
        <v>72</v>
      </c>
      <c r="B69" t="s">
        <v>12459</v>
      </c>
    </row>
    <row r="70" spans="1:2" hidden="1" x14ac:dyDescent="0.3">
      <c r="A70" t="s">
        <v>73</v>
      </c>
      <c r="B70" t="s">
        <v>12458</v>
      </c>
    </row>
    <row r="71" spans="1:2" hidden="1" x14ac:dyDescent="0.3">
      <c r="A71" t="s">
        <v>74</v>
      </c>
      <c r="B71" t="s">
        <v>12459</v>
      </c>
    </row>
    <row r="72" spans="1:2" hidden="1" x14ac:dyDescent="0.3">
      <c r="A72" t="s">
        <v>75</v>
      </c>
      <c r="B72" t="s">
        <v>12460</v>
      </c>
    </row>
    <row r="73" spans="1:2" hidden="1" x14ac:dyDescent="0.3">
      <c r="A73" t="s">
        <v>76</v>
      </c>
      <c r="B73" t="s">
        <v>12460</v>
      </c>
    </row>
    <row r="74" spans="1:2" hidden="1" x14ac:dyDescent="0.3">
      <c r="A74" t="s">
        <v>77</v>
      </c>
      <c r="B74" t="s">
        <v>12459</v>
      </c>
    </row>
    <row r="75" spans="1:2" hidden="1" x14ac:dyDescent="0.3">
      <c r="A75" t="s">
        <v>78</v>
      </c>
      <c r="B75" t="s">
        <v>12459</v>
      </c>
    </row>
    <row r="76" spans="1:2" hidden="1" x14ac:dyDescent="0.3">
      <c r="A76" t="s">
        <v>80</v>
      </c>
      <c r="B76" t="s">
        <v>12459</v>
      </c>
    </row>
    <row r="77" spans="1:2" hidden="1" x14ac:dyDescent="0.3">
      <c r="A77" t="s">
        <v>81</v>
      </c>
      <c r="B77" t="s">
        <v>12458</v>
      </c>
    </row>
    <row r="78" spans="1:2" hidden="1" x14ac:dyDescent="0.3">
      <c r="A78" t="s">
        <v>82</v>
      </c>
      <c r="B78" t="s">
        <v>12458</v>
      </c>
    </row>
    <row r="79" spans="1:2" x14ac:dyDescent="0.3">
      <c r="A79" t="s">
        <v>83</v>
      </c>
      <c r="B79" t="s">
        <v>12461</v>
      </c>
    </row>
    <row r="80" spans="1:2" hidden="1" x14ac:dyDescent="0.3">
      <c r="A80" t="s">
        <v>84</v>
      </c>
      <c r="B80" t="s">
        <v>12458</v>
      </c>
    </row>
    <row r="81" spans="1:2" x14ac:dyDescent="0.3">
      <c r="A81" t="s">
        <v>85</v>
      </c>
      <c r="B81" t="s">
        <v>12461</v>
      </c>
    </row>
    <row r="82" spans="1:2" hidden="1" x14ac:dyDescent="0.3">
      <c r="A82" t="s">
        <v>86</v>
      </c>
      <c r="B82" t="s">
        <v>12460</v>
      </c>
    </row>
    <row r="83" spans="1:2" hidden="1" x14ac:dyDescent="0.3">
      <c r="A83" t="s">
        <v>88</v>
      </c>
      <c r="B83" t="s">
        <v>12458</v>
      </c>
    </row>
    <row r="84" spans="1:2" hidden="1" x14ac:dyDescent="0.3">
      <c r="A84" t="s">
        <v>90</v>
      </c>
      <c r="B84" t="s">
        <v>12458</v>
      </c>
    </row>
    <row r="85" spans="1:2" hidden="1" x14ac:dyDescent="0.3">
      <c r="A85" t="s">
        <v>91</v>
      </c>
      <c r="B85" t="s">
        <v>12458</v>
      </c>
    </row>
    <row r="86" spans="1:2" hidden="1" x14ac:dyDescent="0.3">
      <c r="A86" t="s">
        <v>92</v>
      </c>
      <c r="B86" t="s">
        <v>12460</v>
      </c>
    </row>
    <row r="87" spans="1:2" hidden="1" x14ac:dyDescent="0.3">
      <c r="A87" t="s">
        <v>93</v>
      </c>
      <c r="B87" t="s">
        <v>12460</v>
      </c>
    </row>
    <row r="88" spans="1:2" hidden="1" x14ac:dyDescent="0.3">
      <c r="A88" t="s">
        <v>95</v>
      </c>
      <c r="B88" t="s">
        <v>12459</v>
      </c>
    </row>
    <row r="89" spans="1:2" hidden="1" x14ac:dyDescent="0.3">
      <c r="A89" t="s">
        <v>96</v>
      </c>
      <c r="B89" t="s">
        <v>12458</v>
      </c>
    </row>
    <row r="90" spans="1:2" hidden="1" x14ac:dyDescent="0.3">
      <c r="A90" t="s">
        <v>97</v>
      </c>
      <c r="B90" t="s">
        <v>12459</v>
      </c>
    </row>
    <row r="91" spans="1:2" hidden="1" x14ac:dyDescent="0.3">
      <c r="A91" t="s">
        <v>98</v>
      </c>
      <c r="B91" t="s">
        <v>12458</v>
      </c>
    </row>
    <row r="92" spans="1:2" hidden="1" x14ac:dyDescent="0.3">
      <c r="A92" t="s">
        <v>99</v>
      </c>
      <c r="B92" t="s">
        <v>12458</v>
      </c>
    </row>
    <row r="93" spans="1:2" hidden="1" x14ac:dyDescent="0.3">
      <c r="A93" t="s">
        <v>100</v>
      </c>
      <c r="B93" t="s">
        <v>12460</v>
      </c>
    </row>
    <row r="94" spans="1:2" hidden="1" x14ac:dyDescent="0.3">
      <c r="A94" t="s">
        <v>101</v>
      </c>
      <c r="B94" t="s">
        <v>12458</v>
      </c>
    </row>
    <row r="95" spans="1:2" hidden="1" x14ac:dyDescent="0.3">
      <c r="A95" t="s">
        <v>102</v>
      </c>
      <c r="B95" t="s">
        <v>12458</v>
      </c>
    </row>
    <row r="96" spans="1:2" hidden="1" x14ac:dyDescent="0.3">
      <c r="A96" t="s">
        <v>103</v>
      </c>
      <c r="B96" t="s">
        <v>12458</v>
      </c>
    </row>
    <row r="97" spans="1:2" hidden="1" x14ac:dyDescent="0.3">
      <c r="A97" t="s">
        <v>104</v>
      </c>
      <c r="B97" t="s">
        <v>12458</v>
      </c>
    </row>
    <row r="98" spans="1:2" hidden="1" x14ac:dyDescent="0.3">
      <c r="A98" t="s">
        <v>105</v>
      </c>
      <c r="B98" t="s">
        <v>12458</v>
      </c>
    </row>
    <row r="99" spans="1:2" hidden="1" x14ac:dyDescent="0.3">
      <c r="A99" t="s">
        <v>106</v>
      </c>
      <c r="B99" t="s">
        <v>12459</v>
      </c>
    </row>
    <row r="100" spans="1:2" hidden="1" x14ac:dyDescent="0.3">
      <c r="A100" t="s">
        <v>108</v>
      </c>
      <c r="B100" t="s">
        <v>12458</v>
      </c>
    </row>
    <row r="101" spans="1:2" hidden="1" x14ac:dyDescent="0.3">
      <c r="A101" t="s">
        <v>109</v>
      </c>
      <c r="B101" t="s">
        <v>12458</v>
      </c>
    </row>
    <row r="102" spans="1:2" hidden="1" x14ac:dyDescent="0.3">
      <c r="A102" t="s">
        <v>110</v>
      </c>
      <c r="B102" t="s">
        <v>12458</v>
      </c>
    </row>
    <row r="103" spans="1:2" hidden="1" x14ac:dyDescent="0.3">
      <c r="A103" t="s">
        <v>111</v>
      </c>
      <c r="B103" t="s">
        <v>12458</v>
      </c>
    </row>
    <row r="104" spans="1:2" hidden="1" x14ac:dyDescent="0.3">
      <c r="A104" t="s">
        <v>112</v>
      </c>
      <c r="B104" t="s">
        <v>12459</v>
      </c>
    </row>
    <row r="105" spans="1:2" x14ac:dyDescent="0.3">
      <c r="A105" t="s">
        <v>113</v>
      </c>
      <c r="B105" t="s">
        <v>12461</v>
      </c>
    </row>
    <row r="106" spans="1:2" hidden="1" x14ac:dyDescent="0.3">
      <c r="A106" t="s">
        <v>114</v>
      </c>
      <c r="B106" t="s">
        <v>12459</v>
      </c>
    </row>
    <row r="107" spans="1:2" x14ac:dyDescent="0.3">
      <c r="A107" t="s">
        <v>115</v>
      </c>
      <c r="B107" t="s">
        <v>12461</v>
      </c>
    </row>
    <row r="108" spans="1:2" hidden="1" x14ac:dyDescent="0.3">
      <c r="A108" t="s">
        <v>116</v>
      </c>
      <c r="B108" t="s">
        <v>12459</v>
      </c>
    </row>
    <row r="109" spans="1:2" x14ac:dyDescent="0.3">
      <c r="A109" t="s">
        <v>117</v>
      </c>
      <c r="B109" t="s">
        <v>12461</v>
      </c>
    </row>
    <row r="110" spans="1:2" x14ac:dyDescent="0.3">
      <c r="A110" t="s">
        <v>118</v>
      </c>
      <c r="B110" t="s">
        <v>12461</v>
      </c>
    </row>
    <row r="111" spans="1:2" hidden="1" x14ac:dyDescent="0.3">
      <c r="A111" t="s">
        <v>119</v>
      </c>
      <c r="B111" t="s">
        <v>12460</v>
      </c>
    </row>
    <row r="112" spans="1:2" hidden="1" x14ac:dyDescent="0.3">
      <c r="A112" t="s">
        <v>120</v>
      </c>
      <c r="B112" t="s">
        <v>12459</v>
      </c>
    </row>
    <row r="113" spans="1:2" hidden="1" x14ac:dyDescent="0.3">
      <c r="A113" t="s">
        <v>121</v>
      </c>
      <c r="B113" t="s">
        <v>12460</v>
      </c>
    </row>
    <row r="114" spans="1:2" hidden="1" x14ac:dyDescent="0.3">
      <c r="A114" t="s">
        <v>122</v>
      </c>
      <c r="B114" t="s">
        <v>12460</v>
      </c>
    </row>
    <row r="115" spans="1:2" hidden="1" x14ac:dyDescent="0.3">
      <c r="A115" t="s">
        <v>123</v>
      </c>
      <c r="B115" t="s">
        <v>12458</v>
      </c>
    </row>
    <row r="116" spans="1:2" hidden="1" x14ac:dyDescent="0.3">
      <c r="A116" t="s">
        <v>124</v>
      </c>
      <c r="B116" t="s">
        <v>12459</v>
      </c>
    </row>
    <row r="117" spans="1:2" x14ac:dyDescent="0.3">
      <c r="A117" t="s">
        <v>125</v>
      </c>
      <c r="B117" t="s">
        <v>12461</v>
      </c>
    </row>
    <row r="118" spans="1:2" hidden="1" x14ac:dyDescent="0.3">
      <c r="A118" t="s">
        <v>126</v>
      </c>
      <c r="B118" t="s">
        <v>12460</v>
      </c>
    </row>
    <row r="119" spans="1:2" hidden="1" x14ac:dyDescent="0.3">
      <c r="A119" t="s">
        <v>127</v>
      </c>
      <c r="B119" t="s">
        <v>12460</v>
      </c>
    </row>
    <row r="120" spans="1:2" hidden="1" x14ac:dyDescent="0.3">
      <c r="A120" t="s">
        <v>128</v>
      </c>
      <c r="B120" t="s">
        <v>12458</v>
      </c>
    </row>
    <row r="121" spans="1:2" hidden="1" x14ac:dyDescent="0.3">
      <c r="A121" t="s">
        <v>129</v>
      </c>
      <c r="B121" t="s">
        <v>12459</v>
      </c>
    </row>
    <row r="122" spans="1:2" hidden="1" x14ac:dyDescent="0.3">
      <c r="A122" t="s">
        <v>130</v>
      </c>
      <c r="B122" t="s">
        <v>12458</v>
      </c>
    </row>
    <row r="123" spans="1:2" x14ac:dyDescent="0.3">
      <c r="A123" t="s">
        <v>131</v>
      </c>
      <c r="B123" t="s">
        <v>12461</v>
      </c>
    </row>
    <row r="124" spans="1:2" hidden="1" x14ac:dyDescent="0.3">
      <c r="A124" t="s">
        <v>132</v>
      </c>
      <c r="B124" t="s">
        <v>12459</v>
      </c>
    </row>
    <row r="125" spans="1:2" hidden="1" x14ac:dyDescent="0.3">
      <c r="A125" t="s">
        <v>133</v>
      </c>
      <c r="B125" t="s">
        <v>12459</v>
      </c>
    </row>
    <row r="126" spans="1:2" x14ac:dyDescent="0.3">
      <c r="A126" t="s">
        <v>134</v>
      </c>
      <c r="B126" t="s">
        <v>12461</v>
      </c>
    </row>
    <row r="127" spans="1:2" hidden="1" x14ac:dyDescent="0.3">
      <c r="A127" t="s">
        <v>135</v>
      </c>
      <c r="B127" t="s">
        <v>12459</v>
      </c>
    </row>
    <row r="128" spans="1:2" hidden="1" x14ac:dyDescent="0.3">
      <c r="A128" t="s">
        <v>136</v>
      </c>
      <c r="B128" t="s">
        <v>12459</v>
      </c>
    </row>
    <row r="129" spans="1:2" hidden="1" x14ac:dyDescent="0.3">
      <c r="A129" t="s">
        <v>137</v>
      </c>
      <c r="B129" t="s">
        <v>12459</v>
      </c>
    </row>
    <row r="130" spans="1:2" hidden="1" x14ac:dyDescent="0.3">
      <c r="A130" t="s">
        <v>138</v>
      </c>
      <c r="B130" t="s">
        <v>12459</v>
      </c>
    </row>
    <row r="131" spans="1:2" hidden="1" x14ac:dyDescent="0.3">
      <c r="A131" t="s">
        <v>139</v>
      </c>
      <c r="B131" t="s">
        <v>12460</v>
      </c>
    </row>
    <row r="132" spans="1:2" x14ac:dyDescent="0.3">
      <c r="A132" t="s">
        <v>140</v>
      </c>
      <c r="B132" t="s">
        <v>12461</v>
      </c>
    </row>
    <row r="133" spans="1:2" hidden="1" x14ac:dyDescent="0.3">
      <c r="A133" t="s">
        <v>141</v>
      </c>
      <c r="B133" t="s">
        <v>12460</v>
      </c>
    </row>
    <row r="134" spans="1:2" hidden="1" x14ac:dyDescent="0.3">
      <c r="A134" t="s">
        <v>142</v>
      </c>
      <c r="B134" t="s">
        <v>12459</v>
      </c>
    </row>
    <row r="135" spans="1:2" hidden="1" x14ac:dyDescent="0.3">
      <c r="A135" t="s">
        <v>143</v>
      </c>
      <c r="B135" t="s">
        <v>12460</v>
      </c>
    </row>
    <row r="136" spans="1:2" hidden="1" x14ac:dyDescent="0.3">
      <c r="A136" t="s">
        <v>144</v>
      </c>
      <c r="B136" t="s">
        <v>12460</v>
      </c>
    </row>
    <row r="137" spans="1:2" hidden="1" x14ac:dyDescent="0.3">
      <c r="A137" t="s">
        <v>145</v>
      </c>
      <c r="B137" t="s">
        <v>12460</v>
      </c>
    </row>
    <row r="138" spans="1:2" hidden="1" x14ac:dyDescent="0.3">
      <c r="A138" t="s">
        <v>146</v>
      </c>
      <c r="B138" t="s">
        <v>12459</v>
      </c>
    </row>
    <row r="139" spans="1:2" hidden="1" x14ac:dyDescent="0.3">
      <c r="A139" t="s">
        <v>147</v>
      </c>
      <c r="B139" t="s">
        <v>12458</v>
      </c>
    </row>
    <row r="140" spans="1:2" hidden="1" x14ac:dyDescent="0.3">
      <c r="A140" t="s">
        <v>148</v>
      </c>
      <c r="B140" t="s">
        <v>12459</v>
      </c>
    </row>
    <row r="141" spans="1:2" hidden="1" x14ac:dyDescent="0.3">
      <c r="A141" t="s">
        <v>149</v>
      </c>
      <c r="B141" t="s">
        <v>12460</v>
      </c>
    </row>
    <row r="142" spans="1:2" x14ac:dyDescent="0.3">
      <c r="A142" t="s">
        <v>150</v>
      </c>
      <c r="B142" t="s">
        <v>12461</v>
      </c>
    </row>
    <row r="143" spans="1:2" hidden="1" x14ac:dyDescent="0.3">
      <c r="A143" t="s">
        <v>151</v>
      </c>
      <c r="B143" t="s">
        <v>12460</v>
      </c>
    </row>
    <row r="144" spans="1:2" hidden="1" x14ac:dyDescent="0.3">
      <c r="A144" t="s">
        <v>152</v>
      </c>
      <c r="B144" t="s">
        <v>12459</v>
      </c>
    </row>
    <row r="145" spans="1:2" hidden="1" x14ac:dyDescent="0.3">
      <c r="A145" t="s">
        <v>153</v>
      </c>
      <c r="B145" t="s">
        <v>12459</v>
      </c>
    </row>
    <row r="146" spans="1:2" hidden="1" x14ac:dyDescent="0.3">
      <c r="A146" t="s">
        <v>154</v>
      </c>
      <c r="B146" t="s">
        <v>12459</v>
      </c>
    </row>
    <row r="147" spans="1:2" hidden="1" x14ac:dyDescent="0.3">
      <c r="A147" t="s">
        <v>155</v>
      </c>
      <c r="B147" t="s">
        <v>12460</v>
      </c>
    </row>
    <row r="148" spans="1:2" hidden="1" x14ac:dyDescent="0.3">
      <c r="A148" t="s">
        <v>156</v>
      </c>
      <c r="B148" t="s">
        <v>12459</v>
      </c>
    </row>
    <row r="149" spans="1:2" hidden="1" x14ac:dyDescent="0.3">
      <c r="A149" t="s">
        <v>157</v>
      </c>
      <c r="B149" t="s">
        <v>12460</v>
      </c>
    </row>
    <row r="150" spans="1:2" hidden="1" x14ac:dyDescent="0.3">
      <c r="A150" t="s">
        <v>158</v>
      </c>
      <c r="B150" t="s">
        <v>12459</v>
      </c>
    </row>
    <row r="151" spans="1:2" hidden="1" x14ac:dyDescent="0.3">
      <c r="A151" t="s">
        <v>159</v>
      </c>
      <c r="B151" t="s">
        <v>12459</v>
      </c>
    </row>
    <row r="152" spans="1:2" hidden="1" x14ac:dyDescent="0.3">
      <c r="A152" t="s">
        <v>160</v>
      </c>
      <c r="B152" t="s">
        <v>12459</v>
      </c>
    </row>
    <row r="153" spans="1:2" hidden="1" x14ac:dyDescent="0.3">
      <c r="A153" t="s">
        <v>161</v>
      </c>
      <c r="B153" t="s">
        <v>12460</v>
      </c>
    </row>
    <row r="154" spans="1:2" x14ac:dyDescent="0.3">
      <c r="A154" t="s">
        <v>162</v>
      </c>
      <c r="B154" t="s">
        <v>12461</v>
      </c>
    </row>
    <row r="155" spans="1:2" hidden="1" x14ac:dyDescent="0.3">
      <c r="A155" t="s">
        <v>163</v>
      </c>
      <c r="B155" t="s">
        <v>12460</v>
      </c>
    </row>
    <row r="156" spans="1:2" hidden="1" x14ac:dyDescent="0.3">
      <c r="A156" t="s">
        <v>164</v>
      </c>
      <c r="B156" t="s">
        <v>12459</v>
      </c>
    </row>
    <row r="157" spans="1:2" hidden="1" x14ac:dyDescent="0.3">
      <c r="A157" t="s">
        <v>165</v>
      </c>
      <c r="B157" t="s">
        <v>12460</v>
      </c>
    </row>
    <row r="158" spans="1:2" hidden="1" x14ac:dyDescent="0.3">
      <c r="A158" t="s">
        <v>166</v>
      </c>
      <c r="B158" t="s">
        <v>12459</v>
      </c>
    </row>
    <row r="159" spans="1:2" hidden="1" x14ac:dyDescent="0.3">
      <c r="A159" t="s">
        <v>167</v>
      </c>
      <c r="B159" t="s">
        <v>12459</v>
      </c>
    </row>
    <row r="160" spans="1:2" x14ac:dyDescent="0.3">
      <c r="A160" t="s">
        <v>168</v>
      </c>
      <c r="B160" t="s">
        <v>12461</v>
      </c>
    </row>
    <row r="161" spans="1:2" hidden="1" x14ac:dyDescent="0.3">
      <c r="A161" t="s">
        <v>169</v>
      </c>
      <c r="B161" t="s">
        <v>12459</v>
      </c>
    </row>
    <row r="162" spans="1:2" hidden="1" x14ac:dyDescent="0.3">
      <c r="A162" t="s">
        <v>170</v>
      </c>
      <c r="B162" t="s">
        <v>12459</v>
      </c>
    </row>
    <row r="163" spans="1:2" hidden="1" x14ac:dyDescent="0.3">
      <c r="A163" t="s">
        <v>171</v>
      </c>
      <c r="B163" t="s">
        <v>12458</v>
      </c>
    </row>
    <row r="164" spans="1:2" hidden="1" x14ac:dyDescent="0.3">
      <c r="A164" t="s">
        <v>172</v>
      </c>
      <c r="B164" t="s">
        <v>12460</v>
      </c>
    </row>
    <row r="165" spans="1:2" hidden="1" x14ac:dyDescent="0.3">
      <c r="A165" t="s">
        <v>173</v>
      </c>
      <c r="B165" t="s">
        <v>12459</v>
      </c>
    </row>
    <row r="166" spans="1:2" x14ac:dyDescent="0.3">
      <c r="A166" t="s">
        <v>174</v>
      </c>
      <c r="B166" t="s">
        <v>12461</v>
      </c>
    </row>
    <row r="167" spans="1:2" hidden="1" x14ac:dyDescent="0.3">
      <c r="A167" t="s">
        <v>175</v>
      </c>
      <c r="B167" t="s">
        <v>12460</v>
      </c>
    </row>
    <row r="168" spans="1:2" hidden="1" x14ac:dyDescent="0.3">
      <c r="A168" t="s">
        <v>176</v>
      </c>
      <c r="B168" t="s">
        <v>12460</v>
      </c>
    </row>
    <row r="169" spans="1:2" x14ac:dyDescent="0.3">
      <c r="A169" t="s">
        <v>177</v>
      </c>
      <c r="B169" t="s">
        <v>12461</v>
      </c>
    </row>
    <row r="170" spans="1:2" x14ac:dyDescent="0.3">
      <c r="A170" t="s">
        <v>178</v>
      </c>
      <c r="B170" t="s">
        <v>12461</v>
      </c>
    </row>
    <row r="171" spans="1:2" x14ac:dyDescent="0.3">
      <c r="A171" t="s">
        <v>179</v>
      </c>
      <c r="B171" t="s">
        <v>12461</v>
      </c>
    </row>
    <row r="172" spans="1:2" hidden="1" x14ac:dyDescent="0.3">
      <c r="A172" t="s">
        <v>181</v>
      </c>
      <c r="B172" t="s">
        <v>12459</v>
      </c>
    </row>
    <row r="173" spans="1:2" x14ac:dyDescent="0.3">
      <c r="A173" t="s">
        <v>182</v>
      </c>
      <c r="B173" t="s">
        <v>12461</v>
      </c>
    </row>
    <row r="174" spans="1:2" hidden="1" x14ac:dyDescent="0.3">
      <c r="A174" t="s">
        <v>183</v>
      </c>
      <c r="B174" t="s">
        <v>12460</v>
      </c>
    </row>
    <row r="175" spans="1:2" x14ac:dyDescent="0.3">
      <c r="A175" t="s">
        <v>184</v>
      </c>
      <c r="B175" t="s">
        <v>12461</v>
      </c>
    </row>
    <row r="176" spans="1:2" hidden="1" x14ac:dyDescent="0.3">
      <c r="A176" t="s">
        <v>185</v>
      </c>
      <c r="B176" t="s">
        <v>12459</v>
      </c>
    </row>
    <row r="177" spans="1:2" hidden="1" x14ac:dyDescent="0.3">
      <c r="A177" t="s">
        <v>186</v>
      </c>
      <c r="B177" t="s">
        <v>12460</v>
      </c>
    </row>
    <row r="178" spans="1:2" hidden="1" x14ac:dyDescent="0.3">
      <c r="A178" t="s">
        <v>187</v>
      </c>
      <c r="B178" t="s">
        <v>12458</v>
      </c>
    </row>
    <row r="179" spans="1:2" hidden="1" x14ac:dyDescent="0.3">
      <c r="A179" t="s">
        <v>188</v>
      </c>
      <c r="B179" t="s">
        <v>12460</v>
      </c>
    </row>
    <row r="180" spans="1:2" hidden="1" x14ac:dyDescent="0.3">
      <c r="A180" t="s">
        <v>189</v>
      </c>
      <c r="B180" t="s">
        <v>12459</v>
      </c>
    </row>
    <row r="181" spans="1:2" x14ac:dyDescent="0.3">
      <c r="A181" t="s">
        <v>190</v>
      </c>
      <c r="B181" t="s">
        <v>12461</v>
      </c>
    </row>
    <row r="182" spans="1:2" hidden="1" x14ac:dyDescent="0.3">
      <c r="A182" t="s">
        <v>191</v>
      </c>
      <c r="B182" t="s">
        <v>12459</v>
      </c>
    </row>
    <row r="183" spans="1:2" hidden="1" x14ac:dyDescent="0.3">
      <c r="A183" t="s">
        <v>192</v>
      </c>
      <c r="B183" t="s">
        <v>12460</v>
      </c>
    </row>
    <row r="184" spans="1:2" x14ac:dyDescent="0.3">
      <c r="A184" t="s">
        <v>194</v>
      </c>
      <c r="B184" t="s">
        <v>12461</v>
      </c>
    </row>
    <row r="185" spans="1:2" hidden="1" x14ac:dyDescent="0.3">
      <c r="A185" t="s">
        <v>195</v>
      </c>
      <c r="B185" t="s">
        <v>12459</v>
      </c>
    </row>
    <row r="186" spans="1:2" x14ac:dyDescent="0.3">
      <c r="A186" t="s">
        <v>196</v>
      </c>
      <c r="B186" t="s">
        <v>12461</v>
      </c>
    </row>
    <row r="187" spans="1:2" hidden="1" x14ac:dyDescent="0.3">
      <c r="A187" t="s">
        <v>197</v>
      </c>
      <c r="B187" t="s">
        <v>12460</v>
      </c>
    </row>
    <row r="188" spans="1:2" x14ac:dyDescent="0.3">
      <c r="A188" t="s">
        <v>198</v>
      </c>
      <c r="B188" t="s">
        <v>12461</v>
      </c>
    </row>
    <row r="189" spans="1:2" x14ac:dyDescent="0.3">
      <c r="A189" t="s">
        <v>199</v>
      </c>
      <c r="B189" t="s">
        <v>12461</v>
      </c>
    </row>
    <row r="190" spans="1:2" hidden="1" x14ac:dyDescent="0.3">
      <c r="A190" t="s">
        <v>200</v>
      </c>
      <c r="B190" t="s">
        <v>12459</v>
      </c>
    </row>
    <row r="191" spans="1:2" hidden="1" x14ac:dyDescent="0.3">
      <c r="A191" t="s">
        <v>201</v>
      </c>
      <c r="B191" t="s">
        <v>12458</v>
      </c>
    </row>
    <row r="192" spans="1:2" hidden="1" x14ac:dyDescent="0.3">
      <c r="A192" t="s">
        <v>202</v>
      </c>
      <c r="B192" t="s">
        <v>12460</v>
      </c>
    </row>
    <row r="193" spans="1:2" x14ac:dyDescent="0.3">
      <c r="A193" t="s">
        <v>203</v>
      </c>
      <c r="B193" t="s">
        <v>12461</v>
      </c>
    </row>
    <row r="194" spans="1:2" x14ac:dyDescent="0.3">
      <c r="A194" t="s">
        <v>204</v>
      </c>
      <c r="B194" t="s">
        <v>12461</v>
      </c>
    </row>
    <row r="195" spans="1:2" hidden="1" x14ac:dyDescent="0.3">
      <c r="A195" t="s">
        <v>205</v>
      </c>
      <c r="B195" t="s">
        <v>12460</v>
      </c>
    </row>
    <row r="196" spans="1:2" hidden="1" x14ac:dyDescent="0.3">
      <c r="A196" t="s">
        <v>206</v>
      </c>
      <c r="B196" t="s">
        <v>12459</v>
      </c>
    </row>
    <row r="197" spans="1:2" x14ac:dyDescent="0.3">
      <c r="A197" t="s">
        <v>207</v>
      </c>
      <c r="B197" t="s">
        <v>12461</v>
      </c>
    </row>
    <row r="198" spans="1:2" hidden="1" x14ac:dyDescent="0.3">
      <c r="A198" t="s">
        <v>208</v>
      </c>
      <c r="B198" t="s">
        <v>12460</v>
      </c>
    </row>
    <row r="199" spans="1:2" x14ac:dyDescent="0.3">
      <c r="A199" t="s">
        <v>209</v>
      </c>
      <c r="B199" t="s">
        <v>12461</v>
      </c>
    </row>
    <row r="200" spans="1:2" hidden="1" x14ac:dyDescent="0.3">
      <c r="A200" t="s">
        <v>210</v>
      </c>
      <c r="B200" t="s">
        <v>12458</v>
      </c>
    </row>
    <row r="201" spans="1:2" hidden="1" x14ac:dyDescent="0.3">
      <c r="A201" t="s">
        <v>211</v>
      </c>
      <c r="B201" t="s">
        <v>12459</v>
      </c>
    </row>
    <row r="202" spans="1:2" hidden="1" x14ac:dyDescent="0.3">
      <c r="A202" t="s">
        <v>212</v>
      </c>
      <c r="B202" t="s">
        <v>12458</v>
      </c>
    </row>
    <row r="203" spans="1:2" x14ac:dyDescent="0.3">
      <c r="A203" t="s">
        <v>213</v>
      </c>
      <c r="B203" t="s">
        <v>12461</v>
      </c>
    </row>
    <row r="204" spans="1:2" hidden="1" x14ac:dyDescent="0.3">
      <c r="A204" t="s">
        <v>214</v>
      </c>
      <c r="B204" t="s">
        <v>12459</v>
      </c>
    </row>
    <row r="205" spans="1:2" x14ac:dyDescent="0.3">
      <c r="A205" t="s">
        <v>215</v>
      </c>
      <c r="B205" t="s">
        <v>12461</v>
      </c>
    </row>
    <row r="206" spans="1:2" hidden="1" x14ac:dyDescent="0.3">
      <c r="A206" t="s">
        <v>216</v>
      </c>
      <c r="B206" t="s">
        <v>12459</v>
      </c>
    </row>
    <row r="207" spans="1:2" hidden="1" x14ac:dyDescent="0.3">
      <c r="A207" t="s">
        <v>217</v>
      </c>
      <c r="B207" t="s">
        <v>12460</v>
      </c>
    </row>
    <row r="208" spans="1:2" hidden="1" x14ac:dyDescent="0.3">
      <c r="A208" t="s">
        <v>218</v>
      </c>
      <c r="B208" t="s">
        <v>12460</v>
      </c>
    </row>
    <row r="209" spans="1:2" hidden="1" x14ac:dyDescent="0.3">
      <c r="A209" t="s">
        <v>219</v>
      </c>
      <c r="B209" t="s">
        <v>12459</v>
      </c>
    </row>
    <row r="210" spans="1:2" x14ac:dyDescent="0.3">
      <c r="A210" t="s">
        <v>220</v>
      </c>
      <c r="B210" t="s">
        <v>12461</v>
      </c>
    </row>
    <row r="211" spans="1:2" hidden="1" x14ac:dyDescent="0.3">
      <c r="A211" t="s">
        <v>221</v>
      </c>
      <c r="B211" t="s">
        <v>12458</v>
      </c>
    </row>
    <row r="212" spans="1:2" x14ac:dyDescent="0.3">
      <c r="A212" t="s">
        <v>222</v>
      </c>
      <c r="B212" t="s">
        <v>12461</v>
      </c>
    </row>
    <row r="213" spans="1:2" hidden="1" x14ac:dyDescent="0.3">
      <c r="A213" t="s">
        <v>223</v>
      </c>
      <c r="B213" t="s">
        <v>12458</v>
      </c>
    </row>
    <row r="214" spans="1:2" hidden="1" x14ac:dyDescent="0.3">
      <c r="A214" t="s">
        <v>224</v>
      </c>
      <c r="B214" t="s">
        <v>12459</v>
      </c>
    </row>
    <row r="215" spans="1:2" x14ac:dyDescent="0.3">
      <c r="A215" t="s">
        <v>225</v>
      </c>
      <c r="B215" t="s">
        <v>12461</v>
      </c>
    </row>
    <row r="216" spans="1:2" hidden="1" x14ac:dyDescent="0.3">
      <c r="A216" t="s">
        <v>226</v>
      </c>
      <c r="B216" t="s">
        <v>12459</v>
      </c>
    </row>
    <row r="217" spans="1:2" hidden="1" x14ac:dyDescent="0.3">
      <c r="A217" t="s">
        <v>227</v>
      </c>
      <c r="B217" t="s">
        <v>12459</v>
      </c>
    </row>
    <row r="218" spans="1:2" hidden="1" x14ac:dyDescent="0.3">
      <c r="A218" t="s">
        <v>228</v>
      </c>
      <c r="B218" t="s">
        <v>12460</v>
      </c>
    </row>
    <row r="219" spans="1:2" x14ac:dyDescent="0.3">
      <c r="A219" t="s">
        <v>229</v>
      </c>
      <c r="B219" t="s">
        <v>12461</v>
      </c>
    </row>
    <row r="220" spans="1:2" hidden="1" x14ac:dyDescent="0.3">
      <c r="A220" t="s">
        <v>230</v>
      </c>
      <c r="B220" t="s">
        <v>12460</v>
      </c>
    </row>
    <row r="221" spans="1:2" x14ac:dyDescent="0.3">
      <c r="A221" t="s">
        <v>231</v>
      </c>
      <c r="B221" t="s">
        <v>12461</v>
      </c>
    </row>
    <row r="222" spans="1:2" hidden="1" x14ac:dyDescent="0.3">
      <c r="A222" t="s">
        <v>232</v>
      </c>
      <c r="B222" t="s">
        <v>12460</v>
      </c>
    </row>
    <row r="223" spans="1:2" hidden="1" x14ac:dyDescent="0.3">
      <c r="A223" t="s">
        <v>233</v>
      </c>
      <c r="B223" t="s">
        <v>12458</v>
      </c>
    </row>
    <row r="224" spans="1:2" hidden="1" x14ac:dyDescent="0.3">
      <c r="A224" t="s">
        <v>234</v>
      </c>
      <c r="B224" t="s">
        <v>12459</v>
      </c>
    </row>
    <row r="225" spans="1:2" x14ac:dyDescent="0.3">
      <c r="A225" t="s">
        <v>235</v>
      </c>
      <c r="B225" t="s">
        <v>12461</v>
      </c>
    </row>
    <row r="226" spans="1:2" hidden="1" x14ac:dyDescent="0.3">
      <c r="A226" t="s">
        <v>236</v>
      </c>
      <c r="B226" t="s">
        <v>12460</v>
      </c>
    </row>
    <row r="227" spans="1:2" hidden="1" x14ac:dyDescent="0.3">
      <c r="A227" t="s">
        <v>238</v>
      </c>
      <c r="B227" t="s">
        <v>12459</v>
      </c>
    </row>
    <row r="228" spans="1:2" x14ac:dyDescent="0.3">
      <c r="A228" t="s">
        <v>239</v>
      </c>
      <c r="B228" t="s">
        <v>12461</v>
      </c>
    </row>
    <row r="229" spans="1:2" hidden="1" x14ac:dyDescent="0.3">
      <c r="A229" t="s">
        <v>240</v>
      </c>
      <c r="B229" t="s">
        <v>12459</v>
      </c>
    </row>
    <row r="230" spans="1:2" hidden="1" x14ac:dyDescent="0.3">
      <c r="A230" t="s">
        <v>241</v>
      </c>
      <c r="B230" t="s">
        <v>12459</v>
      </c>
    </row>
    <row r="231" spans="1:2" hidden="1" x14ac:dyDescent="0.3">
      <c r="A231" t="s">
        <v>242</v>
      </c>
      <c r="B231" t="s">
        <v>12459</v>
      </c>
    </row>
    <row r="232" spans="1:2" hidden="1" x14ac:dyDescent="0.3">
      <c r="A232" t="s">
        <v>243</v>
      </c>
      <c r="B232" t="s">
        <v>12459</v>
      </c>
    </row>
    <row r="233" spans="1:2" hidden="1" x14ac:dyDescent="0.3">
      <c r="A233" t="s">
        <v>244</v>
      </c>
      <c r="B233" t="s">
        <v>12460</v>
      </c>
    </row>
    <row r="234" spans="1:2" x14ac:dyDescent="0.3">
      <c r="A234" t="s">
        <v>245</v>
      </c>
      <c r="B234" t="s">
        <v>12461</v>
      </c>
    </row>
    <row r="235" spans="1:2" hidden="1" x14ac:dyDescent="0.3">
      <c r="A235" t="s">
        <v>246</v>
      </c>
      <c r="B235" t="s">
        <v>12459</v>
      </c>
    </row>
    <row r="236" spans="1:2" x14ac:dyDescent="0.3">
      <c r="A236" t="s">
        <v>247</v>
      </c>
      <c r="B236" t="s">
        <v>12461</v>
      </c>
    </row>
    <row r="237" spans="1:2" hidden="1" x14ac:dyDescent="0.3">
      <c r="A237" t="s">
        <v>248</v>
      </c>
      <c r="B237" t="s">
        <v>12459</v>
      </c>
    </row>
    <row r="238" spans="1:2" hidden="1" x14ac:dyDescent="0.3">
      <c r="A238" t="s">
        <v>249</v>
      </c>
      <c r="B238" t="s">
        <v>12458</v>
      </c>
    </row>
    <row r="239" spans="1:2" hidden="1" x14ac:dyDescent="0.3">
      <c r="A239" t="s">
        <v>250</v>
      </c>
      <c r="B239" t="s">
        <v>12459</v>
      </c>
    </row>
    <row r="240" spans="1:2" hidden="1" x14ac:dyDescent="0.3">
      <c r="A240" t="s">
        <v>253</v>
      </c>
      <c r="B240" t="s">
        <v>12458</v>
      </c>
    </row>
    <row r="241" spans="1:2" hidden="1" x14ac:dyDescent="0.3">
      <c r="A241" t="s">
        <v>254</v>
      </c>
      <c r="B241" t="s">
        <v>12458</v>
      </c>
    </row>
    <row r="242" spans="1:2" hidden="1" x14ac:dyDescent="0.3">
      <c r="A242" t="s">
        <v>255</v>
      </c>
      <c r="B242" t="s">
        <v>12459</v>
      </c>
    </row>
    <row r="243" spans="1:2" x14ac:dyDescent="0.3">
      <c r="A243" t="s">
        <v>256</v>
      </c>
      <c r="B243" t="s">
        <v>12461</v>
      </c>
    </row>
    <row r="244" spans="1:2" hidden="1" x14ac:dyDescent="0.3">
      <c r="A244" t="s">
        <v>257</v>
      </c>
      <c r="B244" t="s">
        <v>12459</v>
      </c>
    </row>
    <row r="245" spans="1:2" x14ac:dyDescent="0.3">
      <c r="A245" t="s">
        <v>258</v>
      </c>
      <c r="B245" t="s">
        <v>12461</v>
      </c>
    </row>
    <row r="246" spans="1:2" hidden="1" x14ac:dyDescent="0.3">
      <c r="A246" t="s">
        <v>259</v>
      </c>
      <c r="B246" t="s">
        <v>12460</v>
      </c>
    </row>
    <row r="247" spans="1:2" hidden="1" x14ac:dyDescent="0.3">
      <c r="A247" t="s">
        <v>260</v>
      </c>
      <c r="B247" t="s">
        <v>12460</v>
      </c>
    </row>
    <row r="248" spans="1:2" x14ac:dyDescent="0.3">
      <c r="A248" t="s">
        <v>261</v>
      </c>
      <c r="B248" t="s">
        <v>12461</v>
      </c>
    </row>
    <row r="249" spans="1:2" x14ac:dyDescent="0.3">
      <c r="A249" t="s">
        <v>262</v>
      </c>
      <c r="B249" t="s">
        <v>12461</v>
      </c>
    </row>
    <row r="250" spans="1:2" hidden="1" x14ac:dyDescent="0.3">
      <c r="A250" t="s">
        <v>263</v>
      </c>
      <c r="B250" t="s">
        <v>12460</v>
      </c>
    </row>
    <row r="251" spans="1:2" hidden="1" x14ac:dyDescent="0.3">
      <c r="A251" t="s">
        <v>264</v>
      </c>
      <c r="B251" t="s">
        <v>12460</v>
      </c>
    </row>
    <row r="252" spans="1:2" x14ac:dyDescent="0.3">
      <c r="A252" t="s">
        <v>265</v>
      </c>
      <c r="B252" t="s">
        <v>12461</v>
      </c>
    </row>
    <row r="253" spans="1:2" x14ac:dyDescent="0.3">
      <c r="A253" t="s">
        <v>266</v>
      </c>
      <c r="B253" t="s">
        <v>12461</v>
      </c>
    </row>
    <row r="254" spans="1:2" x14ac:dyDescent="0.3">
      <c r="A254" t="s">
        <v>267</v>
      </c>
      <c r="B254" t="s">
        <v>12461</v>
      </c>
    </row>
    <row r="255" spans="1:2" x14ac:dyDescent="0.3">
      <c r="A255" t="s">
        <v>268</v>
      </c>
      <c r="B255" t="s">
        <v>12461</v>
      </c>
    </row>
    <row r="256" spans="1:2" x14ac:dyDescent="0.3">
      <c r="A256" t="s">
        <v>269</v>
      </c>
      <c r="B256" t="s">
        <v>12461</v>
      </c>
    </row>
    <row r="257" spans="1:2" x14ac:dyDescent="0.3">
      <c r="A257" t="s">
        <v>270</v>
      </c>
      <c r="B257" t="s">
        <v>12461</v>
      </c>
    </row>
    <row r="258" spans="1:2" x14ac:dyDescent="0.3">
      <c r="A258" t="s">
        <v>271</v>
      </c>
      <c r="B258" t="s">
        <v>12461</v>
      </c>
    </row>
    <row r="259" spans="1:2" x14ac:dyDescent="0.3">
      <c r="A259" t="s">
        <v>273</v>
      </c>
      <c r="B259" t="s">
        <v>12461</v>
      </c>
    </row>
    <row r="260" spans="1:2" x14ac:dyDescent="0.3">
      <c r="A260" t="s">
        <v>274</v>
      </c>
      <c r="B260" t="s">
        <v>12461</v>
      </c>
    </row>
    <row r="261" spans="1:2" x14ac:dyDescent="0.3">
      <c r="A261" t="s">
        <v>275</v>
      </c>
      <c r="B261" t="s">
        <v>12461</v>
      </c>
    </row>
    <row r="262" spans="1:2" hidden="1" x14ac:dyDescent="0.3">
      <c r="A262" t="s">
        <v>276</v>
      </c>
      <c r="B262" t="s">
        <v>12460</v>
      </c>
    </row>
    <row r="263" spans="1:2" x14ac:dyDescent="0.3">
      <c r="A263" t="s">
        <v>277</v>
      </c>
      <c r="B263" t="s">
        <v>12461</v>
      </c>
    </row>
    <row r="264" spans="1:2" x14ac:dyDescent="0.3">
      <c r="A264" t="s">
        <v>278</v>
      </c>
      <c r="B264" t="s">
        <v>12461</v>
      </c>
    </row>
    <row r="265" spans="1:2" x14ac:dyDescent="0.3">
      <c r="A265" t="s">
        <v>279</v>
      </c>
      <c r="B265" t="s">
        <v>12461</v>
      </c>
    </row>
    <row r="266" spans="1:2" hidden="1" x14ac:dyDescent="0.3">
      <c r="A266" t="s">
        <v>280</v>
      </c>
      <c r="B266" t="s">
        <v>12460</v>
      </c>
    </row>
    <row r="267" spans="1:2" hidden="1" x14ac:dyDescent="0.3">
      <c r="A267" t="s">
        <v>281</v>
      </c>
      <c r="B267" t="s">
        <v>12458</v>
      </c>
    </row>
    <row r="268" spans="1:2" hidden="1" x14ac:dyDescent="0.3">
      <c r="A268" t="s">
        <v>282</v>
      </c>
      <c r="B268" t="s">
        <v>12460</v>
      </c>
    </row>
    <row r="269" spans="1:2" x14ac:dyDescent="0.3">
      <c r="A269" t="s">
        <v>283</v>
      </c>
      <c r="B269" t="s">
        <v>12461</v>
      </c>
    </row>
    <row r="270" spans="1:2" x14ac:dyDescent="0.3">
      <c r="A270" t="s">
        <v>284</v>
      </c>
      <c r="B270" t="s">
        <v>12461</v>
      </c>
    </row>
    <row r="271" spans="1:2" x14ac:dyDescent="0.3">
      <c r="A271" t="s">
        <v>285</v>
      </c>
      <c r="B271" t="s">
        <v>12461</v>
      </c>
    </row>
    <row r="272" spans="1:2" x14ac:dyDescent="0.3">
      <c r="A272" t="s">
        <v>286</v>
      </c>
      <c r="B272" t="s">
        <v>12461</v>
      </c>
    </row>
    <row r="273" spans="1:2" x14ac:dyDescent="0.3">
      <c r="A273" t="s">
        <v>287</v>
      </c>
      <c r="B273" t="s">
        <v>12461</v>
      </c>
    </row>
    <row r="274" spans="1:2" hidden="1" x14ac:dyDescent="0.3">
      <c r="A274" t="s">
        <v>288</v>
      </c>
      <c r="B274" t="s">
        <v>12458</v>
      </c>
    </row>
    <row r="275" spans="1:2" hidden="1" x14ac:dyDescent="0.3">
      <c r="A275" t="s">
        <v>289</v>
      </c>
      <c r="B275" t="s">
        <v>12458</v>
      </c>
    </row>
    <row r="276" spans="1:2" hidden="1" x14ac:dyDescent="0.3">
      <c r="A276" t="s">
        <v>290</v>
      </c>
      <c r="B276" t="s">
        <v>12458</v>
      </c>
    </row>
    <row r="277" spans="1:2" hidden="1" x14ac:dyDescent="0.3">
      <c r="A277" t="s">
        <v>292</v>
      </c>
      <c r="B277" t="s">
        <v>12458</v>
      </c>
    </row>
    <row r="278" spans="1:2" hidden="1" x14ac:dyDescent="0.3">
      <c r="A278" t="s">
        <v>294</v>
      </c>
      <c r="B278" t="s">
        <v>12459</v>
      </c>
    </row>
    <row r="279" spans="1:2" hidden="1" x14ac:dyDescent="0.3">
      <c r="A279" t="s">
        <v>295</v>
      </c>
      <c r="B279" t="s">
        <v>12458</v>
      </c>
    </row>
    <row r="280" spans="1:2" hidden="1" x14ac:dyDescent="0.3">
      <c r="A280" t="s">
        <v>296</v>
      </c>
      <c r="B280" t="s">
        <v>12458</v>
      </c>
    </row>
    <row r="281" spans="1:2" hidden="1" x14ac:dyDescent="0.3">
      <c r="A281" t="s">
        <v>297</v>
      </c>
      <c r="B281" t="s">
        <v>12458</v>
      </c>
    </row>
    <row r="282" spans="1:2" hidden="1" x14ac:dyDescent="0.3">
      <c r="A282" t="s">
        <v>298</v>
      </c>
      <c r="B282" t="s">
        <v>12458</v>
      </c>
    </row>
    <row r="283" spans="1:2" hidden="1" x14ac:dyDescent="0.3">
      <c r="A283" t="s">
        <v>301</v>
      </c>
      <c r="B283" t="s">
        <v>12458</v>
      </c>
    </row>
    <row r="284" spans="1:2" hidden="1" x14ac:dyDescent="0.3">
      <c r="A284" t="s">
        <v>302</v>
      </c>
      <c r="B284" t="s">
        <v>12458</v>
      </c>
    </row>
    <row r="285" spans="1:2" hidden="1" x14ac:dyDescent="0.3">
      <c r="A285" t="s">
        <v>303</v>
      </c>
      <c r="B285" t="s">
        <v>12459</v>
      </c>
    </row>
    <row r="286" spans="1:2" hidden="1" x14ac:dyDescent="0.3">
      <c r="A286" t="s">
        <v>304</v>
      </c>
      <c r="B286" t="s">
        <v>12458</v>
      </c>
    </row>
    <row r="287" spans="1:2" hidden="1" x14ac:dyDescent="0.3">
      <c r="A287" t="s">
        <v>305</v>
      </c>
      <c r="B287" t="s">
        <v>12458</v>
      </c>
    </row>
    <row r="288" spans="1:2" hidden="1" x14ac:dyDescent="0.3">
      <c r="A288" t="s">
        <v>306</v>
      </c>
      <c r="B288" t="s">
        <v>12458</v>
      </c>
    </row>
    <row r="289" spans="1:2" hidden="1" x14ac:dyDescent="0.3">
      <c r="A289" t="s">
        <v>307</v>
      </c>
      <c r="B289" t="s">
        <v>12458</v>
      </c>
    </row>
    <row r="290" spans="1:2" hidden="1" x14ac:dyDescent="0.3">
      <c r="A290" t="s">
        <v>308</v>
      </c>
      <c r="B290" t="s">
        <v>12458</v>
      </c>
    </row>
    <row r="291" spans="1:2" hidden="1" x14ac:dyDescent="0.3">
      <c r="A291" t="s">
        <v>309</v>
      </c>
      <c r="B291" t="s">
        <v>12458</v>
      </c>
    </row>
    <row r="292" spans="1:2" hidden="1" x14ac:dyDescent="0.3">
      <c r="A292" t="s">
        <v>310</v>
      </c>
      <c r="B292" t="s">
        <v>12458</v>
      </c>
    </row>
    <row r="293" spans="1:2" hidden="1" x14ac:dyDescent="0.3">
      <c r="A293" t="s">
        <v>311</v>
      </c>
      <c r="B293" t="s">
        <v>12458</v>
      </c>
    </row>
    <row r="294" spans="1:2" hidden="1" x14ac:dyDescent="0.3">
      <c r="A294" t="s">
        <v>312</v>
      </c>
      <c r="B294" t="s">
        <v>12458</v>
      </c>
    </row>
    <row r="295" spans="1:2" hidden="1" x14ac:dyDescent="0.3">
      <c r="A295" t="s">
        <v>313</v>
      </c>
      <c r="B295" t="s">
        <v>12458</v>
      </c>
    </row>
    <row r="296" spans="1:2" hidden="1" x14ac:dyDescent="0.3">
      <c r="A296" t="s">
        <v>314</v>
      </c>
      <c r="B296" t="s">
        <v>12458</v>
      </c>
    </row>
    <row r="297" spans="1:2" hidden="1" x14ac:dyDescent="0.3">
      <c r="A297" t="s">
        <v>316</v>
      </c>
      <c r="B297" t="s">
        <v>12458</v>
      </c>
    </row>
    <row r="298" spans="1:2" hidden="1" x14ac:dyDescent="0.3">
      <c r="A298" t="s">
        <v>317</v>
      </c>
      <c r="B298" t="s">
        <v>12458</v>
      </c>
    </row>
    <row r="299" spans="1:2" hidden="1" x14ac:dyDescent="0.3">
      <c r="A299" t="s">
        <v>318</v>
      </c>
      <c r="B299" t="s">
        <v>12458</v>
      </c>
    </row>
    <row r="300" spans="1:2" hidden="1" x14ac:dyDescent="0.3">
      <c r="A300" t="s">
        <v>319</v>
      </c>
      <c r="B300" t="s">
        <v>12458</v>
      </c>
    </row>
    <row r="301" spans="1:2" hidden="1" x14ac:dyDescent="0.3">
      <c r="A301" t="s">
        <v>320</v>
      </c>
      <c r="B301" t="s">
        <v>12458</v>
      </c>
    </row>
    <row r="302" spans="1:2" hidden="1" x14ac:dyDescent="0.3">
      <c r="A302" t="s">
        <v>321</v>
      </c>
      <c r="B302" t="s">
        <v>12459</v>
      </c>
    </row>
    <row r="303" spans="1:2" hidden="1" x14ac:dyDescent="0.3">
      <c r="A303" t="s">
        <v>322</v>
      </c>
      <c r="B303" t="s">
        <v>12458</v>
      </c>
    </row>
    <row r="304" spans="1:2" hidden="1" x14ac:dyDescent="0.3">
      <c r="A304" t="s">
        <v>323</v>
      </c>
      <c r="B304" t="s">
        <v>12458</v>
      </c>
    </row>
    <row r="305" spans="1:2" hidden="1" x14ac:dyDescent="0.3">
      <c r="A305" t="s">
        <v>324</v>
      </c>
      <c r="B305" t="s">
        <v>12458</v>
      </c>
    </row>
    <row r="306" spans="1:2" hidden="1" x14ac:dyDescent="0.3">
      <c r="A306" t="s">
        <v>325</v>
      </c>
      <c r="B306" t="s">
        <v>12458</v>
      </c>
    </row>
    <row r="307" spans="1:2" hidden="1" x14ac:dyDescent="0.3">
      <c r="A307" t="s">
        <v>326</v>
      </c>
      <c r="B307" t="s">
        <v>12458</v>
      </c>
    </row>
    <row r="308" spans="1:2" hidden="1" x14ac:dyDescent="0.3">
      <c r="A308" t="s">
        <v>327</v>
      </c>
      <c r="B308" t="s">
        <v>12458</v>
      </c>
    </row>
    <row r="309" spans="1:2" hidden="1" x14ac:dyDescent="0.3">
      <c r="A309" t="s">
        <v>328</v>
      </c>
      <c r="B309" t="s">
        <v>12458</v>
      </c>
    </row>
    <row r="310" spans="1:2" hidden="1" x14ac:dyDescent="0.3">
      <c r="A310" t="s">
        <v>329</v>
      </c>
      <c r="B310" t="s">
        <v>12458</v>
      </c>
    </row>
    <row r="311" spans="1:2" hidden="1" x14ac:dyDescent="0.3">
      <c r="A311" t="s">
        <v>330</v>
      </c>
      <c r="B311" t="s">
        <v>12458</v>
      </c>
    </row>
    <row r="312" spans="1:2" hidden="1" x14ac:dyDescent="0.3">
      <c r="A312" t="s">
        <v>332</v>
      </c>
      <c r="B312" t="s">
        <v>12458</v>
      </c>
    </row>
    <row r="313" spans="1:2" hidden="1" x14ac:dyDescent="0.3">
      <c r="A313" t="s">
        <v>333</v>
      </c>
      <c r="B313" t="s">
        <v>12458</v>
      </c>
    </row>
    <row r="314" spans="1:2" hidden="1" x14ac:dyDescent="0.3">
      <c r="A314" t="s">
        <v>334</v>
      </c>
      <c r="B314" t="s">
        <v>12458</v>
      </c>
    </row>
    <row r="315" spans="1:2" hidden="1" x14ac:dyDescent="0.3">
      <c r="A315" t="s">
        <v>335</v>
      </c>
      <c r="B315" t="s">
        <v>12458</v>
      </c>
    </row>
    <row r="316" spans="1:2" hidden="1" x14ac:dyDescent="0.3">
      <c r="A316" t="s">
        <v>336</v>
      </c>
      <c r="B316" t="s">
        <v>12458</v>
      </c>
    </row>
    <row r="317" spans="1:2" hidden="1" x14ac:dyDescent="0.3">
      <c r="A317" t="s">
        <v>337</v>
      </c>
      <c r="B317" t="s">
        <v>12458</v>
      </c>
    </row>
    <row r="318" spans="1:2" hidden="1" x14ac:dyDescent="0.3">
      <c r="A318" t="s">
        <v>338</v>
      </c>
      <c r="B318" t="s">
        <v>12458</v>
      </c>
    </row>
    <row r="319" spans="1:2" hidden="1" x14ac:dyDescent="0.3">
      <c r="A319" t="s">
        <v>340</v>
      </c>
      <c r="B319" t="s">
        <v>12458</v>
      </c>
    </row>
    <row r="320" spans="1:2" hidden="1" x14ac:dyDescent="0.3">
      <c r="A320" t="s">
        <v>341</v>
      </c>
      <c r="B320" t="s">
        <v>12458</v>
      </c>
    </row>
    <row r="321" spans="1:2" hidden="1" x14ac:dyDescent="0.3">
      <c r="A321" t="s">
        <v>343</v>
      </c>
      <c r="B321" t="s">
        <v>12458</v>
      </c>
    </row>
    <row r="322" spans="1:2" hidden="1" x14ac:dyDescent="0.3">
      <c r="A322" t="s">
        <v>344</v>
      </c>
      <c r="B322" t="s">
        <v>12458</v>
      </c>
    </row>
    <row r="323" spans="1:2" hidden="1" x14ac:dyDescent="0.3">
      <c r="A323" t="s">
        <v>345</v>
      </c>
      <c r="B323" t="s">
        <v>12459</v>
      </c>
    </row>
    <row r="324" spans="1:2" hidden="1" x14ac:dyDescent="0.3">
      <c r="A324" t="s">
        <v>347</v>
      </c>
      <c r="B324" t="s">
        <v>12459</v>
      </c>
    </row>
    <row r="325" spans="1:2" hidden="1" x14ac:dyDescent="0.3">
      <c r="A325" t="s">
        <v>350</v>
      </c>
      <c r="B325" t="s">
        <v>12458</v>
      </c>
    </row>
    <row r="326" spans="1:2" hidden="1" x14ac:dyDescent="0.3">
      <c r="A326" t="s">
        <v>351</v>
      </c>
      <c r="B326" t="s">
        <v>12460</v>
      </c>
    </row>
    <row r="327" spans="1:2" hidden="1" x14ac:dyDescent="0.3">
      <c r="A327" t="s">
        <v>352</v>
      </c>
      <c r="B327" t="s">
        <v>12458</v>
      </c>
    </row>
    <row r="328" spans="1:2" hidden="1" x14ac:dyDescent="0.3">
      <c r="A328" t="s">
        <v>353</v>
      </c>
      <c r="B328" t="s">
        <v>12458</v>
      </c>
    </row>
    <row r="329" spans="1:2" hidden="1" x14ac:dyDescent="0.3">
      <c r="A329" t="s">
        <v>356</v>
      </c>
      <c r="B329" t="s">
        <v>12458</v>
      </c>
    </row>
    <row r="330" spans="1:2" hidden="1" x14ac:dyDescent="0.3">
      <c r="A330" t="s">
        <v>357</v>
      </c>
      <c r="B330" t="s">
        <v>12458</v>
      </c>
    </row>
    <row r="331" spans="1:2" hidden="1" x14ac:dyDescent="0.3">
      <c r="A331" t="s">
        <v>358</v>
      </c>
      <c r="B331" t="s">
        <v>12459</v>
      </c>
    </row>
    <row r="332" spans="1:2" hidden="1" x14ac:dyDescent="0.3">
      <c r="A332" t="s">
        <v>359</v>
      </c>
      <c r="B332" t="s">
        <v>12458</v>
      </c>
    </row>
    <row r="333" spans="1:2" hidden="1" x14ac:dyDescent="0.3">
      <c r="A333" t="s">
        <v>360</v>
      </c>
      <c r="B333" t="s">
        <v>12458</v>
      </c>
    </row>
    <row r="334" spans="1:2" x14ac:dyDescent="0.3">
      <c r="A334" t="s">
        <v>361</v>
      </c>
      <c r="B334" t="s">
        <v>12461</v>
      </c>
    </row>
    <row r="335" spans="1:2" hidden="1" x14ac:dyDescent="0.3">
      <c r="A335" t="s">
        <v>362</v>
      </c>
      <c r="B335" t="s">
        <v>12459</v>
      </c>
    </row>
    <row r="336" spans="1:2" hidden="1" x14ac:dyDescent="0.3">
      <c r="A336" t="s">
        <v>363</v>
      </c>
      <c r="B336" t="s">
        <v>12458</v>
      </c>
    </row>
    <row r="337" spans="1:2" hidden="1" x14ac:dyDescent="0.3">
      <c r="A337" t="s">
        <v>364</v>
      </c>
      <c r="B337" t="s">
        <v>12458</v>
      </c>
    </row>
    <row r="338" spans="1:2" hidden="1" x14ac:dyDescent="0.3">
      <c r="A338" t="s">
        <v>365</v>
      </c>
      <c r="B338" t="s">
        <v>12458</v>
      </c>
    </row>
    <row r="339" spans="1:2" hidden="1" x14ac:dyDescent="0.3">
      <c r="A339" t="s">
        <v>366</v>
      </c>
      <c r="B339" t="s">
        <v>12458</v>
      </c>
    </row>
    <row r="340" spans="1:2" hidden="1" x14ac:dyDescent="0.3">
      <c r="A340" t="s">
        <v>367</v>
      </c>
      <c r="B340" t="s">
        <v>12458</v>
      </c>
    </row>
    <row r="341" spans="1:2" x14ac:dyDescent="0.3">
      <c r="A341" t="s">
        <v>368</v>
      </c>
      <c r="B341" t="s">
        <v>12461</v>
      </c>
    </row>
    <row r="342" spans="1:2" hidden="1" x14ac:dyDescent="0.3">
      <c r="A342" t="s">
        <v>369</v>
      </c>
      <c r="B342" t="s">
        <v>12458</v>
      </c>
    </row>
    <row r="343" spans="1:2" hidden="1" x14ac:dyDescent="0.3">
      <c r="A343" t="s">
        <v>370</v>
      </c>
      <c r="B343" t="s">
        <v>12458</v>
      </c>
    </row>
    <row r="344" spans="1:2" hidden="1" x14ac:dyDescent="0.3">
      <c r="A344" t="s">
        <v>371</v>
      </c>
      <c r="B344" t="s">
        <v>12458</v>
      </c>
    </row>
    <row r="345" spans="1:2" hidden="1" x14ac:dyDescent="0.3">
      <c r="A345" t="s">
        <v>373</v>
      </c>
      <c r="B345" t="s">
        <v>12460</v>
      </c>
    </row>
    <row r="346" spans="1:2" hidden="1" x14ac:dyDescent="0.3">
      <c r="A346" t="s">
        <v>374</v>
      </c>
      <c r="B346" t="s">
        <v>12459</v>
      </c>
    </row>
    <row r="347" spans="1:2" hidden="1" x14ac:dyDescent="0.3">
      <c r="A347" t="s">
        <v>375</v>
      </c>
      <c r="B347" t="s">
        <v>12459</v>
      </c>
    </row>
    <row r="348" spans="1:2" hidden="1" x14ac:dyDescent="0.3">
      <c r="A348" t="s">
        <v>376</v>
      </c>
      <c r="B348" t="s">
        <v>12459</v>
      </c>
    </row>
    <row r="349" spans="1:2" hidden="1" x14ac:dyDescent="0.3">
      <c r="A349" t="s">
        <v>377</v>
      </c>
      <c r="B349" t="s">
        <v>12460</v>
      </c>
    </row>
    <row r="350" spans="1:2" hidden="1" x14ac:dyDescent="0.3">
      <c r="A350" t="s">
        <v>378</v>
      </c>
      <c r="B350" t="s">
        <v>12460</v>
      </c>
    </row>
    <row r="351" spans="1:2" hidden="1" x14ac:dyDescent="0.3">
      <c r="A351" t="s">
        <v>379</v>
      </c>
      <c r="B351" t="s">
        <v>12460</v>
      </c>
    </row>
    <row r="352" spans="1:2" x14ac:dyDescent="0.3">
      <c r="A352" t="s">
        <v>380</v>
      </c>
      <c r="B352" t="s">
        <v>12461</v>
      </c>
    </row>
    <row r="353" spans="1:2" hidden="1" x14ac:dyDescent="0.3">
      <c r="A353" t="s">
        <v>381</v>
      </c>
      <c r="B353" t="s">
        <v>12459</v>
      </c>
    </row>
    <row r="354" spans="1:2" hidden="1" x14ac:dyDescent="0.3">
      <c r="A354" t="s">
        <v>382</v>
      </c>
      <c r="B354" t="s">
        <v>12458</v>
      </c>
    </row>
    <row r="355" spans="1:2" hidden="1" x14ac:dyDescent="0.3">
      <c r="A355" t="s">
        <v>383</v>
      </c>
      <c r="B355" t="s">
        <v>12460</v>
      </c>
    </row>
    <row r="356" spans="1:2" hidden="1" x14ac:dyDescent="0.3">
      <c r="A356" t="s">
        <v>384</v>
      </c>
      <c r="B356" t="s">
        <v>12459</v>
      </c>
    </row>
    <row r="357" spans="1:2" hidden="1" x14ac:dyDescent="0.3">
      <c r="A357" t="s">
        <v>385</v>
      </c>
      <c r="B357" t="s">
        <v>12459</v>
      </c>
    </row>
    <row r="358" spans="1:2" hidden="1" x14ac:dyDescent="0.3">
      <c r="A358" t="s">
        <v>386</v>
      </c>
      <c r="B358" t="s">
        <v>12459</v>
      </c>
    </row>
    <row r="359" spans="1:2" hidden="1" x14ac:dyDescent="0.3">
      <c r="A359" t="s">
        <v>387</v>
      </c>
      <c r="B359" t="s">
        <v>12459</v>
      </c>
    </row>
    <row r="360" spans="1:2" x14ac:dyDescent="0.3">
      <c r="A360" t="s">
        <v>388</v>
      </c>
      <c r="B360" t="s">
        <v>12461</v>
      </c>
    </row>
    <row r="361" spans="1:2" hidden="1" x14ac:dyDescent="0.3">
      <c r="A361" t="s">
        <v>389</v>
      </c>
      <c r="B361" t="s">
        <v>12460</v>
      </c>
    </row>
    <row r="362" spans="1:2" hidden="1" x14ac:dyDescent="0.3">
      <c r="A362" t="s">
        <v>390</v>
      </c>
      <c r="B362" t="s">
        <v>12459</v>
      </c>
    </row>
    <row r="363" spans="1:2" x14ac:dyDescent="0.3">
      <c r="A363" t="s">
        <v>391</v>
      </c>
      <c r="B363" t="s">
        <v>12461</v>
      </c>
    </row>
    <row r="364" spans="1:2" hidden="1" x14ac:dyDescent="0.3">
      <c r="A364" t="s">
        <v>392</v>
      </c>
      <c r="B364" t="s">
        <v>12459</v>
      </c>
    </row>
    <row r="365" spans="1:2" hidden="1" x14ac:dyDescent="0.3">
      <c r="A365" t="s">
        <v>393</v>
      </c>
      <c r="B365" t="s">
        <v>12460</v>
      </c>
    </row>
    <row r="366" spans="1:2" hidden="1" x14ac:dyDescent="0.3">
      <c r="A366" t="s">
        <v>394</v>
      </c>
      <c r="B366" t="s">
        <v>12459</v>
      </c>
    </row>
    <row r="367" spans="1:2" hidden="1" x14ac:dyDescent="0.3">
      <c r="A367" t="s">
        <v>395</v>
      </c>
      <c r="B367" t="s">
        <v>12460</v>
      </c>
    </row>
    <row r="368" spans="1:2" x14ac:dyDescent="0.3">
      <c r="A368" t="s">
        <v>396</v>
      </c>
      <c r="B368" t="s">
        <v>12461</v>
      </c>
    </row>
    <row r="369" spans="1:2" hidden="1" x14ac:dyDescent="0.3">
      <c r="A369" t="s">
        <v>397</v>
      </c>
      <c r="B369" t="s">
        <v>12459</v>
      </c>
    </row>
    <row r="370" spans="1:2" hidden="1" x14ac:dyDescent="0.3">
      <c r="A370" t="s">
        <v>398</v>
      </c>
      <c r="B370" t="s">
        <v>12459</v>
      </c>
    </row>
    <row r="371" spans="1:2" hidden="1" x14ac:dyDescent="0.3">
      <c r="A371" t="s">
        <v>399</v>
      </c>
      <c r="B371" t="s">
        <v>12459</v>
      </c>
    </row>
    <row r="372" spans="1:2" hidden="1" x14ac:dyDescent="0.3">
      <c r="A372" t="s">
        <v>401</v>
      </c>
      <c r="B372" t="s">
        <v>12460</v>
      </c>
    </row>
    <row r="373" spans="1:2" x14ac:dyDescent="0.3">
      <c r="A373" t="s">
        <v>402</v>
      </c>
      <c r="B373" t="s">
        <v>12461</v>
      </c>
    </row>
    <row r="374" spans="1:2" hidden="1" x14ac:dyDescent="0.3">
      <c r="A374" t="s">
        <v>403</v>
      </c>
      <c r="B374" t="s">
        <v>12458</v>
      </c>
    </row>
    <row r="375" spans="1:2" hidden="1" x14ac:dyDescent="0.3">
      <c r="A375" t="s">
        <v>404</v>
      </c>
      <c r="B375" t="s">
        <v>12460</v>
      </c>
    </row>
    <row r="376" spans="1:2" hidden="1" x14ac:dyDescent="0.3">
      <c r="A376" t="s">
        <v>405</v>
      </c>
      <c r="B376" t="s">
        <v>12460</v>
      </c>
    </row>
    <row r="377" spans="1:2" hidden="1" x14ac:dyDescent="0.3">
      <c r="A377" t="s">
        <v>406</v>
      </c>
      <c r="B377" t="s">
        <v>12460</v>
      </c>
    </row>
    <row r="378" spans="1:2" hidden="1" x14ac:dyDescent="0.3">
      <c r="A378" t="s">
        <v>407</v>
      </c>
      <c r="B378" t="s">
        <v>12460</v>
      </c>
    </row>
    <row r="379" spans="1:2" hidden="1" x14ac:dyDescent="0.3">
      <c r="A379" t="s">
        <v>409</v>
      </c>
      <c r="B379" t="s">
        <v>12458</v>
      </c>
    </row>
    <row r="380" spans="1:2" hidden="1" x14ac:dyDescent="0.3">
      <c r="A380" t="s">
        <v>411</v>
      </c>
      <c r="B380" t="s">
        <v>12459</v>
      </c>
    </row>
    <row r="381" spans="1:2" hidden="1" x14ac:dyDescent="0.3">
      <c r="A381" t="s">
        <v>412</v>
      </c>
      <c r="B381" t="s">
        <v>12458</v>
      </c>
    </row>
    <row r="382" spans="1:2" hidden="1" x14ac:dyDescent="0.3">
      <c r="A382" t="s">
        <v>413</v>
      </c>
      <c r="B382" t="s">
        <v>12459</v>
      </c>
    </row>
    <row r="383" spans="1:2" hidden="1" x14ac:dyDescent="0.3">
      <c r="A383" t="s">
        <v>414</v>
      </c>
      <c r="B383" t="s">
        <v>12458</v>
      </c>
    </row>
    <row r="384" spans="1:2" hidden="1" x14ac:dyDescent="0.3">
      <c r="A384" t="s">
        <v>415</v>
      </c>
      <c r="B384" t="s">
        <v>12459</v>
      </c>
    </row>
    <row r="385" spans="1:2" hidden="1" x14ac:dyDescent="0.3">
      <c r="A385" t="s">
        <v>416</v>
      </c>
      <c r="B385" t="s">
        <v>12458</v>
      </c>
    </row>
    <row r="386" spans="1:2" hidden="1" x14ac:dyDescent="0.3">
      <c r="A386" t="s">
        <v>418</v>
      </c>
      <c r="B386" t="s">
        <v>12459</v>
      </c>
    </row>
    <row r="387" spans="1:2" hidden="1" x14ac:dyDescent="0.3">
      <c r="A387" t="s">
        <v>419</v>
      </c>
      <c r="B387" t="s">
        <v>12458</v>
      </c>
    </row>
    <row r="388" spans="1:2" hidden="1" x14ac:dyDescent="0.3">
      <c r="A388" t="s">
        <v>420</v>
      </c>
      <c r="B388" t="s">
        <v>12459</v>
      </c>
    </row>
    <row r="389" spans="1:2" hidden="1" x14ac:dyDescent="0.3">
      <c r="A389" t="s">
        <v>421</v>
      </c>
      <c r="B389" t="s">
        <v>12459</v>
      </c>
    </row>
    <row r="390" spans="1:2" hidden="1" x14ac:dyDescent="0.3">
      <c r="A390" t="s">
        <v>422</v>
      </c>
      <c r="B390" t="s">
        <v>12459</v>
      </c>
    </row>
    <row r="391" spans="1:2" hidden="1" x14ac:dyDescent="0.3">
      <c r="A391" t="s">
        <v>423</v>
      </c>
      <c r="B391" t="s">
        <v>12459</v>
      </c>
    </row>
    <row r="392" spans="1:2" hidden="1" x14ac:dyDescent="0.3">
      <c r="A392" t="s">
        <v>424</v>
      </c>
      <c r="B392" t="s">
        <v>12459</v>
      </c>
    </row>
    <row r="393" spans="1:2" hidden="1" x14ac:dyDescent="0.3">
      <c r="A393" t="s">
        <v>425</v>
      </c>
      <c r="B393" t="s">
        <v>12458</v>
      </c>
    </row>
    <row r="394" spans="1:2" hidden="1" x14ac:dyDescent="0.3">
      <c r="A394" t="s">
        <v>426</v>
      </c>
      <c r="B394" t="s">
        <v>12458</v>
      </c>
    </row>
    <row r="395" spans="1:2" hidden="1" x14ac:dyDescent="0.3">
      <c r="A395" t="s">
        <v>428</v>
      </c>
      <c r="B395" t="s">
        <v>12458</v>
      </c>
    </row>
    <row r="396" spans="1:2" hidden="1" x14ac:dyDescent="0.3">
      <c r="A396" t="s">
        <v>429</v>
      </c>
      <c r="B396" t="s">
        <v>12460</v>
      </c>
    </row>
    <row r="397" spans="1:2" hidden="1" x14ac:dyDescent="0.3">
      <c r="A397" t="s">
        <v>430</v>
      </c>
      <c r="B397" t="s">
        <v>12458</v>
      </c>
    </row>
    <row r="398" spans="1:2" hidden="1" x14ac:dyDescent="0.3">
      <c r="A398" t="s">
        <v>431</v>
      </c>
      <c r="B398" t="s">
        <v>12459</v>
      </c>
    </row>
    <row r="399" spans="1:2" hidden="1" x14ac:dyDescent="0.3">
      <c r="A399" t="s">
        <v>432</v>
      </c>
      <c r="B399" t="s">
        <v>12459</v>
      </c>
    </row>
    <row r="400" spans="1:2" hidden="1" x14ac:dyDescent="0.3">
      <c r="A400" t="s">
        <v>433</v>
      </c>
      <c r="B400" t="s">
        <v>12458</v>
      </c>
    </row>
    <row r="401" spans="1:2" hidden="1" x14ac:dyDescent="0.3">
      <c r="A401" t="s">
        <v>434</v>
      </c>
      <c r="B401" t="s">
        <v>12458</v>
      </c>
    </row>
    <row r="402" spans="1:2" hidden="1" x14ac:dyDescent="0.3">
      <c r="A402" t="s">
        <v>435</v>
      </c>
      <c r="B402" t="s">
        <v>12458</v>
      </c>
    </row>
    <row r="403" spans="1:2" hidden="1" x14ac:dyDescent="0.3">
      <c r="A403" t="s">
        <v>436</v>
      </c>
      <c r="B403" t="s">
        <v>12459</v>
      </c>
    </row>
    <row r="404" spans="1:2" hidden="1" x14ac:dyDescent="0.3">
      <c r="A404" t="s">
        <v>437</v>
      </c>
      <c r="B404" t="s">
        <v>12458</v>
      </c>
    </row>
    <row r="405" spans="1:2" hidden="1" x14ac:dyDescent="0.3">
      <c r="A405" t="s">
        <v>438</v>
      </c>
      <c r="B405" t="s">
        <v>12459</v>
      </c>
    </row>
    <row r="406" spans="1:2" hidden="1" x14ac:dyDescent="0.3">
      <c r="A406" t="s">
        <v>439</v>
      </c>
      <c r="B406" t="s">
        <v>12458</v>
      </c>
    </row>
    <row r="407" spans="1:2" hidden="1" x14ac:dyDescent="0.3">
      <c r="A407" t="s">
        <v>440</v>
      </c>
      <c r="B407" t="s">
        <v>12459</v>
      </c>
    </row>
    <row r="408" spans="1:2" hidden="1" x14ac:dyDescent="0.3">
      <c r="A408" t="s">
        <v>441</v>
      </c>
      <c r="B408" t="s">
        <v>12460</v>
      </c>
    </row>
    <row r="409" spans="1:2" hidden="1" x14ac:dyDescent="0.3">
      <c r="A409" t="s">
        <v>442</v>
      </c>
      <c r="B409" t="s">
        <v>12458</v>
      </c>
    </row>
    <row r="410" spans="1:2" hidden="1" x14ac:dyDescent="0.3">
      <c r="A410" t="s">
        <v>443</v>
      </c>
      <c r="B410" t="s">
        <v>12459</v>
      </c>
    </row>
    <row r="411" spans="1:2" hidden="1" x14ac:dyDescent="0.3">
      <c r="A411" t="s">
        <v>444</v>
      </c>
      <c r="B411" t="s">
        <v>12460</v>
      </c>
    </row>
    <row r="412" spans="1:2" hidden="1" x14ac:dyDescent="0.3">
      <c r="A412" t="s">
        <v>445</v>
      </c>
      <c r="B412" t="s">
        <v>12458</v>
      </c>
    </row>
    <row r="413" spans="1:2" hidden="1" x14ac:dyDescent="0.3">
      <c r="A413" t="s">
        <v>446</v>
      </c>
      <c r="B413" t="s">
        <v>12459</v>
      </c>
    </row>
    <row r="414" spans="1:2" x14ac:dyDescent="0.3">
      <c r="A414" t="s">
        <v>447</v>
      </c>
      <c r="B414" t="s">
        <v>12461</v>
      </c>
    </row>
    <row r="415" spans="1:2" hidden="1" x14ac:dyDescent="0.3">
      <c r="A415" t="s">
        <v>448</v>
      </c>
      <c r="B415" t="s">
        <v>12458</v>
      </c>
    </row>
    <row r="416" spans="1:2" hidden="1" x14ac:dyDescent="0.3">
      <c r="A416" t="s">
        <v>449</v>
      </c>
      <c r="B416" t="s">
        <v>12458</v>
      </c>
    </row>
    <row r="417" spans="1:2" x14ac:dyDescent="0.3">
      <c r="A417" t="s">
        <v>450</v>
      </c>
      <c r="B417" t="s">
        <v>12461</v>
      </c>
    </row>
    <row r="418" spans="1:2" hidden="1" x14ac:dyDescent="0.3">
      <c r="A418" t="s">
        <v>451</v>
      </c>
      <c r="B418" t="s">
        <v>12460</v>
      </c>
    </row>
    <row r="419" spans="1:2" hidden="1" x14ac:dyDescent="0.3">
      <c r="A419" t="s">
        <v>452</v>
      </c>
      <c r="B419" t="s">
        <v>12459</v>
      </c>
    </row>
    <row r="420" spans="1:2" hidden="1" x14ac:dyDescent="0.3">
      <c r="A420" t="s">
        <v>454</v>
      </c>
      <c r="B420" t="s">
        <v>12460</v>
      </c>
    </row>
    <row r="421" spans="1:2" hidden="1" x14ac:dyDescent="0.3">
      <c r="A421" t="s">
        <v>455</v>
      </c>
      <c r="B421" t="s">
        <v>12460</v>
      </c>
    </row>
    <row r="422" spans="1:2" hidden="1" x14ac:dyDescent="0.3">
      <c r="A422" t="s">
        <v>456</v>
      </c>
      <c r="B422" t="s">
        <v>12460</v>
      </c>
    </row>
    <row r="423" spans="1:2" hidden="1" x14ac:dyDescent="0.3">
      <c r="A423" t="s">
        <v>457</v>
      </c>
      <c r="B423" t="s">
        <v>12458</v>
      </c>
    </row>
    <row r="424" spans="1:2" hidden="1" x14ac:dyDescent="0.3">
      <c r="A424" t="s">
        <v>458</v>
      </c>
      <c r="B424" t="s">
        <v>12460</v>
      </c>
    </row>
    <row r="425" spans="1:2" x14ac:dyDescent="0.3">
      <c r="A425" t="s">
        <v>459</v>
      </c>
      <c r="B425" t="s">
        <v>12461</v>
      </c>
    </row>
    <row r="426" spans="1:2" hidden="1" x14ac:dyDescent="0.3">
      <c r="A426" t="s">
        <v>460</v>
      </c>
      <c r="B426" t="s">
        <v>12459</v>
      </c>
    </row>
    <row r="427" spans="1:2" hidden="1" x14ac:dyDescent="0.3">
      <c r="A427" t="s">
        <v>461</v>
      </c>
      <c r="B427" t="s">
        <v>12460</v>
      </c>
    </row>
    <row r="428" spans="1:2" hidden="1" x14ac:dyDescent="0.3">
      <c r="A428" t="s">
        <v>462</v>
      </c>
      <c r="B428" t="s">
        <v>12460</v>
      </c>
    </row>
    <row r="429" spans="1:2" hidden="1" x14ac:dyDescent="0.3">
      <c r="A429" t="s">
        <v>463</v>
      </c>
      <c r="B429" t="s">
        <v>12459</v>
      </c>
    </row>
    <row r="430" spans="1:2" x14ac:dyDescent="0.3">
      <c r="A430" t="s">
        <v>464</v>
      </c>
      <c r="B430" t="s">
        <v>12461</v>
      </c>
    </row>
    <row r="431" spans="1:2" hidden="1" x14ac:dyDescent="0.3">
      <c r="A431" t="s">
        <v>465</v>
      </c>
      <c r="B431" t="s">
        <v>12460</v>
      </c>
    </row>
    <row r="432" spans="1:2" x14ac:dyDescent="0.3">
      <c r="A432" t="s">
        <v>466</v>
      </c>
      <c r="B432" t="s">
        <v>12461</v>
      </c>
    </row>
    <row r="433" spans="1:2" hidden="1" x14ac:dyDescent="0.3">
      <c r="A433" t="s">
        <v>467</v>
      </c>
      <c r="B433" t="s">
        <v>12458</v>
      </c>
    </row>
    <row r="434" spans="1:2" x14ac:dyDescent="0.3">
      <c r="A434" t="s">
        <v>468</v>
      </c>
      <c r="B434" t="s">
        <v>12461</v>
      </c>
    </row>
    <row r="435" spans="1:2" hidden="1" x14ac:dyDescent="0.3">
      <c r="A435" t="s">
        <v>469</v>
      </c>
      <c r="B435" t="s">
        <v>12459</v>
      </c>
    </row>
    <row r="436" spans="1:2" x14ac:dyDescent="0.3">
      <c r="A436" t="s">
        <v>470</v>
      </c>
      <c r="B436" t="s">
        <v>12461</v>
      </c>
    </row>
    <row r="437" spans="1:2" hidden="1" x14ac:dyDescent="0.3">
      <c r="A437" t="s">
        <v>472</v>
      </c>
      <c r="B437" t="s">
        <v>12459</v>
      </c>
    </row>
    <row r="438" spans="1:2" hidden="1" x14ac:dyDescent="0.3">
      <c r="A438" t="s">
        <v>473</v>
      </c>
      <c r="B438" t="s">
        <v>12459</v>
      </c>
    </row>
    <row r="439" spans="1:2" hidden="1" x14ac:dyDescent="0.3">
      <c r="A439" t="s">
        <v>474</v>
      </c>
      <c r="B439" t="s">
        <v>12460</v>
      </c>
    </row>
    <row r="440" spans="1:2" hidden="1" x14ac:dyDescent="0.3">
      <c r="A440" t="s">
        <v>475</v>
      </c>
      <c r="B440" t="s">
        <v>12458</v>
      </c>
    </row>
    <row r="441" spans="1:2" hidden="1" x14ac:dyDescent="0.3">
      <c r="A441" t="s">
        <v>476</v>
      </c>
      <c r="B441" t="s">
        <v>12460</v>
      </c>
    </row>
    <row r="442" spans="1:2" hidden="1" x14ac:dyDescent="0.3">
      <c r="A442" t="s">
        <v>477</v>
      </c>
      <c r="B442" t="s">
        <v>12459</v>
      </c>
    </row>
    <row r="443" spans="1:2" hidden="1" x14ac:dyDescent="0.3">
      <c r="A443" t="s">
        <v>478</v>
      </c>
      <c r="B443" t="s">
        <v>12460</v>
      </c>
    </row>
    <row r="444" spans="1:2" x14ac:dyDescent="0.3">
      <c r="A444" t="s">
        <v>479</v>
      </c>
      <c r="B444" t="s">
        <v>12461</v>
      </c>
    </row>
    <row r="445" spans="1:2" hidden="1" x14ac:dyDescent="0.3">
      <c r="A445" t="s">
        <v>480</v>
      </c>
      <c r="B445" t="s">
        <v>12460</v>
      </c>
    </row>
    <row r="446" spans="1:2" x14ac:dyDescent="0.3">
      <c r="A446" t="s">
        <v>481</v>
      </c>
      <c r="B446" t="s">
        <v>12461</v>
      </c>
    </row>
    <row r="447" spans="1:2" x14ac:dyDescent="0.3">
      <c r="A447" t="s">
        <v>482</v>
      </c>
      <c r="B447" t="s">
        <v>12461</v>
      </c>
    </row>
    <row r="448" spans="1:2" hidden="1" x14ac:dyDescent="0.3">
      <c r="A448" t="s">
        <v>483</v>
      </c>
      <c r="B448" t="s">
        <v>12460</v>
      </c>
    </row>
    <row r="449" spans="1:2" x14ac:dyDescent="0.3">
      <c r="A449" t="s">
        <v>484</v>
      </c>
      <c r="B449" t="s">
        <v>12461</v>
      </c>
    </row>
    <row r="450" spans="1:2" hidden="1" x14ac:dyDescent="0.3">
      <c r="A450" t="s">
        <v>485</v>
      </c>
      <c r="B450" t="s">
        <v>12460</v>
      </c>
    </row>
    <row r="451" spans="1:2" hidden="1" x14ac:dyDescent="0.3">
      <c r="A451" t="s">
        <v>486</v>
      </c>
      <c r="B451" t="s">
        <v>12459</v>
      </c>
    </row>
    <row r="452" spans="1:2" hidden="1" x14ac:dyDescent="0.3">
      <c r="A452" t="s">
        <v>487</v>
      </c>
      <c r="B452" t="s">
        <v>12460</v>
      </c>
    </row>
    <row r="453" spans="1:2" hidden="1" x14ac:dyDescent="0.3">
      <c r="A453" t="s">
        <v>488</v>
      </c>
      <c r="B453" t="s">
        <v>12459</v>
      </c>
    </row>
    <row r="454" spans="1:2" x14ac:dyDescent="0.3">
      <c r="A454" t="s">
        <v>489</v>
      </c>
      <c r="B454" t="s">
        <v>12461</v>
      </c>
    </row>
    <row r="455" spans="1:2" hidden="1" x14ac:dyDescent="0.3">
      <c r="A455" t="s">
        <v>490</v>
      </c>
      <c r="B455" t="s">
        <v>12459</v>
      </c>
    </row>
    <row r="456" spans="1:2" hidden="1" x14ac:dyDescent="0.3">
      <c r="A456" t="s">
        <v>491</v>
      </c>
      <c r="B456" t="s">
        <v>12460</v>
      </c>
    </row>
    <row r="457" spans="1:2" hidden="1" x14ac:dyDescent="0.3">
      <c r="A457" t="s">
        <v>492</v>
      </c>
      <c r="B457" t="s">
        <v>12460</v>
      </c>
    </row>
    <row r="458" spans="1:2" x14ac:dyDescent="0.3">
      <c r="A458" t="s">
        <v>493</v>
      </c>
      <c r="B458" t="s">
        <v>12461</v>
      </c>
    </row>
    <row r="459" spans="1:2" hidden="1" x14ac:dyDescent="0.3">
      <c r="A459" t="s">
        <v>494</v>
      </c>
      <c r="B459" t="s">
        <v>12459</v>
      </c>
    </row>
    <row r="460" spans="1:2" hidden="1" x14ac:dyDescent="0.3">
      <c r="A460" t="s">
        <v>495</v>
      </c>
      <c r="B460" t="s">
        <v>12460</v>
      </c>
    </row>
    <row r="461" spans="1:2" x14ac:dyDescent="0.3">
      <c r="A461" t="s">
        <v>496</v>
      </c>
      <c r="B461" t="s">
        <v>12461</v>
      </c>
    </row>
    <row r="462" spans="1:2" x14ac:dyDescent="0.3">
      <c r="A462" t="s">
        <v>497</v>
      </c>
      <c r="B462" t="s">
        <v>12461</v>
      </c>
    </row>
    <row r="463" spans="1:2" hidden="1" x14ac:dyDescent="0.3">
      <c r="A463" t="s">
        <v>498</v>
      </c>
      <c r="B463" t="s">
        <v>12459</v>
      </c>
    </row>
    <row r="464" spans="1:2" hidden="1" x14ac:dyDescent="0.3">
      <c r="A464" t="s">
        <v>499</v>
      </c>
      <c r="B464" t="s">
        <v>12459</v>
      </c>
    </row>
    <row r="465" spans="1:2" hidden="1" x14ac:dyDescent="0.3">
      <c r="A465" t="s">
        <v>500</v>
      </c>
      <c r="B465" t="s">
        <v>12459</v>
      </c>
    </row>
    <row r="466" spans="1:2" x14ac:dyDescent="0.3">
      <c r="A466" t="s">
        <v>501</v>
      </c>
      <c r="B466" t="s">
        <v>12461</v>
      </c>
    </row>
    <row r="467" spans="1:2" hidden="1" x14ac:dyDescent="0.3">
      <c r="A467" t="s">
        <v>502</v>
      </c>
      <c r="B467" t="s">
        <v>12459</v>
      </c>
    </row>
    <row r="468" spans="1:2" hidden="1" x14ac:dyDescent="0.3">
      <c r="A468" t="s">
        <v>503</v>
      </c>
      <c r="B468" t="s">
        <v>12460</v>
      </c>
    </row>
    <row r="469" spans="1:2" hidden="1" x14ac:dyDescent="0.3">
      <c r="A469" t="s">
        <v>504</v>
      </c>
      <c r="B469" t="s">
        <v>12459</v>
      </c>
    </row>
    <row r="470" spans="1:2" hidden="1" x14ac:dyDescent="0.3">
      <c r="A470" t="s">
        <v>505</v>
      </c>
      <c r="B470" t="s">
        <v>12459</v>
      </c>
    </row>
    <row r="471" spans="1:2" hidden="1" x14ac:dyDescent="0.3">
      <c r="A471" t="s">
        <v>506</v>
      </c>
      <c r="B471" t="s">
        <v>12459</v>
      </c>
    </row>
    <row r="472" spans="1:2" hidden="1" x14ac:dyDescent="0.3">
      <c r="A472" t="s">
        <v>507</v>
      </c>
      <c r="B472" t="s">
        <v>12460</v>
      </c>
    </row>
    <row r="473" spans="1:2" hidden="1" x14ac:dyDescent="0.3">
      <c r="A473" t="s">
        <v>508</v>
      </c>
      <c r="B473" t="s">
        <v>12460</v>
      </c>
    </row>
    <row r="474" spans="1:2" x14ac:dyDescent="0.3">
      <c r="A474" t="s">
        <v>509</v>
      </c>
      <c r="B474" t="s">
        <v>12461</v>
      </c>
    </row>
    <row r="475" spans="1:2" hidden="1" x14ac:dyDescent="0.3">
      <c r="A475" t="s">
        <v>510</v>
      </c>
      <c r="B475" t="s">
        <v>12459</v>
      </c>
    </row>
    <row r="476" spans="1:2" hidden="1" x14ac:dyDescent="0.3">
      <c r="A476" t="s">
        <v>511</v>
      </c>
      <c r="B476" t="s">
        <v>12459</v>
      </c>
    </row>
    <row r="477" spans="1:2" hidden="1" x14ac:dyDescent="0.3">
      <c r="A477" t="s">
        <v>512</v>
      </c>
      <c r="B477" t="s">
        <v>12459</v>
      </c>
    </row>
    <row r="478" spans="1:2" hidden="1" x14ac:dyDescent="0.3">
      <c r="A478" t="s">
        <v>513</v>
      </c>
      <c r="B478" t="s">
        <v>12460</v>
      </c>
    </row>
    <row r="479" spans="1:2" x14ac:dyDescent="0.3">
      <c r="A479" t="s">
        <v>514</v>
      </c>
      <c r="B479" t="s">
        <v>12461</v>
      </c>
    </row>
    <row r="480" spans="1:2" hidden="1" x14ac:dyDescent="0.3">
      <c r="A480" t="s">
        <v>515</v>
      </c>
      <c r="B480" t="s">
        <v>12459</v>
      </c>
    </row>
    <row r="481" spans="1:2" hidden="1" x14ac:dyDescent="0.3">
      <c r="A481" t="s">
        <v>516</v>
      </c>
      <c r="B481" t="s">
        <v>12459</v>
      </c>
    </row>
    <row r="482" spans="1:2" hidden="1" x14ac:dyDescent="0.3">
      <c r="A482" t="s">
        <v>517</v>
      </c>
      <c r="B482" t="s">
        <v>12459</v>
      </c>
    </row>
    <row r="483" spans="1:2" hidden="1" x14ac:dyDescent="0.3">
      <c r="A483" t="s">
        <v>518</v>
      </c>
      <c r="B483" t="s">
        <v>12460</v>
      </c>
    </row>
    <row r="484" spans="1:2" hidden="1" x14ac:dyDescent="0.3">
      <c r="A484" t="s">
        <v>520</v>
      </c>
      <c r="B484" t="s">
        <v>12459</v>
      </c>
    </row>
    <row r="485" spans="1:2" hidden="1" x14ac:dyDescent="0.3">
      <c r="A485" t="s">
        <v>521</v>
      </c>
      <c r="B485" t="s">
        <v>12459</v>
      </c>
    </row>
    <row r="486" spans="1:2" hidden="1" x14ac:dyDescent="0.3">
      <c r="A486" t="s">
        <v>522</v>
      </c>
      <c r="B486" t="s">
        <v>12458</v>
      </c>
    </row>
    <row r="487" spans="1:2" hidden="1" x14ac:dyDescent="0.3">
      <c r="A487" t="s">
        <v>523</v>
      </c>
      <c r="B487" t="s">
        <v>12459</v>
      </c>
    </row>
    <row r="488" spans="1:2" hidden="1" x14ac:dyDescent="0.3">
      <c r="A488" t="s">
        <v>524</v>
      </c>
      <c r="B488" t="s">
        <v>12459</v>
      </c>
    </row>
    <row r="489" spans="1:2" x14ac:dyDescent="0.3">
      <c r="A489" t="s">
        <v>525</v>
      </c>
      <c r="B489" t="s">
        <v>12461</v>
      </c>
    </row>
    <row r="490" spans="1:2" hidden="1" x14ac:dyDescent="0.3">
      <c r="A490" t="s">
        <v>526</v>
      </c>
      <c r="B490" t="s">
        <v>12459</v>
      </c>
    </row>
    <row r="491" spans="1:2" hidden="1" x14ac:dyDescent="0.3">
      <c r="A491" t="s">
        <v>527</v>
      </c>
      <c r="B491" t="s">
        <v>12460</v>
      </c>
    </row>
    <row r="492" spans="1:2" x14ac:dyDescent="0.3">
      <c r="A492" t="s">
        <v>528</v>
      </c>
      <c r="B492" t="s">
        <v>12461</v>
      </c>
    </row>
    <row r="493" spans="1:2" x14ac:dyDescent="0.3">
      <c r="A493" t="s">
        <v>529</v>
      </c>
      <c r="B493" t="s">
        <v>12461</v>
      </c>
    </row>
    <row r="494" spans="1:2" hidden="1" x14ac:dyDescent="0.3">
      <c r="A494" t="s">
        <v>530</v>
      </c>
      <c r="B494" t="s">
        <v>12460</v>
      </c>
    </row>
    <row r="495" spans="1:2" hidden="1" x14ac:dyDescent="0.3">
      <c r="A495" t="s">
        <v>531</v>
      </c>
      <c r="B495" t="s">
        <v>12460</v>
      </c>
    </row>
    <row r="496" spans="1:2" hidden="1" x14ac:dyDescent="0.3">
      <c r="A496" t="s">
        <v>533</v>
      </c>
      <c r="B496" t="s">
        <v>12460</v>
      </c>
    </row>
    <row r="497" spans="1:2" hidden="1" x14ac:dyDescent="0.3">
      <c r="A497" t="s">
        <v>534</v>
      </c>
      <c r="B497" t="s">
        <v>12458</v>
      </c>
    </row>
    <row r="498" spans="1:2" hidden="1" x14ac:dyDescent="0.3">
      <c r="A498" t="s">
        <v>535</v>
      </c>
      <c r="B498" t="s">
        <v>12458</v>
      </c>
    </row>
    <row r="499" spans="1:2" hidden="1" x14ac:dyDescent="0.3">
      <c r="A499" t="s">
        <v>536</v>
      </c>
      <c r="B499" t="s">
        <v>12459</v>
      </c>
    </row>
    <row r="500" spans="1:2" hidden="1" x14ac:dyDescent="0.3">
      <c r="A500" t="s">
        <v>537</v>
      </c>
      <c r="B500" t="s">
        <v>12460</v>
      </c>
    </row>
    <row r="501" spans="1:2" hidden="1" x14ac:dyDescent="0.3">
      <c r="A501" t="s">
        <v>538</v>
      </c>
      <c r="B501" t="s">
        <v>12459</v>
      </c>
    </row>
    <row r="502" spans="1:2" hidden="1" x14ac:dyDescent="0.3">
      <c r="A502" t="s">
        <v>539</v>
      </c>
      <c r="B502" t="s">
        <v>12459</v>
      </c>
    </row>
    <row r="503" spans="1:2" x14ac:dyDescent="0.3">
      <c r="A503" t="s">
        <v>541</v>
      </c>
      <c r="B503" t="s">
        <v>12461</v>
      </c>
    </row>
    <row r="504" spans="1:2" hidden="1" x14ac:dyDescent="0.3">
      <c r="A504" t="s">
        <v>542</v>
      </c>
      <c r="B504" t="s">
        <v>12459</v>
      </c>
    </row>
    <row r="505" spans="1:2" x14ac:dyDescent="0.3">
      <c r="A505" t="s">
        <v>543</v>
      </c>
      <c r="B505" t="s">
        <v>12461</v>
      </c>
    </row>
    <row r="506" spans="1:2" hidden="1" x14ac:dyDescent="0.3">
      <c r="A506" t="s">
        <v>544</v>
      </c>
      <c r="B506" t="s">
        <v>12459</v>
      </c>
    </row>
    <row r="507" spans="1:2" x14ac:dyDescent="0.3">
      <c r="A507" t="s">
        <v>545</v>
      </c>
      <c r="B507" t="s">
        <v>12461</v>
      </c>
    </row>
    <row r="508" spans="1:2" x14ac:dyDescent="0.3">
      <c r="A508" t="s">
        <v>546</v>
      </c>
      <c r="B508" t="s">
        <v>12461</v>
      </c>
    </row>
    <row r="509" spans="1:2" hidden="1" x14ac:dyDescent="0.3">
      <c r="A509" t="s">
        <v>547</v>
      </c>
      <c r="B509" t="s">
        <v>12458</v>
      </c>
    </row>
    <row r="510" spans="1:2" x14ac:dyDescent="0.3">
      <c r="A510" t="s">
        <v>549</v>
      </c>
      <c r="B510" t="s">
        <v>12461</v>
      </c>
    </row>
    <row r="511" spans="1:2" x14ac:dyDescent="0.3">
      <c r="A511" t="s">
        <v>550</v>
      </c>
      <c r="B511" t="s">
        <v>12461</v>
      </c>
    </row>
    <row r="512" spans="1:2" hidden="1" x14ac:dyDescent="0.3">
      <c r="A512" t="s">
        <v>551</v>
      </c>
      <c r="B512" t="s">
        <v>12460</v>
      </c>
    </row>
    <row r="513" spans="1:2" hidden="1" x14ac:dyDescent="0.3">
      <c r="A513" t="s">
        <v>552</v>
      </c>
      <c r="B513" t="s">
        <v>12458</v>
      </c>
    </row>
    <row r="514" spans="1:2" x14ac:dyDescent="0.3">
      <c r="A514" t="s">
        <v>553</v>
      </c>
      <c r="B514" t="s">
        <v>12461</v>
      </c>
    </row>
    <row r="515" spans="1:2" hidden="1" x14ac:dyDescent="0.3">
      <c r="A515" t="s">
        <v>554</v>
      </c>
      <c r="B515" t="s">
        <v>12458</v>
      </c>
    </row>
    <row r="516" spans="1:2" hidden="1" x14ac:dyDescent="0.3">
      <c r="A516" t="s">
        <v>555</v>
      </c>
      <c r="B516" t="s">
        <v>12459</v>
      </c>
    </row>
    <row r="517" spans="1:2" x14ac:dyDescent="0.3">
      <c r="A517" t="s">
        <v>556</v>
      </c>
      <c r="B517" t="s">
        <v>12461</v>
      </c>
    </row>
    <row r="518" spans="1:2" hidden="1" x14ac:dyDescent="0.3">
      <c r="A518" t="s">
        <v>557</v>
      </c>
      <c r="B518" t="s">
        <v>12460</v>
      </c>
    </row>
    <row r="519" spans="1:2" hidden="1" x14ac:dyDescent="0.3">
      <c r="A519" t="s">
        <v>558</v>
      </c>
      <c r="B519" t="s">
        <v>12459</v>
      </c>
    </row>
    <row r="520" spans="1:2" hidden="1" x14ac:dyDescent="0.3">
      <c r="A520" t="s">
        <v>559</v>
      </c>
      <c r="B520" t="s">
        <v>12458</v>
      </c>
    </row>
    <row r="521" spans="1:2" x14ac:dyDescent="0.3">
      <c r="A521" t="s">
        <v>560</v>
      </c>
      <c r="B521" t="s">
        <v>12461</v>
      </c>
    </row>
    <row r="522" spans="1:2" hidden="1" x14ac:dyDescent="0.3">
      <c r="A522" t="s">
        <v>561</v>
      </c>
      <c r="B522" t="s">
        <v>12459</v>
      </c>
    </row>
    <row r="523" spans="1:2" hidden="1" x14ac:dyDescent="0.3">
      <c r="A523" t="s">
        <v>562</v>
      </c>
      <c r="B523" t="s">
        <v>12458</v>
      </c>
    </row>
    <row r="524" spans="1:2" hidden="1" x14ac:dyDescent="0.3">
      <c r="A524" t="s">
        <v>564</v>
      </c>
      <c r="B524" t="s">
        <v>12459</v>
      </c>
    </row>
    <row r="525" spans="1:2" hidden="1" x14ac:dyDescent="0.3">
      <c r="A525" t="s">
        <v>565</v>
      </c>
      <c r="B525" t="s">
        <v>12460</v>
      </c>
    </row>
    <row r="526" spans="1:2" hidden="1" x14ac:dyDescent="0.3">
      <c r="A526" t="s">
        <v>566</v>
      </c>
      <c r="B526" t="s">
        <v>12460</v>
      </c>
    </row>
    <row r="527" spans="1:2" hidden="1" x14ac:dyDescent="0.3">
      <c r="A527" t="s">
        <v>567</v>
      </c>
      <c r="B527" t="s">
        <v>12460</v>
      </c>
    </row>
    <row r="528" spans="1:2" hidden="1" x14ac:dyDescent="0.3">
      <c r="A528" t="s">
        <v>568</v>
      </c>
      <c r="B528" t="s">
        <v>12459</v>
      </c>
    </row>
    <row r="529" spans="1:2" x14ac:dyDescent="0.3">
      <c r="A529" t="s">
        <v>570</v>
      </c>
      <c r="B529" t="s">
        <v>12461</v>
      </c>
    </row>
    <row r="530" spans="1:2" x14ac:dyDescent="0.3">
      <c r="A530" t="s">
        <v>571</v>
      </c>
      <c r="B530" t="s">
        <v>12461</v>
      </c>
    </row>
    <row r="531" spans="1:2" hidden="1" x14ac:dyDescent="0.3">
      <c r="A531" t="s">
        <v>572</v>
      </c>
      <c r="B531" t="s">
        <v>12460</v>
      </c>
    </row>
    <row r="532" spans="1:2" x14ac:dyDescent="0.3">
      <c r="A532" t="s">
        <v>573</v>
      </c>
      <c r="B532" t="s">
        <v>12461</v>
      </c>
    </row>
    <row r="533" spans="1:2" hidden="1" x14ac:dyDescent="0.3">
      <c r="A533" t="s">
        <v>574</v>
      </c>
      <c r="B533" t="s">
        <v>12460</v>
      </c>
    </row>
    <row r="534" spans="1:2" x14ac:dyDescent="0.3">
      <c r="A534" t="s">
        <v>575</v>
      </c>
      <c r="B534" t="s">
        <v>12461</v>
      </c>
    </row>
    <row r="535" spans="1:2" x14ac:dyDescent="0.3">
      <c r="A535" t="s">
        <v>576</v>
      </c>
      <c r="B535" t="s">
        <v>12461</v>
      </c>
    </row>
    <row r="536" spans="1:2" hidden="1" x14ac:dyDescent="0.3">
      <c r="A536" t="s">
        <v>577</v>
      </c>
      <c r="B536" t="s">
        <v>12459</v>
      </c>
    </row>
    <row r="537" spans="1:2" hidden="1" x14ac:dyDescent="0.3">
      <c r="A537" t="s">
        <v>578</v>
      </c>
      <c r="B537" t="s">
        <v>12460</v>
      </c>
    </row>
    <row r="538" spans="1:2" hidden="1" x14ac:dyDescent="0.3">
      <c r="A538" t="s">
        <v>579</v>
      </c>
      <c r="B538" t="s">
        <v>12459</v>
      </c>
    </row>
    <row r="539" spans="1:2" hidden="1" x14ac:dyDescent="0.3">
      <c r="A539" t="s">
        <v>580</v>
      </c>
      <c r="B539" t="s">
        <v>12460</v>
      </c>
    </row>
    <row r="540" spans="1:2" x14ac:dyDescent="0.3">
      <c r="A540" t="s">
        <v>581</v>
      </c>
      <c r="B540" t="s">
        <v>12461</v>
      </c>
    </row>
    <row r="541" spans="1:2" x14ac:dyDescent="0.3">
      <c r="A541" t="s">
        <v>582</v>
      </c>
      <c r="B541" t="s">
        <v>12461</v>
      </c>
    </row>
    <row r="542" spans="1:2" x14ac:dyDescent="0.3">
      <c r="A542" t="s">
        <v>583</v>
      </c>
      <c r="B542" t="s">
        <v>12461</v>
      </c>
    </row>
    <row r="543" spans="1:2" x14ac:dyDescent="0.3">
      <c r="A543" t="s">
        <v>585</v>
      </c>
      <c r="B543" t="s">
        <v>12461</v>
      </c>
    </row>
    <row r="544" spans="1:2" x14ac:dyDescent="0.3">
      <c r="A544" t="s">
        <v>586</v>
      </c>
      <c r="B544" t="s">
        <v>12461</v>
      </c>
    </row>
    <row r="545" spans="1:2" hidden="1" x14ac:dyDescent="0.3">
      <c r="A545" t="s">
        <v>587</v>
      </c>
      <c r="B545" t="s">
        <v>12460</v>
      </c>
    </row>
    <row r="546" spans="1:2" hidden="1" x14ac:dyDescent="0.3">
      <c r="A546" t="s">
        <v>588</v>
      </c>
      <c r="B546" t="s">
        <v>12460</v>
      </c>
    </row>
    <row r="547" spans="1:2" hidden="1" x14ac:dyDescent="0.3">
      <c r="A547" t="s">
        <v>589</v>
      </c>
      <c r="B547" t="s">
        <v>12460</v>
      </c>
    </row>
    <row r="548" spans="1:2" x14ac:dyDescent="0.3">
      <c r="A548" t="s">
        <v>590</v>
      </c>
      <c r="B548" t="s">
        <v>12461</v>
      </c>
    </row>
    <row r="549" spans="1:2" hidden="1" x14ac:dyDescent="0.3">
      <c r="A549" t="s">
        <v>591</v>
      </c>
      <c r="B549" t="s">
        <v>12460</v>
      </c>
    </row>
    <row r="550" spans="1:2" x14ac:dyDescent="0.3">
      <c r="A550" t="s">
        <v>592</v>
      </c>
      <c r="B550" t="s">
        <v>12461</v>
      </c>
    </row>
    <row r="551" spans="1:2" hidden="1" x14ac:dyDescent="0.3">
      <c r="A551" t="s">
        <v>593</v>
      </c>
      <c r="B551" t="s">
        <v>12460</v>
      </c>
    </row>
    <row r="552" spans="1:2" x14ac:dyDescent="0.3">
      <c r="A552" t="s">
        <v>594</v>
      </c>
      <c r="B552" t="s">
        <v>12461</v>
      </c>
    </row>
    <row r="553" spans="1:2" x14ac:dyDescent="0.3">
      <c r="A553" t="s">
        <v>595</v>
      </c>
      <c r="B553" t="s">
        <v>12461</v>
      </c>
    </row>
    <row r="554" spans="1:2" x14ac:dyDescent="0.3">
      <c r="A554" t="s">
        <v>596</v>
      </c>
      <c r="B554" t="s">
        <v>12461</v>
      </c>
    </row>
    <row r="555" spans="1:2" x14ac:dyDescent="0.3">
      <c r="A555" t="s">
        <v>597</v>
      </c>
      <c r="B555" t="s">
        <v>12461</v>
      </c>
    </row>
    <row r="556" spans="1:2" hidden="1" x14ac:dyDescent="0.3">
      <c r="A556" t="s">
        <v>599</v>
      </c>
      <c r="B556" t="s">
        <v>12460</v>
      </c>
    </row>
    <row r="557" spans="1:2" x14ac:dyDescent="0.3">
      <c r="A557" t="s">
        <v>600</v>
      </c>
      <c r="B557" t="s">
        <v>12461</v>
      </c>
    </row>
    <row r="558" spans="1:2" hidden="1" x14ac:dyDescent="0.3">
      <c r="A558" t="s">
        <v>601</v>
      </c>
      <c r="B558" t="s">
        <v>12460</v>
      </c>
    </row>
    <row r="559" spans="1:2" x14ac:dyDescent="0.3">
      <c r="A559" t="s">
        <v>602</v>
      </c>
      <c r="B559" t="s">
        <v>12461</v>
      </c>
    </row>
    <row r="560" spans="1:2" x14ac:dyDescent="0.3">
      <c r="A560" t="s">
        <v>604</v>
      </c>
      <c r="B560" t="s">
        <v>12461</v>
      </c>
    </row>
    <row r="561" spans="1:2" x14ac:dyDescent="0.3">
      <c r="A561" t="s">
        <v>605</v>
      </c>
      <c r="B561" t="s">
        <v>12461</v>
      </c>
    </row>
    <row r="562" spans="1:2" hidden="1" x14ac:dyDescent="0.3">
      <c r="A562" t="s">
        <v>606</v>
      </c>
      <c r="B562" t="s">
        <v>12459</v>
      </c>
    </row>
    <row r="563" spans="1:2" hidden="1" x14ac:dyDescent="0.3">
      <c r="A563" t="s">
        <v>608</v>
      </c>
      <c r="B563" t="s">
        <v>12460</v>
      </c>
    </row>
    <row r="564" spans="1:2" hidden="1" x14ac:dyDescent="0.3">
      <c r="A564" t="s">
        <v>609</v>
      </c>
      <c r="B564" t="s">
        <v>12459</v>
      </c>
    </row>
    <row r="565" spans="1:2" hidden="1" x14ac:dyDescent="0.3">
      <c r="A565" t="s">
        <v>610</v>
      </c>
      <c r="B565" t="s">
        <v>12460</v>
      </c>
    </row>
    <row r="566" spans="1:2" x14ac:dyDescent="0.3">
      <c r="A566" t="s">
        <v>611</v>
      </c>
      <c r="B566" t="s">
        <v>12461</v>
      </c>
    </row>
    <row r="567" spans="1:2" hidden="1" x14ac:dyDescent="0.3">
      <c r="A567" t="s">
        <v>612</v>
      </c>
      <c r="B567" t="s">
        <v>12459</v>
      </c>
    </row>
    <row r="568" spans="1:2" hidden="1" x14ac:dyDescent="0.3">
      <c r="A568" t="s">
        <v>613</v>
      </c>
      <c r="B568" t="s">
        <v>12460</v>
      </c>
    </row>
    <row r="569" spans="1:2" x14ac:dyDescent="0.3">
      <c r="A569" t="s">
        <v>614</v>
      </c>
      <c r="B569" t="s">
        <v>12461</v>
      </c>
    </row>
    <row r="570" spans="1:2" x14ac:dyDescent="0.3">
      <c r="A570" t="s">
        <v>615</v>
      </c>
      <c r="B570" t="s">
        <v>12461</v>
      </c>
    </row>
    <row r="571" spans="1:2" hidden="1" x14ac:dyDescent="0.3">
      <c r="A571" t="s">
        <v>616</v>
      </c>
      <c r="B571" t="s">
        <v>12460</v>
      </c>
    </row>
    <row r="572" spans="1:2" x14ac:dyDescent="0.3">
      <c r="A572" t="s">
        <v>617</v>
      </c>
      <c r="B572" t="s">
        <v>12461</v>
      </c>
    </row>
    <row r="573" spans="1:2" x14ac:dyDescent="0.3">
      <c r="A573" t="s">
        <v>618</v>
      </c>
      <c r="B573" t="s">
        <v>12461</v>
      </c>
    </row>
    <row r="574" spans="1:2" hidden="1" x14ac:dyDescent="0.3">
      <c r="A574" t="s">
        <v>619</v>
      </c>
      <c r="B574" t="s">
        <v>12460</v>
      </c>
    </row>
    <row r="575" spans="1:2" hidden="1" x14ac:dyDescent="0.3">
      <c r="A575" t="s">
        <v>620</v>
      </c>
      <c r="B575" t="s">
        <v>12460</v>
      </c>
    </row>
    <row r="576" spans="1:2" x14ac:dyDescent="0.3">
      <c r="A576" t="s">
        <v>621</v>
      </c>
      <c r="B576" t="s">
        <v>12461</v>
      </c>
    </row>
    <row r="577" spans="1:2" hidden="1" x14ac:dyDescent="0.3">
      <c r="A577" t="s">
        <v>622</v>
      </c>
      <c r="B577" t="s">
        <v>12460</v>
      </c>
    </row>
    <row r="578" spans="1:2" x14ac:dyDescent="0.3">
      <c r="A578" t="s">
        <v>623</v>
      </c>
      <c r="B578" t="s">
        <v>12461</v>
      </c>
    </row>
    <row r="579" spans="1:2" hidden="1" x14ac:dyDescent="0.3">
      <c r="A579" t="s">
        <v>624</v>
      </c>
      <c r="B579" t="s">
        <v>12460</v>
      </c>
    </row>
    <row r="580" spans="1:2" hidden="1" x14ac:dyDescent="0.3">
      <c r="A580" t="s">
        <v>625</v>
      </c>
      <c r="B580" t="s">
        <v>12460</v>
      </c>
    </row>
    <row r="581" spans="1:2" hidden="1" x14ac:dyDescent="0.3">
      <c r="A581" t="s">
        <v>626</v>
      </c>
      <c r="B581" t="s">
        <v>12460</v>
      </c>
    </row>
    <row r="582" spans="1:2" hidden="1" x14ac:dyDescent="0.3">
      <c r="A582" t="s">
        <v>627</v>
      </c>
      <c r="B582" t="s">
        <v>12459</v>
      </c>
    </row>
    <row r="583" spans="1:2" x14ac:dyDescent="0.3">
      <c r="A583" t="s">
        <v>628</v>
      </c>
      <c r="B583" t="s">
        <v>12461</v>
      </c>
    </row>
    <row r="584" spans="1:2" x14ac:dyDescent="0.3">
      <c r="A584" t="s">
        <v>629</v>
      </c>
      <c r="B584" t="s">
        <v>12461</v>
      </c>
    </row>
    <row r="585" spans="1:2" hidden="1" x14ac:dyDescent="0.3">
      <c r="A585" t="s">
        <v>630</v>
      </c>
      <c r="B585" t="s">
        <v>12460</v>
      </c>
    </row>
    <row r="586" spans="1:2" x14ac:dyDescent="0.3">
      <c r="A586" t="s">
        <v>631</v>
      </c>
      <c r="B586" t="s">
        <v>12461</v>
      </c>
    </row>
    <row r="587" spans="1:2" hidden="1" x14ac:dyDescent="0.3">
      <c r="A587" t="s">
        <v>632</v>
      </c>
      <c r="B587" t="s">
        <v>12458</v>
      </c>
    </row>
    <row r="588" spans="1:2" x14ac:dyDescent="0.3">
      <c r="A588" t="s">
        <v>633</v>
      </c>
      <c r="B588" t="s">
        <v>12461</v>
      </c>
    </row>
    <row r="589" spans="1:2" hidden="1" x14ac:dyDescent="0.3">
      <c r="A589" t="s">
        <v>634</v>
      </c>
      <c r="B589" t="s">
        <v>12459</v>
      </c>
    </row>
    <row r="590" spans="1:2" hidden="1" x14ac:dyDescent="0.3">
      <c r="A590" t="s">
        <v>635</v>
      </c>
      <c r="B590" t="s">
        <v>12460</v>
      </c>
    </row>
    <row r="591" spans="1:2" x14ac:dyDescent="0.3">
      <c r="A591" t="s">
        <v>636</v>
      </c>
      <c r="B591" t="s">
        <v>12461</v>
      </c>
    </row>
    <row r="592" spans="1:2" x14ac:dyDescent="0.3">
      <c r="A592" t="s">
        <v>637</v>
      </c>
      <c r="B592" t="s">
        <v>12461</v>
      </c>
    </row>
    <row r="593" spans="1:2" hidden="1" x14ac:dyDescent="0.3">
      <c r="A593" t="s">
        <v>638</v>
      </c>
      <c r="B593" t="s">
        <v>12460</v>
      </c>
    </row>
    <row r="594" spans="1:2" hidden="1" x14ac:dyDescent="0.3">
      <c r="A594" t="s">
        <v>639</v>
      </c>
      <c r="B594" t="s">
        <v>12460</v>
      </c>
    </row>
    <row r="595" spans="1:2" hidden="1" x14ac:dyDescent="0.3">
      <c r="A595" t="s">
        <v>640</v>
      </c>
      <c r="B595" t="s">
        <v>12460</v>
      </c>
    </row>
    <row r="596" spans="1:2" x14ac:dyDescent="0.3">
      <c r="A596" t="s">
        <v>641</v>
      </c>
      <c r="B596" t="s">
        <v>12461</v>
      </c>
    </row>
    <row r="597" spans="1:2" x14ac:dyDescent="0.3">
      <c r="A597" t="s">
        <v>642</v>
      </c>
      <c r="B597" t="s">
        <v>12461</v>
      </c>
    </row>
    <row r="598" spans="1:2" x14ac:dyDescent="0.3">
      <c r="A598" t="s">
        <v>643</v>
      </c>
      <c r="B598" t="s">
        <v>12461</v>
      </c>
    </row>
    <row r="599" spans="1:2" x14ac:dyDescent="0.3">
      <c r="A599" t="s">
        <v>644</v>
      </c>
      <c r="B599" t="s">
        <v>12461</v>
      </c>
    </row>
    <row r="600" spans="1:2" x14ac:dyDescent="0.3">
      <c r="A600" t="s">
        <v>645</v>
      </c>
      <c r="B600" t="s">
        <v>12461</v>
      </c>
    </row>
    <row r="601" spans="1:2" x14ac:dyDescent="0.3">
      <c r="A601" t="s">
        <v>646</v>
      </c>
      <c r="B601" t="s">
        <v>12461</v>
      </c>
    </row>
    <row r="602" spans="1:2" x14ac:dyDescent="0.3">
      <c r="A602" t="s">
        <v>647</v>
      </c>
      <c r="B602" t="s">
        <v>12461</v>
      </c>
    </row>
    <row r="603" spans="1:2" hidden="1" x14ac:dyDescent="0.3">
      <c r="A603" t="s">
        <v>648</v>
      </c>
      <c r="B603" t="s">
        <v>12460</v>
      </c>
    </row>
    <row r="604" spans="1:2" x14ac:dyDescent="0.3">
      <c r="A604" t="s">
        <v>649</v>
      </c>
      <c r="B604" t="s">
        <v>12461</v>
      </c>
    </row>
    <row r="605" spans="1:2" hidden="1" x14ac:dyDescent="0.3">
      <c r="A605" t="s">
        <v>650</v>
      </c>
      <c r="B605" t="s">
        <v>12460</v>
      </c>
    </row>
    <row r="606" spans="1:2" x14ac:dyDescent="0.3">
      <c r="A606" t="s">
        <v>651</v>
      </c>
      <c r="B606" t="s">
        <v>12461</v>
      </c>
    </row>
    <row r="607" spans="1:2" x14ac:dyDescent="0.3">
      <c r="A607" t="s">
        <v>652</v>
      </c>
      <c r="B607" t="s">
        <v>12461</v>
      </c>
    </row>
    <row r="608" spans="1:2" x14ac:dyDescent="0.3">
      <c r="A608" t="s">
        <v>653</v>
      </c>
      <c r="B608" t="s">
        <v>12461</v>
      </c>
    </row>
    <row r="609" spans="1:2" x14ac:dyDescent="0.3">
      <c r="A609" t="s">
        <v>654</v>
      </c>
      <c r="B609" t="s">
        <v>12461</v>
      </c>
    </row>
    <row r="610" spans="1:2" x14ac:dyDescent="0.3">
      <c r="A610" t="s">
        <v>655</v>
      </c>
      <c r="B610" t="s">
        <v>12461</v>
      </c>
    </row>
    <row r="611" spans="1:2" hidden="1" x14ac:dyDescent="0.3">
      <c r="A611" t="s">
        <v>656</v>
      </c>
      <c r="B611" t="s">
        <v>12459</v>
      </c>
    </row>
    <row r="612" spans="1:2" hidden="1" x14ac:dyDescent="0.3">
      <c r="A612" t="s">
        <v>657</v>
      </c>
      <c r="B612" t="s">
        <v>12460</v>
      </c>
    </row>
    <row r="613" spans="1:2" x14ac:dyDescent="0.3">
      <c r="A613" t="s">
        <v>659</v>
      </c>
      <c r="B613" t="s">
        <v>12461</v>
      </c>
    </row>
    <row r="614" spans="1:2" hidden="1" x14ac:dyDescent="0.3">
      <c r="A614" t="s">
        <v>660</v>
      </c>
      <c r="B614" t="s">
        <v>12460</v>
      </c>
    </row>
    <row r="615" spans="1:2" hidden="1" x14ac:dyDescent="0.3">
      <c r="A615" t="s">
        <v>661</v>
      </c>
      <c r="B615" t="s">
        <v>12459</v>
      </c>
    </row>
    <row r="616" spans="1:2" hidden="1" x14ac:dyDescent="0.3">
      <c r="A616" t="s">
        <v>662</v>
      </c>
      <c r="B616" t="s">
        <v>12460</v>
      </c>
    </row>
    <row r="617" spans="1:2" hidden="1" x14ac:dyDescent="0.3">
      <c r="A617" t="s">
        <v>663</v>
      </c>
      <c r="B617" t="s">
        <v>12460</v>
      </c>
    </row>
    <row r="618" spans="1:2" hidden="1" x14ac:dyDescent="0.3">
      <c r="A618" t="s">
        <v>664</v>
      </c>
      <c r="B618" t="s">
        <v>12460</v>
      </c>
    </row>
    <row r="619" spans="1:2" hidden="1" x14ac:dyDescent="0.3">
      <c r="A619" t="s">
        <v>665</v>
      </c>
      <c r="B619" t="s">
        <v>12459</v>
      </c>
    </row>
    <row r="620" spans="1:2" x14ac:dyDescent="0.3">
      <c r="A620" t="s">
        <v>666</v>
      </c>
      <c r="B620" t="s">
        <v>12461</v>
      </c>
    </row>
    <row r="621" spans="1:2" hidden="1" x14ac:dyDescent="0.3">
      <c r="A621" t="s">
        <v>667</v>
      </c>
      <c r="B621" t="s">
        <v>12458</v>
      </c>
    </row>
    <row r="622" spans="1:2" hidden="1" x14ac:dyDescent="0.3">
      <c r="A622" t="s">
        <v>668</v>
      </c>
      <c r="B622" t="s">
        <v>12460</v>
      </c>
    </row>
    <row r="623" spans="1:2" hidden="1" x14ac:dyDescent="0.3">
      <c r="A623" t="s">
        <v>669</v>
      </c>
      <c r="B623" t="s">
        <v>12458</v>
      </c>
    </row>
    <row r="624" spans="1:2" hidden="1" x14ac:dyDescent="0.3">
      <c r="A624" t="s">
        <v>670</v>
      </c>
      <c r="B624" t="s">
        <v>12459</v>
      </c>
    </row>
    <row r="625" spans="1:2" x14ac:dyDescent="0.3">
      <c r="A625" t="s">
        <v>671</v>
      </c>
      <c r="B625" t="s">
        <v>12461</v>
      </c>
    </row>
    <row r="626" spans="1:2" hidden="1" x14ac:dyDescent="0.3">
      <c r="A626" t="s">
        <v>672</v>
      </c>
      <c r="B626" t="s">
        <v>12460</v>
      </c>
    </row>
    <row r="627" spans="1:2" hidden="1" x14ac:dyDescent="0.3">
      <c r="A627" t="s">
        <v>673</v>
      </c>
      <c r="B627" t="s">
        <v>12459</v>
      </c>
    </row>
    <row r="628" spans="1:2" hidden="1" x14ac:dyDescent="0.3">
      <c r="A628" t="s">
        <v>674</v>
      </c>
      <c r="B628" t="s">
        <v>12458</v>
      </c>
    </row>
    <row r="629" spans="1:2" hidden="1" x14ac:dyDescent="0.3">
      <c r="A629" t="s">
        <v>675</v>
      </c>
      <c r="B629" t="s">
        <v>12458</v>
      </c>
    </row>
    <row r="630" spans="1:2" hidden="1" x14ac:dyDescent="0.3">
      <c r="A630" t="s">
        <v>676</v>
      </c>
      <c r="B630" t="s">
        <v>12458</v>
      </c>
    </row>
    <row r="631" spans="1:2" hidden="1" x14ac:dyDescent="0.3">
      <c r="A631" t="s">
        <v>677</v>
      </c>
      <c r="B631" t="s">
        <v>12459</v>
      </c>
    </row>
    <row r="632" spans="1:2" hidden="1" x14ac:dyDescent="0.3">
      <c r="A632" t="s">
        <v>678</v>
      </c>
      <c r="B632" t="s">
        <v>12458</v>
      </c>
    </row>
    <row r="633" spans="1:2" hidden="1" x14ac:dyDescent="0.3">
      <c r="A633" t="s">
        <v>680</v>
      </c>
      <c r="B633" t="s">
        <v>12458</v>
      </c>
    </row>
    <row r="634" spans="1:2" hidden="1" x14ac:dyDescent="0.3">
      <c r="A634" t="s">
        <v>682</v>
      </c>
      <c r="B634" t="s">
        <v>12458</v>
      </c>
    </row>
    <row r="635" spans="1:2" hidden="1" x14ac:dyDescent="0.3">
      <c r="A635" t="s">
        <v>683</v>
      </c>
      <c r="B635" t="s">
        <v>12460</v>
      </c>
    </row>
    <row r="636" spans="1:2" hidden="1" x14ac:dyDescent="0.3">
      <c r="A636" t="s">
        <v>684</v>
      </c>
      <c r="B636" t="s">
        <v>12459</v>
      </c>
    </row>
    <row r="637" spans="1:2" x14ac:dyDescent="0.3">
      <c r="A637" t="s">
        <v>685</v>
      </c>
      <c r="B637" t="s">
        <v>12461</v>
      </c>
    </row>
    <row r="638" spans="1:2" x14ac:dyDescent="0.3">
      <c r="A638" t="s">
        <v>686</v>
      </c>
      <c r="B638" t="s">
        <v>12461</v>
      </c>
    </row>
    <row r="639" spans="1:2" hidden="1" x14ac:dyDescent="0.3">
      <c r="A639" t="s">
        <v>687</v>
      </c>
      <c r="B639" t="s">
        <v>12458</v>
      </c>
    </row>
    <row r="640" spans="1:2" hidden="1" x14ac:dyDescent="0.3">
      <c r="A640" t="s">
        <v>688</v>
      </c>
      <c r="B640" t="s">
        <v>12459</v>
      </c>
    </row>
    <row r="641" spans="1:2" hidden="1" x14ac:dyDescent="0.3">
      <c r="A641" t="s">
        <v>689</v>
      </c>
      <c r="B641" t="s">
        <v>12459</v>
      </c>
    </row>
    <row r="642" spans="1:2" hidden="1" x14ac:dyDescent="0.3">
      <c r="A642" t="s">
        <v>690</v>
      </c>
      <c r="B642" t="s">
        <v>12459</v>
      </c>
    </row>
    <row r="643" spans="1:2" hidden="1" x14ac:dyDescent="0.3">
      <c r="A643" t="s">
        <v>691</v>
      </c>
      <c r="B643" t="s">
        <v>12460</v>
      </c>
    </row>
    <row r="644" spans="1:2" x14ac:dyDescent="0.3">
      <c r="A644" t="s">
        <v>692</v>
      </c>
      <c r="B644" t="s">
        <v>12461</v>
      </c>
    </row>
    <row r="645" spans="1:2" x14ac:dyDescent="0.3">
      <c r="A645" t="s">
        <v>693</v>
      </c>
      <c r="B645" t="s">
        <v>12461</v>
      </c>
    </row>
    <row r="646" spans="1:2" hidden="1" x14ac:dyDescent="0.3">
      <c r="A646" t="s">
        <v>694</v>
      </c>
      <c r="B646" t="s">
        <v>12459</v>
      </c>
    </row>
    <row r="647" spans="1:2" hidden="1" x14ac:dyDescent="0.3">
      <c r="A647" t="s">
        <v>695</v>
      </c>
      <c r="B647" t="s">
        <v>12460</v>
      </c>
    </row>
    <row r="648" spans="1:2" hidden="1" x14ac:dyDescent="0.3">
      <c r="A648" t="s">
        <v>696</v>
      </c>
      <c r="B648" t="s">
        <v>12458</v>
      </c>
    </row>
    <row r="649" spans="1:2" hidden="1" x14ac:dyDescent="0.3">
      <c r="A649" t="s">
        <v>697</v>
      </c>
      <c r="B649" t="s">
        <v>12460</v>
      </c>
    </row>
    <row r="650" spans="1:2" hidden="1" x14ac:dyDescent="0.3">
      <c r="A650" t="s">
        <v>698</v>
      </c>
      <c r="B650" t="s">
        <v>12459</v>
      </c>
    </row>
    <row r="651" spans="1:2" hidden="1" x14ac:dyDescent="0.3">
      <c r="A651" t="s">
        <v>699</v>
      </c>
      <c r="B651" t="s">
        <v>12458</v>
      </c>
    </row>
    <row r="652" spans="1:2" hidden="1" x14ac:dyDescent="0.3">
      <c r="A652" t="s">
        <v>700</v>
      </c>
      <c r="B652" t="s">
        <v>12459</v>
      </c>
    </row>
    <row r="653" spans="1:2" hidden="1" x14ac:dyDescent="0.3">
      <c r="A653" t="s">
        <v>701</v>
      </c>
      <c r="B653" t="s">
        <v>12459</v>
      </c>
    </row>
    <row r="654" spans="1:2" hidden="1" x14ac:dyDescent="0.3">
      <c r="A654" t="s">
        <v>702</v>
      </c>
      <c r="B654" t="s">
        <v>12459</v>
      </c>
    </row>
    <row r="655" spans="1:2" x14ac:dyDescent="0.3">
      <c r="A655" t="s">
        <v>703</v>
      </c>
      <c r="B655" t="s">
        <v>12461</v>
      </c>
    </row>
    <row r="656" spans="1:2" hidden="1" x14ac:dyDescent="0.3">
      <c r="A656" t="s">
        <v>704</v>
      </c>
      <c r="B656" t="s">
        <v>12458</v>
      </c>
    </row>
    <row r="657" spans="1:2" hidden="1" x14ac:dyDescent="0.3">
      <c r="A657" t="s">
        <v>705</v>
      </c>
      <c r="B657" t="s">
        <v>12458</v>
      </c>
    </row>
    <row r="658" spans="1:2" hidden="1" x14ac:dyDescent="0.3">
      <c r="A658" t="s">
        <v>706</v>
      </c>
      <c r="B658" t="s">
        <v>12459</v>
      </c>
    </row>
    <row r="659" spans="1:2" x14ac:dyDescent="0.3">
      <c r="A659" t="s">
        <v>707</v>
      </c>
      <c r="B659" t="s">
        <v>12461</v>
      </c>
    </row>
    <row r="660" spans="1:2" hidden="1" x14ac:dyDescent="0.3">
      <c r="A660" t="s">
        <v>708</v>
      </c>
      <c r="B660" t="s">
        <v>12459</v>
      </c>
    </row>
    <row r="661" spans="1:2" x14ac:dyDescent="0.3">
      <c r="A661" t="s">
        <v>709</v>
      </c>
      <c r="B661" t="s">
        <v>12461</v>
      </c>
    </row>
    <row r="662" spans="1:2" hidden="1" x14ac:dyDescent="0.3">
      <c r="A662" t="s">
        <v>710</v>
      </c>
      <c r="B662" t="s">
        <v>12459</v>
      </c>
    </row>
    <row r="663" spans="1:2" hidden="1" x14ac:dyDescent="0.3">
      <c r="A663" t="s">
        <v>711</v>
      </c>
      <c r="B663" t="s">
        <v>12458</v>
      </c>
    </row>
    <row r="664" spans="1:2" hidden="1" x14ac:dyDescent="0.3">
      <c r="A664" t="s">
        <v>712</v>
      </c>
      <c r="B664" t="s">
        <v>12459</v>
      </c>
    </row>
    <row r="665" spans="1:2" x14ac:dyDescent="0.3">
      <c r="A665" t="s">
        <v>713</v>
      </c>
      <c r="B665" t="s">
        <v>12461</v>
      </c>
    </row>
    <row r="666" spans="1:2" x14ac:dyDescent="0.3">
      <c r="A666" t="s">
        <v>714</v>
      </c>
      <c r="B666" t="s">
        <v>12461</v>
      </c>
    </row>
    <row r="667" spans="1:2" hidden="1" x14ac:dyDescent="0.3">
      <c r="A667" t="s">
        <v>715</v>
      </c>
      <c r="B667" t="s">
        <v>12460</v>
      </c>
    </row>
    <row r="668" spans="1:2" x14ac:dyDescent="0.3">
      <c r="A668" t="s">
        <v>716</v>
      </c>
      <c r="B668" t="s">
        <v>12461</v>
      </c>
    </row>
    <row r="669" spans="1:2" hidden="1" x14ac:dyDescent="0.3">
      <c r="A669" t="s">
        <v>717</v>
      </c>
      <c r="B669" t="s">
        <v>12460</v>
      </c>
    </row>
    <row r="670" spans="1:2" x14ac:dyDescent="0.3">
      <c r="A670" t="s">
        <v>718</v>
      </c>
      <c r="B670" t="s">
        <v>12461</v>
      </c>
    </row>
    <row r="671" spans="1:2" hidden="1" x14ac:dyDescent="0.3">
      <c r="A671" t="s">
        <v>719</v>
      </c>
      <c r="B671" t="s">
        <v>12459</v>
      </c>
    </row>
    <row r="672" spans="1:2" hidden="1" x14ac:dyDescent="0.3">
      <c r="A672" t="s">
        <v>720</v>
      </c>
      <c r="B672" t="s">
        <v>12460</v>
      </c>
    </row>
    <row r="673" spans="1:2" hidden="1" x14ac:dyDescent="0.3">
      <c r="A673" t="s">
        <v>721</v>
      </c>
      <c r="B673" t="s">
        <v>12459</v>
      </c>
    </row>
    <row r="674" spans="1:2" hidden="1" x14ac:dyDescent="0.3">
      <c r="A674" t="s">
        <v>722</v>
      </c>
      <c r="B674" t="s">
        <v>12459</v>
      </c>
    </row>
    <row r="675" spans="1:2" hidden="1" x14ac:dyDescent="0.3">
      <c r="A675" t="s">
        <v>723</v>
      </c>
      <c r="B675" t="s">
        <v>12460</v>
      </c>
    </row>
    <row r="676" spans="1:2" x14ac:dyDescent="0.3">
      <c r="A676" t="s">
        <v>725</v>
      </c>
      <c r="B676" t="s">
        <v>12461</v>
      </c>
    </row>
    <row r="677" spans="1:2" hidden="1" x14ac:dyDescent="0.3">
      <c r="A677" t="s">
        <v>726</v>
      </c>
      <c r="B677" t="s">
        <v>12460</v>
      </c>
    </row>
    <row r="678" spans="1:2" hidden="1" x14ac:dyDescent="0.3">
      <c r="A678" t="s">
        <v>727</v>
      </c>
      <c r="B678" t="s">
        <v>12458</v>
      </c>
    </row>
    <row r="679" spans="1:2" hidden="1" x14ac:dyDescent="0.3">
      <c r="A679" t="s">
        <v>728</v>
      </c>
      <c r="B679" t="s">
        <v>12458</v>
      </c>
    </row>
    <row r="680" spans="1:2" hidden="1" x14ac:dyDescent="0.3">
      <c r="A680" t="s">
        <v>729</v>
      </c>
      <c r="B680" t="s">
        <v>12460</v>
      </c>
    </row>
    <row r="681" spans="1:2" x14ac:dyDescent="0.3">
      <c r="A681" t="s">
        <v>730</v>
      </c>
      <c r="B681" t="s">
        <v>12461</v>
      </c>
    </row>
    <row r="682" spans="1:2" hidden="1" x14ac:dyDescent="0.3">
      <c r="A682" t="s">
        <v>731</v>
      </c>
      <c r="B682" t="s">
        <v>12460</v>
      </c>
    </row>
    <row r="683" spans="1:2" x14ac:dyDescent="0.3">
      <c r="A683" t="s">
        <v>732</v>
      </c>
      <c r="B683" t="s">
        <v>12461</v>
      </c>
    </row>
    <row r="684" spans="1:2" x14ac:dyDescent="0.3">
      <c r="A684" t="s">
        <v>733</v>
      </c>
      <c r="B684" t="s">
        <v>12461</v>
      </c>
    </row>
    <row r="685" spans="1:2" hidden="1" x14ac:dyDescent="0.3">
      <c r="A685" t="s">
        <v>734</v>
      </c>
      <c r="B685" t="s">
        <v>12459</v>
      </c>
    </row>
    <row r="686" spans="1:2" hidden="1" x14ac:dyDescent="0.3">
      <c r="A686" t="s">
        <v>735</v>
      </c>
      <c r="B686" t="s">
        <v>12459</v>
      </c>
    </row>
    <row r="687" spans="1:2" hidden="1" x14ac:dyDescent="0.3">
      <c r="A687" t="s">
        <v>736</v>
      </c>
      <c r="B687" t="s">
        <v>12458</v>
      </c>
    </row>
    <row r="688" spans="1:2" hidden="1" x14ac:dyDescent="0.3">
      <c r="A688" t="s">
        <v>737</v>
      </c>
      <c r="B688" t="s">
        <v>12458</v>
      </c>
    </row>
    <row r="689" spans="1:2" hidden="1" x14ac:dyDescent="0.3">
      <c r="A689" t="s">
        <v>738</v>
      </c>
      <c r="B689" t="s">
        <v>12460</v>
      </c>
    </row>
    <row r="690" spans="1:2" x14ac:dyDescent="0.3">
      <c r="A690" t="s">
        <v>739</v>
      </c>
      <c r="B690" t="s">
        <v>12461</v>
      </c>
    </row>
    <row r="691" spans="1:2" hidden="1" x14ac:dyDescent="0.3">
      <c r="A691" t="s">
        <v>740</v>
      </c>
      <c r="B691" t="s">
        <v>12460</v>
      </c>
    </row>
    <row r="692" spans="1:2" x14ac:dyDescent="0.3">
      <c r="A692" t="s">
        <v>741</v>
      </c>
      <c r="B692" t="s">
        <v>12461</v>
      </c>
    </row>
    <row r="693" spans="1:2" x14ac:dyDescent="0.3">
      <c r="A693" t="s">
        <v>742</v>
      </c>
      <c r="B693" t="s">
        <v>12461</v>
      </c>
    </row>
    <row r="694" spans="1:2" hidden="1" x14ac:dyDescent="0.3">
      <c r="A694" t="s">
        <v>744</v>
      </c>
      <c r="B694" t="s">
        <v>12459</v>
      </c>
    </row>
    <row r="695" spans="1:2" hidden="1" x14ac:dyDescent="0.3">
      <c r="A695" t="s">
        <v>745</v>
      </c>
      <c r="B695" t="s">
        <v>12459</v>
      </c>
    </row>
    <row r="696" spans="1:2" x14ac:dyDescent="0.3">
      <c r="A696" t="s">
        <v>746</v>
      </c>
      <c r="B696" t="s">
        <v>12461</v>
      </c>
    </row>
    <row r="697" spans="1:2" hidden="1" x14ac:dyDescent="0.3">
      <c r="A697" t="s">
        <v>747</v>
      </c>
      <c r="B697" t="s">
        <v>12459</v>
      </c>
    </row>
    <row r="698" spans="1:2" x14ac:dyDescent="0.3">
      <c r="A698" t="s">
        <v>748</v>
      </c>
      <c r="B698" t="s">
        <v>12461</v>
      </c>
    </row>
    <row r="699" spans="1:2" hidden="1" x14ac:dyDescent="0.3">
      <c r="A699" t="s">
        <v>749</v>
      </c>
      <c r="B699" t="s">
        <v>12458</v>
      </c>
    </row>
    <row r="700" spans="1:2" x14ac:dyDescent="0.3">
      <c r="A700" t="s">
        <v>750</v>
      </c>
      <c r="B700" t="s">
        <v>12461</v>
      </c>
    </row>
    <row r="701" spans="1:2" x14ac:dyDescent="0.3">
      <c r="A701" t="s">
        <v>751</v>
      </c>
      <c r="B701" t="s">
        <v>12461</v>
      </c>
    </row>
    <row r="702" spans="1:2" x14ac:dyDescent="0.3">
      <c r="A702" t="s">
        <v>752</v>
      </c>
      <c r="B702" t="s">
        <v>12461</v>
      </c>
    </row>
    <row r="703" spans="1:2" x14ac:dyDescent="0.3">
      <c r="A703" t="s">
        <v>753</v>
      </c>
      <c r="B703" t="s">
        <v>12461</v>
      </c>
    </row>
    <row r="704" spans="1:2" x14ac:dyDescent="0.3">
      <c r="A704" t="s">
        <v>754</v>
      </c>
      <c r="B704" t="s">
        <v>12461</v>
      </c>
    </row>
    <row r="705" spans="1:2" x14ac:dyDescent="0.3">
      <c r="A705" t="s">
        <v>755</v>
      </c>
      <c r="B705" t="s">
        <v>12461</v>
      </c>
    </row>
    <row r="706" spans="1:2" hidden="1" x14ac:dyDescent="0.3">
      <c r="A706" t="s">
        <v>756</v>
      </c>
      <c r="B706" t="s">
        <v>12460</v>
      </c>
    </row>
    <row r="707" spans="1:2" hidden="1" x14ac:dyDescent="0.3">
      <c r="A707" t="s">
        <v>757</v>
      </c>
      <c r="B707" t="s">
        <v>12460</v>
      </c>
    </row>
    <row r="708" spans="1:2" hidden="1" x14ac:dyDescent="0.3">
      <c r="A708" t="s">
        <v>758</v>
      </c>
      <c r="B708" t="s">
        <v>12460</v>
      </c>
    </row>
    <row r="709" spans="1:2" x14ac:dyDescent="0.3">
      <c r="A709" t="s">
        <v>762</v>
      </c>
      <c r="B709" t="s">
        <v>12461</v>
      </c>
    </row>
    <row r="710" spans="1:2" hidden="1" x14ac:dyDescent="0.3">
      <c r="A710" t="s">
        <v>763</v>
      </c>
      <c r="B710" t="s">
        <v>12459</v>
      </c>
    </row>
    <row r="711" spans="1:2" hidden="1" x14ac:dyDescent="0.3">
      <c r="A711" t="s">
        <v>764</v>
      </c>
      <c r="B711" t="s">
        <v>12459</v>
      </c>
    </row>
    <row r="712" spans="1:2" hidden="1" x14ac:dyDescent="0.3">
      <c r="A712" t="s">
        <v>765</v>
      </c>
      <c r="B712" t="s">
        <v>12459</v>
      </c>
    </row>
    <row r="713" spans="1:2" hidden="1" x14ac:dyDescent="0.3">
      <c r="A713" t="s">
        <v>766</v>
      </c>
      <c r="B713" t="s">
        <v>12460</v>
      </c>
    </row>
    <row r="714" spans="1:2" x14ac:dyDescent="0.3">
      <c r="A714" t="s">
        <v>767</v>
      </c>
      <c r="B714" t="s">
        <v>12461</v>
      </c>
    </row>
    <row r="715" spans="1:2" hidden="1" x14ac:dyDescent="0.3">
      <c r="A715" t="s">
        <v>768</v>
      </c>
      <c r="B715" t="s">
        <v>12459</v>
      </c>
    </row>
    <row r="716" spans="1:2" hidden="1" x14ac:dyDescent="0.3">
      <c r="A716" t="s">
        <v>769</v>
      </c>
      <c r="B716" t="s">
        <v>12459</v>
      </c>
    </row>
    <row r="717" spans="1:2" hidden="1" x14ac:dyDescent="0.3">
      <c r="A717" t="s">
        <v>770</v>
      </c>
      <c r="B717" t="s">
        <v>12459</v>
      </c>
    </row>
    <row r="718" spans="1:2" x14ac:dyDescent="0.3">
      <c r="A718" t="s">
        <v>771</v>
      </c>
      <c r="B718" t="s">
        <v>12461</v>
      </c>
    </row>
    <row r="719" spans="1:2" hidden="1" x14ac:dyDescent="0.3">
      <c r="A719" t="s">
        <v>772</v>
      </c>
      <c r="B719" t="s">
        <v>12459</v>
      </c>
    </row>
    <row r="720" spans="1:2" hidden="1" x14ac:dyDescent="0.3">
      <c r="A720" t="s">
        <v>773</v>
      </c>
      <c r="B720" t="s">
        <v>12460</v>
      </c>
    </row>
    <row r="721" spans="1:2" hidden="1" x14ac:dyDescent="0.3">
      <c r="A721" t="s">
        <v>774</v>
      </c>
      <c r="B721" t="s">
        <v>12459</v>
      </c>
    </row>
    <row r="722" spans="1:2" hidden="1" x14ac:dyDescent="0.3">
      <c r="A722" t="s">
        <v>775</v>
      </c>
      <c r="B722" t="s">
        <v>12460</v>
      </c>
    </row>
    <row r="723" spans="1:2" hidden="1" x14ac:dyDescent="0.3">
      <c r="A723" t="s">
        <v>776</v>
      </c>
      <c r="B723" t="s">
        <v>12459</v>
      </c>
    </row>
    <row r="724" spans="1:2" hidden="1" x14ac:dyDescent="0.3">
      <c r="A724" t="s">
        <v>777</v>
      </c>
      <c r="B724" t="s">
        <v>12460</v>
      </c>
    </row>
    <row r="725" spans="1:2" x14ac:dyDescent="0.3">
      <c r="A725" t="s">
        <v>778</v>
      </c>
      <c r="B725" t="s">
        <v>12461</v>
      </c>
    </row>
    <row r="726" spans="1:2" hidden="1" x14ac:dyDescent="0.3">
      <c r="A726" t="s">
        <v>779</v>
      </c>
      <c r="B726" t="s">
        <v>12460</v>
      </c>
    </row>
    <row r="727" spans="1:2" x14ac:dyDescent="0.3">
      <c r="A727" t="s">
        <v>780</v>
      </c>
      <c r="B727" t="s">
        <v>12461</v>
      </c>
    </row>
    <row r="728" spans="1:2" hidden="1" x14ac:dyDescent="0.3">
      <c r="A728" t="s">
        <v>781</v>
      </c>
      <c r="B728" t="s">
        <v>12460</v>
      </c>
    </row>
    <row r="729" spans="1:2" x14ac:dyDescent="0.3">
      <c r="A729" t="s">
        <v>782</v>
      </c>
      <c r="B729" t="s">
        <v>12461</v>
      </c>
    </row>
    <row r="730" spans="1:2" hidden="1" x14ac:dyDescent="0.3">
      <c r="A730" t="s">
        <v>783</v>
      </c>
      <c r="B730" t="s">
        <v>12458</v>
      </c>
    </row>
    <row r="731" spans="1:2" hidden="1" x14ac:dyDescent="0.3">
      <c r="A731" t="s">
        <v>784</v>
      </c>
      <c r="B731" t="s">
        <v>12459</v>
      </c>
    </row>
    <row r="732" spans="1:2" hidden="1" x14ac:dyDescent="0.3">
      <c r="A732" t="s">
        <v>785</v>
      </c>
      <c r="B732" t="s">
        <v>12460</v>
      </c>
    </row>
    <row r="733" spans="1:2" x14ac:dyDescent="0.3">
      <c r="A733" t="s">
        <v>786</v>
      </c>
      <c r="B733" t="s">
        <v>12461</v>
      </c>
    </row>
    <row r="734" spans="1:2" x14ac:dyDescent="0.3">
      <c r="A734" t="s">
        <v>787</v>
      </c>
      <c r="B734" t="s">
        <v>12461</v>
      </c>
    </row>
    <row r="735" spans="1:2" hidden="1" x14ac:dyDescent="0.3">
      <c r="A735" t="s">
        <v>788</v>
      </c>
      <c r="B735" t="s">
        <v>12459</v>
      </c>
    </row>
    <row r="736" spans="1:2" hidden="1" x14ac:dyDescent="0.3">
      <c r="A736" t="s">
        <v>789</v>
      </c>
      <c r="B736" t="s">
        <v>12458</v>
      </c>
    </row>
    <row r="737" spans="1:2" hidden="1" x14ac:dyDescent="0.3">
      <c r="A737" t="s">
        <v>790</v>
      </c>
      <c r="B737" t="s">
        <v>12459</v>
      </c>
    </row>
    <row r="738" spans="1:2" hidden="1" x14ac:dyDescent="0.3">
      <c r="A738" t="s">
        <v>791</v>
      </c>
      <c r="B738" t="s">
        <v>12458</v>
      </c>
    </row>
    <row r="739" spans="1:2" hidden="1" x14ac:dyDescent="0.3">
      <c r="A739" t="s">
        <v>792</v>
      </c>
      <c r="B739" t="s">
        <v>12459</v>
      </c>
    </row>
    <row r="740" spans="1:2" hidden="1" x14ac:dyDescent="0.3">
      <c r="A740" t="s">
        <v>793</v>
      </c>
      <c r="B740" t="s">
        <v>12458</v>
      </c>
    </row>
    <row r="741" spans="1:2" hidden="1" x14ac:dyDescent="0.3">
      <c r="A741" t="s">
        <v>794</v>
      </c>
      <c r="B741" t="s">
        <v>12458</v>
      </c>
    </row>
    <row r="742" spans="1:2" hidden="1" x14ac:dyDescent="0.3">
      <c r="A742" t="s">
        <v>795</v>
      </c>
      <c r="B742" t="s">
        <v>12458</v>
      </c>
    </row>
    <row r="743" spans="1:2" x14ac:dyDescent="0.3">
      <c r="A743" t="s">
        <v>796</v>
      </c>
      <c r="B743" t="s">
        <v>12461</v>
      </c>
    </row>
    <row r="744" spans="1:2" hidden="1" x14ac:dyDescent="0.3">
      <c r="A744" t="s">
        <v>797</v>
      </c>
      <c r="B744" t="s">
        <v>12459</v>
      </c>
    </row>
    <row r="745" spans="1:2" hidden="1" x14ac:dyDescent="0.3">
      <c r="A745" t="s">
        <v>798</v>
      </c>
      <c r="B745" t="s">
        <v>12459</v>
      </c>
    </row>
    <row r="746" spans="1:2" x14ac:dyDescent="0.3">
      <c r="A746" t="s">
        <v>799</v>
      </c>
      <c r="B746" t="s">
        <v>12461</v>
      </c>
    </row>
    <row r="747" spans="1:2" hidden="1" x14ac:dyDescent="0.3">
      <c r="A747" t="s">
        <v>800</v>
      </c>
      <c r="B747" t="s">
        <v>12458</v>
      </c>
    </row>
    <row r="748" spans="1:2" hidden="1" x14ac:dyDescent="0.3">
      <c r="A748" t="s">
        <v>801</v>
      </c>
      <c r="B748" t="s">
        <v>12458</v>
      </c>
    </row>
    <row r="749" spans="1:2" x14ac:dyDescent="0.3">
      <c r="A749" t="s">
        <v>802</v>
      </c>
      <c r="B749" t="s">
        <v>12461</v>
      </c>
    </row>
    <row r="750" spans="1:2" hidden="1" x14ac:dyDescent="0.3">
      <c r="A750" t="s">
        <v>803</v>
      </c>
      <c r="B750" t="s">
        <v>12460</v>
      </c>
    </row>
    <row r="751" spans="1:2" hidden="1" x14ac:dyDescent="0.3">
      <c r="A751" t="s">
        <v>804</v>
      </c>
      <c r="B751" t="s">
        <v>12459</v>
      </c>
    </row>
    <row r="752" spans="1:2" hidden="1" x14ac:dyDescent="0.3">
      <c r="A752" t="s">
        <v>805</v>
      </c>
      <c r="B752" t="s">
        <v>12458</v>
      </c>
    </row>
    <row r="753" spans="1:2" hidden="1" x14ac:dyDescent="0.3">
      <c r="A753" t="s">
        <v>806</v>
      </c>
      <c r="B753" t="s">
        <v>12460</v>
      </c>
    </row>
    <row r="754" spans="1:2" hidden="1" x14ac:dyDescent="0.3">
      <c r="A754" t="s">
        <v>807</v>
      </c>
      <c r="B754" t="s">
        <v>12458</v>
      </c>
    </row>
    <row r="755" spans="1:2" x14ac:dyDescent="0.3">
      <c r="A755" t="s">
        <v>808</v>
      </c>
      <c r="B755" t="s">
        <v>12461</v>
      </c>
    </row>
    <row r="756" spans="1:2" hidden="1" x14ac:dyDescent="0.3">
      <c r="A756" t="s">
        <v>809</v>
      </c>
      <c r="B756" t="s">
        <v>12460</v>
      </c>
    </row>
    <row r="757" spans="1:2" hidden="1" x14ac:dyDescent="0.3">
      <c r="A757" t="s">
        <v>810</v>
      </c>
      <c r="B757" t="s">
        <v>12458</v>
      </c>
    </row>
    <row r="758" spans="1:2" hidden="1" x14ac:dyDescent="0.3">
      <c r="A758" t="s">
        <v>811</v>
      </c>
      <c r="B758" t="s">
        <v>12458</v>
      </c>
    </row>
    <row r="759" spans="1:2" hidden="1" x14ac:dyDescent="0.3">
      <c r="A759" t="s">
        <v>812</v>
      </c>
      <c r="B759" t="s">
        <v>12459</v>
      </c>
    </row>
    <row r="760" spans="1:2" hidden="1" x14ac:dyDescent="0.3">
      <c r="A760" t="s">
        <v>813</v>
      </c>
      <c r="B760" t="s">
        <v>12460</v>
      </c>
    </row>
    <row r="761" spans="1:2" hidden="1" x14ac:dyDescent="0.3">
      <c r="A761" t="s">
        <v>815</v>
      </c>
      <c r="B761" t="s">
        <v>12458</v>
      </c>
    </row>
    <row r="762" spans="1:2" hidden="1" x14ac:dyDescent="0.3">
      <c r="A762" t="s">
        <v>816</v>
      </c>
      <c r="B762" t="s">
        <v>12458</v>
      </c>
    </row>
    <row r="763" spans="1:2" hidden="1" x14ac:dyDescent="0.3">
      <c r="A763" t="s">
        <v>817</v>
      </c>
      <c r="B763" t="s">
        <v>12459</v>
      </c>
    </row>
    <row r="764" spans="1:2" hidden="1" x14ac:dyDescent="0.3">
      <c r="A764" t="s">
        <v>818</v>
      </c>
      <c r="B764" t="s">
        <v>12459</v>
      </c>
    </row>
    <row r="765" spans="1:2" hidden="1" x14ac:dyDescent="0.3">
      <c r="A765" t="s">
        <v>819</v>
      </c>
      <c r="B765" t="s">
        <v>12460</v>
      </c>
    </row>
    <row r="766" spans="1:2" hidden="1" x14ac:dyDescent="0.3">
      <c r="A766" t="s">
        <v>820</v>
      </c>
      <c r="B766" t="s">
        <v>12460</v>
      </c>
    </row>
    <row r="767" spans="1:2" x14ac:dyDescent="0.3">
      <c r="A767" t="s">
        <v>821</v>
      </c>
      <c r="B767" t="s">
        <v>12461</v>
      </c>
    </row>
    <row r="768" spans="1:2" hidden="1" x14ac:dyDescent="0.3">
      <c r="A768" t="s">
        <v>822</v>
      </c>
      <c r="B768" t="s">
        <v>12460</v>
      </c>
    </row>
    <row r="769" spans="1:2" hidden="1" x14ac:dyDescent="0.3">
      <c r="A769" t="s">
        <v>823</v>
      </c>
      <c r="B769" t="s">
        <v>12460</v>
      </c>
    </row>
    <row r="770" spans="1:2" x14ac:dyDescent="0.3">
      <c r="A770" t="s">
        <v>824</v>
      </c>
      <c r="B770" t="s">
        <v>12461</v>
      </c>
    </row>
    <row r="771" spans="1:2" hidden="1" x14ac:dyDescent="0.3">
      <c r="A771" t="s">
        <v>825</v>
      </c>
      <c r="B771" t="s">
        <v>12459</v>
      </c>
    </row>
    <row r="772" spans="1:2" hidden="1" x14ac:dyDescent="0.3">
      <c r="A772" t="s">
        <v>826</v>
      </c>
      <c r="B772" t="s">
        <v>12460</v>
      </c>
    </row>
    <row r="773" spans="1:2" hidden="1" x14ac:dyDescent="0.3">
      <c r="A773" t="s">
        <v>827</v>
      </c>
      <c r="B773" t="s">
        <v>12458</v>
      </c>
    </row>
    <row r="774" spans="1:2" hidden="1" x14ac:dyDescent="0.3">
      <c r="A774" t="s">
        <v>828</v>
      </c>
      <c r="B774" t="s">
        <v>12460</v>
      </c>
    </row>
    <row r="775" spans="1:2" hidden="1" x14ac:dyDescent="0.3">
      <c r="A775" t="s">
        <v>829</v>
      </c>
      <c r="B775" t="s">
        <v>12458</v>
      </c>
    </row>
    <row r="776" spans="1:2" x14ac:dyDescent="0.3">
      <c r="A776" t="s">
        <v>830</v>
      </c>
      <c r="B776" t="s">
        <v>12461</v>
      </c>
    </row>
    <row r="777" spans="1:2" hidden="1" x14ac:dyDescent="0.3">
      <c r="A777" t="s">
        <v>831</v>
      </c>
      <c r="B777" t="s">
        <v>12460</v>
      </c>
    </row>
    <row r="778" spans="1:2" hidden="1" x14ac:dyDescent="0.3">
      <c r="A778" t="s">
        <v>832</v>
      </c>
      <c r="B778" t="s">
        <v>12459</v>
      </c>
    </row>
    <row r="779" spans="1:2" hidden="1" x14ac:dyDescent="0.3">
      <c r="A779" t="s">
        <v>833</v>
      </c>
      <c r="B779" t="s">
        <v>12460</v>
      </c>
    </row>
    <row r="780" spans="1:2" hidden="1" x14ac:dyDescent="0.3">
      <c r="A780" t="s">
        <v>834</v>
      </c>
      <c r="B780" t="s">
        <v>12460</v>
      </c>
    </row>
    <row r="781" spans="1:2" hidden="1" x14ac:dyDescent="0.3">
      <c r="A781" t="s">
        <v>835</v>
      </c>
      <c r="B781" t="s">
        <v>12459</v>
      </c>
    </row>
    <row r="782" spans="1:2" hidden="1" x14ac:dyDescent="0.3">
      <c r="A782" t="s">
        <v>836</v>
      </c>
      <c r="B782" t="s">
        <v>12460</v>
      </c>
    </row>
    <row r="783" spans="1:2" hidden="1" x14ac:dyDescent="0.3">
      <c r="A783" t="s">
        <v>837</v>
      </c>
      <c r="B783" t="s">
        <v>12459</v>
      </c>
    </row>
    <row r="784" spans="1:2" hidden="1" x14ac:dyDescent="0.3">
      <c r="A784" t="s">
        <v>838</v>
      </c>
      <c r="B784" t="s">
        <v>12458</v>
      </c>
    </row>
    <row r="785" spans="1:2" hidden="1" x14ac:dyDescent="0.3">
      <c r="A785" t="s">
        <v>839</v>
      </c>
      <c r="B785" t="s">
        <v>12459</v>
      </c>
    </row>
    <row r="786" spans="1:2" hidden="1" x14ac:dyDescent="0.3">
      <c r="A786" t="s">
        <v>840</v>
      </c>
      <c r="B786" t="s">
        <v>12459</v>
      </c>
    </row>
    <row r="787" spans="1:2" x14ac:dyDescent="0.3">
      <c r="A787" t="s">
        <v>841</v>
      </c>
      <c r="B787" t="s">
        <v>12461</v>
      </c>
    </row>
    <row r="788" spans="1:2" hidden="1" x14ac:dyDescent="0.3">
      <c r="A788" t="s">
        <v>842</v>
      </c>
      <c r="B788" t="s">
        <v>12458</v>
      </c>
    </row>
    <row r="789" spans="1:2" hidden="1" x14ac:dyDescent="0.3">
      <c r="A789" t="s">
        <v>843</v>
      </c>
      <c r="B789" t="s">
        <v>12460</v>
      </c>
    </row>
    <row r="790" spans="1:2" hidden="1" x14ac:dyDescent="0.3">
      <c r="A790" t="s">
        <v>844</v>
      </c>
      <c r="B790" t="s">
        <v>12459</v>
      </c>
    </row>
    <row r="791" spans="1:2" hidden="1" x14ac:dyDescent="0.3">
      <c r="A791" t="s">
        <v>845</v>
      </c>
      <c r="B791" t="s">
        <v>12459</v>
      </c>
    </row>
    <row r="792" spans="1:2" x14ac:dyDescent="0.3">
      <c r="A792" t="s">
        <v>846</v>
      </c>
      <c r="B792" t="s">
        <v>12461</v>
      </c>
    </row>
    <row r="793" spans="1:2" hidden="1" x14ac:dyDescent="0.3">
      <c r="A793" t="s">
        <v>847</v>
      </c>
      <c r="B793" t="s">
        <v>12460</v>
      </c>
    </row>
    <row r="794" spans="1:2" hidden="1" x14ac:dyDescent="0.3">
      <c r="A794" t="s">
        <v>848</v>
      </c>
      <c r="B794" t="s">
        <v>12459</v>
      </c>
    </row>
    <row r="795" spans="1:2" hidden="1" x14ac:dyDescent="0.3">
      <c r="A795" t="s">
        <v>849</v>
      </c>
      <c r="B795" t="s">
        <v>12459</v>
      </c>
    </row>
    <row r="796" spans="1:2" hidden="1" x14ac:dyDescent="0.3">
      <c r="A796" t="s">
        <v>850</v>
      </c>
      <c r="B796" t="s">
        <v>12460</v>
      </c>
    </row>
    <row r="797" spans="1:2" x14ac:dyDescent="0.3">
      <c r="A797" t="s">
        <v>851</v>
      </c>
      <c r="B797" t="s">
        <v>12461</v>
      </c>
    </row>
    <row r="798" spans="1:2" x14ac:dyDescent="0.3">
      <c r="A798" t="s">
        <v>852</v>
      </c>
      <c r="B798" t="s">
        <v>12461</v>
      </c>
    </row>
    <row r="799" spans="1:2" hidden="1" x14ac:dyDescent="0.3">
      <c r="A799" t="s">
        <v>853</v>
      </c>
      <c r="B799" t="s">
        <v>12460</v>
      </c>
    </row>
    <row r="800" spans="1:2" x14ac:dyDescent="0.3">
      <c r="A800" t="s">
        <v>854</v>
      </c>
      <c r="B800" t="s">
        <v>12461</v>
      </c>
    </row>
    <row r="801" spans="1:2" hidden="1" x14ac:dyDescent="0.3">
      <c r="A801" t="s">
        <v>855</v>
      </c>
      <c r="B801" t="s">
        <v>12460</v>
      </c>
    </row>
    <row r="802" spans="1:2" x14ac:dyDescent="0.3">
      <c r="A802" t="s">
        <v>856</v>
      </c>
      <c r="B802" t="s">
        <v>12461</v>
      </c>
    </row>
    <row r="803" spans="1:2" x14ac:dyDescent="0.3">
      <c r="A803" t="s">
        <v>857</v>
      </c>
      <c r="B803" t="s">
        <v>12461</v>
      </c>
    </row>
    <row r="804" spans="1:2" x14ac:dyDescent="0.3">
      <c r="A804" t="s">
        <v>858</v>
      </c>
      <c r="B804" t="s">
        <v>12461</v>
      </c>
    </row>
    <row r="805" spans="1:2" x14ac:dyDescent="0.3">
      <c r="A805" t="s">
        <v>859</v>
      </c>
      <c r="B805" t="s">
        <v>12461</v>
      </c>
    </row>
    <row r="806" spans="1:2" hidden="1" x14ac:dyDescent="0.3">
      <c r="A806" t="s">
        <v>860</v>
      </c>
      <c r="B806" t="s">
        <v>12460</v>
      </c>
    </row>
    <row r="807" spans="1:2" hidden="1" x14ac:dyDescent="0.3">
      <c r="A807" t="s">
        <v>861</v>
      </c>
      <c r="B807" t="s">
        <v>12460</v>
      </c>
    </row>
    <row r="808" spans="1:2" hidden="1" x14ac:dyDescent="0.3">
      <c r="A808" t="s">
        <v>862</v>
      </c>
      <c r="B808" t="s">
        <v>12459</v>
      </c>
    </row>
    <row r="809" spans="1:2" hidden="1" x14ac:dyDescent="0.3">
      <c r="A809" t="s">
        <v>863</v>
      </c>
      <c r="B809" t="s">
        <v>12459</v>
      </c>
    </row>
    <row r="810" spans="1:2" hidden="1" x14ac:dyDescent="0.3">
      <c r="A810" t="s">
        <v>864</v>
      </c>
      <c r="B810" t="s">
        <v>12459</v>
      </c>
    </row>
    <row r="811" spans="1:2" hidden="1" x14ac:dyDescent="0.3">
      <c r="A811" t="s">
        <v>865</v>
      </c>
      <c r="B811" t="s">
        <v>12460</v>
      </c>
    </row>
    <row r="812" spans="1:2" hidden="1" x14ac:dyDescent="0.3">
      <c r="A812" t="s">
        <v>866</v>
      </c>
      <c r="B812" t="s">
        <v>12459</v>
      </c>
    </row>
    <row r="813" spans="1:2" hidden="1" x14ac:dyDescent="0.3">
      <c r="A813" t="s">
        <v>867</v>
      </c>
      <c r="B813" t="s">
        <v>12460</v>
      </c>
    </row>
    <row r="814" spans="1:2" hidden="1" x14ac:dyDescent="0.3">
      <c r="A814" t="s">
        <v>868</v>
      </c>
      <c r="B814" t="s">
        <v>12458</v>
      </c>
    </row>
    <row r="815" spans="1:2" hidden="1" x14ac:dyDescent="0.3">
      <c r="A815" t="s">
        <v>869</v>
      </c>
      <c r="B815" t="s">
        <v>12460</v>
      </c>
    </row>
    <row r="816" spans="1:2" hidden="1" x14ac:dyDescent="0.3">
      <c r="A816" t="s">
        <v>870</v>
      </c>
      <c r="B816" t="s">
        <v>12460</v>
      </c>
    </row>
    <row r="817" spans="1:2" hidden="1" x14ac:dyDescent="0.3">
      <c r="A817" t="s">
        <v>871</v>
      </c>
      <c r="B817" t="s">
        <v>12459</v>
      </c>
    </row>
    <row r="818" spans="1:2" hidden="1" x14ac:dyDescent="0.3">
      <c r="A818" t="s">
        <v>872</v>
      </c>
      <c r="B818" t="s">
        <v>12460</v>
      </c>
    </row>
    <row r="819" spans="1:2" x14ac:dyDescent="0.3">
      <c r="A819" t="s">
        <v>873</v>
      </c>
      <c r="B819" t="s">
        <v>12461</v>
      </c>
    </row>
    <row r="820" spans="1:2" hidden="1" x14ac:dyDescent="0.3">
      <c r="A820" t="s">
        <v>874</v>
      </c>
      <c r="B820" t="s">
        <v>12460</v>
      </c>
    </row>
    <row r="821" spans="1:2" hidden="1" x14ac:dyDescent="0.3">
      <c r="A821" t="s">
        <v>875</v>
      </c>
      <c r="B821" t="s">
        <v>12459</v>
      </c>
    </row>
    <row r="822" spans="1:2" x14ac:dyDescent="0.3">
      <c r="A822" t="s">
        <v>876</v>
      </c>
      <c r="B822" t="s">
        <v>12461</v>
      </c>
    </row>
    <row r="823" spans="1:2" hidden="1" x14ac:dyDescent="0.3">
      <c r="A823" t="s">
        <v>877</v>
      </c>
      <c r="B823" t="s">
        <v>12460</v>
      </c>
    </row>
    <row r="824" spans="1:2" x14ac:dyDescent="0.3">
      <c r="A824" t="s">
        <v>878</v>
      </c>
      <c r="B824" t="s">
        <v>12461</v>
      </c>
    </row>
    <row r="825" spans="1:2" hidden="1" x14ac:dyDescent="0.3">
      <c r="A825" t="s">
        <v>879</v>
      </c>
      <c r="B825" t="s">
        <v>12460</v>
      </c>
    </row>
    <row r="826" spans="1:2" hidden="1" x14ac:dyDescent="0.3">
      <c r="A826" t="s">
        <v>880</v>
      </c>
      <c r="B826" t="s">
        <v>12458</v>
      </c>
    </row>
    <row r="827" spans="1:2" hidden="1" x14ac:dyDescent="0.3">
      <c r="A827" t="s">
        <v>881</v>
      </c>
      <c r="B827" t="s">
        <v>12459</v>
      </c>
    </row>
    <row r="828" spans="1:2" hidden="1" x14ac:dyDescent="0.3">
      <c r="A828" t="s">
        <v>882</v>
      </c>
      <c r="B828" t="s">
        <v>12459</v>
      </c>
    </row>
    <row r="829" spans="1:2" hidden="1" x14ac:dyDescent="0.3">
      <c r="A829" t="s">
        <v>883</v>
      </c>
      <c r="B829" t="s">
        <v>12459</v>
      </c>
    </row>
    <row r="830" spans="1:2" x14ac:dyDescent="0.3">
      <c r="A830" t="s">
        <v>884</v>
      </c>
      <c r="B830" t="s">
        <v>12461</v>
      </c>
    </row>
    <row r="831" spans="1:2" hidden="1" x14ac:dyDescent="0.3">
      <c r="A831" t="s">
        <v>885</v>
      </c>
      <c r="B831" t="s">
        <v>12460</v>
      </c>
    </row>
    <row r="832" spans="1:2" x14ac:dyDescent="0.3">
      <c r="A832" t="s">
        <v>886</v>
      </c>
      <c r="B832" t="s">
        <v>12461</v>
      </c>
    </row>
    <row r="833" spans="1:2" x14ac:dyDescent="0.3">
      <c r="A833" t="s">
        <v>887</v>
      </c>
      <c r="B833" t="s">
        <v>12461</v>
      </c>
    </row>
    <row r="834" spans="1:2" hidden="1" x14ac:dyDescent="0.3">
      <c r="A834" t="s">
        <v>888</v>
      </c>
      <c r="B834" t="s">
        <v>12460</v>
      </c>
    </row>
    <row r="835" spans="1:2" hidden="1" x14ac:dyDescent="0.3">
      <c r="A835" t="s">
        <v>889</v>
      </c>
      <c r="B835" t="s">
        <v>12459</v>
      </c>
    </row>
    <row r="836" spans="1:2" hidden="1" x14ac:dyDescent="0.3">
      <c r="A836" t="s">
        <v>890</v>
      </c>
      <c r="B836" t="s">
        <v>12460</v>
      </c>
    </row>
    <row r="837" spans="1:2" hidden="1" x14ac:dyDescent="0.3">
      <c r="A837" t="s">
        <v>891</v>
      </c>
      <c r="B837" t="s">
        <v>12460</v>
      </c>
    </row>
    <row r="838" spans="1:2" hidden="1" x14ac:dyDescent="0.3">
      <c r="A838" t="s">
        <v>892</v>
      </c>
      <c r="B838" t="s">
        <v>12458</v>
      </c>
    </row>
    <row r="839" spans="1:2" x14ac:dyDescent="0.3">
      <c r="A839" t="s">
        <v>893</v>
      </c>
      <c r="B839" t="s">
        <v>12461</v>
      </c>
    </row>
    <row r="840" spans="1:2" x14ac:dyDescent="0.3">
      <c r="A840" t="s">
        <v>894</v>
      </c>
      <c r="B840" t="s">
        <v>12461</v>
      </c>
    </row>
    <row r="841" spans="1:2" hidden="1" x14ac:dyDescent="0.3">
      <c r="A841" t="s">
        <v>895</v>
      </c>
      <c r="B841" t="s">
        <v>12460</v>
      </c>
    </row>
    <row r="842" spans="1:2" x14ac:dyDescent="0.3">
      <c r="A842" t="s">
        <v>896</v>
      </c>
      <c r="B842" t="s">
        <v>12461</v>
      </c>
    </row>
    <row r="843" spans="1:2" x14ac:dyDescent="0.3">
      <c r="A843" t="s">
        <v>897</v>
      </c>
      <c r="B843" t="s">
        <v>12461</v>
      </c>
    </row>
    <row r="844" spans="1:2" hidden="1" x14ac:dyDescent="0.3">
      <c r="A844" t="s">
        <v>898</v>
      </c>
      <c r="B844" t="s">
        <v>12460</v>
      </c>
    </row>
    <row r="845" spans="1:2" hidden="1" x14ac:dyDescent="0.3">
      <c r="A845" t="s">
        <v>899</v>
      </c>
      <c r="B845" t="s">
        <v>12460</v>
      </c>
    </row>
    <row r="846" spans="1:2" hidden="1" x14ac:dyDescent="0.3">
      <c r="A846" t="s">
        <v>900</v>
      </c>
      <c r="B846" t="s">
        <v>12458</v>
      </c>
    </row>
    <row r="847" spans="1:2" x14ac:dyDescent="0.3">
      <c r="A847" t="s">
        <v>901</v>
      </c>
      <c r="B847" t="s">
        <v>12461</v>
      </c>
    </row>
    <row r="848" spans="1:2" hidden="1" x14ac:dyDescent="0.3">
      <c r="A848" t="s">
        <v>902</v>
      </c>
      <c r="B848" t="s">
        <v>12459</v>
      </c>
    </row>
    <row r="849" spans="1:2" hidden="1" x14ac:dyDescent="0.3">
      <c r="A849" t="s">
        <v>903</v>
      </c>
      <c r="B849" t="s">
        <v>12460</v>
      </c>
    </row>
    <row r="850" spans="1:2" x14ac:dyDescent="0.3">
      <c r="A850" t="s">
        <v>904</v>
      </c>
      <c r="B850" t="s">
        <v>12461</v>
      </c>
    </row>
    <row r="851" spans="1:2" hidden="1" x14ac:dyDescent="0.3">
      <c r="A851" t="s">
        <v>905</v>
      </c>
      <c r="B851" t="s">
        <v>12459</v>
      </c>
    </row>
    <row r="852" spans="1:2" hidden="1" x14ac:dyDescent="0.3">
      <c r="A852" t="s">
        <v>906</v>
      </c>
      <c r="B852" t="s">
        <v>12459</v>
      </c>
    </row>
    <row r="853" spans="1:2" x14ac:dyDescent="0.3">
      <c r="A853" t="s">
        <v>907</v>
      </c>
      <c r="B853" t="s">
        <v>12461</v>
      </c>
    </row>
    <row r="854" spans="1:2" hidden="1" x14ac:dyDescent="0.3">
      <c r="A854" t="s">
        <v>908</v>
      </c>
      <c r="B854" t="s">
        <v>12459</v>
      </c>
    </row>
    <row r="855" spans="1:2" x14ac:dyDescent="0.3">
      <c r="A855" t="s">
        <v>909</v>
      </c>
      <c r="B855" t="s">
        <v>12461</v>
      </c>
    </row>
    <row r="856" spans="1:2" x14ac:dyDescent="0.3">
      <c r="A856" t="s">
        <v>910</v>
      </c>
      <c r="B856" t="s">
        <v>12461</v>
      </c>
    </row>
    <row r="857" spans="1:2" x14ac:dyDescent="0.3">
      <c r="A857" t="s">
        <v>911</v>
      </c>
      <c r="B857" t="s">
        <v>12461</v>
      </c>
    </row>
    <row r="858" spans="1:2" hidden="1" x14ac:dyDescent="0.3">
      <c r="A858" t="s">
        <v>912</v>
      </c>
      <c r="B858" t="s">
        <v>12458</v>
      </c>
    </row>
    <row r="859" spans="1:2" x14ac:dyDescent="0.3">
      <c r="A859" t="s">
        <v>913</v>
      </c>
      <c r="B859" t="s">
        <v>12461</v>
      </c>
    </row>
    <row r="860" spans="1:2" x14ac:dyDescent="0.3">
      <c r="A860" t="s">
        <v>914</v>
      </c>
      <c r="B860" t="s">
        <v>12461</v>
      </c>
    </row>
    <row r="861" spans="1:2" hidden="1" x14ac:dyDescent="0.3">
      <c r="A861" t="s">
        <v>915</v>
      </c>
      <c r="B861" t="s">
        <v>12460</v>
      </c>
    </row>
    <row r="862" spans="1:2" x14ac:dyDescent="0.3">
      <c r="A862" t="s">
        <v>916</v>
      </c>
      <c r="B862" t="s">
        <v>12461</v>
      </c>
    </row>
    <row r="863" spans="1:2" x14ac:dyDescent="0.3">
      <c r="A863" t="s">
        <v>917</v>
      </c>
      <c r="B863" t="s">
        <v>12461</v>
      </c>
    </row>
    <row r="864" spans="1:2" x14ac:dyDescent="0.3">
      <c r="A864" t="s">
        <v>918</v>
      </c>
      <c r="B864" t="s">
        <v>12461</v>
      </c>
    </row>
    <row r="865" spans="1:2" x14ac:dyDescent="0.3">
      <c r="A865" t="s">
        <v>919</v>
      </c>
      <c r="B865" t="s">
        <v>12461</v>
      </c>
    </row>
    <row r="866" spans="1:2" x14ac:dyDescent="0.3">
      <c r="A866" t="s">
        <v>920</v>
      </c>
      <c r="B866" t="s">
        <v>12461</v>
      </c>
    </row>
    <row r="867" spans="1:2" x14ac:dyDescent="0.3">
      <c r="A867" t="s">
        <v>921</v>
      </c>
      <c r="B867" t="s">
        <v>12461</v>
      </c>
    </row>
    <row r="868" spans="1:2" hidden="1" x14ac:dyDescent="0.3">
      <c r="A868" t="s">
        <v>922</v>
      </c>
      <c r="B868" t="s">
        <v>12460</v>
      </c>
    </row>
    <row r="869" spans="1:2" x14ac:dyDescent="0.3">
      <c r="A869" t="s">
        <v>923</v>
      </c>
      <c r="B869" t="s">
        <v>12461</v>
      </c>
    </row>
    <row r="870" spans="1:2" x14ac:dyDescent="0.3">
      <c r="A870" t="s">
        <v>924</v>
      </c>
      <c r="B870" t="s">
        <v>12461</v>
      </c>
    </row>
    <row r="871" spans="1:2" hidden="1" x14ac:dyDescent="0.3">
      <c r="A871" t="s">
        <v>925</v>
      </c>
      <c r="B871" t="s">
        <v>12458</v>
      </c>
    </row>
    <row r="872" spans="1:2" x14ac:dyDescent="0.3">
      <c r="A872" t="s">
        <v>926</v>
      </c>
      <c r="B872" t="s">
        <v>12461</v>
      </c>
    </row>
    <row r="873" spans="1:2" hidden="1" x14ac:dyDescent="0.3">
      <c r="A873" t="s">
        <v>927</v>
      </c>
      <c r="B873" t="s">
        <v>12460</v>
      </c>
    </row>
    <row r="874" spans="1:2" x14ac:dyDescent="0.3">
      <c r="A874" t="s">
        <v>928</v>
      </c>
      <c r="B874" t="s">
        <v>12461</v>
      </c>
    </row>
    <row r="875" spans="1:2" x14ac:dyDescent="0.3">
      <c r="A875" t="s">
        <v>929</v>
      </c>
      <c r="B875" t="s">
        <v>12461</v>
      </c>
    </row>
    <row r="876" spans="1:2" hidden="1" x14ac:dyDescent="0.3">
      <c r="A876" t="s">
        <v>930</v>
      </c>
      <c r="B876" t="s">
        <v>12460</v>
      </c>
    </row>
    <row r="877" spans="1:2" hidden="1" x14ac:dyDescent="0.3">
      <c r="A877" t="s">
        <v>931</v>
      </c>
      <c r="B877" t="s">
        <v>12460</v>
      </c>
    </row>
    <row r="878" spans="1:2" x14ac:dyDescent="0.3">
      <c r="A878" t="s">
        <v>932</v>
      </c>
      <c r="B878" t="s">
        <v>12461</v>
      </c>
    </row>
    <row r="879" spans="1:2" hidden="1" x14ac:dyDescent="0.3">
      <c r="A879" t="s">
        <v>933</v>
      </c>
      <c r="B879" t="s">
        <v>12459</v>
      </c>
    </row>
    <row r="880" spans="1:2" hidden="1" x14ac:dyDescent="0.3">
      <c r="A880" t="s">
        <v>935</v>
      </c>
      <c r="B880" t="s">
        <v>12458</v>
      </c>
    </row>
    <row r="881" spans="1:2" hidden="1" x14ac:dyDescent="0.3">
      <c r="A881" t="s">
        <v>936</v>
      </c>
      <c r="B881" t="s">
        <v>12458</v>
      </c>
    </row>
    <row r="882" spans="1:2" hidden="1" x14ac:dyDescent="0.3">
      <c r="A882" t="s">
        <v>937</v>
      </c>
      <c r="B882" t="s">
        <v>12458</v>
      </c>
    </row>
    <row r="883" spans="1:2" hidden="1" x14ac:dyDescent="0.3">
      <c r="A883" t="s">
        <v>938</v>
      </c>
      <c r="B883" t="s">
        <v>12459</v>
      </c>
    </row>
    <row r="884" spans="1:2" hidden="1" x14ac:dyDescent="0.3">
      <c r="A884" t="s">
        <v>939</v>
      </c>
      <c r="B884" t="s">
        <v>12458</v>
      </c>
    </row>
    <row r="885" spans="1:2" hidden="1" x14ac:dyDescent="0.3">
      <c r="A885" t="s">
        <v>940</v>
      </c>
      <c r="B885" t="s">
        <v>12458</v>
      </c>
    </row>
    <row r="886" spans="1:2" hidden="1" x14ac:dyDescent="0.3">
      <c r="A886" t="s">
        <v>942</v>
      </c>
      <c r="B886" t="s">
        <v>12458</v>
      </c>
    </row>
    <row r="887" spans="1:2" hidden="1" x14ac:dyDescent="0.3">
      <c r="A887" t="s">
        <v>943</v>
      </c>
      <c r="B887" t="s">
        <v>12460</v>
      </c>
    </row>
    <row r="888" spans="1:2" hidden="1" x14ac:dyDescent="0.3">
      <c r="A888" t="s">
        <v>944</v>
      </c>
      <c r="B888" t="s">
        <v>12458</v>
      </c>
    </row>
    <row r="889" spans="1:2" hidden="1" x14ac:dyDescent="0.3">
      <c r="A889" t="s">
        <v>945</v>
      </c>
      <c r="B889" t="s">
        <v>12459</v>
      </c>
    </row>
    <row r="890" spans="1:2" hidden="1" x14ac:dyDescent="0.3">
      <c r="A890" t="s">
        <v>946</v>
      </c>
      <c r="B890" t="s">
        <v>12459</v>
      </c>
    </row>
    <row r="891" spans="1:2" hidden="1" x14ac:dyDescent="0.3">
      <c r="A891" t="s">
        <v>947</v>
      </c>
      <c r="B891" t="s">
        <v>12458</v>
      </c>
    </row>
    <row r="892" spans="1:2" hidden="1" x14ac:dyDescent="0.3">
      <c r="A892" t="s">
        <v>948</v>
      </c>
      <c r="B892" t="s">
        <v>12459</v>
      </c>
    </row>
    <row r="893" spans="1:2" hidden="1" x14ac:dyDescent="0.3">
      <c r="A893" t="s">
        <v>949</v>
      </c>
      <c r="B893" t="s">
        <v>12458</v>
      </c>
    </row>
    <row r="894" spans="1:2" hidden="1" x14ac:dyDescent="0.3">
      <c r="A894" t="s">
        <v>950</v>
      </c>
      <c r="B894" t="s">
        <v>12459</v>
      </c>
    </row>
    <row r="895" spans="1:2" hidden="1" x14ac:dyDescent="0.3">
      <c r="A895" t="s">
        <v>951</v>
      </c>
      <c r="B895" t="s">
        <v>12459</v>
      </c>
    </row>
    <row r="896" spans="1:2" hidden="1" x14ac:dyDescent="0.3">
      <c r="A896" t="s">
        <v>952</v>
      </c>
      <c r="B896" t="s">
        <v>12459</v>
      </c>
    </row>
    <row r="897" spans="1:2" hidden="1" x14ac:dyDescent="0.3">
      <c r="A897" t="s">
        <v>953</v>
      </c>
      <c r="B897" t="s">
        <v>12458</v>
      </c>
    </row>
    <row r="898" spans="1:2" x14ac:dyDescent="0.3">
      <c r="A898" t="s">
        <v>954</v>
      </c>
      <c r="B898" t="s">
        <v>12461</v>
      </c>
    </row>
    <row r="899" spans="1:2" hidden="1" x14ac:dyDescent="0.3">
      <c r="A899" t="s">
        <v>955</v>
      </c>
      <c r="B899" t="s">
        <v>12458</v>
      </c>
    </row>
    <row r="900" spans="1:2" hidden="1" x14ac:dyDescent="0.3">
      <c r="A900" t="s">
        <v>956</v>
      </c>
      <c r="B900" t="s">
        <v>12460</v>
      </c>
    </row>
    <row r="901" spans="1:2" hidden="1" x14ac:dyDescent="0.3">
      <c r="A901" t="s">
        <v>957</v>
      </c>
      <c r="B901" t="s">
        <v>12458</v>
      </c>
    </row>
    <row r="902" spans="1:2" hidden="1" x14ac:dyDescent="0.3">
      <c r="A902" t="s">
        <v>958</v>
      </c>
      <c r="B902" t="s">
        <v>12459</v>
      </c>
    </row>
    <row r="903" spans="1:2" hidden="1" x14ac:dyDescent="0.3">
      <c r="A903" t="s">
        <v>959</v>
      </c>
      <c r="B903" t="s">
        <v>12459</v>
      </c>
    </row>
    <row r="904" spans="1:2" hidden="1" x14ac:dyDescent="0.3">
      <c r="A904" t="s">
        <v>960</v>
      </c>
      <c r="B904" t="s">
        <v>12459</v>
      </c>
    </row>
    <row r="905" spans="1:2" hidden="1" x14ac:dyDescent="0.3">
      <c r="A905" t="s">
        <v>962</v>
      </c>
      <c r="B905" t="s">
        <v>12460</v>
      </c>
    </row>
    <row r="906" spans="1:2" hidden="1" x14ac:dyDescent="0.3">
      <c r="A906" t="s">
        <v>963</v>
      </c>
      <c r="B906" t="s">
        <v>12458</v>
      </c>
    </row>
    <row r="907" spans="1:2" hidden="1" x14ac:dyDescent="0.3">
      <c r="A907" t="s">
        <v>964</v>
      </c>
      <c r="B907" t="s">
        <v>12458</v>
      </c>
    </row>
    <row r="908" spans="1:2" hidden="1" x14ac:dyDescent="0.3">
      <c r="A908" t="s">
        <v>965</v>
      </c>
      <c r="B908" t="s">
        <v>12460</v>
      </c>
    </row>
    <row r="909" spans="1:2" x14ac:dyDescent="0.3">
      <c r="A909" t="s">
        <v>966</v>
      </c>
      <c r="B909" t="s">
        <v>12461</v>
      </c>
    </row>
    <row r="910" spans="1:2" hidden="1" x14ac:dyDescent="0.3">
      <c r="A910" t="s">
        <v>967</v>
      </c>
      <c r="B910" t="s">
        <v>12460</v>
      </c>
    </row>
    <row r="911" spans="1:2" x14ac:dyDescent="0.3">
      <c r="A911" t="s">
        <v>968</v>
      </c>
      <c r="B911" t="s">
        <v>12461</v>
      </c>
    </row>
    <row r="912" spans="1:2" hidden="1" x14ac:dyDescent="0.3">
      <c r="A912" t="s">
        <v>969</v>
      </c>
      <c r="B912" t="s">
        <v>12460</v>
      </c>
    </row>
    <row r="913" spans="1:2" hidden="1" x14ac:dyDescent="0.3">
      <c r="A913" t="s">
        <v>970</v>
      </c>
      <c r="B913" t="s">
        <v>12459</v>
      </c>
    </row>
    <row r="914" spans="1:2" hidden="1" x14ac:dyDescent="0.3">
      <c r="A914" t="s">
        <v>972</v>
      </c>
      <c r="B914" t="s">
        <v>12460</v>
      </c>
    </row>
    <row r="915" spans="1:2" hidden="1" x14ac:dyDescent="0.3">
      <c r="A915" t="s">
        <v>973</v>
      </c>
      <c r="B915" t="s">
        <v>12460</v>
      </c>
    </row>
    <row r="916" spans="1:2" hidden="1" x14ac:dyDescent="0.3">
      <c r="A916" t="s">
        <v>974</v>
      </c>
      <c r="B916" t="s">
        <v>12460</v>
      </c>
    </row>
    <row r="917" spans="1:2" hidden="1" x14ac:dyDescent="0.3">
      <c r="A917" t="s">
        <v>975</v>
      </c>
      <c r="B917" t="s">
        <v>12460</v>
      </c>
    </row>
    <row r="918" spans="1:2" hidden="1" x14ac:dyDescent="0.3">
      <c r="A918" t="s">
        <v>976</v>
      </c>
      <c r="B918" t="s">
        <v>12459</v>
      </c>
    </row>
    <row r="919" spans="1:2" hidden="1" x14ac:dyDescent="0.3">
      <c r="A919" t="s">
        <v>977</v>
      </c>
      <c r="B919" t="s">
        <v>12459</v>
      </c>
    </row>
    <row r="920" spans="1:2" x14ac:dyDescent="0.3">
      <c r="A920" t="s">
        <v>978</v>
      </c>
      <c r="B920" t="s">
        <v>12461</v>
      </c>
    </row>
    <row r="921" spans="1:2" hidden="1" x14ac:dyDescent="0.3">
      <c r="A921" t="s">
        <v>979</v>
      </c>
      <c r="B921" t="s">
        <v>12460</v>
      </c>
    </row>
    <row r="922" spans="1:2" x14ac:dyDescent="0.3">
      <c r="A922" t="s">
        <v>980</v>
      </c>
      <c r="B922" t="s">
        <v>12461</v>
      </c>
    </row>
    <row r="923" spans="1:2" hidden="1" x14ac:dyDescent="0.3">
      <c r="A923" t="s">
        <v>981</v>
      </c>
      <c r="B923" t="s">
        <v>12460</v>
      </c>
    </row>
    <row r="924" spans="1:2" hidden="1" x14ac:dyDescent="0.3">
      <c r="A924" t="s">
        <v>982</v>
      </c>
      <c r="B924" t="s">
        <v>12459</v>
      </c>
    </row>
    <row r="925" spans="1:2" hidden="1" x14ac:dyDescent="0.3">
      <c r="A925" t="s">
        <v>983</v>
      </c>
      <c r="B925" t="s">
        <v>12458</v>
      </c>
    </row>
    <row r="926" spans="1:2" hidden="1" x14ac:dyDescent="0.3">
      <c r="A926" t="s">
        <v>985</v>
      </c>
      <c r="B926" t="s">
        <v>12458</v>
      </c>
    </row>
    <row r="927" spans="1:2" hidden="1" x14ac:dyDescent="0.3">
      <c r="A927" t="s">
        <v>986</v>
      </c>
      <c r="B927" t="s">
        <v>12458</v>
      </c>
    </row>
    <row r="928" spans="1:2" hidden="1" x14ac:dyDescent="0.3">
      <c r="A928" t="s">
        <v>987</v>
      </c>
      <c r="B928" t="s">
        <v>12458</v>
      </c>
    </row>
    <row r="929" spans="1:2" hidden="1" x14ac:dyDescent="0.3">
      <c r="A929" t="s">
        <v>988</v>
      </c>
      <c r="B929" t="s">
        <v>12460</v>
      </c>
    </row>
    <row r="930" spans="1:2" hidden="1" x14ac:dyDescent="0.3">
      <c r="A930" t="s">
        <v>989</v>
      </c>
      <c r="B930" t="s">
        <v>12458</v>
      </c>
    </row>
    <row r="931" spans="1:2" hidden="1" x14ac:dyDescent="0.3">
      <c r="A931" t="s">
        <v>990</v>
      </c>
      <c r="B931" t="s">
        <v>12458</v>
      </c>
    </row>
    <row r="932" spans="1:2" hidden="1" x14ac:dyDescent="0.3">
      <c r="A932" t="s">
        <v>991</v>
      </c>
      <c r="B932" t="s">
        <v>12458</v>
      </c>
    </row>
    <row r="933" spans="1:2" hidden="1" x14ac:dyDescent="0.3">
      <c r="A933" t="s">
        <v>992</v>
      </c>
      <c r="B933" t="s">
        <v>12459</v>
      </c>
    </row>
    <row r="934" spans="1:2" hidden="1" x14ac:dyDescent="0.3">
      <c r="A934" t="s">
        <v>993</v>
      </c>
      <c r="B934" t="s">
        <v>12458</v>
      </c>
    </row>
    <row r="935" spans="1:2" hidden="1" x14ac:dyDescent="0.3">
      <c r="A935" t="s">
        <v>994</v>
      </c>
      <c r="B935" t="s">
        <v>12458</v>
      </c>
    </row>
    <row r="936" spans="1:2" hidden="1" x14ac:dyDescent="0.3">
      <c r="A936" t="s">
        <v>995</v>
      </c>
      <c r="B936" t="s">
        <v>12458</v>
      </c>
    </row>
    <row r="937" spans="1:2" hidden="1" x14ac:dyDescent="0.3">
      <c r="A937" t="s">
        <v>996</v>
      </c>
      <c r="B937" t="s">
        <v>12458</v>
      </c>
    </row>
    <row r="938" spans="1:2" hidden="1" x14ac:dyDescent="0.3">
      <c r="A938" t="s">
        <v>997</v>
      </c>
      <c r="B938" t="s">
        <v>12458</v>
      </c>
    </row>
    <row r="939" spans="1:2" hidden="1" x14ac:dyDescent="0.3">
      <c r="A939" t="s">
        <v>998</v>
      </c>
      <c r="B939" t="s">
        <v>12458</v>
      </c>
    </row>
    <row r="940" spans="1:2" hidden="1" x14ac:dyDescent="0.3">
      <c r="A940" t="s">
        <v>999</v>
      </c>
      <c r="B940" t="s">
        <v>12458</v>
      </c>
    </row>
    <row r="941" spans="1:2" hidden="1" x14ac:dyDescent="0.3">
      <c r="A941" t="s">
        <v>1000</v>
      </c>
      <c r="B941" t="s">
        <v>12458</v>
      </c>
    </row>
    <row r="942" spans="1:2" hidden="1" x14ac:dyDescent="0.3">
      <c r="A942" t="s">
        <v>1001</v>
      </c>
      <c r="B942" t="s">
        <v>12459</v>
      </c>
    </row>
    <row r="943" spans="1:2" hidden="1" x14ac:dyDescent="0.3">
      <c r="A943" t="s">
        <v>1002</v>
      </c>
      <c r="B943" t="s">
        <v>12458</v>
      </c>
    </row>
    <row r="944" spans="1:2" hidden="1" x14ac:dyDescent="0.3">
      <c r="A944" t="s">
        <v>1003</v>
      </c>
      <c r="B944" t="s">
        <v>12458</v>
      </c>
    </row>
    <row r="945" spans="1:2" hidden="1" x14ac:dyDescent="0.3">
      <c r="A945" t="s">
        <v>1004</v>
      </c>
      <c r="B945" t="s">
        <v>12458</v>
      </c>
    </row>
    <row r="946" spans="1:2" hidden="1" x14ac:dyDescent="0.3">
      <c r="A946" t="s">
        <v>1005</v>
      </c>
      <c r="B946" t="s">
        <v>12458</v>
      </c>
    </row>
    <row r="947" spans="1:2" hidden="1" x14ac:dyDescent="0.3">
      <c r="A947" t="s">
        <v>1006</v>
      </c>
      <c r="B947" t="s">
        <v>12458</v>
      </c>
    </row>
    <row r="948" spans="1:2" hidden="1" x14ac:dyDescent="0.3">
      <c r="A948" t="s">
        <v>1007</v>
      </c>
      <c r="B948" t="s">
        <v>12458</v>
      </c>
    </row>
    <row r="949" spans="1:2" hidden="1" x14ac:dyDescent="0.3">
      <c r="A949" t="s">
        <v>1008</v>
      </c>
      <c r="B949" t="s">
        <v>12458</v>
      </c>
    </row>
    <row r="950" spans="1:2" hidden="1" x14ac:dyDescent="0.3">
      <c r="A950" t="s">
        <v>1009</v>
      </c>
      <c r="B950" t="s">
        <v>12458</v>
      </c>
    </row>
    <row r="951" spans="1:2" hidden="1" x14ac:dyDescent="0.3">
      <c r="A951" t="s">
        <v>1010</v>
      </c>
      <c r="B951" t="s">
        <v>12458</v>
      </c>
    </row>
    <row r="952" spans="1:2" hidden="1" x14ac:dyDescent="0.3">
      <c r="A952" t="s">
        <v>1011</v>
      </c>
      <c r="B952" t="s">
        <v>12459</v>
      </c>
    </row>
    <row r="953" spans="1:2" hidden="1" x14ac:dyDescent="0.3">
      <c r="A953" t="s">
        <v>1012</v>
      </c>
      <c r="B953" t="s">
        <v>12458</v>
      </c>
    </row>
    <row r="954" spans="1:2" hidden="1" x14ac:dyDescent="0.3">
      <c r="A954" t="s">
        <v>1013</v>
      </c>
      <c r="B954" t="s">
        <v>12458</v>
      </c>
    </row>
    <row r="955" spans="1:2" hidden="1" x14ac:dyDescent="0.3">
      <c r="A955" t="s">
        <v>1014</v>
      </c>
      <c r="B955" t="s">
        <v>12459</v>
      </c>
    </row>
    <row r="956" spans="1:2" hidden="1" x14ac:dyDescent="0.3">
      <c r="A956" t="s">
        <v>1015</v>
      </c>
      <c r="B956" t="s">
        <v>12458</v>
      </c>
    </row>
    <row r="957" spans="1:2" hidden="1" x14ac:dyDescent="0.3">
      <c r="A957" t="s">
        <v>1016</v>
      </c>
      <c r="B957" t="s">
        <v>12459</v>
      </c>
    </row>
    <row r="958" spans="1:2" hidden="1" x14ac:dyDescent="0.3">
      <c r="A958" t="s">
        <v>1017</v>
      </c>
      <c r="B958" t="s">
        <v>12458</v>
      </c>
    </row>
    <row r="959" spans="1:2" hidden="1" x14ac:dyDescent="0.3">
      <c r="A959" t="s">
        <v>1018</v>
      </c>
      <c r="B959" t="s">
        <v>12459</v>
      </c>
    </row>
    <row r="960" spans="1:2" hidden="1" x14ac:dyDescent="0.3">
      <c r="A960" t="s">
        <v>1019</v>
      </c>
      <c r="B960" t="s">
        <v>12458</v>
      </c>
    </row>
    <row r="961" spans="1:2" hidden="1" x14ac:dyDescent="0.3">
      <c r="A961" t="s">
        <v>1020</v>
      </c>
      <c r="B961" t="s">
        <v>12459</v>
      </c>
    </row>
    <row r="962" spans="1:2" hidden="1" x14ac:dyDescent="0.3">
      <c r="A962" t="s">
        <v>1021</v>
      </c>
      <c r="B962" t="s">
        <v>12458</v>
      </c>
    </row>
    <row r="963" spans="1:2" hidden="1" x14ac:dyDescent="0.3">
      <c r="A963" t="s">
        <v>1022</v>
      </c>
      <c r="B963" t="s">
        <v>12459</v>
      </c>
    </row>
    <row r="964" spans="1:2" hidden="1" x14ac:dyDescent="0.3">
      <c r="A964" t="s">
        <v>1023</v>
      </c>
      <c r="B964" t="s">
        <v>12458</v>
      </c>
    </row>
    <row r="965" spans="1:2" hidden="1" x14ac:dyDescent="0.3">
      <c r="A965" t="s">
        <v>1024</v>
      </c>
      <c r="B965" t="s">
        <v>12458</v>
      </c>
    </row>
    <row r="966" spans="1:2" hidden="1" x14ac:dyDescent="0.3">
      <c r="A966" t="s">
        <v>1025</v>
      </c>
      <c r="B966" t="s">
        <v>12458</v>
      </c>
    </row>
    <row r="967" spans="1:2" hidden="1" x14ac:dyDescent="0.3">
      <c r="A967" t="s">
        <v>1026</v>
      </c>
      <c r="B967" t="s">
        <v>12459</v>
      </c>
    </row>
    <row r="968" spans="1:2" hidden="1" x14ac:dyDescent="0.3">
      <c r="A968" t="s">
        <v>1027</v>
      </c>
      <c r="B968" t="s">
        <v>12458</v>
      </c>
    </row>
    <row r="969" spans="1:2" hidden="1" x14ac:dyDescent="0.3">
      <c r="A969" t="s">
        <v>1028</v>
      </c>
      <c r="B969" t="s">
        <v>12459</v>
      </c>
    </row>
    <row r="970" spans="1:2" hidden="1" x14ac:dyDescent="0.3">
      <c r="A970" t="s">
        <v>1029</v>
      </c>
      <c r="B970" t="s">
        <v>12459</v>
      </c>
    </row>
    <row r="971" spans="1:2" hidden="1" x14ac:dyDescent="0.3">
      <c r="A971" t="s">
        <v>1030</v>
      </c>
      <c r="B971" t="s">
        <v>12458</v>
      </c>
    </row>
    <row r="972" spans="1:2" hidden="1" x14ac:dyDescent="0.3">
      <c r="A972" t="s">
        <v>1031</v>
      </c>
      <c r="B972" t="s">
        <v>12458</v>
      </c>
    </row>
    <row r="973" spans="1:2" hidden="1" x14ac:dyDescent="0.3">
      <c r="A973" t="s">
        <v>1032</v>
      </c>
      <c r="B973" t="s">
        <v>12458</v>
      </c>
    </row>
    <row r="974" spans="1:2" hidden="1" x14ac:dyDescent="0.3">
      <c r="A974" t="s">
        <v>1033</v>
      </c>
      <c r="B974" t="s">
        <v>12458</v>
      </c>
    </row>
    <row r="975" spans="1:2" hidden="1" x14ac:dyDescent="0.3">
      <c r="A975" t="s">
        <v>1034</v>
      </c>
      <c r="B975" t="s">
        <v>12459</v>
      </c>
    </row>
    <row r="976" spans="1:2" hidden="1" x14ac:dyDescent="0.3">
      <c r="A976" t="s">
        <v>1035</v>
      </c>
      <c r="B976" t="s">
        <v>12458</v>
      </c>
    </row>
    <row r="977" spans="1:2" hidden="1" x14ac:dyDescent="0.3">
      <c r="A977" t="s">
        <v>1036</v>
      </c>
      <c r="B977" t="s">
        <v>12459</v>
      </c>
    </row>
    <row r="978" spans="1:2" hidden="1" x14ac:dyDescent="0.3">
      <c r="A978" t="s">
        <v>1037</v>
      </c>
      <c r="B978" t="s">
        <v>12459</v>
      </c>
    </row>
    <row r="979" spans="1:2" hidden="1" x14ac:dyDescent="0.3">
      <c r="A979" t="s">
        <v>1038</v>
      </c>
      <c r="B979" t="s">
        <v>12458</v>
      </c>
    </row>
    <row r="980" spans="1:2" hidden="1" x14ac:dyDescent="0.3">
      <c r="A980" t="s">
        <v>1039</v>
      </c>
      <c r="B980" t="s">
        <v>12458</v>
      </c>
    </row>
    <row r="981" spans="1:2" hidden="1" x14ac:dyDescent="0.3">
      <c r="A981" t="s">
        <v>1040</v>
      </c>
      <c r="B981" t="s">
        <v>12458</v>
      </c>
    </row>
    <row r="982" spans="1:2" hidden="1" x14ac:dyDescent="0.3">
      <c r="A982" t="s">
        <v>1041</v>
      </c>
      <c r="B982" t="s">
        <v>12458</v>
      </c>
    </row>
    <row r="983" spans="1:2" hidden="1" x14ac:dyDescent="0.3">
      <c r="A983" t="s">
        <v>1042</v>
      </c>
      <c r="B983" t="s">
        <v>12458</v>
      </c>
    </row>
    <row r="984" spans="1:2" hidden="1" x14ac:dyDescent="0.3">
      <c r="A984" t="s">
        <v>1043</v>
      </c>
      <c r="B984" t="s">
        <v>12458</v>
      </c>
    </row>
    <row r="985" spans="1:2" hidden="1" x14ac:dyDescent="0.3">
      <c r="A985" t="s">
        <v>1044</v>
      </c>
      <c r="B985" t="s">
        <v>12458</v>
      </c>
    </row>
    <row r="986" spans="1:2" hidden="1" x14ac:dyDescent="0.3">
      <c r="A986" t="s">
        <v>1045</v>
      </c>
      <c r="B986" t="s">
        <v>12459</v>
      </c>
    </row>
    <row r="987" spans="1:2" hidden="1" x14ac:dyDescent="0.3">
      <c r="A987" t="s">
        <v>1046</v>
      </c>
      <c r="B987" t="s">
        <v>12458</v>
      </c>
    </row>
    <row r="988" spans="1:2" hidden="1" x14ac:dyDescent="0.3">
      <c r="A988" t="s">
        <v>1047</v>
      </c>
      <c r="B988" t="s">
        <v>12458</v>
      </c>
    </row>
    <row r="989" spans="1:2" hidden="1" x14ac:dyDescent="0.3">
      <c r="A989" t="s">
        <v>1048</v>
      </c>
      <c r="B989" t="s">
        <v>12458</v>
      </c>
    </row>
    <row r="990" spans="1:2" hidden="1" x14ac:dyDescent="0.3">
      <c r="A990" t="s">
        <v>1049</v>
      </c>
      <c r="B990" t="s">
        <v>12458</v>
      </c>
    </row>
    <row r="991" spans="1:2" hidden="1" x14ac:dyDescent="0.3">
      <c r="A991" t="s">
        <v>1050</v>
      </c>
      <c r="B991" t="s">
        <v>12458</v>
      </c>
    </row>
    <row r="992" spans="1:2" hidden="1" x14ac:dyDescent="0.3">
      <c r="A992" t="s">
        <v>1051</v>
      </c>
      <c r="B992" t="s">
        <v>12458</v>
      </c>
    </row>
    <row r="993" spans="1:2" hidden="1" x14ac:dyDescent="0.3">
      <c r="A993" t="s">
        <v>1053</v>
      </c>
      <c r="B993" t="s">
        <v>12458</v>
      </c>
    </row>
    <row r="994" spans="1:2" hidden="1" x14ac:dyDescent="0.3">
      <c r="A994" t="s">
        <v>1054</v>
      </c>
      <c r="B994" t="s">
        <v>12459</v>
      </c>
    </row>
    <row r="995" spans="1:2" hidden="1" x14ac:dyDescent="0.3">
      <c r="A995" t="s">
        <v>1055</v>
      </c>
      <c r="B995" t="s">
        <v>12458</v>
      </c>
    </row>
    <row r="996" spans="1:2" hidden="1" x14ac:dyDescent="0.3">
      <c r="A996" t="s">
        <v>1056</v>
      </c>
      <c r="B996" t="s">
        <v>12458</v>
      </c>
    </row>
    <row r="997" spans="1:2" hidden="1" x14ac:dyDescent="0.3">
      <c r="A997" t="s">
        <v>1057</v>
      </c>
      <c r="B997" t="s">
        <v>12458</v>
      </c>
    </row>
    <row r="998" spans="1:2" hidden="1" x14ac:dyDescent="0.3">
      <c r="A998" t="s">
        <v>1058</v>
      </c>
      <c r="B998" t="s">
        <v>12459</v>
      </c>
    </row>
    <row r="999" spans="1:2" hidden="1" x14ac:dyDescent="0.3">
      <c r="A999" t="s">
        <v>1059</v>
      </c>
      <c r="B999" t="s">
        <v>12458</v>
      </c>
    </row>
    <row r="1000" spans="1:2" hidden="1" x14ac:dyDescent="0.3">
      <c r="A1000" t="s">
        <v>1060</v>
      </c>
      <c r="B1000" t="s">
        <v>12458</v>
      </c>
    </row>
    <row r="1001" spans="1:2" hidden="1" x14ac:dyDescent="0.3">
      <c r="A1001" t="s">
        <v>1061</v>
      </c>
      <c r="B1001" t="s">
        <v>12458</v>
      </c>
    </row>
    <row r="1002" spans="1:2" hidden="1" x14ac:dyDescent="0.3">
      <c r="A1002" t="s">
        <v>1062</v>
      </c>
      <c r="B1002" t="s">
        <v>12459</v>
      </c>
    </row>
    <row r="1003" spans="1:2" hidden="1" x14ac:dyDescent="0.3">
      <c r="A1003" t="s">
        <v>1063</v>
      </c>
      <c r="B1003" t="s">
        <v>12458</v>
      </c>
    </row>
    <row r="1004" spans="1:2" hidden="1" x14ac:dyDescent="0.3">
      <c r="A1004" t="s">
        <v>1064</v>
      </c>
      <c r="B1004" t="s">
        <v>12458</v>
      </c>
    </row>
    <row r="1005" spans="1:2" hidden="1" x14ac:dyDescent="0.3">
      <c r="A1005" t="s">
        <v>1065</v>
      </c>
      <c r="B1005" t="s">
        <v>12459</v>
      </c>
    </row>
    <row r="1006" spans="1:2" hidden="1" x14ac:dyDescent="0.3">
      <c r="A1006" t="s">
        <v>1066</v>
      </c>
      <c r="B1006" t="s">
        <v>12458</v>
      </c>
    </row>
    <row r="1007" spans="1:2" hidden="1" x14ac:dyDescent="0.3">
      <c r="A1007" t="s">
        <v>1067</v>
      </c>
      <c r="B1007" t="s">
        <v>12458</v>
      </c>
    </row>
    <row r="1008" spans="1:2" hidden="1" x14ac:dyDescent="0.3">
      <c r="A1008" t="s">
        <v>1068</v>
      </c>
      <c r="B1008" t="s">
        <v>12459</v>
      </c>
    </row>
    <row r="1009" spans="1:2" hidden="1" x14ac:dyDescent="0.3">
      <c r="A1009" t="s">
        <v>1069</v>
      </c>
      <c r="B1009" t="s">
        <v>12458</v>
      </c>
    </row>
    <row r="1010" spans="1:2" hidden="1" x14ac:dyDescent="0.3">
      <c r="A1010" t="s">
        <v>1070</v>
      </c>
      <c r="B1010" t="s">
        <v>12458</v>
      </c>
    </row>
    <row r="1011" spans="1:2" hidden="1" x14ac:dyDescent="0.3">
      <c r="A1011" t="s">
        <v>1071</v>
      </c>
      <c r="B1011" t="s">
        <v>12458</v>
      </c>
    </row>
    <row r="1012" spans="1:2" hidden="1" x14ac:dyDescent="0.3">
      <c r="A1012" t="s">
        <v>1072</v>
      </c>
      <c r="B1012" t="s">
        <v>12458</v>
      </c>
    </row>
    <row r="1013" spans="1:2" hidden="1" x14ac:dyDescent="0.3">
      <c r="A1013" t="s">
        <v>1073</v>
      </c>
      <c r="B1013" t="s">
        <v>12458</v>
      </c>
    </row>
    <row r="1014" spans="1:2" hidden="1" x14ac:dyDescent="0.3">
      <c r="A1014" t="s">
        <v>1074</v>
      </c>
      <c r="B1014" t="s">
        <v>12458</v>
      </c>
    </row>
    <row r="1015" spans="1:2" x14ac:dyDescent="0.3">
      <c r="A1015" t="s">
        <v>1075</v>
      </c>
      <c r="B1015" t="s">
        <v>12461</v>
      </c>
    </row>
    <row r="1016" spans="1:2" hidden="1" x14ac:dyDescent="0.3">
      <c r="A1016" t="s">
        <v>1076</v>
      </c>
      <c r="B1016" t="s">
        <v>12460</v>
      </c>
    </row>
    <row r="1017" spans="1:2" hidden="1" x14ac:dyDescent="0.3">
      <c r="A1017" t="s">
        <v>1077</v>
      </c>
      <c r="B1017" t="s">
        <v>12460</v>
      </c>
    </row>
    <row r="1018" spans="1:2" x14ac:dyDescent="0.3">
      <c r="A1018" t="s">
        <v>1078</v>
      </c>
      <c r="B1018" t="s">
        <v>12461</v>
      </c>
    </row>
    <row r="1019" spans="1:2" x14ac:dyDescent="0.3">
      <c r="A1019" t="s">
        <v>1079</v>
      </c>
      <c r="B1019" t="s">
        <v>12461</v>
      </c>
    </row>
    <row r="1020" spans="1:2" hidden="1" x14ac:dyDescent="0.3">
      <c r="A1020" t="s">
        <v>1080</v>
      </c>
      <c r="B1020" t="s">
        <v>12460</v>
      </c>
    </row>
    <row r="1021" spans="1:2" x14ac:dyDescent="0.3">
      <c r="A1021" t="s">
        <v>1081</v>
      </c>
      <c r="B1021" t="s">
        <v>12461</v>
      </c>
    </row>
    <row r="1022" spans="1:2" hidden="1" x14ac:dyDescent="0.3">
      <c r="A1022" t="s">
        <v>1082</v>
      </c>
      <c r="B1022" t="s">
        <v>12460</v>
      </c>
    </row>
    <row r="1023" spans="1:2" hidden="1" x14ac:dyDescent="0.3">
      <c r="A1023" t="s">
        <v>1083</v>
      </c>
      <c r="B1023" t="s">
        <v>12459</v>
      </c>
    </row>
    <row r="1024" spans="1:2" hidden="1" x14ac:dyDescent="0.3">
      <c r="A1024" t="s">
        <v>1084</v>
      </c>
      <c r="B1024" t="s">
        <v>12460</v>
      </c>
    </row>
    <row r="1025" spans="1:2" x14ac:dyDescent="0.3">
      <c r="A1025" t="s">
        <v>1085</v>
      </c>
      <c r="B1025" t="s">
        <v>12461</v>
      </c>
    </row>
    <row r="1026" spans="1:2" x14ac:dyDescent="0.3">
      <c r="A1026" t="s">
        <v>1086</v>
      </c>
      <c r="B1026" t="s">
        <v>12461</v>
      </c>
    </row>
    <row r="1027" spans="1:2" hidden="1" x14ac:dyDescent="0.3">
      <c r="A1027" t="s">
        <v>1087</v>
      </c>
      <c r="B1027" t="s">
        <v>12459</v>
      </c>
    </row>
    <row r="1028" spans="1:2" x14ac:dyDescent="0.3">
      <c r="A1028" t="s">
        <v>1088</v>
      </c>
      <c r="B1028" t="s">
        <v>12461</v>
      </c>
    </row>
    <row r="1029" spans="1:2" x14ac:dyDescent="0.3">
      <c r="A1029" t="s">
        <v>1089</v>
      </c>
      <c r="B1029" t="s">
        <v>12461</v>
      </c>
    </row>
    <row r="1030" spans="1:2" hidden="1" x14ac:dyDescent="0.3">
      <c r="A1030" t="s">
        <v>1090</v>
      </c>
      <c r="B1030" t="s">
        <v>12460</v>
      </c>
    </row>
    <row r="1031" spans="1:2" hidden="1" x14ac:dyDescent="0.3">
      <c r="A1031" t="s">
        <v>1091</v>
      </c>
      <c r="B1031" t="s">
        <v>12460</v>
      </c>
    </row>
    <row r="1032" spans="1:2" x14ac:dyDescent="0.3">
      <c r="A1032" t="s">
        <v>1092</v>
      </c>
      <c r="B1032" t="s">
        <v>12461</v>
      </c>
    </row>
    <row r="1033" spans="1:2" x14ac:dyDescent="0.3">
      <c r="A1033" t="s">
        <v>1093</v>
      </c>
      <c r="B1033" t="s">
        <v>12461</v>
      </c>
    </row>
    <row r="1034" spans="1:2" hidden="1" x14ac:dyDescent="0.3">
      <c r="A1034" t="s">
        <v>1094</v>
      </c>
      <c r="B1034" t="s">
        <v>12459</v>
      </c>
    </row>
    <row r="1035" spans="1:2" hidden="1" x14ac:dyDescent="0.3">
      <c r="A1035" t="s">
        <v>1095</v>
      </c>
      <c r="B1035" t="s">
        <v>12460</v>
      </c>
    </row>
    <row r="1036" spans="1:2" hidden="1" x14ac:dyDescent="0.3">
      <c r="A1036" t="s">
        <v>1096</v>
      </c>
      <c r="B1036" t="s">
        <v>12460</v>
      </c>
    </row>
    <row r="1037" spans="1:2" hidden="1" x14ac:dyDescent="0.3">
      <c r="A1037" t="s">
        <v>1097</v>
      </c>
      <c r="B1037" t="s">
        <v>12460</v>
      </c>
    </row>
    <row r="1038" spans="1:2" x14ac:dyDescent="0.3">
      <c r="A1038" t="s">
        <v>1098</v>
      </c>
      <c r="B1038" t="s">
        <v>12461</v>
      </c>
    </row>
    <row r="1039" spans="1:2" hidden="1" x14ac:dyDescent="0.3">
      <c r="A1039" t="s">
        <v>1099</v>
      </c>
      <c r="B1039" t="s">
        <v>12460</v>
      </c>
    </row>
    <row r="1040" spans="1:2" hidden="1" x14ac:dyDescent="0.3">
      <c r="A1040" t="s">
        <v>1100</v>
      </c>
      <c r="B1040" t="s">
        <v>12460</v>
      </c>
    </row>
    <row r="1041" spans="1:2" x14ac:dyDescent="0.3">
      <c r="A1041" t="s">
        <v>1101</v>
      </c>
      <c r="B1041" t="s">
        <v>12461</v>
      </c>
    </row>
    <row r="1042" spans="1:2" x14ac:dyDescent="0.3">
      <c r="A1042" t="s">
        <v>1102</v>
      </c>
      <c r="B1042" t="s">
        <v>12461</v>
      </c>
    </row>
    <row r="1043" spans="1:2" hidden="1" x14ac:dyDescent="0.3">
      <c r="A1043" t="s">
        <v>1103</v>
      </c>
      <c r="B1043" t="s">
        <v>12460</v>
      </c>
    </row>
    <row r="1044" spans="1:2" hidden="1" x14ac:dyDescent="0.3">
      <c r="A1044" t="s">
        <v>1104</v>
      </c>
      <c r="B1044" t="s">
        <v>12460</v>
      </c>
    </row>
    <row r="1045" spans="1:2" hidden="1" x14ac:dyDescent="0.3">
      <c r="A1045" t="s">
        <v>1105</v>
      </c>
      <c r="B1045" t="s">
        <v>12458</v>
      </c>
    </row>
    <row r="1046" spans="1:2" x14ac:dyDescent="0.3">
      <c r="A1046" t="s">
        <v>1106</v>
      </c>
      <c r="B1046" t="s">
        <v>12461</v>
      </c>
    </row>
    <row r="1047" spans="1:2" x14ac:dyDescent="0.3">
      <c r="A1047" t="s">
        <v>1107</v>
      </c>
      <c r="B1047" t="s">
        <v>12461</v>
      </c>
    </row>
    <row r="1048" spans="1:2" x14ac:dyDescent="0.3">
      <c r="A1048" t="s">
        <v>1108</v>
      </c>
      <c r="B1048" t="s">
        <v>12461</v>
      </c>
    </row>
    <row r="1049" spans="1:2" x14ac:dyDescent="0.3">
      <c r="A1049" t="s">
        <v>1109</v>
      </c>
      <c r="B1049" t="s">
        <v>12461</v>
      </c>
    </row>
    <row r="1050" spans="1:2" hidden="1" x14ac:dyDescent="0.3">
      <c r="A1050" t="s">
        <v>1110</v>
      </c>
      <c r="B1050" t="s">
        <v>12458</v>
      </c>
    </row>
    <row r="1051" spans="1:2" x14ac:dyDescent="0.3">
      <c r="A1051" t="s">
        <v>1111</v>
      </c>
      <c r="B1051" t="s">
        <v>12461</v>
      </c>
    </row>
    <row r="1052" spans="1:2" hidden="1" x14ac:dyDescent="0.3">
      <c r="A1052" t="s">
        <v>1113</v>
      </c>
      <c r="B1052" t="s">
        <v>12459</v>
      </c>
    </row>
    <row r="1053" spans="1:2" x14ac:dyDescent="0.3">
      <c r="A1053" t="s">
        <v>1114</v>
      </c>
      <c r="B1053" t="s">
        <v>12461</v>
      </c>
    </row>
    <row r="1054" spans="1:2" hidden="1" x14ac:dyDescent="0.3">
      <c r="A1054" t="s">
        <v>1115</v>
      </c>
      <c r="B1054" t="s">
        <v>12459</v>
      </c>
    </row>
    <row r="1055" spans="1:2" hidden="1" x14ac:dyDescent="0.3">
      <c r="A1055" t="s">
        <v>1116</v>
      </c>
      <c r="B1055" t="s">
        <v>12460</v>
      </c>
    </row>
    <row r="1056" spans="1:2" x14ac:dyDescent="0.3">
      <c r="A1056" t="s">
        <v>1117</v>
      </c>
      <c r="B1056" t="s">
        <v>12461</v>
      </c>
    </row>
    <row r="1057" spans="1:2" hidden="1" x14ac:dyDescent="0.3">
      <c r="A1057" t="s">
        <v>1118</v>
      </c>
      <c r="B1057" t="s">
        <v>12460</v>
      </c>
    </row>
    <row r="1058" spans="1:2" x14ac:dyDescent="0.3">
      <c r="A1058" t="s">
        <v>1119</v>
      </c>
      <c r="B1058" t="s">
        <v>12461</v>
      </c>
    </row>
    <row r="1059" spans="1:2" x14ac:dyDescent="0.3">
      <c r="A1059" t="s">
        <v>1120</v>
      </c>
      <c r="B1059" t="s">
        <v>12461</v>
      </c>
    </row>
    <row r="1060" spans="1:2" x14ac:dyDescent="0.3">
      <c r="A1060" t="s">
        <v>1121</v>
      </c>
      <c r="B1060" t="s">
        <v>12461</v>
      </c>
    </row>
    <row r="1061" spans="1:2" x14ac:dyDescent="0.3">
      <c r="A1061" t="s">
        <v>1122</v>
      </c>
      <c r="B1061" t="s">
        <v>12461</v>
      </c>
    </row>
    <row r="1062" spans="1:2" x14ac:dyDescent="0.3">
      <c r="A1062" t="s">
        <v>1123</v>
      </c>
      <c r="B1062" t="s">
        <v>12461</v>
      </c>
    </row>
    <row r="1063" spans="1:2" x14ac:dyDescent="0.3">
      <c r="A1063" t="s">
        <v>1124</v>
      </c>
      <c r="B1063" t="s">
        <v>12461</v>
      </c>
    </row>
    <row r="1064" spans="1:2" hidden="1" x14ac:dyDescent="0.3">
      <c r="A1064" t="s">
        <v>1125</v>
      </c>
      <c r="B1064" t="s">
        <v>12460</v>
      </c>
    </row>
    <row r="1065" spans="1:2" x14ac:dyDescent="0.3">
      <c r="A1065" t="s">
        <v>1126</v>
      </c>
      <c r="B1065" t="s">
        <v>12461</v>
      </c>
    </row>
    <row r="1066" spans="1:2" x14ac:dyDescent="0.3">
      <c r="A1066" t="s">
        <v>1127</v>
      </c>
      <c r="B1066" t="s">
        <v>12461</v>
      </c>
    </row>
    <row r="1067" spans="1:2" x14ac:dyDescent="0.3">
      <c r="A1067" t="s">
        <v>1128</v>
      </c>
      <c r="B1067" t="s">
        <v>12461</v>
      </c>
    </row>
    <row r="1068" spans="1:2" hidden="1" x14ac:dyDescent="0.3">
      <c r="A1068" t="s">
        <v>1129</v>
      </c>
      <c r="B1068" t="s">
        <v>12460</v>
      </c>
    </row>
    <row r="1069" spans="1:2" x14ac:dyDescent="0.3">
      <c r="A1069" t="s">
        <v>1130</v>
      </c>
      <c r="B1069" t="s">
        <v>12461</v>
      </c>
    </row>
    <row r="1070" spans="1:2" hidden="1" x14ac:dyDescent="0.3">
      <c r="A1070" t="s">
        <v>1131</v>
      </c>
      <c r="B1070" t="s">
        <v>12459</v>
      </c>
    </row>
    <row r="1071" spans="1:2" x14ac:dyDescent="0.3">
      <c r="A1071" t="s">
        <v>1132</v>
      </c>
      <c r="B1071" t="s">
        <v>12461</v>
      </c>
    </row>
    <row r="1072" spans="1:2" x14ac:dyDescent="0.3">
      <c r="A1072" t="s">
        <v>1133</v>
      </c>
      <c r="B1072" t="s">
        <v>12461</v>
      </c>
    </row>
    <row r="1073" spans="1:2" hidden="1" x14ac:dyDescent="0.3">
      <c r="A1073" t="s">
        <v>1134</v>
      </c>
      <c r="B1073" t="s">
        <v>12458</v>
      </c>
    </row>
    <row r="1074" spans="1:2" x14ac:dyDescent="0.3">
      <c r="A1074" t="s">
        <v>1135</v>
      </c>
      <c r="B1074" t="s">
        <v>12461</v>
      </c>
    </row>
    <row r="1075" spans="1:2" hidden="1" x14ac:dyDescent="0.3">
      <c r="A1075" t="s">
        <v>1136</v>
      </c>
      <c r="B1075" t="s">
        <v>12460</v>
      </c>
    </row>
    <row r="1076" spans="1:2" x14ac:dyDescent="0.3">
      <c r="A1076" t="s">
        <v>1137</v>
      </c>
      <c r="B1076" t="s">
        <v>12461</v>
      </c>
    </row>
    <row r="1077" spans="1:2" x14ac:dyDescent="0.3">
      <c r="A1077" t="s">
        <v>1138</v>
      </c>
      <c r="B1077" t="s">
        <v>12461</v>
      </c>
    </row>
    <row r="1078" spans="1:2" x14ac:dyDescent="0.3">
      <c r="A1078" t="s">
        <v>1139</v>
      </c>
      <c r="B1078" t="s">
        <v>12461</v>
      </c>
    </row>
    <row r="1079" spans="1:2" x14ac:dyDescent="0.3">
      <c r="A1079" t="s">
        <v>1140</v>
      </c>
      <c r="B1079" t="s">
        <v>12461</v>
      </c>
    </row>
    <row r="1080" spans="1:2" x14ac:dyDescent="0.3">
      <c r="A1080" t="s">
        <v>1141</v>
      </c>
      <c r="B1080" t="s">
        <v>12461</v>
      </c>
    </row>
    <row r="1081" spans="1:2" x14ac:dyDescent="0.3">
      <c r="A1081" t="s">
        <v>1142</v>
      </c>
      <c r="B1081" t="s">
        <v>12461</v>
      </c>
    </row>
    <row r="1082" spans="1:2" x14ac:dyDescent="0.3">
      <c r="A1082" t="s">
        <v>1143</v>
      </c>
      <c r="B1082" t="s">
        <v>12461</v>
      </c>
    </row>
    <row r="1083" spans="1:2" hidden="1" x14ac:dyDescent="0.3">
      <c r="A1083" t="s">
        <v>1144</v>
      </c>
      <c r="B1083" t="s">
        <v>12459</v>
      </c>
    </row>
    <row r="1084" spans="1:2" x14ac:dyDescent="0.3">
      <c r="A1084" t="s">
        <v>1145</v>
      </c>
      <c r="B1084" t="s">
        <v>12461</v>
      </c>
    </row>
    <row r="1085" spans="1:2" x14ac:dyDescent="0.3">
      <c r="A1085" t="s">
        <v>1146</v>
      </c>
      <c r="B1085" t="s">
        <v>12461</v>
      </c>
    </row>
    <row r="1086" spans="1:2" hidden="1" x14ac:dyDescent="0.3">
      <c r="A1086" t="s">
        <v>1147</v>
      </c>
      <c r="B1086" t="s">
        <v>12460</v>
      </c>
    </row>
    <row r="1087" spans="1:2" x14ac:dyDescent="0.3">
      <c r="A1087" t="s">
        <v>1148</v>
      </c>
      <c r="B1087" t="s">
        <v>12461</v>
      </c>
    </row>
    <row r="1088" spans="1:2" x14ac:dyDescent="0.3">
      <c r="A1088" t="s">
        <v>1149</v>
      </c>
      <c r="B1088" t="s">
        <v>12461</v>
      </c>
    </row>
    <row r="1089" spans="1:2" hidden="1" x14ac:dyDescent="0.3">
      <c r="A1089" t="s">
        <v>1150</v>
      </c>
      <c r="B1089" t="s">
        <v>12459</v>
      </c>
    </row>
    <row r="1090" spans="1:2" hidden="1" x14ac:dyDescent="0.3">
      <c r="A1090" t="s">
        <v>1151</v>
      </c>
      <c r="B1090" t="s">
        <v>12459</v>
      </c>
    </row>
    <row r="1091" spans="1:2" x14ac:dyDescent="0.3">
      <c r="A1091" t="s">
        <v>1152</v>
      </c>
      <c r="B1091" t="s">
        <v>12461</v>
      </c>
    </row>
    <row r="1092" spans="1:2" x14ac:dyDescent="0.3">
      <c r="A1092" t="s">
        <v>1153</v>
      </c>
      <c r="B1092" t="s">
        <v>12461</v>
      </c>
    </row>
    <row r="1093" spans="1:2" x14ac:dyDescent="0.3">
      <c r="A1093" t="s">
        <v>1154</v>
      </c>
      <c r="B1093" t="s">
        <v>12461</v>
      </c>
    </row>
    <row r="1094" spans="1:2" x14ac:dyDescent="0.3">
      <c r="A1094" t="s">
        <v>1155</v>
      </c>
      <c r="B1094" t="s">
        <v>12461</v>
      </c>
    </row>
    <row r="1095" spans="1:2" x14ac:dyDescent="0.3">
      <c r="A1095" t="s">
        <v>1156</v>
      </c>
      <c r="B1095" t="s">
        <v>12461</v>
      </c>
    </row>
    <row r="1096" spans="1:2" hidden="1" x14ac:dyDescent="0.3">
      <c r="A1096" t="s">
        <v>1157</v>
      </c>
      <c r="B1096" t="s">
        <v>12460</v>
      </c>
    </row>
    <row r="1097" spans="1:2" hidden="1" x14ac:dyDescent="0.3">
      <c r="A1097" t="s">
        <v>1159</v>
      </c>
      <c r="B1097" t="s">
        <v>12459</v>
      </c>
    </row>
    <row r="1098" spans="1:2" hidden="1" x14ac:dyDescent="0.3">
      <c r="A1098" t="s">
        <v>1160</v>
      </c>
      <c r="B1098" t="s">
        <v>12458</v>
      </c>
    </row>
    <row r="1099" spans="1:2" x14ac:dyDescent="0.3">
      <c r="A1099" t="s">
        <v>1161</v>
      </c>
      <c r="B1099" t="s">
        <v>12461</v>
      </c>
    </row>
    <row r="1100" spans="1:2" x14ac:dyDescent="0.3">
      <c r="A1100" t="s">
        <v>1162</v>
      </c>
      <c r="B1100" t="s">
        <v>12461</v>
      </c>
    </row>
    <row r="1101" spans="1:2" x14ac:dyDescent="0.3">
      <c r="A1101" t="s">
        <v>1163</v>
      </c>
      <c r="B1101" t="s">
        <v>12461</v>
      </c>
    </row>
    <row r="1102" spans="1:2" hidden="1" x14ac:dyDescent="0.3">
      <c r="A1102" t="s">
        <v>1164</v>
      </c>
      <c r="B1102" t="s">
        <v>12459</v>
      </c>
    </row>
    <row r="1103" spans="1:2" hidden="1" x14ac:dyDescent="0.3">
      <c r="A1103" t="s">
        <v>1165</v>
      </c>
      <c r="B1103" t="s">
        <v>12460</v>
      </c>
    </row>
    <row r="1104" spans="1:2" hidden="1" x14ac:dyDescent="0.3">
      <c r="A1104" t="s">
        <v>1166</v>
      </c>
      <c r="B1104" t="s">
        <v>12460</v>
      </c>
    </row>
    <row r="1105" spans="1:2" hidden="1" x14ac:dyDescent="0.3">
      <c r="A1105" t="s">
        <v>1167</v>
      </c>
      <c r="B1105" t="s">
        <v>12460</v>
      </c>
    </row>
    <row r="1106" spans="1:2" x14ac:dyDescent="0.3">
      <c r="A1106" t="s">
        <v>1168</v>
      </c>
      <c r="B1106" t="s">
        <v>12461</v>
      </c>
    </row>
    <row r="1107" spans="1:2" hidden="1" x14ac:dyDescent="0.3">
      <c r="A1107" t="s">
        <v>1169</v>
      </c>
      <c r="B1107" t="s">
        <v>12459</v>
      </c>
    </row>
    <row r="1108" spans="1:2" hidden="1" x14ac:dyDescent="0.3">
      <c r="A1108" t="s">
        <v>1170</v>
      </c>
      <c r="B1108" t="s">
        <v>12460</v>
      </c>
    </row>
    <row r="1109" spans="1:2" hidden="1" x14ac:dyDescent="0.3">
      <c r="A1109" t="s">
        <v>1171</v>
      </c>
      <c r="B1109" t="s">
        <v>12458</v>
      </c>
    </row>
    <row r="1110" spans="1:2" x14ac:dyDescent="0.3">
      <c r="A1110" t="s">
        <v>1172</v>
      </c>
      <c r="B1110" t="s">
        <v>12461</v>
      </c>
    </row>
    <row r="1111" spans="1:2" hidden="1" x14ac:dyDescent="0.3">
      <c r="A1111" t="s">
        <v>1173</v>
      </c>
      <c r="B1111" t="s">
        <v>12460</v>
      </c>
    </row>
    <row r="1112" spans="1:2" x14ac:dyDescent="0.3">
      <c r="A1112" t="s">
        <v>1174</v>
      </c>
      <c r="B1112" t="s">
        <v>12461</v>
      </c>
    </row>
    <row r="1113" spans="1:2" hidden="1" x14ac:dyDescent="0.3">
      <c r="A1113" t="s">
        <v>1175</v>
      </c>
      <c r="B1113" t="s">
        <v>12460</v>
      </c>
    </row>
    <row r="1114" spans="1:2" hidden="1" x14ac:dyDescent="0.3">
      <c r="A1114" t="s">
        <v>1176</v>
      </c>
      <c r="B1114" t="s">
        <v>12460</v>
      </c>
    </row>
    <row r="1115" spans="1:2" hidden="1" x14ac:dyDescent="0.3">
      <c r="A1115" t="s">
        <v>1177</v>
      </c>
      <c r="B1115" t="s">
        <v>12459</v>
      </c>
    </row>
    <row r="1116" spans="1:2" hidden="1" x14ac:dyDescent="0.3">
      <c r="A1116" t="s">
        <v>1178</v>
      </c>
      <c r="B1116" t="s">
        <v>12458</v>
      </c>
    </row>
    <row r="1117" spans="1:2" hidden="1" x14ac:dyDescent="0.3">
      <c r="A1117" t="s">
        <v>1179</v>
      </c>
      <c r="B1117" t="s">
        <v>12460</v>
      </c>
    </row>
    <row r="1118" spans="1:2" x14ac:dyDescent="0.3">
      <c r="A1118" t="s">
        <v>1180</v>
      </c>
      <c r="B1118" t="s">
        <v>12461</v>
      </c>
    </row>
    <row r="1119" spans="1:2" hidden="1" x14ac:dyDescent="0.3">
      <c r="A1119" t="s">
        <v>1181</v>
      </c>
      <c r="B1119" t="s">
        <v>12459</v>
      </c>
    </row>
    <row r="1120" spans="1:2" hidden="1" x14ac:dyDescent="0.3">
      <c r="A1120" t="s">
        <v>1183</v>
      </c>
      <c r="B1120" t="s">
        <v>12460</v>
      </c>
    </row>
    <row r="1121" spans="1:2" hidden="1" x14ac:dyDescent="0.3">
      <c r="A1121" t="s">
        <v>1184</v>
      </c>
      <c r="B1121" t="s">
        <v>12459</v>
      </c>
    </row>
    <row r="1122" spans="1:2" hidden="1" x14ac:dyDescent="0.3">
      <c r="A1122" t="s">
        <v>1185</v>
      </c>
      <c r="B1122" t="s">
        <v>12460</v>
      </c>
    </row>
    <row r="1123" spans="1:2" x14ac:dyDescent="0.3">
      <c r="A1123" t="s">
        <v>1186</v>
      </c>
      <c r="B1123" t="s">
        <v>12461</v>
      </c>
    </row>
    <row r="1124" spans="1:2" hidden="1" x14ac:dyDescent="0.3">
      <c r="A1124" t="s">
        <v>1187</v>
      </c>
      <c r="B1124" t="s">
        <v>12459</v>
      </c>
    </row>
    <row r="1125" spans="1:2" hidden="1" x14ac:dyDescent="0.3">
      <c r="A1125" t="s">
        <v>1188</v>
      </c>
      <c r="B1125" t="s">
        <v>12460</v>
      </c>
    </row>
    <row r="1126" spans="1:2" x14ac:dyDescent="0.3">
      <c r="A1126" t="s">
        <v>1189</v>
      </c>
      <c r="B1126" t="s">
        <v>12461</v>
      </c>
    </row>
    <row r="1127" spans="1:2" hidden="1" x14ac:dyDescent="0.3">
      <c r="A1127" t="s">
        <v>1190</v>
      </c>
      <c r="B1127" t="s">
        <v>12458</v>
      </c>
    </row>
    <row r="1128" spans="1:2" hidden="1" x14ac:dyDescent="0.3">
      <c r="A1128" t="s">
        <v>1191</v>
      </c>
      <c r="B1128" t="s">
        <v>12458</v>
      </c>
    </row>
    <row r="1129" spans="1:2" hidden="1" x14ac:dyDescent="0.3">
      <c r="A1129" t="s">
        <v>1192</v>
      </c>
      <c r="B1129" t="s">
        <v>12458</v>
      </c>
    </row>
    <row r="1130" spans="1:2" hidden="1" x14ac:dyDescent="0.3">
      <c r="A1130" t="s">
        <v>1193</v>
      </c>
      <c r="B1130" t="s">
        <v>12459</v>
      </c>
    </row>
    <row r="1131" spans="1:2" hidden="1" x14ac:dyDescent="0.3">
      <c r="A1131" t="s">
        <v>1194</v>
      </c>
      <c r="B1131" t="s">
        <v>12458</v>
      </c>
    </row>
    <row r="1132" spans="1:2" hidden="1" x14ac:dyDescent="0.3">
      <c r="A1132" t="s">
        <v>1195</v>
      </c>
      <c r="B1132" t="s">
        <v>12458</v>
      </c>
    </row>
    <row r="1133" spans="1:2" hidden="1" x14ac:dyDescent="0.3">
      <c r="A1133" t="s">
        <v>1198</v>
      </c>
      <c r="B1133" t="s">
        <v>12458</v>
      </c>
    </row>
    <row r="1134" spans="1:2" hidden="1" x14ac:dyDescent="0.3">
      <c r="A1134" t="s">
        <v>1199</v>
      </c>
      <c r="B1134" t="s">
        <v>12458</v>
      </c>
    </row>
    <row r="1135" spans="1:2" hidden="1" x14ac:dyDescent="0.3">
      <c r="A1135" t="s">
        <v>1200</v>
      </c>
      <c r="B1135" t="s">
        <v>12458</v>
      </c>
    </row>
    <row r="1136" spans="1:2" hidden="1" x14ac:dyDescent="0.3">
      <c r="A1136" t="s">
        <v>1201</v>
      </c>
      <c r="B1136" t="s">
        <v>12458</v>
      </c>
    </row>
    <row r="1137" spans="1:2" hidden="1" x14ac:dyDescent="0.3">
      <c r="A1137" t="s">
        <v>1202</v>
      </c>
      <c r="B1137" t="s">
        <v>12458</v>
      </c>
    </row>
    <row r="1138" spans="1:2" hidden="1" x14ac:dyDescent="0.3">
      <c r="A1138" t="s">
        <v>1203</v>
      </c>
      <c r="B1138" t="s">
        <v>12458</v>
      </c>
    </row>
    <row r="1139" spans="1:2" hidden="1" x14ac:dyDescent="0.3">
      <c r="A1139" t="s">
        <v>1205</v>
      </c>
      <c r="B1139" t="s">
        <v>12458</v>
      </c>
    </row>
    <row r="1140" spans="1:2" hidden="1" x14ac:dyDescent="0.3">
      <c r="A1140" t="s">
        <v>1206</v>
      </c>
      <c r="B1140" t="s">
        <v>12459</v>
      </c>
    </row>
    <row r="1141" spans="1:2" hidden="1" x14ac:dyDescent="0.3">
      <c r="A1141" t="s">
        <v>1207</v>
      </c>
      <c r="B1141" t="s">
        <v>12458</v>
      </c>
    </row>
    <row r="1142" spans="1:2" hidden="1" x14ac:dyDescent="0.3">
      <c r="A1142" t="s">
        <v>1208</v>
      </c>
      <c r="B1142" t="s">
        <v>12458</v>
      </c>
    </row>
    <row r="1143" spans="1:2" hidden="1" x14ac:dyDescent="0.3">
      <c r="A1143" t="s">
        <v>1209</v>
      </c>
      <c r="B1143" t="s">
        <v>12458</v>
      </c>
    </row>
    <row r="1144" spans="1:2" hidden="1" x14ac:dyDescent="0.3">
      <c r="A1144" t="s">
        <v>1212</v>
      </c>
      <c r="B1144" t="s">
        <v>12458</v>
      </c>
    </row>
    <row r="1145" spans="1:2" hidden="1" x14ac:dyDescent="0.3">
      <c r="A1145" t="s">
        <v>1213</v>
      </c>
      <c r="B1145" t="s">
        <v>12458</v>
      </c>
    </row>
    <row r="1146" spans="1:2" hidden="1" x14ac:dyDescent="0.3">
      <c r="A1146" t="s">
        <v>1214</v>
      </c>
      <c r="B1146" t="s">
        <v>12458</v>
      </c>
    </row>
    <row r="1147" spans="1:2" hidden="1" x14ac:dyDescent="0.3">
      <c r="A1147" t="s">
        <v>1215</v>
      </c>
      <c r="B1147" t="s">
        <v>12458</v>
      </c>
    </row>
    <row r="1148" spans="1:2" hidden="1" x14ac:dyDescent="0.3">
      <c r="A1148" t="s">
        <v>1216</v>
      </c>
      <c r="B1148" t="s">
        <v>12458</v>
      </c>
    </row>
    <row r="1149" spans="1:2" hidden="1" x14ac:dyDescent="0.3">
      <c r="A1149" t="s">
        <v>1217</v>
      </c>
      <c r="B1149" t="s">
        <v>12458</v>
      </c>
    </row>
    <row r="1150" spans="1:2" hidden="1" x14ac:dyDescent="0.3">
      <c r="A1150" t="s">
        <v>1218</v>
      </c>
      <c r="B1150" t="s">
        <v>12458</v>
      </c>
    </row>
    <row r="1151" spans="1:2" hidden="1" x14ac:dyDescent="0.3">
      <c r="A1151" t="s">
        <v>1219</v>
      </c>
      <c r="B1151" t="s">
        <v>12458</v>
      </c>
    </row>
    <row r="1152" spans="1:2" hidden="1" x14ac:dyDescent="0.3">
      <c r="A1152" t="s">
        <v>1220</v>
      </c>
      <c r="B1152" t="s">
        <v>12458</v>
      </c>
    </row>
    <row r="1153" spans="1:2" hidden="1" x14ac:dyDescent="0.3">
      <c r="A1153" t="s">
        <v>1221</v>
      </c>
      <c r="B1153" t="s">
        <v>12458</v>
      </c>
    </row>
    <row r="1154" spans="1:2" hidden="1" x14ac:dyDescent="0.3">
      <c r="A1154" t="s">
        <v>1222</v>
      </c>
      <c r="B1154" t="s">
        <v>12458</v>
      </c>
    </row>
    <row r="1155" spans="1:2" hidden="1" x14ac:dyDescent="0.3">
      <c r="A1155" t="s">
        <v>1223</v>
      </c>
      <c r="B1155" t="s">
        <v>12458</v>
      </c>
    </row>
    <row r="1156" spans="1:2" hidden="1" x14ac:dyDescent="0.3">
      <c r="A1156" t="s">
        <v>1224</v>
      </c>
      <c r="B1156" t="s">
        <v>12458</v>
      </c>
    </row>
    <row r="1157" spans="1:2" hidden="1" x14ac:dyDescent="0.3">
      <c r="A1157" t="s">
        <v>1225</v>
      </c>
      <c r="B1157" t="s">
        <v>12458</v>
      </c>
    </row>
    <row r="1158" spans="1:2" hidden="1" x14ac:dyDescent="0.3">
      <c r="A1158" t="s">
        <v>1227</v>
      </c>
      <c r="B1158" t="s">
        <v>12458</v>
      </c>
    </row>
    <row r="1159" spans="1:2" hidden="1" x14ac:dyDescent="0.3">
      <c r="A1159" t="s">
        <v>1229</v>
      </c>
      <c r="B1159" t="s">
        <v>12458</v>
      </c>
    </row>
    <row r="1160" spans="1:2" hidden="1" x14ac:dyDescent="0.3">
      <c r="A1160" t="s">
        <v>1230</v>
      </c>
      <c r="B1160" t="s">
        <v>12458</v>
      </c>
    </row>
    <row r="1161" spans="1:2" hidden="1" x14ac:dyDescent="0.3">
      <c r="A1161" t="s">
        <v>1231</v>
      </c>
      <c r="B1161" t="s">
        <v>12458</v>
      </c>
    </row>
    <row r="1162" spans="1:2" hidden="1" x14ac:dyDescent="0.3">
      <c r="A1162" t="s">
        <v>1232</v>
      </c>
      <c r="B1162" t="s">
        <v>12458</v>
      </c>
    </row>
    <row r="1163" spans="1:2" hidden="1" x14ac:dyDescent="0.3">
      <c r="A1163" t="s">
        <v>1233</v>
      </c>
      <c r="B1163" t="s">
        <v>12458</v>
      </c>
    </row>
    <row r="1164" spans="1:2" hidden="1" x14ac:dyDescent="0.3">
      <c r="A1164" t="s">
        <v>1234</v>
      </c>
      <c r="B1164" t="s">
        <v>12458</v>
      </c>
    </row>
    <row r="1165" spans="1:2" hidden="1" x14ac:dyDescent="0.3">
      <c r="A1165" t="s">
        <v>1235</v>
      </c>
      <c r="B1165" t="s">
        <v>12458</v>
      </c>
    </row>
    <row r="1166" spans="1:2" hidden="1" x14ac:dyDescent="0.3">
      <c r="A1166" t="s">
        <v>1236</v>
      </c>
      <c r="B1166" t="s">
        <v>12458</v>
      </c>
    </row>
    <row r="1167" spans="1:2" hidden="1" x14ac:dyDescent="0.3">
      <c r="A1167" t="s">
        <v>1237</v>
      </c>
      <c r="B1167" t="s">
        <v>12458</v>
      </c>
    </row>
    <row r="1168" spans="1:2" hidden="1" x14ac:dyDescent="0.3">
      <c r="A1168" t="s">
        <v>1238</v>
      </c>
      <c r="B1168" t="s">
        <v>12458</v>
      </c>
    </row>
    <row r="1169" spans="1:2" hidden="1" x14ac:dyDescent="0.3">
      <c r="A1169" t="s">
        <v>1239</v>
      </c>
      <c r="B1169" t="s">
        <v>12458</v>
      </c>
    </row>
    <row r="1170" spans="1:2" hidden="1" x14ac:dyDescent="0.3">
      <c r="A1170" t="s">
        <v>1240</v>
      </c>
      <c r="B1170" t="s">
        <v>12458</v>
      </c>
    </row>
    <row r="1171" spans="1:2" hidden="1" x14ac:dyDescent="0.3">
      <c r="A1171" t="s">
        <v>1241</v>
      </c>
      <c r="B1171" t="s">
        <v>12458</v>
      </c>
    </row>
    <row r="1172" spans="1:2" hidden="1" x14ac:dyDescent="0.3">
      <c r="A1172" t="s">
        <v>1242</v>
      </c>
      <c r="B1172" t="s">
        <v>12458</v>
      </c>
    </row>
    <row r="1173" spans="1:2" hidden="1" x14ac:dyDescent="0.3">
      <c r="A1173" t="s">
        <v>1243</v>
      </c>
      <c r="B1173" t="s">
        <v>12458</v>
      </c>
    </row>
    <row r="1174" spans="1:2" hidden="1" x14ac:dyDescent="0.3">
      <c r="A1174" t="s">
        <v>1244</v>
      </c>
      <c r="B1174" t="s">
        <v>12459</v>
      </c>
    </row>
    <row r="1175" spans="1:2" hidden="1" x14ac:dyDescent="0.3">
      <c r="A1175" t="s">
        <v>1245</v>
      </c>
      <c r="B1175" t="s">
        <v>12458</v>
      </c>
    </row>
    <row r="1176" spans="1:2" hidden="1" x14ac:dyDescent="0.3">
      <c r="A1176" t="s">
        <v>1246</v>
      </c>
      <c r="B1176" t="s">
        <v>12458</v>
      </c>
    </row>
    <row r="1177" spans="1:2" hidden="1" x14ac:dyDescent="0.3">
      <c r="A1177" t="s">
        <v>1247</v>
      </c>
      <c r="B1177" t="s">
        <v>12458</v>
      </c>
    </row>
    <row r="1178" spans="1:2" hidden="1" x14ac:dyDescent="0.3">
      <c r="A1178" t="s">
        <v>1248</v>
      </c>
      <c r="B1178" t="s">
        <v>12458</v>
      </c>
    </row>
    <row r="1179" spans="1:2" hidden="1" x14ac:dyDescent="0.3">
      <c r="A1179" t="s">
        <v>1249</v>
      </c>
      <c r="B1179" t="s">
        <v>12458</v>
      </c>
    </row>
    <row r="1180" spans="1:2" hidden="1" x14ac:dyDescent="0.3">
      <c r="A1180" t="s">
        <v>1250</v>
      </c>
      <c r="B1180" t="s">
        <v>12458</v>
      </c>
    </row>
    <row r="1181" spans="1:2" hidden="1" x14ac:dyDescent="0.3">
      <c r="A1181" t="s">
        <v>1251</v>
      </c>
      <c r="B1181" t="s">
        <v>12458</v>
      </c>
    </row>
    <row r="1182" spans="1:2" hidden="1" x14ac:dyDescent="0.3">
      <c r="A1182" t="s">
        <v>1252</v>
      </c>
      <c r="B1182" t="s">
        <v>12458</v>
      </c>
    </row>
    <row r="1183" spans="1:2" hidden="1" x14ac:dyDescent="0.3">
      <c r="A1183" t="s">
        <v>1253</v>
      </c>
      <c r="B1183" t="s">
        <v>12458</v>
      </c>
    </row>
    <row r="1184" spans="1:2" hidden="1" x14ac:dyDescent="0.3">
      <c r="A1184" t="s">
        <v>1254</v>
      </c>
      <c r="B1184" t="s">
        <v>12458</v>
      </c>
    </row>
    <row r="1185" spans="1:2" hidden="1" x14ac:dyDescent="0.3">
      <c r="A1185" t="s">
        <v>1255</v>
      </c>
      <c r="B1185" t="s">
        <v>12458</v>
      </c>
    </row>
    <row r="1186" spans="1:2" hidden="1" x14ac:dyDescent="0.3">
      <c r="A1186" t="s">
        <v>1256</v>
      </c>
      <c r="B1186" t="s">
        <v>12458</v>
      </c>
    </row>
    <row r="1187" spans="1:2" hidden="1" x14ac:dyDescent="0.3">
      <c r="A1187" t="s">
        <v>1257</v>
      </c>
      <c r="B1187" t="s">
        <v>12458</v>
      </c>
    </row>
    <row r="1188" spans="1:2" hidden="1" x14ac:dyDescent="0.3">
      <c r="A1188" t="s">
        <v>1258</v>
      </c>
      <c r="B1188" t="s">
        <v>12458</v>
      </c>
    </row>
    <row r="1189" spans="1:2" hidden="1" x14ac:dyDescent="0.3">
      <c r="A1189" t="s">
        <v>1259</v>
      </c>
      <c r="B1189" t="s">
        <v>12458</v>
      </c>
    </row>
    <row r="1190" spans="1:2" hidden="1" x14ac:dyDescent="0.3">
      <c r="A1190" t="s">
        <v>1260</v>
      </c>
      <c r="B1190" t="s">
        <v>12458</v>
      </c>
    </row>
    <row r="1191" spans="1:2" hidden="1" x14ac:dyDescent="0.3">
      <c r="A1191" t="s">
        <v>1261</v>
      </c>
      <c r="B1191" t="s">
        <v>12458</v>
      </c>
    </row>
    <row r="1192" spans="1:2" hidden="1" x14ac:dyDescent="0.3">
      <c r="A1192" t="s">
        <v>1262</v>
      </c>
      <c r="B1192" t="s">
        <v>12458</v>
      </c>
    </row>
    <row r="1193" spans="1:2" hidden="1" x14ac:dyDescent="0.3">
      <c r="A1193" t="s">
        <v>1264</v>
      </c>
      <c r="B1193" t="s">
        <v>12458</v>
      </c>
    </row>
    <row r="1194" spans="1:2" hidden="1" x14ac:dyDescent="0.3">
      <c r="A1194" t="s">
        <v>1265</v>
      </c>
      <c r="B1194" t="s">
        <v>12458</v>
      </c>
    </row>
    <row r="1195" spans="1:2" hidden="1" x14ac:dyDescent="0.3">
      <c r="A1195" t="s">
        <v>1266</v>
      </c>
      <c r="B1195" t="s">
        <v>12460</v>
      </c>
    </row>
    <row r="1196" spans="1:2" hidden="1" x14ac:dyDescent="0.3">
      <c r="A1196" t="s">
        <v>1267</v>
      </c>
      <c r="B1196" t="s">
        <v>12458</v>
      </c>
    </row>
    <row r="1197" spans="1:2" hidden="1" x14ac:dyDescent="0.3">
      <c r="A1197" t="s">
        <v>1268</v>
      </c>
      <c r="B1197" t="s">
        <v>12458</v>
      </c>
    </row>
    <row r="1198" spans="1:2" hidden="1" x14ac:dyDescent="0.3">
      <c r="A1198" t="s">
        <v>1269</v>
      </c>
      <c r="B1198" t="s">
        <v>12458</v>
      </c>
    </row>
    <row r="1199" spans="1:2" hidden="1" x14ac:dyDescent="0.3">
      <c r="A1199" t="s">
        <v>1270</v>
      </c>
      <c r="B1199" t="s">
        <v>12458</v>
      </c>
    </row>
    <row r="1200" spans="1:2" hidden="1" x14ac:dyDescent="0.3">
      <c r="A1200" t="s">
        <v>1271</v>
      </c>
      <c r="B1200" t="s">
        <v>12458</v>
      </c>
    </row>
    <row r="1201" spans="1:2" hidden="1" x14ac:dyDescent="0.3">
      <c r="A1201" t="s">
        <v>1272</v>
      </c>
      <c r="B1201" t="s">
        <v>12458</v>
      </c>
    </row>
    <row r="1202" spans="1:2" hidden="1" x14ac:dyDescent="0.3">
      <c r="A1202" t="s">
        <v>1273</v>
      </c>
      <c r="B1202" t="s">
        <v>12458</v>
      </c>
    </row>
    <row r="1203" spans="1:2" hidden="1" x14ac:dyDescent="0.3">
      <c r="A1203" t="s">
        <v>1274</v>
      </c>
      <c r="B1203" t="s">
        <v>12458</v>
      </c>
    </row>
    <row r="1204" spans="1:2" hidden="1" x14ac:dyDescent="0.3">
      <c r="A1204" t="s">
        <v>1275</v>
      </c>
      <c r="B1204" t="s">
        <v>12458</v>
      </c>
    </row>
    <row r="1205" spans="1:2" hidden="1" x14ac:dyDescent="0.3">
      <c r="A1205" t="s">
        <v>1276</v>
      </c>
      <c r="B1205" t="s">
        <v>12458</v>
      </c>
    </row>
    <row r="1206" spans="1:2" hidden="1" x14ac:dyDescent="0.3">
      <c r="A1206" t="s">
        <v>1277</v>
      </c>
      <c r="B1206" t="s">
        <v>12458</v>
      </c>
    </row>
    <row r="1207" spans="1:2" hidden="1" x14ac:dyDescent="0.3">
      <c r="A1207" t="s">
        <v>1278</v>
      </c>
      <c r="B1207" t="s">
        <v>12458</v>
      </c>
    </row>
    <row r="1208" spans="1:2" hidden="1" x14ac:dyDescent="0.3">
      <c r="A1208" t="s">
        <v>1279</v>
      </c>
      <c r="B1208" t="s">
        <v>12459</v>
      </c>
    </row>
    <row r="1209" spans="1:2" hidden="1" x14ac:dyDescent="0.3">
      <c r="A1209" t="s">
        <v>1280</v>
      </c>
      <c r="B1209" t="s">
        <v>12458</v>
      </c>
    </row>
    <row r="1210" spans="1:2" hidden="1" x14ac:dyDescent="0.3">
      <c r="A1210" t="s">
        <v>1281</v>
      </c>
      <c r="B1210" t="s">
        <v>12458</v>
      </c>
    </row>
    <row r="1211" spans="1:2" hidden="1" x14ac:dyDescent="0.3">
      <c r="A1211" t="s">
        <v>1282</v>
      </c>
      <c r="B1211" t="s">
        <v>12458</v>
      </c>
    </row>
    <row r="1212" spans="1:2" hidden="1" x14ac:dyDescent="0.3">
      <c r="A1212" t="s">
        <v>1284</v>
      </c>
      <c r="B1212" t="s">
        <v>12458</v>
      </c>
    </row>
    <row r="1213" spans="1:2" hidden="1" x14ac:dyDescent="0.3">
      <c r="A1213" t="s">
        <v>1285</v>
      </c>
      <c r="B1213" t="s">
        <v>12458</v>
      </c>
    </row>
    <row r="1214" spans="1:2" hidden="1" x14ac:dyDescent="0.3">
      <c r="A1214" t="s">
        <v>1286</v>
      </c>
      <c r="B1214" t="s">
        <v>12458</v>
      </c>
    </row>
    <row r="1215" spans="1:2" hidden="1" x14ac:dyDescent="0.3">
      <c r="A1215" t="s">
        <v>1287</v>
      </c>
      <c r="B1215" t="s">
        <v>12458</v>
      </c>
    </row>
    <row r="1216" spans="1:2" hidden="1" x14ac:dyDescent="0.3">
      <c r="A1216" t="s">
        <v>1288</v>
      </c>
      <c r="B1216" t="s">
        <v>12458</v>
      </c>
    </row>
    <row r="1217" spans="1:2" hidden="1" x14ac:dyDescent="0.3">
      <c r="A1217" t="s">
        <v>1289</v>
      </c>
      <c r="B1217" t="s">
        <v>12458</v>
      </c>
    </row>
    <row r="1218" spans="1:2" hidden="1" x14ac:dyDescent="0.3">
      <c r="A1218" t="s">
        <v>1290</v>
      </c>
      <c r="B1218" t="s">
        <v>12458</v>
      </c>
    </row>
    <row r="1219" spans="1:2" hidden="1" x14ac:dyDescent="0.3">
      <c r="A1219" t="s">
        <v>1291</v>
      </c>
      <c r="B1219" t="s">
        <v>12458</v>
      </c>
    </row>
    <row r="1220" spans="1:2" hidden="1" x14ac:dyDescent="0.3">
      <c r="A1220" t="s">
        <v>1292</v>
      </c>
      <c r="B1220" t="s">
        <v>12458</v>
      </c>
    </row>
    <row r="1221" spans="1:2" hidden="1" x14ac:dyDescent="0.3">
      <c r="A1221" t="s">
        <v>1296</v>
      </c>
      <c r="B1221" t="s">
        <v>12459</v>
      </c>
    </row>
    <row r="1222" spans="1:2" hidden="1" x14ac:dyDescent="0.3">
      <c r="A1222" t="s">
        <v>1297</v>
      </c>
      <c r="B1222" t="s">
        <v>12459</v>
      </c>
    </row>
    <row r="1223" spans="1:2" hidden="1" x14ac:dyDescent="0.3">
      <c r="A1223" t="s">
        <v>1298</v>
      </c>
      <c r="B1223" t="s">
        <v>12459</v>
      </c>
    </row>
    <row r="1224" spans="1:2" hidden="1" x14ac:dyDescent="0.3">
      <c r="A1224" t="s">
        <v>1299</v>
      </c>
      <c r="B1224" t="s">
        <v>12458</v>
      </c>
    </row>
    <row r="1225" spans="1:2" hidden="1" x14ac:dyDescent="0.3">
      <c r="A1225" t="s">
        <v>1300</v>
      </c>
      <c r="B1225" t="s">
        <v>12459</v>
      </c>
    </row>
    <row r="1226" spans="1:2" hidden="1" x14ac:dyDescent="0.3">
      <c r="A1226" t="s">
        <v>1302</v>
      </c>
      <c r="B1226" t="s">
        <v>12458</v>
      </c>
    </row>
    <row r="1227" spans="1:2" hidden="1" x14ac:dyDescent="0.3">
      <c r="A1227" t="s">
        <v>1304</v>
      </c>
      <c r="B1227" t="s">
        <v>12458</v>
      </c>
    </row>
    <row r="1228" spans="1:2" hidden="1" x14ac:dyDescent="0.3">
      <c r="A1228" t="s">
        <v>1305</v>
      </c>
      <c r="B1228" t="s">
        <v>12459</v>
      </c>
    </row>
    <row r="1229" spans="1:2" hidden="1" x14ac:dyDescent="0.3">
      <c r="A1229" t="s">
        <v>1306</v>
      </c>
      <c r="B1229" t="s">
        <v>12458</v>
      </c>
    </row>
    <row r="1230" spans="1:2" hidden="1" x14ac:dyDescent="0.3">
      <c r="A1230" t="s">
        <v>1307</v>
      </c>
      <c r="B1230" t="s">
        <v>12458</v>
      </c>
    </row>
    <row r="1231" spans="1:2" hidden="1" x14ac:dyDescent="0.3">
      <c r="A1231" t="s">
        <v>1308</v>
      </c>
      <c r="B1231" t="s">
        <v>12458</v>
      </c>
    </row>
    <row r="1232" spans="1:2" hidden="1" x14ac:dyDescent="0.3">
      <c r="A1232" t="s">
        <v>1309</v>
      </c>
      <c r="B1232" t="s">
        <v>12458</v>
      </c>
    </row>
    <row r="1233" spans="1:2" hidden="1" x14ac:dyDescent="0.3">
      <c r="A1233" t="s">
        <v>1310</v>
      </c>
      <c r="B1233" t="s">
        <v>12458</v>
      </c>
    </row>
    <row r="1234" spans="1:2" hidden="1" x14ac:dyDescent="0.3">
      <c r="A1234" t="s">
        <v>1311</v>
      </c>
      <c r="B1234" t="s">
        <v>12458</v>
      </c>
    </row>
    <row r="1235" spans="1:2" hidden="1" x14ac:dyDescent="0.3">
      <c r="A1235" t="s">
        <v>1312</v>
      </c>
      <c r="B1235" t="s">
        <v>12458</v>
      </c>
    </row>
    <row r="1236" spans="1:2" hidden="1" x14ac:dyDescent="0.3">
      <c r="A1236" t="s">
        <v>1313</v>
      </c>
      <c r="B1236" t="s">
        <v>12458</v>
      </c>
    </row>
    <row r="1237" spans="1:2" hidden="1" x14ac:dyDescent="0.3">
      <c r="A1237" t="s">
        <v>1314</v>
      </c>
      <c r="B1237" t="s">
        <v>12458</v>
      </c>
    </row>
    <row r="1238" spans="1:2" hidden="1" x14ac:dyDescent="0.3">
      <c r="A1238" t="s">
        <v>1315</v>
      </c>
      <c r="B1238" t="s">
        <v>12460</v>
      </c>
    </row>
    <row r="1239" spans="1:2" hidden="1" x14ac:dyDescent="0.3">
      <c r="A1239" t="s">
        <v>1316</v>
      </c>
      <c r="B1239" t="s">
        <v>12459</v>
      </c>
    </row>
    <row r="1240" spans="1:2" x14ac:dyDescent="0.3">
      <c r="A1240" t="s">
        <v>1317</v>
      </c>
      <c r="B1240" t="s">
        <v>12461</v>
      </c>
    </row>
    <row r="1241" spans="1:2" hidden="1" x14ac:dyDescent="0.3">
      <c r="A1241" t="s">
        <v>1318</v>
      </c>
      <c r="B1241" t="s">
        <v>12460</v>
      </c>
    </row>
    <row r="1242" spans="1:2" hidden="1" x14ac:dyDescent="0.3">
      <c r="A1242" t="s">
        <v>1319</v>
      </c>
      <c r="B1242" t="s">
        <v>12458</v>
      </c>
    </row>
    <row r="1243" spans="1:2" hidden="1" x14ac:dyDescent="0.3">
      <c r="A1243" t="s">
        <v>1320</v>
      </c>
      <c r="B1243" t="s">
        <v>12460</v>
      </c>
    </row>
    <row r="1244" spans="1:2" x14ac:dyDescent="0.3">
      <c r="A1244" t="s">
        <v>1321</v>
      </c>
      <c r="B1244" t="s">
        <v>12461</v>
      </c>
    </row>
    <row r="1245" spans="1:2" hidden="1" x14ac:dyDescent="0.3">
      <c r="A1245" t="s">
        <v>1322</v>
      </c>
      <c r="B1245" t="s">
        <v>12458</v>
      </c>
    </row>
    <row r="1246" spans="1:2" hidden="1" x14ac:dyDescent="0.3">
      <c r="A1246" t="s">
        <v>1323</v>
      </c>
      <c r="B1246" t="s">
        <v>12460</v>
      </c>
    </row>
    <row r="1247" spans="1:2" hidden="1" x14ac:dyDescent="0.3">
      <c r="A1247" t="s">
        <v>1324</v>
      </c>
      <c r="B1247" t="s">
        <v>12460</v>
      </c>
    </row>
    <row r="1248" spans="1:2" hidden="1" x14ac:dyDescent="0.3">
      <c r="A1248" t="s">
        <v>1325</v>
      </c>
      <c r="B1248" t="s">
        <v>12459</v>
      </c>
    </row>
    <row r="1249" spans="1:2" hidden="1" x14ac:dyDescent="0.3">
      <c r="A1249" t="s">
        <v>1326</v>
      </c>
      <c r="B1249" t="s">
        <v>12459</v>
      </c>
    </row>
    <row r="1250" spans="1:2" hidden="1" x14ac:dyDescent="0.3">
      <c r="A1250" t="s">
        <v>1327</v>
      </c>
      <c r="B1250" t="s">
        <v>12459</v>
      </c>
    </row>
    <row r="1251" spans="1:2" hidden="1" x14ac:dyDescent="0.3">
      <c r="A1251" t="s">
        <v>1328</v>
      </c>
      <c r="B1251" t="s">
        <v>12460</v>
      </c>
    </row>
    <row r="1252" spans="1:2" hidden="1" x14ac:dyDescent="0.3">
      <c r="A1252" t="s">
        <v>1329</v>
      </c>
      <c r="B1252" t="s">
        <v>12458</v>
      </c>
    </row>
    <row r="1253" spans="1:2" hidden="1" x14ac:dyDescent="0.3">
      <c r="A1253" t="s">
        <v>1330</v>
      </c>
      <c r="B1253" t="s">
        <v>12459</v>
      </c>
    </row>
    <row r="1254" spans="1:2" hidden="1" x14ac:dyDescent="0.3">
      <c r="A1254" t="s">
        <v>1331</v>
      </c>
      <c r="B1254" t="s">
        <v>12459</v>
      </c>
    </row>
    <row r="1255" spans="1:2" hidden="1" x14ac:dyDescent="0.3">
      <c r="A1255" t="s">
        <v>1332</v>
      </c>
      <c r="B1255" t="s">
        <v>12458</v>
      </c>
    </row>
    <row r="1256" spans="1:2" hidden="1" x14ac:dyDescent="0.3">
      <c r="A1256" t="s">
        <v>1333</v>
      </c>
      <c r="B1256" t="s">
        <v>12458</v>
      </c>
    </row>
    <row r="1257" spans="1:2" hidden="1" x14ac:dyDescent="0.3">
      <c r="A1257" t="s">
        <v>1334</v>
      </c>
      <c r="B1257" t="s">
        <v>12459</v>
      </c>
    </row>
    <row r="1258" spans="1:2" hidden="1" x14ac:dyDescent="0.3">
      <c r="A1258" t="s">
        <v>1335</v>
      </c>
      <c r="B1258" t="s">
        <v>12459</v>
      </c>
    </row>
    <row r="1259" spans="1:2" hidden="1" x14ac:dyDescent="0.3">
      <c r="A1259" t="s">
        <v>1336</v>
      </c>
      <c r="B1259" t="s">
        <v>12460</v>
      </c>
    </row>
    <row r="1260" spans="1:2" hidden="1" x14ac:dyDescent="0.3">
      <c r="A1260" t="s">
        <v>1337</v>
      </c>
      <c r="B1260" t="s">
        <v>12459</v>
      </c>
    </row>
    <row r="1261" spans="1:2" hidden="1" x14ac:dyDescent="0.3">
      <c r="A1261" t="s">
        <v>1339</v>
      </c>
      <c r="B1261" t="s">
        <v>12459</v>
      </c>
    </row>
    <row r="1262" spans="1:2" hidden="1" x14ac:dyDescent="0.3">
      <c r="A1262" t="s">
        <v>1341</v>
      </c>
      <c r="B1262" t="s">
        <v>12458</v>
      </c>
    </row>
    <row r="1263" spans="1:2" hidden="1" x14ac:dyDescent="0.3">
      <c r="A1263" t="s">
        <v>1342</v>
      </c>
      <c r="B1263" t="s">
        <v>12460</v>
      </c>
    </row>
    <row r="1264" spans="1:2" hidden="1" x14ac:dyDescent="0.3">
      <c r="A1264" t="s">
        <v>1343</v>
      </c>
      <c r="B1264" t="s">
        <v>12459</v>
      </c>
    </row>
    <row r="1265" spans="1:2" hidden="1" x14ac:dyDescent="0.3">
      <c r="A1265" t="s">
        <v>1344</v>
      </c>
      <c r="B1265" t="s">
        <v>12460</v>
      </c>
    </row>
    <row r="1266" spans="1:2" x14ac:dyDescent="0.3">
      <c r="A1266" t="s">
        <v>1345</v>
      </c>
      <c r="B1266" t="s">
        <v>12461</v>
      </c>
    </row>
    <row r="1267" spans="1:2" hidden="1" x14ac:dyDescent="0.3">
      <c r="A1267" t="s">
        <v>1346</v>
      </c>
      <c r="B1267" t="s">
        <v>12458</v>
      </c>
    </row>
    <row r="1268" spans="1:2" hidden="1" x14ac:dyDescent="0.3">
      <c r="A1268" t="s">
        <v>1347</v>
      </c>
      <c r="B1268" t="s">
        <v>12459</v>
      </c>
    </row>
    <row r="1269" spans="1:2" hidden="1" x14ac:dyDescent="0.3">
      <c r="A1269" t="s">
        <v>1348</v>
      </c>
      <c r="B1269" t="s">
        <v>12458</v>
      </c>
    </row>
    <row r="1270" spans="1:2" hidden="1" x14ac:dyDescent="0.3">
      <c r="A1270" t="s">
        <v>1349</v>
      </c>
      <c r="B1270" t="s">
        <v>12459</v>
      </c>
    </row>
    <row r="1271" spans="1:2" hidden="1" x14ac:dyDescent="0.3">
      <c r="A1271" t="s">
        <v>1350</v>
      </c>
      <c r="B1271" t="s">
        <v>12458</v>
      </c>
    </row>
    <row r="1272" spans="1:2" x14ac:dyDescent="0.3">
      <c r="A1272" t="s">
        <v>1351</v>
      </c>
      <c r="B1272" t="s">
        <v>12461</v>
      </c>
    </row>
    <row r="1273" spans="1:2" hidden="1" x14ac:dyDescent="0.3">
      <c r="A1273" t="s">
        <v>1352</v>
      </c>
      <c r="B1273" t="s">
        <v>12459</v>
      </c>
    </row>
    <row r="1274" spans="1:2" x14ac:dyDescent="0.3">
      <c r="A1274" t="s">
        <v>1353</v>
      </c>
      <c r="B1274" t="s">
        <v>12461</v>
      </c>
    </row>
    <row r="1275" spans="1:2" hidden="1" x14ac:dyDescent="0.3">
      <c r="A1275" t="s">
        <v>1354</v>
      </c>
      <c r="B1275" t="s">
        <v>12460</v>
      </c>
    </row>
    <row r="1276" spans="1:2" hidden="1" x14ac:dyDescent="0.3">
      <c r="A1276" t="s">
        <v>1355</v>
      </c>
      <c r="B1276" t="s">
        <v>12458</v>
      </c>
    </row>
    <row r="1277" spans="1:2" hidden="1" x14ac:dyDescent="0.3">
      <c r="A1277" t="s">
        <v>1356</v>
      </c>
      <c r="B1277" t="s">
        <v>12460</v>
      </c>
    </row>
    <row r="1278" spans="1:2" hidden="1" x14ac:dyDescent="0.3">
      <c r="A1278" t="s">
        <v>1357</v>
      </c>
      <c r="B1278" t="s">
        <v>12460</v>
      </c>
    </row>
    <row r="1279" spans="1:2" hidden="1" x14ac:dyDescent="0.3">
      <c r="A1279" t="s">
        <v>1358</v>
      </c>
      <c r="B1279" t="s">
        <v>12458</v>
      </c>
    </row>
    <row r="1280" spans="1:2" hidden="1" x14ac:dyDescent="0.3">
      <c r="A1280" t="s">
        <v>1359</v>
      </c>
      <c r="B1280" t="s">
        <v>12460</v>
      </c>
    </row>
    <row r="1281" spans="1:2" x14ac:dyDescent="0.3">
      <c r="A1281" t="s">
        <v>1360</v>
      </c>
      <c r="B1281" t="s">
        <v>12461</v>
      </c>
    </row>
    <row r="1282" spans="1:2" hidden="1" x14ac:dyDescent="0.3">
      <c r="A1282" t="s">
        <v>1361</v>
      </c>
      <c r="B1282" t="s">
        <v>12460</v>
      </c>
    </row>
    <row r="1283" spans="1:2" hidden="1" x14ac:dyDescent="0.3">
      <c r="A1283" t="s">
        <v>1362</v>
      </c>
      <c r="B1283" t="s">
        <v>12459</v>
      </c>
    </row>
    <row r="1284" spans="1:2" hidden="1" x14ac:dyDescent="0.3">
      <c r="A1284" t="s">
        <v>1363</v>
      </c>
      <c r="B1284" t="s">
        <v>12459</v>
      </c>
    </row>
    <row r="1285" spans="1:2" hidden="1" x14ac:dyDescent="0.3">
      <c r="A1285" t="s">
        <v>1364</v>
      </c>
      <c r="B1285" t="s">
        <v>12458</v>
      </c>
    </row>
    <row r="1286" spans="1:2" hidden="1" x14ac:dyDescent="0.3">
      <c r="A1286" t="s">
        <v>1365</v>
      </c>
      <c r="B1286" t="s">
        <v>12458</v>
      </c>
    </row>
    <row r="1287" spans="1:2" hidden="1" x14ac:dyDescent="0.3">
      <c r="A1287" t="s">
        <v>1366</v>
      </c>
      <c r="B1287" t="s">
        <v>12458</v>
      </c>
    </row>
    <row r="1288" spans="1:2" hidden="1" x14ac:dyDescent="0.3">
      <c r="A1288" t="s">
        <v>1367</v>
      </c>
      <c r="B1288" t="s">
        <v>12459</v>
      </c>
    </row>
    <row r="1289" spans="1:2" hidden="1" x14ac:dyDescent="0.3">
      <c r="A1289" t="s">
        <v>1368</v>
      </c>
      <c r="B1289" t="s">
        <v>12459</v>
      </c>
    </row>
    <row r="1290" spans="1:2" hidden="1" x14ac:dyDescent="0.3">
      <c r="A1290" t="s">
        <v>1369</v>
      </c>
      <c r="B1290" t="s">
        <v>12460</v>
      </c>
    </row>
    <row r="1291" spans="1:2" x14ac:dyDescent="0.3">
      <c r="A1291" t="s">
        <v>1370</v>
      </c>
      <c r="B1291" t="s">
        <v>12461</v>
      </c>
    </row>
    <row r="1292" spans="1:2" x14ac:dyDescent="0.3">
      <c r="A1292" t="s">
        <v>1371</v>
      </c>
      <c r="B1292" t="s">
        <v>12461</v>
      </c>
    </row>
    <row r="1293" spans="1:2" x14ac:dyDescent="0.3">
      <c r="A1293" t="s">
        <v>1372</v>
      </c>
      <c r="B1293" t="s">
        <v>12461</v>
      </c>
    </row>
    <row r="1294" spans="1:2" hidden="1" x14ac:dyDescent="0.3">
      <c r="A1294" t="s">
        <v>1373</v>
      </c>
      <c r="B1294" t="s">
        <v>12460</v>
      </c>
    </row>
    <row r="1295" spans="1:2" hidden="1" x14ac:dyDescent="0.3">
      <c r="A1295" t="s">
        <v>1374</v>
      </c>
      <c r="B1295" t="s">
        <v>12460</v>
      </c>
    </row>
    <row r="1296" spans="1:2" hidden="1" x14ac:dyDescent="0.3">
      <c r="A1296" t="s">
        <v>1375</v>
      </c>
      <c r="B1296" t="s">
        <v>12459</v>
      </c>
    </row>
    <row r="1297" spans="1:2" hidden="1" x14ac:dyDescent="0.3">
      <c r="A1297" t="s">
        <v>1376</v>
      </c>
      <c r="B1297" t="s">
        <v>12459</v>
      </c>
    </row>
    <row r="1298" spans="1:2" x14ac:dyDescent="0.3">
      <c r="A1298" t="s">
        <v>1377</v>
      </c>
      <c r="B1298" t="s">
        <v>12461</v>
      </c>
    </row>
    <row r="1299" spans="1:2" hidden="1" x14ac:dyDescent="0.3">
      <c r="A1299" t="s">
        <v>1378</v>
      </c>
      <c r="B1299" t="s">
        <v>12460</v>
      </c>
    </row>
    <row r="1300" spans="1:2" x14ac:dyDescent="0.3">
      <c r="A1300" t="s">
        <v>1379</v>
      </c>
      <c r="B1300" t="s">
        <v>12461</v>
      </c>
    </row>
    <row r="1301" spans="1:2" hidden="1" x14ac:dyDescent="0.3">
      <c r="A1301" t="s">
        <v>1380</v>
      </c>
      <c r="B1301" t="s">
        <v>12460</v>
      </c>
    </row>
    <row r="1302" spans="1:2" hidden="1" x14ac:dyDescent="0.3">
      <c r="A1302" t="s">
        <v>1381</v>
      </c>
      <c r="B1302" t="s">
        <v>12460</v>
      </c>
    </row>
    <row r="1303" spans="1:2" x14ac:dyDescent="0.3">
      <c r="A1303" t="s">
        <v>1382</v>
      </c>
      <c r="B1303" t="s">
        <v>12461</v>
      </c>
    </row>
    <row r="1304" spans="1:2" x14ac:dyDescent="0.3">
      <c r="A1304" t="s">
        <v>1383</v>
      </c>
      <c r="B1304" t="s">
        <v>12461</v>
      </c>
    </row>
    <row r="1305" spans="1:2" x14ac:dyDescent="0.3">
      <c r="A1305" t="s">
        <v>1384</v>
      </c>
      <c r="B1305" t="s">
        <v>12461</v>
      </c>
    </row>
    <row r="1306" spans="1:2" x14ac:dyDescent="0.3">
      <c r="A1306" t="s">
        <v>1385</v>
      </c>
      <c r="B1306" t="s">
        <v>12461</v>
      </c>
    </row>
    <row r="1307" spans="1:2" hidden="1" x14ac:dyDescent="0.3">
      <c r="A1307" t="s">
        <v>1386</v>
      </c>
      <c r="B1307" t="s">
        <v>12460</v>
      </c>
    </row>
    <row r="1308" spans="1:2" hidden="1" x14ac:dyDescent="0.3">
      <c r="A1308" t="s">
        <v>1388</v>
      </c>
      <c r="B1308" t="s">
        <v>12460</v>
      </c>
    </row>
    <row r="1309" spans="1:2" x14ac:dyDescent="0.3">
      <c r="A1309" t="s">
        <v>1389</v>
      </c>
      <c r="B1309" t="s">
        <v>12461</v>
      </c>
    </row>
    <row r="1310" spans="1:2" x14ac:dyDescent="0.3">
      <c r="A1310" t="s">
        <v>1390</v>
      </c>
      <c r="B1310" t="s">
        <v>12461</v>
      </c>
    </row>
    <row r="1311" spans="1:2" hidden="1" x14ac:dyDescent="0.3">
      <c r="A1311" t="s">
        <v>1391</v>
      </c>
      <c r="B1311" t="s">
        <v>12460</v>
      </c>
    </row>
    <row r="1312" spans="1:2" x14ac:dyDescent="0.3">
      <c r="A1312" t="s">
        <v>1392</v>
      </c>
      <c r="B1312" t="s">
        <v>12461</v>
      </c>
    </row>
    <row r="1313" spans="1:2" x14ac:dyDescent="0.3">
      <c r="A1313" t="s">
        <v>1393</v>
      </c>
      <c r="B1313" t="s">
        <v>12461</v>
      </c>
    </row>
    <row r="1314" spans="1:2" x14ac:dyDescent="0.3">
      <c r="A1314" t="s">
        <v>1394</v>
      </c>
      <c r="B1314" t="s">
        <v>12461</v>
      </c>
    </row>
    <row r="1315" spans="1:2" hidden="1" x14ac:dyDescent="0.3">
      <c r="A1315" t="s">
        <v>1395</v>
      </c>
      <c r="B1315" t="s">
        <v>12460</v>
      </c>
    </row>
    <row r="1316" spans="1:2" hidden="1" x14ac:dyDescent="0.3">
      <c r="A1316" t="s">
        <v>1396</v>
      </c>
      <c r="B1316" t="s">
        <v>12460</v>
      </c>
    </row>
    <row r="1317" spans="1:2" hidden="1" x14ac:dyDescent="0.3">
      <c r="A1317" t="s">
        <v>1397</v>
      </c>
      <c r="B1317" t="s">
        <v>12460</v>
      </c>
    </row>
    <row r="1318" spans="1:2" hidden="1" x14ac:dyDescent="0.3">
      <c r="A1318" t="s">
        <v>1398</v>
      </c>
      <c r="B1318" t="s">
        <v>12460</v>
      </c>
    </row>
    <row r="1319" spans="1:2" x14ac:dyDescent="0.3">
      <c r="A1319" t="s">
        <v>1399</v>
      </c>
      <c r="B1319" t="s">
        <v>12461</v>
      </c>
    </row>
    <row r="1320" spans="1:2" hidden="1" x14ac:dyDescent="0.3">
      <c r="A1320" t="s">
        <v>1400</v>
      </c>
      <c r="B1320" t="s">
        <v>12460</v>
      </c>
    </row>
    <row r="1321" spans="1:2" hidden="1" x14ac:dyDescent="0.3">
      <c r="A1321" t="s">
        <v>1401</v>
      </c>
      <c r="B1321" t="s">
        <v>12459</v>
      </c>
    </row>
    <row r="1322" spans="1:2" hidden="1" x14ac:dyDescent="0.3">
      <c r="A1322" t="s">
        <v>1402</v>
      </c>
      <c r="B1322" t="s">
        <v>12460</v>
      </c>
    </row>
    <row r="1323" spans="1:2" hidden="1" x14ac:dyDescent="0.3">
      <c r="A1323" t="s">
        <v>1403</v>
      </c>
      <c r="B1323" t="s">
        <v>12460</v>
      </c>
    </row>
    <row r="1324" spans="1:2" x14ac:dyDescent="0.3">
      <c r="A1324" t="s">
        <v>1404</v>
      </c>
      <c r="B1324" t="s">
        <v>12461</v>
      </c>
    </row>
    <row r="1325" spans="1:2" x14ac:dyDescent="0.3">
      <c r="A1325" t="s">
        <v>1405</v>
      </c>
      <c r="B1325" t="s">
        <v>12461</v>
      </c>
    </row>
    <row r="1326" spans="1:2" x14ac:dyDescent="0.3">
      <c r="A1326" t="s">
        <v>1406</v>
      </c>
      <c r="B1326" t="s">
        <v>12461</v>
      </c>
    </row>
    <row r="1327" spans="1:2" hidden="1" x14ac:dyDescent="0.3">
      <c r="A1327" t="s">
        <v>1407</v>
      </c>
      <c r="B1327" t="s">
        <v>12460</v>
      </c>
    </row>
    <row r="1328" spans="1:2" hidden="1" x14ac:dyDescent="0.3">
      <c r="A1328" t="s">
        <v>1408</v>
      </c>
      <c r="B1328" t="s">
        <v>12460</v>
      </c>
    </row>
    <row r="1329" spans="1:2" hidden="1" x14ac:dyDescent="0.3">
      <c r="A1329" t="s">
        <v>1409</v>
      </c>
      <c r="B1329" t="s">
        <v>12459</v>
      </c>
    </row>
    <row r="1330" spans="1:2" x14ac:dyDescent="0.3">
      <c r="A1330" t="s">
        <v>1410</v>
      </c>
      <c r="B1330" t="s">
        <v>12461</v>
      </c>
    </row>
    <row r="1331" spans="1:2" hidden="1" x14ac:dyDescent="0.3">
      <c r="A1331" t="s">
        <v>1411</v>
      </c>
      <c r="B1331" t="s">
        <v>12460</v>
      </c>
    </row>
    <row r="1332" spans="1:2" x14ac:dyDescent="0.3">
      <c r="A1332" t="s">
        <v>1412</v>
      </c>
      <c r="B1332" t="s">
        <v>12461</v>
      </c>
    </row>
    <row r="1333" spans="1:2" x14ac:dyDescent="0.3">
      <c r="A1333" t="s">
        <v>1413</v>
      </c>
      <c r="B1333" t="s">
        <v>12461</v>
      </c>
    </row>
    <row r="1334" spans="1:2" x14ac:dyDescent="0.3">
      <c r="A1334" t="s">
        <v>1414</v>
      </c>
      <c r="B1334" t="s">
        <v>12461</v>
      </c>
    </row>
    <row r="1335" spans="1:2" hidden="1" x14ac:dyDescent="0.3">
      <c r="A1335" t="s">
        <v>1415</v>
      </c>
      <c r="B1335" t="s">
        <v>12459</v>
      </c>
    </row>
    <row r="1336" spans="1:2" hidden="1" x14ac:dyDescent="0.3">
      <c r="A1336" t="s">
        <v>1416</v>
      </c>
      <c r="B1336" t="s">
        <v>12460</v>
      </c>
    </row>
    <row r="1337" spans="1:2" hidden="1" x14ac:dyDescent="0.3">
      <c r="A1337" t="s">
        <v>1418</v>
      </c>
      <c r="B1337" t="s">
        <v>12460</v>
      </c>
    </row>
    <row r="1338" spans="1:2" hidden="1" x14ac:dyDescent="0.3">
      <c r="A1338" t="s">
        <v>1419</v>
      </c>
      <c r="B1338" t="s">
        <v>12458</v>
      </c>
    </row>
    <row r="1339" spans="1:2" hidden="1" x14ac:dyDescent="0.3">
      <c r="A1339" t="s">
        <v>1420</v>
      </c>
      <c r="B1339" t="s">
        <v>12460</v>
      </c>
    </row>
    <row r="1340" spans="1:2" hidden="1" x14ac:dyDescent="0.3">
      <c r="A1340" t="s">
        <v>1421</v>
      </c>
      <c r="B1340" t="s">
        <v>12459</v>
      </c>
    </row>
    <row r="1341" spans="1:2" hidden="1" x14ac:dyDescent="0.3">
      <c r="A1341" t="s">
        <v>1422</v>
      </c>
      <c r="B1341" t="s">
        <v>12459</v>
      </c>
    </row>
    <row r="1342" spans="1:2" hidden="1" x14ac:dyDescent="0.3">
      <c r="A1342" t="s">
        <v>1423</v>
      </c>
      <c r="B1342" t="s">
        <v>12459</v>
      </c>
    </row>
    <row r="1343" spans="1:2" x14ac:dyDescent="0.3">
      <c r="A1343" t="s">
        <v>1424</v>
      </c>
      <c r="B1343" t="s">
        <v>12461</v>
      </c>
    </row>
    <row r="1344" spans="1:2" hidden="1" x14ac:dyDescent="0.3">
      <c r="A1344" t="s">
        <v>1425</v>
      </c>
      <c r="B1344" t="s">
        <v>12459</v>
      </c>
    </row>
    <row r="1345" spans="1:2" hidden="1" x14ac:dyDescent="0.3">
      <c r="A1345" t="s">
        <v>1426</v>
      </c>
      <c r="B1345" t="s">
        <v>12460</v>
      </c>
    </row>
    <row r="1346" spans="1:2" x14ac:dyDescent="0.3">
      <c r="A1346" t="s">
        <v>1428</v>
      </c>
      <c r="B1346" t="s">
        <v>12461</v>
      </c>
    </row>
    <row r="1347" spans="1:2" hidden="1" x14ac:dyDescent="0.3">
      <c r="A1347" t="s">
        <v>1429</v>
      </c>
      <c r="B1347" t="s">
        <v>12458</v>
      </c>
    </row>
    <row r="1348" spans="1:2" hidden="1" x14ac:dyDescent="0.3">
      <c r="A1348" t="s">
        <v>1430</v>
      </c>
      <c r="B1348" t="s">
        <v>12460</v>
      </c>
    </row>
    <row r="1349" spans="1:2" hidden="1" x14ac:dyDescent="0.3">
      <c r="A1349" t="s">
        <v>1431</v>
      </c>
      <c r="B1349" t="s">
        <v>12460</v>
      </c>
    </row>
    <row r="1350" spans="1:2" hidden="1" x14ac:dyDescent="0.3">
      <c r="A1350" t="s">
        <v>1432</v>
      </c>
      <c r="B1350" t="s">
        <v>12459</v>
      </c>
    </row>
    <row r="1351" spans="1:2" x14ac:dyDescent="0.3">
      <c r="A1351" t="s">
        <v>1433</v>
      </c>
      <c r="B1351" t="s">
        <v>12461</v>
      </c>
    </row>
    <row r="1352" spans="1:2" hidden="1" x14ac:dyDescent="0.3">
      <c r="A1352" t="s">
        <v>1434</v>
      </c>
      <c r="B1352" t="s">
        <v>12459</v>
      </c>
    </row>
    <row r="1353" spans="1:2" hidden="1" x14ac:dyDescent="0.3">
      <c r="A1353" t="s">
        <v>1435</v>
      </c>
      <c r="B1353" t="s">
        <v>12460</v>
      </c>
    </row>
    <row r="1354" spans="1:2" x14ac:dyDescent="0.3">
      <c r="A1354" t="s">
        <v>1436</v>
      </c>
      <c r="B1354" t="s">
        <v>12461</v>
      </c>
    </row>
    <row r="1355" spans="1:2" x14ac:dyDescent="0.3">
      <c r="A1355" t="s">
        <v>1437</v>
      </c>
      <c r="B1355" t="s">
        <v>12461</v>
      </c>
    </row>
    <row r="1356" spans="1:2" hidden="1" x14ac:dyDescent="0.3">
      <c r="A1356" t="s">
        <v>1438</v>
      </c>
      <c r="B1356" t="s">
        <v>12459</v>
      </c>
    </row>
    <row r="1357" spans="1:2" hidden="1" x14ac:dyDescent="0.3">
      <c r="A1357" t="s">
        <v>1439</v>
      </c>
      <c r="B1357" t="s">
        <v>12460</v>
      </c>
    </row>
    <row r="1358" spans="1:2" hidden="1" x14ac:dyDescent="0.3">
      <c r="A1358" t="s">
        <v>1440</v>
      </c>
      <c r="B1358" t="s">
        <v>12460</v>
      </c>
    </row>
    <row r="1359" spans="1:2" hidden="1" x14ac:dyDescent="0.3">
      <c r="A1359" t="s">
        <v>1441</v>
      </c>
      <c r="B1359" t="s">
        <v>12459</v>
      </c>
    </row>
    <row r="1360" spans="1:2" hidden="1" x14ac:dyDescent="0.3">
      <c r="A1360" t="s">
        <v>1442</v>
      </c>
      <c r="B1360" t="s">
        <v>12459</v>
      </c>
    </row>
    <row r="1361" spans="1:2" hidden="1" x14ac:dyDescent="0.3">
      <c r="A1361" t="s">
        <v>1443</v>
      </c>
      <c r="B1361" t="s">
        <v>12459</v>
      </c>
    </row>
    <row r="1362" spans="1:2" hidden="1" x14ac:dyDescent="0.3">
      <c r="A1362" t="s">
        <v>1444</v>
      </c>
      <c r="B1362" t="s">
        <v>12459</v>
      </c>
    </row>
    <row r="1363" spans="1:2" hidden="1" x14ac:dyDescent="0.3">
      <c r="A1363" t="s">
        <v>1445</v>
      </c>
      <c r="B1363" t="s">
        <v>12460</v>
      </c>
    </row>
    <row r="1364" spans="1:2" hidden="1" x14ac:dyDescent="0.3">
      <c r="A1364" t="s">
        <v>1446</v>
      </c>
      <c r="B1364" t="s">
        <v>12459</v>
      </c>
    </row>
    <row r="1365" spans="1:2" hidden="1" x14ac:dyDescent="0.3">
      <c r="A1365" t="s">
        <v>1447</v>
      </c>
      <c r="B1365" t="s">
        <v>12458</v>
      </c>
    </row>
    <row r="1366" spans="1:2" x14ac:dyDescent="0.3">
      <c r="A1366" t="s">
        <v>1448</v>
      </c>
      <c r="B1366" t="s">
        <v>12461</v>
      </c>
    </row>
    <row r="1367" spans="1:2" hidden="1" x14ac:dyDescent="0.3">
      <c r="A1367" t="s">
        <v>1449</v>
      </c>
      <c r="B1367" t="s">
        <v>12459</v>
      </c>
    </row>
    <row r="1368" spans="1:2" hidden="1" x14ac:dyDescent="0.3">
      <c r="A1368" t="s">
        <v>1450</v>
      </c>
      <c r="B1368" t="s">
        <v>12459</v>
      </c>
    </row>
    <row r="1369" spans="1:2" hidden="1" x14ac:dyDescent="0.3">
      <c r="A1369" t="s">
        <v>1451</v>
      </c>
      <c r="B1369" t="s">
        <v>12458</v>
      </c>
    </row>
    <row r="1370" spans="1:2" hidden="1" x14ac:dyDescent="0.3">
      <c r="A1370" t="s">
        <v>1452</v>
      </c>
      <c r="B1370" t="s">
        <v>12458</v>
      </c>
    </row>
    <row r="1371" spans="1:2" x14ac:dyDescent="0.3">
      <c r="A1371" t="s">
        <v>1453</v>
      </c>
      <c r="B1371" t="s">
        <v>12461</v>
      </c>
    </row>
    <row r="1372" spans="1:2" hidden="1" x14ac:dyDescent="0.3">
      <c r="A1372" t="s">
        <v>1454</v>
      </c>
      <c r="B1372" t="s">
        <v>12458</v>
      </c>
    </row>
    <row r="1373" spans="1:2" hidden="1" x14ac:dyDescent="0.3">
      <c r="A1373" t="s">
        <v>1455</v>
      </c>
      <c r="B1373" t="s">
        <v>12459</v>
      </c>
    </row>
    <row r="1374" spans="1:2" x14ac:dyDescent="0.3">
      <c r="A1374" t="s">
        <v>1456</v>
      </c>
      <c r="B1374" t="s">
        <v>12461</v>
      </c>
    </row>
    <row r="1375" spans="1:2" hidden="1" x14ac:dyDescent="0.3">
      <c r="A1375" t="s">
        <v>1457</v>
      </c>
      <c r="B1375" t="s">
        <v>12459</v>
      </c>
    </row>
    <row r="1376" spans="1:2" hidden="1" x14ac:dyDescent="0.3">
      <c r="A1376" t="s">
        <v>1458</v>
      </c>
      <c r="B1376" t="s">
        <v>12459</v>
      </c>
    </row>
    <row r="1377" spans="1:2" hidden="1" x14ac:dyDescent="0.3">
      <c r="A1377" t="s">
        <v>1459</v>
      </c>
      <c r="B1377" t="s">
        <v>12459</v>
      </c>
    </row>
    <row r="1378" spans="1:2" hidden="1" x14ac:dyDescent="0.3">
      <c r="A1378" t="s">
        <v>1460</v>
      </c>
      <c r="B1378" t="s">
        <v>12460</v>
      </c>
    </row>
    <row r="1379" spans="1:2" hidden="1" x14ac:dyDescent="0.3">
      <c r="A1379" t="s">
        <v>1461</v>
      </c>
      <c r="B1379" t="s">
        <v>12459</v>
      </c>
    </row>
    <row r="1380" spans="1:2" hidden="1" x14ac:dyDescent="0.3">
      <c r="A1380" t="s">
        <v>1462</v>
      </c>
      <c r="B1380" t="s">
        <v>12459</v>
      </c>
    </row>
    <row r="1381" spans="1:2" hidden="1" x14ac:dyDescent="0.3">
      <c r="A1381" t="s">
        <v>1463</v>
      </c>
      <c r="B1381" t="s">
        <v>12459</v>
      </c>
    </row>
    <row r="1382" spans="1:2" hidden="1" x14ac:dyDescent="0.3">
      <c r="A1382" t="s">
        <v>1464</v>
      </c>
      <c r="B1382" t="s">
        <v>12460</v>
      </c>
    </row>
    <row r="1383" spans="1:2" hidden="1" x14ac:dyDescent="0.3">
      <c r="A1383" t="s">
        <v>1466</v>
      </c>
      <c r="B1383" t="s">
        <v>12460</v>
      </c>
    </row>
    <row r="1384" spans="1:2" hidden="1" x14ac:dyDescent="0.3">
      <c r="A1384" t="s">
        <v>1467</v>
      </c>
      <c r="B1384" t="s">
        <v>12459</v>
      </c>
    </row>
    <row r="1385" spans="1:2" hidden="1" x14ac:dyDescent="0.3">
      <c r="A1385" t="s">
        <v>1468</v>
      </c>
      <c r="B1385" t="s">
        <v>12460</v>
      </c>
    </row>
    <row r="1386" spans="1:2" x14ac:dyDescent="0.3">
      <c r="A1386" t="s">
        <v>1469</v>
      </c>
      <c r="B1386" t="s">
        <v>12461</v>
      </c>
    </row>
    <row r="1387" spans="1:2" x14ac:dyDescent="0.3">
      <c r="A1387" t="s">
        <v>1470</v>
      </c>
      <c r="B1387" t="s">
        <v>12461</v>
      </c>
    </row>
    <row r="1388" spans="1:2" hidden="1" x14ac:dyDescent="0.3">
      <c r="A1388" t="s">
        <v>1471</v>
      </c>
      <c r="B1388" t="s">
        <v>12460</v>
      </c>
    </row>
    <row r="1389" spans="1:2" hidden="1" x14ac:dyDescent="0.3">
      <c r="A1389" t="s">
        <v>1472</v>
      </c>
      <c r="B1389" t="s">
        <v>12459</v>
      </c>
    </row>
    <row r="1390" spans="1:2" hidden="1" x14ac:dyDescent="0.3">
      <c r="A1390" t="s">
        <v>1473</v>
      </c>
      <c r="B1390" t="s">
        <v>12459</v>
      </c>
    </row>
    <row r="1391" spans="1:2" hidden="1" x14ac:dyDescent="0.3">
      <c r="A1391" t="s">
        <v>1474</v>
      </c>
      <c r="B1391" t="s">
        <v>12459</v>
      </c>
    </row>
    <row r="1392" spans="1:2" x14ac:dyDescent="0.3">
      <c r="A1392" t="s">
        <v>1475</v>
      </c>
      <c r="B1392" t="s">
        <v>12461</v>
      </c>
    </row>
    <row r="1393" spans="1:2" x14ac:dyDescent="0.3">
      <c r="A1393" t="s">
        <v>1476</v>
      </c>
      <c r="B1393" t="s">
        <v>12461</v>
      </c>
    </row>
    <row r="1394" spans="1:2" hidden="1" x14ac:dyDescent="0.3">
      <c r="A1394" t="s">
        <v>1477</v>
      </c>
      <c r="B1394" t="s">
        <v>12460</v>
      </c>
    </row>
    <row r="1395" spans="1:2" hidden="1" x14ac:dyDescent="0.3">
      <c r="A1395" t="s">
        <v>1478</v>
      </c>
      <c r="B1395" t="s">
        <v>12459</v>
      </c>
    </row>
    <row r="1396" spans="1:2" x14ac:dyDescent="0.3">
      <c r="A1396" t="s">
        <v>1479</v>
      </c>
      <c r="B1396" t="s">
        <v>12461</v>
      </c>
    </row>
    <row r="1397" spans="1:2" hidden="1" x14ac:dyDescent="0.3">
      <c r="A1397" t="s">
        <v>1480</v>
      </c>
      <c r="B1397" t="s">
        <v>12459</v>
      </c>
    </row>
    <row r="1398" spans="1:2" hidden="1" x14ac:dyDescent="0.3">
      <c r="A1398" t="s">
        <v>1481</v>
      </c>
      <c r="B1398" t="s">
        <v>12459</v>
      </c>
    </row>
    <row r="1399" spans="1:2" x14ac:dyDescent="0.3">
      <c r="A1399" t="s">
        <v>1482</v>
      </c>
      <c r="B1399" t="s">
        <v>12461</v>
      </c>
    </row>
    <row r="1400" spans="1:2" hidden="1" x14ac:dyDescent="0.3">
      <c r="A1400" t="s">
        <v>1483</v>
      </c>
      <c r="B1400" t="s">
        <v>12460</v>
      </c>
    </row>
    <row r="1401" spans="1:2" hidden="1" x14ac:dyDescent="0.3">
      <c r="A1401" t="s">
        <v>1485</v>
      </c>
      <c r="B1401" t="s">
        <v>12460</v>
      </c>
    </row>
    <row r="1402" spans="1:2" x14ac:dyDescent="0.3">
      <c r="A1402" t="s">
        <v>1486</v>
      </c>
      <c r="B1402" t="s">
        <v>12461</v>
      </c>
    </row>
    <row r="1403" spans="1:2" hidden="1" x14ac:dyDescent="0.3">
      <c r="A1403" t="s">
        <v>1487</v>
      </c>
      <c r="B1403" t="s">
        <v>12459</v>
      </c>
    </row>
    <row r="1404" spans="1:2" x14ac:dyDescent="0.3">
      <c r="A1404" t="s">
        <v>1488</v>
      </c>
      <c r="B1404" t="s">
        <v>12461</v>
      </c>
    </row>
    <row r="1405" spans="1:2" hidden="1" x14ac:dyDescent="0.3">
      <c r="A1405" t="s">
        <v>1489</v>
      </c>
      <c r="B1405" t="s">
        <v>12459</v>
      </c>
    </row>
    <row r="1406" spans="1:2" x14ac:dyDescent="0.3">
      <c r="A1406" t="s">
        <v>1491</v>
      </c>
      <c r="B1406" t="s">
        <v>12461</v>
      </c>
    </row>
    <row r="1407" spans="1:2" hidden="1" x14ac:dyDescent="0.3">
      <c r="A1407" t="s">
        <v>1492</v>
      </c>
      <c r="B1407" t="s">
        <v>12458</v>
      </c>
    </row>
    <row r="1408" spans="1:2" x14ac:dyDescent="0.3">
      <c r="A1408" t="s">
        <v>1493</v>
      </c>
      <c r="B1408" t="s">
        <v>12461</v>
      </c>
    </row>
    <row r="1409" spans="1:2" x14ac:dyDescent="0.3">
      <c r="A1409" t="s">
        <v>1494</v>
      </c>
      <c r="B1409" t="s">
        <v>12461</v>
      </c>
    </row>
    <row r="1410" spans="1:2" x14ac:dyDescent="0.3">
      <c r="A1410" t="s">
        <v>1495</v>
      </c>
      <c r="B1410" t="s">
        <v>12461</v>
      </c>
    </row>
    <row r="1411" spans="1:2" hidden="1" x14ac:dyDescent="0.3">
      <c r="A1411" t="s">
        <v>1496</v>
      </c>
      <c r="B1411" t="s">
        <v>12460</v>
      </c>
    </row>
    <row r="1412" spans="1:2" hidden="1" x14ac:dyDescent="0.3">
      <c r="A1412" t="s">
        <v>1497</v>
      </c>
      <c r="B1412" t="s">
        <v>12459</v>
      </c>
    </row>
    <row r="1413" spans="1:2" hidden="1" x14ac:dyDescent="0.3">
      <c r="A1413" t="s">
        <v>1498</v>
      </c>
      <c r="B1413" t="s">
        <v>12459</v>
      </c>
    </row>
    <row r="1414" spans="1:2" hidden="1" x14ac:dyDescent="0.3">
      <c r="A1414" t="s">
        <v>1499</v>
      </c>
      <c r="B1414" t="s">
        <v>12460</v>
      </c>
    </row>
    <row r="1415" spans="1:2" hidden="1" x14ac:dyDescent="0.3">
      <c r="A1415" t="s">
        <v>1500</v>
      </c>
      <c r="B1415" t="s">
        <v>12458</v>
      </c>
    </row>
    <row r="1416" spans="1:2" hidden="1" x14ac:dyDescent="0.3">
      <c r="A1416" t="s">
        <v>1501</v>
      </c>
      <c r="B1416" t="s">
        <v>12460</v>
      </c>
    </row>
    <row r="1417" spans="1:2" hidden="1" x14ac:dyDescent="0.3">
      <c r="A1417" t="s">
        <v>1502</v>
      </c>
      <c r="B1417" t="s">
        <v>12460</v>
      </c>
    </row>
    <row r="1418" spans="1:2" x14ac:dyDescent="0.3">
      <c r="A1418" t="s">
        <v>1503</v>
      </c>
      <c r="B1418" t="s">
        <v>12461</v>
      </c>
    </row>
    <row r="1419" spans="1:2" x14ac:dyDescent="0.3">
      <c r="A1419" t="s">
        <v>1504</v>
      </c>
      <c r="B1419" t="s">
        <v>12461</v>
      </c>
    </row>
    <row r="1420" spans="1:2" hidden="1" x14ac:dyDescent="0.3">
      <c r="A1420" t="s">
        <v>1506</v>
      </c>
      <c r="B1420" t="s">
        <v>12460</v>
      </c>
    </row>
    <row r="1421" spans="1:2" hidden="1" x14ac:dyDescent="0.3">
      <c r="A1421" t="s">
        <v>1507</v>
      </c>
      <c r="B1421" t="s">
        <v>12459</v>
      </c>
    </row>
    <row r="1422" spans="1:2" hidden="1" x14ac:dyDescent="0.3">
      <c r="A1422" t="s">
        <v>1508</v>
      </c>
      <c r="B1422" t="s">
        <v>12460</v>
      </c>
    </row>
    <row r="1423" spans="1:2" hidden="1" x14ac:dyDescent="0.3">
      <c r="A1423" t="s">
        <v>1509</v>
      </c>
      <c r="B1423" t="s">
        <v>12460</v>
      </c>
    </row>
    <row r="1424" spans="1:2" x14ac:dyDescent="0.3">
      <c r="A1424" t="s">
        <v>1510</v>
      </c>
      <c r="B1424" t="s">
        <v>12461</v>
      </c>
    </row>
    <row r="1425" spans="1:2" hidden="1" x14ac:dyDescent="0.3">
      <c r="A1425" t="s">
        <v>1511</v>
      </c>
      <c r="B1425" t="s">
        <v>12460</v>
      </c>
    </row>
    <row r="1426" spans="1:2" x14ac:dyDescent="0.3">
      <c r="A1426" t="s">
        <v>1512</v>
      </c>
      <c r="B1426" t="s">
        <v>12461</v>
      </c>
    </row>
    <row r="1427" spans="1:2" hidden="1" x14ac:dyDescent="0.3">
      <c r="A1427" t="s">
        <v>1513</v>
      </c>
      <c r="B1427" t="s">
        <v>12460</v>
      </c>
    </row>
    <row r="1428" spans="1:2" hidden="1" x14ac:dyDescent="0.3">
      <c r="A1428" t="s">
        <v>1514</v>
      </c>
      <c r="B1428" t="s">
        <v>12459</v>
      </c>
    </row>
    <row r="1429" spans="1:2" hidden="1" x14ac:dyDescent="0.3">
      <c r="A1429" t="s">
        <v>1515</v>
      </c>
      <c r="B1429" t="s">
        <v>12460</v>
      </c>
    </row>
    <row r="1430" spans="1:2" hidden="1" x14ac:dyDescent="0.3">
      <c r="A1430" t="s">
        <v>1516</v>
      </c>
      <c r="B1430" t="s">
        <v>12459</v>
      </c>
    </row>
    <row r="1431" spans="1:2" hidden="1" x14ac:dyDescent="0.3">
      <c r="A1431" t="s">
        <v>1517</v>
      </c>
      <c r="B1431" t="s">
        <v>12459</v>
      </c>
    </row>
    <row r="1432" spans="1:2" hidden="1" x14ac:dyDescent="0.3">
      <c r="A1432" t="s">
        <v>1518</v>
      </c>
      <c r="B1432" t="s">
        <v>12460</v>
      </c>
    </row>
    <row r="1433" spans="1:2" hidden="1" x14ac:dyDescent="0.3">
      <c r="A1433" t="s">
        <v>1519</v>
      </c>
      <c r="B1433" t="s">
        <v>12459</v>
      </c>
    </row>
    <row r="1434" spans="1:2" hidden="1" x14ac:dyDescent="0.3">
      <c r="A1434" t="s">
        <v>1520</v>
      </c>
      <c r="B1434" t="s">
        <v>12459</v>
      </c>
    </row>
    <row r="1435" spans="1:2" hidden="1" x14ac:dyDescent="0.3">
      <c r="A1435" t="s">
        <v>1521</v>
      </c>
      <c r="B1435" t="s">
        <v>12458</v>
      </c>
    </row>
    <row r="1436" spans="1:2" hidden="1" x14ac:dyDescent="0.3">
      <c r="A1436" t="s">
        <v>1522</v>
      </c>
      <c r="B1436" t="s">
        <v>12460</v>
      </c>
    </row>
    <row r="1437" spans="1:2" hidden="1" x14ac:dyDescent="0.3">
      <c r="A1437" t="s">
        <v>1523</v>
      </c>
      <c r="B1437" t="s">
        <v>12460</v>
      </c>
    </row>
    <row r="1438" spans="1:2" hidden="1" x14ac:dyDescent="0.3">
      <c r="A1438" t="s">
        <v>1524</v>
      </c>
      <c r="B1438" t="s">
        <v>12459</v>
      </c>
    </row>
    <row r="1439" spans="1:2" hidden="1" x14ac:dyDescent="0.3">
      <c r="A1439" t="s">
        <v>1525</v>
      </c>
      <c r="B1439" t="s">
        <v>12460</v>
      </c>
    </row>
    <row r="1440" spans="1:2" hidden="1" x14ac:dyDescent="0.3">
      <c r="A1440" t="s">
        <v>1526</v>
      </c>
      <c r="B1440" t="s">
        <v>12459</v>
      </c>
    </row>
    <row r="1441" spans="1:2" hidden="1" x14ac:dyDescent="0.3">
      <c r="A1441" t="s">
        <v>1527</v>
      </c>
      <c r="B1441" t="s">
        <v>12460</v>
      </c>
    </row>
    <row r="1442" spans="1:2" hidden="1" x14ac:dyDescent="0.3">
      <c r="A1442" t="s">
        <v>1528</v>
      </c>
      <c r="B1442" t="s">
        <v>12460</v>
      </c>
    </row>
    <row r="1443" spans="1:2" x14ac:dyDescent="0.3">
      <c r="A1443" t="s">
        <v>1529</v>
      </c>
      <c r="B1443" t="s">
        <v>12461</v>
      </c>
    </row>
    <row r="1444" spans="1:2" hidden="1" x14ac:dyDescent="0.3">
      <c r="A1444" t="s">
        <v>1530</v>
      </c>
      <c r="B1444" t="s">
        <v>12460</v>
      </c>
    </row>
    <row r="1445" spans="1:2" hidden="1" x14ac:dyDescent="0.3">
      <c r="A1445" t="s">
        <v>1531</v>
      </c>
      <c r="B1445" t="s">
        <v>12460</v>
      </c>
    </row>
    <row r="1446" spans="1:2" hidden="1" x14ac:dyDescent="0.3">
      <c r="A1446" t="s">
        <v>1532</v>
      </c>
      <c r="B1446" t="s">
        <v>12459</v>
      </c>
    </row>
    <row r="1447" spans="1:2" x14ac:dyDescent="0.3">
      <c r="A1447" t="s">
        <v>1533</v>
      </c>
      <c r="B1447" t="s">
        <v>12461</v>
      </c>
    </row>
    <row r="1448" spans="1:2" hidden="1" x14ac:dyDescent="0.3">
      <c r="A1448" t="s">
        <v>1534</v>
      </c>
      <c r="B1448" t="s">
        <v>12460</v>
      </c>
    </row>
    <row r="1449" spans="1:2" x14ac:dyDescent="0.3">
      <c r="A1449" t="s">
        <v>1535</v>
      </c>
      <c r="B1449" t="s">
        <v>12461</v>
      </c>
    </row>
    <row r="1450" spans="1:2" hidden="1" x14ac:dyDescent="0.3">
      <c r="A1450" t="s">
        <v>1536</v>
      </c>
      <c r="B1450" t="s">
        <v>12458</v>
      </c>
    </row>
    <row r="1451" spans="1:2" x14ac:dyDescent="0.3">
      <c r="A1451" t="s">
        <v>1537</v>
      </c>
      <c r="B1451" t="s">
        <v>12461</v>
      </c>
    </row>
    <row r="1452" spans="1:2" x14ac:dyDescent="0.3">
      <c r="A1452" t="s">
        <v>1538</v>
      </c>
      <c r="B1452" t="s">
        <v>12461</v>
      </c>
    </row>
    <row r="1453" spans="1:2" hidden="1" x14ac:dyDescent="0.3">
      <c r="A1453" t="s">
        <v>1539</v>
      </c>
      <c r="B1453" t="s">
        <v>12460</v>
      </c>
    </row>
    <row r="1454" spans="1:2" x14ac:dyDescent="0.3">
      <c r="A1454" t="s">
        <v>1540</v>
      </c>
      <c r="B1454" t="s">
        <v>12461</v>
      </c>
    </row>
    <row r="1455" spans="1:2" x14ac:dyDescent="0.3">
      <c r="A1455" t="s">
        <v>1541</v>
      </c>
      <c r="B1455" t="s">
        <v>12461</v>
      </c>
    </row>
    <row r="1456" spans="1:2" x14ac:dyDescent="0.3">
      <c r="A1456" t="s">
        <v>1542</v>
      </c>
      <c r="B1456" t="s">
        <v>12461</v>
      </c>
    </row>
    <row r="1457" spans="1:2" hidden="1" x14ac:dyDescent="0.3">
      <c r="A1457" t="s">
        <v>1543</v>
      </c>
      <c r="B1457" t="s">
        <v>12460</v>
      </c>
    </row>
    <row r="1458" spans="1:2" hidden="1" x14ac:dyDescent="0.3">
      <c r="A1458" t="s">
        <v>1544</v>
      </c>
      <c r="B1458" t="s">
        <v>12460</v>
      </c>
    </row>
    <row r="1459" spans="1:2" hidden="1" x14ac:dyDescent="0.3">
      <c r="A1459" t="s">
        <v>1545</v>
      </c>
      <c r="B1459" t="s">
        <v>12460</v>
      </c>
    </row>
    <row r="1460" spans="1:2" x14ac:dyDescent="0.3">
      <c r="A1460" t="s">
        <v>1546</v>
      </c>
      <c r="B1460" t="s">
        <v>12461</v>
      </c>
    </row>
    <row r="1461" spans="1:2" x14ac:dyDescent="0.3">
      <c r="A1461" t="s">
        <v>1547</v>
      </c>
      <c r="B1461" t="s">
        <v>12461</v>
      </c>
    </row>
    <row r="1462" spans="1:2" hidden="1" x14ac:dyDescent="0.3">
      <c r="A1462" t="s">
        <v>1548</v>
      </c>
      <c r="B1462" t="s">
        <v>12460</v>
      </c>
    </row>
    <row r="1463" spans="1:2" hidden="1" x14ac:dyDescent="0.3">
      <c r="A1463" t="s">
        <v>1549</v>
      </c>
      <c r="B1463" t="s">
        <v>12460</v>
      </c>
    </row>
    <row r="1464" spans="1:2" hidden="1" x14ac:dyDescent="0.3">
      <c r="A1464" t="s">
        <v>1550</v>
      </c>
      <c r="B1464" t="s">
        <v>12460</v>
      </c>
    </row>
    <row r="1465" spans="1:2" hidden="1" x14ac:dyDescent="0.3">
      <c r="A1465" t="s">
        <v>1551</v>
      </c>
      <c r="B1465" t="s">
        <v>12459</v>
      </c>
    </row>
    <row r="1466" spans="1:2" hidden="1" x14ac:dyDescent="0.3">
      <c r="A1466" t="s">
        <v>1552</v>
      </c>
      <c r="B1466" t="s">
        <v>12460</v>
      </c>
    </row>
    <row r="1467" spans="1:2" x14ac:dyDescent="0.3">
      <c r="A1467" t="s">
        <v>1553</v>
      </c>
      <c r="B1467" t="s">
        <v>12461</v>
      </c>
    </row>
    <row r="1468" spans="1:2" x14ac:dyDescent="0.3">
      <c r="A1468" t="s">
        <v>1554</v>
      </c>
      <c r="B1468" t="s">
        <v>12461</v>
      </c>
    </row>
    <row r="1469" spans="1:2" x14ac:dyDescent="0.3">
      <c r="A1469" t="s">
        <v>1555</v>
      </c>
      <c r="B1469" t="s">
        <v>12461</v>
      </c>
    </row>
    <row r="1470" spans="1:2" hidden="1" x14ac:dyDescent="0.3">
      <c r="A1470" t="s">
        <v>1556</v>
      </c>
      <c r="B1470" t="s">
        <v>12459</v>
      </c>
    </row>
    <row r="1471" spans="1:2" hidden="1" x14ac:dyDescent="0.3">
      <c r="A1471" t="s">
        <v>1557</v>
      </c>
      <c r="B1471" t="s">
        <v>12459</v>
      </c>
    </row>
    <row r="1472" spans="1:2" hidden="1" x14ac:dyDescent="0.3">
      <c r="A1472" t="s">
        <v>1559</v>
      </c>
      <c r="B1472" t="s">
        <v>12459</v>
      </c>
    </row>
    <row r="1473" spans="1:2" hidden="1" x14ac:dyDescent="0.3">
      <c r="A1473" t="s">
        <v>1560</v>
      </c>
      <c r="B1473" t="s">
        <v>12459</v>
      </c>
    </row>
    <row r="1474" spans="1:2" hidden="1" x14ac:dyDescent="0.3">
      <c r="A1474" t="s">
        <v>1561</v>
      </c>
      <c r="B1474" t="s">
        <v>12459</v>
      </c>
    </row>
    <row r="1475" spans="1:2" hidden="1" x14ac:dyDescent="0.3">
      <c r="A1475" t="s">
        <v>1563</v>
      </c>
      <c r="B1475" t="s">
        <v>12459</v>
      </c>
    </row>
    <row r="1476" spans="1:2" hidden="1" x14ac:dyDescent="0.3">
      <c r="A1476" t="s">
        <v>1564</v>
      </c>
      <c r="B1476" t="s">
        <v>12460</v>
      </c>
    </row>
    <row r="1477" spans="1:2" hidden="1" x14ac:dyDescent="0.3">
      <c r="A1477" t="s">
        <v>1565</v>
      </c>
      <c r="B1477" t="s">
        <v>12458</v>
      </c>
    </row>
    <row r="1478" spans="1:2" hidden="1" x14ac:dyDescent="0.3">
      <c r="A1478" t="s">
        <v>1566</v>
      </c>
      <c r="B1478" t="s">
        <v>12458</v>
      </c>
    </row>
    <row r="1479" spans="1:2" hidden="1" x14ac:dyDescent="0.3">
      <c r="A1479" t="s">
        <v>1567</v>
      </c>
      <c r="B1479" t="s">
        <v>12459</v>
      </c>
    </row>
    <row r="1480" spans="1:2" hidden="1" x14ac:dyDescent="0.3">
      <c r="A1480" t="s">
        <v>1568</v>
      </c>
      <c r="B1480" t="s">
        <v>12460</v>
      </c>
    </row>
    <row r="1481" spans="1:2" hidden="1" x14ac:dyDescent="0.3">
      <c r="A1481" t="s">
        <v>1569</v>
      </c>
      <c r="B1481" t="s">
        <v>12460</v>
      </c>
    </row>
    <row r="1482" spans="1:2" hidden="1" x14ac:dyDescent="0.3">
      <c r="A1482" t="s">
        <v>1570</v>
      </c>
      <c r="B1482" t="s">
        <v>12458</v>
      </c>
    </row>
    <row r="1483" spans="1:2" hidden="1" x14ac:dyDescent="0.3">
      <c r="A1483" t="s">
        <v>1571</v>
      </c>
      <c r="B1483" t="s">
        <v>12460</v>
      </c>
    </row>
    <row r="1484" spans="1:2" hidden="1" x14ac:dyDescent="0.3">
      <c r="A1484" t="s">
        <v>1572</v>
      </c>
      <c r="B1484" t="s">
        <v>12460</v>
      </c>
    </row>
    <row r="1485" spans="1:2" hidden="1" x14ac:dyDescent="0.3">
      <c r="A1485" t="s">
        <v>1573</v>
      </c>
      <c r="B1485" t="s">
        <v>12459</v>
      </c>
    </row>
    <row r="1486" spans="1:2" hidden="1" x14ac:dyDescent="0.3">
      <c r="A1486" t="s">
        <v>1574</v>
      </c>
      <c r="B1486" t="s">
        <v>12459</v>
      </c>
    </row>
    <row r="1487" spans="1:2" hidden="1" x14ac:dyDescent="0.3">
      <c r="A1487" t="s">
        <v>1575</v>
      </c>
      <c r="B1487" t="s">
        <v>12459</v>
      </c>
    </row>
    <row r="1488" spans="1:2" hidden="1" x14ac:dyDescent="0.3">
      <c r="A1488" t="s">
        <v>1576</v>
      </c>
      <c r="B1488" t="s">
        <v>12459</v>
      </c>
    </row>
    <row r="1489" spans="1:2" hidden="1" x14ac:dyDescent="0.3">
      <c r="A1489" t="s">
        <v>1577</v>
      </c>
      <c r="B1489" t="s">
        <v>12460</v>
      </c>
    </row>
    <row r="1490" spans="1:2" hidden="1" x14ac:dyDescent="0.3">
      <c r="A1490" t="s">
        <v>1578</v>
      </c>
      <c r="B1490" t="s">
        <v>12458</v>
      </c>
    </row>
    <row r="1491" spans="1:2" hidden="1" x14ac:dyDescent="0.3">
      <c r="A1491" t="s">
        <v>1579</v>
      </c>
      <c r="B1491" t="s">
        <v>12459</v>
      </c>
    </row>
    <row r="1492" spans="1:2" hidden="1" x14ac:dyDescent="0.3">
      <c r="A1492" t="s">
        <v>1580</v>
      </c>
      <c r="B1492" t="s">
        <v>12459</v>
      </c>
    </row>
    <row r="1493" spans="1:2" hidden="1" x14ac:dyDescent="0.3">
      <c r="A1493" t="s">
        <v>1581</v>
      </c>
      <c r="B1493" t="s">
        <v>12460</v>
      </c>
    </row>
    <row r="1494" spans="1:2" hidden="1" x14ac:dyDescent="0.3">
      <c r="A1494" t="s">
        <v>1582</v>
      </c>
      <c r="B1494" t="s">
        <v>12460</v>
      </c>
    </row>
    <row r="1495" spans="1:2" hidden="1" x14ac:dyDescent="0.3">
      <c r="A1495" t="s">
        <v>1583</v>
      </c>
      <c r="B1495" t="s">
        <v>12458</v>
      </c>
    </row>
    <row r="1496" spans="1:2" hidden="1" x14ac:dyDescent="0.3">
      <c r="A1496" t="s">
        <v>1584</v>
      </c>
      <c r="B1496" t="s">
        <v>12458</v>
      </c>
    </row>
    <row r="1497" spans="1:2" hidden="1" x14ac:dyDescent="0.3">
      <c r="A1497" t="s">
        <v>1585</v>
      </c>
      <c r="B1497" t="s">
        <v>12459</v>
      </c>
    </row>
    <row r="1498" spans="1:2" hidden="1" x14ac:dyDescent="0.3">
      <c r="A1498" t="s">
        <v>1586</v>
      </c>
      <c r="B1498" t="s">
        <v>12458</v>
      </c>
    </row>
    <row r="1499" spans="1:2" hidden="1" x14ac:dyDescent="0.3">
      <c r="A1499" t="s">
        <v>1587</v>
      </c>
      <c r="B1499" t="s">
        <v>12458</v>
      </c>
    </row>
    <row r="1500" spans="1:2" hidden="1" x14ac:dyDescent="0.3">
      <c r="A1500" t="s">
        <v>1588</v>
      </c>
      <c r="B1500" t="s">
        <v>12458</v>
      </c>
    </row>
    <row r="1501" spans="1:2" hidden="1" x14ac:dyDescent="0.3">
      <c r="A1501" t="s">
        <v>1589</v>
      </c>
      <c r="B1501" t="s">
        <v>12458</v>
      </c>
    </row>
    <row r="1502" spans="1:2" hidden="1" x14ac:dyDescent="0.3">
      <c r="A1502" t="s">
        <v>1590</v>
      </c>
      <c r="B1502" t="s">
        <v>12458</v>
      </c>
    </row>
    <row r="1503" spans="1:2" hidden="1" x14ac:dyDescent="0.3">
      <c r="A1503" t="s">
        <v>1591</v>
      </c>
      <c r="B1503" t="s">
        <v>12458</v>
      </c>
    </row>
    <row r="1504" spans="1:2" hidden="1" x14ac:dyDescent="0.3">
      <c r="A1504" t="s">
        <v>1593</v>
      </c>
      <c r="B1504" t="s">
        <v>12458</v>
      </c>
    </row>
    <row r="1505" spans="1:2" hidden="1" x14ac:dyDescent="0.3">
      <c r="A1505" t="s">
        <v>1594</v>
      </c>
      <c r="B1505" t="s">
        <v>12458</v>
      </c>
    </row>
    <row r="1506" spans="1:2" hidden="1" x14ac:dyDescent="0.3">
      <c r="A1506" t="s">
        <v>1595</v>
      </c>
      <c r="B1506" t="s">
        <v>12458</v>
      </c>
    </row>
    <row r="1507" spans="1:2" hidden="1" x14ac:dyDescent="0.3">
      <c r="A1507" t="s">
        <v>1596</v>
      </c>
      <c r="B1507" t="s">
        <v>12458</v>
      </c>
    </row>
    <row r="1508" spans="1:2" hidden="1" x14ac:dyDescent="0.3">
      <c r="A1508" t="s">
        <v>1597</v>
      </c>
      <c r="B1508" t="s">
        <v>12459</v>
      </c>
    </row>
    <row r="1509" spans="1:2" hidden="1" x14ac:dyDescent="0.3">
      <c r="A1509" t="s">
        <v>1598</v>
      </c>
      <c r="B1509" t="s">
        <v>12458</v>
      </c>
    </row>
    <row r="1510" spans="1:2" hidden="1" x14ac:dyDescent="0.3">
      <c r="A1510" t="s">
        <v>1599</v>
      </c>
      <c r="B1510" t="s">
        <v>12458</v>
      </c>
    </row>
    <row r="1511" spans="1:2" hidden="1" x14ac:dyDescent="0.3">
      <c r="A1511" t="s">
        <v>1600</v>
      </c>
      <c r="B1511" t="s">
        <v>12458</v>
      </c>
    </row>
    <row r="1512" spans="1:2" hidden="1" x14ac:dyDescent="0.3">
      <c r="A1512" t="s">
        <v>1601</v>
      </c>
      <c r="B1512" t="s">
        <v>12458</v>
      </c>
    </row>
    <row r="1513" spans="1:2" hidden="1" x14ac:dyDescent="0.3">
      <c r="A1513" t="s">
        <v>1602</v>
      </c>
      <c r="B1513" t="s">
        <v>12458</v>
      </c>
    </row>
    <row r="1514" spans="1:2" hidden="1" x14ac:dyDescent="0.3">
      <c r="A1514" t="s">
        <v>1603</v>
      </c>
      <c r="B1514" t="s">
        <v>12458</v>
      </c>
    </row>
    <row r="1515" spans="1:2" hidden="1" x14ac:dyDescent="0.3">
      <c r="A1515" t="s">
        <v>1604</v>
      </c>
      <c r="B1515" t="s">
        <v>12458</v>
      </c>
    </row>
    <row r="1516" spans="1:2" hidden="1" x14ac:dyDescent="0.3">
      <c r="A1516" t="s">
        <v>1605</v>
      </c>
      <c r="B1516" t="s">
        <v>12458</v>
      </c>
    </row>
    <row r="1517" spans="1:2" hidden="1" x14ac:dyDescent="0.3">
      <c r="A1517" t="s">
        <v>1606</v>
      </c>
      <c r="B1517" t="s">
        <v>12458</v>
      </c>
    </row>
    <row r="1518" spans="1:2" hidden="1" x14ac:dyDescent="0.3">
      <c r="A1518" t="s">
        <v>1607</v>
      </c>
      <c r="B1518" t="s">
        <v>12458</v>
      </c>
    </row>
    <row r="1519" spans="1:2" hidden="1" x14ac:dyDescent="0.3">
      <c r="A1519" t="s">
        <v>1608</v>
      </c>
      <c r="B1519" t="s">
        <v>12459</v>
      </c>
    </row>
    <row r="1520" spans="1:2" hidden="1" x14ac:dyDescent="0.3">
      <c r="A1520" t="s">
        <v>1609</v>
      </c>
      <c r="B1520" t="s">
        <v>12459</v>
      </c>
    </row>
    <row r="1521" spans="1:2" hidden="1" x14ac:dyDescent="0.3">
      <c r="A1521" t="s">
        <v>1610</v>
      </c>
      <c r="B1521" t="s">
        <v>12459</v>
      </c>
    </row>
    <row r="1522" spans="1:2" hidden="1" x14ac:dyDescent="0.3">
      <c r="A1522" t="s">
        <v>1611</v>
      </c>
      <c r="B1522" t="s">
        <v>12459</v>
      </c>
    </row>
    <row r="1523" spans="1:2" hidden="1" x14ac:dyDescent="0.3">
      <c r="A1523" t="s">
        <v>1612</v>
      </c>
      <c r="B1523" t="s">
        <v>12459</v>
      </c>
    </row>
    <row r="1524" spans="1:2" hidden="1" x14ac:dyDescent="0.3">
      <c r="A1524" t="s">
        <v>1613</v>
      </c>
      <c r="B1524" t="s">
        <v>12459</v>
      </c>
    </row>
    <row r="1525" spans="1:2" hidden="1" x14ac:dyDescent="0.3">
      <c r="A1525" t="s">
        <v>1614</v>
      </c>
      <c r="B1525" t="s">
        <v>12458</v>
      </c>
    </row>
    <row r="1526" spans="1:2" hidden="1" x14ac:dyDescent="0.3">
      <c r="A1526" t="s">
        <v>1615</v>
      </c>
      <c r="B1526" t="s">
        <v>12458</v>
      </c>
    </row>
    <row r="1527" spans="1:2" hidden="1" x14ac:dyDescent="0.3">
      <c r="A1527" t="s">
        <v>1617</v>
      </c>
      <c r="B1527" t="s">
        <v>12459</v>
      </c>
    </row>
    <row r="1528" spans="1:2" hidden="1" x14ac:dyDescent="0.3">
      <c r="A1528" t="s">
        <v>1618</v>
      </c>
      <c r="B1528" t="s">
        <v>12458</v>
      </c>
    </row>
    <row r="1529" spans="1:2" hidden="1" x14ac:dyDescent="0.3">
      <c r="A1529" t="s">
        <v>1619</v>
      </c>
      <c r="B1529" t="s">
        <v>12459</v>
      </c>
    </row>
    <row r="1530" spans="1:2" hidden="1" x14ac:dyDescent="0.3">
      <c r="A1530" t="s">
        <v>1620</v>
      </c>
      <c r="B1530" t="s">
        <v>12458</v>
      </c>
    </row>
    <row r="1531" spans="1:2" hidden="1" x14ac:dyDescent="0.3">
      <c r="A1531" t="s">
        <v>1621</v>
      </c>
      <c r="B1531" t="s">
        <v>12459</v>
      </c>
    </row>
    <row r="1532" spans="1:2" hidden="1" x14ac:dyDescent="0.3">
      <c r="A1532" t="s">
        <v>1622</v>
      </c>
      <c r="B1532" t="s">
        <v>12458</v>
      </c>
    </row>
    <row r="1533" spans="1:2" hidden="1" x14ac:dyDescent="0.3">
      <c r="A1533" t="s">
        <v>1623</v>
      </c>
      <c r="B1533" t="s">
        <v>12460</v>
      </c>
    </row>
    <row r="1534" spans="1:2" hidden="1" x14ac:dyDescent="0.3">
      <c r="A1534" t="s">
        <v>1625</v>
      </c>
      <c r="B1534" t="s">
        <v>12459</v>
      </c>
    </row>
    <row r="1535" spans="1:2" hidden="1" x14ac:dyDescent="0.3">
      <c r="A1535" t="s">
        <v>1626</v>
      </c>
      <c r="B1535" t="s">
        <v>12459</v>
      </c>
    </row>
    <row r="1536" spans="1:2" hidden="1" x14ac:dyDescent="0.3">
      <c r="A1536" t="s">
        <v>1627</v>
      </c>
      <c r="B1536" t="s">
        <v>12459</v>
      </c>
    </row>
    <row r="1537" spans="1:2" hidden="1" x14ac:dyDescent="0.3">
      <c r="A1537" t="s">
        <v>1628</v>
      </c>
      <c r="B1537" t="s">
        <v>12460</v>
      </c>
    </row>
    <row r="1538" spans="1:2" hidden="1" x14ac:dyDescent="0.3">
      <c r="A1538" t="s">
        <v>1629</v>
      </c>
      <c r="B1538" t="s">
        <v>12458</v>
      </c>
    </row>
    <row r="1539" spans="1:2" hidden="1" x14ac:dyDescent="0.3">
      <c r="A1539" t="s">
        <v>1630</v>
      </c>
      <c r="B1539" t="s">
        <v>12459</v>
      </c>
    </row>
    <row r="1540" spans="1:2" hidden="1" x14ac:dyDescent="0.3">
      <c r="A1540" t="s">
        <v>1631</v>
      </c>
      <c r="B1540" t="s">
        <v>12459</v>
      </c>
    </row>
    <row r="1541" spans="1:2" hidden="1" x14ac:dyDescent="0.3">
      <c r="A1541" t="s">
        <v>1632</v>
      </c>
      <c r="B1541" t="s">
        <v>12459</v>
      </c>
    </row>
    <row r="1542" spans="1:2" hidden="1" x14ac:dyDescent="0.3">
      <c r="A1542" t="s">
        <v>1633</v>
      </c>
      <c r="B1542" t="s">
        <v>12460</v>
      </c>
    </row>
    <row r="1543" spans="1:2" hidden="1" x14ac:dyDescent="0.3">
      <c r="A1543" t="s">
        <v>1634</v>
      </c>
      <c r="B1543" t="s">
        <v>12459</v>
      </c>
    </row>
    <row r="1544" spans="1:2" hidden="1" x14ac:dyDescent="0.3">
      <c r="A1544" t="s">
        <v>1635</v>
      </c>
      <c r="B1544" t="s">
        <v>12458</v>
      </c>
    </row>
    <row r="1545" spans="1:2" hidden="1" x14ac:dyDescent="0.3">
      <c r="A1545" t="s">
        <v>1636</v>
      </c>
      <c r="B1545" t="s">
        <v>12459</v>
      </c>
    </row>
    <row r="1546" spans="1:2" hidden="1" x14ac:dyDescent="0.3">
      <c r="A1546" t="s">
        <v>1637</v>
      </c>
      <c r="B1546" t="s">
        <v>12459</v>
      </c>
    </row>
    <row r="1547" spans="1:2" hidden="1" x14ac:dyDescent="0.3">
      <c r="A1547" t="s">
        <v>1638</v>
      </c>
      <c r="B1547" t="s">
        <v>12458</v>
      </c>
    </row>
    <row r="1548" spans="1:2" hidden="1" x14ac:dyDescent="0.3">
      <c r="A1548" t="s">
        <v>1639</v>
      </c>
      <c r="B1548" t="s">
        <v>12458</v>
      </c>
    </row>
    <row r="1549" spans="1:2" hidden="1" x14ac:dyDescent="0.3">
      <c r="A1549" t="s">
        <v>1640</v>
      </c>
      <c r="B1549" t="s">
        <v>12459</v>
      </c>
    </row>
    <row r="1550" spans="1:2" hidden="1" x14ac:dyDescent="0.3">
      <c r="A1550" t="s">
        <v>1642</v>
      </c>
      <c r="B1550" t="s">
        <v>12459</v>
      </c>
    </row>
    <row r="1551" spans="1:2" hidden="1" x14ac:dyDescent="0.3">
      <c r="A1551" t="s">
        <v>1643</v>
      </c>
      <c r="B1551" t="s">
        <v>12458</v>
      </c>
    </row>
    <row r="1552" spans="1:2" hidden="1" x14ac:dyDescent="0.3">
      <c r="A1552" t="s">
        <v>1644</v>
      </c>
      <c r="B1552" t="s">
        <v>12459</v>
      </c>
    </row>
    <row r="1553" spans="1:2" hidden="1" x14ac:dyDescent="0.3">
      <c r="A1553" t="s">
        <v>1645</v>
      </c>
      <c r="B1553" t="s">
        <v>12460</v>
      </c>
    </row>
    <row r="1554" spans="1:2" hidden="1" x14ac:dyDescent="0.3">
      <c r="A1554" t="s">
        <v>1646</v>
      </c>
      <c r="B1554" t="s">
        <v>12459</v>
      </c>
    </row>
    <row r="1555" spans="1:2" hidden="1" x14ac:dyDescent="0.3">
      <c r="A1555" t="s">
        <v>1647</v>
      </c>
      <c r="B1555" t="s">
        <v>12460</v>
      </c>
    </row>
    <row r="1556" spans="1:2" x14ac:dyDescent="0.3">
      <c r="A1556" t="s">
        <v>1648</v>
      </c>
      <c r="B1556" t="s">
        <v>12461</v>
      </c>
    </row>
    <row r="1557" spans="1:2" hidden="1" x14ac:dyDescent="0.3">
      <c r="A1557" t="s">
        <v>1649</v>
      </c>
      <c r="B1557" t="s">
        <v>12459</v>
      </c>
    </row>
    <row r="1558" spans="1:2" hidden="1" x14ac:dyDescent="0.3">
      <c r="A1558" t="s">
        <v>1650</v>
      </c>
      <c r="B1558" t="s">
        <v>12459</v>
      </c>
    </row>
    <row r="1559" spans="1:2" hidden="1" x14ac:dyDescent="0.3">
      <c r="A1559" t="s">
        <v>1651</v>
      </c>
      <c r="B1559" t="s">
        <v>12459</v>
      </c>
    </row>
    <row r="1560" spans="1:2" hidden="1" x14ac:dyDescent="0.3">
      <c r="A1560" t="s">
        <v>1652</v>
      </c>
      <c r="B1560" t="s">
        <v>12459</v>
      </c>
    </row>
    <row r="1561" spans="1:2" hidden="1" x14ac:dyDescent="0.3">
      <c r="A1561" t="s">
        <v>1653</v>
      </c>
      <c r="B1561" t="s">
        <v>12460</v>
      </c>
    </row>
    <row r="1562" spans="1:2" hidden="1" x14ac:dyDescent="0.3">
      <c r="A1562" t="s">
        <v>1654</v>
      </c>
      <c r="B1562" t="s">
        <v>12460</v>
      </c>
    </row>
    <row r="1563" spans="1:2" hidden="1" x14ac:dyDescent="0.3">
      <c r="A1563" t="s">
        <v>1655</v>
      </c>
      <c r="B1563" t="s">
        <v>12458</v>
      </c>
    </row>
    <row r="1564" spans="1:2" hidden="1" x14ac:dyDescent="0.3">
      <c r="A1564" t="s">
        <v>1656</v>
      </c>
      <c r="B1564" t="s">
        <v>12460</v>
      </c>
    </row>
    <row r="1565" spans="1:2" hidden="1" x14ac:dyDescent="0.3">
      <c r="A1565" t="s">
        <v>1657</v>
      </c>
      <c r="B1565" t="s">
        <v>12458</v>
      </c>
    </row>
    <row r="1566" spans="1:2" hidden="1" x14ac:dyDescent="0.3">
      <c r="A1566" t="s">
        <v>1658</v>
      </c>
      <c r="B1566" t="s">
        <v>12460</v>
      </c>
    </row>
    <row r="1567" spans="1:2" hidden="1" x14ac:dyDescent="0.3">
      <c r="A1567" t="s">
        <v>1659</v>
      </c>
      <c r="B1567" t="s">
        <v>12460</v>
      </c>
    </row>
    <row r="1568" spans="1:2" hidden="1" x14ac:dyDescent="0.3">
      <c r="A1568" t="s">
        <v>1660</v>
      </c>
      <c r="B1568" t="s">
        <v>12459</v>
      </c>
    </row>
    <row r="1569" spans="1:2" hidden="1" x14ac:dyDescent="0.3">
      <c r="A1569" t="s">
        <v>1661</v>
      </c>
      <c r="B1569" t="s">
        <v>12458</v>
      </c>
    </row>
    <row r="1570" spans="1:2" hidden="1" x14ac:dyDescent="0.3">
      <c r="A1570" t="s">
        <v>1663</v>
      </c>
      <c r="B1570" t="s">
        <v>12460</v>
      </c>
    </row>
    <row r="1571" spans="1:2" hidden="1" x14ac:dyDescent="0.3">
      <c r="A1571" t="s">
        <v>1664</v>
      </c>
      <c r="B1571" t="s">
        <v>12458</v>
      </c>
    </row>
    <row r="1572" spans="1:2" hidden="1" x14ac:dyDescent="0.3">
      <c r="A1572" t="s">
        <v>1665</v>
      </c>
      <c r="B1572" t="s">
        <v>12459</v>
      </c>
    </row>
    <row r="1573" spans="1:2" hidden="1" x14ac:dyDescent="0.3">
      <c r="A1573" t="s">
        <v>1666</v>
      </c>
      <c r="B1573" t="s">
        <v>12458</v>
      </c>
    </row>
    <row r="1574" spans="1:2" hidden="1" x14ac:dyDescent="0.3">
      <c r="A1574" t="s">
        <v>1667</v>
      </c>
      <c r="B1574" t="s">
        <v>12460</v>
      </c>
    </row>
    <row r="1575" spans="1:2" hidden="1" x14ac:dyDescent="0.3">
      <c r="A1575" t="s">
        <v>1668</v>
      </c>
      <c r="B1575" t="s">
        <v>12459</v>
      </c>
    </row>
    <row r="1576" spans="1:2" hidden="1" x14ac:dyDescent="0.3">
      <c r="A1576" t="s">
        <v>1669</v>
      </c>
      <c r="B1576" t="s">
        <v>12459</v>
      </c>
    </row>
    <row r="1577" spans="1:2" hidden="1" x14ac:dyDescent="0.3">
      <c r="A1577" t="s">
        <v>1670</v>
      </c>
      <c r="B1577" t="s">
        <v>12459</v>
      </c>
    </row>
    <row r="1578" spans="1:2" hidden="1" x14ac:dyDescent="0.3">
      <c r="A1578" t="s">
        <v>1671</v>
      </c>
      <c r="B1578" t="s">
        <v>12460</v>
      </c>
    </row>
    <row r="1579" spans="1:2" hidden="1" x14ac:dyDescent="0.3">
      <c r="A1579" t="s">
        <v>1672</v>
      </c>
      <c r="B1579" t="s">
        <v>12458</v>
      </c>
    </row>
    <row r="1580" spans="1:2" hidden="1" x14ac:dyDescent="0.3">
      <c r="A1580" t="s">
        <v>1673</v>
      </c>
      <c r="B1580" t="s">
        <v>12459</v>
      </c>
    </row>
    <row r="1581" spans="1:2" hidden="1" x14ac:dyDescent="0.3">
      <c r="A1581" t="s">
        <v>1674</v>
      </c>
      <c r="B1581" t="s">
        <v>12460</v>
      </c>
    </row>
    <row r="1582" spans="1:2" hidden="1" x14ac:dyDescent="0.3">
      <c r="A1582" t="s">
        <v>1675</v>
      </c>
      <c r="B1582" t="s">
        <v>12459</v>
      </c>
    </row>
    <row r="1583" spans="1:2" hidden="1" x14ac:dyDescent="0.3">
      <c r="A1583" t="s">
        <v>1676</v>
      </c>
      <c r="B1583" t="s">
        <v>12458</v>
      </c>
    </row>
    <row r="1584" spans="1:2" hidden="1" x14ac:dyDescent="0.3">
      <c r="A1584" t="s">
        <v>1677</v>
      </c>
      <c r="B1584" t="s">
        <v>12458</v>
      </c>
    </row>
    <row r="1585" spans="1:2" hidden="1" x14ac:dyDescent="0.3">
      <c r="A1585" t="s">
        <v>1678</v>
      </c>
      <c r="B1585" t="s">
        <v>12459</v>
      </c>
    </row>
    <row r="1586" spans="1:2" hidden="1" x14ac:dyDescent="0.3">
      <c r="A1586" t="s">
        <v>1679</v>
      </c>
      <c r="B1586" t="s">
        <v>12459</v>
      </c>
    </row>
    <row r="1587" spans="1:2" hidden="1" x14ac:dyDescent="0.3">
      <c r="A1587" t="s">
        <v>1680</v>
      </c>
      <c r="B1587" t="s">
        <v>12460</v>
      </c>
    </row>
    <row r="1588" spans="1:2" hidden="1" x14ac:dyDescent="0.3">
      <c r="A1588" t="s">
        <v>1681</v>
      </c>
      <c r="B1588" t="s">
        <v>12458</v>
      </c>
    </row>
    <row r="1589" spans="1:2" hidden="1" x14ac:dyDescent="0.3">
      <c r="A1589" t="s">
        <v>1682</v>
      </c>
      <c r="B1589" t="s">
        <v>12459</v>
      </c>
    </row>
    <row r="1590" spans="1:2" hidden="1" x14ac:dyDescent="0.3">
      <c r="A1590" t="s">
        <v>1683</v>
      </c>
      <c r="B1590" t="s">
        <v>12460</v>
      </c>
    </row>
    <row r="1591" spans="1:2" hidden="1" x14ac:dyDescent="0.3">
      <c r="A1591" t="s">
        <v>1684</v>
      </c>
      <c r="B1591" t="s">
        <v>12460</v>
      </c>
    </row>
    <row r="1592" spans="1:2" x14ac:dyDescent="0.3">
      <c r="A1592" t="s">
        <v>1685</v>
      </c>
      <c r="B1592" t="s">
        <v>12461</v>
      </c>
    </row>
    <row r="1593" spans="1:2" x14ac:dyDescent="0.3">
      <c r="A1593" t="s">
        <v>1686</v>
      </c>
      <c r="B1593" t="s">
        <v>12461</v>
      </c>
    </row>
    <row r="1594" spans="1:2" hidden="1" x14ac:dyDescent="0.3">
      <c r="A1594" t="s">
        <v>1687</v>
      </c>
      <c r="B1594" t="s">
        <v>12459</v>
      </c>
    </row>
    <row r="1595" spans="1:2" x14ac:dyDescent="0.3">
      <c r="A1595" t="s">
        <v>1688</v>
      </c>
      <c r="B1595" t="s">
        <v>12461</v>
      </c>
    </row>
    <row r="1596" spans="1:2" hidden="1" x14ac:dyDescent="0.3">
      <c r="A1596" t="s">
        <v>1689</v>
      </c>
      <c r="B1596" t="s">
        <v>12458</v>
      </c>
    </row>
    <row r="1597" spans="1:2" x14ac:dyDescent="0.3">
      <c r="A1597" t="s">
        <v>1690</v>
      </c>
      <c r="B1597" t="s">
        <v>12461</v>
      </c>
    </row>
    <row r="1598" spans="1:2" hidden="1" x14ac:dyDescent="0.3">
      <c r="A1598" t="s">
        <v>1691</v>
      </c>
      <c r="B1598" t="s">
        <v>12460</v>
      </c>
    </row>
    <row r="1599" spans="1:2" hidden="1" x14ac:dyDescent="0.3">
      <c r="A1599" t="s">
        <v>1692</v>
      </c>
      <c r="B1599" t="s">
        <v>12459</v>
      </c>
    </row>
    <row r="1600" spans="1:2" hidden="1" x14ac:dyDescent="0.3">
      <c r="A1600" t="s">
        <v>1693</v>
      </c>
      <c r="B1600" t="s">
        <v>12460</v>
      </c>
    </row>
    <row r="1601" spans="1:2" x14ac:dyDescent="0.3">
      <c r="A1601" t="s">
        <v>1694</v>
      </c>
      <c r="B1601" t="s">
        <v>12461</v>
      </c>
    </row>
    <row r="1602" spans="1:2" hidden="1" x14ac:dyDescent="0.3">
      <c r="A1602" t="s">
        <v>1695</v>
      </c>
      <c r="B1602" t="s">
        <v>12460</v>
      </c>
    </row>
    <row r="1603" spans="1:2" x14ac:dyDescent="0.3">
      <c r="A1603" t="s">
        <v>1696</v>
      </c>
      <c r="B1603" t="s">
        <v>12461</v>
      </c>
    </row>
    <row r="1604" spans="1:2" hidden="1" x14ac:dyDescent="0.3">
      <c r="A1604" t="s">
        <v>1697</v>
      </c>
      <c r="B1604" t="s">
        <v>12458</v>
      </c>
    </row>
    <row r="1605" spans="1:2" hidden="1" x14ac:dyDescent="0.3">
      <c r="A1605" t="s">
        <v>1698</v>
      </c>
      <c r="B1605" t="s">
        <v>12460</v>
      </c>
    </row>
    <row r="1606" spans="1:2" hidden="1" x14ac:dyDescent="0.3">
      <c r="A1606" t="s">
        <v>1699</v>
      </c>
      <c r="B1606" t="s">
        <v>12458</v>
      </c>
    </row>
    <row r="1607" spans="1:2" x14ac:dyDescent="0.3">
      <c r="A1607" t="s">
        <v>1700</v>
      </c>
      <c r="B1607" t="s">
        <v>12461</v>
      </c>
    </row>
    <row r="1608" spans="1:2" hidden="1" x14ac:dyDescent="0.3">
      <c r="A1608" t="s">
        <v>1701</v>
      </c>
      <c r="B1608" t="s">
        <v>12459</v>
      </c>
    </row>
    <row r="1609" spans="1:2" hidden="1" x14ac:dyDescent="0.3">
      <c r="A1609" t="s">
        <v>1702</v>
      </c>
      <c r="B1609" t="s">
        <v>12460</v>
      </c>
    </row>
    <row r="1610" spans="1:2" x14ac:dyDescent="0.3">
      <c r="A1610" t="s">
        <v>1703</v>
      </c>
      <c r="B1610" t="s">
        <v>12461</v>
      </c>
    </row>
    <row r="1611" spans="1:2" hidden="1" x14ac:dyDescent="0.3">
      <c r="A1611" t="s">
        <v>1704</v>
      </c>
      <c r="B1611" t="s">
        <v>12459</v>
      </c>
    </row>
    <row r="1612" spans="1:2" x14ac:dyDescent="0.3">
      <c r="A1612" t="s">
        <v>1705</v>
      </c>
      <c r="B1612" t="s">
        <v>12461</v>
      </c>
    </row>
    <row r="1613" spans="1:2" hidden="1" x14ac:dyDescent="0.3">
      <c r="A1613" t="s">
        <v>1706</v>
      </c>
      <c r="B1613" t="s">
        <v>12460</v>
      </c>
    </row>
    <row r="1614" spans="1:2" hidden="1" x14ac:dyDescent="0.3">
      <c r="A1614" t="s">
        <v>1707</v>
      </c>
      <c r="B1614" t="s">
        <v>12459</v>
      </c>
    </row>
    <row r="1615" spans="1:2" hidden="1" x14ac:dyDescent="0.3">
      <c r="A1615" t="s">
        <v>1708</v>
      </c>
      <c r="B1615" t="s">
        <v>12459</v>
      </c>
    </row>
    <row r="1616" spans="1:2" x14ac:dyDescent="0.3">
      <c r="A1616" t="s">
        <v>1709</v>
      </c>
      <c r="B1616" t="s">
        <v>12461</v>
      </c>
    </row>
    <row r="1617" spans="1:2" hidden="1" x14ac:dyDescent="0.3">
      <c r="A1617" t="s">
        <v>1710</v>
      </c>
      <c r="B1617" t="s">
        <v>12459</v>
      </c>
    </row>
    <row r="1618" spans="1:2" hidden="1" x14ac:dyDescent="0.3">
      <c r="A1618" t="s">
        <v>1711</v>
      </c>
      <c r="B1618" t="s">
        <v>12459</v>
      </c>
    </row>
    <row r="1619" spans="1:2" hidden="1" x14ac:dyDescent="0.3">
      <c r="A1619" t="s">
        <v>1712</v>
      </c>
      <c r="B1619" t="s">
        <v>12460</v>
      </c>
    </row>
    <row r="1620" spans="1:2" hidden="1" x14ac:dyDescent="0.3">
      <c r="A1620" t="s">
        <v>1713</v>
      </c>
      <c r="B1620" t="s">
        <v>12460</v>
      </c>
    </row>
    <row r="1621" spans="1:2" hidden="1" x14ac:dyDescent="0.3">
      <c r="A1621" t="s">
        <v>1714</v>
      </c>
      <c r="B1621" t="s">
        <v>12459</v>
      </c>
    </row>
    <row r="1622" spans="1:2" hidden="1" x14ac:dyDescent="0.3">
      <c r="A1622" t="s">
        <v>1715</v>
      </c>
      <c r="B1622" t="s">
        <v>12458</v>
      </c>
    </row>
    <row r="1623" spans="1:2" hidden="1" x14ac:dyDescent="0.3">
      <c r="A1623" t="s">
        <v>1716</v>
      </c>
      <c r="B1623" t="s">
        <v>12459</v>
      </c>
    </row>
    <row r="1624" spans="1:2" hidden="1" x14ac:dyDescent="0.3">
      <c r="A1624" t="s">
        <v>1717</v>
      </c>
      <c r="B1624" t="s">
        <v>12458</v>
      </c>
    </row>
    <row r="1625" spans="1:2" x14ac:dyDescent="0.3">
      <c r="A1625" t="s">
        <v>1718</v>
      </c>
      <c r="B1625" t="s">
        <v>12461</v>
      </c>
    </row>
    <row r="1626" spans="1:2" hidden="1" x14ac:dyDescent="0.3">
      <c r="A1626" t="s">
        <v>1719</v>
      </c>
      <c r="B1626" t="s">
        <v>12460</v>
      </c>
    </row>
    <row r="1627" spans="1:2" hidden="1" x14ac:dyDescent="0.3">
      <c r="A1627" t="s">
        <v>1720</v>
      </c>
      <c r="B1627" t="s">
        <v>12459</v>
      </c>
    </row>
    <row r="1628" spans="1:2" hidden="1" x14ac:dyDescent="0.3">
      <c r="A1628" t="s">
        <v>1721</v>
      </c>
      <c r="B1628" t="s">
        <v>12458</v>
      </c>
    </row>
    <row r="1629" spans="1:2" hidden="1" x14ac:dyDescent="0.3">
      <c r="A1629" t="s">
        <v>1722</v>
      </c>
      <c r="B1629" t="s">
        <v>12459</v>
      </c>
    </row>
    <row r="1630" spans="1:2" hidden="1" x14ac:dyDescent="0.3">
      <c r="A1630" t="s">
        <v>1723</v>
      </c>
      <c r="B1630" t="s">
        <v>12459</v>
      </c>
    </row>
    <row r="1631" spans="1:2" hidden="1" x14ac:dyDescent="0.3">
      <c r="A1631" t="s">
        <v>1724</v>
      </c>
      <c r="B1631" t="s">
        <v>12459</v>
      </c>
    </row>
    <row r="1632" spans="1:2" hidden="1" x14ac:dyDescent="0.3">
      <c r="A1632" t="s">
        <v>1725</v>
      </c>
      <c r="B1632" t="s">
        <v>12458</v>
      </c>
    </row>
    <row r="1633" spans="1:2" hidden="1" x14ac:dyDescent="0.3">
      <c r="A1633" t="s">
        <v>1726</v>
      </c>
      <c r="B1633" t="s">
        <v>12460</v>
      </c>
    </row>
    <row r="1634" spans="1:2" hidden="1" x14ac:dyDescent="0.3">
      <c r="A1634" t="s">
        <v>1727</v>
      </c>
      <c r="B1634" t="s">
        <v>12460</v>
      </c>
    </row>
    <row r="1635" spans="1:2" hidden="1" x14ac:dyDescent="0.3">
      <c r="A1635" t="s">
        <v>1728</v>
      </c>
      <c r="B1635" t="s">
        <v>12458</v>
      </c>
    </row>
    <row r="1636" spans="1:2" hidden="1" x14ac:dyDescent="0.3">
      <c r="A1636" t="s">
        <v>1729</v>
      </c>
      <c r="B1636" t="s">
        <v>12459</v>
      </c>
    </row>
    <row r="1637" spans="1:2" hidden="1" x14ac:dyDescent="0.3">
      <c r="A1637" t="s">
        <v>1730</v>
      </c>
      <c r="B1637" t="s">
        <v>12460</v>
      </c>
    </row>
    <row r="1638" spans="1:2" hidden="1" x14ac:dyDescent="0.3">
      <c r="A1638" t="s">
        <v>1731</v>
      </c>
      <c r="B1638" t="s">
        <v>12458</v>
      </c>
    </row>
    <row r="1639" spans="1:2" hidden="1" x14ac:dyDescent="0.3">
      <c r="A1639" t="s">
        <v>1732</v>
      </c>
      <c r="B1639" t="s">
        <v>12459</v>
      </c>
    </row>
    <row r="1640" spans="1:2" hidden="1" x14ac:dyDescent="0.3">
      <c r="A1640" t="s">
        <v>1733</v>
      </c>
      <c r="B1640" t="s">
        <v>12459</v>
      </c>
    </row>
    <row r="1641" spans="1:2" hidden="1" x14ac:dyDescent="0.3">
      <c r="A1641" t="s">
        <v>1734</v>
      </c>
      <c r="B1641" t="s">
        <v>12459</v>
      </c>
    </row>
    <row r="1642" spans="1:2" hidden="1" x14ac:dyDescent="0.3">
      <c r="A1642" t="s">
        <v>1735</v>
      </c>
      <c r="B1642" t="s">
        <v>12459</v>
      </c>
    </row>
    <row r="1643" spans="1:2" hidden="1" x14ac:dyDescent="0.3">
      <c r="A1643" t="s">
        <v>1736</v>
      </c>
      <c r="B1643" t="s">
        <v>12459</v>
      </c>
    </row>
    <row r="1644" spans="1:2" hidden="1" x14ac:dyDescent="0.3">
      <c r="A1644" t="s">
        <v>1737</v>
      </c>
      <c r="B1644" t="s">
        <v>12459</v>
      </c>
    </row>
    <row r="1645" spans="1:2" hidden="1" x14ac:dyDescent="0.3">
      <c r="A1645" t="s">
        <v>1738</v>
      </c>
      <c r="B1645" t="s">
        <v>12459</v>
      </c>
    </row>
    <row r="1646" spans="1:2" hidden="1" x14ac:dyDescent="0.3">
      <c r="A1646" t="s">
        <v>1739</v>
      </c>
      <c r="B1646" t="s">
        <v>12458</v>
      </c>
    </row>
    <row r="1647" spans="1:2" hidden="1" x14ac:dyDescent="0.3">
      <c r="A1647" t="s">
        <v>1740</v>
      </c>
      <c r="B1647" t="s">
        <v>12459</v>
      </c>
    </row>
    <row r="1648" spans="1:2" hidden="1" x14ac:dyDescent="0.3">
      <c r="A1648" t="s">
        <v>1741</v>
      </c>
      <c r="B1648" t="s">
        <v>12459</v>
      </c>
    </row>
    <row r="1649" spans="1:2" hidden="1" x14ac:dyDescent="0.3">
      <c r="A1649" t="s">
        <v>1742</v>
      </c>
      <c r="B1649" t="s">
        <v>12460</v>
      </c>
    </row>
    <row r="1650" spans="1:2" hidden="1" x14ac:dyDescent="0.3">
      <c r="A1650" t="s">
        <v>1743</v>
      </c>
      <c r="B1650" t="s">
        <v>12459</v>
      </c>
    </row>
    <row r="1651" spans="1:2" hidden="1" x14ac:dyDescent="0.3">
      <c r="A1651" t="s">
        <v>1744</v>
      </c>
      <c r="B1651" t="s">
        <v>12459</v>
      </c>
    </row>
    <row r="1652" spans="1:2" hidden="1" x14ac:dyDescent="0.3">
      <c r="A1652" t="s">
        <v>1745</v>
      </c>
      <c r="B1652" t="s">
        <v>12458</v>
      </c>
    </row>
    <row r="1653" spans="1:2" hidden="1" x14ac:dyDescent="0.3">
      <c r="A1653" t="s">
        <v>1746</v>
      </c>
      <c r="B1653" t="s">
        <v>12458</v>
      </c>
    </row>
    <row r="1654" spans="1:2" hidden="1" x14ac:dyDescent="0.3">
      <c r="A1654" t="s">
        <v>1747</v>
      </c>
      <c r="B1654" t="s">
        <v>12459</v>
      </c>
    </row>
    <row r="1655" spans="1:2" hidden="1" x14ac:dyDescent="0.3">
      <c r="A1655" t="s">
        <v>1748</v>
      </c>
      <c r="B1655" t="s">
        <v>12458</v>
      </c>
    </row>
    <row r="1656" spans="1:2" hidden="1" x14ac:dyDescent="0.3">
      <c r="A1656" t="s">
        <v>1749</v>
      </c>
      <c r="B1656" t="s">
        <v>12459</v>
      </c>
    </row>
    <row r="1657" spans="1:2" hidden="1" x14ac:dyDescent="0.3">
      <c r="A1657" t="s">
        <v>1751</v>
      </c>
      <c r="B1657" t="s">
        <v>12458</v>
      </c>
    </row>
    <row r="1658" spans="1:2" x14ac:dyDescent="0.3">
      <c r="A1658" t="s">
        <v>1752</v>
      </c>
      <c r="B1658" t="s">
        <v>12461</v>
      </c>
    </row>
    <row r="1659" spans="1:2" hidden="1" x14ac:dyDescent="0.3">
      <c r="A1659" t="s">
        <v>1753</v>
      </c>
      <c r="B1659" t="s">
        <v>12460</v>
      </c>
    </row>
    <row r="1660" spans="1:2" hidden="1" x14ac:dyDescent="0.3">
      <c r="A1660" t="s">
        <v>1754</v>
      </c>
      <c r="B1660" t="s">
        <v>12458</v>
      </c>
    </row>
    <row r="1661" spans="1:2" hidden="1" x14ac:dyDescent="0.3">
      <c r="A1661" t="s">
        <v>1755</v>
      </c>
      <c r="B1661" t="s">
        <v>12459</v>
      </c>
    </row>
    <row r="1662" spans="1:2" hidden="1" x14ac:dyDescent="0.3">
      <c r="A1662" t="s">
        <v>1756</v>
      </c>
      <c r="B1662" t="s">
        <v>12459</v>
      </c>
    </row>
    <row r="1663" spans="1:2" hidden="1" x14ac:dyDescent="0.3">
      <c r="A1663" t="s">
        <v>1757</v>
      </c>
      <c r="B1663" t="s">
        <v>12458</v>
      </c>
    </row>
    <row r="1664" spans="1:2" hidden="1" x14ac:dyDescent="0.3">
      <c r="A1664" t="s">
        <v>1758</v>
      </c>
      <c r="B1664" t="s">
        <v>12458</v>
      </c>
    </row>
    <row r="1665" spans="1:2" hidden="1" x14ac:dyDescent="0.3">
      <c r="A1665" t="s">
        <v>1759</v>
      </c>
      <c r="B1665" t="s">
        <v>12460</v>
      </c>
    </row>
    <row r="1666" spans="1:2" hidden="1" x14ac:dyDescent="0.3">
      <c r="A1666" t="s">
        <v>1760</v>
      </c>
      <c r="B1666" t="s">
        <v>12459</v>
      </c>
    </row>
    <row r="1667" spans="1:2" hidden="1" x14ac:dyDescent="0.3">
      <c r="A1667" t="s">
        <v>1761</v>
      </c>
      <c r="B1667" t="s">
        <v>12459</v>
      </c>
    </row>
    <row r="1668" spans="1:2" hidden="1" x14ac:dyDescent="0.3">
      <c r="A1668" t="s">
        <v>1762</v>
      </c>
      <c r="B1668" t="s">
        <v>12458</v>
      </c>
    </row>
    <row r="1669" spans="1:2" hidden="1" x14ac:dyDescent="0.3">
      <c r="A1669" t="s">
        <v>1763</v>
      </c>
      <c r="B1669" t="s">
        <v>12459</v>
      </c>
    </row>
    <row r="1670" spans="1:2" hidden="1" x14ac:dyDescent="0.3">
      <c r="A1670" t="s">
        <v>1764</v>
      </c>
      <c r="B1670" t="s">
        <v>12459</v>
      </c>
    </row>
    <row r="1671" spans="1:2" hidden="1" x14ac:dyDescent="0.3">
      <c r="A1671" t="s">
        <v>1765</v>
      </c>
      <c r="B1671" t="s">
        <v>12458</v>
      </c>
    </row>
    <row r="1672" spans="1:2" hidden="1" x14ac:dyDescent="0.3">
      <c r="A1672" t="s">
        <v>1766</v>
      </c>
      <c r="B1672" t="s">
        <v>12458</v>
      </c>
    </row>
    <row r="1673" spans="1:2" hidden="1" x14ac:dyDescent="0.3">
      <c r="A1673" t="s">
        <v>1767</v>
      </c>
      <c r="B1673" t="s">
        <v>12459</v>
      </c>
    </row>
    <row r="1674" spans="1:2" hidden="1" x14ac:dyDescent="0.3">
      <c r="A1674" t="s">
        <v>1768</v>
      </c>
      <c r="B1674" t="s">
        <v>12459</v>
      </c>
    </row>
    <row r="1675" spans="1:2" hidden="1" x14ac:dyDescent="0.3">
      <c r="A1675" t="s">
        <v>1769</v>
      </c>
      <c r="B1675" t="s">
        <v>12459</v>
      </c>
    </row>
    <row r="1676" spans="1:2" hidden="1" x14ac:dyDescent="0.3">
      <c r="A1676" t="s">
        <v>1770</v>
      </c>
      <c r="B1676" t="s">
        <v>12460</v>
      </c>
    </row>
    <row r="1677" spans="1:2" hidden="1" x14ac:dyDescent="0.3">
      <c r="A1677" t="s">
        <v>1771</v>
      </c>
      <c r="B1677" t="s">
        <v>12459</v>
      </c>
    </row>
    <row r="1678" spans="1:2" hidden="1" x14ac:dyDescent="0.3">
      <c r="A1678" t="s">
        <v>1772</v>
      </c>
      <c r="B1678" t="s">
        <v>12458</v>
      </c>
    </row>
    <row r="1679" spans="1:2" hidden="1" x14ac:dyDescent="0.3">
      <c r="A1679" t="s">
        <v>1773</v>
      </c>
      <c r="B1679" t="s">
        <v>12459</v>
      </c>
    </row>
    <row r="1680" spans="1:2" hidden="1" x14ac:dyDescent="0.3">
      <c r="A1680" t="s">
        <v>1774</v>
      </c>
      <c r="B1680" t="s">
        <v>12459</v>
      </c>
    </row>
    <row r="1681" spans="1:2" hidden="1" x14ac:dyDescent="0.3">
      <c r="A1681" t="s">
        <v>1775</v>
      </c>
      <c r="B1681" t="s">
        <v>12459</v>
      </c>
    </row>
    <row r="1682" spans="1:2" hidden="1" x14ac:dyDescent="0.3">
      <c r="A1682" t="s">
        <v>1776</v>
      </c>
      <c r="B1682" t="s">
        <v>12458</v>
      </c>
    </row>
    <row r="1683" spans="1:2" hidden="1" x14ac:dyDescent="0.3">
      <c r="A1683" t="s">
        <v>1777</v>
      </c>
      <c r="B1683" t="s">
        <v>12458</v>
      </c>
    </row>
    <row r="1684" spans="1:2" hidden="1" x14ac:dyDescent="0.3">
      <c r="A1684" t="s">
        <v>1778</v>
      </c>
      <c r="B1684" t="s">
        <v>12460</v>
      </c>
    </row>
    <row r="1685" spans="1:2" hidden="1" x14ac:dyDescent="0.3">
      <c r="A1685" t="s">
        <v>1779</v>
      </c>
      <c r="B1685" t="s">
        <v>12459</v>
      </c>
    </row>
    <row r="1686" spans="1:2" x14ac:dyDescent="0.3">
      <c r="A1686" t="s">
        <v>1780</v>
      </c>
      <c r="B1686" t="s">
        <v>12461</v>
      </c>
    </row>
    <row r="1687" spans="1:2" hidden="1" x14ac:dyDescent="0.3">
      <c r="A1687" t="s">
        <v>1781</v>
      </c>
      <c r="B1687" t="s">
        <v>12459</v>
      </c>
    </row>
    <row r="1688" spans="1:2" hidden="1" x14ac:dyDescent="0.3">
      <c r="A1688" t="s">
        <v>1782</v>
      </c>
      <c r="B1688" t="s">
        <v>12459</v>
      </c>
    </row>
    <row r="1689" spans="1:2" hidden="1" x14ac:dyDescent="0.3">
      <c r="A1689" t="s">
        <v>1783</v>
      </c>
      <c r="B1689" t="s">
        <v>12459</v>
      </c>
    </row>
    <row r="1690" spans="1:2" hidden="1" x14ac:dyDescent="0.3">
      <c r="A1690" t="s">
        <v>1784</v>
      </c>
      <c r="B1690" t="s">
        <v>12460</v>
      </c>
    </row>
    <row r="1691" spans="1:2" x14ac:dyDescent="0.3">
      <c r="A1691" t="s">
        <v>1785</v>
      </c>
      <c r="B1691" t="s">
        <v>12461</v>
      </c>
    </row>
    <row r="1692" spans="1:2" hidden="1" x14ac:dyDescent="0.3">
      <c r="A1692" t="s">
        <v>1786</v>
      </c>
      <c r="B1692" t="s">
        <v>12460</v>
      </c>
    </row>
    <row r="1693" spans="1:2" hidden="1" x14ac:dyDescent="0.3">
      <c r="A1693" t="s">
        <v>1787</v>
      </c>
      <c r="B1693" t="s">
        <v>12458</v>
      </c>
    </row>
    <row r="1694" spans="1:2" hidden="1" x14ac:dyDescent="0.3">
      <c r="A1694" t="s">
        <v>1788</v>
      </c>
      <c r="B1694" t="s">
        <v>12459</v>
      </c>
    </row>
    <row r="1695" spans="1:2" hidden="1" x14ac:dyDescent="0.3">
      <c r="A1695" t="s">
        <v>1789</v>
      </c>
      <c r="B1695" t="s">
        <v>12460</v>
      </c>
    </row>
    <row r="1696" spans="1:2" hidden="1" x14ac:dyDescent="0.3">
      <c r="A1696" t="s">
        <v>1790</v>
      </c>
      <c r="B1696" t="s">
        <v>12458</v>
      </c>
    </row>
    <row r="1697" spans="1:2" hidden="1" x14ac:dyDescent="0.3">
      <c r="A1697" t="s">
        <v>1791</v>
      </c>
      <c r="B1697" t="s">
        <v>12459</v>
      </c>
    </row>
    <row r="1698" spans="1:2" hidden="1" x14ac:dyDescent="0.3">
      <c r="A1698" t="s">
        <v>1792</v>
      </c>
      <c r="B1698" t="s">
        <v>12459</v>
      </c>
    </row>
    <row r="1699" spans="1:2" hidden="1" x14ac:dyDescent="0.3">
      <c r="A1699" t="s">
        <v>1793</v>
      </c>
      <c r="B1699" t="s">
        <v>12458</v>
      </c>
    </row>
    <row r="1700" spans="1:2" x14ac:dyDescent="0.3">
      <c r="A1700" t="s">
        <v>1794</v>
      </c>
      <c r="B1700" t="s">
        <v>12461</v>
      </c>
    </row>
    <row r="1701" spans="1:2" x14ac:dyDescent="0.3">
      <c r="A1701" t="s">
        <v>1795</v>
      </c>
      <c r="B1701" t="s">
        <v>12461</v>
      </c>
    </row>
    <row r="1702" spans="1:2" x14ac:dyDescent="0.3">
      <c r="A1702" t="s">
        <v>1796</v>
      </c>
      <c r="B1702" t="s">
        <v>12461</v>
      </c>
    </row>
    <row r="1703" spans="1:2" hidden="1" x14ac:dyDescent="0.3">
      <c r="A1703" t="s">
        <v>1797</v>
      </c>
      <c r="B1703" t="s">
        <v>12460</v>
      </c>
    </row>
    <row r="1704" spans="1:2" hidden="1" x14ac:dyDescent="0.3">
      <c r="A1704" t="s">
        <v>1798</v>
      </c>
      <c r="B1704" t="s">
        <v>12460</v>
      </c>
    </row>
    <row r="1705" spans="1:2" x14ac:dyDescent="0.3">
      <c r="A1705" t="s">
        <v>1799</v>
      </c>
      <c r="B1705" t="s">
        <v>12461</v>
      </c>
    </row>
    <row r="1706" spans="1:2" hidden="1" x14ac:dyDescent="0.3">
      <c r="A1706" t="s">
        <v>1800</v>
      </c>
      <c r="B1706" t="s">
        <v>12459</v>
      </c>
    </row>
    <row r="1707" spans="1:2" x14ac:dyDescent="0.3">
      <c r="A1707" t="s">
        <v>1801</v>
      </c>
      <c r="B1707" t="s">
        <v>12461</v>
      </c>
    </row>
    <row r="1708" spans="1:2" x14ac:dyDescent="0.3">
      <c r="A1708" t="s">
        <v>1802</v>
      </c>
      <c r="B1708" t="s">
        <v>12461</v>
      </c>
    </row>
    <row r="1709" spans="1:2" hidden="1" x14ac:dyDescent="0.3">
      <c r="A1709" t="s">
        <v>1803</v>
      </c>
      <c r="B1709" t="s">
        <v>12459</v>
      </c>
    </row>
    <row r="1710" spans="1:2" x14ac:dyDescent="0.3">
      <c r="A1710" t="s">
        <v>1804</v>
      </c>
      <c r="B1710" t="s">
        <v>12461</v>
      </c>
    </row>
    <row r="1711" spans="1:2" x14ac:dyDescent="0.3">
      <c r="A1711" t="s">
        <v>1805</v>
      </c>
      <c r="B1711" t="s">
        <v>12461</v>
      </c>
    </row>
    <row r="1712" spans="1:2" hidden="1" x14ac:dyDescent="0.3">
      <c r="A1712" t="s">
        <v>1806</v>
      </c>
      <c r="B1712" t="s">
        <v>12460</v>
      </c>
    </row>
    <row r="1713" spans="1:2" hidden="1" x14ac:dyDescent="0.3">
      <c r="A1713" t="s">
        <v>1807</v>
      </c>
      <c r="B1713" t="s">
        <v>12459</v>
      </c>
    </row>
    <row r="1714" spans="1:2" x14ac:dyDescent="0.3">
      <c r="A1714" t="s">
        <v>1808</v>
      </c>
      <c r="B1714" t="s">
        <v>12461</v>
      </c>
    </row>
    <row r="1715" spans="1:2" hidden="1" x14ac:dyDescent="0.3">
      <c r="A1715" t="s">
        <v>1809</v>
      </c>
      <c r="B1715" t="s">
        <v>12458</v>
      </c>
    </row>
    <row r="1716" spans="1:2" hidden="1" x14ac:dyDescent="0.3">
      <c r="A1716" t="s">
        <v>1810</v>
      </c>
      <c r="B1716" t="s">
        <v>12459</v>
      </c>
    </row>
    <row r="1717" spans="1:2" hidden="1" x14ac:dyDescent="0.3">
      <c r="A1717" t="s">
        <v>1811</v>
      </c>
      <c r="B1717" t="s">
        <v>12459</v>
      </c>
    </row>
    <row r="1718" spans="1:2" hidden="1" x14ac:dyDescent="0.3">
      <c r="A1718" t="s">
        <v>1812</v>
      </c>
      <c r="B1718" t="s">
        <v>12460</v>
      </c>
    </row>
    <row r="1719" spans="1:2" hidden="1" x14ac:dyDescent="0.3">
      <c r="A1719" t="s">
        <v>1813</v>
      </c>
      <c r="B1719" t="s">
        <v>12460</v>
      </c>
    </row>
    <row r="1720" spans="1:2" hidden="1" x14ac:dyDescent="0.3">
      <c r="A1720" t="s">
        <v>1814</v>
      </c>
      <c r="B1720" t="s">
        <v>12460</v>
      </c>
    </row>
    <row r="1721" spans="1:2" hidden="1" x14ac:dyDescent="0.3">
      <c r="A1721" t="s">
        <v>1815</v>
      </c>
      <c r="B1721" t="s">
        <v>12458</v>
      </c>
    </row>
    <row r="1722" spans="1:2" hidden="1" x14ac:dyDescent="0.3">
      <c r="A1722" t="s">
        <v>1816</v>
      </c>
      <c r="B1722" t="s">
        <v>12459</v>
      </c>
    </row>
    <row r="1723" spans="1:2" hidden="1" x14ac:dyDescent="0.3">
      <c r="A1723" t="s">
        <v>1817</v>
      </c>
      <c r="B1723" t="s">
        <v>12459</v>
      </c>
    </row>
    <row r="1724" spans="1:2" hidden="1" x14ac:dyDescent="0.3">
      <c r="A1724" t="s">
        <v>1818</v>
      </c>
      <c r="B1724" t="s">
        <v>12458</v>
      </c>
    </row>
    <row r="1725" spans="1:2" hidden="1" x14ac:dyDescent="0.3">
      <c r="A1725" t="s">
        <v>1819</v>
      </c>
      <c r="B1725" t="s">
        <v>12459</v>
      </c>
    </row>
    <row r="1726" spans="1:2" hidden="1" x14ac:dyDescent="0.3">
      <c r="A1726" t="s">
        <v>1820</v>
      </c>
      <c r="B1726" t="s">
        <v>12459</v>
      </c>
    </row>
    <row r="1727" spans="1:2" x14ac:dyDescent="0.3">
      <c r="A1727" t="s">
        <v>1821</v>
      </c>
      <c r="B1727" t="s">
        <v>12461</v>
      </c>
    </row>
    <row r="1728" spans="1:2" hidden="1" x14ac:dyDescent="0.3">
      <c r="A1728" t="s">
        <v>1822</v>
      </c>
      <c r="B1728" t="s">
        <v>12459</v>
      </c>
    </row>
    <row r="1729" spans="1:2" hidden="1" x14ac:dyDescent="0.3">
      <c r="A1729" t="s">
        <v>1823</v>
      </c>
      <c r="B1729" t="s">
        <v>12460</v>
      </c>
    </row>
    <row r="1730" spans="1:2" hidden="1" x14ac:dyDescent="0.3">
      <c r="A1730" t="s">
        <v>1824</v>
      </c>
      <c r="B1730" t="s">
        <v>12460</v>
      </c>
    </row>
    <row r="1731" spans="1:2" hidden="1" x14ac:dyDescent="0.3">
      <c r="A1731" t="s">
        <v>1825</v>
      </c>
      <c r="B1731" t="s">
        <v>12460</v>
      </c>
    </row>
    <row r="1732" spans="1:2" x14ac:dyDescent="0.3">
      <c r="A1732" t="s">
        <v>1826</v>
      </c>
      <c r="B1732" t="s">
        <v>12461</v>
      </c>
    </row>
    <row r="1733" spans="1:2" hidden="1" x14ac:dyDescent="0.3">
      <c r="A1733" t="s">
        <v>1827</v>
      </c>
      <c r="B1733" t="s">
        <v>12459</v>
      </c>
    </row>
    <row r="1734" spans="1:2" x14ac:dyDescent="0.3">
      <c r="A1734" t="s">
        <v>1828</v>
      </c>
      <c r="B1734" t="s">
        <v>12461</v>
      </c>
    </row>
    <row r="1735" spans="1:2" hidden="1" x14ac:dyDescent="0.3">
      <c r="A1735" t="s">
        <v>1829</v>
      </c>
      <c r="B1735" t="s">
        <v>12460</v>
      </c>
    </row>
    <row r="1736" spans="1:2" x14ac:dyDescent="0.3">
      <c r="A1736" t="s">
        <v>1830</v>
      </c>
      <c r="B1736" t="s">
        <v>12461</v>
      </c>
    </row>
    <row r="1737" spans="1:2" x14ac:dyDescent="0.3">
      <c r="A1737" t="s">
        <v>1831</v>
      </c>
      <c r="B1737" t="s">
        <v>12461</v>
      </c>
    </row>
    <row r="1738" spans="1:2" x14ac:dyDescent="0.3">
      <c r="A1738" t="s">
        <v>1832</v>
      </c>
      <c r="B1738" t="s">
        <v>12461</v>
      </c>
    </row>
    <row r="1739" spans="1:2" hidden="1" x14ac:dyDescent="0.3">
      <c r="A1739" t="s">
        <v>1833</v>
      </c>
      <c r="B1739" t="s">
        <v>12460</v>
      </c>
    </row>
    <row r="1740" spans="1:2" x14ac:dyDescent="0.3">
      <c r="A1740" t="s">
        <v>1834</v>
      </c>
      <c r="B1740" t="s">
        <v>12461</v>
      </c>
    </row>
    <row r="1741" spans="1:2" x14ac:dyDescent="0.3">
      <c r="A1741" t="s">
        <v>1835</v>
      </c>
      <c r="B1741" t="s">
        <v>12461</v>
      </c>
    </row>
    <row r="1742" spans="1:2" x14ac:dyDescent="0.3">
      <c r="A1742" t="s">
        <v>1836</v>
      </c>
      <c r="B1742" t="s">
        <v>12461</v>
      </c>
    </row>
    <row r="1743" spans="1:2" hidden="1" x14ac:dyDescent="0.3">
      <c r="A1743" t="s">
        <v>1837</v>
      </c>
      <c r="B1743" t="s">
        <v>12460</v>
      </c>
    </row>
    <row r="1744" spans="1:2" x14ac:dyDescent="0.3">
      <c r="A1744" t="s">
        <v>1838</v>
      </c>
      <c r="B1744" t="s">
        <v>12461</v>
      </c>
    </row>
    <row r="1745" spans="1:2" hidden="1" x14ac:dyDescent="0.3">
      <c r="A1745" t="s">
        <v>1839</v>
      </c>
      <c r="B1745" t="s">
        <v>12460</v>
      </c>
    </row>
    <row r="1746" spans="1:2" x14ac:dyDescent="0.3">
      <c r="A1746" t="s">
        <v>1840</v>
      </c>
      <c r="B1746" t="s">
        <v>12461</v>
      </c>
    </row>
    <row r="1747" spans="1:2" hidden="1" x14ac:dyDescent="0.3">
      <c r="A1747" t="s">
        <v>1841</v>
      </c>
      <c r="B1747" t="s">
        <v>12460</v>
      </c>
    </row>
    <row r="1748" spans="1:2" hidden="1" x14ac:dyDescent="0.3">
      <c r="A1748" t="s">
        <v>1842</v>
      </c>
      <c r="B1748" t="s">
        <v>12460</v>
      </c>
    </row>
    <row r="1749" spans="1:2" hidden="1" x14ac:dyDescent="0.3">
      <c r="A1749" t="s">
        <v>1843</v>
      </c>
      <c r="B1749" t="s">
        <v>12458</v>
      </c>
    </row>
    <row r="1750" spans="1:2" x14ac:dyDescent="0.3">
      <c r="A1750" t="s">
        <v>1844</v>
      </c>
      <c r="B1750" t="s">
        <v>12461</v>
      </c>
    </row>
    <row r="1751" spans="1:2" x14ac:dyDescent="0.3">
      <c r="A1751" t="s">
        <v>1845</v>
      </c>
      <c r="B1751" t="s">
        <v>12461</v>
      </c>
    </row>
    <row r="1752" spans="1:2" hidden="1" x14ac:dyDescent="0.3">
      <c r="A1752" t="s">
        <v>1846</v>
      </c>
      <c r="B1752" t="s">
        <v>12460</v>
      </c>
    </row>
    <row r="1753" spans="1:2" hidden="1" x14ac:dyDescent="0.3">
      <c r="A1753" t="s">
        <v>1847</v>
      </c>
      <c r="B1753" t="s">
        <v>12460</v>
      </c>
    </row>
    <row r="1754" spans="1:2" hidden="1" x14ac:dyDescent="0.3">
      <c r="A1754" t="s">
        <v>1848</v>
      </c>
      <c r="B1754" t="s">
        <v>12458</v>
      </c>
    </row>
    <row r="1755" spans="1:2" hidden="1" x14ac:dyDescent="0.3">
      <c r="A1755" t="s">
        <v>1849</v>
      </c>
      <c r="B1755" t="s">
        <v>12460</v>
      </c>
    </row>
    <row r="1756" spans="1:2" x14ac:dyDescent="0.3">
      <c r="A1756" t="s">
        <v>1850</v>
      </c>
      <c r="B1756" t="s">
        <v>12461</v>
      </c>
    </row>
    <row r="1757" spans="1:2" x14ac:dyDescent="0.3">
      <c r="A1757" t="s">
        <v>1851</v>
      </c>
      <c r="B1757" t="s">
        <v>12461</v>
      </c>
    </row>
    <row r="1758" spans="1:2" x14ac:dyDescent="0.3">
      <c r="A1758" t="s">
        <v>1852</v>
      </c>
      <c r="B1758" t="s">
        <v>12461</v>
      </c>
    </row>
    <row r="1759" spans="1:2" x14ac:dyDescent="0.3">
      <c r="A1759" t="s">
        <v>1853</v>
      </c>
      <c r="B1759" t="s">
        <v>12461</v>
      </c>
    </row>
    <row r="1760" spans="1:2" x14ac:dyDescent="0.3">
      <c r="A1760" t="s">
        <v>1854</v>
      </c>
      <c r="B1760" t="s">
        <v>12461</v>
      </c>
    </row>
    <row r="1761" spans="1:2" x14ac:dyDescent="0.3">
      <c r="A1761" t="s">
        <v>1855</v>
      </c>
      <c r="B1761" t="s">
        <v>12461</v>
      </c>
    </row>
    <row r="1762" spans="1:2" hidden="1" x14ac:dyDescent="0.3">
      <c r="A1762" t="s">
        <v>1856</v>
      </c>
      <c r="B1762" t="s">
        <v>12460</v>
      </c>
    </row>
    <row r="1763" spans="1:2" hidden="1" x14ac:dyDescent="0.3">
      <c r="A1763" t="s">
        <v>1857</v>
      </c>
      <c r="B1763" t="s">
        <v>12459</v>
      </c>
    </row>
    <row r="1764" spans="1:2" x14ac:dyDescent="0.3">
      <c r="A1764" t="s">
        <v>1858</v>
      </c>
      <c r="B1764" t="s">
        <v>12461</v>
      </c>
    </row>
    <row r="1765" spans="1:2" x14ac:dyDescent="0.3">
      <c r="A1765" t="s">
        <v>1859</v>
      </c>
      <c r="B1765" t="s">
        <v>12461</v>
      </c>
    </row>
    <row r="1766" spans="1:2" x14ac:dyDescent="0.3">
      <c r="A1766" t="s">
        <v>1860</v>
      </c>
      <c r="B1766" t="s">
        <v>12461</v>
      </c>
    </row>
    <row r="1767" spans="1:2" hidden="1" x14ac:dyDescent="0.3">
      <c r="A1767" t="s">
        <v>1861</v>
      </c>
      <c r="B1767" t="s">
        <v>12460</v>
      </c>
    </row>
    <row r="1768" spans="1:2" x14ac:dyDescent="0.3">
      <c r="A1768" t="s">
        <v>1862</v>
      </c>
      <c r="B1768" t="s">
        <v>12461</v>
      </c>
    </row>
    <row r="1769" spans="1:2" x14ac:dyDescent="0.3">
      <c r="A1769" t="s">
        <v>1863</v>
      </c>
      <c r="B1769" t="s">
        <v>12461</v>
      </c>
    </row>
    <row r="1770" spans="1:2" x14ac:dyDescent="0.3">
      <c r="A1770" t="s">
        <v>1864</v>
      </c>
      <c r="B1770" t="s">
        <v>12461</v>
      </c>
    </row>
    <row r="1771" spans="1:2" hidden="1" x14ac:dyDescent="0.3">
      <c r="A1771" t="s">
        <v>1865</v>
      </c>
      <c r="B1771" t="s">
        <v>12460</v>
      </c>
    </row>
    <row r="1772" spans="1:2" x14ac:dyDescent="0.3">
      <c r="A1772" t="s">
        <v>1866</v>
      </c>
      <c r="B1772" t="s">
        <v>12461</v>
      </c>
    </row>
    <row r="1773" spans="1:2" x14ac:dyDescent="0.3">
      <c r="A1773" t="s">
        <v>1867</v>
      </c>
      <c r="B1773" t="s">
        <v>12461</v>
      </c>
    </row>
    <row r="1774" spans="1:2" x14ac:dyDescent="0.3">
      <c r="A1774" t="s">
        <v>1868</v>
      </c>
      <c r="B1774" t="s">
        <v>12461</v>
      </c>
    </row>
    <row r="1775" spans="1:2" hidden="1" x14ac:dyDescent="0.3">
      <c r="A1775" t="s">
        <v>1869</v>
      </c>
      <c r="B1775" t="s">
        <v>12458</v>
      </c>
    </row>
    <row r="1776" spans="1:2" hidden="1" x14ac:dyDescent="0.3">
      <c r="A1776" t="s">
        <v>1870</v>
      </c>
      <c r="B1776" t="s">
        <v>12460</v>
      </c>
    </row>
    <row r="1777" spans="1:2" x14ac:dyDescent="0.3">
      <c r="A1777" t="s">
        <v>1871</v>
      </c>
      <c r="B1777" t="s">
        <v>12461</v>
      </c>
    </row>
    <row r="1778" spans="1:2" hidden="1" x14ac:dyDescent="0.3">
      <c r="A1778" t="s">
        <v>1872</v>
      </c>
      <c r="B1778" t="s">
        <v>12460</v>
      </c>
    </row>
    <row r="1779" spans="1:2" hidden="1" x14ac:dyDescent="0.3">
      <c r="A1779" t="s">
        <v>1873</v>
      </c>
      <c r="B1779" t="s">
        <v>12460</v>
      </c>
    </row>
    <row r="1780" spans="1:2" hidden="1" x14ac:dyDescent="0.3">
      <c r="A1780" t="s">
        <v>1874</v>
      </c>
      <c r="B1780" t="s">
        <v>12460</v>
      </c>
    </row>
    <row r="1781" spans="1:2" hidden="1" x14ac:dyDescent="0.3">
      <c r="A1781" t="s">
        <v>1875</v>
      </c>
      <c r="B1781" t="s">
        <v>12459</v>
      </c>
    </row>
    <row r="1782" spans="1:2" hidden="1" x14ac:dyDescent="0.3">
      <c r="A1782" t="s">
        <v>1876</v>
      </c>
      <c r="B1782" t="s">
        <v>12458</v>
      </c>
    </row>
    <row r="1783" spans="1:2" hidden="1" x14ac:dyDescent="0.3">
      <c r="A1783" t="s">
        <v>1877</v>
      </c>
      <c r="B1783" t="s">
        <v>12459</v>
      </c>
    </row>
    <row r="1784" spans="1:2" hidden="1" x14ac:dyDescent="0.3">
      <c r="A1784" t="s">
        <v>1878</v>
      </c>
      <c r="B1784" t="s">
        <v>12460</v>
      </c>
    </row>
    <row r="1785" spans="1:2" hidden="1" x14ac:dyDescent="0.3">
      <c r="A1785" t="s">
        <v>1879</v>
      </c>
      <c r="B1785" t="s">
        <v>12459</v>
      </c>
    </row>
    <row r="1786" spans="1:2" x14ac:dyDescent="0.3">
      <c r="A1786" t="s">
        <v>1880</v>
      </c>
      <c r="B1786" t="s">
        <v>12461</v>
      </c>
    </row>
    <row r="1787" spans="1:2" hidden="1" x14ac:dyDescent="0.3">
      <c r="A1787" t="s">
        <v>1881</v>
      </c>
      <c r="B1787" t="s">
        <v>12458</v>
      </c>
    </row>
    <row r="1788" spans="1:2" hidden="1" x14ac:dyDescent="0.3">
      <c r="A1788" t="s">
        <v>1882</v>
      </c>
      <c r="B1788" t="s">
        <v>12460</v>
      </c>
    </row>
    <row r="1789" spans="1:2" hidden="1" x14ac:dyDescent="0.3">
      <c r="A1789" t="s">
        <v>1883</v>
      </c>
      <c r="B1789" t="s">
        <v>12458</v>
      </c>
    </row>
    <row r="1790" spans="1:2" x14ac:dyDescent="0.3">
      <c r="A1790" t="s">
        <v>1884</v>
      </c>
      <c r="B1790" t="s">
        <v>12461</v>
      </c>
    </row>
    <row r="1791" spans="1:2" hidden="1" x14ac:dyDescent="0.3">
      <c r="A1791" t="s">
        <v>1885</v>
      </c>
      <c r="B1791" t="s">
        <v>12460</v>
      </c>
    </row>
    <row r="1792" spans="1:2" x14ac:dyDescent="0.3">
      <c r="A1792" t="s">
        <v>1886</v>
      </c>
      <c r="B1792" t="s">
        <v>12461</v>
      </c>
    </row>
    <row r="1793" spans="1:2" hidden="1" x14ac:dyDescent="0.3">
      <c r="A1793" t="s">
        <v>1887</v>
      </c>
      <c r="B1793" t="s">
        <v>12460</v>
      </c>
    </row>
    <row r="1794" spans="1:2" hidden="1" x14ac:dyDescent="0.3">
      <c r="A1794" t="s">
        <v>1888</v>
      </c>
      <c r="B1794" t="s">
        <v>12460</v>
      </c>
    </row>
    <row r="1795" spans="1:2" hidden="1" x14ac:dyDescent="0.3">
      <c r="A1795" t="s">
        <v>1889</v>
      </c>
      <c r="B1795" t="s">
        <v>12458</v>
      </c>
    </row>
    <row r="1796" spans="1:2" hidden="1" x14ac:dyDescent="0.3">
      <c r="A1796" t="s">
        <v>1890</v>
      </c>
      <c r="B1796" t="s">
        <v>12460</v>
      </c>
    </row>
    <row r="1797" spans="1:2" x14ac:dyDescent="0.3">
      <c r="A1797" t="s">
        <v>1891</v>
      </c>
      <c r="B1797" t="s">
        <v>12461</v>
      </c>
    </row>
    <row r="1798" spans="1:2" hidden="1" x14ac:dyDescent="0.3">
      <c r="A1798" t="s">
        <v>1892</v>
      </c>
      <c r="B1798" t="s">
        <v>12460</v>
      </c>
    </row>
    <row r="1799" spans="1:2" hidden="1" x14ac:dyDescent="0.3">
      <c r="A1799" t="s">
        <v>1893</v>
      </c>
      <c r="B1799" t="s">
        <v>12458</v>
      </c>
    </row>
    <row r="1800" spans="1:2" hidden="1" x14ac:dyDescent="0.3">
      <c r="A1800" t="s">
        <v>1894</v>
      </c>
      <c r="B1800" t="s">
        <v>12459</v>
      </c>
    </row>
    <row r="1801" spans="1:2" hidden="1" x14ac:dyDescent="0.3">
      <c r="A1801" t="s">
        <v>1895</v>
      </c>
      <c r="B1801" t="s">
        <v>12460</v>
      </c>
    </row>
    <row r="1802" spans="1:2" hidden="1" x14ac:dyDescent="0.3">
      <c r="A1802" t="s">
        <v>1896</v>
      </c>
      <c r="B1802" t="s">
        <v>12459</v>
      </c>
    </row>
    <row r="1803" spans="1:2" hidden="1" x14ac:dyDescent="0.3">
      <c r="A1803" t="s">
        <v>1897</v>
      </c>
      <c r="B1803" t="s">
        <v>12460</v>
      </c>
    </row>
    <row r="1804" spans="1:2" hidden="1" x14ac:dyDescent="0.3">
      <c r="A1804" t="s">
        <v>1898</v>
      </c>
      <c r="B1804" t="s">
        <v>12460</v>
      </c>
    </row>
    <row r="1805" spans="1:2" x14ac:dyDescent="0.3">
      <c r="A1805" t="s">
        <v>1899</v>
      </c>
      <c r="B1805" t="s">
        <v>12461</v>
      </c>
    </row>
    <row r="1806" spans="1:2" hidden="1" x14ac:dyDescent="0.3">
      <c r="A1806" t="s">
        <v>1900</v>
      </c>
      <c r="B1806" t="s">
        <v>12460</v>
      </c>
    </row>
    <row r="1807" spans="1:2" hidden="1" x14ac:dyDescent="0.3">
      <c r="A1807" t="s">
        <v>1901</v>
      </c>
      <c r="B1807" t="s">
        <v>12460</v>
      </c>
    </row>
    <row r="1808" spans="1:2" x14ac:dyDescent="0.3">
      <c r="A1808" t="s">
        <v>1902</v>
      </c>
      <c r="B1808" t="s">
        <v>12461</v>
      </c>
    </row>
    <row r="1809" spans="1:2" hidden="1" x14ac:dyDescent="0.3">
      <c r="A1809" t="s">
        <v>1903</v>
      </c>
      <c r="B1809" t="s">
        <v>12460</v>
      </c>
    </row>
    <row r="1810" spans="1:2" x14ac:dyDescent="0.3">
      <c r="A1810" t="s">
        <v>1904</v>
      </c>
      <c r="B1810" t="s">
        <v>12461</v>
      </c>
    </row>
    <row r="1811" spans="1:2" x14ac:dyDescent="0.3">
      <c r="A1811" t="s">
        <v>1905</v>
      </c>
      <c r="B1811" t="s">
        <v>12461</v>
      </c>
    </row>
    <row r="1812" spans="1:2" x14ac:dyDescent="0.3">
      <c r="A1812" t="s">
        <v>1906</v>
      </c>
      <c r="B1812" t="s">
        <v>12461</v>
      </c>
    </row>
    <row r="1813" spans="1:2" x14ac:dyDescent="0.3">
      <c r="A1813" t="s">
        <v>1907</v>
      </c>
      <c r="B1813" t="s">
        <v>12461</v>
      </c>
    </row>
    <row r="1814" spans="1:2" x14ac:dyDescent="0.3">
      <c r="A1814" t="s">
        <v>1908</v>
      </c>
      <c r="B1814" t="s">
        <v>12461</v>
      </c>
    </row>
    <row r="1815" spans="1:2" hidden="1" x14ac:dyDescent="0.3">
      <c r="A1815" t="s">
        <v>1909</v>
      </c>
      <c r="B1815" t="s">
        <v>12460</v>
      </c>
    </row>
    <row r="1816" spans="1:2" hidden="1" x14ac:dyDescent="0.3">
      <c r="A1816" t="s">
        <v>1910</v>
      </c>
      <c r="B1816" t="s">
        <v>12460</v>
      </c>
    </row>
    <row r="1817" spans="1:2" hidden="1" x14ac:dyDescent="0.3">
      <c r="A1817" t="s">
        <v>1911</v>
      </c>
      <c r="B1817" t="s">
        <v>12458</v>
      </c>
    </row>
    <row r="1818" spans="1:2" hidden="1" x14ac:dyDescent="0.3">
      <c r="A1818" t="s">
        <v>1912</v>
      </c>
      <c r="B1818" t="s">
        <v>12459</v>
      </c>
    </row>
    <row r="1819" spans="1:2" hidden="1" x14ac:dyDescent="0.3">
      <c r="A1819" t="s">
        <v>1913</v>
      </c>
      <c r="B1819" t="s">
        <v>12459</v>
      </c>
    </row>
    <row r="1820" spans="1:2" hidden="1" x14ac:dyDescent="0.3">
      <c r="A1820" t="s">
        <v>1914</v>
      </c>
      <c r="B1820" t="s">
        <v>12459</v>
      </c>
    </row>
    <row r="1821" spans="1:2" hidden="1" x14ac:dyDescent="0.3">
      <c r="A1821" t="s">
        <v>1915</v>
      </c>
      <c r="B1821" t="s">
        <v>12460</v>
      </c>
    </row>
    <row r="1822" spans="1:2" hidden="1" x14ac:dyDescent="0.3">
      <c r="A1822" t="s">
        <v>1916</v>
      </c>
      <c r="B1822" t="s">
        <v>12460</v>
      </c>
    </row>
    <row r="1823" spans="1:2" hidden="1" x14ac:dyDescent="0.3">
      <c r="A1823" t="s">
        <v>1917</v>
      </c>
      <c r="B1823" t="s">
        <v>12460</v>
      </c>
    </row>
    <row r="1824" spans="1:2" hidden="1" x14ac:dyDescent="0.3">
      <c r="A1824" t="s">
        <v>1918</v>
      </c>
      <c r="B1824" t="s">
        <v>12459</v>
      </c>
    </row>
    <row r="1825" spans="1:2" hidden="1" x14ac:dyDescent="0.3">
      <c r="A1825" t="s">
        <v>1919</v>
      </c>
      <c r="B1825" t="s">
        <v>12460</v>
      </c>
    </row>
    <row r="1826" spans="1:2" hidden="1" x14ac:dyDescent="0.3">
      <c r="A1826" t="s">
        <v>1920</v>
      </c>
      <c r="B1826" t="s">
        <v>12460</v>
      </c>
    </row>
    <row r="1827" spans="1:2" x14ac:dyDescent="0.3">
      <c r="A1827" t="s">
        <v>1921</v>
      </c>
      <c r="B1827" t="s">
        <v>12461</v>
      </c>
    </row>
    <row r="1828" spans="1:2" x14ac:dyDescent="0.3">
      <c r="A1828" t="s">
        <v>1922</v>
      </c>
      <c r="B1828" t="s">
        <v>12461</v>
      </c>
    </row>
    <row r="1829" spans="1:2" hidden="1" x14ac:dyDescent="0.3">
      <c r="A1829" t="s">
        <v>1923</v>
      </c>
      <c r="B1829" t="s">
        <v>12460</v>
      </c>
    </row>
    <row r="1830" spans="1:2" x14ac:dyDescent="0.3">
      <c r="A1830" t="s">
        <v>1924</v>
      </c>
      <c r="B1830" t="s">
        <v>12461</v>
      </c>
    </row>
    <row r="1831" spans="1:2" x14ac:dyDescent="0.3">
      <c r="A1831" t="s">
        <v>1925</v>
      </c>
      <c r="B1831" t="s">
        <v>12461</v>
      </c>
    </row>
    <row r="1832" spans="1:2" x14ac:dyDescent="0.3">
      <c r="A1832" t="s">
        <v>1926</v>
      </c>
      <c r="B1832" t="s">
        <v>12461</v>
      </c>
    </row>
    <row r="1833" spans="1:2" hidden="1" x14ac:dyDescent="0.3">
      <c r="A1833" t="s">
        <v>1927</v>
      </c>
      <c r="B1833" t="s">
        <v>12458</v>
      </c>
    </row>
    <row r="1834" spans="1:2" hidden="1" x14ac:dyDescent="0.3">
      <c r="A1834" t="s">
        <v>1928</v>
      </c>
      <c r="B1834" t="s">
        <v>12459</v>
      </c>
    </row>
    <row r="1835" spans="1:2" hidden="1" x14ac:dyDescent="0.3">
      <c r="A1835" t="s">
        <v>1929</v>
      </c>
      <c r="B1835" t="s">
        <v>12460</v>
      </c>
    </row>
    <row r="1836" spans="1:2" hidden="1" x14ac:dyDescent="0.3">
      <c r="A1836" t="s">
        <v>1930</v>
      </c>
      <c r="B1836" t="s">
        <v>12460</v>
      </c>
    </row>
    <row r="1837" spans="1:2" hidden="1" x14ac:dyDescent="0.3">
      <c r="A1837" t="s">
        <v>1931</v>
      </c>
      <c r="B1837" t="s">
        <v>12460</v>
      </c>
    </row>
    <row r="1838" spans="1:2" hidden="1" x14ac:dyDescent="0.3">
      <c r="A1838" t="s">
        <v>1932</v>
      </c>
      <c r="B1838" t="s">
        <v>12460</v>
      </c>
    </row>
    <row r="1839" spans="1:2" x14ac:dyDescent="0.3">
      <c r="A1839" t="s">
        <v>1933</v>
      </c>
      <c r="B1839" t="s">
        <v>12461</v>
      </c>
    </row>
    <row r="1840" spans="1:2" hidden="1" x14ac:dyDescent="0.3">
      <c r="A1840" t="s">
        <v>1934</v>
      </c>
      <c r="B1840" t="s">
        <v>12460</v>
      </c>
    </row>
    <row r="1841" spans="1:2" hidden="1" x14ac:dyDescent="0.3">
      <c r="A1841" t="s">
        <v>1935</v>
      </c>
      <c r="B1841" t="s">
        <v>12458</v>
      </c>
    </row>
    <row r="1842" spans="1:2" hidden="1" x14ac:dyDescent="0.3">
      <c r="A1842" t="s">
        <v>1936</v>
      </c>
      <c r="B1842" t="s">
        <v>12460</v>
      </c>
    </row>
    <row r="1843" spans="1:2" hidden="1" x14ac:dyDescent="0.3">
      <c r="A1843" t="s">
        <v>1937</v>
      </c>
      <c r="B1843" t="s">
        <v>12460</v>
      </c>
    </row>
    <row r="1844" spans="1:2" hidden="1" x14ac:dyDescent="0.3">
      <c r="A1844" t="s">
        <v>1938</v>
      </c>
      <c r="B1844" t="s">
        <v>12459</v>
      </c>
    </row>
    <row r="1845" spans="1:2" hidden="1" x14ac:dyDescent="0.3">
      <c r="A1845" t="s">
        <v>1939</v>
      </c>
      <c r="B1845" t="s">
        <v>12460</v>
      </c>
    </row>
    <row r="1846" spans="1:2" x14ac:dyDescent="0.3">
      <c r="A1846" t="s">
        <v>1940</v>
      </c>
      <c r="B1846" t="s">
        <v>12461</v>
      </c>
    </row>
    <row r="1847" spans="1:2" hidden="1" x14ac:dyDescent="0.3">
      <c r="A1847" t="s">
        <v>1941</v>
      </c>
      <c r="B1847" t="s">
        <v>12460</v>
      </c>
    </row>
    <row r="1848" spans="1:2" x14ac:dyDescent="0.3">
      <c r="A1848" t="s">
        <v>1942</v>
      </c>
      <c r="B1848" t="s">
        <v>12461</v>
      </c>
    </row>
    <row r="1849" spans="1:2" hidden="1" x14ac:dyDescent="0.3">
      <c r="A1849" t="s">
        <v>1943</v>
      </c>
      <c r="B1849" t="s">
        <v>12460</v>
      </c>
    </row>
    <row r="1850" spans="1:2" hidden="1" x14ac:dyDescent="0.3">
      <c r="A1850" t="s">
        <v>1944</v>
      </c>
      <c r="B1850" t="s">
        <v>12458</v>
      </c>
    </row>
    <row r="1851" spans="1:2" hidden="1" x14ac:dyDescent="0.3">
      <c r="A1851" t="s">
        <v>1945</v>
      </c>
      <c r="B1851" t="s">
        <v>12460</v>
      </c>
    </row>
    <row r="1852" spans="1:2" hidden="1" x14ac:dyDescent="0.3">
      <c r="A1852" t="s">
        <v>1946</v>
      </c>
      <c r="B1852" t="s">
        <v>12460</v>
      </c>
    </row>
    <row r="1853" spans="1:2" hidden="1" x14ac:dyDescent="0.3">
      <c r="A1853" t="s">
        <v>1947</v>
      </c>
      <c r="B1853" t="s">
        <v>12458</v>
      </c>
    </row>
    <row r="1854" spans="1:2" hidden="1" x14ac:dyDescent="0.3">
      <c r="A1854" t="s">
        <v>1948</v>
      </c>
      <c r="B1854" t="s">
        <v>12459</v>
      </c>
    </row>
    <row r="1855" spans="1:2" hidden="1" x14ac:dyDescent="0.3">
      <c r="A1855" t="s">
        <v>1949</v>
      </c>
      <c r="B1855" t="s">
        <v>12458</v>
      </c>
    </row>
    <row r="1856" spans="1:2" hidden="1" x14ac:dyDescent="0.3">
      <c r="A1856" t="s">
        <v>1950</v>
      </c>
      <c r="B1856" t="s">
        <v>12460</v>
      </c>
    </row>
    <row r="1857" spans="1:2" x14ac:dyDescent="0.3">
      <c r="A1857" t="s">
        <v>1951</v>
      </c>
      <c r="B1857" t="s">
        <v>12461</v>
      </c>
    </row>
    <row r="1858" spans="1:2" x14ac:dyDescent="0.3">
      <c r="A1858" t="s">
        <v>1952</v>
      </c>
      <c r="B1858" t="s">
        <v>12461</v>
      </c>
    </row>
    <row r="1859" spans="1:2" x14ac:dyDescent="0.3">
      <c r="A1859" t="s">
        <v>1953</v>
      </c>
      <c r="B1859" t="s">
        <v>12461</v>
      </c>
    </row>
    <row r="1860" spans="1:2" x14ac:dyDescent="0.3">
      <c r="A1860" t="s">
        <v>1954</v>
      </c>
      <c r="B1860" t="s">
        <v>12461</v>
      </c>
    </row>
    <row r="1861" spans="1:2" hidden="1" x14ac:dyDescent="0.3">
      <c r="A1861" t="s">
        <v>1955</v>
      </c>
      <c r="B1861" t="s">
        <v>12458</v>
      </c>
    </row>
    <row r="1862" spans="1:2" hidden="1" x14ac:dyDescent="0.3">
      <c r="A1862" t="s">
        <v>1956</v>
      </c>
      <c r="B1862" t="s">
        <v>12460</v>
      </c>
    </row>
    <row r="1863" spans="1:2" hidden="1" x14ac:dyDescent="0.3">
      <c r="A1863" t="s">
        <v>1957</v>
      </c>
      <c r="B1863" t="s">
        <v>12460</v>
      </c>
    </row>
    <row r="1864" spans="1:2" hidden="1" x14ac:dyDescent="0.3">
      <c r="A1864" t="s">
        <v>1958</v>
      </c>
      <c r="B1864" t="s">
        <v>12460</v>
      </c>
    </row>
    <row r="1865" spans="1:2" x14ac:dyDescent="0.3">
      <c r="A1865" t="s">
        <v>1959</v>
      </c>
      <c r="B1865" t="s">
        <v>12461</v>
      </c>
    </row>
    <row r="1866" spans="1:2" x14ac:dyDescent="0.3">
      <c r="A1866" t="s">
        <v>1960</v>
      </c>
      <c r="B1866" t="s">
        <v>12461</v>
      </c>
    </row>
    <row r="1867" spans="1:2" x14ac:dyDescent="0.3">
      <c r="A1867" t="s">
        <v>1961</v>
      </c>
      <c r="B1867" t="s">
        <v>12461</v>
      </c>
    </row>
    <row r="1868" spans="1:2" hidden="1" x14ac:dyDescent="0.3">
      <c r="A1868" t="s">
        <v>1962</v>
      </c>
      <c r="B1868" t="s">
        <v>12460</v>
      </c>
    </row>
    <row r="1869" spans="1:2" hidden="1" x14ac:dyDescent="0.3">
      <c r="A1869" t="s">
        <v>1963</v>
      </c>
      <c r="B1869" t="s">
        <v>12460</v>
      </c>
    </row>
    <row r="1870" spans="1:2" x14ac:dyDescent="0.3">
      <c r="A1870" t="s">
        <v>1964</v>
      </c>
      <c r="B1870" t="s">
        <v>12461</v>
      </c>
    </row>
    <row r="1871" spans="1:2" hidden="1" x14ac:dyDescent="0.3">
      <c r="A1871" t="s">
        <v>1965</v>
      </c>
      <c r="B1871" t="s">
        <v>12460</v>
      </c>
    </row>
    <row r="1872" spans="1:2" hidden="1" x14ac:dyDescent="0.3">
      <c r="A1872" t="s">
        <v>1966</v>
      </c>
      <c r="B1872" t="s">
        <v>12460</v>
      </c>
    </row>
    <row r="1873" spans="1:2" x14ac:dyDescent="0.3">
      <c r="A1873" t="s">
        <v>1967</v>
      </c>
      <c r="B1873" t="s">
        <v>12461</v>
      </c>
    </row>
    <row r="1874" spans="1:2" hidden="1" x14ac:dyDescent="0.3">
      <c r="A1874" t="s">
        <v>1968</v>
      </c>
      <c r="B1874" t="s">
        <v>12460</v>
      </c>
    </row>
    <row r="1875" spans="1:2" hidden="1" x14ac:dyDescent="0.3">
      <c r="A1875" t="s">
        <v>1969</v>
      </c>
      <c r="B1875" t="s">
        <v>12460</v>
      </c>
    </row>
    <row r="1876" spans="1:2" x14ac:dyDescent="0.3">
      <c r="A1876" t="s">
        <v>1970</v>
      </c>
      <c r="B1876" t="s">
        <v>12461</v>
      </c>
    </row>
    <row r="1877" spans="1:2" hidden="1" x14ac:dyDescent="0.3">
      <c r="A1877" t="s">
        <v>1971</v>
      </c>
      <c r="B1877" t="s">
        <v>12460</v>
      </c>
    </row>
    <row r="1878" spans="1:2" x14ac:dyDescent="0.3">
      <c r="A1878" t="s">
        <v>1972</v>
      </c>
      <c r="B1878" t="s">
        <v>12461</v>
      </c>
    </row>
    <row r="1879" spans="1:2" x14ac:dyDescent="0.3">
      <c r="A1879" t="s">
        <v>1973</v>
      </c>
      <c r="B1879" t="s">
        <v>12461</v>
      </c>
    </row>
    <row r="1880" spans="1:2" x14ac:dyDescent="0.3">
      <c r="A1880" t="s">
        <v>1974</v>
      </c>
      <c r="B1880" t="s">
        <v>12461</v>
      </c>
    </row>
    <row r="1881" spans="1:2" hidden="1" x14ac:dyDescent="0.3">
      <c r="A1881" t="s">
        <v>1975</v>
      </c>
      <c r="B1881" t="s">
        <v>12459</v>
      </c>
    </row>
    <row r="1882" spans="1:2" x14ac:dyDescent="0.3">
      <c r="A1882" t="s">
        <v>1976</v>
      </c>
      <c r="B1882" t="s">
        <v>12461</v>
      </c>
    </row>
    <row r="1883" spans="1:2" hidden="1" x14ac:dyDescent="0.3">
      <c r="A1883" t="s">
        <v>1977</v>
      </c>
      <c r="B1883" t="s">
        <v>12460</v>
      </c>
    </row>
    <row r="1884" spans="1:2" x14ac:dyDescent="0.3">
      <c r="A1884" t="s">
        <v>1978</v>
      </c>
      <c r="B1884" t="s">
        <v>12461</v>
      </c>
    </row>
    <row r="1885" spans="1:2" x14ac:dyDescent="0.3">
      <c r="A1885" t="s">
        <v>1979</v>
      </c>
      <c r="B1885" t="s">
        <v>12461</v>
      </c>
    </row>
    <row r="1886" spans="1:2" x14ac:dyDescent="0.3">
      <c r="A1886" t="s">
        <v>1980</v>
      </c>
      <c r="B1886" t="s">
        <v>12461</v>
      </c>
    </row>
    <row r="1887" spans="1:2" x14ac:dyDescent="0.3">
      <c r="A1887" t="s">
        <v>1981</v>
      </c>
      <c r="B1887" t="s">
        <v>12461</v>
      </c>
    </row>
    <row r="1888" spans="1:2" x14ac:dyDescent="0.3">
      <c r="A1888" t="s">
        <v>1982</v>
      </c>
      <c r="B1888" t="s">
        <v>12461</v>
      </c>
    </row>
    <row r="1889" spans="1:2" x14ac:dyDescent="0.3">
      <c r="A1889" t="s">
        <v>1983</v>
      </c>
      <c r="B1889" t="s">
        <v>12461</v>
      </c>
    </row>
    <row r="1890" spans="1:2" x14ac:dyDescent="0.3">
      <c r="A1890" t="s">
        <v>1984</v>
      </c>
      <c r="B1890" t="s">
        <v>12461</v>
      </c>
    </row>
    <row r="1891" spans="1:2" x14ac:dyDescent="0.3">
      <c r="A1891" t="s">
        <v>1985</v>
      </c>
      <c r="B1891" t="s">
        <v>12461</v>
      </c>
    </row>
    <row r="1892" spans="1:2" x14ac:dyDescent="0.3">
      <c r="A1892" t="s">
        <v>1986</v>
      </c>
      <c r="B1892" t="s">
        <v>12461</v>
      </c>
    </row>
    <row r="1893" spans="1:2" hidden="1" x14ac:dyDescent="0.3">
      <c r="A1893" t="s">
        <v>1987</v>
      </c>
      <c r="B1893" t="s">
        <v>12460</v>
      </c>
    </row>
    <row r="1894" spans="1:2" x14ac:dyDescent="0.3">
      <c r="A1894" t="s">
        <v>1988</v>
      </c>
      <c r="B1894" t="s">
        <v>12461</v>
      </c>
    </row>
    <row r="1895" spans="1:2" hidden="1" x14ac:dyDescent="0.3">
      <c r="A1895" t="s">
        <v>1989</v>
      </c>
      <c r="B1895" t="s">
        <v>12460</v>
      </c>
    </row>
    <row r="1896" spans="1:2" hidden="1" x14ac:dyDescent="0.3">
      <c r="A1896" t="s">
        <v>1990</v>
      </c>
      <c r="B1896" t="s">
        <v>12458</v>
      </c>
    </row>
    <row r="1897" spans="1:2" hidden="1" x14ac:dyDescent="0.3">
      <c r="A1897" t="s">
        <v>1991</v>
      </c>
      <c r="B1897" t="s">
        <v>12458</v>
      </c>
    </row>
    <row r="1898" spans="1:2" hidden="1" x14ac:dyDescent="0.3">
      <c r="A1898" t="s">
        <v>1992</v>
      </c>
      <c r="B1898" t="s">
        <v>12460</v>
      </c>
    </row>
    <row r="1899" spans="1:2" hidden="1" x14ac:dyDescent="0.3">
      <c r="A1899" t="s">
        <v>1993</v>
      </c>
      <c r="B1899" t="s">
        <v>12458</v>
      </c>
    </row>
    <row r="1900" spans="1:2" hidden="1" x14ac:dyDescent="0.3">
      <c r="A1900" t="s">
        <v>1994</v>
      </c>
      <c r="B1900" t="s">
        <v>12458</v>
      </c>
    </row>
    <row r="1901" spans="1:2" hidden="1" x14ac:dyDescent="0.3">
      <c r="A1901" t="s">
        <v>1995</v>
      </c>
      <c r="B1901" t="s">
        <v>12459</v>
      </c>
    </row>
    <row r="1902" spans="1:2" hidden="1" x14ac:dyDescent="0.3">
      <c r="A1902" t="s">
        <v>1996</v>
      </c>
      <c r="B1902" t="s">
        <v>12458</v>
      </c>
    </row>
    <row r="1903" spans="1:2" hidden="1" x14ac:dyDescent="0.3">
      <c r="A1903" t="s">
        <v>1997</v>
      </c>
      <c r="B1903" t="s">
        <v>12459</v>
      </c>
    </row>
    <row r="1904" spans="1:2" hidden="1" x14ac:dyDescent="0.3">
      <c r="A1904" t="s">
        <v>1999</v>
      </c>
      <c r="B1904" t="s">
        <v>12458</v>
      </c>
    </row>
    <row r="1905" spans="1:2" hidden="1" x14ac:dyDescent="0.3">
      <c r="A1905" t="s">
        <v>2000</v>
      </c>
      <c r="B1905" t="s">
        <v>12458</v>
      </c>
    </row>
    <row r="1906" spans="1:2" hidden="1" x14ac:dyDescent="0.3">
      <c r="A1906" t="s">
        <v>2001</v>
      </c>
      <c r="B1906" t="s">
        <v>12458</v>
      </c>
    </row>
    <row r="1907" spans="1:2" hidden="1" x14ac:dyDescent="0.3">
      <c r="A1907" t="s">
        <v>2002</v>
      </c>
      <c r="B1907" t="s">
        <v>12458</v>
      </c>
    </row>
    <row r="1908" spans="1:2" hidden="1" x14ac:dyDescent="0.3">
      <c r="A1908" t="s">
        <v>2003</v>
      </c>
      <c r="B1908" t="s">
        <v>12458</v>
      </c>
    </row>
    <row r="1909" spans="1:2" hidden="1" x14ac:dyDescent="0.3">
      <c r="A1909" t="s">
        <v>2004</v>
      </c>
      <c r="B1909" t="s">
        <v>12458</v>
      </c>
    </row>
    <row r="1910" spans="1:2" hidden="1" x14ac:dyDescent="0.3">
      <c r="A1910" t="s">
        <v>2005</v>
      </c>
      <c r="B1910" t="s">
        <v>12458</v>
      </c>
    </row>
    <row r="1911" spans="1:2" hidden="1" x14ac:dyDescent="0.3">
      <c r="A1911" t="s">
        <v>2006</v>
      </c>
      <c r="B1911" t="s">
        <v>12458</v>
      </c>
    </row>
    <row r="1912" spans="1:2" hidden="1" x14ac:dyDescent="0.3">
      <c r="A1912" t="s">
        <v>2007</v>
      </c>
      <c r="B1912" t="s">
        <v>12458</v>
      </c>
    </row>
    <row r="1913" spans="1:2" hidden="1" x14ac:dyDescent="0.3">
      <c r="A1913" t="s">
        <v>2008</v>
      </c>
      <c r="B1913" t="s">
        <v>12458</v>
      </c>
    </row>
    <row r="1914" spans="1:2" hidden="1" x14ac:dyDescent="0.3">
      <c r="A1914" t="s">
        <v>2009</v>
      </c>
      <c r="B1914" t="s">
        <v>12458</v>
      </c>
    </row>
    <row r="1915" spans="1:2" hidden="1" x14ac:dyDescent="0.3">
      <c r="A1915" t="s">
        <v>2010</v>
      </c>
      <c r="B1915" t="s">
        <v>12458</v>
      </c>
    </row>
    <row r="1916" spans="1:2" hidden="1" x14ac:dyDescent="0.3">
      <c r="A1916" t="s">
        <v>2011</v>
      </c>
      <c r="B1916" t="s">
        <v>12458</v>
      </c>
    </row>
    <row r="1917" spans="1:2" hidden="1" x14ac:dyDescent="0.3">
      <c r="A1917" t="s">
        <v>2012</v>
      </c>
      <c r="B1917" t="s">
        <v>12459</v>
      </c>
    </row>
    <row r="1918" spans="1:2" hidden="1" x14ac:dyDescent="0.3">
      <c r="A1918" t="s">
        <v>2013</v>
      </c>
      <c r="B1918" t="s">
        <v>12458</v>
      </c>
    </row>
    <row r="1919" spans="1:2" hidden="1" x14ac:dyDescent="0.3">
      <c r="A1919" t="s">
        <v>2014</v>
      </c>
      <c r="B1919" t="s">
        <v>12459</v>
      </c>
    </row>
    <row r="1920" spans="1:2" hidden="1" x14ac:dyDescent="0.3">
      <c r="A1920" t="s">
        <v>2015</v>
      </c>
      <c r="B1920" t="s">
        <v>12458</v>
      </c>
    </row>
    <row r="1921" spans="1:2" hidden="1" x14ac:dyDescent="0.3">
      <c r="A1921" t="s">
        <v>2016</v>
      </c>
      <c r="B1921" t="s">
        <v>12459</v>
      </c>
    </row>
    <row r="1922" spans="1:2" hidden="1" x14ac:dyDescent="0.3">
      <c r="A1922" t="s">
        <v>2017</v>
      </c>
      <c r="B1922" t="s">
        <v>12458</v>
      </c>
    </row>
    <row r="1923" spans="1:2" hidden="1" x14ac:dyDescent="0.3">
      <c r="A1923" t="s">
        <v>2018</v>
      </c>
      <c r="B1923" t="s">
        <v>12459</v>
      </c>
    </row>
    <row r="1924" spans="1:2" hidden="1" x14ac:dyDescent="0.3">
      <c r="A1924" t="s">
        <v>2019</v>
      </c>
      <c r="B1924" t="s">
        <v>12458</v>
      </c>
    </row>
    <row r="1925" spans="1:2" hidden="1" x14ac:dyDescent="0.3">
      <c r="A1925" t="s">
        <v>2020</v>
      </c>
      <c r="B1925" t="s">
        <v>12458</v>
      </c>
    </row>
    <row r="1926" spans="1:2" hidden="1" x14ac:dyDescent="0.3">
      <c r="A1926" t="s">
        <v>2021</v>
      </c>
      <c r="B1926" t="s">
        <v>12459</v>
      </c>
    </row>
    <row r="1927" spans="1:2" hidden="1" x14ac:dyDescent="0.3">
      <c r="A1927" t="s">
        <v>2022</v>
      </c>
      <c r="B1927" t="s">
        <v>12458</v>
      </c>
    </row>
    <row r="1928" spans="1:2" hidden="1" x14ac:dyDescent="0.3">
      <c r="A1928" t="s">
        <v>2023</v>
      </c>
      <c r="B1928" t="s">
        <v>12459</v>
      </c>
    </row>
    <row r="1929" spans="1:2" hidden="1" x14ac:dyDescent="0.3">
      <c r="A1929" t="s">
        <v>2024</v>
      </c>
      <c r="B1929" t="s">
        <v>12458</v>
      </c>
    </row>
    <row r="1930" spans="1:2" hidden="1" x14ac:dyDescent="0.3">
      <c r="A1930" t="s">
        <v>2025</v>
      </c>
      <c r="B1930" t="s">
        <v>12459</v>
      </c>
    </row>
    <row r="1931" spans="1:2" hidden="1" x14ac:dyDescent="0.3">
      <c r="A1931" t="s">
        <v>2026</v>
      </c>
      <c r="B1931" t="s">
        <v>12459</v>
      </c>
    </row>
    <row r="1932" spans="1:2" hidden="1" x14ac:dyDescent="0.3">
      <c r="A1932" t="s">
        <v>2027</v>
      </c>
      <c r="B1932" t="s">
        <v>12458</v>
      </c>
    </row>
    <row r="1933" spans="1:2" hidden="1" x14ac:dyDescent="0.3">
      <c r="A1933" t="s">
        <v>2029</v>
      </c>
      <c r="B1933" t="s">
        <v>12458</v>
      </c>
    </row>
    <row r="1934" spans="1:2" hidden="1" x14ac:dyDescent="0.3">
      <c r="A1934" t="s">
        <v>2030</v>
      </c>
      <c r="B1934" t="s">
        <v>12459</v>
      </c>
    </row>
    <row r="1935" spans="1:2" hidden="1" x14ac:dyDescent="0.3">
      <c r="A1935" t="s">
        <v>2033</v>
      </c>
      <c r="B1935" t="s">
        <v>12459</v>
      </c>
    </row>
    <row r="1936" spans="1:2" hidden="1" x14ac:dyDescent="0.3">
      <c r="A1936" t="s">
        <v>2034</v>
      </c>
      <c r="B1936" t="s">
        <v>12458</v>
      </c>
    </row>
    <row r="1937" spans="1:2" hidden="1" x14ac:dyDescent="0.3">
      <c r="A1937" t="s">
        <v>2035</v>
      </c>
      <c r="B1937" t="s">
        <v>12458</v>
      </c>
    </row>
    <row r="1938" spans="1:2" x14ac:dyDescent="0.3">
      <c r="A1938" t="s">
        <v>2036</v>
      </c>
      <c r="B1938" t="s">
        <v>12461</v>
      </c>
    </row>
    <row r="1939" spans="1:2" hidden="1" x14ac:dyDescent="0.3">
      <c r="A1939" t="s">
        <v>2037</v>
      </c>
      <c r="B1939" t="s">
        <v>12459</v>
      </c>
    </row>
    <row r="1940" spans="1:2" hidden="1" x14ac:dyDescent="0.3">
      <c r="A1940" t="s">
        <v>2038</v>
      </c>
      <c r="B1940" t="s">
        <v>12458</v>
      </c>
    </row>
    <row r="1941" spans="1:2" hidden="1" x14ac:dyDescent="0.3">
      <c r="A1941" t="s">
        <v>2039</v>
      </c>
      <c r="B1941" t="s">
        <v>12459</v>
      </c>
    </row>
    <row r="1942" spans="1:2" hidden="1" x14ac:dyDescent="0.3">
      <c r="A1942" t="s">
        <v>2040</v>
      </c>
      <c r="B1942" t="s">
        <v>12460</v>
      </c>
    </row>
    <row r="1943" spans="1:2" hidden="1" x14ac:dyDescent="0.3">
      <c r="A1943" t="s">
        <v>2041</v>
      </c>
      <c r="B1943" t="s">
        <v>12459</v>
      </c>
    </row>
    <row r="1944" spans="1:2" hidden="1" x14ac:dyDescent="0.3">
      <c r="A1944" t="s">
        <v>2042</v>
      </c>
      <c r="B1944" t="s">
        <v>12460</v>
      </c>
    </row>
    <row r="1945" spans="1:2" hidden="1" x14ac:dyDescent="0.3">
      <c r="A1945" t="s">
        <v>2043</v>
      </c>
      <c r="B1945" t="s">
        <v>12458</v>
      </c>
    </row>
    <row r="1946" spans="1:2" hidden="1" x14ac:dyDescent="0.3">
      <c r="A1946" t="s">
        <v>2044</v>
      </c>
      <c r="B1946" t="s">
        <v>12458</v>
      </c>
    </row>
    <row r="1947" spans="1:2" hidden="1" x14ac:dyDescent="0.3">
      <c r="A1947" t="s">
        <v>2045</v>
      </c>
      <c r="B1947" t="s">
        <v>12459</v>
      </c>
    </row>
    <row r="1948" spans="1:2" hidden="1" x14ac:dyDescent="0.3">
      <c r="A1948" t="s">
        <v>2046</v>
      </c>
      <c r="B1948" t="s">
        <v>12459</v>
      </c>
    </row>
    <row r="1949" spans="1:2" hidden="1" x14ac:dyDescent="0.3">
      <c r="A1949" t="s">
        <v>2047</v>
      </c>
      <c r="B1949" t="s">
        <v>12460</v>
      </c>
    </row>
    <row r="1950" spans="1:2" hidden="1" x14ac:dyDescent="0.3">
      <c r="A1950" t="s">
        <v>2048</v>
      </c>
      <c r="B1950" t="s">
        <v>12458</v>
      </c>
    </row>
    <row r="1951" spans="1:2" hidden="1" x14ac:dyDescent="0.3">
      <c r="A1951" t="s">
        <v>2049</v>
      </c>
      <c r="B1951" t="s">
        <v>12459</v>
      </c>
    </row>
    <row r="1952" spans="1:2" hidden="1" x14ac:dyDescent="0.3">
      <c r="A1952" t="s">
        <v>2050</v>
      </c>
      <c r="B1952" t="s">
        <v>12459</v>
      </c>
    </row>
    <row r="1953" spans="1:2" hidden="1" x14ac:dyDescent="0.3">
      <c r="A1953" t="s">
        <v>2051</v>
      </c>
      <c r="B1953" t="s">
        <v>12459</v>
      </c>
    </row>
    <row r="1954" spans="1:2" hidden="1" x14ac:dyDescent="0.3">
      <c r="A1954" t="s">
        <v>2052</v>
      </c>
      <c r="B1954" t="s">
        <v>12459</v>
      </c>
    </row>
    <row r="1955" spans="1:2" hidden="1" x14ac:dyDescent="0.3">
      <c r="A1955" t="s">
        <v>2053</v>
      </c>
      <c r="B1955" t="s">
        <v>12460</v>
      </c>
    </row>
    <row r="1956" spans="1:2" hidden="1" x14ac:dyDescent="0.3">
      <c r="A1956" t="s">
        <v>2056</v>
      </c>
      <c r="B1956" t="s">
        <v>12460</v>
      </c>
    </row>
    <row r="1957" spans="1:2" hidden="1" x14ac:dyDescent="0.3">
      <c r="A1957" t="s">
        <v>2057</v>
      </c>
      <c r="B1957" t="s">
        <v>12458</v>
      </c>
    </row>
    <row r="1958" spans="1:2" hidden="1" x14ac:dyDescent="0.3">
      <c r="A1958" t="s">
        <v>2058</v>
      </c>
      <c r="B1958" t="s">
        <v>12458</v>
      </c>
    </row>
    <row r="1959" spans="1:2" x14ac:dyDescent="0.3">
      <c r="A1959" t="s">
        <v>2059</v>
      </c>
      <c r="B1959" t="s">
        <v>12461</v>
      </c>
    </row>
    <row r="1960" spans="1:2" hidden="1" x14ac:dyDescent="0.3">
      <c r="A1960" t="s">
        <v>2060</v>
      </c>
      <c r="B1960" t="s">
        <v>12459</v>
      </c>
    </row>
    <row r="1961" spans="1:2" hidden="1" x14ac:dyDescent="0.3">
      <c r="A1961" t="s">
        <v>2061</v>
      </c>
      <c r="B1961" t="s">
        <v>12460</v>
      </c>
    </row>
    <row r="1962" spans="1:2" hidden="1" x14ac:dyDescent="0.3">
      <c r="A1962" t="s">
        <v>2062</v>
      </c>
      <c r="B1962" t="s">
        <v>12459</v>
      </c>
    </row>
    <row r="1963" spans="1:2" hidden="1" x14ac:dyDescent="0.3">
      <c r="A1963" t="s">
        <v>2063</v>
      </c>
      <c r="B1963" t="s">
        <v>12458</v>
      </c>
    </row>
    <row r="1964" spans="1:2" hidden="1" x14ac:dyDescent="0.3">
      <c r="A1964" t="s">
        <v>2064</v>
      </c>
      <c r="B1964" t="s">
        <v>12459</v>
      </c>
    </row>
    <row r="1965" spans="1:2" x14ac:dyDescent="0.3">
      <c r="A1965" t="s">
        <v>2065</v>
      </c>
      <c r="B1965" t="s">
        <v>12461</v>
      </c>
    </row>
    <row r="1966" spans="1:2" hidden="1" x14ac:dyDescent="0.3">
      <c r="A1966" t="s">
        <v>2066</v>
      </c>
      <c r="B1966" t="s">
        <v>12460</v>
      </c>
    </row>
    <row r="1967" spans="1:2" hidden="1" x14ac:dyDescent="0.3">
      <c r="A1967" t="s">
        <v>2067</v>
      </c>
      <c r="B1967" t="s">
        <v>12460</v>
      </c>
    </row>
    <row r="1968" spans="1:2" hidden="1" x14ac:dyDescent="0.3">
      <c r="A1968" t="s">
        <v>2068</v>
      </c>
      <c r="B1968" t="s">
        <v>12460</v>
      </c>
    </row>
    <row r="1969" spans="1:2" hidden="1" x14ac:dyDescent="0.3">
      <c r="A1969" t="s">
        <v>2069</v>
      </c>
      <c r="B1969" t="s">
        <v>12459</v>
      </c>
    </row>
    <row r="1970" spans="1:2" x14ac:dyDescent="0.3">
      <c r="A1970" t="s">
        <v>2070</v>
      </c>
      <c r="B1970" t="s">
        <v>12461</v>
      </c>
    </row>
    <row r="1971" spans="1:2" hidden="1" x14ac:dyDescent="0.3">
      <c r="A1971" t="s">
        <v>2071</v>
      </c>
      <c r="B1971" t="s">
        <v>12459</v>
      </c>
    </row>
    <row r="1972" spans="1:2" hidden="1" x14ac:dyDescent="0.3">
      <c r="A1972" t="s">
        <v>2072</v>
      </c>
      <c r="B1972" t="s">
        <v>12458</v>
      </c>
    </row>
    <row r="1973" spans="1:2" hidden="1" x14ac:dyDescent="0.3">
      <c r="A1973" t="s">
        <v>2073</v>
      </c>
      <c r="B1973" t="s">
        <v>12460</v>
      </c>
    </row>
    <row r="1974" spans="1:2" hidden="1" x14ac:dyDescent="0.3">
      <c r="A1974" t="s">
        <v>2074</v>
      </c>
      <c r="B1974" t="s">
        <v>12460</v>
      </c>
    </row>
    <row r="1975" spans="1:2" x14ac:dyDescent="0.3">
      <c r="A1975" t="s">
        <v>2075</v>
      </c>
      <c r="B1975" t="s">
        <v>12461</v>
      </c>
    </row>
    <row r="1976" spans="1:2" hidden="1" x14ac:dyDescent="0.3">
      <c r="A1976" t="s">
        <v>2076</v>
      </c>
      <c r="B1976" t="s">
        <v>12460</v>
      </c>
    </row>
    <row r="1977" spans="1:2" x14ac:dyDescent="0.3">
      <c r="A1977" t="s">
        <v>2077</v>
      </c>
      <c r="B1977" t="s">
        <v>12461</v>
      </c>
    </row>
    <row r="1978" spans="1:2" x14ac:dyDescent="0.3">
      <c r="A1978" t="s">
        <v>2078</v>
      </c>
      <c r="B1978" t="s">
        <v>12461</v>
      </c>
    </row>
    <row r="1979" spans="1:2" hidden="1" x14ac:dyDescent="0.3">
      <c r="A1979" t="s">
        <v>2079</v>
      </c>
      <c r="B1979" t="s">
        <v>12460</v>
      </c>
    </row>
    <row r="1980" spans="1:2" hidden="1" x14ac:dyDescent="0.3">
      <c r="A1980" t="s">
        <v>2080</v>
      </c>
      <c r="B1980" t="s">
        <v>12458</v>
      </c>
    </row>
    <row r="1981" spans="1:2" hidden="1" x14ac:dyDescent="0.3">
      <c r="A1981" t="s">
        <v>2081</v>
      </c>
      <c r="B1981" t="s">
        <v>12459</v>
      </c>
    </row>
    <row r="1982" spans="1:2" hidden="1" x14ac:dyDescent="0.3">
      <c r="A1982" t="s">
        <v>2082</v>
      </c>
      <c r="B1982" t="s">
        <v>12459</v>
      </c>
    </row>
    <row r="1983" spans="1:2" hidden="1" x14ac:dyDescent="0.3">
      <c r="A1983" t="s">
        <v>2083</v>
      </c>
      <c r="B1983" t="s">
        <v>12460</v>
      </c>
    </row>
    <row r="1984" spans="1:2" hidden="1" x14ac:dyDescent="0.3">
      <c r="A1984" t="s">
        <v>2084</v>
      </c>
      <c r="B1984" t="s">
        <v>12460</v>
      </c>
    </row>
    <row r="1985" spans="1:2" hidden="1" x14ac:dyDescent="0.3">
      <c r="A1985" t="s">
        <v>2085</v>
      </c>
      <c r="B1985" t="s">
        <v>12459</v>
      </c>
    </row>
    <row r="1986" spans="1:2" hidden="1" x14ac:dyDescent="0.3">
      <c r="A1986" t="s">
        <v>2086</v>
      </c>
      <c r="B1986" t="s">
        <v>12459</v>
      </c>
    </row>
    <row r="1987" spans="1:2" x14ac:dyDescent="0.3">
      <c r="A1987" t="s">
        <v>2087</v>
      </c>
      <c r="B1987" t="s">
        <v>12461</v>
      </c>
    </row>
    <row r="1988" spans="1:2" hidden="1" x14ac:dyDescent="0.3">
      <c r="A1988" t="s">
        <v>2088</v>
      </c>
      <c r="B1988" t="s">
        <v>12460</v>
      </c>
    </row>
    <row r="1989" spans="1:2" hidden="1" x14ac:dyDescent="0.3">
      <c r="A1989" t="s">
        <v>2089</v>
      </c>
      <c r="B1989" t="s">
        <v>12460</v>
      </c>
    </row>
    <row r="1990" spans="1:2" hidden="1" x14ac:dyDescent="0.3">
      <c r="A1990" t="s">
        <v>2090</v>
      </c>
      <c r="B1990" t="s">
        <v>12458</v>
      </c>
    </row>
    <row r="1991" spans="1:2" hidden="1" x14ac:dyDescent="0.3">
      <c r="A1991" t="s">
        <v>2091</v>
      </c>
      <c r="B1991" t="s">
        <v>12459</v>
      </c>
    </row>
    <row r="1992" spans="1:2" x14ac:dyDescent="0.3">
      <c r="A1992" t="s">
        <v>2092</v>
      </c>
      <c r="B1992" t="s">
        <v>12461</v>
      </c>
    </row>
    <row r="1993" spans="1:2" hidden="1" x14ac:dyDescent="0.3">
      <c r="A1993" t="s">
        <v>2093</v>
      </c>
      <c r="B1993" t="s">
        <v>12459</v>
      </c>
    </row>
    <row r="1994" spans="1:2" hidden="1" x14ac:dyDescent="0.3">
      <c r="A1994" t="s">
        <v>2094</v>
      </c>
      <c r="B1994" t="s">
        <v>12458</v>
      </c>
    </row>
    <row r="1995" spans="1:2" hidden="1" x14ac:dyDescent="0.3">
      <c r="A1995" t="s">
        <v>2095</v>
      </c>
      <c r="B1995" t="s">
        <v>12459</v>
      </c>
    </row>
    <row r="1996" spans="1:2" hidden="1" x14ac:dyDescent="0.3">
      <c r="A1996" t="s">
        <v>2096</v>
      </c>
      <c r="B1996" t="s">
        <v>12460</v>
      </c>
    </row>
    <row r="1997" spans="1:2" hidden="1" x14ac:dyDescent="0.3">
      <c r="A1997" t="s">
        <v>2097</v>
      </c>
      <c r="B1997" t="s">
        <v>12459</v>
      </c>
    </row>
    <row r="1998" spans="1:2" hidden="1" x14ac:dyDescent="0.3">
      <c r="A1998" t="s">
        <v>2098</v>
      </c>
      <c r="B1998" t="s">
        <v>12458</v>
      </c>
    </row>
    <row r="1999" spans="1:2" hidden="1" x14ac:dyDescent="0.3">
      <c r="A1999" t="s">
        <v>2099</v>
      </c>
      <c r="B1999" t="s">
        <v>12459</v>
      </c>
    </row>
    <row r="2000" spans="1:2" hidden="1" x14ac:dyDescent="0.3">
      <c r="A2000" t="s">
        <v>2100</v>
      </c>
      <c r="B2000" t="s">
        <v>12460</v>
      </c>
    </row>
    <row r="2001" spans="1:2" hidden="1" x14ac:dyDescent="0.3">
      <c r="A2001" t="s">
        <v>2101</v>
      </c>
      <c r="B2001" t="s">
        <v>12458</v>
      </c>
    </row>
    <row r="2002" spans="1:2" hidden="1" x14ac:dyDescent="0.3">
      <c r="A2002" t="s">
        <v>2102</v>
      </c>
      <c r="B2002" t="s">
        <v>12459</v>
      </c>
    </row>
    <row r="2003" spans="1:2" hidden="1" x14ac:dyDescent="0.3">
      <c r="A2003" t="s">
        <v>2103</v>
      </c>
      <c r="B2003" t="s">
        <v>12460</v>
      </c>
    </row>
    <row r="2004" spans="1:2" hidden="1" x14ac:dyDescent="0.3">
      <c r="A2004" t="s">
        <v>2104</v>
      </c>
      <c r="B2004" t="s">
        <v>12460</v>
      </c>
    </row>
    <row r="2005" spans="1:2" hidden="1" x14ac:dyDescent="0.3">
      <c r="A2005" t="s">
        <v>2105</v>
      </c>
      <c r="B2005" t="s">
        <v>12460</v>
      </c>
    </row>
    <row r="2006" spans="1:2" x14ac:dyDescent="0.3">
      <c r="A2006" t="s">
        <v>2106</v>
      </c>
      <c r="B2006" t="s">
        <v>12461</v>
      </c>
    </row>
    <row r="2007" spans="1:2" hidden="1" x14ac:dyDescent="0.3">
      <c r="A2007" t="s">
        <v>2107</v>
      </c>
      <c r="B2007" t="s">
        <v>12458</v>
      </c>
    </row>
    <row r="2008" spans="1:2" hidden="1" x14ac:dyDescent="0.3">
      <c r="A2008" t="s">
        <v>2108</v>
      </c>
      <c r="B2008" t="s">
        <v>12459</v>
      </c>
    </row>
    <row r="2009" spans="1:2" hidden="1" x14ac:dyDescent="0.3">
      <c r="A2009" t="s">
        <v>2109</v>
      </c>
      <c r="B2009" t="s">
        <v>12460</v>
      </c>
    </row>
    <row r="2010" spans="1:2" hidden="1" x14ac:dyDescent="0.3">
      <c r="A2010" t="s">
        <v>2110</v>
      </c>
      <c r="B2010" t="s">
        <v>12459</v>
      </c>
    </row>
    <row r="2011" spans="1:2" hidden="1" x14ac:dyDescent="0.3">
      <c r="A2011" t="s">
        <v>2111</v>
      </c>
      <c r="B2011" t="s">
        <v>12458</v>
      </c>
    </row>
    <row r="2012" spans="1:2" hidden="1" x14ac:dyDescent="0.3">
      <c r="A2012" t="s">
        <v>2112</v>
      </c>
      <c r="B2012" t="s">
        <v>12459</v>
      </c>
    </row>
    <row r="2013" spans="1:2" x14ac:dyDescent="0.3">
      <c r="A2013" t="s">
        <v>2113</v>
      </c>
      <c r="B2013" t="s">
        <v>12461</v>
      </c>
    </row>
    <row r="2014" spans="1:2" x14ac:dyDescent="0.3">
      <c r="A2014" t="s">
        <v>2114</v>
      </c>
      <c r="B2014" t="s">
        <v>12461</v>
      </c>
    </row>
    <row r="2015" spans="1:2" hidden="1" x14ac:dyDescent="0.3">
      <c r="A2015" t="s">
        <v>2115</v>
      </c>
      <c r="B2015" t="s">
        <v>12458</v>
      </c>
    </row>
    <row r="2016" spans="1:2" x14ac:dyDescent="0.3">
      <c r="A2016" t="s">
        <v>2116</v>
      </c>
      <c r="B2016" t="s">
        <v>12461</v>
      </c>
    </row>
    <row r="2017" spans="1:2" hidden="1" x14ac:dyDescent="0.3">
      <c r="A2017" t="s">
        <v>2117</v>
      </c>
      <c r="B2017" t="s">
        <v>12460</v>
      </c>
    </row>
    <row r="2018" spans="1:2" hidden="1" x14ac:dyDescent="0.3">
      <c r="A2018" t="s">
        <v>2118</v>
      </c>
      <c r="B2018" t="s">
        <v>12458</v>
      </c>
    </row>
    <row r="2019" spans="1:2" hidden="1" x14ac:dyDescent="0.3">
      <c r="A2019" t="s">
        <v>2119</v>
      </c>
      <c r="B2019" t="s">
        <v>12459</v>
      </c>
    </row>
    <row r="2020" spans="1:2" hidden="1" x14ac:dyDescent="0.3">
      <c r="A2020" t="s">
        <v>2120</v>
      </c>
      <c r="B2020" t="s">
        <v>12458</v>
      </c>
    </row>
    <row r="2021" spans="1:2" hidden="1" x14ac:dyDescent="0.3">
      <c r="A2021" t="s">
        <v>2121</v>
      </c>
      <c r="B2021" t="s">
        <v>12458</v>
      </c>
    </row>
    <row r="2022" spans="1:2" x14ac:dyDescent="0.3">
      <c r="A2022" t="s">
        <v>2122</v>
      </c>
      <c r="B2022" t="s">
        <v>12461</v>
      </c>
    </row>
    <row r="2023" spans="1:2" hidden="1" x14ac:dyDescent="0.3">
      <c r="A2023" t="s">
        <v>2123</v>
      </c>
      <c r="B2023" t="s">
        <v>12459</v>
      </c>
    </row>
    <row r="2024" spans="1:2" hidden="1" x14ac:dyDescent="0.3">
      <c r="A2024" t="s">
        <v>2124</v>
      </c>
      <c r="B2024" t="s">
        <v>12458</v>
      </c>
    </row>
    <row r="2025" spans="1:2" hidden="1" x14ac:dyDescent="0.3">
      <c r="A2025" t="s">
        <v>2125</v>
      </c>
      <c r="B2025" t="s">
        <v>12460</v>
      </c>
    </row>
    <row r="2026" spans="1:2" x14ac:dyDescent="0.3">
      <c r="A2026" t="s">
        <v>2126</v>
      </c>
      <c r="B2026" t="s">
        <v>12461</v>
      </c>
    </row>
    <row r="2027" spans="1:2" hidden="1" x14ac:dyDescent="0.3">
      <c r="A2027" t="s">
        <v>2127</v>
      </c>
      <c r="B2027" t="s">
        <v>12459</v>
      </c>
    </row>
    <row r="2028" spans="1:2" hidden="1" x14ac:dyDescent="0.3">
      <c r="A2028" t="s">
        <v>2128</v>
      </c>
      <c r="B2028" t="s">
        <v>12460</v>
      </c>
    </row>
    <row r="2029" spans="1:2" hidden="1" x14ac:dyDescent="0.3">
      <c r="A2029" t="s">
        <v>2129</v>
      </c>
      <c r="B2029" t="s">
        <v>12460</v>
      </c>
    </row>
    <row r="2030" spans="1:2" hidden="1" x14ac:dyDescent="0.3">
      <c r="A2030" t="s">
        <v>2130</v>
      </c>
      <c r="B2030" t="s">
        <v>12458</v>
      </c>
    </row>
    <row r="2031" spans="1:2" hidden="1" x14ac:dyDescent="0.3">
      <c r="A2031" t="s">
        <v>2131</v>
      </c>
      <c r="B2031" t="s">
        <v>12458</v>
      </c>
    </row>
    <row r="2032" spans="1:2" x14ac:dyDescent="0.3">
      <c r="A2032" t="s">
        <v>2132</v>
      </c>
      <c r="B2032" t="s">
        <v>12461</v>
      </c>
    </row>
    <row r="2033" spans="1:2" hidden="1" x14ac:dyDescent="0.3">
      <c r="A2033" t="s">
        <v>2133</v>
      </c>
      <c r="B2033" t="s">
        <v>12459</v>
      </c>
    </row>
    <row r="2034" spans="1:2" hidden="1" x14ac:dyDescent="0.3">
      <c r="A2034" t="s">
        <v>2134</v>
      </c>
      <c r="B2034" t="s">
        <v>12458</v>
      </c>
    </row>
    <row r="2035" spans="1:2" hidden="1" x14ac:dyDescent="0.3">
      <c r="A2035" t="s">
        <v>2135</v>
      </c>
      <c r="B2035" t="s">
        <v>12458</v>
      </c>
    </row>
    <row r="2036" spans="1:2" hidden="1" x14ac:dyDescent="0.3">
      <c r="A2036" t="s">
        <v>2136</v>
      </c>
      <c r="B2036" t="s">
        <v>12459</v>
      </c>
    </row>
    <row r="2037" spans="1:2" hidden="1" x14ac:dyDescent="0.3">
      <c r="A2037" t="s">
        <v>2137</v>
      </c>
      <c r="B2037" t="s">
        <v>12460</v>
      </c>
    </row>
    <row r="2038" spans="1:2" hidden="1" x14ac:dyDescent="0.3">
      <c r="A2038" t="s">
        <v>2138</v>
      </c>
      <c r="B2038" t="s">
        <v>12460</v>
      </c>
    </row>
    <row r="2039" spans="1:2" hidden="1" x14ac:dyDescent="0.3">
      <c r="A2039" t="s">
        <v>2139</v>
      </c>
      <c r="B2039" t="s">
        <v>12459</v>
      </c>
    </row>
    <row r="2040" spans="1:2" hidden="1" x14ac:dyDescent="0.3">
      <c r="A2040" t="s">
        <v>2140</v>
      </c>
      <c r="B2040" t="s">
        <v>12458</v>
      </c>
    </row>
    <row r="2041" spans="1:2" hidden="1" x14ac:dyDescent="0.3">
      <c r="A2041" t="s">
        <v>2141</v>
      </c>
      <c r="B2041" t="s">
        <v>12459</v>
      </c>
    </row>
    <row r="2042" spans="1:2" hidden="1" x14ac:dyDescent="0.3">
      <c r="A2042" t="s">
        <v>2142</v>
      </c>
      <c r="B2042" t="s">
        <v>12458</v>
      </c>
    </row>
    <row r="2043" spans="1:2" hidden="1" x14ac:dyDescent="0.3">
      <c r="A2043" t="s">
        <v>2143</v>
      </c>
      <c r="B2043" t="s">
        <v>12460</v>
      </c>
    </row>
    <row r="2044" spans="1:2" hidden="1" x14ac:dyDescent="0.3">
      <c r="A2044" t="s">
        <v>2144</v>
      </c>
      <c r="B2044" t="s">
        <v>12459</v>
      </c>
    </row>
    <row r="2045" spans="1:2" hidden="1" x14ac:dyDescent="0.3">
      <c r="A2045" t="s">
        <v>2145</v>
      </c>
      <c r="B2045" t="s">
        <v>12458</v>
      </c>
    </row>
    <row r="2046" spans="1:2" hidden="1" x14ac:dyDescent="0.3">
      <c r="A2046" t="s">
        <v>2146</v>
      </c>
      <c r="B2046" t="s">
        <v>12459</v>
      </c>
    </row>
    <row r="2047" spans="1:2" hidden="1" x14ac:dyDescent="0.3">
      <c r="A2047" t="s">
        <v>2147</v>
      </c>
      <c r="B2047" t="s">
        <v>12460</v>
      </c>
    </row>
    <row r="2048" spans="1:2" x14ac:dyDescent="0.3">
      <c r="A2048" t="s">
        <v>2148</v>
      </c>
      <c r="B2048" t="s">
        <v>12461</v>
      </c>
    </row>
    <row r="2049" spans="1:2" x14ac:dyDescent="0.3">
      <c r="A2049" t="s">
        <v>2149</v>
      </c>
      <c r="B2049" t="s">
        <v>12461</v>
      </c>
    </row>
    <row r="2050" spans="1:2" hidden="1" x14ac:dyDescent="0.3">
      <c r="A2050" t="s">
        <v>2150</v>
      </c>
      <c r="B2050" t="s">
        <v>12460</v>
      </c>
    </row>
    <row r="2051" spans="1:2" hidden="1" x14ac:dyDescent="0.3">
      <c r="A2051" t="s">
        <v>2151</v>
      </c>
      <c r="B2051" t="s">
        <v>12459</v>
      </c>
    </row>
    <row r="2052" spans="1:2" hidden="1" x14ac:dyDescent="0.3">
      <c r="A2052" t="s">
        <v>2152</v>
      </c>
      <c r="B2052" t="s">
        <v>12460</v>
      </c>
    </row>
    <row r="2053" spans="1:2" hidden="1" x14ac:dyDescent="0.3">
      <c r="A2053" t="s">
        <v>2153</v>
      </c>
      <c r="B2053" t="s">
        <v>12458</v>
      </c>
    </row>
    <row r="2054" spans="1:2" hidden="1" x14ac:dyDescent="0.3">
      <c r="A2054" t="s">
        <v>2154</v>
      </c>
      <c r="B2054" t="s">
        <v>12460</v>
      </c>
    </row>
    <row r="2055" spans="1:2" hidden="1" x14ac:dyDescent="0.3">
      <c r="A2055" t="s">
        <v>2155</v>
      </c>
      <c r="B2055" t="s">
        <v>12459</v>
      </c>
    </row>
    <row r="2056" spans="1:2" hidden="1" x14ac:dyDescent="0.3">
      <c r="A2056" t="s">
        <v>2156</v>
      </c>
      <c r="B2056" t="s">
        <v>12459</v>
      </c>
    </row>
    <row r="2057" spans="1:2" hidden="1" x14ac:dyDescent="0.3">
      <c r="A2057" t="s">
        <v>2157</v>
      </c>
      <c r="B2057" t="s">
        <v>12458</v>
      </c>
    </row>
    <row r="2058" spans="1:2" hidden="1" x14ac:dyDescent="0.3">
      <c r="A2058" t="s">
        <v>2158</v>
      </c>
      <c r="B2058" t="s">
        <v>12458</v>
      </c>
    </row>
    <row r="2059" spans="1:2" hidden="1" x14ac:dyDescent="0.3">
      <c r="A2059" t="s">
        <v>2159</v>
      </c>
      <c r="B2059" t="s">
        <v>12458</v>
      </c>
    </row>
    <row r="2060" spans="1:2" x14ac:dyDescent="0.3">
      <c r="A2060" t="s">
        <v>2160</v>
      </c>
      <c r="B2060" t="s">
        <v>12461</v>
      </c>
    </row>
    <row r="2061" spans="1:2" hidden="1" x14ac:dyDescent="0.3">
      <c r="A2061" t="s">
        <v>2161</v>
      </c>
      <c r="B2061" t="s">
        <v>12459</v>
      </c>
    </row>
    <row r="2062" spans="1:2" hidden="1" x14ac:dyDescent="0.3">
      <c r="A2062" t="s">
        <v>2162</v>
      </c>
      <c r="B2062" t="s">
        <v>12459</v>
      </c>
    </row>
    <row r="2063" spans="1:2" hidden="1" x14ac:dyDescent="0.3">
      <c r="A2063" t="s">
        <v>2164</v>
      </c>
      <c r="B2063" t="s">
        <v>12459</v>
      </c>
    </row>
    <row r="2064" spans="1:2" hidden="1" x14ac:dyDescent="0.3">
      <c r="A2064" t="s">
        <v>2165</v>
      </c>
      <c r="B2064" t="s">
        <v>12460</v>
      </c>
    </row>
    <row r="2065" spans="1:2" hidden="1" x14ac:dyDescent="0.3">
      <c r="A2065" t="s">
        <v>2166</v>
      </c>
      <c r="B2065" t="s">
        <v>12458</v>
      </c>
    </row>
    <row r="2066" spans="1:2" hidden="1" x14ac:dyDescent="0.3">
      <c r="A2066" t="s">
        <v>2167</v>
      </c>
      <c r="B2066" t="s">
        <v>12458</v>
      </c>
    </row>
    <row r="2067" spans="1:2" hidden="1" x14ac:dyDescent="0.3">
      <c r="A2067" t="s">
        <v>2168</v>
      </c>
      <c r="B2067" t="s">
        <v>12458</v>
      </c>
    </row>
    <row r="2068" spans="1:2" hidden="1" x14ac:dyDescent="0.3">
      <c r="A2068" t="s">
        <v>2169</v>
      </c>
      <c r="B2068" t="s">
        <v>12459</v>
      </c>
    </row>
    <row r="2069" spans="1:2" hidden="1" x14ac:dyDescent="0.3">
      <c r="A2069" t="s">
        <v>2170</v>
      </c>
      <c r="B2069" t="s">
        <v>12459</v>
      </c>
    </row>
    <row r="2070" spans="1:2" hidden="1" x14ac:dyDescent="0.3">
      <c r="A2070" t="s">
        <v>2171</v>
      </c>
      <c r="B2070" t="s">
        <v>12459</v>
      </c>
    </row>
    <row r="2071" spans="1:2" hidden="1" x14ac:dyDescent="0.3">
      <c r="A2071" t="s">
        <v>2172</v>
      </c>
      <c r="B2071" t="s">
        <v>12460</v>
      </c>
    </row>
    <row r="2072" spans="1:2" hidden="1" x14ac:dyDescent="0.3">
      <c r="A2072" t="s">
        <v>2173</v>
      </c>
      <c r="B2072" t="s">
        <v>12459</v>
      </c>
    </row>
    <row r="2073" spans="1:2" x14ac:dyDescent="0.3">
      <c r="A2073" t="s">
        <v>2174</v>
      </c>
      <c r="B2073" t="s">
        <v>12461</v>
      </c>
    </row>
    <row r="2074" spans="1:2" x14ac:dyDescent="0.3">
      <c r="A2074" t="s">
        <v>2175</v>
      </c>
      <c r="B2074" t="s">
        <v>12461</v>
      </c>
    </row>
    <row r="2075" spans="1:2" hidden="1" x14ac:dyDescent="0.3">
      <c r="A2075" t="s">
        <v>2176</v>
      </c>
      <c r="B2075" t="s">
        <v>12460</v>
      </c>
    </row>
    <row r="2076" spans="1:2" hidden="1" x14ac:dyDescent="0.3">
      <c r="A2076" t="s">
        <v>2177</v>
      </c>
      <c r="B2076" t="s">
        <v>12459</v>
      </c>
    </row>
    <row r="2077" spans="1:2" x14ac:dyDescent="0.3">
      <c r="A2077" t="s">
        <v>2178</v>
      </c>
      <c r="B2077" t="s">
        <v>12461</v>
      </c>
    </row>
    <row r="2078" spans="1:2" hidden="1" x14ac:dyDescent="0.3">
      <c r="A2078" t="s">
        <v>2179</v>
      </c>
      <c r="B2078" t="s">
        <v>12458</v>
      </c>
    </row>
    <row r="2079" spans="1:2" hidden="1" x14ac:dyDescent="0.3">
      <c r="A2079" t="s">
        <v>2180</v>
      </c>
      <c r="B2079" t="s">
        <v>12458</v>
      </c>
    </row>
    <row r="2080" spans="1:2" x14ac:dyDescent="0.3">
      <c r="A2080" t="s">
        <v>2181</v>
      </c>
      <c r="B2080" t="s">
        <v>12461</v>
      </c>
    </row>
    <row r="2081" spans="1:2" x14ac:dyDescent="0.3">
      <c r="A2081" t="s">
        <v>2182</v>
      </c>
      <c r="B2081" t="s">
        <v>12461</v>
      </c>
    </row>
    <row r="2082" spans="1:2" x14ac:dyDescent="0.3">
      <c r="A2082" t="s">
        <v>2183</v>
      </c>
      <c r="B2082" t="s">
        <v>12461</v>
      </c>
    </row>
    <row r="2083" spans="1:2" hidden="1" x14ac:dyDescent="0.3">
      <c r="A2083" t="s">
        <v>2184</v>
      </c>
      <c r="B2083" t="s">
        <v>12460</v>
      </c>
    </row>
    <row r="2084" spans="1:2" x14ac:dyDescent="0.3">
      <c r="A2084" t="s">
        <v>2185</v>
      </c>
      <c r="B2084" t="s">
        <v>12461</v>
      </c>
    </row>
    <row r="2085" spans="1:2" hidden="1" x14ac:dyDescent="0.3">
      <c r="A2085" t="s">
        <v>2186</v>
      </c>
      <c r="B2085" t="s">
        <v>12459</v>
      </c>
    </row>
    <row r="2086" spans="1:2" hidden="1" x14ac:dyDescent="0.3">
      <c r="A2086" t="s">
        <v>2187</v>
      </c>
      <c r="B2086" t="s">
        <v>12459</v>
      </c>
    </row>
    <row r="2087" spans="1:2" hidden="1" x14ac:dyDescent="0.3">
      <c r="A2087" t="s">
        <v>2188</v>
      </c>
      <c r="B2087" t="s">
        <v>12460</v>
      </c>
    </row>
    <row r="2088" spans="1:2" hidden="1" x14ac:dyDescent="0.3">
      <c r="A2088" t="s">
        <v>2189</v>
      </c>
      <c r="B2088" t="s">
        <v>12459</v>
      </c>
    </row>
    <row r="2089" spans="1:2" hidden="1" x14ac:dyDescent="0.3">
      <c r="A2089" t="s">
        <v>2190</v>
      </c>
      <c r="B2089" t="s">
        <v>12458</v>
      </c>
    </row>
    <row r="2090" spans="1:2" hidden="1" x14ac:dyDescent="0.3">
      <c r="A2090" t="s">
        <v>2191</v>
      </c>
      <c r="B2090" t="s">
        <v>12459</v>
      </c>
    </row>
    <row r="2091" spans="1:2" hidden="1" x14ac:dyDescent="0.3">
      <c r="A2091" t="s">
        <v>2192</v>
      </c>
      <c r="B2091" t="s">
        <v>12458</v>
      </c>
    </row>
    <row r="2092" spans="1:2" x14ac:dyDescent="0.3">
      <c r="A2092" t="s">
        <v>2193</v>
      </c>
      <c r="B2092" t="s">
        <v>12461</v>
      </c>
    </row>
    <row r="2093" spans="1:2" hidden="1" x14ac:dyDescent="0.3">
      <c r="A2093" t="s">
        <v>2194</v>
      </c>
      <c r="B2093" t="s">
        <v>12459</v>
      </c>
    </row>
    <row r="2094" spans="1:2" x14ac:dyDescent="0.3">
      <c r="A2094" t="s">
        <v>2195</v>
      </c>
      <c r="B2094" t="s">
        <v>12461</v>
      </c>
    </row>
    <row r="2095" spans="1:2" hidden="1" x14ac:dyDescent="0.3">
      <c r="A2095" t="s">
        <v>2196</v>
      </c>
      <c r="B2095" t="s">
        <v>12458</v>
      </c>
    </row>
    <row r="2096" spans="1:2" hidden="1" x14ac:dyDescent="0.3">
      <c r="A2096" t="s">
        <v>2197</v>
      </c>
      <c r="B2096" t="s">
        <v>12459</v>
      </c>
    </row>
    <row r="2097" spans="1:2" hidden="1" x14ac:dyDescent="0.3">
      <c r="A2097" t="s">
        <v>2198</v>
      </c>
      <c r="B2097" t="s">
        <v>12458</v>
      </c>
    </row>
    <row r="2098" spans="1:2" hidden="1" x14ac:dyDescent="0.3">
      <c r="A2098" t="s">
        <v>2199</v>
      </c>
      <c r="B2098" t="s">
        <v>12460</v>
      </c>
    </row>
    <row r="2099" spans="1:2" hidden="1" x14ac:dyDescent="0.3">
      <c r="A2099" t="s">
        <v>2200</v>
      </c>
      <c r="B2099" t="s">
        <v>12459</v>
      </c>
    </row>
    <row r="2100" spans="1:2" hidden="1" x14ac:dyDescent="0.3">
      <c r="A2100" t="s">
        <v>2201</v>
      </c>
      <c r="B2100" t="s">
        <v>12459</v>
      </c>
    </row>
    <row r="2101" spans="1:2" x14ac:dyDescent="0.3">
      <c r="A2101" t="s">
        <v>2202</v>
      </c>
      <c r="B2101" t="s">
        <v>12461</v>
      </c>
    </row>
    <row r="2102" spans="1:2" hidden="1" x14ac:dyDescent="0.3">
      <c r="A2102" t="s">
        <v>2203</v>
      </c>
      <c r="B2102" t="s">
        <v>12459</v>
      </c>
    </row>
    <row r="2103" spans="1:2" hidden="1" x14ac:dyDescent="0.3">
      <c r="A2103" t="s">
        <v>2204</v>
      </c>
      <c r="B2103" t="s">
        <v>12459</v>
      </c>
    </row>
    <row r="2104" spans="1:2" hidden="1" x14ac:dyDescent="0.3">
      <c r="A2104" t="s">
        <v>2205</v>
      </c>
      <c r="B2104" t="s">
        <v>12460</v>
      </c>
    </row>
    <row r="2105" spans="1:2" hidden="1" x14ac:dyDescent="0.3">
      <c r="A2105" t="s">
        <v>2206</v>
      </c>
      <c r="B2105" t="s">
        <v>12458</v>
      </c>
    </row>
    <row r="2106" spans="1:2" hidden="1" x14ac:dyDescent="0.3">
      <c r="A2106" t="s">
        <v>2207</v>
      </c>
      <c r="B2106" t="s">
        <v>12458</v>
      </c>
    </row>
    <row r="2107" spans="1:2" x14ac:dyDescent="0.3">
      <c r="A2107" t="s">
        <v>2208</v>
      </c>
      <c r="B2107" t="s">
        <v>12461</v>
      </c>
    </row>
    <row r="2108" spans="1:2" x14ac:dyDescent="0.3">
      <c r="A2108" t="s">
        <v>2209</v>
      </c>
      <c r="B2108" t="s">
        <v>12461</v>
      </c>
    </row>
    <row r="2109" spans="1:2" hidden="1" x14ac:dyDescent="0.3">
      <c r="A2109" t="s">
        <v>2210</v>
      </c>
      <c r="B2109" t="s">
        <v>12458</v>
      </c>
    </row>
    <row r="2110" spans="1:2" hidden="1" x14ac:dyDescent="0.3">
      <c r="A2110" t="s">
        <v>2211</v>
      </c>
      <c r="B2110" t="s">
        <v>12458</v>
      </c>
    </row>
    <row r="2111" spans="1:2" x14ac:dyDescent="0.3">
      <c r="A2111" t="s">
        <v>2212</v>
      </c>
      <c r="B2111" t="s">
        <v>12461</v>
      </c>
    </row>
    <row r="2112" spans="1:2" hidden="1" x14ac:dyDescent="0.3">
      <c r="A2112" t="s">
        <v>2213</v>
      </c>
      <c r="B2112" t="s">
        <v>12460</v>
      </c>
    </row>
    <row r="2113" spans="1:2" hidden="1" x14ac:dyDescent="0.3">
      <c r="A2113" t="s">
        <v>2214</v>
      </c>
      <c r="B2113" t="s">
        <v>12458</v>
      </c>
    </row>
    <row r="2114" spans="1:2" hidden="1" x14ac:dyDescent="0.3">
      <c r="A2114" t="s">
        <v>2215</v>
      </c>
      <c r="B2114" t="s">
        <v>12458</v>
      </c>
    </row>
    <row r="2115" spans="1:2" hidden="1" x14ac:dyDescent="0.3">
      <c r="A2115" t="s">
        <v>2216</v>
      </c>
      <c r="B2115" t="s">
        <v>12459</v>
      </c>
    </row>
    <row r="2116" spans="1:2" x14ac:dyDescent="0.3">
      <c r="A2116" t="s">
        <v>2217</v>
      </c>
      <c r="B2116" t="s">
        <v>12461</v>
      </c>
    </row>
    <row r="2117" spans="1:2" x14ac:dyDescent="0.3">
      <c r="A2117" t="s">
        <v>2218</v>
      </c>
      <c r="B2117" t="s">
        <v>12461</v>
      </c>
    </row>
    <row r="2118" spans="1:2" x14ac:dyDescent="0.3">
      <c r="A2118" t="s">
        <v>2219</v>
      </c>
      <c r="B2118" t="s">
        <v>12461</v>
      </c>
    </row>
    <row r="2119" spans="1:2" hidden="1" x14ac:dyDescent="0.3">
      <c r="A2119" t="s">
        <v>2220</v>
      </c>
      <c r="B2119" t="s">
        <v>12460</v>
      </c>
    </row>
    <row r="2120" spans="1:2" x14ac:dyDescent="0.3">
      <c r="A2120" t="s">
        <v>2221</v>
      </c>
      <c r="B2120" t="s">
        <v>12461</v>
      </c>
    </row>
    <row r="2121" spans="1:2" hidden="1" x14ac:dyDescent="0.3">
      <c r="A2121" t="s">
        <v>2222</v>
      </c>
      <c r="B2121" t="s">
        <v>12458</v>
      </c>
    </row>
    <row r="2122" spans="1:2" hidden="1" x14ac:dyDescent="0.3">
      <c r="A2122" t="s">
        <v>2223</v>
      </c>
      <c r="B2122" t="s">
        <v>12460</v>
      </c>
    </row>
    <row r="2123" spans="1:2" x14ac:dyDescent="0.3">
      <c r="A2123" t="s">
        <v>2224</v>
      </c>
      <c r="B2123" t="s">
        <v>12461</v>
      </c>
    </row>
    <row r="2124" spans="1:2" x14ac:dyDescent="0.3">
      <c r="A2124" t="s">
        <v>2225</v>
      </c>
      <c r="B2124" t="s">
        <v>12461</v>
      </c>
    </row>
    <row r="2125" spans="1:2" hidden="1" x14ac:dyDescent="0.3">
      <c r="A2125" t="s">
        <v>2226</v>
      </c>
      <c r="B2125" t="s">
        <v>12460</v>
      </c>
    </row>
    <row r="2126" spans="1:2" hidden="1" x14ac:dyDescent="0.3">
      <c r="A2126" t="s">
        <v>2227</v>
      </c>
      <c r="B2126" t="s">
        <v>12459</v>
      </c>
    </row>
    <row r="2127" spans="1:2" hidden="1" x14ac:dyDescent="0.3">
      <c r="A2127" t="s">
        <v>2228</v>
      </c>
      <c r="B2127" t="s">
        <v>12459</v>
      </c>
    </row>
    <row r="2128" spans="1:2" x14ac:dyDescent="0.3">
      <c r="A2128" t="s">
        <v>2229</v>
      </c>
      <c r="B2128" t="s">
        <v>12461</v>
      </c>
    </row>
    <row r="2129" spans="1:2" x14ac:dyDescent="0.3">
      <c r="A2129" t="s">
        <v>2230</v>
      </c>
      <c r="B2129" t="s">
        <v>12461</v>
      </c>
    </row>
    <row r="2130" spans="1:2" x14ac:dyDescent="0.3">
      <c r="A2130" t="s">
        <v>2231</v>
      </c>
      <c r="B2130" t="s">
        <v>12461</v>
      </c>
    </row>
    <row r="2131" spans="1:2" x14ac:dyDescent="0.3">
      <c r="A2131" t="s">
        <v>2232</v>
      </c>
      <c r="B2131" t="s">
        <v>12461</v>
      </c>
    </row>
    <row r="2132" spans="1:2" hidden="1" x14ac:dyDescent="0.3">
      <c r="A2132" t="s">
        <v>2233</v>
      </c>
      <c r="B2132" t="s">
        <v>12459</v>
      </c>
    </row>
    <row r="2133" spans="1:2" x14ac:dyDescent="0.3">
      <c r="A2133" t="s">
        <v>2234</v>
      </c>
      <c r="B2133" t="s">
        <v>12461</v>
      </c>
    </row>
    <row r="2134" spans="1:2" hidden="1" x14ac:dyDescent="0.3">
      <c r="A2134" t="s">
        <v>2235</v>
      </c>
      <c r="B2134" t="s">
        <v>12460</v>
      </c>
    </row>
    <row r="2135" spans="1:2" hidden="1" x14ac:dyDescent="0.3">
      <c r="A2135" t="s">
        <v>2236</v>
      </c>
      <c r="B2135" t="s">
        <v>12459</v>
      </c>
    </row>
    <row r="2136" spans="1:2" hidden="1" x14ac:dyDescent="0.3">
      <c r="A2136" t="s">
        <v>2237</v>
      </c>
      <c r="B2136" t="s">
        <v>12460</v>
      </c>
    </row>
    <row r="2137" spans="1:2" x14ac:dyDescent="0.3">
      <c r="A2137" t="s">
        <v>2238</v>
      </c>
      <c r="B2137" t="s">
        <v>12461</v>
      </c>
    </row>
    <row r="2138" spans="1:2" hidden="1" x14ac:dyDescent="0.3">
      <c r="A2138" t="s">
        <v>2239</v>
      </c>
      <c r="B2138" t="s">
        <v>12459</v>
      </c>
    </row>
    <row r="2139" spans="1:2" hidden="1" x14ac:dyDescent="0.3">
      <c r="A2139" t="s">
        <v>2240</v>
      </c>
      <c r="B2139" t="s">
        <v>12458</v>
      </c>
    </row>
    <row r="2140" spans="1:2" x14ac:dyDescent="0.3">
      <c r="A2140" t="s">
        <v>2241</v>
      </c>
      <c r="B2140" t="s">
        <v>12461</v>
      </c>
    </row>
    <row r="2141" spans="1:2" x14ac:dyDescent="0.3">
      <c r="A2141" t="s">
        <v>2242</v>
      </c>
      <c r="B2141" t="s">
        <v>12461</v>
      </c>
    </row>
    <row r="2142" spans="1:2" x14ac:dyDescent="0.3">
      <c r="A2142" t="s">
        <v>2243</v>
      </c>
      <c r="B2142" t="s">
        <v>12461</v>
      </c>
    </row>
    <row r="2143" spans="1:2" x14ac:dyDescent="0.3">
      <c r="A2143" t="s">
        <v>2244</v>
      </c>
      <c r="B2143" t="s">
        <v>12461</v>
      </c>
    </row>
    <row r="2144" spans="1:2" hidden="1" x14ac:dyDescent="0.3">
      <c r="A2144" t="s">
        <v>2245</v>
      </c>
      <c r="B2144" t="s">
        <v>12460</v>
      </c>
    </row>
    <row r="2145" spans="1:2" hidden="1" x14ac:dyDescent="0.3">
      <c r="A2145" t="s">
        <v>2246</v>
      </c>
      <c r="B2145" t="s">
        <v>12459</v>
      </c>
    </row>
    <row r="2146" spans="1:2" hidden="1" x14ac:dyDescent="0.3">
      <c r="A2146" t="s">
        <v>2247</v>
      </c>
      <c r="B2146" t="s">
        <v>12459</v>
      </c>
    </row>
    <row r="2147" spans="1:2" hidden="1" x14ac:dyDescent="0.3">
      <c r="A2147" t="s">
        <v>2248</v>
      </c>
      <c r="B2147" t="s">
        <v>12459</v>
      </c>
    </row>
    <row r="2148" spans="1:2" hidden="1" x14ac:dyDescent="0.3">
      <c r="A2148" t="s">
        <v>2249</v>
      </c>
      <c r="B2148" t="s">
        <v>12459</v>
      </c>
    </row>
    <row r="2149" spans="1:2" hidden="1" x14ac:dyDescent="0.3">
      <c r="A2149" t="s">
        <v>2250</v>
      </c>
      <c r="B2149" t="s">
        <v>12459</v>
      </c>
    </row>
    <row r="2150" spans="1:2" hidden="1" x14ac:dyDescent="0.3">
      <c r="A2150" t="s">
        <v>2251</v>
      </c>
      <c r="B2150" t="s">
        <v>12459</v>
      </c>
    </row>
    <row r="2151" spans="1:2" hidden="1" x14ac:dyDescent="0.3">
      <c r="A2151" t="s">
        <v>2252</v>
      </c>
      <c r="B2151" t="s">
        <v>12458</v>
      </c>
    </row>
    <row r="2152" spans="1:2" hidden="1" x14ac:dyDescent="0.3">
      <c r="A2152" t="s">
        <v>2253</v>
      </c>
      <c r="B2152" t="s">
        <v>12459</v>
      </c>
    </row>
    <row r="2153" spans="1:2" hidden="1" x14ac:dyDescent="0.3">
      <c r="A2153" t="s">
        <v>2254</v>
      </c>
      <c r="B2153" t="s">
        <v>12459</v>
      </c>
    </row>
    <row r="2154" spans="1:2" hidden="1" x14ac:dyDescent="0.3">
      <c r="A2154" t="s">
        <v>2255</v>
      </c>
      <c r="B2154" t="s">
        <v>12458</v>
      </c>
    </row>
    <row r="2155" spans="1:2" hidden="1" x14ac:dyDescent="0.3">
      <c r="A2155" t="s">
        <v>2256</v>
      </c>
      <c r="B2155" t="s">
        <v>12458</v>
      </c>
    </row>
    <row r="2156" spans="1:2" hidden="1" x14ac:dyDescent="0.3">
      <c r="A2156" t="s">
        <v>2257</v>
      </c>
      <c r="B2156" t="s">
        <v>12460</v>
      </c>
    </row>
    <row r="2157" spans="1:2" hidden="1" x14ac:dyDescent="0.3">
      <c r="A2157" t="s">
        <v>2258</v>
      </c>
      <c r="B2157" t="s">
        <v>12459</v>
      </c>
    </row>
    <row r="2158" spans="1:2" hidden="1" x14ac:dyDescent="0.3">
      <c r="A2158" t="s">
        <v>2259</v>
      </c>
      <c r="B2158" t="s">
        <v>12459</v>
      </c>
    </row>
    <row r="2159" spans="1:2" hidden="1" x14ac:dyDescent="0.3">
      <c r="A2159" t="s">
        <v>2260</v>
      </c>
      <c r="B2159" t="s">
        <v>12459</v>
      </c>
    </row>
    <row r="2160" spans="1:2" hidden="1" x14ac:dyDescent="0.3">
      <c r="A2160" t="s">
        <v>2261</v>
      </c>
      <c r="B2160" t="s">
        <v>12458</v>
      </c>
    </row>
    <row r="2161" spans="1:2" hidden="1" x14ac:dyDescent="0.3">
      <c r="A2161" t="s">
        <v>2262</v>
      </c>
      <c r="B2161" t="s">
        <v>12458</v>
      </c>
    </row>
    <row r="2162" spans="1:2" x14ac:dyDescent="0.3">
      <c r="A2162" t="s">
        <v>2263</v>
      </c>
      <c r="B2162" t="s">
        <v>12461</v>
      </c>
    </row>
    <row r="2163" spans="1:2" hidden="1" x14ac:dyDescent="0.3">
      <c r="A2163" t="s">
        <v>2264</v>
      </c>
      <c r="B2163" t="s">
        <v>12458</v>
      </c>
    </row>
    <row r="2164" spans="1:2" hidden="1" x14ac:dyDescent="0.3">
      <c r="A2164" t="s">
        <v>2265</v>
      </c>
      <c r="B2164" t="s">
        <v>12460</v>
      </c>
    </row>
    <row r="2165" spans="1:2" hidden="1" x14ac:dyDescent="0.3">
      <c r="A2165" t="s">
        <v>2266</v>
      </c>
      <c r="B2165" t="s">
        <v>12459</v>
      </c>
    </row>
    <row r="2166" spans="1:2" hidden="1" x14ac:dyDescent="0.3">
      <c r="A2166" t="s">
        <v>2267</v>
      </c>
      <c r="B2166" t="s">
        <v>12458</v>
      </c>
    </row>
    <row r="2167" spans="1:2" hidden="1" x14ac:dyDescent="0.3">
      <c r="A2167" t="s">
        <v>2268</v>
      </c>
      <c r="B2167" t="s">
        <v>12459</v>
      </c>
    </row>
    <row r="2168" spans="1:2" hidden="1" x14ac:dyDescent="0.3">
      <c r="A2168" t="s">
        <v>2269</v>
      </c>
      <c r="B2168" t="s">
        <v>12458</v>
      </c>
    </row>
    <row r="2169" spans="1:2" hidden="1" x14ac:dyDescent="0.3">
      <c r="A2169" t="s">
        <v>2270</v>
      </c>
      <c r="B2169" t="s">
        <v>12460</v>
      </c>
    </row>
    <row r="2170" spans="1:2" hidden="1" x14ac:dyDescent="0.3">
      <c r="A2170" t="s">
        <v>2271</v>
      </c>
      <c r="B2170" t="s">
        <v>12459</v>
      </c>
    </row>
    <row r="2171" spans="1:2" hidden="1" x14ac:dyDescent="0.3">
      <c r="A2171" t="s">
        <v>2272</v>
      </c>
      <c r="B2171" t="s">
        <v>12459</v>
      </c>
    </row>
    <row r="2172" spans="1:2" hidden="1" x14ac:dyDescent="0.3">
      <c r="A2172" t="s">
        <v>2273</v>
      </c>
      <c r="B2172" t="s">
        <v>12459</v>
      </c>
    </row>
    <row r="2173" spans="1:2" hidden="1" x14ac:dyDescent="0.3">
      <c r="A2173" t="s">
        <v>2274</v>
      </c>
      <c r="B2173" t="s">
        <v>12458</v>
      </c>
    </row>
    <row r="2174" spans="1:2" hidden="1" x14ac:dyDescent="0.3">
      <c r="A2174" t="s">
        <v>2275</v>
      </c>
      <c r="B2174" t="s">
        <v>12459</v>
      </c>
    </row>
    <row r="2175" spans="1:2" hidden="1" x14ac:dyDescent="0.3">
      <c r="A2175" t="s">
        <v>2276</v>
      </c>
      <c r="B2175" t="s">
        <v>12459</v>
      </c>
    </row>
    <row r="2176" spans="1:2" hidden="1" x14ac:dyDescent="0.3">
      <c r="A2176" t="s">
        <v>2277</v>
      </c>
      <c r="B2176" t="s">
        <v>12458</v>
      </c>
    </row>
    <row r="2177" spans="1:2" hidden="1" x14ac:dyDescent="0.3">
      <c r="A2177" t="s">
        <v>2278</v>
      </c>
      <c r="B2177" t="s">
        <v>12458</v>
      </c>
    </row>
    <row r="2178" spans="1:2" x14ac:dyDescent="0.3">
      <c r="A2178" t="s">
        <v>2279</v>
      </c>
      <c r="B2178" t="s">
        <v>12461</v>
      </c>
    </row>
    <row r="2179" spans="1:2" hidden="1" x14ac:dyDescent="0.3">
      <c r="A2179" t="s">
        <v>2280</v>
      </c>
      <c r="B2179" t="s">
        <v>12459</v>
      </c>
    </row>
    <row r="2180" spans="1:2" hidden="1" x14ac:dyDescent="0.3">
      <c r="A2180" t="s">
        <v>2281</v>
      </c>
      <c r="B2180" t="s">
        <v>12459</v>
      </c>
    </row>
    <row r="2181" spans="1:2" hidden="1" x14ac:dyDescent="0.3">
      <c r="A2181" t="s">
        <v>2282</v>
      </c>
      <c r="B2181" t="s">
        <v>12458</v>
      </c>
    </row>
    <row r="2182" spans="1:2" hidden="1" x14ac:dyDescent="0.3">
      <c r="A2182" t="s">
        <v>2283</v>
      </c>
      <c r="B2182" t="s">
        <v>12458</v>
      </c>
    </row>
    <row r="2183" spans="1:2" hidden="1" x14ac:dyDescent="0.3">
      <c r="A2183" t="s">
        <v>2284</v>
      </c>
      <c r="B2183" t="s">
        <v>12458</v>
      </c>
    </row>
    <row r="2184" spans="1:2" hidden="1" x14ac:dyDescent="0.3">
      <c r="A2184" t="s">
        <v>2285</v>
      </c>
      <c r="B2184" t="s">
        <v>12458</v>
      </c>
    </row>
    <row r="2185" spans="1:2" hidden="1" x14ac:dyDescent="0.3">
      <c r="A2185" t="s">
        <v>2286</v>
      </c>
      <c r="B2185" t="s">
        <v>12460</v>
      </c>
    </row>
    <row r="2186" spans="1:2" hidden="1" x14ac:dyDescent="0.3">
      <c r="A2186" t="s">
        <v>2287</v>
      </c>
      <c r="B2186" t="s">
        <v>12460</v>
      </c>
    </row>
    <row r="2187" spans="1:2" hidden="1" x14ac:dyDescent="0.3">
      <c r="A2187" t="s">
        <v>2288</v>
      </c>
      <c r="B2187" t="s">
        <v>12458</v>
      </c>
    </row>
    <row r="2188" spans="1:2" hidden="1" x14ac:dyDescent="0.3">
      <c r="A2188" t="s">
        <v>2289</v>
      </c>
      <c r="B2188" t="s">
        <v>12458</v>
      </c>
    </row>
    <row r="2189" spans="1:2" hidden="1" x14ac:dyDescent="0.3">
      <c r="A2189" t="s">
        <v>2290</v>
      </c>
      <c r="B2189" t="s">
        <v>12459</v>
      </c>
    </row>
    <row r="2190" spans="1:2" hidden="1" x14ac:dyDescent="0.3">
      <c r="A2190" t="s">
        <v>2291</v>
      </c>
      <c r="B2190" t="s">
        <v>12460</v>
      </c>
    </row>
    <row r="2191" spans="1:2" hidden="1" x14ac:dyDescent="0.3">
      <c r="A2191" t="s">
        <v>2292</v>
      </c>
      <c r="B2191" t="s">
        <v>12459</v>
      </c>
    </row>
    <row r="2192" spans="1:2" hidden="1" x14ac:dyDescent="0.3">
      <c r="A2192" t="s">
        <v>2293</v>
      </c>
      <c r="B2192" t="s">
        <v>12458</v>
      </c>
    </row>
    <row r="2193" spans="1:2" hidden="1" x14ac:dyDescent="0.3">
      <c r="A2193" t="s">
        <v>2294</v>
      </c>
      <c r="B2193" t="s">
        <v>12458</v>
      </c>
    </row>
    <row r="2194" spans="1:2" hidden="1" x14ac:dyDescent="0.3">
      <c r="A2194" t="s">
        <v>2295</v>
      </c>
      <c r="B2194" t="s">
        <v>12458</v>
      </c>
    </row>
    <row r="2195" spans="1:2" hidden="1" x14ac:dyDescent="0.3">
      <c r="A2195" t="s">
        <v>2296</v>
      </c>
      <c r="B2195" t="s">
        <v>12458</v>
      </c>
    </row>
    <row r="2196" spans="1:2" hidden="1" x14ac:dyDescent="0.3">
      <c r="A2196" t="s">
        <v>2297</v>
      </c>
      <c r="B2196" t="s">
        <v>12458</v>
      </c>
    </row>
    <row r="2197" spans="1:2" hidden="1" x14ac:dyDescent="0.3">
      <c r="A2197" t="s">
        <v>2298</v>
      </c>
      <c r="B2197" t="s">
        <v>12458</v>
      </c>
    </row>
    <row r="2198" spans="1:2" hidden="1" x14ac:dyDescent="0.3">
      <c r="A2198" t="s">
        <v>2299</v>
      </c>
      <c r="B2198" t="s">
        <v>12459</v>
      </c>
    </row>
    <row r="2199" spans="1:2" hidden="1" x14ac:dyDescent="0.3">
      <c r="A2199" t="s">
        <v>2300</v>
      </c>
      <c r="B2199" t="s">
        <v>12458</v>
      </c>
    </row>
    <row r="2200" spans="1:2" hidden="1" x14ac:dyDescent="0.3">
      <c r="A2200" t="s">
        <v>2301</v>
      </c>
      <c r="B2200" t="s">
        <v>12458</v>
      </c>
    </row>
    <row r="2201" spans="1:2" hidden="1" x14ac:dyDescent="0.3">
      <c r="A2201" t="s">
        <v>2302</v>
      </c>
      <c r="B2201" t="s">
        <v>12458</v>
      </c>
    </row>
    <row r="2202" spans="1:2" hidden="1" x14ac:dyDescent="0.3">
      <c r="A2202" t="s">
        <v>2303</v>
      </c>
      <c r="B2202" t="s">
        <v>12458</v>
      </c>
    </row>
    <row r="2203" spans="1:2" hidden="1" x14ac:dyDescent="0.3">
      <c r="A2203" t="s">
        <v>2304</v>
      </c>
      <c r="B2203" t="s">
        <v>12460</v>
      </c>
    </row>
    <row r="2204" spans="1:2" x14ac:dyDescent="0.3">
      <c r="A2204" t="s">
        <v>2305</v>
      </c>
      <c r="B2204" t="s">
        <v>12461</v>
      </c>
    </row>
    <row r="2205" spans="1:2" hidden="1" x14ac:dyDescent="0.3">
      <c r="A2205" t="s">
        <v>2306</v>
      </c>
      <c r="B2205" t="s">
        <v>12458</v>
      </c>
    </row>
    <row r="2206" spans="1:2" x14ac:dyDescent="0.3">
      <c r="A2206" t="s">
        <v>2307</v>
      </c>
      <c r="B2206" t="s">
        <v>12461</v>
      </c>
    </row>
    <row r="2207" spans="1:2" x14ac:dyDescent="0.3">
      <c r="A2207" t="s">
        <v>2308</v>
      </c>
      <c r="B2207" t="s">
        <v>12461</v>
      </c>
    </row>
    <row r="2208" spans="1:2" hidden="1" x14ac:dyDescent="0.3">
      <c r="A2208" t="s">
        <v>2309</v>
      </c>
      <c r="B2208" t="s">
        <v>12460</v>
      </c>
    </row>
    <row r="2209" spans="1:2" x14ac:dyDescent="0.3">
      <c r="A2209" t="s">
        <v>2310</v>
      </c>
      <c r="B2209" t="s">
        <v>12461</v>
      </c>
    </row>
    <row r="2210" spans="1:2" hidden="1" x14ac:dyDescent="0.3">
      <c r="A2210" t="s">
        <v>2311</v>
      </c>
      <c r="B2210" t="s">
        <v>12460</v>
      </c>
    </row>
    <row r="2211" spans="1:2" hidden="1" x14ac:dyDescent="0.3">
      <c r="A2211" t="s">
        <v>2312</v>
      </c>
      <c r="B2211" t="s">
        <v>12459</v>
      </c>
    </row>
    <row r="2212" spans="1:2" hidden="1" x14ac:dyDescent="0.3">
      <c r="A2212" t="s">
        <v>2313</v>
      </c>
      <c r="B2212" t="s">
        <v>12458</v>
      </c>
    </row>
    <row r="2213" spans="1:2" hidden="1" x14ac:dyDescent="0.3">
      <c r="A2213" t="s">
        <v>2315</v>
      </c>
      <c r="B2213" t="s">
        <v>12460</v>
      </c>
    </row>
    <row r="2214" spans="1:2" hidden="1" x14ac:dyDescent="0.3">
      <c r="A2214" t="s">
        <v>2316</v>
      </c>
      <c r="B2214" t="s">
        <v>12460</v>
      </c>
    </row>
    <row r="2215" spans="1:2" x14ac:dyDescent="0.3">
      <c r="A2215" t="s">
        <v>2317</v>
      </c>
      <c r="B2215" t="s">
        <v>12461</v>
      </c>
    </row>
    <row r="2216" spans="1:2" hidden="1" x14ac:dyDescent="0.3">
      <c r="A2216" t="s">
        <v>2318</v>
      </c>
      <c r="B2216" t="s">
        <v>12459</v>
      </c>
    </row>
    <row r="2217" spans="1:2" hidden="1" x14ac:dyDescent="0.3">
      <c r="A2217" t="s">
        <v>2319</v>
      </c>
      <c r="B2217" t="s">
        <v>12458</v>
      </c>
    </row>
    <row r="2218" spans="1:2" hidden="1" x14ac:dyDescent="0.3">
      <c r="A2218" t="s">
        <v>2320</v>
      </c>
      <c r="B2218" t="s">
        <v>12460</v>
      </c>
    </row>
    <row r="2219" spans="1:2" hidden="1" x14ac:dyDescent="0.3">
      <c r="A2219" t="s">
        <v>2321</v>
      </c>
      <c r="B2219" t="s">
        <v>12458</v>
      </c>
    </row>
    <row r="2220" spans="1:2" x14ac:dyDescent="0.3">
      <c r="A2220" t="s">
        <v>2322</v>
      </c>
      <c r="B2220" t="s">
        <v>12461</v>
      </c>
    </row>
    <row r="2221" spans="1:2" hidden="1" x14ac:dyDescent="0.3">
      <c r="A2221" t="s">
        <v>2323</v>
      </c>
      <c r="B2221" t="s">
        <v>12459</v>
      </c>
    </row>
    <row r="2222" spans="1:2" hidden="1" x14ac:dyDescent="0.3">
      <c r="A2222" t="s">
        <v>2324</v>
      </c>
      <c r="B2222" t="s">
        <v>12459</v>
      </c>
    </row>
    <row r="2223" spans="1:2" hidden="1" x14ac:dyDescent="0.3">
      <c r="A2223" t="s">
        <v>2325</v>
      </c>
      <c r="B2223" t="s">
        <v>12459</v>
      </c>
    </row>
    <row r="2224" spans="1:2" hidden="1" x14ac:dyDescent="0.3">
      <c r="A2224" t="s">
        <v>2326</v>
      </c>
      <c r="B2224" t="s">
        <v>12458</v>
      </c>
    </row>
    <row r="2225" spans="1:2" hidden="1" x14ac:dyDescent="0.3">
      <c r="A2225" t="s">
        <v>2327</v>
      </c>
      <c r="B2225" t="s">
        <v>12458</v>
      </c>
    </row>
    <row r="2226" spans="1:2" hidden="1" x14ac:dyDescent="0.3">
      <c r="A2226" t="s">
        <v>2328</v>
      </c>
      <c r="B2226" t="s">
        <v>12460</v>
      </c>
    </row>
    <row r="2227" spans="1:2" hidden="1" x14ac:dyDescent="0.3">
      <c r="A2227" t="s">
        <v>2329</v>
      </c>
      <c r="B2227" t="s">
        <v>12460</v>
      </c>
    </row>
    <row r="2228" spans="1:2" hidden="1" x14ac:dyDescent="0.3">
      <c r="A2228" t="s">
        <v>2330</v>
      </c>
      <c r="B2228" t="s">
        <v>12460</v>
      </c>
    </row>
    <row r="2229" spans="1:2" hidden="1" x14ac:dyDescent="0.3">
      <c r="A2229" t="s">
        <v>2331</v>
      </c>
      <c r="B2229" t="s">
        <v>12460</v>
      </c>
    </row>
    <row r="2230" spans="1:2" hidden="1" x14ac:dyDescent="0.3">
      <c r="A2230" t="s">
        <v>2332</v>
      </c>
      <c r="B2230" t="s">
        <v>12460</v>
      </c>
    </row>
    <row r="2231" spans="1:2" hidden="1" x14ac:dyDescent="0.3">
      <c r="A2231" t="s">
        <v>2333</v>
      </c>
      <c r="B2231" t="s">
        <v>12459</v>
      </c>
    </row>
    <row r="2232" spans="1:2" hidden="1" x14ac:dyDescent="0.3">
      <c r="A2232" t="s">
        <v>2334</v>
      </c>
      <c r="B2232" t="s">
        <v>12459</v>
      </c>
    </row>
    <row r="2233" spans="1:2" hidden="1" x14ac:dyDescent="0.3">
      <c r="A2233" t="s">
        <v>2335</v>
      </c>
      <c r="B2233" t="s">
        <v>12459</v>
      </c>
    </row>
    <row r="2234" spans="1:2" hidden="1" x14ac:dyDescent="0.3">
      <c r="A2234" t="s">
        <v>2336</v>
      </c>
      <c r="B2234" t="s">
        <v>12460</v>
      </c>
    </row>
    <row r="2235" spans="1:2" x14ac:dyDescent="0.3">
      <c r="A2235" t="s">
        <v>2337</v>
      </c>
      <c r="B2235" t="s">
        <v>12461</v>
      </c>
    </row>
    <row r="2236" spans="1:2" x14ac:dyDescent="0.3">
      <c r="A2236" t="s">
        <v>2338</v>
      </c>
      <c r="B2236" t="s">
        <v>12461</v>
      </c>
    </row>
    <row r="2237" spans="1:2" hidden="1" x14ac:dyDescent="0.3">
      <c r="A2237" t="s">
        <v>2339</v>
      </c>
      <c r="B2237" t="s">
        <v>12460</v>
      </c>
    </row>
    <row r="2238" spans="1:2" hidden="1" x14ac:dyDescent="0.3">
      <c r="A2238" t="s">
        <v>2340</v>
      </c>
      <c r="B2238" t="s">
        <v>12460</v>
      </c>
    </row>
    <row r="2239" spans="1:2" x14ac:dyDescent="0.3">
      <c r="A2239" t="s">
        <v>2341</v>
      </c>
      <c r="B2239" t="s">
        <v>12461</v>
      </c>
    </row>
    <row r="2240" spans="1:2" hidden="1" x14ac:dyDescent="0.3">
      <c r="A2240" t="s">
        <v>2342</v>
      </c>
      <c r="B2240" t="s">
        <v>12458</v>
      </c>
    </row>
    <row r="2241" spans="1:2" hidden="1" x14ac:dyDescent="0.3">
      <c r="A2241" t="s">
        <v>2343</v>
      </c>
      <c r="B2241" t="s">
        <v>12458</v>
      </c>
    </row>
    <row r="2242" spans="1:2" hidden="1" x14ac:dyDescent="0.3">
      <c r="A2242" t="s">
        <v>2344</v>
      </c>
      <c r="B2242" t="s">
        <v>12459</v>
      </c>
    </row>
    <row r="2243" spans="1:2" hidden="1" x14ac:dyDescent="0.3">
      <c r="A2243" t="s">
        <v>2345</v>
      </c>
      <c r="B2243" t="s">
        <v>12459</v>
      </c>
    </row>
    <row r="2244" spans="1:2" hidden="1" x14ac:dyDescent="0.3">
      <c r="A2244" t="s">
        <v>2346</v>
      </c>
      <c r="B2244" t="s">
        <v>12459</v>
      </c>
    </row>
    <row r="2245" spans="1:2" x14ac:dyDescent="0.3">
      <c r="A2245" t="s">
        <v>2347</v>
      </c>
      <c r="B2245" t="s">
        <v>12461</v>
      </c>
    </row>
    <row r="2246" spans="1:2" x14ac:dyDescent="0.3">
      <c r="A2246" t="s">
        <v>2348</v>
      </c>
      <c r="B2246" t="s">
        <v>12461</v>
      </c>
    </row>
    <row r="2247" spans="1:2" x14ac:dyDescent="0.3">
      <c r="A2247" t="s">
        <v>2349</v>
      </c>
      <c r="B2247" t="s">
        <v>12461</v>
      </c>
    </row>
    <row r="2248" spans="1:2" hidden="1" x14ac:dyDescent="0.3">
      <c r="A2248" t="s">
        <v>2351</v>
      </c>
      <c r="B2248" t="s">
        <v>12460</v>
      </c>
    </row>
    <row r="2249" spans="1:2" hidden="1" x14ac:dyDescent="0.3">
      <c r="A2249" t="s">
        <v>2352</v>
      </c>
      <c r="B2249" t="s">
        <v>12459</v>
      </c>
    </row>
    <row r="2250" spans="1:2" hidden="1" x14ac:dyDescent="0.3">
      <c r="A2250" t="s">
        <v>2353</v>
      </c>
      <c r="B2250" t="s">
        <v>12459</v>
      </c>
    </row>
    <row r="2251" spans="1:2" hidden="1" x14ac:dyDescent="0.3">
      <c r="A2251" t="s">
        <v>2354</v>
      </c>
      <c r="B2251" t="s">
        <v>12460</v>
      </c>
    </row>
    <row r="2252" spans="1:2" hidden="1" x14ac:dyDescent="0.3">
      <c r="A2252" t="s">
        <v>2355</v>
      </c>
      <c r="B2252" t="s">
        <v>12460</v>
      </c>
    </row>
    <row r="2253" spans="1:2" hidden="1" x14ac:dyDescent="0.3">
      <c r="A2253" t="s">
        <v>2356</v>
      </c>
      <c r="B2253" t="s">
        <v>12460</v>
      </c>
    </row>
    <row r="2254" spans="1:2" hidden="1" x14ac:dyDescent="0.3">
      <c r="A2254" t="s">
        <v>2357</v>
      </c>
      <c r="B2254" t="s">
        <v>12459</v>
      </c>
    </row>
    <row r="2255" spans="1:2" hidden="1" x14ac:dyDescent="0.3">
      <c r="A2255" t="s">
        <v>2358</v>
      </c>
      <c r="B2255" t="s">
        <v>12459</v>
      </c>
    </row>
    <row r="2256" spans="1:2" hidden="1" x14ac:dyDescent="0.3">
      <c r="A2256" t="s">
        <v>2359</v>
      </c>
      <c r="B2256" t="s">
        <v>12460</v>
      </c>
    </row>
    <row r="2257" spans="1:2" hidden="1" x14ac:dyDescent="0.3">
      <c r="A2257" t="s">
        <v>2360</v>
      </c>
      <c r="B2257" t="s">
        <v>12460</v>
      </c>
    </row>
    <row r="2258" spans="1:2" hidden="1" x14ac:dyDescent="0.3">
      <c r="A2258" t="s">
        <v>2361</v>
      </c>
      <c r="B2258" t="s">
        <v>12459</v>
      </c>
    </row>
    <row r="2259" spans="1:2" hidden="1" x14ac:dyDescent="0.3">
      <c r="A2259" t="s">
        <v>2362</v>
      </c>
      <c r="B2259" t="s">
        <v>12460</v>
      </c>
    </row>
    <row r="2260" spans="1:2" hidden="1" x14ac:dyDescent="0.3">
      <c r="A2260" t="s">
        <v>2363</v>
      </c>
      <c r="B2260" t="s">
        <v>12460</v>
      </c>
    </row>
    <row r="2261" spans="1:2" x14ac:dyDescent="0.3">
      <c r="A2261" t="s">
        <v>2364</v>
      </c>
      <c r="B2261" t="s">
        <v>12461</v>
      </c>
    </row>
    <row r="2262" spans="1:2" hidden="1" x14ac:dyDescent="0.3">
      <c r="A2262" t="s">
        <v>2365</v>
      </c>
      <c r="B2262" t="s">
        <v>12459</v>
      </c>
    </row>
    <row r="2263" spans="1:2" hidden="1" x14ac:dyDescent="0.3">
      <c r="A2263" t="s">
        <v>2366</v>
      </c>
      <c r="B2263" t="s">
        <v>12460</v>
      </c>
    </row>
    <row r="2264" spans="1:2" x14ac:dyDescent="0.3">
      <c r="A2264" t="s">
        <v>2367</v>
      </c>
      <c r="B2264" t="s">
        <v>12461</v>
      </c>
    </row>
    <row r="2265" spans="1:2" x14ac:dyDescent="0.3">
      <c r="A2265" t="s">
        <v>2368</v>
      </c>
      <c r="B2265" t="s">
        <v>12461</v>
      </c>
    </row>
    <row r="2266" spans="1:2" hidden="1" x14ac:dyDescent="0.3">
      <c r="A2266" t="s">
        <v>2369</v>
      </c>
      <c r="B2266" t="s">
        <v>12460</v>
      </c>
    </row>
    <row r="2267" spans="1:2" hidden="1" x14ac:dyDescent="0.3">
      <c r="A2267" t="s">
        <v>2370</v>
      </c>
      <c r="B2267" t="s">
        <v>12460</v>
      </c>
    </row>
    <row r="2268" spans="1:2" x14ac:dyDescent="0.3">
      <c r="A2268" t="s">
        <v>2371</v>
      </c>
      <c r="B2268" t="s">
        <v>12461</v>
      </c>
    </row>
    <row r="2269" spans="1:2" hidden="1" x14ac:dyDescent="0.3">
      <c r="A2269" t="s">
        <v>2372</v>
      </c>
      <c r="B2269" t="s">
        <v>12460</v>
      </c>
    </row>
    <row r="2270" spans="1:2" x14ac:dyDescent="0.3">
      <c r="A2270" t="s">
        <v>2373</v>
      </c>
      <c r="B2270" t="s">
        <v>12461</v>
      </c>
    </row>
    <row r="2271" spans="1:2" hidden="1" x14ac:dyDescent="0.3">
      <c r="A2271" t="s">
        <v>2374</v>
      </c>
      <c r="B2271" t="s">
        <v>12460</v>
      </c>
    </row>
    <row r="2272" spans="1:2" x14ac:dyDescent="0.3">
      <c r="A2272" t="s">
        <v>2375</v>
      </c>
      <c r="B2272" t="s">
        <v>12461</v>
      </c>
    </row>
    <row r="2273" spans="1:2" hidden="1" x14ac:dyDescent="0.3">
      <c r="A2273" t="s">
        <v>2376</v>
      </c>
      <c r="B2273" t="s">
        <v>12460</v>
      </c>
    </row>
    <row r="2274" spans="1:2" hidden="1" x14ac:dyDescent="0.3">
      <c r="A2274" t="s">
        <v>2377</v>
      </c>
      <c r="B2274" t="s">
        <v>12460</v>
      </c>
    </row>
    <row r="2275" spans="1:2" hidden="1" x14ac:dyDescent="0.3">
      <c r="A2275" t="s">
        <v>2378</v>
      </c>
      <c r="B2275" t="s">
        <v>12460</v>
      </c>
    </row>
    <row r="2276" spans="1:2" x14ac:dyDescent="0.3">
      <c r="A2276" t="s">
        <v>2379</v>
      </c>
      <c r="B2276" t="s">
        <v>12461</v>
      </c>
    </row>
    <row r="2277" spans="1:2" x14ac:dyDescent="0.3">
      <c r="A2277" t="s">
        <v>2380</v>
      </c>
      <c r="B2277" t="s">
        <v>12461</v>
      </c>
    </row>
    <row r="2278" spans="1:2" x14ac:dyDescent="0.3">
      <c r="A2278" t="s">
        <v>2381</v>
      </c>
      <c r="B2278" t="s">
        <v>12461</v>
      </c>
    </row>
    <row r="2279" spans="1:2" x14ac:dyDescent="0.3">
      <c r="A2279" t="s">
        <v>2382</v>
      </c>
      <c r="B2279" t="s">
        <v>12461</v>
      </c>
    </row>
    <row r="2280" spans="1:2" hidden="1" x14ac:dyDescent="0.3">
      <c r="A2280" t="s">
        <v>2383</v>
      </c>
      <c r="B2280" t="s">
        <v>12460</v>
      </c>
    </row>
    <row r="2281" spans="1:2" hidden="1" x14ac:dyDescent="0.3">
      <c r="A2281" t="s">
        <v>2384</v>
      </c>
      <c r="B2281" t="s">
        <v>12460</v>
      </c>
    </row>
    <row r="2282" spans="1:2" hidden="1" x14ac:dyDescent="0.3">
      <c r="A2282" t="s">
        <v>2385</v>
      </c>
      <c r="B2282" t="s">
        <v>12460</v>
      </c>
    </row>
    <row r="2283" spans="1:2" hidden="1" x14ac:dyDescent="0.3">
      <c r="A2283" t="s">
        <v>2386</v>
      </c>
      <c r="B2283" t="s">
        <v>12460</v>
      </c>
    </row>
    <row r="2284" spans="1:2" x14ac:dyDescent="0.3">
      <c r="A2284" t="s">
        <v>2387</v>
      </c>
      <c r="B2284" t="s">
        <v>12461</v>
      </c>
    </row>
    <row r="2285" spans="1:2" hidden="1" x14ac:dyDescent="0.3">
      <c r="A2285" t="s">
        <v>2388</v>
      </c>
      <c r="B2285" t="s">
        <v>12458</v>
      </c>
    </row>
    <row r="2286" spans="1:2" x14ac:dyDescent="0.3">
      <c r="A2286" t="s">
        <v>2389</v>
      </c>
      <c r="B2286" t="s">
        <v>12461</v>
      </c>
    </row>
    <row r="2287" spans="1:2" x14ac:dyDescent="0.3">
      <c r="A2287" t="s">
        <v>2390</v>
      </c>
      <c r="B2287" t="s">
        <v>12461</v>
      </c>
    </row>
    <row r="2288" spans="1:2" x14ac:dyDescent="0.3">
      <c r="A2288" t="s">
        <v>2391</v>
      </c>
      <c r="B2288" t="s">
        <v>12461</v>
      </c>
    </row>
    <row r="2289" spans="1:2" x14ac:dyDescent="0.3">
      <c r="A2289" t="s">
        <v>2392</v>
      </c>
      <c r="B2289" t="s">
        <v>12461</v>
      </c>
    </row>
    <row r="2290" spans="1:2" x14ac:dyDescent="0.3">
      <c r="A2290" t="s">
        <v>2393</v>
      </c>
      <c r="B2290" t="s">
        <v>12461</v>
      </c>
    </row>
    <row r="2291" spans="1:2" hidden="1" x14ac:dyDescent="0.3">
      <c r="A2291" t="s">
        <v>2394</v>
      </c>
      <c r="B2291" t="s">
        <v>12460</v>
      </c>
    </row>
    <row r="2292" spans="1:2" x14ac:dyDescent="0.3">
      <c r="A2292" t="s">
        <v>2395</v>
      </c>
      <c r="B2292" t="s">
        <v>12461</v>
      </c>
    </row>
    <row r="2293" spans="1:2" hidden="1" x14ac:dyDescent="0.3">
      <c r="A2293" t="s">
        <v>2396</v>
      </c>
      <c r="B2293" t="s">
        <v>12460</v>
      </c>
    </row>
    <row r="2294" spans="1:2" hidden="1" x14ac:dyDescent="0.3">
      <c r="A2294" t="s">
        <v>2397</v>
      </c>
      <c r="B2294" t="s">
        <v>12459</v>
      </c>
    </row>
    <row r="2295" spans="1:2" hidden="1" x14ac:dyDescent="0.3">
      <c r="A2295" t="s">
        <v>2398</v>
      </c>
      <c r="B2295" t="s">
        <v>12460</v>
      </c>
    </row>
    <row r="2296" spans="1:2" x14ac:dyDescent="0.3">
      <c r="A2296" t="s">
        <v>2399</v>
      </c>
      <c r="B2296" t="s">
        <v>12461</v>
      </c>
    </row>
    <row r="2297" spans="1:2" hidden="1" x14ac:dyDescent="0.3">
      <c r="A2297" t="s">
        <v>2400</v>
      </c>
      <c r="B2297" t="s">
        <v>12460</v>
      </c>
    </row>
    <row r="2298" spans="1:2" hidden="1" x14ac:dyDescent="0.3">
      <c r="A2298" t="s">
        <v>2401</v>
      </c>
      <c r="B2298" t="s">
        <v>12459</v>
      </c>
    </row>
    <row r="2299" spans="1:2" hidden="1" x14ac:dyDescent="0.3">
      <c r="A2299" t="s">
        <v>2402</v>
      </c>
      <c r="B2299" t="s">
        <v>12458</v>
      </c>
    </row>
    <row r="2300" spans="1:2" hidden="1" x14ac:dyDescent="0.3">
      <c r="A2300" t="s">
        <v>2403</v>
      </c>
      <c r="B2300" t="s">
        <v>12459</v>
      </c>
    </row>
    <row r="2301" spans="1:2" hidden="1" x14ac:dyDescent="0.3">
      <c r="A2301" t="s">
        <v>2404</v>
      </c>
      <c r="B2301" t="s">
        <v>12460</v>
      </c>
    </row>
    <row r="2302" spans="1:2" hidden="1" x14ac:dyDescent="0.3">
      <c r="A2302" t="s">
        <v>2405</v>
      </c>
      <c r="B2302" t="s">
        <v>12460</v>
      </c>
    </row>
    <row r="2303" spans="1:2" hidden="1" x14ac:dyDescent="0.3">
      <c r="A2303" t="s">
        <v>2406</v>
      </c>
      <c r="B2303" t="s">
        <v>12460</v>
      </c>
    </row>
    <row r="2304" spans="1:2" hidden="1" x14ac:dyDescent="0.3">
      <c r="A2304" t="s">
        <v>2407</v>
      </c>
      <c r="B2304" t="s">
        <v>12460</v>
      </c>
    </row>
    <row r="2305" spans="1:2" hidden="1" x14ac:dyDescent="0.3">
      <c r="A2305" t="s">
        <v>2408</v>
      </c>
      <c r="B2305" t="s">
        <v>12458</v>
      </c>
    </row>
    <row r="2306" spans="1:2" hidden="1" x14ac:dyDescent="0.3">
      <c r="A2306" t="s">
        <v>2409</v>
      </c>
      <c r="B2306" t="s">
        <v>12459</v>
      </c>
    </row>
    <row r="2307" spans="1:2" hidden="1" x14ac:dyDescent="0.3">
      <c r="A2307" t="s">
        <v>2410</v>
      </c>
      <c r="B2307" t="s">
        <v>12460</v>
      </c>
    </row>
    <row r="2308" spans="1:2" hidden="1" x14ac:dyDescent="0.3">
      <c r="A2308" t="s">
        <v>2411</v>
      </c>
      <c r="B2308" t="s">
        <v>12460</v>
      </c>
    </row>
    <row r="2309" spans="1:2" hidden="1" x14ac:dyDescent="0.3">
      <c r="A2309" t="s">
        <v>2412</v>
      </c>
      <c r="B2309" t="s">
        <v>12460</v>
      </c>
    </row>
    <row r="2310" spans="1:2" hidden="1" x14ac:dyDescent="0.3">
      <c r="A2310" t="s">
        <v>2413</v>
      </c>
      <c r="B2310" t="s">
        <v>12460</v>
      </c>
    </row>
    <row r="2311" spans="1:2" hidden="1" x14ac:dyDescent="0.3">
      <c r="A2311" t="s">
        <v>2414</v>
      </c>
      <c r="B2311" t="s">
        <v>12460</v>
      </c>
    </row>
    <row r="2312" spans="1:2" hidden="1" x14ac:dyDescent="0.3">
      <c r="A2312" t="s">
        <v>2415</v>
      </c>
      <c r="B2312" t="s">
        <v>12459</v>
      </c>
    </row>
    <row r="2313" spans="1:2" hidden="1" x14ac:dyDescent="0.3">
      <c r="A2313" t="s">
        <v>2416</v>
      </c>
      <c r="B2313" t="s">
        <v>12460</v>
      </c>
    </row>
    <row r="2314" spans="1:2" hidden="1" x14ac:dyDescent="0.3">
      <c r="A2314" t="s">
        <v>2417</v>
      </c>
      <c r="B2314" t="s">
        <v>12459</v>
      </c>
    </row>
    <row r="2315" spans="1:2" hidden="1" x14ac:dyDescent="0.3">
      <c r="A2315" t="s">
        <v>2418</v>
      </c>
      <c r="B2315" t="s">
        <v>12460</v>
      </c>
    </row>
    <row r="2316" spans="1:2" hidden="1" x14ac:dyDescent="0.3">
      <c r="A2316" t="s">
        <v>2419</v>
      </c>
      <c r="B2316" t="s">
        <v>12459</v>
      </c>
    </row>
    <row r="2317" spans="1:2" hidden="1" x14ac:dyDescent="0.3">
      <c r="A2317" t="s">
        <v>2420</v>
      </c>
      <c r="B2317" t="s">
        <v>12460</v>
      </c>
    </row>
    <row r="2318" spans="1:2" hidden="1" x14ac:dyDescent="0.3">
      <c r="A2318" t="s">
        <v>2421</v>
      </c>
      <c r="B2318" t="s">
        <v>12460</v>
      </c>
    </row>
    <row r="2319" spans="1:2" hidden="1" x14ac:dyDescent="0.3">
      <c r="A2319" t="s">
        <v>2422</v>
      </c>
      <c r="B2319" t="s">
        <v>12458</v>
      </c>
    </row>
    <row r="2320" spans="1:2" hidden="1" x14ac:dyDescent="0.3">
      <c r="A2320" t="s">
        <v>2423</v>
      </c>
      <c r="B2320" t="s">
        <v>12460</v>
      </c>
    </row>
    <row r="2321" spans="1:2" hidden="1" x14ac:dyDescent="0.3">
      <c r="A2321" t="s">
        <v>2424</v>
      </c>
      <c r="B2321" t="s">
        <v>12459</v>
      </c>
    </row>
    <row r="2322" spans="1:2" hidden="1" x14ac:dyDescent="0.3">
      <c r="A2322" t="s">
        <v>2425</v>
      </c>
      <c r="B2322" t="s">
        <v>12459</v>
      </c>
    </row>
    <row r="2323" spans="1:2" hidden="1" x14ac:dyDescent="0.3">
      <c r="A2323" t="s">
        <v>2426</v>
      </c>
      <c r="B2323" t="s">
        <v>12459</v>
      </c>
    </row>
    <row r="2324" spans="1:2" hidden="1" x14ac:dyDescent="0.3">
      <c r="A2324" t="s">
        <v>2427</v>
      </c>
      <c r="B2324" t="s">
        <v>12458</v>
      </c>
    </row>
    <row r="2325" spans="1:2" hidden="1" x14ac:dyDescent="0.3">
      <c r="A2325" t="s">
        <v>2428</v>
      </c>
      <c r="B2325" t="s">
        <v>12459</v>
      </c>
    </row>
    <row r="2326" spans="1:2" x14ac:dyDescent="0.3">
      <c r="A2326" t="s">
        <v>2429</v>
      </c>
      <c r="B2326" t="s">
        <v>12461</v>
      </c>
    </row>
    <row r="2327" spans="1:2" hidden="1" x14ac:dyDescent="0.3">
      <c r="A2327" t="s">
        <v>2430</v>
      </c>
      <c r="B2327" t="s">
        <v>12460</v>
      </c>
    </row>
    <row r="2328" spans="1:2" hidden="1" x14ac:dyDescent="0.3">
      <c r="A2328" t="s">
        <v>2431</v>
      </c>
      <c r="B2328" t="s">
        <v>12460</v>
      </c>
    </row>
    <row r="2329" spans="1:2" hidden="1" x14ac:dyDescent="0.3">
      <c r="A2329" t="s">
        <v>2432</v>
      </c>
      <c r="B2329" t="s">
        <v>12459</v>
      </c>
    </row>
    <row r="2330" spans="1:2" hidden="1" x14ac:dyDescent="0.3">
      <c r="A2330" t="s">
        <v>2433</v>
      </c>
      <c r="B2330" t="s">
        <v>12459</v>
      </c>
    </row>
    <row r="2331" spans="1:2" x14ac:dyDescent="0.3">
      <c r="A2331" t="s">
        <v>2434</v>
      </c>
      <c r="B2331" t="s">
        <v>12461</v>
      </c>
    </row>
    <row r="2332" spans="1:2" hidden="1" x14ac:dyDescent="0.3">
      <c r="A2332" t="s">
        <v>2435</v>
      </c>
      <c r="B2332" t="s">
        <v>12460</v>
      </c>
    </row>
    <row r="2333" spans="1:2" hidden="1" x14ac:dyDescent="0.3">
      <c r="A2333" t="s">
        <v>2436</v>
      </c>
      <c r="B2333" t="s">
        <v>12458</v>
      </c>
    </row>
    <row r="2334" spans="1:2" hidden="1" x14ac:dyDescent="0.3">
      <c r="A2334" t="s">
        <v>2437</v>
      </c>
      <c r="B2334" t="s">
        <v>12459</v>
      </c>
    </row>
    <row r="2335" spans="1:2" hidden="1" x14ac:dyDescent="0.3">
      <c r="A2335" t="s">
        <v>2438</v>
      </c>
      <c r="B2335" t="s">
        <v>12459</v>
      </c>
    </row>
    <row r="2336" spans="1:2" x14ac:dyDescent="0.3">
      <c r="A2336" t="s">
        <v>2439</v>
      </c>
      <c r="B2336" t="s">
        <v>12461</v>
      </c>
    </row>
    <row r="2337" spans="1:2" x14ac:dyDescent="0.3">
      <c r="A2337" t="s">
        <v>2440</v>
      </c>
      <c r="B2337" t="s">
        <v>12461</v>
      </c>
    </row>
    <row r="2338" spans="1:2" hidden="1" x14ac:dyDescent="0.3">
      <c r="A2338" t="s">
        <v>2441</v>
      </c>
      <c r="B2338" t="s">
        <v>12460</v>
      </c>
    </row>
    <row r="2339" spans="1:2" hidden="1" x14ac:dyDescent="0.3">
      <c r="A2339" t="s">
        <v>2442</v>
      </c>
      <c r="B2339" t="s">
        <v>12460</v>
      </c>
    </row>
    <row r="2340" spans="1:2" hidden="1" x14ac:dyDescent="0.3">
      <c r="A2340" t="s">
        <v>2443</v>
      </c>
      <c r="B2340" t="s">
        <v>12458</v>
      </c>
    </row>
    <row r="2341" spans="1:2" hidden="1" x14ac:dyDescent="0.3">
      <c r="A2341" t="s">
        <v>2444</v>
      </c>
      <c r="B2341" t="s">
        <v>12460</v>
      </c>
    </row>
    <row r="2342" spans="1:2" hidden="1" x14ac:dyDescent="0.3">
      <c r="A2342" t="s">
        <v>2445</v>
      </c>
      <c r="B2342" t="s">
        <v>12460</v>
      </c>
    </row>
    <row r="2343" spans="1:2" x14ac:dyDescent="0.3">
      <c r="A2343" t="s">
        <v>2446</v>
      </c>
      <c r="B2343" t="s">
        <v>12461</v>
      </c>
    </row>
    <row r="2344" spans="1:2" hidden="1" x14ac:dyDescent="0.3">
      <c r="A2344" t="s">
        <v>2447</v>
      </c>
      <c r="B2344" t="s">
        <v>12460</v>
      </c>
    </row>
    <row r="2345" spans="1:2" x14ac:dyDescent="0.3">
      <c r="A2345" t="s">
        <v>2448</v>
      </c>
      <c r="B2345" t="s">
        <v>12461</v>
      </c>
    </row>
    <row r="2346" spans="1:2" hidden="1" x14ac:dyDescent="0.3">
      <c r="A2346" t="s">
        <v>2449</v>
      </c>
      <c r="B2346" t="s">
        <v>12460</v>
      </c>
    </row>
    <row r="2347" spans="1:2" hidden="1" x14ac:dyDescent="0.3">
      <c r="A2347" t="s">
        <v>2450</v>
      </c>
      <c r="B2347" t="s">
        <v>12459</v>
      </c>
    </row>
    <row r="2348" spans="1:2" hidden="1" x14ac:dyDescent="0.3">
      <c r="A2348" t="s">
        <v>2451</v>
      </c>
      <c r="B2348" t="s">
        <v>12459</v>
      </c>
    </row>
    <row r="2349" spans="1:2" hidden="1" x14ac:dyDescent="0.3">
      <c r="A2349" t="s">
        <v>2452</v>
      </c>
      <c r="B2349" t="s">
        <v>12459</v>
      </c>
    </row>
    <row r="2350" spans="1:2" hidden="1" x14ac:dyDescent="0.3">
      <c r="A2350" t="s">
        <v>2453</v>
      </c>
      <c r="B2350" t="s">
        <v>12460</v>
      </c>
    </row>
    <row r="2351" spans="1:2" hidden="1" x14ac:dyDescent="0.3">
      <c r="A2351" t="s">
        <v>2454</v>
      </c>
      <c r="B2351" t="s">
        <v>12460</v>
      </c>
    </row>
    <row r="2352" spans="1:2" x14ac:dyDescent="0.3">
      <c r="A2352" t="s">
        <v>2455</v>
      </c>
      <c r="B2352" t="s">
        <v>12461</v>
      </c>
    </row>
    <row r="2353" spans="1:2" x14ac:dyDescent="0.3">
      <c r="A2353" t="s">
        <v>2456</v>
      </c>
      <c r="B2353" t="s">
        <v>12461</v>
      </c>
    </row>
    <row r="2354" spans="1:2" hidden="1" x14ac:dyDescent="0.3">
      <c r="A2354" t="s">
        <v>2457</v>
      </c>
      <c r="B2354" t="s">
        <v>12460</v>
      </c>
    </row>
    <row r="2355" spans="1:2" hidden="1" x14ac:dyDescent="0.3">
      <c r="A2355" t="s">
        <v>2458</v>
      </c>
      <c r="B2355" t="s">
        <v>12460</v>
      </c>
    </row>
    <row r="2356" spans="1:2" x14ac:dyDescent="0.3">
      <c r="A2356" t="s">
        <v>2459</v>
      </c>
      <c r="B2356" t="s">
        <v>12461</v>
      </c>
    </row>
    <row r="2357" spans="1:2" x14ac:dyDescent="0.3">
      <c r="A2357" t="s">
        <v>2460</v>
      </c>
      <c r="B2357" t="s">
        <v>12461</v>
      </c>
    </row>
    <row r="2358" spans="1:2" hidden="1" x14ac:dyDescent="0.3">
      <c r="A2358" t="s">
        <v>2461</v>
      </c>
      <c r="B2358" t="s">
        <v>12458</v>
      </c>
    </row>
    <row r="2359" spans="1:2" hidden="1" x14ac:dyDescent="0.3">
      <c r="A2359" t="s">
        <v>2462</v>
      </c>
      <c r="B2359" t="s">
        <v>12460</v>
      </c>
    </row>
    <row r="2360" spans="1:2" hidden="1" x14ac:dyDescent="0.3">
      <c r="A2360" t="s">
        <v>2463</v>
      </c>
      <c r="B2360" t="s">
        <v>12460</v>
      </c>
    </row>
    <row r="2361" spans="1:2" x14ac:dyDescent="0.3">
      <c r="A2361" t="s">
        <v>2464</v>
      </c>
      <c r="B2361" t="s">
        <v>12461</v>
      </c>
    </row>
    <row r="2362" spans="1:2" hidden="1" x14ac:dyDescent="0.3">
      <c r="A2362" t="s">
        <v>2465</v>
      </c>
      <c r="B2362" t="s">
        <v>12459</v>
      </c>
    </row>
    <row r="2363" spans="1:2" hidden="1" x14ac:dyDescent="0.3">
      <c r="A2363" t="s">
        <v>2466</v>
      </c>
      <c r="B2363" t="s">
        <v>12460</v>
      </c>
    </row>
    <row r="2364" spans="1:2" hidden="1" x14ac:dyDescent="0.3">
      <c r="A2364" t="s">
        <v>2467</v>
      </c>
      <c r="B2364" t="s">
        <v>12460</v>
      </c>
    </row>
    <row r="2365" spans="1:2" hidden="1" x14ac:dyDescent="0.3">
      <c r="A2365" t="s">
        <v>2468</v>
      </c>
      <c r="B2365" t="s">
        <v>12460</v>
      </c>
    </row>
    <row r="2366" spans="1:2" hidden="1" x14ac:dyDescent="0.3">
      <c r="A2366" t="s">
        <v>2469</v>
      </c>
      <c r="B2366" t="s">
        <v>12459</v>
      </c>
    </row>
    <row r="2367" spans="1:2" x14ac:dyDescent="0.3">
      <c r="A2367" t="s">
        <v>2470</v>
      </c>
      <c r="B2367" t="s">
        <v>12461</v>
      </c>
    </row>
    <row r="2368" spans="1:2" x14ac:dyDescent="0.3">
      <c r="A2368" t="s">
        <v>2471</v>
      </c>
      <c r="B2368" t="s">
        <v>12461</v>
      </c>
    </row>
    <row r="2369" spans="1:2" hidden="1" x14ac:dyDescent="0.3">
      <c r="A2369" t="s">
        <v>2472</v>
      </c>
      <c r="B2369" t="s">
        <v>12459</v>
      </c>
    </row>
    <row r="2370" spans="1:2" x14ac:dyDescent="0.3">
      <c r="A2370" t="s">
        <v>2473</v>
      </c>
      <c r="B2370" t="s">
        <v>12461</v>
      </c>
    </row>
    <row r="2371" spans="1:2" hidden="1" x14ac:dyDescent="0.3">
      <c r="A2371" t="s">
        <v>2474</v>
      </c>
      <c r="B2371" t="s">
        <v>12460</v>
      </c>
    </row>
    <row r="2372" spans="1:2" hidden="1" x14ac:dyDescent="0.3">
      <c r="A2372" t="s">
        <v>2475</v>
      </c>
      <c r="B2372" t="s">
        <v>12459</v>
      </c>
    </row>
    <row r="2373" spans="1:2" x14ac:dyDescent="0.3">
      <c r="A2373" t="s">
        <v>2476</v>
      </c>
      <c r="B2373" t="s">
        <v>12461</v>
      </c>
    </row>
    <row r="2374" spans="1:2" x14ac:dyDescent="0.3">
      <c r="A2374" t="s">
        <v>2477</v>
      </c>
      <c r="B2374" t="s">
        <v>12461</v>
      </c>
    </row>
    <row r="2375" spans="1:2" x14ac:dyDescent="0.3">
      <c r="A2375" t="s">
        <v>2478</v>
      </c>
      <c r="B2375" t="s">
        <v>12461</v>
      </c>
    </row>
    <row r="2376" spans="1:2" hidden="1" x14ac:dyDescent="0.3">
      <c r="A2376" t="s">
        <v>2479</v>
      </c>
      <c r="B2376" t="s">
        <v>12459</v>
      </c>
    </row>
    <row r="2377" spans="1:2" x14ac:dyDescent="0.3">
      <c r="A2377" t="s">
        <v>2480</v>
      </c>
      <c r="B2377" t="s">
        <v>12461</v>
      </c>
    </row>
    <row r="2378" spans="1:2" x14ac:dyDescent="0.3">
      <c r="A2378" t="s">
        <v>2481</v>
      </c>
      <c r="B2378" t="s">
        <v>12461</v>
      </c>
    </row>
    <row r="2379" spans="1:2" hidden="1" x14ac:dyDescent="0.3">
      <c r="A2379" t="s">
        <v>2482</v>
      </c>
      <c r="B2379" t="s">
        <v>12460</v>
      </c>
    </row>
    <row r="2380" spans="1:2" hidden="1" x14ac:dyDescent="0.3">
      <c r="A2380" t="s">
        <v>2483</v>
      </c>
      <c r="B2380" t="s">
        <v>12460</v>
      </c>
    </row>
    <row r="2381" spans="1:2" x14ac:dyDescent="0.3">
      <c r="A2381" t="s">
        <v>2484</v>
      </c>
      <c r="B2381" t="s">
        <v>12461</v>
      </c>
    </row>
    <row r="2382" spans="1:2" hidden="1" x14ac:dyDescent="0.3">
      <c r="A2382" t="s">
        <v>2485</v>
      </c>
      <c r="B2382" t="s">
        <v>12460</v>
      </c>
    </row>
    <row r="2383" spans="1:2" x14ac:dyDescent="0.3">
      <c r="A2383" t="s">
        <v>2486</v>
      </c>
      <c r="B2383" t="s">
        <v>12461</v>
      </c>
    </row>
    <row r="2384" spans="1:2" x14ac:dyDescent="0.3">
      <c r="A2384" t="s">
        <v>2487</v>
      </c>
      <c r="B2384" t="s">
        <v>12461</v>
      </c>
    </row>
    <row r="2385" spans="1:2" hidden="1" x14ac:dyDescent="0.3">
      <c r="A2385" t="s">
        <v>2488</v>
      </c>
      <c r="B2385" t="s">
        <v>12460</v>
      </c>
    </row>
    <row r="2386" spans="1:2" x14ac:dyDescent="0.3">
      <c r="A2386" t="s">
        <v>2489</v>
      </c>
      <c r="B2386" t="s">
        <v>12461</v>
      </c>
    </row>
    <row r="2387" spans="1:2" hidden="1" x14ac:dyDescent="0.3">
      <c r="A2387" t="s">
        <v>2490</v>
      </c>
      <c r="B2387" t="s">
        <v>12460</v>
      </c>
    </row>
    <row r="2388" spans="1:2" hidden="1" x14ac:dyDescent="0.3">
      <c r="A2388" t="s">
        <v>2491</v>
      </c>
      <c r="B2388" t="s">
        <v>12458</v>
      </c>
    </row>
    <row r="2389" spans="1:2" hidden="1" x14ac:dyDescent="0.3">
      <c r="A2389" t="s">
        <v>2492</v>
      </c>
      <c r="B2389" t="s">
        <v>12459</v>
      </c>
    </row>
    <row r="2390" spans="1:2" hidden="1" x14ac:dyDescent="0.3">
      <c r="A2390" t="s">
        <v>2493</v>
      </c>
      <c r="B2390" t="s">
        <v>12460</v>
      </c>
    </row>
    <row r="2391" spans="1:2" hidden="1" x14ac:dyDescent="0.3">
      <c r="A2391" t="s">
        <v>2494</v>
      </c>
      <c r="B2391" t="s">
        <v>12460</v>
      </c>
    </row>
    <row r="2392" spans="1:2" x14ac:dyDescent="0.3">
      <c r="A2392" t="s">
        <v>2495</v>
      </c>
      <c r="B2392" t="s">
        <v>12461</v>
      </c>
    </row>
    <row r="2393" spans="1:2" x14ac:dyDescent="0.3">
      <c r="A2393" t="s">
        <v>2496</v>
      </c>
      <c r="B2393" t="s">
        <v>12461</v>
      </c>
    </row>
    <row r="2394" spans="1:2" x14ac:dyDescent="0.3">
      <c r="A2394" t="s">
        <v>2497</v>
      </c>
      <c r="B2394" t="s">
        <v>12461</v>
      </c>
    </row>
    <row r="2395" spans="1:2" x14ac:dyDescent="0.3">
      <c r="A2395" t="s">
        <v>2498</v>
      </c>
      <c r="B2395" t="s">
        <v>12461</v>
      </c>
    </row>
    <row r="2396" spans="1:2" x14ac:dyDescent="0.3">
      <c r="A2396" t="s">
        <v>2499</v>
      </c>
      <c r="B2396" t="s">
        <v>12461</v>
      </c>
    </row>
    <row r="2397" spans="1:2" x14ac:dyDescent="0.3">
      <c r="A2397" t="s">
        <v>2500</v>
      </c>
      <c r="B2397" t="s">
        <v>12461</v>
      </c>
    </row>
    <row r="2398" spans="1:2" hidden="1" x14ac:dyDescent="0.3">
      <c r="A2398" t="s">
        <v>2501</v>
      </c>
      <c r="B2398" t="s">
        <v>12460</v>
      </c>
    </row>
    <row r="2399" spans="1:2" x14ac:dyDescent="0.3">
      <c r="A2399" t="s">
        <v>2502</v>
      </c>
      <c r="B2399" t="s">
        <v>12461</v>
      </c>
    </row>
    <row r="2400" spans="1:2" hidden="1" x14ac:dyDescent="0.3">
      <c r="A2400" t="s">
        <v>2503</v>
      </c>
      <c r="B2400" t="s">
        <v>12460</v>
      </c>
    </row>
    <row r="2401" spans="1:2" x14ac:dyDescent="0.3">
      <c r="A2401" t="s">
        <v>2505</v>
      </c>
      <c r="B2401" t="s">
        <v>12461</v>
      </c>
    </row>
    <row r="2402" spans="1:2" x14ac:dyDescent="0.3">
      <c r="A2402" t="s">
        <v>2506</v>
      </c>
      <c r="B2402" t="s">
        <v>12461</v>
      </c>
    </row>
    <row r="2403" spans="1:2" x14ac:dyDescent="0.3">
      <c r="A2403" t="s">
        <v>2507</v>
      </c>
      <c r="B2403" t="s">
        <v>12461</v>
      </c>
    </row>
    <row r="2404" spans="1:2" x14ac:dyDescent="0.3">
      <c r="A2404" t="s">
        <v>2508</v>
      </c>
      <c r="B2404" t="s">
        <v>12461</v>
      </c>
    </row>
    <row r="2405" spans="1:2" x14ac:dyDescent="0.3">
      <c r="A2405" t="s">
        <v>2509</v>
      </c>
      <c r="B2405" t="s">
        <v>12461</v>
      </c>
    </row>
    <row r="2406" spans="1:2" hidden="1" x14ac:dyDescent="0.3">
      <c r="A2406" t="s">
        <v>2510</v>
      </c>
      <c r="B2406" t="s">
        <v>12460</v>
      </c>
    </row>
    <row r="2407" spans="1:2" hidden="1" x14ac:dyDescent="0.3">
      <c r="A2407" t="s">
        <v>2511</v>
      </c>
      <c r="B2407" t="s">
        <v>12459</v>
      </c>
    </row>
    <row r="2408" spans="1:2" x14ac:dyDescent="0.3">
      <c r="A2408" t="s">
        <v>2512</v>
      </c>
      <c r="B2408" t="s">
        <v>12461</v>
      </c>
    </row>
    <row r="2409" spans="1:2" x14ac:dyDescent="0.3">
      <c r="A2409" t="s">
        <v>2513</v>
      </c>
      <c r="B2409" t="s">
        <v>12461</v>
      </c>
    </row>
    <row r="2410" spans="1:2" hidden="1" x14ac:dyDescent="0.3">
      <c r="A2410" t="s">
        <v>2514</v>
      </c>
      <c r="B2410" t="s">
        <v>12460</v>
      </c>
    </row>
    <row r="2411" spans="1:2" x14ac:dyDescent="0.3">
      <c r="A2411" t="s">
        <v>2515</v>
      </c>
      <c r="B2411" t="s">
        <v>12461</v>
      </c>
    </row>
    <row r="2412" spans="1:2" x14ac:dyDescent="0.3">
      <c r="A2412" t="s">
        <v>2516</v>
      </c>
      <c r="B2412" t="s">
        <v>12461</v>
      </c>
    </row>
    <row r="2413" spans="1:2" hidden="1" x14ac:dyDescent="0.3">
      <c r="A2413" t="s">
        <v>2517</v>
      </c>
      <c r="B2413" t="s">
        <v>12460</v>
      </c>
    </row>
    <row r="2414" spans="1:2" x14ac:dyDescent="0.3">
      <c r="A2414" t="s">
        <v>2518</v>
      </c>
      <c r="B2414" t="s">
        <v>12461</v>
      </c>
    </row>
    <row r="2415" spans="1:2" hidden="1" x14ac:dyDescent="0.3">
      <c r="A2415" t="s">
        <v>2519</v>
      </c>
      <c r="B2415" t="s">
        <v>12460</v>
      </c>
    </row>
    <row r="2416" spans="1:2" x14ac:dyDescent="0.3">
      <c r="A2416" t="s">
        <v>2520</v>
      </c>
      <c r="B2416" t="s">
        <v>12461</v>
      </c>
    </row>
    <row r="2417" spans="1:2" hidden="1" x14ac:dyDescent="0.3">
      <c r="A2417" t="s">
        <v>2521</v>
      </c>
      <c r="B2417" t="s">
        <v>12459</v>
      </c>
    </row>
    <row r="2418" spans="1:2" hidden="1" x14ac:dyDescent="0.3">
      <c r="A2418" t="s">
        <v>2522</v>
      </c>
      <c r="B2418" t="s">
        <v>12458</v>
      </c>
    </row>
    <row r="2419" spans="1:2" x14ac:dyDescent="0.3">
      <c r="A2419" t="s">
        <v>2523</v>
      </c>
      <c r="B2419" t="s">
        <v>12461</v>
      </c>
    </row>
    <row r="2420" spans="1:2" x14ac:dyDescent="0.3">
      <c r="A2420" t="s">
        <v>2524</v>
      </c>
      <c r="B2420" t="s">
        <v>12461</v>
      </c>
    </row>
    <row r="2421" spans="1:2" hidden="1" x14ac:dyDescent="0.3">
      <c r="A2421" t="s">
        <v>2525</v>
      </c>
      <c r="B2421" t="s">
        <v>12460</v>
      </c>
    </row>
    <row r="2422" spans="1:2" hidden="1" x14ac:dyDescent="0.3">
      <c r="A2422" t="s">
        <v>2526</v>
      </c>
      <c r="B2422" t="s">
        <v>12460</v>
      </c>
    </row>
    <row r="2423" spans="1:2" x14ac:dyDescent="0.3">
      <c r="A2423" t="s">
        <v>2527</v>
      </c>
      <c r="B2423" t="s">
        <v>12461</v>
      </c>
    </row>
    <row r="2424" spans="1:2" hidden="1" x14ac:dyDescent="0.3">
      <c r="A2424" t="s">
        <v>2528</v>
      </c>
      <c r="B2424" t="s">
        <v>12458</v>
      </c>
    </row>
    <row r="2425" spans="1:2" hidden="1" x14ac:dyDescent="0.3">
      <c r="A2425" t="s">
        <v>2529</v>
      </c>
      <c r="B2425" t="s">
        <v>12459</v>
      </c>
    </row>
    <row r="2426" spans="1:2" x14ac:dyDescent="0.3">
      <c r="A2426" t="s">
        <v>2530</v>
      </c>
      <c r="B2426" t="s">
        <v>12461</v>
      </c>
    </row>
    <row r="2427" spans="1:2" hidden="1" x14ac:dyDescent="0.3">
      <c r="A2427" t="s">
        <v>2531</v>
      </c>
      <c r="B2427" t="s">
        <v>12460</v>
      </c>
    </row>
    <row r="2428" spans="1:2" hidden="1" x14ac:dyDescent="0.3">
      <c r="A2428" t="s">
        <v>2532</v>
      </c>
      <c r="B2428" t="s">
        <v>12460</v>
      </c>
    </row>
    <row r="2429" spans="1:2" hidden="1" x14ac:dyDescent="0.3">
      <c r="A2429" t="s">
        <v>2533</v>
      </c>
      <c r="B2429" t="s">
        <v>12459</v>
      </c>
    </row>
    <row r="2430" spans="1:2" hidden="1" x14ac:dyDescent="0.3">
      <c r="A2430" t="s">
        <v>2534</v>
      </c>
      <c r="B2430" t="s">
        <v>12458</v>
      </c>
    </row>
    <row r="2431" spans="1:2" x14ac:dyDescent="0.3">
      <c r="A2431" t="s">
        <v>2535</v>
      </c>
      <c r="B2431" t="s">
        <v>12461</v>
      </c>
    </row>
    <row r="2432" spans="1:2" hidden="1" x14ac:dyDescent="0.3">
      <c r="A2432" t="s">
        <v>2537</v>
      </c>
      <c r="B2432" t="s">
        <v>12458</v>
      </c>
    </row>
    <row r="2433" spans="1:2" hidden="1" x14ac:dyDescent="0.3">
      <c r="A2433" t="s">
        <v>2538</v>
      </c>
      <c r="B2433" t="s">
        <v>12459</v>
      </c>
    </row>
    <row r="2434" spans="1:2" hidden="1" x14ac:dyDescent="0.3">
      <c r="A2434" t="s">
        <v>2539</v>
      </c>
      <c r="B2434" t="s">
        <v>12459</v>
      </c>
    </row>
    <row r="2435" spans="1:2" x14ac:dyDescent="0.3">
      <c r="A2435" t="s">
        <v>2540</v>
      </c>
      <c r="B2435" t="s">
        <v>12461</v>
      </c>
    </row>
    <row r="2436" spans="1:2" hidden="1" x14ac:dyDescent="0.3">
      <c r="A2436" t="s">
        <v>2541</v>
      </c>
      <c r="B2436" t="s">
        <v>12460</v>
      </c>
    </row>
    <row r="2437" spans="1:2" hidden="1" x14ac:dyDescent="0.3">
      <c r="A2437" t="s">
        <v>2542</v>
      </c>
      <c r="B2437" t="s">
        <v>12460</v>
      </c>
    </row>
    <row r="2438" spans="1:2" hidden="1" x14ac:dyDescent="0.3">
      <c r="A2438" t="s">
        <v>2543</v>
      </c>
      <c r="B2438" t="s">
        <v>12460</v>
      </c>
    </row>
    <row r="2439" spans="1:2" hidden="1" x14ac:dyDescent="0.3">
      <c r="A2439" t="s">
        <v>2544</v>
      </c>
      <c r="B2439" t="s">
        <v>12458</v>
      </c>
    </row>
    <row r="2440" spans="1:2" hidden="1" x14ac:dyDescent="0.3">
      <c r="A2440" t="s">
        <v>2545</v>
      </c>
      <c r="B2440" t="s">
        <v>12459</v>
      </c>
    </row>
    <row r="2441" spans="1:2" hidden="1" x14ac:dyDescent="0.3">
      <c r="A2441" t="s">
        <v>2546</v>
      </c>
      <c r="B2441" t="s">
        <v>12458</v>
      </c>
    </row>
    <row r="2442" spans="1:2" hidden="1" x14ac:dyDescent="0.3">
      <c r="A2442" t="s">
        <v>2547</v>
      </c>
      <c r="B2442" t="s">
        <v>12459</v>
      </c>
    </row>
    <row r="2443" spans="1:2" hidden="1" x14ac:dyDescent="0.3">
      <c r="A2443" t="s">
        <v>2548</v>
      </c>
      <c r="B2443" t="s">
        <v>12460</v>
      </c>
    </row>
    <row r="2444" spans="1:2" hidden="1" x14ac:dyDescent="0.3">
      <c r="A2444" t="s">
        <v>2549</v>
      </c>
      <c r="B2444" t="s">
        <v>12459</v>
      </c>
    </row>
    <row r="2445" spans="1:2" hidden="1" x14ac:dyDescent="0.3">
      <c r="A2445" t="s">
        <v>2550</v>
      </c>
      <c r="B2445" t="s">
        <v>12458</v>
      </c>
    </row>
    <row r="2446" spans="1:2" x14ac:dyDescent="0.3">
      <c r="A2446" t="s">
        <v>2551</v>
      </c>
      <c r="B2446" t="s">
        <v>12461</v>
      </c>
    </row>
    <row r="2447" spans="1:2" x14ac:dyDescent="0.3">
      <c r="A2447" t="s">
        <v>2552</v>
      </c>
      <c r="B2447" t="s">
        <v>12461</v>
      </c>
    </row>
    <row r="2448" spans="1:2" hidden="1" x14ac:dyDescent="0.3">
      <c r="A2448" t="s">
        <v>2553</v>
      </c>
      <c r="B2448" t="s">
        <v>12458</v>
      </c>
    </row>
    <row r="2449" spans="1:2" x14ac:dyDescent="0.3">
      <c r="A2449" t="s">
        <v>2554</v>
      </c>
      <c r="B2449" t="s">
        <v>12461</v>
      </c>
    </row>
    <row r="2450" spans="1:2" x14ac:dyDescent="0.3">
      <c r="A2450" t="s">
        <v>2555</v>
      </c>
      <c r="B2450" t="s">
        <v>12461</v>
      </c>
    </row>
    <row r="2451" spans="1:2" hidden="1" x14ac:dyDescent="0.3">
      <c r="A2451" t="s">
        <v>2556</v>
      </c>
      <c r="B2451" t="s">
        <v>12460</v>
      </c>
    </row>
    <row r="2452" spans="1:2" hidden="1" x14ac:dyDescent="0.3">
      <c r="A2452" t="s">
        <v>2557</v>
      </c>
      <c r="B2452" t="s">
        <v>12460</v>
      </c>
    </row>
    <row r="2453" spans="1:2" hidden="1" x14ac:dyDescent="0.3">
      <c r="A2453" t="s">
        <v>2558</v>
      </c>
      <c r="B2453" t="s">
        <v>12460</v>
      </c>
    </row>
    <row r="2454" spans="1:2" hidden="1" x14ac:dyDescent="0.3">
      <c r="A2454" t="s">
        <v>2559</v>
      </c>
      <c r="B2454" t="s">
        <v>12459</v>
      </c>
    </row>
    <row r="2455" spans="1:2" x14ac:dyDescent="0.3">
      <c r="A2455" t="s">
        <v>2560</v>
      </c>
      <c r="B2455" t="s">
        <v>12461</v>
      </c>
    </row>
    <row r="2456" spans="1:2" hidden="1" x14ac:dyDescent="0.3">
      <c r="A2456" t="s">
        <v>2561</v>
      </c>
      <c r="B2456" t="s">
        <v>12460</v>
      </c>
    </row>
    <row r="2457" spans="1:2" hidden="1" x14ac:dyDescent="0.3">
      <c r="A2457" t="s">
        <v>2562</v>
      </c>
      <c r="B2457" t="s">
        <v>12460</v>
      </c>
    </row>
    <row r="2458" spans="1:2" x14ac:dyDescent="0.3">
      <c r="A2458" t="s">
        <v>2563</v>
      </c>
      <c r="B2458" t="s">
        <v>12461</v>
      </c>
    </row>
    <row r="2459" spans="1:2" hidden="1" x14ac:dyDescent="0.3">
      <c r="A2459" t="s">
        <v>2564</v>
      </c>
      <c r="B2459" t="s">
        <v>12459</v>
      </c>
    </row>
    <row r="2460" spans="1:2" hidden="1" x14ac:dyDescent="0.3">
      <c r="A2460" t="s">
        <v>2565</v>
      </c>
      <c r="B2460" t="s">
        <v>12460</v>
      </c>
    </row>
    <row r="2461" spans="1:2" x14ac:dyDescent="0.3">
      <c r="A2461" t="s">
        <v>2566</v>
      </c>
      <c r="B2461" t="s">
        <v>12461</v>
      </c>
    </row>
    <row r="2462" spans="1:2" x14ac:dyDescent="0.3">
      <c r="A2462" t="s">
        <v>2567</v>
      </c>
      <c r="B2462" t="s">
        <v>12461</v>
      </c>
    </row>
    <row r="2463" spans="1:2" x14ac:dyDescent="0.3">
      <c r="A2463" t="s">
        <v>2568</v>
      </c>
      <c r="B2463" t="s">
        <v>12461</v>
      </c>
    </row>
    <row r="2464" spans="1:2" hidden="1" x14ac:dyDescent="0.3">
      <c r="A2464" t="s">
        <v>2569</v>
      </c>
      <c r="B2464" t="s">
        <v>12460</v>
      </c>
    </row>
    <row r="2465" spans="1:2" x14ac:dyDescent="0.3">
      <c r="A2465" t="s">
        <v>2570</v>
      </c>
      <c r="B2465" t="s">
        <v>12461</v>
      </c>
    </row>
    <row r="2466" spans="1:2" x14ac:dyDescent="0.3">
      <c r="A2466" t="s">
        <v>2571</v>
      </c>
      <c r="B2466" t="s">
        <v>12461</v>
      </c>
    </row>
    <row r="2467" spans="1:2" x14ac:dyDescent="0.3">
      <c r="A2467" t="s">
        <v>2572</v>
      </c>
      <c r="B2467" t="s">
        <v>12461</v>
      </c>
    </row>
    <row r="2468" spans="1:2" x14ac:dyDescent="0.3">
      <c r="A2468" t="s">
        <v>2573</v>
      </c>
      <c r="B2468" t="s">
        <v>12461</v>
      </c>
    </row>
    <row r="2469" spans="1:2" hidden="1" x14ac:dyDescent="0.3">
      <c r="A2469" t="s">
        <v>2574</v>
      </c>
      <c r="B2469" t="s">
        <v>12459</v>
      </c>
    </row>
    <row r="2470" spans="1:2" hidden="1" x14ac:dyDescent="0.3">
      <c r="A2470" t="s">
        <v>2575</v>
      </c>
      <c r="B2470" t="s">
        <v>12460</v>
      </c>
    </row>
    <row r="2471" spans="1:2" x14ac:dyDescent="0.3">
      <c r="A2471" t="s">
        <v>2577</v>
      </c>
      <c r="B2471" t="s">
        <v>12461</v>
      </c>
    </row>
    <row r="2472" spans="1:2" hidden="1" x14ac:dyDescent="0.3">
      <c r="A2472" t="s">
        <v>2578</v>
      </c>
      <c r="B2472" t="s">
        <v>12459</v>
      </c>
    </row>
    <row r="2473" spans="1:2" hidden="1" x14ac:dyDescent="0.3">
      <c r="A2473" t="s">
        <v>2579</v>
      </c>
      <c r="B2473" t="s">
        <v>12460</v>
      </c>
    </row>
    <row r="2474" spans="1:2" x14ac:dyDescent="0.3">
      <c r="A2474" t="s">
        <v>2580</v>
      </c>
      <c r="B2474" t="s">
        <v>12461</v>
      </c>
    </row>
    <row r="2475" spans="1:2" x14ac:dyDescent="0.3">
      <c r="A2475" t="s">
        <v>2581</v>
      </c>
      <c r="B2475" t="s">
        <v>12461</v>
      </c>
    </row>
    <row r="2476" spans="1:2" x14ac:dyDescent="0.3">
      <c r="A2476" t="s">
        <v>2582</v>
      </c>
      <c r="B2476" t="s">
        <v>12461</v>
      </c>
    </row>
    <row r="2477" spans="1:2" hidden="1" x14ac:dyDescent="0.3">
      <c r="A2477" t="s">
        <v>2583</v>
      </c>
      <c r="B2477" t="s">
        <v>12460</v>
      </c>
    </row>
    <row r="2478" spans="1:2" hidden="1" x14ac:dyDescent="0.3">
      <c r="A2478" t="s">
        <v>2584</v>
      </c>
      <c r="B2478" t="s">
        <v>12459</v>
      </c>
    </row>
    <row r="2479" spans="1:2" x14ac:dyDescent="0.3">
      <c r="A2479" t="s">
        <v>2585</v>
      </c>
      <c r="B2479" t="s">
        <v>12461</v>
      </c>
    </row>
    <row r="2480" spans="1:2" x14ac:dyDescent="0.3">
      <c r="A2480" t="s">
        <v>2586</v>
      </c>
      <c r="B2480" t="s">
        <v>12461</v>
      </c>
    </row>
    <row r="2481" spans="1:2" x14ac:dyDescent="0.3">
      <c r="A2481" t="s">
        <v>2587</v>
      </c>
      <c r="B2481" t="s">
        <v>12461</v>
      </c>
    </row>
    <row r="2482" spans="1:2" x14ac:dyDescent="0.3">
      <c r="A2482" t="s">
        <v>2588</v>
      </c>
      <c r="B2482" t="s">
        <v>12461</v>
      </c>
    </row>
    <row r="2483" spans="1:2" x14ac:dyDescent="0.3">
      <c r="A2483" t="s">
        <v>2589</v>
      </c>
      <c r="B2483" t="s">
        <v>12461</v>
      </c>
    </row>
    <row r="2484" spans="1:2" hidden="1" x14ac:dyDescent="0.3">
      <c r="A2484" t="s">
        <v>2590</v>
      </c>
      <c r="B2484" t="s">
        <v>12459</v>
      </c>
    </row>
    <row r="2485" spans="1:2" x14ac:dyDescent="0.3">
      <c r="A2485" t="s">
        <v>2591</v>
      </c>
      <c r="B2485" t="s">
        <v>12461</v>
      </c>
    </row>
    <row r="2486" spans="1:2" hidden="1" x14ac:dyDescent="0.3">
      <c r="A2486" t="s">
        <v>2592</v>
      </c>
      <c r="B2486" t="s">
        <v>12459</v>
      </c>
    </row>
    <row r="2487" spans="1:2" hidden="1" x14ac:dyDescent="0.3">
      <c r="A2487" t="s">
        <v>2593</v>
      </c>
      <c r="B2487" t="s">
        <v>12460</v>
      </c>
    </row>
    <row r="2488" spans="1:2" hidden="1" x14ac:dyDescent="0.3">
      <c r="A2488" t="s">
        <v>2594</v>
      </c>
      <c r="B2488" t="s">
        <v>12459</v>
      </c>
    </row>
    <row r="2489" spans="1:2" hidden="1" x14ac:dyDescent="0.3">
      <c r="A2489" t="s">
        <v>2595</v>
      </c>
      <c r="B2489" t="s">
        <v>12459</v>
      </c>
    </row>
    <row r="2490" spans="1:2" hidden="1" x14ac:dyDescent="0.3">
      <c r="A2490" t="s">
        <v>2596</v>
      </c>
      <c r="B2490" t="s">
        <v>12460</v>
      </c>
    </row>
    <row r="2491" spans="1:2" x14ac:dyDescent="0.3">
      <c r="A2491" t="s">
        <v>2597</v>
      </c>
      <c r="B2491" t="s">
        <v>12461</v>
      </c>
    </row>
    <row r="2492" spans="1:2" x14ac:dyDescent="0.3">
      <c r="A2492" t="s">
        <v>2598</v>
      </c>
      <c r="B2492" t="s">
        <v>12461</v>
      </c>
    </row>
    <row r="2493" spans="1:2" x14ac:dyDescent="0.3">
      <c r="A2493" t="s">
        <v>2599</v>
      </c>
      <c r="B2493" t="s">
        <v>12461</v>
      </c>
    </row>
    <row r="2494" spans="1:2" hidden="1" x14ac:dyDescent="0.3">
      <c r="A2494" t="s">
        <v>2600</v>
      </c>
      <c r="B2494" t="s">
        <v>12459</v>
      </c>
    </row>
    <row r="2495" spans="1:2" hidden="1" x14ac:dyDescent="0.3">
      <c r="A2495" t="s">
        <v>2601</v>
      </c>
      <c r="B2495" t="s">
        <v>12460</v>
      </c>
    </row>
    <row r="2496" spans="1:2" x14ac:dyDescent="0.3">
      <c r="A2496" t="s">
        <v>2602</v>
      </c>
      <c r="B2496" t="s">
        <v>12461</v>
      </c>
    </row>
    <row r="2497" spans="1:2" hidden="1" x14ac:dyDescent="0.3">
      <c r="A2497" t="s">
        <v>2603</v>
      </c>
      <c r="B2497" t="s">
        <v>12460</v>
      </c>
    </row>
    <row r="2498" spans="1:2" hidden="1" x14ac:dyDescent="0.3">
      <c r="A2498" t="s">
        <v>2604</v>
      </c>
      <c r="B2498" t="s">
        <v>12459</v>
      </c>
    </row>
    <row r="2499" spans="1:2" hidden="1" x14ac:dyDescent="0.3">
      <c r="A2499" t="s">
        <v>2605</v>
      </c>
      <c r="B2499" t="s">
        <v>12459</v>
      </c>
    </row>
    <row r="2500" spans="1:2" hidden="1" x14ac:dyDescent="0.3">
      <c r="A2500" t="s">
        <v>2606</v>
      </c>
      <c r="B2500" t="s">
        <v>12458</v>
      </c>
    </row>
    <row r="2501" spans="1:2" x14ac:dyDescent="0.3">
      <c r="A2501" t="s">
        <v>2607</v>
      </c>
      <c r="B2501" t="s">
        <v>12461</v>
      </c>
    </row>
    <row r="2502" spans="1:2" hidden="1" x14ac:dyDescent="0.3">
      <c r="A2502" t="s">
        <v>2608</v>
      </c>
      <c r="B2502" t="s">
        <v>12459</v>
      </c>
    </row>
    <row r="2503" spans="1:2" hidden="1" x14ac:dyDescent="0.3">
      <c r="A2503" t="s">
        <v>2609</v>
      </c>
      <c r="B2503" t="s">
        <v>12459</v>
      </c>
    </row>
    <row r="2504" spans="1:2" hidden="1" x14ac:dyDescent="0.3">
      <c r="A2504" t="s">
        <v>2610</v>
      </c>
      <c r="B2504" t="s">
        <v>12460</v>
      </c>
    </row>
    <row r="2505" spans="1:2" hidden="1" x14ac:dyDescent="0.3">
      <c r="A2505" t="s">
        <v>2611</v>
      </c>
      <c r="B2505" t="s">
        <v>12460</v>
      </c>
    </row>
    <row r="2506" spans="1:2" hidden="1" x14ac:dyDescent="0.3">
      <c r="A2506" t="s">
        <v>2612</v>
      </c>
      <c r="B2506" t="s">
        <v>12460</v>
      </c>
    </row>
    <row r="2507" spans="1:2" hidden="1" x14ac:dyDescent="0.3">
      <c r="A2507" t="s">
        <v>2613</v>
      </c>
      <c r="B2507" t="s">
        <v>12460</v>
      </c>
    </row>
    <row r="2508" spans="1:2" hidden="1" x14ac:dyDescent="0.3">
      <c r="A2508" t="s">
        <v>2614</v>
      </c>
      <c r="B2508" t="s">
        <v>12459</v>
      </c>
    </row>
    <row r="2509" spans="1:2" hidden="1" x14ac:dyDescent="0.3">
      <c r="A2509" t="s">
        <v>2615</v>
      </c>
      <c r="B2509" t="s">
        <v>12459</v>
      </c>
    </row>
    <row r="2510" spans="1:2" hidden="1" x14ac:dyDescent="0.3">
      <c r="A2510" t="s">
        <v>2616</v>
      </c>
      <c r="B2510" t="s">
        <v>12460</v>
      </c>
    </row>
    <row r="2511" spans="1:2" hidden="1" x14ac:dyDescent="0.3">
      <c r="A2511" t="s">
        <v>2617</v>
      </c>
      <c r="B2511" t="s">
        <v>12459</v>
      </c>
    </row>
    <row r="2512" spans="1:2" hidden="1" x14ac:dyDescent="0.3">
      <c r="A2512" t="s">
        <v>2618</v>
      </c>
      <c r="B2512" t="s">
        <v>12458</v>
      </c>
    </row>
    <row r="2513" spans="1:2" hidden="1" x14ac:dyDescent="0.3">
      <c r="A2513" t="s">
        <v>2619</v>
      </c>
      <c r="B2513" t="s">
        <v>12460</v>
      </c>
    </row>
    <row r="2514" spans="1:2" hidden="1" x14ac:dyDescent="0.3">
      <c r="A2514" t="s">
        <v>2620</v>
      </c>
      <c r="B2514" t="s">
        <v>12460</v>
      </c>
    </row>
    <row r="2515" spans="1:2" x14ac:dyDescent="0.3">
      <c r="A2515" t="s">
        <v>2621</v>
      </c>
      <c r="B2515" t="s">
        <v>12461</v>
      </c>
    </row>
    <row r="2516" spans="1:2" hidden="1" x14ac:dyDescent="0.3">
      <c r="A2516" t="s">
        <v>2622</v>
      </c>
      <c r="B2516" t="s">
        <v>12459</v>
      </c>
    </row>
    <row r="2517" spans="1:2" hidden="1" x14ac:dyDescent="0.3">
      <c r="A2517" t="s">
        <v>2623</v>
      </c>
      <c r="B2517" t="s">
        <v>12458</v>
      </c>
    </row>
    <row r="2518" spans="1:2" hidden="1" x14ac:dyDescent="0.3">
      <c r="A2518" t="s">
        <v>2624</v>
      </c>
      <c r="B2518" t="s">
        <v>12460</v>
      </c>
    </row>
    <row r="2519" spans="1:2" hidden="1" x14ac:dyDescent="0.3">
      <c r="A2519" t="s">
        <v>2625</v>
      </c>
      <c r="B2519" t="s">
        <v>12460</v>
      </c>
    </row>
    <row r="2520" spans="1:2" x14ac:dyDescent="0.3">
      <c r="A2520" t="s">
        <v>2626</v>
      </c>
      <c r="B2520" t="s">
        <v>12461</v>
      </c>
    </row>
    <row r="2521" spans="1:2" hidden="1" x14ac:dyDescent="0.3">
      <c r="A2521" t="s">
        <v>2627</v>
      </c>
      <c r="B2521" t="s">
        <v>12460</v>
      </c>
    </row>
    <row r="2522" spans="1:2" hidden="1" x14ac:dyDescent="0.3">
      <c r="A2522" t="s">
        <v>2628</v>
      </c>
      <c r="B2522" t="s">
        <v>12459</v>
      </c>
    </row>
    <row r="2523" spans="1:2" hidden="1" x14ac:dyDescent="0.3">
      <c r="A2523" t="s">
        <v>2629</v>
      </c>
      <c r="B2523" t="s">
        <v>12459</v>
      </c>
    </row>
    <row r="2524" spans="1:2" hidden="1" x14ac:dyDescent="0.3">
      <c r="A2524" t="s">
        <v>2630</v>
      </c>
      <c r="B2524" t="s">
        <v>12460</v>
      </c>
    </row>
    <row r="2525" spans="1:2" hidden="1" x14ac:dyDescent="0.3">
      <c r="A2525" t="s">
        <v>2631</v>
      </c>
      <c r="B2525" t="s">
        <v>12459</v>
      </c>
    </row>
    <row r="2526" spans="1:2" x14ac:dyDescent="0.3">
      <c r="A2526" t="s">
        <v>2632</v>
      </c>
      <c r="B2526" t="s">
        <v>12461</v>
      </c>
    </row>
    <row r="2527" spans="1:2" x14ac:dyDescent="0.3">
      <c r="A2527" t="s">
        <v>2633</v>
      </c>
      <c r="B2527" t="s">
        <v>12461</v>
      </c>
    </row>
    <row r="2528" spans="1:2" hidden="1" x14ac:dyDescent="0.3">
      <c r="A2528" t="s">
        <v>2634</v>
      </c>
      <c r="B2528" t="s">
        <v>12460</v>
      </c>
    </row>
    <row r="2529" spans="1:2" x14ac:dyDescent="0.3">
      <c r="A2529" t="s">
        <v>2635</v>
      </c>
      <c r="B2529" t="s">
        <v>12461</v>
      </c>
    </row>
    <row r="2530" spans="1:2" hidden="1" x14ac:dyDescent="0.3">
      <c r="A2530" t="s">
        <v>2636</v>
      </c>
      <c r="B2530" t="s">
        <v>12460</v>
      </c>
    </row>
    <row r="2531" spans="1:2" x14ac:dyDescent="0.3">
      <c r="A2531" t="s">
        <v>2637</v>
      </c>
      <c r="B2531" t="s">
        <v>12461</v>
      </c>
    </row>
    <row r="2532" spans="1:2" hidden="1" x14ac:dyDescent="0.3">
      <c r="A2532" t="s">
        <v>2638</v>
      </c>
      <c r="B2532" t="s">
        <v>12459</v>
      </c>
    </row>
    <row r="2533" spans="1:2" hidden="1" x14ac:dyDescent="0.3">
      <c r="A2533" t="s">
        <v>2639</v>
      </c>
      <c r="B2533" t="s">
        <v>12459</v>
      </c>
    </row>
    <row r="2534" spans="1:2" x14ac:dyDescent="0.3">
      <c r="A2534" t="s">
        <v>2640</v>
      </c>
      <c r="B2534" t="s">
        <v>12461</v>
      </c>
    </row>
    <row r="2535" spans="1:2" hidden="1" x14ac:dyDescent="0.3">
      <c r="A2535" t="s">
        <v>2641</v>
      </c>
      <c r="B2535" t="s">
        <v>12460</v>
      </c>
    </row>
    <row r="2536" spans="1:2" hidden="1" x14ac:dyDescent="0.3">
      <c r="A2536" t="s">
        <v>2642</v>
      </c>
      <c r="B2536" t="s">
        <v>12459</v>
      </c>
    </row>
    <row r="2537" spans="1:2" x14ac:dyDescent="0.3">
      <c r="A2537" t="s">
        <v>2644</v>
      </c>
      <c r="B2537" t="s">
        <v>12461</v>
      </c>
    </row>
    <row r="2538" spans="1:2" hidden="1" x14ac:dyDescent="0.3">
      <c r="A2538" t="s">
        <v>2645</v>
      </c>
      <c r="B2538" t="s">
        <v>12458</v>
      </c>
    </row>
    <row r="2539" spans="1:2" hidden="1" x14ac:dyDescent="0.3">
      <c r="A2539" t="s">
        <v>2646</v>
      </c>
      <c r="B2539" t="s">
        <v>12460</v>
      </c>
    </row>
    <row r="2540" spans="1:2" x14ac:dyDescent="0.3">
      <c r="A2540" t="s">
        <v>2647</v>
      </c>
      <c r="B2540" t="s">
        <v>12461</v>
      </c>
    </row>
    <row r="2541" spans="1:2" hidden="1" x14ac:dyDescent="0.3">
      <c r="A2541" t="s">
        <v>2648</v>
      </c>
      <c r="B2541" t="s">
        <v>12459</v>
      </c>
    </row>
    <row r="2542" spans="1:2" hidden="1" x14ac:dyDescent="0.3">
      <c r="A2542" t="s">
        <v>2649</v>
      </c>
      <c r="B2542" t="s">
        <v>12460</v>
      </c>
    </row>
    <row r="2543" spans="1:2" x14ac:dyDescent="0.3">
      <c r="A2543" t="s">
        <v>2650</v>
      </c>
      <c r="B2543" t="s">
        <v>12461</v>
      </c>
    </row>
    <row r="2544" spans="1:2" x14ac:dyDescent="0.3">
      <c r="A2544" t="s">
        <v>2651</v>
      </c>
      <c r="B2544" t="s">
        <v>12461</v>
      </c>
    </row>
    <row r="2545" spans="1:2" hidden="1" x14ac:dyDescent="0.3">
      <c r="A2545" t="s">
        <v>2652</v>
      </c>
      <c r="B2545" t="s">
        <v>12459</v>
      </c>
    </row>
    <row r="2546" spans="1:2" hidden="1" x14ac:dyDescent="0.3">
      <c r="A2546" t="s">
        <v>2653</v>
      </c>
      <c r="B2546" t="s">
        <v>12459</v>
      </c>
    </row>
    <row r="2547" spans="1:2" hidden="1" x14ac:dyDescent="0.3">
      <c r="A2547" t="s">
        <v>2654</v>
      </c>
      <c r="B2547" t="s">
        <v>12460</v>
      </c>
    </row>
    <row r="2548" spans="1:2" hidden="1" x14ac:dyDescent="0.3">
      <c r="A2548" t="s">
        <v>2655</v>
      </c>
      <c r="B2548" t="s">
        <v>12460</v>
      </c>
    </row>
    <row r="2549" spans="1:2" x14ac:dyDescent="0.3">
      <c r="A2549" t="s">
        <v>2656</v>
      </c>
      <c r="B2549" t="s">
        <v>12461</v>
      </c>
    </row>
    <row r="2550" spans="1:2" hidden="1" x14ac:dyDescent="0.3">
      <c r="A2550" t="s">
        <v>2657</v>
      </c>
      <c r="B2550" t="s">
        <v>12460</v>
      </c>
    </row>
    <row r="2551" spans="1:2" hidden="1" x14ac:dyDescent="0.3">
      <c r="A2551" t="s">
        <v>2658</v>
      </c>
      <c r="B2551" t="s">
        <v>12459</v>
      </c>
    </row>
    <row r="2552" spans="1:2" hidden="1" x14ac:dyDescent="0.3">
      <c r="A2552" t="s">
        <v>2659</v>
      </c>
      <c r="B2552" t="s">
        <v>12460</v>
      </c>
    </row>
    <row r="2553" spans="1:2" x14ac:dyDescent="0.3">
      <c r="A2553" t="s">
        <v>2660</v>
      </c>
      <c r="B2553" t="s">
        <v>12461</v>
      </c>
    </row>
    <row r="2554" spans="1:2" hidden="1" x14ac:dyDescent="0.3">
      <c r="A2554" t="s">
        <v>2661</v>
      </c>
      <c r="B2554" t="s">
        <v>12460</v>
      </c>
    </row>
    <row r="2555" spans="1:2" x14ac:dyDescent="0.3">
      <c r="A2555" t="s">
        <v>2662</v>
      </c>
      <c r="B2555" t="s">
        <v>12461</v>
      </c>
    </row>
    <row r="2556" spans="1:2" hidden="1" x14ac:dyDescent="0.3">
      <c r="A2556" t="s">
        <v>2663</v>
      </c>
      <c r="B2556" t="s">
        <v>12459</v>
      </c>
    </row>
    <row r="2557" spans="1:2" hidden="1" x14ac:dyDescent="0.3">
      <c r="A2557" t="s">
        <v>2664</v>
      </c>
      <c r="B2557" t="s">
        <v>12459</v>
      </c>
    </row>
    <row r="2558" spans="1:2" hidden="1" x14ac:dyDescent="0.3">
      <c r="A2558" t="s">
        <v>2665</v>
      </c>
      <c r="B2558" t="s">
        <v>12460</v>
      </c>
    </row>
    <row r="2559" spans="1:2" x14ac:dyDescent="0.3">
      <c r="A2559" t="s">
        <v>2666</v>
      </c>
      <c r="B2559" t="s">
        <v>12461</v>
      </c>
    </row>
    <row r="2560" spans="1:2" hidden="1" x14ac:dyDescent="0.3">
      <c r="A2560" t="s">
        <v>2667</v>
      </c>
      <c r="B2560" t="s">
        <v>12460</v>
      </c>
    </row>
    <row r="2561" spans="1:2" hidden="1" x14ac:dyDescent="0.3">
      <c r="A2561" t="s">
        <v>2668</v>
      </c>
      <c r="B2561" t="s">
        <v>12460</v>
      </c>
    </row>
    <row r="2562" spans="1:2" hidden="1" x14ac:dyDescent="0.3">
      <c r="A2562" t="s">
        <v>2669</v>
      </c>
      <c r="B2562" t="s">
        <v>12459</v>
      </c>
    </row>
    <row r="2563" spans="1:2" x14ac:dyDescent="0.3">
      <c r="A2563" t="s">
        <v>2670</v>
      </c>
      <c r="B2563" t="s">
        <v>12461</v>
      </c>
    </row>
    <row r="2564" spans="1:2" x14ac:dyDescent="0.3">
      <c r="A2564" t="s">
        <v>2671</v>
      </c>
      <c r="B2564" t="s">
        <v>12461</v>
      </c>
    </row>
    <row r="2565" spans="1:2" x14ac:dyDescent="0.3">
      <c r="A2565" t="s">
        <v>2672</v>
      </c>
      <c r="B2565" t="s">
        <v>12461</v>
      </c>
    </row>
    <row r="2566" spans="1:2" hidden="1" x14ac:dyDescent="0.3">
      <c r="A2566" t="s">
        <v>2673</v>
      </c>
      <c r="B2566" t="s">
        <v>12459</v>
      </c>
    </row>
    <row r="2567" spans="1:2" hidden="1" x14ac:dyDescent="0.3">
      <c r="A2567" t="s">
        <v>2674</v>
      </c>
      <c r="B2567" t="s">
        <v>12459</v>
      </c>
    </row>
    <row r="2568" spans="1:2" hidden="1" x14ac:dyDescent="0.3">
      <c r="A2568" t="s">
        <v>2675</v>
      </c>
      <c r="B2568" t="s">
        <v>12459</v>
      </c>
    </row>
    <row r="2569" spans="1:2" hidden="1" x14ac:dyDescent="0.3">
      <c r="A2569" t="s">
        <v>2676</v>
      </c>
      <c r="B2569" t="s">
        <v>12459</v>
      </c>
    </row>
    <row r="2570" spans="1:2" hidden="1" x14ac:dyDescent="0.3">
      <c r="A2570" t="s">
        <v>2677</v>
      </c>
      <c r="B2570" t="s">
        <v>12459</v>
      </c>
    </row>
    <row r="2571" spans="1:2" x14ac:dyDescent="0.3">
      <c r="A2571" t="s">
        <v>2678</v>
      </c>
      <c r="B2571" t="s">
        <v>12461</v>
      </c>
    </row>
    <row r="2572" spans="1:2" x14ac:dyDescent="0.3">
      <c r="A2572" t="s">
        <v>2679</v>
      </c>
      <c r="B2572" t="s">
        <v>12461</v>
      </c>
    </row>
    <row r="2573" spans="1:2" x14ac:dyDescent="0.3">
      <c r="A2573" t="s">
        <v>2680</v>
      </c>
      <c r="B2573" t="s">
        <v>12461</v>
      </c>
    </row>
    <row r="2574" spans="1:2" hidden="1" x14ac:dyDescent="0.3">
      <c r="A2574" t="s">
        <v>2681</v>
      </c>
      <c r="B2574" t="s">
        <v>12459</v>
      </c>
    </row>
    <row r="2575" spans="1:2" x14ac:dyDescent="0.3">
      <c r="A2575" t="s">
        <v>2682</v>
      </c>
      <c r="B2575" t="s">
        <v>12461</v>
      </c>
    </row>
    <row r="2576" spans="1:2" hidden="1" x14ac:dyDescent="0.3">
      <c r="A2576" t="s">
        <v>2683</v>
      </c>
      <c r="B2576" t="s">
        <v>12459</v>
      </c>
    </row>
    <row r="2577" spans="1:2" hidden="1" x14ac:dyDescent="0.3">
      <c r="A2577" t="s">
        <v>2684</v>
      </c>
      <c r="B2577" t="s">
        <v>12459</v>
      </c>
    </row>
    <row r="2578" spans="1:2" hidden="1" x14ac:dyDescent="0.3">
      <c r="A2578" t="s">
        <v>2685</v>
      </c>
      <c r="B2578" t="s">
        <v>12459</v>
      </c>
    </row>
    <row r="2579" spans="1:2" hidden="1" x14ac:dyDescent="0.3">
      <c r="A2579" t="s">
        <v>2686</v>
      </c>
      <c r="B2579" t="s">
        <v>12460</v>
      </c>
    </row>
    <row r="2580" spans="1:2" hidden="1" x14ac:dyDescent="0.3">
      <c r="A2580" t="s">
        <v>2687</v>
      </c>
      <c r="B2580" t="s">
        <v>12459</v>
      </c>
    </row>
    <row r="2581" spans="1:2" hidden="1" x14ac:dyDescent="0.3">
      <c r="A2581" t="s">
        <v>2688</v>
      </c>
      <c r="B2581" t="s">
        <v>12459</v>
      </c>
    </row>
    <row r="2582" spans="1:2" hidden="1" x14ac:dyDescent="0.3">
      <c r="A2582" t="s">
        <v>2689</v>
      </c>
      <c r="B2582" t="s">
        <v>12460</v>
      </c>
    </row>
    <row r="2583" spans="1:2" hidden="1" x14ac:dyDescent="0.3">
      <c r="A2583" t="s">
        <v>2690</v>
      </c>
      <c r="B2583" t="s">
        <v>12460</v>
      </c>
    </row>
    <row r="2584" spans="1:2" hidden="1" x14ac:dyDescent="0.3">
      <c r="A2584" t="s">
        <v>2691</v>
      </c>
      <c r="B2584" t="s">
        <v>12459</v>
      </c>
    </row>
    <row r="2585" spans="1:2" hidden="1" x14ac:dyDescent="0.3">
      <c r="A2585" t="s">
        <v>2692</v>
      </c>
      <c r="B2585" t="s">
        <v>12460</v>
      </c>
    </row>
    <row r="2586" spans="1:2" hidden="1" x14ac:dyDescent="0.3">
      <c r="A2586" t="s">
        <v>2693</v>
      </c>
      <c r="B2586" t="s">
        <v>12459</v>
      </c>
    </row>
    <row r="2587" spans="1:2" hidden="1" x14ac:dyDescent="0.3">
      <c r="A2587" t="s">
        <v>2694</v>
      </c>
      <c r="B2587" t="s">
        <v>12460</v>
      </c>
    </row>
    <row r="2588" spans="1:2" hidden="1" x14ac:dyDescent="0.3">
      <c r="A2588" t="s">
        <v>2695</v>
      </c>
      <c r="B2588" t="s">
        <v>12458</v>
      </c>
    </row>
    <row r="2589" spans="1:2" hidden="1" x14ac:dyDescent="0.3">
      <c r="A2589" t="s">
        <v>2696</v>
      </c>
      <c r="B2589" t="s">
        <v>12458</v>
      </c>
    </row>
    <row r="2590" spans="1:2" hidden="1" x14ac:dyDescent="0.3">
      <c r="A2590" t="s">
        <v>2697</v>
      </c>
      <c r="B2590" t="s">
        <v>12458</v>
      </c>
    </row>
    <row r="2591" spans="1:2" hidden="1" x14ac:dyDescent="0.3">
      <c r="A2591" t="s">
        <v>2698</v>
      </c>
      <c r="B2591" t="s">
        <v>12460</v>
      </c>
    </row>
    <row r="2592" spans="1:2" x14ac:dyDescent="0.3">
      <c r="A2592" t="s">
        <v>2699</v>
      </c>
      <c r="B2592" t="s">
        <v>12461</v>
      </c>
    </row>
    <row r="2593" spans="1:2" hidden="1" x14ac:dyDescent="0.3">
      <c r="A2593" t="s">
        <v>2700</v>
      </c>
      <c r="B2593" t="s">
        <v>12460</v>
      </c>
    </row>
    <row r="2594" spans="1:2" hidden="1" x14ac:dyDescent="0.3">
      <c r="A2594" t="s">
        <v>2701</v>
      </c>
      <c r="B2594" t="s">
        <v>12459</v>
      </c>
    </row>
    <row r="2595" spans="1:2" hidden="1" x14ac:dyDescent="0.3">
      <c r="A2595" t="s">
        <v>2702</v>
      </c>
      <c r="B2595" t="s">
        <v>12460</v>
      </c>
    </row>
    <row r="2596" spans="1:2" x14ac:dyDescent="0.3">
      <c r="A2596" t="s">
        <v>2703</v>
      </c>
      <c r="B2596" t="s">
        <v>12461</v>
      </c>
    </row>
    <row r="2597" spans="1:2" x14ac:dyDescent="0.3">
      <c r="A2597" t="s">
        <v>2704</v>
      </c>
      <c r="B2597" t="s">
        <v>12461</v>
      </c>
    </row>
    <row r="2598" spans="1:2" x14ac:dyDescent="0.3">
      <c r="A2598" t="s">
        <v>2705</v>
      </c>
      <c r="B2598" t="s">
        <v>12461</v>
      </c>
    </row>
    <row r="2599" spans="1:2" hidden="1" x14ac:dyDescent="0.3">
      <c r="A2599" t="s">
        <v>2707</v>
      </c>
      <c r="B2599" t="s">
        <v>12460</v>
      </c>
    </row>
    <row r="2600" spans="1:2" x14ac:dyDescent="0.3">
      <c r="A2600" t="s">
        <v>2708</v>
      </c>
      <c r="B2600" t="s">
        <v>12461</v>
      </c>
    </row>
    <row r="2601" spans="1:2" x14ac:dyDescent="0.3">
      <c r="A2601" t="s">
        <v>2709</v>
      </c>
      <c r="B2601" t="s">
        <v>12461</v>
      </c>
    </row>
    <row r="2602" spans="1:2" hidden="1" x14ac:dyDescent="0.3">
      <c r="A2602" t="s">
        <v>2710</v>
      </c>
      <c r="B2602" t="s">
        <v>12459</v>
      </c>
    </row>
    <row r="2603" spans="1:2" hidden="1" x14ac:dyDescent="0.3">
      <c r="A2603" t="s">
        <v>2711</v>
      </c>
      <c r="B2603" t="s">
        <v>12460</v>
      </c>
    </row>
    <row r="2604" spans="1:2" x14ac:dyDescent="0.3">
      <c r="A2604" t="s">
        <v>2712</v>
      </c>
      <c r="B2604" t="s">
        <v>12461</v>
      </c>
    </row>
    <row r="2605" spans="1:2" hidden="1" x14ac:dyDescent="0.3">
      <c r="A2605" t="s">
        <v>2713</v>
      </c>
      <c r="B2605" t="s">
        <v>12459</v>
      </c>
    </row>
    <row r="2606" spans="1:2" hidden="1" x14ac:dyDescent="0.3">
      <c r="A2606" t="s">
        <v>2714</v>
      </c>
      <c r="B2606" t="s">
        <v>12460</v>
      </c>
    </row>
    <row r="2607" spans="1:2" hidden="1" x14ac:dyDescent="0.3">
      <c r="A2607" t="s">
        <v>2715</v>
      </c>
      <c r="B2607" t="s">
        <v>12460</v>
      </c>
    </row>
    <row r="2608" spans="1:2" hidden="1" x14ac:dyDescent="0.3">
      <c r="A2608" t="s">
        <v>2716</v>
      </c>
      <c r="B2608" t="s">
        <v>12459</v>
      </c>
    </row>
    <row r="2609" spans="1:2" hidden="1" x14ac:dyDescent="0.3">
      <c r="A2609" t="s">
        <v>2717</v>
      </c>
      <c r="B2609" t="s">
        <v>12459</v>
      </c>
    </row>
    <row r="2610" spans="1:2" x14ac:dyDescent="0.3">
      <c r="A2610" t="s">
        <v>2718</v>
      </c>
      <c r="B2610" t="s">
        <v>12461</v>
      </c>
    </row>
    <row r="2611" spans="1:2" hidden="1" x14ac:dyDescent="0.3">
      <c r="A2611" t="s">
        <v>2719</v>
      </c>
      <c r="B2611" t="s">
        <v>12460</v>
      </c>
    </row>
    <row r="2612" spans="1:2" hidden="1" x14ac:dyDescent="0.3">
      <c r="A2612" t="s">
        <v>2720</v>
      </c>
      <c r="B2612" t="s">
        <v>12459</v>
      </c>
    </row>
    <row r="2613" spans="1:2" x14ac:dyDescent="0.3">
      <c r="A2613" t="s">
        <v>2721</v>
      </c>
      <c r="B2613" t="s">
        <v>12461</v>
      </c>
    </row>
    <row r="2614" spans="1:2" hidden="1" x14ac:dyDescent="0.3">
      <c r="A2614" t="s">
        <v>2722</v>
      </c>
      <c r="B2614" t="s">
        <v>12460</v>
      </c>
    </row>
    <row r="2615" spans="1:2" hidden="1" x14ac:dyDescent="0.3">
      <c r="A2615" t="s">
        <v>2723</v>
      </c>
      <c r="B2615" t="s">
        <v>12459</v>
      </c>
    </row>
    <row r="2616" spans="1:2" x14ac:dyDescent="0.3">
      <c r="A2616" t="s">
        <v>2724</v>
      </c>
      <c r="B2616" t="s">
        <v>12461</v>
      </c>
    </row>
    <row r="2617" spans="1:2" hidden="1" x14ac:dyDescent="0.3">
      <c r="A2617" t="s">
        <v>2725</v>
      </c>
      <c r="B2617" t="s">
        <v>12460</v>
      </c>
    </row>
    <row r="2618" spans="1:2" hidden="1" x14ac:dyDescent="0.3">
      <c r="A2618" t="s">
        <v>2726</v>
      </c>
      <c r="B2618" t="s">
        <v>12460</v>
      </c>
    </row>
    <row r="2619" spans="1:2" hidden="1" x14ac:dyDescent="0.3">
      <c r="A2619" t="s">
        <v>2727</v>
      </c>
      <c r="B2619" t="s">
        <v>12460</v>
      </c>
    </row>
    <row r="2620" spans="1:2" hidden="1" x14ac:dyDescent="0.3">
      <c r="A2620" t="s">
        <v>2728</v>
      </c>
      <c r="B2620" t="s">
        <v>12459</v>
      </c>
    </row>
    <row r="2621" spans="1:2" hidden="1" x14ac:dyDescent="0.3">
      <c r="A2621" t="s">
        <v>2729</v>
      </c>
      <c r="B2621" t="s">
        <v>12458</v>
      </c>
    </row>
    <row r="2622" spans="1:2" hidden="1" x14ac:dyDescent="0.3">
      <c r="A2622" t="s">
        <v>2730</v>
      </c>
      <c r="B2622" t="s">
        <v>12460</v>
      </c>
    </row>
    <row r="2623" spans="1:2" x14ac:dyDescent="0.3">
      <c r="A2623" t="s">
        <v>2731</v>
      </c>
      <c r="B2623" t="s">
        <v>12461</v>
      </c>
    </row>
    <row r="2624" spans="1:2" x14ac:dyDescent="0.3">
      <c r="A2624" t="s">
        <v>2732</v>
      </c>
      <c r="B2624" t="s">
        <v>12461</v>
      </c>
    </row>
    <row r="2625" spans="1:2" hidden="1" x14ac:dyDescent="0.3">
      <c r="A2625" t="s">
        <v>2733</v>
      </c>
      <c r="B2625" t="s">
        <v>12460</v>
      </c>
    </row>
    <row r="2626" spans="1:2" x14ac:dyDescent="0.3">
      <c r="A2626" t="s">
        <v>2734</v>
      </c>
      <c r="B2626" t="s">
        <v>12461</v>
      </c>
    </row>
    <row r="2627" spans="1:2" x14ac:dyDescent="0.3">
      <c r="A2627" t="s">
        <v>2735</v>
      </c>
      <c r="B2627" t="s">
        <v>12461</v>
      </c>
    </row>
    <row r="2628" spans="1:2" x14ac:dyDescent="0.3">
      <c r="A2628" t="s">
        <v>2736</v>
      </c>
      <c r="B2628" t="s">
        <v>12461</v>
      </c>
    </row>
    <row r="2629" spans="1:2" x14ac:dyDescent="0.3">
      <c r="A2629" t="s">
        <v>2737</v>
      </c>
      <c r="B2629" t="s">
        <v>12461</v>
      </c>
    </row>
    <row r="2630" spans="1:2" x14ac:dyDescent="0.3">
      <c r="A2630" t="s">
        <v>2738</v>
      </c>
      <c r="B2630" t="s">
        <v>12461</v>
      </c>
    </row>
    <row r="2631" spans="1:2" x14ac:dyDescent="0.3">
      <c r="A2631" t="s">
        <v>2739</v>
      </c>
      <c r="B2631" t="s">
        <v>12461</v>
      </c>
    </row>
    <row r="2632" spans="1:2" hidden="1" x14ac:dyDescent="0.3">
      <c r="A2632" t="s">
        <v>2740</v>
      </c>
      <c r="B2632" t="s">
        <v>12459</v>
      </c>
    </row>
    <row r="2633" spans="1:2" hidden="1" x14ac:dyDescent="0.3">
      <c r="A2633" t="s">
        <v>2741</v>
      </c>
      <c r="B2633" t="s">
        <v>12460</v>
      </c>
    </row>
    <row r="2634" spans="1:2" x14ac:dyDescent="0.3">
      <c r="A2634" t="s">
        <v>2742</v>
      </c>
      <c r="B2634" t="s">
        <v>12461</v>
      </c>
    </row>
    <row r="2635" spans="1:2" hidden="1" x14ac:dyDescent="0.3">
      <c r="A2635" t="s">
        <v>2743</v>
      </c>
      <c r="B2635" t="s">
        <v>12460</v>
      </c>
    </row>
    <row r="2636" spans="1:2" hidden="1" x14ac:dyDescent="0.3">
      <c r="A2636" t="s">
        <v>2744</v>
      </c>
      <c r="B2636" t="s">
        <v>12459</v>
      </c>
    </row>
    <row r="2637" spans="1:2" hidden="1" x14ac:dyDescent="0.3">
      <c r="A2637" t="s">
        <v>2745</v>
      </c>
      <c r="B2637" t="s">
        <v>12460</v>
      </c>
    </row>
    <row r="2638" spans="1:2" x14ac:dyDescent="0.3">
      <c r="A2638" t="s">
        <v>2746</v>
      </c>
      <c r="B2638" t="s">
        <v>12461</v>
      </c>
    </row>
    <row r="2639" spans="1:2" hidden="1" x14ac:dyDescent="0.3">
      <c r="A2639" t="s">
        <v>2747</v>
      </c>
      <c r="B2639" t="s">
        <v>12459</v>
      </c>
    </row>
    <row r="2640" spans="1:2" x14ac:dyDescent="0.3">
      <c r="A2640" t="s">
        <v>2748</v>
      </c>
      <c r="B2640" t="s">
        <v>12461</v>
      </c>
    </row>
    <row r="2641" spans="1:2" x14ac:dyDescent="0.3">
      <c r="A2641" t="s">
        <v>2749</v>
      </c>
      <c r="B2641" t="s">
        <v>12461</v>
      </c>
    </row>
    <row r="2642" spans="1:2" x14ac:dyDescent="0.3">
      <c r="A2642" t="s">
        <v>2750</v>
      </c>
      <c r="B2642" t="s">
        <v>12461</v>
      </c>
    </row>
    <row r="2643" spans="1:2" x14ac:dyDescent="0.3">
      <c r="A2643" t="s">
        <v>2751</v>
      </c>
      <c r="B2643" t="s">
        <v>12461</v>
      </c>
    </row>
    <row r="2644" spans="1:2" hidden="1" x14ac:dyDescent="0.3">
      <c r="A2644" t="s">
        <v>2752</v>
      </c>
      <c r="B2644" t="s">
        <v>12460</v>
      </c>
    </row>
    <row r="2645" spans="1:2" hidden="1" x14ac:dyDescent="0.3">
      <c r="A2645" t="s">
        <v>2753</v>
      </c>
      <c r="B2645" t="s">
        <v>12460</v>
      </c>
    </row>
    <row r="2646" spans="1:2" x14ac:dyDescent="0.3">
      <c r="A2646" t="s">
        <v>2754</v>
      </c>
      <c r="B2646" t="s">
        <v>12461</v>
      </c>
    </row>
    <row r="2647" spans="1:2" hidden="1" x14ac:dyDescent="0.3">
      <c r="A2647" t="s">
        <v>2755</v>
      </c>
      <c r="B2647" t="s">
        <v>12460</v>
      </c>
    </row>
    <row r="2648" spans="1:2" x14ac:dyDescent="0.3">
      <c r="A2648" t="s">
        <v>2756</v>
      </c>
      <c r="B2648" t="s">
        <v>12461</v>
      </c>
    </row>
    <row r="2649" spans="1:2" x14ac:dyDescent="0.3">
      <c r="A2649" t="s">
        <v>2757</v>
      </c>
      <c r="B2649" t="s">
        <v>12461</v>
      </c>
    </row>
    <row r="2650" spans="1:2" x14ac:dyDescent="0.3">
      <c r="A2650" t="s">
        <v>2758</v>
      </c>
      <c r="B2650" t="s">
        <v>12461</v>
      </c>
    </row>
    <row r="2651" spans="1:2" hidden="1" x14ac:dyDescent="0.3">
      <c r="A2651" t="s">
        <v>2759</v>
      </c>
      <c r="B2651" t="s">
        <v>12460</v>
      </c>
    </row>
    <row r="2652" spans="1:2" hidden="1" x14ac:dyDescent="0.3">
      <c r="A2652" t="s">
        <v>2760</v>
      </c>
      <c r="B2652" t="s">
        <v>12460</v>
      </c>
    </row>
    <row r="2653" spans="1:2" x14ac:dyDescent="0.3">
      <c r="A2653" t="s">
        <v>2761</v>
      </c>
      <c r="B2653" t="s">
        <v>12461</v>
      </c>
    </row>
    <row r="2654" spans="1:2" x14ac:dyDescent="0.3">
      <c r="A2654" t="s">
        <v>2762</v>
      </c>
      <c r="B2654" t="s">
        <v>12461</v>
      </c>
    </row>
    <row r="2655" spans="1:2" x14ac:dyDescent="0.3">
      <c r="A2655" t="s">
        <v>2763</v>
      </c>
      <c r="B2655" t="s">
        <v>12461</v>
      </c>
    </row>
    <row r="2656" spans="1:2" hidden="1" x14ac:dyDescent="0.3">
      <c r="A2656" t="s">
        <v>2764</v>
      </c>
      <c r="B2656" t="s">
        <v>12460</v>
      </c>
    </row>
    <row r="2657" spans="1:2" hidden="1" x14ac:dyDescent="0.3">
      <c r="A2657" t="s">
        <v>2765</v>
      </c>
      <c r="B2657" t="s">
        <v>12459</v>
      </c>
    </row>
    <row r="2658" spans="1:2" hidden="1" x14ac:dyDescent="0.3">
      <c r="A2658" t="s">
        <v>2766</v>
      </c>
      <c r="B2658" t="s">
        <v>12458</v>
      </c>
    </row>
    <row r="2659" spans="1:2" hidden="1" x14ac:dyDescent="0.3">
      <c r="A2659" t="s">
        <v>2767</v>
      </c>
      <c r="B2659" t="s">
        <v>12458</v>
      </c>
    </row>
    <row r="2660" spans="1:2" x14ac:dyDescent="0.3">
      <c r="A2660" t="s">
        <v>2768</v>
      </c>
      <c r="B2660" t="s">
        <v>12461</v>
      </c>
    </row>
    <row r="2661" spans="1:2" hidden="1" x14ac:dyDescent="0.3">
      <c r="A2661" t="s">
        <v>2769</v>
      </c>
      <c r="B2661" t="s">
        <v>12459</v>
      </c>
    </row>
    <row r="2662" spans="1:2" hidden="1" x14ac:dyDescent="0.3">
      <c r="A2662" t="s">
        <v>2770</v>
      </c>
      <c r="B2662" t="s">
        <v>12460</v>
      </c>
    </row>
    <row r="2663" spans="1:2" hidden="1" x14ac:dyDescent="0.3">
      <c r="A2663" t="s">
        <v>2771</v>
      </c>
      <c r="B2663" t="s">
        <v>12460</v>
      </c>
    </row>
    <row r="2664" spans="1:2" x14ac:dyDescent="0.3">
      <c r="A2664" t="s">
        <v>2772</v>
      </c>
      <c r="B2664" t="s">
        <v>12461</v>
      </c>
    </row>
    <row r="2665" spans="1:2" hidden="1" x14ac:dyDescent="0.3">
      <c r="A2665" t="s">
        <v>2773</v>
      </c>
      <c r="B2665" t="s">
        <v>12460</v>
      </c>
    </row>
    <row r="2666" spans="1:2" hidden="1" x14ac:dyDescent="0.3">
      <c r="A2666" t="s">
        <v>2774</v>
      </c>
      <c r="B2666" t="s">
        <v>12460</v>
      </c>
    </row>
    <row r="2667" spans="1:2" x14ac:dyDescent="0.3">
      <c r="A2667" t="s">
        <v>2775</v>
      </c>
      <c r="B2667" t="s">
        <v>12461</v>
      </c>
    </row>
    <row r="2668" spans="1:2" hidden="1" x14ac:dyDescent="0.3">
      <c r="A2668" t="s">
        <v>2776</v>
      </c>
      <c r="B2668" t="s">
        <v>12460</v>
      </c>
    </row>
    <row r="2669" spans="1:2" hidden="1" x14ac:dyDescent="0.3">
      <c r="A2669" t="s">
        <v>2777</v>
      </c>
      <c r="B2669" t="s">
        <v>12459</v>
      </c>
    </row>
    <row r="2670" spans="1:2" hidden="1" x14ac:dyDescent="0.3">
      <c r="A2670" t="s">
        <v>2778</v>
      </c>
      <c r="B2670" t="s">
        <v>12459</v>
      </c>
    </row>
    <row r="2671" spans="1:2" hidden="1" x14ac:dyDescent="0.3">
      <c r="A2671" t="s">
        <v>2779</v>
      </c>
      <c r="B2671" t="s">
        <v>12459</v>
      </c>
    </row>
    <row r="2672" spans="1:2" x14ac:dyDescent="0.3">
      <c r="A2672" t="s">
        <v>2780</v>
      </c>
      <c r="B2672" t="s">
        <v>12461</v>
      </c>
    </row>
    <row r="2673" spans="1:2" hidden="1" x14ac:dyDescent="0.3">
      <c r="A2673" t="s">
        <v>2781</v>
      </c>
      <c r="B2673" t="s">
        <v>12459</v>
      </c>
    </row>
    <row r="2674" spans="1:2" hidden="1" x14ac:dyDescent="0.3">
      <c r="A2674" t="s">
        <v>2782</v>
      </c>
      <c r="B2674" t="s">
        <v>12458</v>
      </c>
    </row>
    <row r="2675" spans="1:2" x14ac:dyDescent="0.3">
      <c r="A2675" t="s">
        <v>2783</v>
      </c>
      <c r="B2675" t="s">
        <v>12461</v>
      </c>
    </row>
    <row r="2676" spans="1:2" hidden="1" x14ac:dyDescent="0.3">
      <c r="A2676" t="s">
        <v>2784</v>
      </c>
      <c r="B2676" t="s">
        <v>12459</v>
      </c>
    </row>
    <row r="2677" spans="1:2" x14ac:dyDescent="0.3">
      <c r="A2677" t="s">
        <v>2785</v>
      </c>
      <c r="B2677" t="s">
        <v>12461</v>
      </c>
    </row>
    <row r="2678" spans="1:2" hidden="1" x14ac:dyDescent="0.3">
      <c r="A2678" t="s">
        <v>2786</v>
      </c>
      <c r="B2678" t="s">
        <v>12459</v>
      </c>
    </row>
    <row r="2679" spans="1:2" hidden="1" x14ac:dyDescent="0.3">
      <c r="A2679" t="s">
        <v>2787</v>
      </c>
      <c r="B2679" t="s">
        <v>12458</v>
      </c>
    </row>
    <row r="2680" spans="1:2" hidden="1" x14ac:dyDescent="0.3">
      <c r="A2680" t="s">
        <v>2788</v>
      </c>
      <c r="B2680" t="s">
        <v>12459</v>
      </c>
    </row>
    <row r="2681" spans="1:2" x14ac:dyDescent="0.3">
      <c r="A2681" t="s">
        <v>2789</v>
      </c>
      <c r="B2681" t="s">
        <v>12461</v>
      </c>
    </row>
    <row r="2682" spans="1:2" hidden="1" x14ac:dyDescent="0.3">
      <c r="A2682" t="s">
        <v>2790</v>
      </c>
      <c r="B2682" t="s">
        <v>12458</v>
      </c>
    </row>
    <row r="2683" spans="1:2" hidden="1" x14ac:dyDescent="0.3">
      <c r="A2683" t="s">
        <v>2791</v>
      </c>
      <c r="B2683" t="s">
        <v>12459</v>
      </c>
    </row>
    <row r="2684" spans="1:2" hidden="1" x14ac:dyDescent="0.3">
      <c r="A2684" t="s">
        <v>2792</v>
      </c>
      <c r="B2684" t="s">
        <v>12460</v>
      </c>
    </row>
    <row r="2685" spans="1:2" hidden="1" x14ac:dyDescent="0.3">
      <c r="A2685" t="s">
        <v>2793</v>
      </c>
      <c r="B2685" t="s">
        <v>12458</v>
      </c>
    </row>
    <row r="2686" spans="1:2" hidden="1" x14ac:dyDescent="0.3">
      <c r="A2686" t="s">
        <v>2794</v>
      </c>
      <c r="B2686" t="s">
        <v>12459</v>
      </c>
    </row>
    <row r="2687" spans="1:2" hidden="1" x14ac:dyDescent="0.3">
      <c r="A2687" t="s">
        <v>2795</v>
      </c>
      <c r="B2687" t="s">
        <v>12459</v>
      </c>
    </row>
    <row r="2688" spans="1:2" hidden="1" x14ac:dyDescent="0.3">
      <c r="A2688" t="s">
        <v>2796</v>
      </c>
      <c r="B2688" t="s">
        <v>12458</v>
      </c>
    </row>
    <row r="2689" spans="1:2" hidden="1" x14ac:dyDescent="0.3">
      <c r="A2689" t="s">
        <v>2797</v>
      </c>
      <c r="B2689" t="s">
        <v>12460</v>
      </c>
    </row>
    <row r="2690" spans="1:2" hidden="1" x14ac:dyDescent="0.3">
      <c r="A2690" t="s">
        <v>2798</v>
      </c>
      <c r="B2690" t="s">
        <v>12458</v>
      </c>
    </row>
    <row r="2691" spans="1:2" hidden="1" x14ac:dyDescent="0.3">
      <c r="A2691" t="s">
        <v>2799</v>
      </c>
      <c r="B2691" t="s">
        <v>12459</v>
      </c>
    </row>
    <row r="2692" spans="1:2" x14ac:dyDescent="0.3">
      <c r="A2692" t="s">
        <v>2800</v>
      </c>
      <c r="B2692" t="s">
        <v>12461</v>
      </c>
    </row>
    <row r="2693" spans="1:2" hidden="1" x14ac:dyDescent="0.3">
      <c r="A2693" t="s">
        <v>2801</v>
      </c>
      <c r="B2693" t="s">
        <v>12460</v>
      </c>
    </row>
    <row r="2694" spans="1:2" hidden="1" x14ac:dyDescent="0.3">
      <c r="A2694" t="s">
        <v>2802</v>
      </c>
      <c r="B2694" t="s">
        <v>12458</v>
      </c>
    </row>
    <row r="2695" spans="1:2" hidden="1" x14ac:dyDescent="0.3">
      <c r="A2695" t="s">
        <v>2803</v>
      </c>
      <c r="B2695" t="s">
        <v>12460</v>
      </c>
    </row>
    <row r="2696" spans="1:2" hidden="1" x14ac:dyDescent="0.3">
      <c r="A2696" t="s">
        <v>2804</v>
      </c>
      <c r="B2696" t="s">
        <v>12459</v>
      </c>
    </row>
    <row r="2697" spans="1:2" x14ac:dyDescent="0.3">
      <c r="A2697" t="s">
        <v>2805</v>
      </c>
      <c r="B2697" t="s">
        <v>12461</v>
      </c>
    </row>
    <row r="2698" spans="1:2" hidden="1" x14ac:dyDescent="0.3">
      <c r="A2698" t="s">
        <v>2806</v>
      </c>
      <c r="B2698" t="s">
        <v>12458</v>
      </c>
    </row>
    <row r="2699" spans="1:2" x14ac:dyDescent="0.3">
      <c r="A2699" t="s">
        <v>2807</v>
      </c>
      <c r="B2699" t="s">
        <v>12461</v>
      </c>
    </row>
    <row r="2700" spans="1:2" hidden="1" x14ac:dyDescent="0.3">
      <c r="A2700" t="s">
        <v>2808</v>
      </c>
      <c r="B2700" t="s">
        <v>12459</v>
      </c>
    </row>
    <row r="2701" spans="1:2" hidden="1" x14ac:dyDescent="0.3">
      <c r="A2701" t="s">
        <v>2809</v>
      </c>
      <c r="B2701" t="s">
        <v>12459</v>
      </c>
    </row>
    <row r="2702" spans="1:2" hidden="1" x14ac:dyDescent="0.3">
      <c r="A2702" t="s">
        <v>2810</v>
      </c>
      <c r="B2702" t="s">
        <v>12459</v>
      </c>
    </row>
    <row r="2703" spans="1:2" hidden="1" x14ac:dyDescent="0.3">
      <c r="A2703" t="s">
        <v>2811</v>
      </c>
      <c r="B2703" t="s">
        <v>12460</v>
      </c>
    </row>
    <row r="2704" spans="1:2" x14ac:dyDescent="0.3">
      <c r="A2704" t="s">
        <v>2812</v>
      </c>
      <c r="B2704" t="s">
        <v>12461</v>
      </c>
    </row>
    <row r="2705" spans="1:2" hidden="1" x14ac:dyDescent="0.3">
      <c r="A2705" t="s">
        <v>2813</v>
      </c>
      <c r="B2705" t="s">
        <v>12459</v>
      </c>
    </row>
    <row r="2706" spans="1:2" x14ac:dyDescent="0.3">
      <c r="A2706" t="s">
        <v>2814</v>
      </c>
      <c r="B2706" t="s">
        <v>12461</v>
      </c>
    </row>
    <row r="2707" spans="1:2" hidden="1" x14ac:dyDescent="0.3">
      <c r="A2707" t="s">
        <v>2815</v>
      </c>
      <c r="B2707" t="s">
        <v>12460</v>
      </c>
    </row>
    <row r="2708" spans="1:2" hidden="1" x14ac:dyDescent="0.3">
      <c r="A2708" t="s">
        <v>2816</v>
      </c>
      <c r="B2708" t="s">
        <v>12459</v>
      </c>
    </row>
    <row r="2709" spans="1:2" x14ac:dyDescent="0.3">
      <c r="A2709" t="s">
        <v>2817</v>
      </c>
      <c r="B2709" t="s">
        <v>12461</v>
      </c>
    </row>
    <row r="2710" spans="1:2" x14ac:dyDescent="0.3">
      <c r="A2710" t="s">
        <v>2818</v>
      </c>
      <c r="B2710" t="s">
        <v>12461</v>
      </c>
    </row>
    <row r="2711" spans="1:2" x14ac:dyDescent="0.3">
      <c r="A2711" t="s">
        <v>2819</v>
      </c>
      <c r="B2711" t="s">
        <v>12461</v>
      </c>
    </row>
    <row r="2712" spans="1:2" hidden="1" x14ac:dyDescent="0.3">
      <c r="A2712" t="s">
        <v>2820</v>
      </c>
      <c r="B2712" t="s">
        <v>12459</v>
      </c>
    </row>
    <row r="2713" spans="1:2" x14ac:dyDescent="0.3">
      <c r="A2713" t="s">
        <v>2821</v>
      </c>
      <c r="B2713" t="s">
        <v>12461</v>
      </c>
    </row>
    <row r="2714" spans="1:2" x14ac:dyDescent="0.3">
      <c r="A2714" t="s">
        <v>2822</v>
      </c>
      <c r="B2714" t="s">
        <v>12461</v>
      </c>
    </row>
    <row r="2715" spans="1:2" x14ac:dyDescent="0.3">
      <c r="A2715" t="s">
        <v>2823</v>
      </c>
      <c r="B2715" t="s">
        <v>12461</v>
      </c>
    </row>
    <row r="2716" spans="1:2" hidden="1" x14ac:dyDescent="0.3">
      <c r="A2716" t="s">
        <v>2824</v>
      </c>
      <c r="B2716" t="s">
        <v>12459</v>
      </c>
    </row>
    <row r="2717" spans="1:2" x14ac:dyDescent="0.3">
      <c r="A2717" t="s">
        <v>2825</v>
      </c>
      <c r="B2717" t="s">
        <v>12461</v>
      </c>
    </row>
    <row r="2718" spans="1:2" x14ac:dyDescent="0.3">
      <c r="A2718" t="s">
        <v>2826</v>
      </c>
      <c r="B2718" t="s">
        <v>12461</v>
      </c>
    </row>
    <row r="2719" spans="1:2" hidden="1" x14ac:dyDescent="0.3">
      <c r="A2719" t="s">
        <v>2827</v>
      </c>
      <c r="B2719" t="s">
        <v>12460</v>
      </c>
    </row>
    <row r="2720" spans="1:2" hidden="1" x14ac:dyDescent="0.3">
      <c r="A2720" t="s">
        <v>2828</v>
      </c>
      <c r="B2720" t="s">
        <v>12460</v>
      </c>
    </row>
    <row r="2721" spans="1:2" hidden="1" x14ac:dyDescent="0.3">
      <c r="A2721" t="s">
        <v>2829</v>
      </c>
      <c r="B2721" t="s">
        <v>12460</v>
      </c>
    </row>
    <row r="2722" spans="1:2" hidden="1" x14ac:dyDescent="0.3">
      <c r="A2722" t="s">
        <v>2830</v>
      </c>
      <c r="B2722" t="s">
        <v>12460</v>
      </c>
    </row>
    <row r="2723" spans="1:2" hidden="1" x14ac:dyDescent="0.3">
      <c r="A2723" t="s">
        <v>2831</v>
      </c>
      <c r="B2723" t="s">
        <v>12460</v>
      </c>
    </row>
    <row r="2724" spans="1:2" hidden="1" x14ac:dyDescent="0.3">
      <c r="A2724" t="s">
        <v>2832</v>
      </c>
      <c r="B2724" t="s">
        <v>12459</v>
      </c>
    </row>
    <row r="2725" spans="1:2" hidden="1" x14ac:dyDescent="0.3">
      <c r="A2725" t="s">
        <v>2833</v>
      </c>
      <c r="B2725" t="s">
        <v>12460</v>
      </c>
    </row>
    <row r="2726" spans="1:2" hidden="1" x14ac:dyDescent="0.3">
      <c r="A2726" t="s">
        <v>2834</v>
      </c>
      <c r="B2726" t="s">
        <v>12459</v>
      </c>
    </row>
    <row r="2727" spans="1:2" hidden="1" x14ac:dyDescent="0.3">
      <c r="A2727" t="s">
        <v>2835</v>
      </c>
      <c r="B2727" t="s">
        <v>12459</v>
      </c>
    </row>
    <row r="2728" spans="1:2" hidden="1" x14ac:dyDescent="0.3">
      <c r="A2728" t="s">
        <v>2836</v>
      </c>
      <c r="B2728" t="s">
        <v>12459</v>
      </c>
    </row>
    <row r="2729" spans="1:2" hidden="1" x14ac:dyDescent="0.3">
      <c r="A2729" t="s">
        <v>2837</v>
      </c>
      <c r="B2729" t="s">
        <v>12460</v>
      </c>
    </row>
    <row r="2730" spans="1:2" hidden="1" x14ac:dyDescent="0.3">
      <c r="A2730" t="s">
        <v>2838</v>
      </c>
      <c r="B2730" t="s">
        <v>12460</v>
      </c>
    </row>
    <row r="2731" spans="1:2" hidden="1" x14ac:dyDescent="0.3">
      <c r="A2731" t="s">
        <v>2839</v>
      </c>
      <c r="B2731" t="s">
        <v>12459</v>
      </c>
    </row>
    <row r="2732" spans="1:2" hidden="1" x14ac:dyDescent="0.3">
      <c r="A2732" t="s">
        <v>2840</v>
      </c>
      <c r="B2732" t="s">
        <v>12460</v>
      </c>
    </row>
    <row r="2733" spans="1:2" hidden="1" x14ac:dyDescent="0.3">
      <c r="A2733" t="s">
        <v>2841</v>
      </c>
      <c r="B2733" t="s">
        <v>12459</v>
      </c>
    </row>
    <row r="2734" spans="1:2" hidden="1" x14ac:dyDescent="0.3">
      <c r="A2734" t="s">
        <v>2842</v>
      </c>
      <c r="B2734" t="s">
        <v>12459</v>
      </c>
    </row>
    <row r="2735" spans="1:2" hidden="1" x14ac:dyDescent="0.3">
      <c r="A2735" t="s">
        <v>2843</v>
      </c>
      <c r="B2735" t="s">
        <v>12459</v>
      </c>
    </row>
    <row r="2736" spans="1:2" hidden="1" x14ac:dyDescent="0.3">
      <c r="A2736" t="s">
        <v>2844</v>
      </c>
      <c r="B2736" t="s">
        <v>12459</v>
      </c>
    </row>
    <row r="2737" spans="1:2" hidden="1" x14ac:dyDescent="0.3">
      <c r="A2737" t="s">
        <v>2845</v>
      </c>
      <c r="B2737" t="s">
        <v>12460</v>
      </c>
    </row>
    <row r="2738" spans="1:2" x14ac:dyDescent="0.3">
      <c r="A2738" t="s">
        <v>2846</v>
      </c>
      <c r="B2738" t="s">
        <v>12461</v>
      </c>
    </row>
    <row r="2739" spans="1:2" hidden="1" x14ac:dyDescent="0.3">
      <c r="A2739" t="s">
        <v>2847</v>
      </c>
      <c r="B2739" t="s">
        <v>12460</v>
      </c>
    </row>
    <row r="2740" spans="1:2" hidden="1" x14ac:dyDescent="0.3">
      <c r="A2740" t="s">
        <v>2848</v>
      </c>
      <c r="B2740" t="s">
        <v>12459</v>
      </c>
    </row>
    <row r="2741" spans="1:2" hidden="1" x14ac:dyDescent="0.3">
      <c r="A2741" t="s">
        <v>2849</v>
      </c>
      <c r="B2741" t="s">
        <v>12459</v>
      </c>
    </row>
    <row r="2742" spans="1:2" x14ac:dyDescent="0.3">
      <c r="A2742" t="s">
        <v>2850</v>
      </c>
      <c r="B2742" t="s">
        <v>12461</v>
      </c>
    </row>
    <row r="2743" spans="1:2" hidden="1" x14ac:dyDescent="0.3">
      <c r="A2743" t="s">
        <v>2851</v>
      </c>
      <c r="B2743" t="s">
        <v>12459</v>
      </c>
    </row>
    <row r="2744" spans="1:2" x14ac:dyDescent="0.3">
      <c r="A2744" t="s">
        <v>2852</v>
      </c>
      <c r="B2744" t="s">
        <v>12461</v>
      </c>
    </row>
    <row r="2745" spans="1:2" hidden="1" x14ac:dyDescent="0.3">
      <c r="A2745" t="s">
        <v>2853</v>
      </c>
      <c r="B2745" t="s">
        <v>12459</v>
      </c>
    </row>
    <row r="2746" spans="1:2" x14ac:dyDescent="0.3">
      <c r="A2746" t="s">
        <v>2854</v>
      </c>
      <c r="B2746" t="s">
        <v>12461</v>
      </c>
    </row>
    <row r="2747" spans="1:2" hidden="1" x14ac:dyDescent="0.3">
      <c r="A2747" t="s">
        <v>2855</v>
      </c>
      <c r="B2747" t="s">
        <v>12460</v>
      </c>
    </row>
    <row r="2748" spans="1:2" hidden="1" x14ac:dyDescent="0.3">
      <c r="A2748" t="s">
        <v>2856</v>
      </c>
      <c r="B2748" t="s">
        <v>12460</v>
      </c>
    </row>
    <row r="2749" spans="1:2" hidden="1" x14ac:dyDescent="0.3">
      <c r="A2749" t="s">
        <v>2857</v>
      </c>
      <c r="B2749" t="s">
        <v>12460</v>
      </c>
    </row>
    <row r="2750" spans="1:2" hidden="1" x14ac:dyDescent="0.3">
      <c r="A2750" t="s">
        <v>2858</v>
      </c>
      <c r="B2750" t="s">
        <v>12460</v>
      </c>
    </row>
    <row r="2751" spans="1:2" hidden="1" x14ac:dyDescent="0.3">
      <c r="A2751" t="s">
        <v>2859</v>
      </c>
      <c r="B2751" t="s">
        <v>12459</v>
      </c>
    </row>
    <row r="2752" spans="1:2" hidden="1" x14ac:dyDescent="0.3">
      <c r="A2752" t="s">
        <v>2860</v>
      </c>
      <c r="B2752" t="s">
        <v>12459</v>
      </c>
    </row>
    <row r="2753" spans="1:2" x14ac:dyDescent="0.3">
      <c r="A2753" t="s">
        <v>2861</v>
      </c>
      <c r="B2753" t="s">
        <v>12461</v>
      </c>
    </row>
    <row r="2754" spans="1:2" x14ac:dyDescent="0.3">
      <c r="A2754" t="s">
        <v>2862</v>
      </c>
      <c r="B2754" t="s">
        <v>12461</v>
      </c>
    </row>
    <row r="2755" spans="1:2" hidden="1" x14ac:dyDescent="0.3">
      <c r="A2755" t="s">
        <v>2863</v>
      </c>
      <c r="B2755" t="s">
        <v>12459</v>
      </c>
    </row>
    <row r="2756" spans="1:2" hidden="1" x14ac:dyDescent="0.3">
      <c r="A2756" t="s">
        <v>2864</v>
      </c>
      <c r="B2756" t="s">
        <v>12459</v>
      </c>
    </row>
    <row r="2757" spans="1:2" hidden="1" x14ac:dyDescent="0.3">
      <c r="A2757" t="s">
        <v>2865</v>
      </c>
      <c r="B2757" t="s">
        <v>12460</v>
      </c>
    </row>
    <row r="2758" spans="1:2" hidden="1" x14ac:dyDescent="0.3">
      <c r="A2758" t="s">
        <v>2866</v>
      </c>
      <c r="B2758" t="s">
        <v>12458</v>
      </c>
    </row>
    <row r="2759" spans="1:2" hidden="1" x14ac:dyDescent="0.3">
      <c r="A2759" t="s">
        <v>2867</v>
      </c>
      <c r="B2759" t="s">
        <v>12460</v>
      </c>
    </row>
    <row r="2760" spans="1:2" hidden="1" x14ac:dyDescent="0.3">
      <c r="A2760" t="s">
        <v>2868</v>
      </c>
      <c r="B2760" t="s">
        <v>12459</v>
      </c>
    </row>
    <row r="2761" spans="1:2" hidden="1" x14ac:dyDescent="0.3">
      <c r="A2761" t="s">
        <v>2869</v>
      </c>
      <c r="B2761" t="s">
        <v>12458</v>
      </c>
    </row>
    <row r="2762" spans="1:2" hidden="1" x14ac:dyDescent="0.3">
      <c r="A2762" t="s">
        <v>2870</v>
      </c>
      <c r="B2762" t="s">
        <v>12459</v>
      </c>
    </row>
    <row r="2763" spans="1:2" hidden="1" x14ac:dyDescent="0.3">
      <c r="A2763" t="s">
        <v>2871</v>
      </c>
      <c r="B2763" t="s">
        <v>12458</v>
      </c>
    </row>
    <row r="2764" spans="1:2" hidden="1" x14ac:dyDescent="0.3">
      <c r="A2764" t="s">
        <v>2872</v>
      </c>
      <c r="B2764" t="s">
        <v>12459</v>
      </c>
    </row>
    <row r="2765" spans="1:2" hidden="1" x14ac:dyDescent="0.3">
      <c r="A2765" t="s">
        <v>2873</v>
      </c>
      <c r="B2765" t="s">
        <v>12458</v>
      </c>
    </row>
    <row r="2766" spans="1:2" hidden="1" x14ac:dyDescent="0.3">
      <c r="A2766" t="s">
        <v>2874</v>
      </c>
      <c r="B2766" t="s">
        <v>12459</v>
      </c>
    </row>
    <row r="2767" spans="1:2" hidden="1" x14ac:dyDescent="0.3">
      <c r="A2767" t="s">
        <v>2875</v>
      </c>
      <c r="B2767" t="s">
        <v>12460</v>
      </c>
    </row>
    <row r="2768" spans="1:2" hidden="1" x14ac:dyDescent="0.3">
      <c r="A2768" t="s">
        <v>2876</v>
      </c>
      <c r="B2768" t="s">
        <v>12458</v>
      </c>
    </row>
    <row r="2769" spans="1:2" hidden="1" x14ac:dyDescent="0.3">
      <c r="A2769" t="s">
        <v>2877</v>
      </c>
      <c r="B2769" t="s">
        <v>12459</v>
      </c>
    </row>
    <row r="2770" spans="1:2" hidden="1" x14ac:dyDescent="0.3">
      <c r="A2770" t="s">
        <v>2878</v>
      </c>
      <c r="B2770" t="s">
        <v>12458</v>
      </c>
    </row>
    <row r="2771" spans="1:2" hidden="1" x14ac:dyDescent="0.3">
      <c r="A2771" t="s">
        <v>2879</v>
      </c>
      <c r="B2771" t="s">
        <v>12458</v>
      </c>
    </row>
    <row r="2772" spans="1:2" hidden="1" x14ac:dyDescent="0.3">
      <c r="A2772" t="s">
        <v>2880</v>
      </c>
      <c r="B2772" t="s">
        <v>12458</v>
      </c>
    </row>
    <row r="2773" spans="1:2" hidden="1" x14ac:dyDescent="0.3">
      <c r="A2773" t="s">
        <v>2881</v>
      </c>
      <c r="B2773" t="s">
        <v>12458</v>
      </c>
    </row>
    <row r="2774" spans="1:2" hidden="1" x14ac:dyDescent="0.3">
      <c r="A2774" t="s">
        <v>2882</v>
      </c>
      <c r="B2774" t="s">
        <v>12459</v>
      </c>
    </row>
    <row r="2775" spans="1:2" hidden="1" x14ac:dyDescent="0.3">
      <c r="A2775" t="s">
        <v>2883</v>
      </c>
      <c r="B2775" t="s">
        <v>12458</v>
      </c>
    </row>
    <row r="2776" spans="1:2" hidden="1" x14ac:dyDescent="0.3">
      <c r="A2776" t="s">
        <v>2884</v>
      </c>
      <c r="B2776" t="s">
        <v>12458</v>
      </c>
    </row>
    <row r="2777" spans="1:2" hidden="1" x14ac:dyDescent="0.3">
      <c r="A2777" t="s">
        <v>2885</v>
      </c>
      <c r="B2777" t="s">
        <v>12458</v>
      </c>
    </row>
    <row r="2778" spans="1:2" x14ac:dyDescent="0.3">
      <c r="A2778" t="s">
        <v>2886</v>
      </c>
      <c r="B2778" t="s">
        <v>12461</v>
      </c>
    </row>
    <row r="2779" spans="1:2" hidden="1" x14ac:dyDescent="0.3">
      <c r="A2779" t="s">
        <v>2887</v>
      </c>
      <c r="B2779" t="s">
        <v>12458</v>
      </c>
    </row>
    <row r="2780" spans="1:2" hidden="1" x14ac:dyDescent="0.3">
      <c r="A2780" t="s">
        <v>2888</v>
      </c>
      <c r="B2780" t="s">
        <v>12459</v>
      </c>
    </row>
    <row r="2781" spans="1:2" hidden="1" x14ac:dyDescent="0.3">
      <c r="A2781" t="s">
        <v>2889</v>
      </c>
      <c r="B2781" t="s">
        <v>12459</v>
      </c>
    </row>
    <row r="2782" spans="1:2" hidden="1" x14ac:dyDescent="0.3">
      <c r="A2782" t="s">
        <v>2890</v>
      </c>
      <c r="B2782" t="s">
        <v>12459</v>
      </c>
    </row>
    <row r="2783" spans="1:2" hidden="1" x14ac:dyDescent="0.3">
      <c r="A2783" t="s">
        <v>2891</v>
      </c>
      <c r="B2783" t="s">
        <v>12458</v>
      </c>
    </row>
    <row r="2784" spans="1:2" hidden="1" x14ac:dyDescent="0.3">
      <c r="A2784" t="s">
        <v>2892</v>
      </c>
      <c r="B2784" t="s">
        <v>12458</v>
      </c>
    </row>
    <row r="2785" spans="1:2" hidden="1" x14ac:dyDescent="0.3">
      <c r="A2785" t="s">
        <v>2893</v>
      </c>
      <c r="B2785" t="s">
        <v>12459</v>
      </c>
    </row>
    <row r="2786" spans="1:2" hidden="1" x14ac:dyDescent="0.3">
      <c r="A2786" t="s">
        <v>2894</v>
      </c>
      <c r="B2786" t="s">
        <v>12460</v>
      </c>
    </row>
    <row r="2787" spans="1:2" hidden="1" x14ac:dyDescent="0.3">
      <c r="A2787" t="s">
        <v>2895</v>
      </c>
      <c r="B2787" t="s">
        <v>12460</v>
      </c>
    </row>
    <row r="2788" spans="1:2" hidden="1" x14ac:dyDescent="0.3">
      <c r="A2788" t="s">
        <v>2896</v>
      </c>
      <c r="B2788" t="s">
        <v>12460</v>
      </c>
    </row>
    <row r="2789" spans="1:2" x14ac:dyDescent="0.3">
      <c r="A2789" t="s">
        <v>2897</v>
      </c>
      <c r="B2789" t="s">
        <v>12461</v>
      </c>
    </row>
    <row r="2790" spans="1:2" hidden="1" x14ac:dyDescent="0.3">
      <c r="A2790" t="s">
        <v>2898</v>
      </c>
      <c r="B2790" t="s">
        <v>12460</v>
      </c>
    </row>
    <row r="2791" spans="1:2" hidden="1" x14ac:dyDescent="0.3">
      <c r="A2791" t="s">
        <v>2899</v>
      </c>
      <c r="B2791" t="s">
        <v>12459</v>
      </c>
    </row>
    <row r="2792" spans="1:2" hidden="1" x14ac:dyDescent="0.3">
      <c r="A2792" t="s">
        <v>2900</v>
      </c>
      <c r="B2792" t="s">
        <v>12458</v>
      </c>
    </row>
    <row r="2793" spans="1:2" hidden="1" x14ac:dyDescent="0.3">
      <c r="A2793" t="s">
        <v>2901</v>
      </c>
      <c r="B2793" t="s">
        <v>12459</v>
      </c>
    </row>
    <row r="2794" spans="1:2" hidden="1" x14ac:dyDescent="0.3">
      <c r="A2794" t="s">
        <v>2902</v>
      </c>
      <c r="B2794" t="s">
        <v>12459</v>
      </c>
    </row>
    <row r="2795" spans="1:2" hidden="1" x14ac:dyDescent="0.3">
      <c r="A2795" t="s">
        <v>2903</v>
      </c>
      <c r="B2795" t="s">
        <v>12459</v>
      </c>
    </row>
    <row r="2796" spans="1:2" hidden="1" x14ac:dyDescent="0.3">
      <c r="A2796" t="s">
        <v>2904</v>
      </c>
      <c r="B2796" t="s">
        <v>12459</v>
      </c>
    </row>
    <row r="2797" spans="1:2" hidden="1" x14ac:dyDescent="0.3">
      <c r="A2797" t="s">
        <v>2905</v>
      </c>
      <c r="B2797" t="s">
        <v>12458</v>
      </c>
    </row>
    <row r="2798" spans="1:2" hidden="1" x14ac:dyDescent="0.3">
      <c r="A2798" t="s">
        <v>2906</v>
      </c>
      <c r="B2798" t="s">
        <v>12460</v>
      </c>
    </row>
    <row r="2799" spans="1:2" hidden="1" x14ac:dyDescent="0.3">
      <c r="A2799" t="s">
        <v>2907</v>
      </c>
      <c r="B2799" t="s">
        <v>12460</v>
      </c>
    </row>
    <row r="2800" spans="1:2" hidden="1" x14ac:dyDescent="0.3">
      <c r="A2800" t="s">
        <v>2908</v>
      </c>
      <c r="B2800" t="s">
        <v>12460</v>
      </c>
    </row>
    <row r="2801" spans="1:2" hidden="1" x14ac:dyDescent="0.3">
      <c r="A2801" t="s">
        <v>2909</v>
      </c>
      <c r="B2801" t="s">
        <v>12459</v>
      </c>
    </row>
    <row r="2802" spans="1:2" x14ac:dyDescent="0.3">
      <c r="A2802" t="s">
        <v>2910</v>
      </c>
      <c r="B2802" t="s">
        <v>12461</v>
      </c>
    </row>
    <row r="2803" spans="1:2" hidden="1" x14ac:dyDescent="0.3">
      <c r="A2803" t="s">
        <v>2911</v>
      </c>
      <c r="B2803" t="s">
        <v>12460</v>
      </c>
    </row>
    <row r="2804" spans="1:2" hidden="1" x14ac:dyDescent="0.3">
      <c r="A2804" t="s">
        <v>2912</v>
      </c>
      <c r="B2804" t="s">
        <v>12458</v>
      </c>
    </row>
    <row r="2805" spans="1:2" hidden="1" x14ac:dyDescent="0.3">
      <c r="A2805" t="s">
        <v>2913</v>
      </c>
      <c r="B2805" t="s">
        <v>12459</v>
      </c>
    </row>
    <row r="2806" spans="1:2" hidden="1" x14ac:dyDescent="0.3">
      <c r="A2806" t="s">
        <v>2914</v>
      </c>
      <c r="B2806" t="s">
        <v>12460</v>
      </c>
    </row>
    <row r="2807" spans="1:2" hidden="1" x14ac:dyDescent="0.3">
      <c r="A2807" t="s">
        <v>2915</v>
      </c>
      <c r="B2807" t="s">
        <v>12459</v>
      </c>
    </row>
    <row r="2808" spans="1:2" hidden="1" x14ac:dyDescent="0.3">
      <c r="A2808" t="s">
        <v>2916</v>
      </c>
      <c r="B2808" t="s">
        <v>12459</v>
      </c>
    </row>
    <row r="2809" spans="1:2" hidden="1" x14ac:dyDescent="0.3">
      <c r="A2809" t="s">
        <v>2917</v>
      </c>
      <c r="B2809" t="s">
        <v>12459</v>
      </c>
    </row>
    <row r="2810" spans="1:2" hidden="1" x14ac:dyDescent="0.3">
      <c r="A2810" t="s">
        <v>2918</v>
      </c>
      <c r="B2810" t="s">
        <v>12459</v>
      </c>
    </row>
    <row r="2811" spans="1:2" hidden="1" x14ac:dyDescent="0.3">
      <c r="A2811" t="s">
        <v>2919</v>
      </c>
      <c r="B2811" t="s">
        <v>12458</v>
      </c>
    </row>
    <row r="2812" spans="1:2" hidden="1" x14ac:dyDescent="0.3">
      <c r="A2812" t="s">
        <v>2920</v>
      </c>
      <c r="B2812" t="s">
        <v>12460</v>
      </c>
    </row>
    <row r="2813" spans="1:2" hidden="1" x14ac:dyDescent="0.3">
      <c r="A2813" t="s">
        <v>2921</v>
      </c>
      <c r="B2813" t="s">
        <v>12460</v>
      </c>
    </row>
    <row r="2814" spans="1:2" hidden="1" x14ac:dyDescent="0.3">
      <c r="A2814" t="s">
        <v>2922</v>
      </c>
      <c r="B2814" t="s">
        <v>12459</v>
      </c>
    </row>
    <row r="2815" spans="1:2" hidden="1" x14ac:dyDescent="0.3">
      <c r="A2815" t="s">
        <v>2923</v>
      </c>
      <c r="B2815" t="s">
        <v>12459</v>
      </c>
    </row>
    <row r="2816" spans="1:2" hidden="1" x14ac:dyDescent="0.3">
      <c r="A2816" t="s">
        <v>2924</v>
      </c>
      <c r="B2816" t="s">
        <v>12459</v>
      </c>
    </row>
    <row r="2817" spans="1:2" hidden="1" x14ac:dyDescent="0.3">
      <c r="A2817" t="s">
        <v>2925</v>
      </c>
      <c r="B2817" t="s">
        <v>12460</v>
      </c>
    </row>
    <row r="2818" spans="1:2" hidden="1" x14ac:dyDescent="0.3">
      <c r="A2818" t="s">
        <v>2926</v>
      </c>
      <c r="B2818" t="s">
        <v>12458</v>
      </c>
    </row>
    <row r="2819" spans="1:2" hidden="1" x14ac:dyDescent="0.3">
      <c r="A2819" t="s">
        <v>2927</v>
      </c>
      <c r="B2819" t="s">
        <v>12460</v>
      </c>
    </row>
    <row r="2820" spans="1:2" hidden="1" x14ac:dyDescent="0.3">
      <c r="A2820" t="s">
        <v>2928</v>
      </c>
      <c r="B2820" t="s">
        <v>12459</v>
      </c>
    </row>
    <row r="2821" spans="1:2" hidden="1" x14ac:dyDescent="0.3">
      <c r="A2821" t="s">
        <v>2929</v>
      </c>
      <c r="B2821" t="s">
        <v>12458</v>
      </c>
    </row>
    <row r="2822" spans="1:2" hidden="1" x14ac:dyDescent="0.3">
      <c r="A2822" t="s">
        <v>2930</v>
      </c>
      <c r="B2822" t="s">
        <v>12459</v>
      </c>
    </row>
    <row r="2823" spans="1:2" x14ac:dyDescent="0.3">
      <c r="A2823" t="s">
        <v>2931</v>
      </c>
      <c r="B2823" t="s">
        <v>12461</v>
      </c>
    </row>
    <row r="2824" spans="1:2" hidden="1" x14ac:dyDescent="0.3">
      <c r="A2824" t="s">
        <v>2932</v>
      </c>
      <c r="B2824" t="s">
        <v>12460</v>
      </c>
    </row>
    <row r="2825" spans="1:2" hidden="1" x14ac:dyDescent="0.3">
      <c r="A2825" t="s">
        <v>2933</v>
      </c>
      <c r="B2825" t="s">
        <v>12458</v>
      </c>
    </row>
    <row r="2826" spans="1:2" hidden="1" x14ac:dyDescent="0.3">
      <c r="A2826" t="s">
        <v>2934</v>
      </c>
      <c r="B2826" t="s">
        <v>12458</v>
      </c>
    </row>
    <row r="2827" spans="1:2" hidden="1" x14ac:dyDescent="0.3">
      <c r="A2827" t="s">
        <v>2935</v>
      </c>
      <c r="B2827" t="s">
        <v>12459</v>
      </c>
    </row>
    <row r="2828" spans="1:2" hidden="1" x14ac:dyDescent="0.3">
      <c r="A2828" t="s">
        <v>2936</v>
      </c>
      <c r="B2828" t="s">
        <v>12460</v>
      </c>
    </row>
    <row r="2829" spans="1:2" hidden="1" x14ac:dyDescent="0.3">
      <c r="A2829" t="s">
        <v>2937</v>
      </c>
      <c r="B2829" t="s">
        <v>12460</v>
      </c>
    </row>
    <row r="2830" spans="1:2" hidden="1" x14ac:dyDescent="0.3">
      <c r="A2830" t="s">
        <v>2938</v>
      </c>
      <c r="B2830" t="s">
        <v>12460</v>
      </c>
    </row>
    <row r="2831" spans="1:2" hidden="1" x14ac:dyDescent="0.3">
      <c r="A2831" t="s">
        <v>2939</v>
      </c>
      <c r="B2831" t="s">
        <v>12460</v>
      </c>
    </row>
    <row r="2832" spans="1:2" hidden="1" x14ac:dyDescent="0.3">
      <c r="A2832" t="s">
        <v>2940</v>
      </c>
      <c r="B2832" t="s">
        <v>12459</v>
      </c>
    </row>
    <row r="2833" spans="1:2" hidden="1" x14ac:dyDescent="0.3">
      <c r="A2833" t="s">
        <v>2941</v>
      </c>
      <c r="B2833" t="s">
        <v>12458</v>
      </c>
    </row>
    <row r="2834" spans="1:2" hidden="1" x14ac:dyDescent="0.3">
      <c r="A2834" t="s">
        <v>2942</v>
      </c>
      <c r="B2834" t="s">
        <v>12458</v>
      </c>
    </row>
    <row r="2835" spans="1:2" hidden="1" x14ac:dyDescent="0.3">
      <c r="A2835" t="s">
        <v>2943</v>
      </c>
      <c r="B2835" t="s">
        <v>12458</v>
      </c>
    </row>
    <row r="2836" spans="1:2" hidden="1" x14ac:dyDescent="0.3">
      <c r="A2836" t="s">
        <v>2944</v>
      </c>
      <c r="B2836" t="s">
        <v>12459</v>
      </c>
    </row>
    <row r="2837" spans="1:2" hidden="1" x14ac:dyDescent="0.3">
      <c r="A2837" t="s">
        <v>2945</v>
      </c>
      <c r="B2837" t="s">
        <v>12458</v>
      </c>
    </row>
    <row r="2838" spans="1:2" hidden="1" x14ac:dyDescent="0.3">
      <c r="A2838" t="s">
        <v>2946</v>
      </c>
      <c r="B2838" t="s">
        <v>12458</v>
      </c>
    </row>
    <row r="2839" spans="1:2" hidden="1" x14ac:dyDescent="0.3">
      <c r="A2839" t="s">
        <v>2947</v>
      </c>
      <c r="B2839" t="s">
        <v>12458</v>
      </c>
    </row>
    <row r="2840" spans="1:2" hidden="1" x14ac:dyDescent="0.3">
      <c r="A2840" t="s">
        <v>2948</v>
      </c>
      <c r="B2840" t="s">
        <v>12458</v>
      </c>
    </row>
    <row r="2841" spans="1:2" x14ac:dyDescent="0.3">
      <c r="A2841" t="s">
        <v>2949</v>
      </c>
      <c r="B2841" t="s">
        <v>12461</v>
      </c>
    </row>
    <row r="2842" spans="1:2" hidden="1" x14ac:dyDescent="0.3">
      <c r="A2842" t="s">
        <v>2950</v>
      </c>
      <c r="B2842" t="s">
        <v>12459</v>
      </c>
    </row>
    <row r="2843" spans="1:2" hidden="1" x14ac:dyDescent="0.3">
      <c r="A2843" t="s">
        <v>2951</v>
      </c>
      <c r="B2843" t="s">
        <v>12460</v>
      </c>
    </row>
    <row r="2844" spans="1:2" hidden="1" x14ac:dyDescent="0.3">
      <c r="A2844" t="s">
        <v>2952</v>
      </c>
      <c r="B2844" t="s">
        <v>12458</v>
      </c>
    </row>
    <row r="2845" spans="1:2" hidden="1" x14ac:dyDescent="0.3">
      <c r="A2845" t="s">
        <v>2953</v>
      </c>
      <c r="B2845" t="s">
        <v>12458</v>
      </c>
    </row>
    <row r="2846" spans="1:2" hidden="1" x14ac:dyDescent="0.3">
      <c r="A2846" t="s">
        <v>2954</v>
      </c>
      <c r="B2846" t="s">
        <v>12460</v>
      </c>
    </row>
    <row r="2847" spans="1:2" hidden="1" x14ac:dyDescent="0.3">
      <c r="A2847" t="s">
        <v>2955</v>
      </c>
      <c r="B2847" t="s">
        <v>12459</v>
      </c>
    </row>
    <row r="2848" spans="1:2" hidden="1" x14ac:dyDescent="0.3">
      <c r="A2848" t="s">
        <v>2956</v>
      </c>
      <c r="B2848" t="s">
        <v>12458</v>
      </c>
    </row>
    <row r="2849" spans="1:2" hidden="1" x14ac:dyDescent="0.3">
      <c r="A2849" t="s">
        <v>2957</v>
      </c>
      <c r="B2849" t="s">
        <v>12459</v>
      </c>
    </row>
    <row r="2850" spans="1:2" x14ac:dyDescent="0.3">
      <c r="A2850" t="s">
        <v>2958</v>
      </c>
      <c r="B2850" t="s">
        <v>12461</v>
      </c>
    </row>
    <row r="2851" spans="1:2" hidden="1" x14ac:dyDescent="0.3">
      <c r="A2851" t="s">
        <v>2959</v>
      </c>
      <c r="B2851" t="s">
        <v>12458</v>
      </c>
    </row>
    <row r="2852" spans="1:2" x14ac:dyDescent="0.3">
      <c r="A2852" t="s">
        <v>2960</v>
      </c>
      <c r="B2852" t="s">
        <v>12461</v>
      </c>
    </row>
    <row r="2853" spans="1:2" x14ac:dyDescent="0.3">
      <c r="A2853" t="s">
        <v>2961</v>
      </c>
      <c r="B2853" t="s">
        <v>12461</v>
      </c>
    </row>
    <row r="2854" spans="1:2" hidden="1" x14ac:dyDescent="0.3">
      <c r="A2854" t="s">
        <v>2962</v>
      </c>
      <c r="B2854" t="s">
        <v>12458</v>
      </c>
    </row>
    <row r="2855" spans="1:2" hidden="1" x14ac:dyDescent="0.3">
      <c r="A2855" t="s">
        <v>2963</v>
      </c>
      <c r="B2855" t="s">
        <v>12458</v>
      </c>
    </row>
    <row r="2856" spans="1:2" hidden="1" x14ac:dyDescent="0.3">
      <c r="A2856" t="s">
        <v>2964</v>
      </c>
      <c r="B2856" t="s">
        <v>12459</v>
      </c>
    </row>
    <row r="2857" spans="1:2" hidden="1" x14ac:dyDescent="0.3">
      <c r="A2857" t="s">
        <v>2965</v>
      </c>
      <c r="B2857" t="s">
        <v>12459</v>
      </c>
    </row>
    <row r="2858" spans="1:2" hidden="1" x14ac:dyDescent="0.3">
      <c r="A2858" t="s">
        <v>2966</v>
      </c>
      <c r="B2858" t="s">
        <v>12459</v>
      </c>
    </row>
    <row r="2859" spans="1:2" hidden="1" x14ac:dyDescent="0.3">
      <c r="A2859" t="s">
        <v>2967</v>
      </c>
      <c r="B2859" t="s">
        <v>12460</v>
      </c>
    </row>
    <row r="2860" spans="1:2" hidden="1" x14ac:dyDescent="0.3">
      <c r="A2860" t="s">
        <v>2968</v>
      </c>
      <c r="B2860" t="s">
        <v>12460</v>
      </c>
    </row>
    <row r="2861" spans="1:2" hidden="1" x14ac:dyDescent="0.3">
      <c r="A2861" t="s">
        <v>2969</v>
      </c>
      <c r="B2861" t="s">
        <v>12460</v>
      </c>
    </row>
    <row r="2862" spans="1:2" hidden="1" x14ac:dyDescent="0.3">
      <c r="A2862" t="s">
        <v>2970</v>
      </c>
      <c r="B2862" t="s">
        <v>12458</v>
      </c>
    </row>
    <row r="2863" spans="1:2" hidden="1" x14ac:dyDescent="0.3">
      <c r="A2863" t="s">
        <v>2971</v>
      </c>
      <c r="B2863" t="s">
        <v>12460</v>
      </c>
    </row>
    <row r="2864" spans="1:2" hidden="1" x14ac:dyDescent="0.3">
      <c r="A2864" t="s">
        <v>2972</v>
      </c>
      <c r="B2864" t="s">
        <v>12458</v>
      </c>
    </row>
    <row r="2865" spans="1:2" x14ac:dyDescent="0.3">
      <c r="A2865" t="s">
        <v>2973</v>
      </c>
      <c r="B2865" t="s">
        <v>12461</v>
      </c>
    </row>
    <row r="2866" spans="1:2" hidden="1" x14ac:dyDescent="0.3">
      <c r="A2866" t="s">
        <v>2974</v>
      </c>
      <c r="B2866" t="s">
        <v>12459</v>
      </c>
    </row>
    <row r="2867" spans="1:2" hidden="1" x14ac:dyDescent="0.3">
      <c r="A2867" t="s">
        <v>2975</v>
      </c>
      <c r="B2867" t="s">
        <v>12460</v>
      </c>
    </row>
    <row r="2868" spans="1:2" hidden="1" x14ac:dyDescent="0.3">
      <c r="A2868" t="s">
        <v>2976</v>
      </c>
      <c r="B2868" t="s">
        <v>12460</v>
      </c>
    </row>
    <row r="2869" spans="1:2" hidden="1" x14ac:dyDescent="0.3">
      <c r="A2869" t="s">
        <v>2977</v>
      </c>
      <c r="B2869" t="s">
        <v>12460</v>
      </c>
    </row>
    <row r="2870" spans="1:2" hidden="1" x14ac:dyDescent="0.3">
      <c r="A2870" t="s">
        <v>2978</v>
      </c>
      <c r="B2870" t="s">
        <v>12458</v>
      </c>
    </row>
    <row r="2871" spans="1:2" x14ac:dyDescent="0.3">
      <c r="A2871" t="s">
        <v>2979</v>
      </c>
      <c r="B2871" t="s">
        <v>12461</v>
      </c>
    </row>
    <row r="2872" spans="1:2" x14ac:dyDescent="0.3">
      <c r="A2872" t="s">
        <v>2980</v>
      </c>
      <c r="B2872" t="s">
        <v>12461</v>
      </c>
    </row>
    <row r="2873" spans="1:2" hidden="1" x14ac:dyDescent="0.3">
      <c r="A2873" t="s">
        <v>2981</v>
      </c>
      <c r="B2873" t="s">
        <v>12460</v>
      </c>
    </row>
    <row r="2874" spans="1:2" x14ac:dyDescent="0.3">
      <c r="A2874" t="s">
        <v>2982</v>
      </c>
      <c r="B2874" t="s">
        <v>12461</v>
      </c>
    </row>
    <row r="2875" spans="1:2" x14ac:dyDescent="0.3">
      <c r="A2875" t="s">
        <v>2983</v>
      </c>
      <c r="B2875" t="s">
        <v>12461</v>
      </c>
    </row>
    <row r="2876" spans="1:2" x14ac:dyDescent="0.3">
      <c r="A2876" t="s">
        <v>2984</v>
      </c>
      <c r="B2876" t="s">
        <v>12461</v>
      </c>
    </row>
    <row r="2877" spans="1:2" x14ac:dyDescent="0.3">
      <c r="A2877" t="s">
        <v>2985</v>
      </c>
      <c r="B2877" t="s">
        <v>12461</v>
      </c>
    </row>
    <row r="2878" spans="1:2" hidden="1" x14ac:dyDescent="0.3">
      <c r="A2878" t="s">
        <v>2986</v>
      </c>
      <c r="B2878" t="s">
        <v>12460</v>
      </c>
    </row>
    <row r="2879" spans="1:2" x14ac:dyDescent="0.3">
      <c r="A2879" t="s">
        <v>2987</v>
      </c>
      <c r="B2879" t="s">
        <v>12461</v>
      </c>
    </row>
    <row r="2880" spans="1:2" hidden="1" x14ac:dyDescent="0.3">
      <c r="A2880" t="s">
        <v>2988</v>
      </c>
      <c r="B2880" t="s">
        <v>12459</v>
      </c>
    </row>
    <row r="2881" spans="1:2" hidden="1" x14ac:dyDescent="0.3">
      <c r="A2881" t="s">
        <v>2989</v>
      </c>
      <c r="B2881" t="s">
        <v>12460</v>
      </c>
    </row>
    <row r="2882" spans="1:2" x14ac:dyDescent="0.3">
      <c r="A2882" t="s">
        <v>2990</v>
      </c>
      <c r="B2882" t="s">
        <v>12461</v>
      </c>
    </row>
    <row r="2883" spans="1:2" hidden="1" x14ac:dyDescent="0.3">
      <c r="A2883" t="s">
        <v>2991</v>
      </c>
      <c r="B2883" t="s">
        <v>12460</v>
      </c>
    </row>
    <row r="2884" spans="1:2" hidden="1" x14ac:dyDescent="0.3">
      <c r="A2884" t="s">
        <v>2992</v>
      </c>
      <c r="B2884" t="s">
        <v>12460</v>
      </c>
    </row>
    <row r="2885" spans="1:2" hidden="1" x14ac:dyDescent="0.3">
      <c r="A2885" t="s">
        <v>2993</v>
      </c>
      <c r="B2885" t="s">
        <v>12459</v>
      </c>
    </row>
    <row r="2886" spans="1:2" x14ac:dyDescent="0.3">
      <c r="A2886" t="s">
        <v>2994</v>
      </c>
      <c r="B2886" t="s">
        <v>12461</v>
      </c>
    </row>
    <row r="2887" spans="1:2" x14ac:dyDescent="0.3">
      <c r="A2887" t="s">
        <v>2995</v>
      </c>
      <c r="B2887" t="s">
        <v>12461</v>
      </c>
    </row>
    <row r="2888" spans="1:2" x14ac:dyDescent="0.3">
      <c r="A2888" t="s">
        <v>2996</v>
      </c>
      <c r="B2888" t="s">
        <v>12461</v>
      </c>
    </row>
    <row r="2889" spans="1:2" hidden="1" x14ac:dyDescent="0.3">
      <c r="A2889" t="s">
        <v>2997</v>
      </c>
      <c r="B2889" t="s">
        <v>12460</v>
      </c>
    </row>
    <row r="2890" spans="1:2" hidden="1" x14ac:dyDescent="0.3">
      <c r="A2890" t="s">
        <v>2998</v>
      </c>
      <c r="B2890" t="s">
        <v>12460</v>
      </c>
    </row>
    <row r="2891" spans="1:2" x14ac:dyDescent="0.3">
      <c r="A2891" t="s">
        <v>2999</v>
      </c>
      <c r="B2891" t="s">
        <v>12461</v>
      </c>
    </row>
    <row r="2892" spans="1:2" hidden="1" x14ac:dyDescent="0.3">
      <c r="A2892" t="s">
        <v>3000</v>
      </c>
      <c r="B2892" t="s">
        <v>12460</v>
      </c>
    </row>
    <row r="2893" spans="1:2" hidden="1" x14ac:dyDescent="0.3">
      <c r="A2893" t="s">
        <v>3001</v>
      </c>
      <c r="B2893" t="s">
        <v>12460</v>
      </c>
    </row>
    <row r="2894" spans="1:2" x14ac:dyDescent="0.3">
      <c r="A2894" t="s">
        <v>3002</v>
      </c>
      <c r="B2894" t="s">
        <v>12461</v>
      </c>
    </row>
    <row r="2895" spans="1:2" x14ac:dyDescent="0.3">
      <c r="A2895" t="s">
        <v>3003</v>
      </c>
      <c r="B2895" t="s">
        <v>12461</v>
      </c>
    </row>
    <row r="2896" spans="1:2" x14ac:dyDescent="0.3">
      <c r="A2896" t="s">
        <v>3004</v>
      </c>
      <c r="B2896" t="s">
        <v>12461</v>
      </c>
    </row>
    <row r="2897" spans="1:2" hidden="1" x14ac:dyDescent="0.3">
      <c r="A2897" t="s">
        <v>3005</v>
      </c>
      <c r="B2897" t="s">
        <v>12460</v>
      </c>
    </row>
    <row r="2898" spans="1:2" x14ac:dyDescent="0.3">
      <c r="A2898" t="s">
        <v>3006</v>
      </c>
      <c r="B2898" t="s">
        <v>12461</v>
      </c>
    </row>
    <row r="2899" spans="1:2" hidden="1" x14ac:dyDescent="0.3">
      <c r="A2899" t="s">
        <v>3007</v>
      </c>
      <c r="B2899" t="s">
        <v>12460</v>
      </c>
    </row>
    <row r="2900" spans="1:2" x14ac:dyDescent="0.3">
      <c r="A2900" t="s">
        <v>3008</v>
      </c>
      <c r="B2900" t="s">
        <v>12461</v>
      </c>
    </row>
    <row r="2901" spans="1:2" x14ac:dyDescent="0.3">
      <c r="A2901" t="s">
        <v>3009</v>
      </c>
      <c r="B2901" t="s">
        <v>12461</v>
      </c>
    </row>
    <row r="2902" spans="1:2" hidden="1" x14ac:dyDescent="0.3">
      <c r="A2902" t="s">
        <v>3010</v>
      </c>
      <c r="B2902" t="s">
        <v>12460</v>
      </c>
    </row>
    <row r="2903" spans="1:2" hidden="1" x14ac:dyDescent="0.3">
      <c r="A2903" t="s">
        <v>3011</v>
      </c>
      <c r="B2903" t="s">
        <v>12460</v>
      </c>
    </row>
    <row r="2904" spans="1:2" x14ac:dyDescent="0.3">
      <c r="A2904" t="s">
        <v>3012</v>
      </c>
      <c r="B2904" t="s">
        <v>12461</v>
      </c>
    </row>
    <row r="2905" spans="1:2" x14ac:dyDescent="0.3">
      <c r="A2905" t="s">
        <v>3013</v>
      </c>
      <c r="B2905" t="s">
        <v>12461</v>
      </c>
    </row>
    <row r="2906" spans="1:2" x14ac:dyDescent="0.3">
      <c r="A2906" t="s">
        <v>3014</v>
      </c>
      <c r="B2906" t="s">
        <v>12461</v>
      </c>
    </row>
    <row r="2907" spans="1:2" x14ac:dyDescent="0.3">
      <c r="A2907" t="s">
        <v>3015</v>
      </c>
      <c r="B2907" t="s">
        <v>12461</v>
      </c>
    </row>
    <row r="2908" spans="1:2" hidden="1" x14ac:dyDescent="0.3">
      <c r="A2908" t="s">
        <v>3016</v>
      </c>
      <c r="B2908" t="s">
        <v>12460</v>
      </c>
    </row>
    <row r="2909" spans="1:2" hidden="1" x14ac:dyDescent="0.3">
      <c r="A2909" t="s">
        <v>3017</v>
      </c>
      <c r="B2909" t="s">
        <v>12459</v>
      </c>
    </row>
    <row r="2910" spans="1:2" x14ac:dyDescent="0.3">
      <c r="A2910" t="s">
        <v>3018</v>
      </c>
      <c r="B2910" t="s">
        <v>12461</v>
      </c>
    </row>
    <row r="2911" spans="1:2" x14ac:dyDescent="0.3">
      <c r="A2911" t="s">
        <v>3019</v>
      </c>
      <c r="B2911" t="s">
        <v>12461</v>
      </c>
    </row>
    <row r="2912" spans="1:2" hidden="1" x14ac:dyDescent="0.3">
      <c r="A2912" t="s">
        <v>3020</v>
      </c>
      <c r="B2912" t="s">
        <v>12460</v>
      </c>
    </row>
    <row r="2913" spans="1:2" hidden="1" x14ac:dyDescent="0.3">
      <c r="A2913" t="s">
        <v>3021</v>
      </c>
      <c r="B2913" t="s">
        <v>12459</v>
      </c>
    </row>
    <row r="2914" spans="1:2" x14ac:dyDescent="0.3">
      <c r="A2914" t="s">
        <v>3022</v>
      </c>
      <c r="B2914" t="s">
        <v>12461</v>
      </c>
    </row>
    <row r="2915" spans="1:2" x14ac:dyDescent="0.3">
      <c r="A2915" t="s">
        <v>3023</v>
      </c>
      <c r="B2915" t="s">
        <v>12461</v>
      </c>
    </row>
    <row r="2916" spans="1:2" hidden="1" x14ac:dyDescent="0.3">
      <c r="A2916" t="s">
        <v>3024</v>
      </c>
      <c r="B2916" t="s">
        <v>12460</v>
      </c>
    </row>
    <row r="2917" spans="1:2" hidden="1" x14ac:dyDescent="0.3">
      <c r="A2917" t="s">
        <v>3025</v>
      </c>
      <c r="B2917" t="s">
        <v>12460</v>
      </c>
    </row>
    <row r="2918" spans="1:2" hidden="1" x14ac:dyDescent="0.3">
      <c r="A2918" t="s">
        <v>3026</v>
      </c>
      <c r="B2918" t="s">
        <v>12459</v>
      </c>
    </row>
    <row r="2919" spans="1:2" x14ac:dyDescent="0.3">
      <c r="A2919" t="s">
        <v>3027</v>
      </c>
      <c r="B2919" t="s">
        <v>12461</v>
      </c>
    </row>
    <row r="2920" spans="1:2" hidden="1" x14ac:dyDescent="0.3">
      <c r="A2920" t="s">
        <v>3028</v>
      </c>
      <c r="B2920" t="s">
        <v>12458</v>
      </c>
    </row>
    <row r="2921" spans="1:2" hidden="1" x14ac:dyDescent="0.3">
      <c r="A2921" t="s">
        <v>3029</v>
      </c>
      <c r="B2921" t="s">
        <v>12460</v>
      </c>
    </row>
    <row r="2922" spans="1:2" x14ac:dyDescent="0.3">
      <c r="A2922" t="s">
        <v>3030</v>
      </c>
      <c r="B2922" t="s">
        <v>12461</v>
      </c>
    </row>
    <row r="2923" spans="1:2" x14ac:dyDescent="0.3">
      <c r="A2923" t="s">
        <v>3031</v>
      </c>
      <c r="B2923" t="s">
        <v>12461</v>
      </c>
    </row>
    <row r="2924" spans="1:2" hidden="1" x14ac:dyDescent="0.3">
      <c r="A2924" t="s">
        <v>3032</v>
      </c>
      <c r="B2924" t="s">
        <v>12460</v>
      </c>
    </row>
    <row r="2925" spans="1:2" hidden="1" x14ac:dyDescent="0.3">
      <c r="A2925" t="s">
        <v>3033</v>
      </c>
      <c r="B2925" t="s">
        <v>12459</v>
      </c>
    </row>
    <row r="2926" spans="1:2" hidden="1" x14ac:dyDescent="0.3">
      <c r="A2926" t="s">
        <v>3034</v>
      </c>
      <c r="B2926" t="s">
        <v>12459</v>
      </c>
    </row>
    <row r="2927" spans="1:2" hidden="1" x14ac:dyDescent="0.3">
      <c r="A2927" t="s">
        <v>3035</v>
      </c>
      <c r="B2927" t="s">
        <v>12460</v>
      </c>
    </row>
    <row r="2928" spans="1:2" hidden="1" x14ac:dyDescent="0.3">
      <c r="A2928" t="s">
        <v>3036</v>
      </c>
      <c r="B2928" t="s">
        <v>12460</v>
      </c>
    </row>
    <row r="2929" spans="1:2" x14ac:dyDescent="0.3">
      <c r="A2929" t="s">
        <v>3037</v>
      </c>
      <c r="B2929" t="s">
        <v>12461</v>
      </c>
    </row>
    <row r="2930" spans="1:2" x14ac:dyDescent="0.3">
      <c r="A2930" t="s">
        <v>3038</v>
      </c>
      <c r="B2930" t="s">
        <v>12461</v>
      </c>
    </row>
    <row r="2931" spans="1:2" hidden="1" x14ac:dyDescent="0.3">
      <c r="A2931" t="s">
        <v>3039</v>
      </c>
      <c r="B2931" t="s">
        <v>12460</v>
      </c>
    </row>
    <row r="2932" spans="1:2" x14ac:dyDescent="0.3">
      <c r="A2932" t="s">
        <v>3040</v>
      </c>
      <c r="B2932" t="s">
        <v>12461</v>
      </c>
    </row>
    <row r="2933" spans="1:2" hidden="1" x14ac:dyDescent="0.3">
      <c r="A2933" t="s">
        <v>3041</v>
      </c>
      <c r="B2933" t="s">
        <v>12459</v>
      </c>
    </row>
    <row r="2934" spans="1:2" hidden="1" x14ac:dyDescent="0.3">
      <c r="A2934" t="s">
        <v>3042</v>
      </c>
      <c r="B2934" t="s">
        <v>12459</v>
      </c>
    </row>
    <row r="2935" spans="1:2" hidden="1" x14ac:dyDescent="0.3">
      <c r="A2935" t="s">
        <v>3043</v>
      </c>
      <c r="B2935" t="s">
        <v>12459</v>
      </c>
    </row>
    <row r="2936" spans="1:2" hidden="1" x14ac:dyDescent="0.3">
      <c r="A2936" t="s">
        <v>3044</v>
      </c>
      <c r="B2936" t="s">
        <v>12460</v>
      </c>
    </row>
    <row r="2937" spans="1:2" hidden="1" x14ac:dyDescent="0.3">
      <c r="A2937" t="s">
        <v>3045</v>
      </c>
      <c r="B2937" t="s">
        <v>12459</v>
      </c>
    </row>
    <row r="2938" spans="1:2" hidden="1" x14ac:dyDescent="0.3">
      <c r="A2938" t="s">
        <v>3046</v>
      </c>
      <c r="B2938" t="s">
        <v>12460</v>
      </c>
    </row>
    <row r="2939" spans="1:2" x14ac:dyDescent="0.3">
      <c r="A2939" t="s">
        <v>3047</v>
      </c>
      <c r="B2939" t="s">
        <v>12461</v>
      </c>
    </row>
    <row r="2940" spans="1:2" x14ac:dyDescent="0.3">
      <c r="A2940" t="s">
        <v>3048</v>
      </c>
      <c r="B2940" t="s">
        <v>12461</v>
      </c>
    </row>
    <row r="2941" spans="1:2" hidden="1" x14ac:dyDescent="0.3">
      <c r="A2941" t="s">
        <v>3049</v>
      </c>
      <c r="B2941" t="s">
        <v>12460</v>
      </c>
    </row>
    <row r="2942" spans="1:2" x14ac:dyDescent="0.3">
      <c r="A2942" t="s">
        <v>3050</v>
      </c>
      <c r="B2942" t="s">
        <v>12461</v>
      </c>
    </row>
    <row r="2943" spans="1:2" x14ac:dyDescent="0.3">
      <c r="A2943" t="s">
        <v>3051</v>
      </c>
      <c r="B2943" t="s">
        <v>12461</v>
      </c>
    </row>
    <row r="2944" spans="1:2" x14ac:dyDescent="0.3">
      <c r="A2944" t="s">
        <v>3052</v>
      </c>
      <c r="B2944" t="s">
        <v>12461</v>
      </c>
    </row>
    <row r="2945" spans="1:2" hidden="1" x14ac:dyDescent="0.3">
      <c r="A2945" t="s">
        <v>3053</v>
      </c>
      <c r="B2945" t="s">
        <v>12460</v>
      </c>
    </row>
    <row r="2946" spans="1:2" hidden="1" x14ac:dyDescent="0.3">
      <c r="A2946" t="s">
        <v>3054</v>
      </c>
      <c r="B2946" t="s">
        <v>12460</v>
      </c>
    </row>
    <row r="2947" spans="1:2" hidden="1" x14ac:dyDescent="0.3">
      <c r="A2947" t="s">
        <v>3055</v>
      </c>
      <c r="B2947" t="s">
        <v>12460</v>
      </c>
    </row>
    <row r="2948" spans="1:2" x14ac:dyDescent="0.3">
      <c r="A2948" t="s">
        <v>3056</v>
      </c>
      <c r="B2948" t="s">
        <v>12461</v>
      </c>
    </row>
    <row r="2949" spans="1:2" x14ac:dyDescent="0.3">
      <c r="A2949" t="s">
        <v>3057</v>
      </c>
      <c r="B2949" t="s">
        <v>12461</v>
      </c>
    </row>
    <row r="2950" spans="1:2" x14ac:dyDescent="0.3">
      <c r="A2950" t="s">
        <v>3058</v>
      </c>
      <c r="B2950" t="s">
        <v>12461</v>
      </c>
    </row>
    <row r="2951" spans="1:2" x14ac:dyDescent="0.3">
      <c r="A2951" t="s">
        <v>3059</v>
      </c>
      <c r="B2951" t="s">
        <v>12461</v>
      </c>
    </row>
    <row r="2952" spans="1:2" hidden="1" x14ac:dyDescent="0.3">
      <c r="A2952" t="s">
        <v>3060</v>
      </c>
      <c r="B2952" t="s">
        <v>12459</v>
      </c>
    </row>
    <row r="2953" spans="1:2" x14ac:dyDescent="0.3">
      <c r="A2953" t="s">
        <v>3061</v>
      </c>
      <c r="B2953" t="s">
        <v>12461</v>
      </c>
    </row>
    <row r="2954" spans="1:2" x14ac:dyDescent="0.3">
      <c r="A2954" t="s">
        <v>3062</v>
      </c>
      <c r="B2954" t="s">
        <v>12461</v>
      </c>
    </row>
    <row r="2955" spans="1:2" hidden="1" x14ac:dyDescent="0.3">
      <c r="A2955" t="s">
        <v>3063</v>
      </c>
      <c r="B2955" t="s">
        <v>12458</v>
      </c>
    </row>
    <row r="2956" spans="1:2" x14ac:dyDescent="0.3">
      <c r="A2956" t="s">
        <v>3064</v>
      </c>
      <c r="B2956" t="s">
        <v>12461</v>
      </c>
    </row>
    <row r="2957" spans="1:2" hidden="1" x14ac:dyDescent="0.3">
      <c r="A2957" t="s">
        <v>3065</v>
      </c>
      <c r="B2957" t="s">
        <v>12460</v>
      </c>
    </row>
    <row r="2958" spans="1:2" hidden="1" x14ac:dyDescent="0.3">
      <c r="A2958" t="s">
        <v>3066</v>
      </c>
      <c r="B2958" t="s">
        <v>12458</v>
      </c>
    </row>
    <row r="2959" spans="1:2" x14ac:dyDescent="0.3">
      <c r="A2959" t="s">
        <v>3067</v>
      </c>
      <c r="B2959" t="s">
        <v>12461</v>
      </c>
    </row>
    <row r="2960" spans="1:2" hidden="1" x14ac:dyDescent="0.3">
      <c r="A2960" t="s">
        <v>3068</v>
      </c>
      <c r="B2960" t="s">
        <v>12459</v>
      </c>
    </row>
    <row r="2961" spans="1:2" x14ac:dyDescent="0.3">
      <c r="A2961" t="s">
        <v>3069</v>
      </c>
      <c r="B2961" t="s">
        <v>12461</v>
      </c>
    </row>
    <row r="2962" spans="1:2" hidden="1" x14ac:dyDescent="0.3">
      <c r="A2962" t="s">
        <v>3070</v>
      </c>
      <c r="B2962" t="s">
        <v>12459</v>
      </c>
    </row>
    <row r="2963" spans="1:2" hidden="1" x14ac:dyDescent="0.3">
      <c r="A2963" t="s">
        <v>3071</v>
      </c>
      <c r="B2963" t="s">
        <v>12458</v>
      </c>
    </row>
    <row r="2964" spans="1:2" hidden="1" x14ac:dyDescent="0.3">
      <c r="A2964" t="s">
        <v>3072</v>
      </c>
      <c r="B2964" t="s">
        <v>12459</v>
      </c>
    </row>
    <row r="2965" spans="1:2" x14ac:dyDescent="0.3">
      <c r="A2965" t="s">
        <v>3073</v>
      </c>
      <c r="B2965" t="s">
        <v>12461</v>
      </c>
    </row>
    <row r="2966" spans="1:2" x14ac:dyDescent="0.3">
      <c r="A2966" t="s">
        <v>3074</v>
      </c>
      <c r="B2966" t="s">
        <v>12461</v>
      </c>
    </row>
    <row r="2967" spans="1:2" hidden="1" x14ac:dyDescent="0.3">
      <c r="A2967" t="s">
        <v>3075</v>
      </c>
      <c r="B2967" t="s">
        <v>12460</v>
      </c>
    </row>
    <row r="2968" spans="1:2" hidden="1" x14ac:dyDescent="0.3">
      <c r="A2968" t="s">
        <v>3076</v>
      </c>
      <c r="B2968" t="s">
        <v>12459</v>
      </c>
    </row>
    <row r="2969" spans="1:2" hidden="1" x14ac:dyDescent="0.3">
      <c r="A2969" t="s">
        <v>3077</v>
      </c>
      <c r="B2969" t="s">
        <v>12460</v>
      </c>
    </row>
    <row r="2970" spans="1:2" x14ac:dyDescent="0.3">
      <c r="A2970" t="s">
        <v>3078</v>
      </c>
      <c r="B2970" t="s">
        <v>12461</v>
      </c>
    </row>
    <row r="2971" spans="1:2" x14ac:dyDescent="0.3">
      <c r="A2971" t="s">
        <v>3079</v>
      </c>
      <c r="B2971" t="s">
        <v>12461</v>
      </c>
    </row>
    <row r="2972" spans="1:2" x14ac:dyDescent="0.3">
      <c r="A2972" t="s">
        <v>3080</v>
      </c>
      <c r="B2972" t="s">
        <v>12461</v>
      </c>
    </row>
    <row r="2973" spans="1:2" x14ac:dyDescent="0.3">
      <c r="A2973" t="s">
        <v>3081</v>
      </c>
      <c r="B2973" t="s">
        <v>12461</v>
      </c>
    </row>
    <row r="2974" spans="1:2" x14ac:dyDescent="0.3">
      <c r="A2974" t="s">
        <v>3082</v>
      </c>
      <c r="B2974" t="s">
        <v>12461</v>
      </c>
    </row>
    <row r="2975" spans="1:2" x14ac:dyDescent="0.3">
      <c r="A2975" t="s">
        <v>3083</v>
      </c>
      <c r="B2975" t="s">
        <v>12461</v>
      </c>
    </row>
    <row r="2976" spans="1:2" hidden="1" x14ac:dyDescent="0.3">
      <c r="A2976" t="s">
        <v>3084</v>
      </c>
      <c r="B2976" t="s">
        <v>12458</v>
      </c>
    </row>
    <row r="2977" spans="1:2" hidden="1" x14ac:dyDescent="0.3">
      <c r="A2977" t="s">
        <v>3085</v>
      </c>
      <c r="B2977" t="s">
        <v>12460</v>
      </c>
    </row>
    <row r="2978" spans="1:2" hidden="1" x14ac:dyDescent="0.3">
      <c r="A2978" t="s">
        <v>3086</v>
      </c>
      <c r="B2978" t="s">
        <v>12459</v>
      </c>
    </row>
    <row r="2979" spans="1:2" hidden="1" x14ac:dyDescent="0.3">
      <c r="A2979" t="s">
        <v>3087</v>
      </c>
      <c r="B2979" t="s">
        <v>12460</v>
      </c>
    </row>
    <row r="2980" spans="1:2" hidden="1" x14ac:dyDescent="0.3">
      <c r="A2980" t="s">
        <v>3088</v>
      </c>
      <c r="B2980" t="s">
        <v>12459</v>
      </c>
    </row>
    <row r="2981" spans="1:2" x14ac:dyDescent="0.3">
      <c r="A2981" t="s">
        <v>3089</v>
      </c>
      <c r="B2981" t="s">
        <v>12461</v>
      </c>
    </row>
    <row r="2982" spans="1:2" hidden="1" x14ac:dyDescent="0.3">
      <c r="A2982" t="s">
        <v>3090</v>
      </c>
      <c r="B2982" t="s">
        <v>12460</v>
      </c>
    </row>
    <row r="2983" spans="1:2" x14ac:dyDescent="0.3">
      <c r="A2983" t="s">
        <v>3091</v>
      </c>
      <c r="B2983" t="s">
        <v>12461</v>
      </c>
    </row>
    <row r="2984" spans="1:2" x14ac:dyDescent="0.3">
      <c r="A2984" t="s">
        <v>3092</v>
      </c>
      <c r="B2984" t="s">
        <v>12461</v>
      </c>
    </row>
    <row r="2985" spans="1:2" hidden="1" x14ac:dyDescent="0.3">
      <c r="A2985" t="s">
        <v>3093</v>
      </c>
      <c r="B2985" t="s">
        <v>12460</v>
      </c>
    </row>
    <row r="2986" spans="1:2" x14ac:dyDescent="0.3">
      <c r="A2986" t="s">
        <v>3094</v>
      </c>
      <c r="B2986" t="s">
        <v>12461</v>
      </c>
    </row>
    <row r="2987" spans="1:2" x14ac:dyDescent="0.3">
      <c r="A2987" t="s">
        <v>3095</v>
      </c>
      <c r="B2987" t="s">
        <v>12461</v>
      </c>
    </row>
    <row r="2988" spans="1:2" hidden="1" x14ac:dyDescent="0.3">
      <c r="A2988" t="s">
        <v>3096</v>
      </c>
      <c r="B2988" t="s">
        <v>12460</v>
      </c>
    </row>
    <row r="2989" spans="1:2" hidden="1" x14ac:dyDescent="0.3">
      <c r="A2989" t="s">
        <v>3097</v>
      </c>
      <c r="B2989" t="s">
        <v>12459</v>
      </c>
    </row>
    <row r="2990" spans="1:2" hidden="1" x14ac:dyDescent="0.3">
      <c r="A2990" t="s">
        <v>3098</v>
      </c>
      <c r="B2990" t="s">
        <v>12459</v>
      </c>
    </row>
    <row r="2991" spans="1:2" x14ac:dyDescent="0.3">
      <c r="A2991" t="s">
        <v>3099</v>
      </c>
      <c r="B2991" t="s">
        <v>12461</v>
      </c>
    </row>
    <row r="2992" spans="1:2" hidden="1" x14ac:dyDescent="0.3">
      <c r="A2992" t="s">
        <v>3100</v>
      </c>
      <c r="B2992" t="s">
        <v>12460</v>
      </c>
    </row>
    <row r="2993" spans="1:2" hidden="1" x14ac:dyDescent="0.3">
      <c r="A2993" t="s">
        <v>3101</v>
      </c>
      <c r="B2993" t="s">
        <v>12458</v>
      </c>
    </row>
    <row r="2994" spans="1:2" x14ac:dyDescent="0.3">
      <c r="A2994" t="s">
        <v>3102</v>
      </c>
      <c r="B2994" t="s">
        <v>12461</v>
      </c>
    </row>
    <row r="2995" spans="1:2" x14ac:dyDescent="0.3">
      <c r="A2995" t="s">
        <v>3103</v>
      </c>
      <c r="B2995" t="s">
        <v>12461</v>
      </c>
    </row>
    <row r="2996" spans="1:2" hidden="1" x14ac:dyDescent="0.3">
      <c r="A2996" t="s">
        <v>3104</v>
      </c>
      <c r="B2996" t="s">
        <v>12459</v>
      </c>
    </row>
    <row r="2997" spans="1:2" hidden="1" x14ac:dyDescent="0.3">
      <c r="A2997" t="s">
        <v>3105</v>
      </c>
      <c r="B2997" t="s">
        <v>12458</v>
      </c>
    </row>
    <row r="2998" spans="1:2" x14ac:dyDescent="0.3">
      <c r="A2998" t="s">
        <v>3106</v>
      </c>
      <c r="B2998" t="s">
        <v>12461</v>
      </c>
    </row>
    <row r="2999" spans="1:2" x14ac:dyDescent="0.3">
      <c r="A2999" t="s">
        <v>3107</v>
      </c>
      <c r="B2999" t="s">
        <v>12461</v>
      </c>
    </row>
    <row r="3000" spans="1:2" hidden="1" x14ac:dyDescent="0.3">
      <c r="A3000" t="s">
        <v>3108</v>
      </c>
      <c r="B3000" t="s">
        <v>12458</v>
      </c>
    </row>
    <row r="3001" spans="1:2" hidden="1" x14ac:dyDescent="0.3">
      <c r="A3001" t="s">
        <v>3109</v>
      </c>
      <c r="B3001" t="s">
        <v>12460</v>
      </c>
    </row>
    <row r="3002" spans="1:2" x14ac:dyDescent="0.3">
      <c r="A3002" t="s">
        <v>3110</v>
      </c>
      <c r="B3002" t="s">
        <v>12461</v>
      </c>
    </row>
    <row r="3003" spans="1:2" x14ac:dyDescent="0.3">
      <c r="A3003" t="s">
        <v>3111</v>
      </c>
      <c r="B3003" t="s">
        <v>12461</v>
      </c>
    </row>
    <row r="3004" spans="1:2" x14ac:dyDescent="0.3">
      <c r="A3004" t="s">
        <v>3112</v>
      </c>
      <c r="B3004" t="s">
        <v>12461</v>
      </c>
    </row>
    <row r="3005" spans="1:2" x14ac:dyDescent="0.3">
      <c r="A3005" t="s">
        <v>3113</v>
      </c>
      <c r="B3005" t="s">
        <v>12461</v>
      </c>
    </row>
    <row r="3006" spans="1:2" x14ac:dyDescent="0.3">
      <c r="A3006" t="s">
        <v>3114</v>
      </c>
      <c r="B3006" t="s">
        <v>12461</v>
      </c>
    </row>
    <row r="3007" spans="1:2" hidden="1" x14ac:dyDescent="0.3">
      <c r="A3007" t="s">
        <v>3115</v>
      </c>
      <c r="B3007" t="s">
        <v>12459</v>
      </c>
    </row>
    <row r="3008" spans="1:2" x14ac:dyDescent="0.3">
      <c r="A3008" t="s">
        <v>3116</v>
      </c>
      <c r="B3008" t="s">
        <v>12461</v>
      </c>
    </row>
    <row r="3009" spans="1:2" hidden="1" x14ac:dyDescent="0.3">
      <c r="A3009" t="s">
        <v>3117</v>
      </c>
      <c r="B3009" t="s">
        <v>12459</v>
      </c>
    </row>
    <row r="3010" spans="1:2" x14ac:dyDescent="0.3">
      <c r="A3010" t="s">
        <v>3118</v>
      </c>
      <c r="B3010" t="s">
        <v>12461</v>
      </c>
    </row>
    <row r="3011" spans="1:2" hidden="1" x14ac:dyDescent="0.3">
      <c r="A3011" t="s">
        <v>3119</v>
      </c>
      <c r="B3011" t="s">
        <v>12458</v>
      </c>
    </row>
    <row r="3012" spans="1:2" x14ac:dyDescent="0.3">
      <c r="A3012" t="s">
        <v>3120</v>
      </c>
      <c r="B3012" t="s">
        <v>12461</v>
      </c>
    </row>
    <row r="3013" spans="1:2" x14ac:dyDescent="0.3">
      <c r="A3013" t="s">
        <v>3121</v>
      </c>
      <c r="B3013" t="s">
        <v>12461</v>
      </c>
    </row>
    <row r="3014" spans="1:2" hidden="1" x14ac:dyDescent="0.3">
      <c r="A3014" t="s">
        <v>3122</v>
      </c>
      <c r="B3014" t="s">
        <v>12460</v>
      </c>
    </row>
    <row r="3015" spans="1:2" hidden="1" x14ac:dyDescent="0.3">
      <c r="A3015" t="s">
        <v>3123</v>
      </c>
      <c r="B3015" t="s">
        <v>12460</v>
      </c>
    </row>
    <row r="3016" spans="1:2" hidden="1" x14ac:dyDescent="0.3">
      <c r="A3016" t="s">
        <v>3124</v>
      </c>
      <c r="B3016" t="s">
        <v>12459</v>
      </c>
    </row>
    <row r="3017" spans="1:2" x14ac:dyDescent="0.3">
      <c r="A3017" t="s">
        <v>3125</v>
      </c>
      <c r="B3017" t="s">
        <v>12461</v>
      </c>
    </row>
    <row r="3018" spans="1:2" x14ac:dyDescent="0.3">
      <c r="A3018" t="s">
        <v>3126</v>
      </c>
      <c r="B3018" t="s">
        <v>12461</v>
      </c>
    </row>
    <row r="3019" spans="1:2" hidden="1" x14ac:dyDescent="0.3">
      <c r="A3019" t="s">
        <v>3127</v>
      </c>
      <c r="B3019" t="s">
        <v>12459</v>
      </c>
    </row>
    <row r="3020" spans="1:2" hidden="1" x14ac:dyDescent="0.3">
      <c r="A3020" t="s">
        <v>3128</v>
      </c>
      <c r="B3020" t="s">
        <v>12460</v>
      </c>
    </row>
    <row r="3021" spans="1:2" x14ac:dyDescent="0.3">
      <c r="A3021" t="s">
        <v>3129</v>
      </c>
      <c r="B3021" t="s">
        <v>12461</v>
      </c>
    </row>
    <row r="3022" spans="1:2" hidden="1" x14ac:dyDescent="0.3">
      <c r="A3022" t="s">
        <v>3130</v>
      </c>
      <c r="B3022" t="s">
        <v>12459</v>
      </c>
    </row>
    <row r="3023" spans="1:2" hidden="1" x14ac:dyDescent="0.3">
      <c r="A3023" t="s">
        <v>3131</v>
      </c>
      <c r="B3023" t="s">
        <v>12459</v>
      </c>
    </row>
    <row r="3024" spans="1:2" hidden="1" x14ac:dyDescent="0.3">
      <c r="A3024" t="s">
        <v>3132</v>
      </c>
      <c r="B3024" t="s">
        <v>12459</v>
      </c>
    </row>
    <row r="3025" spans="1:2" hidden="1" x14ac:dyDescent="0.3">
      <c r="A3025" t="s">
        <v>3133</v>
      </c>
      <c r="B3025" t="s">
        <v>12460</v>
      </c>
    </row>
    <row r="3026" spans="1:2" x14ac:dyDescent="0.3">
      <c r="A3026" t="s">
        <v>3134</v>
      </c>
      <c r="B3026" t="s">
        <v>12461</v>
      </c>
    </row>
    <row r="3027" spans="1:2" x14ac:dyDescent="0.3">
      <c r="A3027" t="s">
        <v>3135</v>
      </c>
      <c r="B3027" t="s">
        <v>12461</v>
      </c>
    </row>
    <row r="3028" spans="1:2" x14ac:dyDescent="0.3">
      <c r="A3028" t="s">
        <v>3136</v>
      </c>
      <c r="B3028" t="s">
        <v>12461</v>
      </c>
    </row>
    <row r="3029" spans="1:2" x14ac:dyDescent="0.3">
      <c r="A3029" t="s">
        <v>3137</v>
      </c>
      <c r="B3029" t="s">
        <v>12461</v>
      </c>
    </row>
    <row r="3030" spans="1:2" hidden="1" x14ac:dyDescent="0.3">
      <c r="A3030" t="s">
        <v>3138</v>
      </c>
      <c r="B3030" t="s">
        <v>12460</v>
      </c>
    </row>
    <row r="3031" spans="1:2" x14ac:dyDescent="0.3">
      <c r="A3031" t="s">
        <v>3139</v>
      </c>
      <c r="B3031" t="s">
        <v>12461</v>
      </c>
    </row>
    <row r="3032" spans="1:2" x14ac:dyDescent="0.3">
      <c r="A3032" t="s">
        <v>3140</v>
      </c>
      <c r="B3032" t="s">
        <v>12461</v>
      </c>
    </row>
    <row r="3033" spans="1:2" x14ac:dyDescent="0.3">
      <c r="A3033" t="s">
        <v>3141</v>
      </c>
      <c r="B3033" t="s">
        <v>12461</v>
      </c>
    </row>
    <row r="3034" spans="1:2" x14ac:dyDescent="0.3">
      <c r="A3034" t="s">
        <v>3142</v>
      </c>
      <c r="B3034" t="s">
        <v>12461</v>
      </c>
    </row>
    <row r="3035" spans="1:2" x14ac:dyDescent="0.3">
      <c r="A3035" t="s">
        <v>3143</v>
      </c>
      <c r="B3035" t="s">
        <v>12461</v>
      </c>
    </row>
    <row r="3036" spans="1:2" x14ac:dyDescent="0.3">
      <c r="A3036" t="s">
        <v>3144</v>
      </c>
      <c r="B3036" t="s">
        <v>12461</v>
      </c>
    </row>
    <row r="3037" spans="1:2" hidden="1" x14ac:dyDescent="0.3">
      <c r="A3037" t="s">
        <v>3145</v>
      </c>
      <c r="B3037" t="s">
        <v>12458</v>
      </c>
    </row>
    <row r="3038" spans="1:2" x14ac:dyDescent="0.3">
      <c r="A3038" t="s">
        <v>3146</v>
      </c>
      <c r="B3038" t="s">
        <v>12461</v>
      </c>
    </row>
    <row r="3039" spans="1:2" hidden="1" x14ac:dyDescent="0.3">
      <c r="A3039" t="s">
        <v>3147</v>
      </c>
      <c r="B3039" t="s">
        <v>12460</v>
      </c>
    </row>
    <row r="3040" spans="1:2" hidden="1" x14ac:dyDescent="0.3">
      <c r="A3040" t="s">
        <v>3148</v>
      </c>
      <c r="B3040" t="s">
        <v>12459</v>
      </c>
    </row>
    <row r="3041" spans="1:2" hidden="1" x14ac:dyDescent="0.3">
      <c r="A3041" t="s">
        <v>3149</v>
      </c>
      <c r="B3041" t="s">
        <v>12460</v>
      </c>
    </row>
    <row r="3042" spans="1:2" x14ac:dyDescent="0.3">
      <c r="A3042" t="s">
        <v>3150</v>
      </c>
      <c r="B3042" t="s">
        <v>12461</v>
      </c>
    </row>
    <row r="3043" spans="1:2" x14ac:dyDescent="0.3">
      <c r="A3043" t="s">
        <v>3151</v>
      </c>
      <c r="B3043" t="s">
        <v>12461</v>
      </c>
    </row>
    <row r="3044" spans="1:2" x14ac:dyDescent="0.3">
      <c r="A3044" t="s">
        <v>3152</v>
      </c>
      <c r="B3044" t="s">
        <v>12461</v>
      </c>
    </row>
    <row r="3045" spans="1:2" hidden="1" x14ac:dyDescent="0.3">
      <c r="A3045" t="s">
        <v>3153</v>
      </c>
      <c r="B3045" t="s">
        <v>12460</v>
      </c>
    </row>
    <row r="3046" spans="1:2" hidden="1" x14ac:dyDescent="0.3">
      <c r="A3046" t="s">
        <v>3154</v>
      </c>
      <c r="B3046" t="s">
        <v>12460</v>
      </c>
    </row>
    <row r="3047" spans="1:2" x14ac:dyDescent="0.3">
      <c r="A3047" t="s">
        <v>3155</v>
      </c>
      <c r="B3047" t="s">
        <v>12461</v>
      </c>
    </row>
    <row r="3048" spans="1:2" hidden="1" x14ac:dyDescent="0.3">
      <c r="A3048" t="s">
        <v>3156</v>
      </c>
      <c r="B3048" t="s">
        <v>12460</v>
      </c>
    </row>
    <row r="3049" spans="1:2" hidden="1" x14ac:dyDescent="0.3">
      <c r="A3049" t="s">
        <v>3157</v>
      </c>
      <c r="B3049" t="s">
        <v>12460</v>
      </c>
    </row>
    <row r="3050" spans="1:2" hidden="1" x14ac:dyDescent="0.3">
      <c r="A3050" t="s">
        <v>3158</v>
      </c>
      <c r="B3050" t="s">
        <v>12459</v>
      </c>
    </row>
    <row r="3051" spans="1:2" x14ac:dyDescent="0.3">
      <c r="A3051" t="s">
        <v>3159</v>
      </c>
      <c r="B3051" t="s">
        <v>12461</v>
      </c>
    </row>
    <row r="3052" spans="1:2" x14ac:dyDescent="0.3">
      <c r="A3052" t="s">
        <v>3160</v>
      </c>
      <c r="B3052" t="s">
        <v>12461</v>
      </c>
    </row>
    <row r="3053" spans="1:2" hidden="1" x14ac:dyDescent="0.3">
      <c r="A3053" t="s">
        <v>3161</v>
      </c>
      <c r="B3053" t="s">
        <v>12460</v>
      </c>
    </row>
    <row r="3054" spans="1:2" x14ac:dyDescent="0.3">
      <c r="A3054" t="s">
        <v>3162</v>
      </c>
      <c r="B3054" t="s">
        <v>12461</v>
      </c>
    </row>
    <row r="3055" spans="1:2" hidden="1" x14ac:dyDescent="0.3">
      <c r="A3055" t="s">
        <v>3163</v>
      </c>
      <c r="B3055" t="s">
        <v>12460</v>
      </c>
    </row>
    <row r="3056" spans="1:2" x14ac:dyDescent="0.3">
      <c r="A3056" t="s">
        <v>3164</v>
      </c>
      <c r="B3056" t="s">
        <v>12461</v>
      </c>
    </row>
    <row r="3057" spans="1:2" hidden="1" x14ac:dyDescent="0.3">
      <c r="A3057" t="s">
        <v>3165</v>
      </c>
      <c r="B3057" t="s">
        <v>12460</v>
      </c>
    </row>
    <row r="3058" spans="1:2" hidden="1" x14ac:dyDescent="0.3">
      <c r="A3058" t="s">
        <v>3166</v>
      </c>
      <c r="B3058" t="s">
        <v>12459</v>
      </c>
    </row>
    <row r="3059" spans="1:2" x14ac:dyDescent="0.3">
      <c r="A3059" t="s">
        <v>3167</v>
      </c>
      <c r="B3059" t="s">
        <v>12461</v>
      </c>
    </row>
    <row r="3060" spans="1:2" hidden="1" x14ac:dyDescent="0.3">
      <c r="A3060" t="s">
        <v>3168</v>
      </c>
      <c r="B3060" t="s">
        <v>12458</v>
      </c>
    </row>
    <row r="3061" spans="1:2" hidden="1" x14ac:dyDescent="0.3">
      <c r="A3061" t="s">
        <v>3169</v>
      </c>
      <c r="B3061" t="s">
        <v>12459</v>
      </c>
    </row>
    <row r="3062" spans="1:2" x14ac:dyDescent="0.3">
      <c r="A3062" t="s">
        <v>3170</v>
      </c>
      <c r="B3062" t="s">
        <v>12461</v>
      </c>
    </row>
    <row r="3063" spans="1:2" x14ac:dyDescent="0.3">
      <c r="A3063" t="s">
        <v>3171</v>
      </c>
      <c r="B3063" t="s">
        <v>12461</v>
      </c>
    </row>
    <row r="3064" spans="1:2" hidden="1" x14ac:dyDescent="0.3">
      <c r="A3064" t="s">
        <v>3172</v>
      </c>
      <c r="B3064" t="s">
        <v>12458</v>
      </c>
    </row>
    <row r="3065" spans="1:2" hidden="1" x14ac:dyDescent="0.3">
      <c r="A3065" t="s">
        <v>3175</v>
      </c>
      <c r="B3065" t="s">
        <v>12459</v>
      </c>
    </row>
    <row r="3066" spans="1:2" hidden="1" x14ac:dyDescent="0.3">
      <c r="A3066" t="s">
        <v>3176</v>
      </c>
      <c r="B3066" t="s">
        <v>12458</v>
      </c>
    </row>
    <row r="3067" spans="1:2" hidden="1" x14ac:dyDescent="0.3">
      <c r="A3067" t="s">
        <v>3177</v>
      </c>
      <c r="B3067" t="s">
        <v>12459</v>
      </c>
    </row>
    <row r="3068" spans="1:2" hidden="1" x14ac:dyDescent="0.3">
      <c r="A3068" t="s">
        <v>3178</v>
      </c>
      <c r="B3068" t="s">
        <v>12458</v>
      </c>
    </row>
    <row r="3069" spans="1:2" hidden="1" x14ac:dyDescent="0.3">
      <c r="A3069" t="s">
        <v>3180</v>
      </c>
      <c r="B3069" t="s">
        <v>12460</v>
      </c>
    </row>
    <row r="3070" spans="1:2" x14ac:dyDescent="0.3">
      <c r="A3070" t="s">
        <v>3181</v>
      </c>
      <c r="B3070" t="s">
        <v>12461</v>
      </c>
    </row>
    <row r="3071" spans="1:2" hidden="1" x14ac:dyDescent="0.3">
      <c r="A3071" t="s">
        <v>3182</v>
      </c>
      <c r="B3071" t="s">
        <v>12458</v>
      </c>
    </row>
    <row r="3072" spans="1:2" hidden="1" x14ac:dyDescent="0.3">
      <c r="A3072" t="s">
        <v>3183</v>
      </c>
      <c r="B3072" t="s">
        <v>12458</v>
      </c>
    </row>
    <row r="3073" spans="1:2" hidden="1" x14ac:dyDescent="0.3">
      <c r="A3073" t="s">
        <v>3184</v>
      </c>
      <c r="B3073" t="s">
        <v>12459</v>
      </c>
    </row>
    <row r="3074" spans="1:2" hidden="1" x14ac:dyDescent="0.3">
      <c r="A3074" t="s">
        <v>3185</v>
      </c>
      <c r="B3074" t="s">
        <v>12459</v>
      </c>
    </row>
    <row r="3075" spans="1:2" hidden="1" x14ac:dyDescent="0.3">
      <c r="A3075" t="s">
        <v>3186</v>
      </c>
      <c r="B3075" t="s">
        <v>12459</v>
      </c>
    </row>
    <row r="3076" spans="1:2" hidden="1" x14ac:dyDescent="0.3">
      <c r="A3076" t="s">
        <v>3187</v>
      </c>
      <c r="B3076" t="s">
        <v>12458</v>
      </c>
    </row>
    <row r="3077" spans="1:2" hidden="1" x14ac:dyDescent="0.3">
      <c r="A3077" t="s">
        <v>3188</v>
      </c>
      <c r="B3077" t="s">
        <v>12459</v>
      </c>
    </row>
    <row r="3078" spans="1:2" x14ac:dyDescent="0.3">
      <c r="A3078" t="s">
        <v>3189</v>
      </c>
      <c r="B3078" t="s">
        <v>12461</v>
      </c>
    </row>
    <row r="3079" spans="1:2" hidden="1" x14ac:dyDescent="0.3">
      <c r="A3079" t="s">
        <v>3190</v>
      </c>
      <c r="B3079" t="s">
        <v>12459</v>
      </c>
    </row>
    <row r="3080" spans="1:2" hidden="1" x14ac:dyDescent="0.3">
      <c r="A3080" t="s">
        <v>3191</v>
      </c>
      <c r="B3080" t="s">
        <v>12459</v>
      </c>
    </row>
    <row r="3081" spans="1:2" x14ac:dyDescent="0.3">
      <c r="A3081" t="s">
        <v>3193</v>
      </c>
      <c r="B3081" t="s">
        <v>12461</v>
      </c>
    </row>
    <row r="3082" spans="1:2" hidden="1" x14ac:dyDescent="0.3">
      <c r="A3082" t="s">
        <v>3194</v>
      </c>
      <c r="B3082" t="s">
        <v>12460</v>
      </c>
    </row>
    <row r="3083" spans="1:2" x14ac:dyDescent="0.3">
      <c r="A3083" t="s">
        <v>3195</v>
      </c>
      <c r="B3083" t="s">
        <v>12461</v>
      </c>
    </row>
    <row r="3084" spans="1:2" hidden="1" x14ac:dyDescent="0.3">
      <c r="A3084" t="s">
        <v>3196</v>
      </c>
      <c r="B3084" t="s">
        <v>12459</v>
      </c>
    </row>
    <row r="3085" spans="1:2" hidden="1" x14ac:dyDescent="0.3">
      <c r="A3085" t="s">
        <v>3197</v>
      </c>
      <c r="B3085" t="s">
        <v>12460</v>
      </c>
    </row>
    <row r="3086" spans="1:2" hidden="1" x14ac:dyDescent="0.3">
      <c r="A3086" t="s">
        <v>3198</v>
      </c>
      <c r="B3086" t="s">
        <v>12458</v>
      </c>
    </row>
    <row r="3087" spans="1:2" hidden="1" x14ac:dyDescent="0.3">
      <c r="A3087" t="s">
        <v>3199</v>
      </c>
      <c r="B3087" t="s">
        <v>12459</v>
      </c>
    </row>
    <row r="3088" spans="1:2" x14ac:dyDescent="0.3">
      <c r="A3088" t="s">
        <v>3200</v>
      </c>
      <c r="B3088" t="s">
        <v>12461</v>
      </c>
    </row>
    <row r="3089" spans="1:2" hidden="1" x14ac:dyDescent="0.3">
      <c r="A3089" t="s">
        <v>3201</v>
      </c>
      <c r="B3089" t="s">
        <v>12458</v>
      </c>
    </row>
    <row r="3090" spans="1:2" hidden="1" x14ac:dyDescent="0.3">
      <c r="A3090" t="s">
        <v>3202</v>
      </c>
      <c r="B3090" t="s">
        <v>12460</v>
      </c>
    </row>
    <row r="3091" spans="1:2" hidden="1" x14ac:dyDescent="0.3">
      <c r="A3091" t="s">
        <v>3203</v>
      </c>
      <c r="B3091" t="s">
        <v>12459</v>
      </c>
    </row>
    <row r="3092" spans="1:2" hidden="1" x14ac:dyDescent="0.3">
      <c r="A3092" t="s">
        <v>3204</v>
      </c>
      <c r="B3092" t="s">
        <v>12459</v>
      </c>
    </row>
    <row r="3093" spans="1:2" hidden="1" x14ac:dyDescent="0.3">
      <c r="A3093" t="s">
        <v>3205</v>
      </c>
      <c r="B3093" t="s">
        <v>12460</v>
      </c>
    </row>
    <row r="3094" spans="1:2" hidden="1" x14ac:dyDescent="0.3">
      <c r="A3094" t="s">
        <v>3206</v>
      </c>
      <c r="B3094" t="s">
        <v>12459</v>
      </c>
    </row>
    <row r="3095" spans="1:2" hidden="1" x14ac:dyDescent="0.3">
      <c r="A3095" t="s">
        <v>3207</v>
      </c>
      <c r="B3095" t="s">
        <v>12459</v>
      </c>
    </row>
    <row r="3096" spans="1:2" x14ac:dyDescent="0.3">
      <c r="A3096" t="s">
        <v>3208</v>
      </c>
      <c r="B3096" t="s">
        <v>12461</v>
      </c>
    </row>
    <row r="3097" spans="1:2" hidden="1" x14ac:dyDescent="0.3">
      <c r="A3097" t="s">
        <v>3209</v>
      </c>
      <c r="B3097" t="s">
        <v>12458</v>
      </c>
    </row>
    <row r="3098" spans="1:2" hidden="1" x14ac:dyDescent="0.3">
      <c r="A3098" t="s">
        <v>3210</v>
      </c>
      <c r="B3098" t="s">
        <v>12458</v>
      </c>
    </row>
    <row r="3099" spans="1:2" hidden="1" x14ac:dyDescent="0.3">
      <c r="A3099" t="s">
        <v>3211</v>
      </c>
      <c r="B3099" t="s">
        <v>12458</v>
      </c>
    </row>
    <row r="3100" spans="1:2" hidden="1" x14ac:dyDescent="0.3">
      <c r="A3100" t="s">
        <v>3212</v>
      </c>
      <c r="B3100" t="s">
        <v>12460</v>
      </c>
    </row>
    <row r="3101" spans="1:2" hidden="1" x14ac:dyDescent="0.3">
      <c r="A3101" t="s">
        <v>3213</v>
      </c>
      <c r="B3101" t="s">
        <v>12460</v>
      </c>
    </row>
    <row r="3102" spans="1:2" x14ac:dyDescent="0.3">
      <c r="A3102" t="s">
        <v>3214</v>
      </c>
      <c r="B3102" t="s">
        <v>12461</v>
      </c>
    </row>
    <row r="3103" spans="1:2" hidden="1" x14ac:dyDescent="0.3">
      <c r="A3103" t="s">
        <v>3215</v>
      </c>
      <c r="B3103" t="s">
        <v>12458</v>
      </c>
    </row>
    <row r="3104" spans="1:2" hidden="1" x14ac:dyDescent="0.3">
      <c r="A3104" t="s">
        <v>3217</v>
      </c>
      <c r="B3104" t="s">
        <v>12460</v>
      </c>
    </row>
    <row r="3105" spans="1:2" hidden="1" x14ac:dyDescent="0.3">
      <c r="A3105" t="s">
        <v>3218</v>
      </c>
      <c r="B3105" t="s">
        <v>12459</v>
      </c>
    </row>
    <row r="3106" spans="1:2" hidden="1" x14ac:dyDescent="0.3">
      <c r="A3106" t="s">
        <v>3219</v>
      </c>
      <c r="B3106" t="s">
        <v>12460</v>
      </c>
    </row>
    <row r="3107" spans="1:2" hidden="1" x14ac:dyDescent="0.3">
      <c r="A3107" t="s">
        <v>3220</v>
      </c>
      <c r="B3107" t="s">
        <v>12460</v>
      </c>
    </row>
    <row r="3108" spans="1:2" hidden="1" x14ac:dyDescent="0.3">
      <c r="A3108" t="s">
        <v>3221</v>
      </c>
      <c r="B3108" t="s">
        <v>12458</v>
      </c>
    </row>
    <row r="3109" spans="1:2" hidden="1" x14ac:dyDescent="0.3">
      <c r="A3109" t="s">
        <v>3222</v>
      </c>
      <c r="B3109" t="s">
        <v>12458</v>
      </c>
    </row>
    <row r="3110" spans="1:2" hidden="1" x14ac:dyDescent="0.3">
      <c r="A3110" t="s">
        <v>3223</v>
      </c>
      <c r="B3110" t="s">
        <v>12458</v>
      </c>
    </row>
    <row r="3111" spans="1:2" hidden="1" x14ac:dyDescent="0.3">
      <c r="A3111" t="s">
        <v>3224</v>
      </c>
      <c r="B3111" t="s">
        <v>12458</v>
      </c>
    </row>
    <row r="3112" spans="1:2" hidden="1" x14ac:dyDescent="0.3">
      <c r="A3112" t="s">
        <v>3225</v>
      </c>
      <c r="B3112" t="s">
        <v>12459</v>
      </c>
    </row>
    <row r="3113" spans="1:2" hidden="1" x14ac:dyDescent="0.3">
      <c r="A3113" t="s">
        <v>3226</v>
      </c>
      <c r="B3113" t="s">
        <v>12460</v>
      </c>
    </row>
    <row r="3114" spans="1:2" hidden="1" x14ac:dyDescent="0.3">
      <c r="A3114" t="s">
        <v>3227</v>
      </c>
      <c r="B3114" t="s">
        <v>12460</v>
      </c>
    </row>
    <row r="3115" spans="1:2" hidden="1" x14ac:dyDescent="0.3">
      <c r="A3115" t="s">
        <v>3228</v>
      </c>
      <c r="B3115" t="s">
        <v>12460</v>
      </c>
    </row>
    <row r="3116" spans="1:2" hidden="1" x14ac:dyDescent="0.3">
      <c r="A3116" t="s">
        <v>3229</v>
      </c>
      <c r="B3116" t="s">
        <v>12460</v>
      </c>
    </row>
    <row r="3117" spans="1:2" hidden="1" x14ac:dyDescent="0.3">
      <c r="A3117" t="s">
        <v>3230</v>
      </c>
      <c r="B3117" t="s">
        <v>12458</v>
      </c>
    </row>
    <row r="3118" spans="1:2" x14ac:dyDescent="0.3">
      <c r="A3118" t="s">
        <v>3231</v>
      </c>
      <c r="B3118" t="s">
        <v>12461</v>
      </c>
    </row>
    <row r="3119" spans="1:2" hidden="1" x14ac:dyDescent="0.3">
      <c r="A3119" t="s">
        <v>3232</v>
      </c>
      <c r="B3119" t="s">
        <v>12458</v>
      </c>
    </row>
    <row r="3120" spans="1:2" hidden="1" x14ac:dyDescent="0.3">
      <c r="A3120" t="s">
        <v>3233</v>
      </c>
      <c r="B3120" t="s">
        <v>12460</v>
      </c>
    </row>
    <row r="3121" spans="1:2" hidden="1" x14ac:dyDescent="0.3">
      <c r="A3121" t="s">
        <v>3234</v>
      </c>
      <c r="B3121" t="s">
        <v>12460</v>
      </c>
    </row>
    <row r="3122" spans="1:2" hidden="1" x14ac:dyDescent="0.3">
      <c r="A3122" t="s">
        <v>3235</v>
      </c>
      <c r="B3122" t="s">
        <v>12459</v>
      </c>
    </row>
    <row r="3123" spans="1:2" hidden="1" x14ac:dyDescent="0.3">
      <c r="A3123" t="s">
        <v>3236</v>
      </c>
      <c r="B3123" t="s">
        <v>12459</v>
      </c>
    </row>
    <row r="3124" spans="1:2" x14ac:dyDescent="0.3">
      <c r="A3124" t="s">
        <v>3237</v>
      </c>
      <c r="B3124" t="s">
        <v>12461</v>
      </c>
    </row>
    <row r="3125" spans="1:2" x14ac:dyDescent="0.3">
      <c r="A3125" t="s">
        <v>3238</v>
      </c>
      <c r="B3125" t="s">
        <v>12461</v>
      </c>
    </row>
    <row r="3126" spans="1:2" hidden="1" x14ac:dyDescent="0.3">
      <c r="A3126" t="s">
        <v>3239</v>
      </c>
      <c r="B3126" t="s">
        <v>12458</v>
      </c>
    </row>
    <row r="3127" spans="1:2" hidden="1" x14ac:dyDescent="0.3">
      <c r="A3127" t="s">
        <v>3240</v>
      </c>
      <c r="B3127" t="s">
        <v>12458</v>
      </c>
    </row>
    <row r="3128" spans="1:2" hidden="1" x14ac:dyDescent="0.3">
      <c r="A3128" t="s">
        <v>3241</v>
      </c>
      <c r="B3128" t="s">
        <v>12460</v>
      </c>
    </row>
    <row r="3129" spans="1:2" hidden="1" x14ac:dyDescent="0.3">
      <c r="A3129" t="s">
        <v>3242</v>
      </c>
      <c r="B3129" t="s">
        <v>12459</v>
      </c>
    </row>
    <row r="3130" spans="1:2" hidden="1" x14ac:dyDescent="0.3">
      <c r="A3130" t="s">
        <v>3243</v>
      </c>
      <c r="B3130" t="s">
        <v>12459</v>
      </c>
    </row>
    <row r="3131" spans="1:2" x14ac:dyDescent="0.3">
      <c r="A3131" t="s">
        <v>3244</v>
      </c>
      <c r="B3131" t="s">
        <v>12461</v>
      </c>
    </row>
    <row r="3132" spans="1:2" hidden="1" x14ac:dyDescent="0.3">
      <c r="A3132" t="s">
        <v>3245</v>
      </c>
      <c r="B3132" t="s">
        <v>12460</v>
      </c>
    </row>
    <row r="3133" spans="1:2" hidden="1" x14ac:dyDescent="0.3">
      <c r="A3133" t="s">
        <v>3246</v>
      </c>
      <c r="B3133" t="s">
        <v>12458</v>
      </c>
    </row>
    <row r="3134" spans="1:2" hidden="1" x14ac:dyDescent="0.3">
      <c r="A3134" t="s">
        <v>3247</v>
      </c>
      <c r="B3134" t="s">
        <v>12459</v>
      </c>
    </row>
    <row r="3135" spans="1:2" hidden="1" x14ac:dyDescent="0.3">
      <c r="A3135" t="s">
        <v>3248</v>
      </c>
      <c r="B3135" t="s">
        <v>12458</v>
      </c>
    </row>
    <row r="3136" spans="1:2" hidden="1" x14ac:dyDescent="0.3">
      <c r="A3136" t="s">
        <v>3249</v>
      </c>
      <c r="B3136" t="s">
        <v>12458</v>
      </c>
    </row>
    <row r="3137" spans="1:2" hidden="1" x14ac:dyDescent="0.3">
      <c r="A3137" t="s">
        <v>3250</v>
      </c>
      <c r="B3137" t="s">
        <v>12458</v>
      </c>
    </row>
    <row r="3138" spans="1:2" hidden="1" x14ac:dyDescent="0.3">
      <c r="A3138" t="s">
        <v>3251</v>
      </c>
      <c r="B3138" t="s">
        <v>12458</v>
      </c>
    </row>
    <row r="3139" spans="1:2" hidden="1" x14ac:dyDescent="0.3">
      <c r="A3139" t="s">
        <v>3252</v>
      </c>
      <c r="B3139" t="s">
        <v>12459</v>
      </c>
    </row>
    <row r="3140" spans="1:2" hidden="1" x14ac:dyDescent="0.3">
      <c r="A3140" t="s">
        <v>3253</v>
      </c>
      <c r="B3140" t="s">
        <v>12459</v>
      </c>
    </row>
    <row r="3141" spans="1:2" hidden="1" x14ac:dyDescent="0.3">
      <c r="A3141" t="s">
        <v>3254</v>
      </c>
      <c r="B3141" t="s">
        <v>12460</v>
      </c>
    </row>
    <row r="3142" spans="1:2" hidden="1" x14ac:dyDescent="0.3">
      <c r="A3142" t="s">
        <v>3255</v>
      </c>
      <c r="B3142" t="s">
        <v>12460</v>
      </c>
    </row>
    <row r="3143" spans="1:2" hidden="1" x14ac:dyDescent="0.3">
      <c r="A3143" t="s">
        <v>3256</v>
      </c>
      <c r="B3143" t="s">
        <v>12458</v>
      </c>
    </row>
    <row r="3144" spans="1:2" hidden="1" x14ac:dyDescent="0.3">
      <c r="A3144" t="s">
        <v>3257</v>
      </c>
      <c r="B3144" t="s">
        <v>12459</v>
      </c>
    </row>
    <row r="3145" spans="1:2" hidden="1" x14ac:dyDescent="0.3">
      <c r="A3145" t="s">
        <v>3258</v>
      </c>
      <c r="B3145" t="s">
        <v>12459</v>
      </c>
    </row>
    <row r="3146" spans="1:2" hidden="1" x14ac:dyDescent="0.3">
      <c r="A3146" t="s">
        <v>3259</v>
      </c>
      <c r="B3146" t="s">
        <v>12459</v>
      </c>
    </row>
    <row r="3147" spans="1:2" hidden="1" x14ac:dyDescent="0.3">
      <c r="A3147" t="s">
        <v>3260</v>
      </c>
      <c r="B3147" t="s">
        <v>12459</v>
      </c>
    </row>
    <row r="3148" spans="1:2" x14ac:dyDescent="0.3">
      <c r="A3148" t="s">
        <v>3261</v>
      </c>
      <c r="B3148" t="s">
        <v>12461</v>
      </c>
    </row>
    <row r="3149" spans="1:2" hidden="1" x14ac:dyDescent="0.3">
      <c r="A3149" t="s">
        <v>3262</v>
      </c>
      <c r="B3149" t="s">
        <v>12459</v>
      </c>
    </row>
    <row r="3150" spans="1:2" hidden="1" x14ac:dyDescent="0.3">
      <c r="A3150" t="s">
        <v>3263</v>
      </c>
      <c r="B3150" t="s">
        <v>12459</v>
      </c>
    </row>
    <row r="3151" spans="1:2" hidden="1" x14ac:dyDescent="0.3">
      <c r="A3151" t="s">
        <v>3264</v>
      </c>
      <c r="B3151" t="s">
        <v>12460</v>
      </c>
    </row>
    <row r="3152" spans="1:2" hidden="1" x14ac:dyDescent="0.3">
      <c r="A3152" t="s">
        <v>3265</v>
      </c>
      <c r="B3152" t="s">
        <v>12459</v>
      </c>
    </row>
    <row r="3153" spans="1:2" hidden="1" x14ac:dyDescent="0.3">
      <c r="A3153" t="s">
        <v>3266</v>
      </c>
      <c r="B3153" t="s">
        <v>12460</v>
      </c>
    </row>
    <row r="3154" spans="1:2" x14ac:dyDescent="0.3">
      <c r="A3154" t="s">
        <v>3267</v>
      </c>
      <c r="B3154" t="s">
        <v>12461</v>
      </c>
    </row>
    <row r="3155" spans="1:2" x14ac:dyDescent="0.3">
      <c r="A3155" t="s">
        <v>3268</v>
      </c>
      <c r="B3155" t="s">
        <v>12461</v>
      </c>
    </row>
    <row r="3156" spans="1:2" x14ac:dyDescent="0.3">
      <c r="A3156" t="s">
        <v>3269</v>
      </c>
      <c r="B3156" t="s">
        <v>12461</v>
      </c>
    </row>
    <row r="3157" spans="1:2" x14ac:dyDescent="0.3">
      <c r="A3157" t="s">
        <v>3270</v>
      </c>
      <c r="B3157" t="s">
        <v>12461</v>
      </c>
    </row>
    <row r="3158" spans="1:2" x14ac:dyDescent="0.3">
      <c r="A3158" t="s">
        <v>3271</v>
      </c>
      <c r="B3158" t="s">
        <v>12461</v>
      </c>
    </row>
    <row r="3159" spans="1:2" x14ac:dyDescent="0.3">
      <c r="A3159" t="s">
        <v>3272</v>
      </c>
      <c r="B3159" t="s">
        <v>12461</v>
      </c>
    </row>
    <row r="3160" spans="1:2" x14ac:dyDescent="0.3">
      <c r="A3160" t="s">
        <v>3273</v>
      </c>
      <c r="B3160" t="s">
        <v>12461</v>
      </c>
    </row>
    <row r="3161" spans="1:2" x14ac:dyDescent="0.3">
      <c r="A3161" t="s">
        <v>3274</v>
      </c>
      <c r="B3161" t="s">
        <v>12461</v>
      </c>
    </row>
    <row r="3162" spans="1:2" x14ac:dyDescent="0.3">
      <c r="A3162" t="s">
        <v>3275</v>
      </c>
      <c r="B3162" t="s">
        <v>12461</v>
      </c>
    </row>
    <row r="3163" spans="1:2" hidden="1" x14ac:dyDescent="0.3">
      <c r="A3163" t="s">
        <v>3276</v>
      </c>
      <c r="B3163" t="s">
        <v>12460</v>
      </c>
    </row>
    <row r="3164" spans="1:2" x14ac:dyDescent="0.3">
      <c r="A3164" t="s">
        <v>3277</v>
      </c>
      <c r="B3164" t="s">
        <v>12461</v>
      </c>
    </row>
    <row r="3165" spans="1:2" hidden="1" x14ac:dyDescent="0.3">
      <c r="A3165" t="s">
        <v>3278</v>
      </c>
      <c r="B3165" t="s">
        <v>12459</v>
      </c>
    </row>
    <row r="3166" spans="1:2" hidden="1" x14ac:dyDescent="0.3">
      <c r="A3166" t="s">
        <v>3279</v>
      </c>
      <c r="B3166" t="s">
        <v>12459</v>
      </c>
    </row>
    <row r="3167" spans="1:2" hidden="1" x14ac:dyDescent="0.3">
      <c r="A3167" t="s">
        <v>3280</v>
      </c>
      <c r="B3167" t="s">
        <v>12458</v>
      </c>
    </row>
    <row r="3168" spans="1:2" hidden="1" x14ac:dyDescent="0.3">
      <c r="A3168" t="s">
        <v>3281</v>
      </c>
      <c r="B3168" t="s">
        <v>12459</v>
      </c>
    </row>
    <row r="3169" spans="1:2" hidden="1" x14ac:dyDescent="0.3">
      <c r="A3169" t="s">
        <v>3282</v>
      </c>
      <c r="B3169" t="s">
        <v>12459</v>
      </c>
    </row>
    <row r="3170" spans="1:2" x14ac:dyDescent="0.3">
      <c r="A3170" t="s">
        <v>3283</v>
      </c>
      <c r="B3170" t="s">
        <v>12461</v>
      </c>
    </row>
    <row r="3171" spans="1:2" x14ac:dyDescent="0.3">
      <c r="A3171" t="s">
        <v>3284</v>
      </c>
      <c r="B3171" t="s">
        <v>12461</v>
      </c>
    </row>
    <row r="3172" spans="1:2" hidden="1" x14ac:dyDescent="0.3">
      <c r="A3172" t="s">
        <v>3285</v>
      </c>
      <c r="B3172" t="s">
        <v>12460</v>
      </c>
    </row>
    <row r="3173" spans="1:2" x14ac:dyDescent="0.3">
      <c r="A3173" t="s">
        <v>3286</v>
      </c>
      <c r="B3173" t="s">
        <v>12461</v>
      </c>
    </row>
    <row r="3174" spans="1:2" x14ac:dyDescent="0.3">
      <c r="A3174" t="s">
        <v>3287</v>
      </c>
      <c r="B3174" t="s">
        <v>12461</v>
      </c>
    </row>
    <row r="3175" spans="1:2" x14ac:dyDescent="0.3">
      <c r="A3175" t="s">
        <v>3288</v>
      </c>
      <c r="B3175" t="s">
        <v>12461</v>
      </c>
    </row>
    <row r="3176" spans="1:2" hidden="1" x14ac:dyDescent="0.3">
      <c r="A3176" t="s">
        <v>3289</v>
      </c>
      <c r="B3176" t="s">
        <v>12458</v>
      </c>
    </row>
    <row r="3177" spans="1:2" x14ac:dyDescent="0.3">
      <c r="A3177" t="s">
        <v>3290</v>
      </c>
      <c r="B3177" t="s">
        <v>12461</v>
      </c>
    </row>
    <row r="3178" spans="1:2" x14ac:dyDescent="0.3">
      <c r="A3178" t="s">
        <v>3291</v>
      </c>
      <c r="B3178" t="s">
        <v>12461</v>
      </c>
    </row>
    <row r="3179" spans="1:2" x14ac:dyDescent="0.3">
      <c r="A3179" t="s">
        <v>3292</v>
      </c>
      <c r="B3179" t="s">
        <v>12461</v>
      </c>
    </row>
    <row r="3180" spans="1:2" x14ac:dyDescent="0.3">
      <c r="A3180" t="s">
        <v>3293</v>
      </c>
      <c r="B3180" t="s">
        <v>12461</v>
      </c>
    </row>
    <row r="3181" spans="1:2" hidden="1" x14ac:dyDescent="0.3">
      <c r="A3181" t="s">
        <v>3294</v>
      </c>
      <c r="B3181" t="s">
        <v>12460</v>
      </c>
    </row>
    <row r="3182" spans="1:2" hidden="1" x14ac:dyDescent="0.3">
      <c r="A3182" t="s">
        <v>3295</v>
      </c>
      <c r="B3182" t="s">
        <v>12459</v>
      </c>
    </row>
    <row r="3183" spans="1:2" hidden="1" x14ac:dyDescent="0.3">
      <c r="A3183" t="s">
        <v>3296</v>
      </c>
      <c r="B3183" t="s">
        <v>12459</v>
      </c>
    </row>
    <row r="3184" spans="1:2" hidden="1" x14ac:dyDescent="0.3">
      <c r="A3184" t="s">
        <v>3297</v>
      </c>
      <c r="B3184" t="s">
        <v>12459</v>
      </c>
    </row>
    <row r="3185" spans="1:2" x14ac:dyDescent="0.3">
      <c r="A3185" t="s">
        <v>3298</v>
      </c>
      <c r="B3185" t="s">
        <v>12461</v>
      </c>
    </row>
    <row r="3186" spans="1:2" hidden="1" x14ac:dyDescent="0.3">
      <c r="A3186" t="s">
        <v>3299</v>
      </c>
      <c r="B3186" t="s">
        <v>12460</v>
      </c>
    </row>
    <row r="3187" spans="1:2" hidden="1" x14ac:dyDescent="0.3">
      <c r="A3187" t="s">
        <v>3300</v>
      </c>
      <c r="B3187" t="s">
        <v>12459</v>
      </c>
    </row>
    <row r="3188" spans="1:2" hidden="1" x14ac:dyDescent="0.3">
      <c r="A3188" t="s">
        <v>3301</v>
      </c>
      <c r="B3188" t="s">
        <v>12460</v>
      </c>
    </row>
    <row r="3189" spans="1:2" x14ac:dyDescent="0.3">
      <c r="A3189" t="s">
        <v>3302</v>
      </c>
      <c r="B3189" t="s">
        <v>12461</v>
      </c>
    </row>
    <row r="3190" spans="1:2" x14ac:dyDescent="0.3">
      <c r="A3190" t="s">
        <v>3303</v>
      </c>
      <c r="B3190" t="s">
        <v>12461</v>
      </c>
    </row>
    <row r="3191" spans="1:2" x14ac:dyDescent="0.3">
      <c r="A3191" t="s">
        <v>3304</v>
      </c>
      <c r="B3191" t="s">
        <v>12461</v>
      </c>
    </row>
    <row r="3192" spans="1:2" hidden="1" x14ac:dyDescent="0.3">
      <c r="A3192" t="s">
        <v>3305</v>
      </c>
      <c r="B3192" t="s">
        <v>12459</v>
      </c>
    </row>
    <row r="3193" spans="1:2" hidden="1" x14ac:dyDescent="0.3">
      <c r="A3193" t="s">
        <v>3306</v>
      </c>
      <c r="B3193" t="s">
        <v>12460</v>
      </c>
    </row>
    <row r="3194" spans="1:2" hidden="1" x14ac:dyDescent="0.3">
      <c r="A3194" t="s">
        <v>3307</v>
      </c>
      <c r="B3194" t="s">
        <v>12460</v>
      </c>
    </row>
    <row r="3195" spans="1:2" hidden="1" x14ac:dyDescent="0.3">
      <c r="A3195" t="s">
        <v>3308</v>
      </c>
      <c r="B3195" t="s">
        <v>12460</v>
      </c>
    </row>
    <row r="3196" spans="1:2" hidden="1" x14ac:dyDescent="0.3">
      <c r="A3196" t="s">
        <v>3309</v>
      </c>
      <c r="B3196" t="s">
        <v>12458</v>
      </c>
    </row>
    <row r="3197" spans="1:2" x14ac:dyDescent="0.3">
      <c r="A3197" t="s">
        <v>3310</v>
      </c>
      <c r="B3197" t="s">
        <v>12461</v>
      </c>
    </row>
    <row r="3198" spans="1:2" hidden="1" x14ac:dyDescent="0.3">
      <c r="A3198" t="s">
        <v>3311</v>
      </c>
      <c r="B3198" t="s">
        <v>12460</v>
      </c>
    </row>
    <row r="3199" spans="1:2" x14ac:dyDescent="0.3">
      <c r="A3199" t="s">
        <v>3312</v>
      </c>
      <c r="B3199" t="s">
        <v>12461</v>
      </c>
    </row>
    <row r="3200" spans="1:2" hidden="1" x14ac:dyDescent="0.3">
      <c r="A3200" t="s">
        <v>3313</v>
      </c>
      <c r="B3200" t="s">
        <v>12459</v>
      </c>
    </row>
    <row r="3201" spans="1:2" hidden="1" x14ac:dyDescent="0.3">
      <c r="A3201" t="s">
        <v>3314</v>
      </c>
      <c r="B3201" t="s">
        <v>12460</v>
      </c>
    </row>
    <row r="3202" spans="1:2" x14ac:dyDescent="0.3">
      <c r="A3202" t="s">
        <v>3315</v>
      </c>
      <c r="B3202" t="s">
        <v>12461</v>
      </c>
    </row>
    <row r="3203" spans="1:2" hidden="1" x14ac:dyDescent="0.3">
      <c r="A3203" t="s">
        <v>3316</v>
      </c>
      <c r="B3203" t="s">
        <v>12460</v>
      </c>
    </row>
    <row r="3204" spans="1:2" hidden="1" x14ac:dyDescent="0.3">
      <c r="A3204" t="s">
        <v>3317</v>
      </c>
      <c r="B3204" t="s">
        <v>12459</v>
      </c>
    </row>
    <row r="3205" spans="1:2" hidden="1" x14ac:dyDescent="0.3">
      <c r="A3205" t="s">
        <v>3318</v>
      </c>
      <c r="B3205" t="s">
        <v>12459</v>
      </c>
    </row>
    <row r="3206" spans="1:2" hidden="1" x14ac:dyDescent="0.3">
      <c r="A3206" t="s">
        <v>3319</v>
      </c>
      <c r="B3206" t="s">
        <v>12460</v>
      </c>
    </row>
    <row r="3207" spans="1:2" hidden="1" x14ac:dyDescent="0.3">
      <c r="A3207" t="s">
        <v>3320</v>
      </c>
      <c r="B3207" t="s">
        <v>12458</v>
      </c>
    </row>
    <row r="3208" spans="1:2" hidden="1" x14ac:dyDescent="0.3">
      <c r="A3208" t="s">
        <v>3321</v>
      </c>
      <c r="B3208" t="s">
        <v>12459</v>
      </c>
    </row>
    <row r="3209" spans="1:2" hidden="1" x14ac:dyDescent="0.3">
      <c r="A3209" t="s">
        <v>3322</v>
      </c>
      <c r="B3209" t="s">
        <v>12458</v>
      </c>
    </row>
    <row r="3210" spans="1:2" hidden="1" x14ac:dyDescent="0.3">
      <c r="A3210" t="s">
        <v>3323</v>
      </c>
      <c r="B3210" t="s">
        <v>12459</v>
      </c>
    </row>
    <row r="3211" spans="1:2" hidden="1" x14ac:dyDescent="0.3">
      <c r="A3211" t="s">
        <v>3324</v>
      </c>
      <c r="B3211" t="s">
        <v>12460</v>
      </c>
    </row>
    <row r="3212" spans="1:2" hidden="1" x14ac:dyDescent="0.3">
      <c r="A3212" t="s">
        <v>3325</v>
      </c>
      <c r="B3212" t="s">
        <v>12459</v>
      </c>
    </row>
    <row r="3213" spans="1:2" hidden="1" x14ac:dyDescent="0.3">
      <c r="A3213" t="s">
        <v>3326</v>
      </c>
      <c r="B3213" t="s">
        <v>12459</v>
      </c>
    </row>
    <row r="3214" spans="1:2" hidden="1" x14ac:dyDescent="0.3">
      <c r="A3214" t="s">
        <v>3327</v>
      </c>
      <c r="B3214" t="s">
        <v>12459</v>
      </c>
    </row>
    <row r="3215" spans="1:2" hidden="1" x14ac:dyDescent="0.3">
      <c r="A3215" t="s">
        <v>3328</v>
      </c>
      <c r="B3215" t="s">
        <v>12460</v>
      </c>
    </row>
    <row r="3216" spans="1:2" hidden="1" x14ac:dyDescent="0.3">
      <c r="A3216" t="s">
        <v>3329</v>
      </c>
      <c r="B3216" t="s">
        <v>12458</v>
      </c>
    </row>
    <row r="3217" spans="1:2" x14ac:dyDescent="0.3">
      <c r="A3217" t="s">
        <v>3330</v>
      </c>
      <c r="B3217" t="s">
        <v>12461</v>
      </c>
    </row>
    <row r="3218" spans="1:2" hidden="1" x14ac:dyDescent="0.3">
      <c r="A3218" t="s">
        <v>3331</v>
      </c>
      <c r="B3218" t="s">
        <v>12459</v>
      </c>
    </row>
    <row r="3219" spans="1:2" x14ac:dyDescent="0.3">
      <c r="A3219" t="s">
        <v>3332</v>
      </c>
      <c r="B3219" t="s">
        <v>12461</v>
      </c>
    </row>
    <row r="3220" spans="1:2" hidden="1" x14ac:dyDescent="0.3">
      <c r="A3220" t="s">
        <v>3333</v>
      </c>
      <c r="B3220" t="s">
        <v>12460</v>
      </c>
    </row>
    <row r="3221" spans="1:2" hidden="1" x14ac:dyDescent="0.3">
      <c r="A3221" t="s">
        <v>3334</v>
      </c>
      <c r="B3221" t="s">
        <v>12458</v>
      </c>
    </row>
    <row r="3222" spans="1:2" hidden="1" x14ac:dyDescent="0.3">
      <c r="A3222" t="s">
        <v>3335</v>
      </c>
      <c r="B3222" t="s">
        <v>12459</v>
      </c>
    </row>
    <row r="3223" spans="1:2" hidden="1" x14ac:dyDescent="0.3">
      <c r="A3223" t="s">
        <v>3336</v>
      </c>
      <c r="B3223" t="s">
        <v>12459</v>
      </c>
    </row>
    <row r="3224" spans="1:2" hidden="1" x14ac:dyDescent="0.3">
      <c r="A3224" t="s">
        <v>3337</v>
      </c>
      <c r="B3224" t="s">
        <v>12459</v>
      </c>
    </row>
    <row r="3225" spans="1:2" x14ac:dyDescent="0.3">
      <c r="A3225" t="s">
        <v>3338</v>
      </c>
      <c r="B3225" t="s">
        <v>12461</v>
      </c>
    </row>
    <row r="3226" spans="1:2" x14ac:dyDescent="0.3">
      <c r="A3226" t="s">
        <v>3339</v>
      </c>
      <c r="B3226" t="s">
        <v>12461</v>
      </c>
    </row>
    <row r="3227" spans="1:2" hidden="1" x14ac:dyDescent="0.3">
      <c r="A3227" t="s">
        <v>3340</v>
      </c>
      <c r="B3227" t="s">
        <v>12460</v>
      </c>
    </row>
    <row r="3228" spans="1:2" hidden="1" x14ac:dyDescent="0.3">
      <c r="A3228" t="s">
        <v>3341</v>
      </c>
      <c r="B3228" t="s">
        <v>12459</v>
      </c>
    </row>
    <row r="3229" spans="1:2" x14ac:dyDescent="0.3">
      <c r="A3229" t="s">
        <v>3342</v>
      </c>
      <c r="B3229" t="s">
        <v>12461</v>
      </c>
    </row>
    <row r="3230" spans="1:2" x14ac:dyDescent="0.3">
      <c r="A3230" t="s">
        <v>3343</v>
      </c>
      <c r="B3230" t="s">
        <v>12461</v>
      </c>
    </row>
    <row r="3231" spans="1:2" x14ac:dyDescent="0.3">
      <c r="A3231" t="s">
        <v>3344</v>
      </c>
      <c r="B3231" t="s">
        <v>12461</v>
      </c>
    </row>
    <row r="3232" spans="1:2" x14ac:dyDescent="0.3">
      <c r="A3232" t="s">
        <v>3345</v>
      </c>
      <c r="B3232" t="s">
        <v>12461</v>
      </c>
    </row>
    <row r="3233" spans="1:2" hidden="1" x14ac:dyDescent="0.3">
      <c r="A3233" t="s">
        <v>3346</v>
      </c>
      <c r="B3233" t="s">
        <v>12460</v>
      </c>
    </row>
    <row r="3234" spans="1:2" hidden="1" x14ac:dyDescent="0.3">
      <c r="A3234" t="s">
        <v>3347</v>
      </c>
      <c r="B3234" t="s">
        <v>12459</v>
      </c>
    </row>
    <row r="3235" spans="1:2" hidden="1" x14ac:dyDescent="0.3">
      <c r="A3235" t="s">
        <v>3348</v>
      </c>
      <c r="B3235" t="s">
        <v>12459</v>
      </c>
    </row>
    <row r="3236" spans="1:2" hidden="1" x14ac:dyDescent="0.3">
      <c r="A3236" t="s">
        <v>3349</v>
      </c>
      <c r="B3236" t="s">
        <v>12460</v>
      </c>
    </row>
    <row r="3237" spans="1:2" hidden="1" x14ac:dyDescent="0.3">
      <c r="A3237" t="s">
        <v>3350</v>
      </c>
      <c r="B3237" t="s">
        <v>12460</v>
      </c>
    </row>
    <row r="3238" spans="1:2" hidden="1" x14ac:dyDescent="0.3">
      <c r="A3238" t="s">
        <v>3351</v>
      </c>
      <c r="B3238" t="s">
        <v>12460</v>
      </c>
    </row>
    <row r="3239" spans="1:2" hidden="1" x14ac:dyDescent="0.3">
      <c r="A3239" t="s">
        <v>3352</v>
      </c>
      <c r="B3239" t="s">
        <v>12460</v>
      </c>
    </row>
    <row r="3240" spans="1:2" hidden="1" x14ac:dyDescent="0.3">
      <c r="A3240" t="s">
        <v>3353</v>
      </c>
      <c r="B3240" t="s">
        <v>12460</v>
      </c>
    </row>
    <row r="3241" spans="1:2" x14ac:dyDescent="0.3">
      <c r="A3241" t="s">
        <v>3354</v>
      </c>
      <c r="B3241" t="s">
        <v>12461</v>
      </c>
    </row>
    <row r="3242" spans="1:2" hidden="1" x14ac:dyDescent="0.3">
      <c r="A3242" t="s">
        <v>3355</v>
      </c>
      <c r="B3242" t="s">
        <v>12460</v>
      </c>
    </row>
    <row r="3243" spans="1:2" hidden="1" x14ac:dyDescent="0.3">
      <c r="A3243" t="s">
        <v>3356</v>
      </c>
      <c r="B3243" t="s">
        <v>12460</v>
      </c>
    </row>
    <row r="3244" spans="1:2" x14ac:dyDescent="0.3">
      <c r="A3244" t="s">
        <v>3357</v>
      </c>
      <c r="B3244" t="s">
        <v>12461</v>
      </c>
    </row>
    <row r="3245" spans="1:2" x14ac:dyDescent="0.3">
      <c r="A3245" t="s">
        <v>3358</v>
      </c>
      <c r="B3245" t="s">
        <v>12461</v>
      </c>
    </row>
    <row r="3246" spans="1:2" hidden="1" x14ac:dyDescent="0.3">
      <c r="A3246" t="s">
        <v>3359</v>
      </c>
      <c r="B3246" t="s">
        <v>12460</v>
      </c>
    </row>
    <row r="3247" spans="1:2" hidden="1" x14ac:dyDescent="0.3">
      <c r="A3247" t="s">
        <v>3360</v>
      </c>
      <c r="B3247" t="s">
        <v>12459</v>
      </c>
    </row>
    <row r="3248" spans="1:2" hidden="1" x14ac:dyDescent="0.3">
      <c r="A3248" t="s">
        <v>3361</v>
      </c>
      <c r="B3248" t="s">
        <v>12460</v>
      </c>
    </row>
    <row r="3249" spans="1:2" x14ac:dyDescent="0.3">
      <c r="A3249" t="s">
        <v>3362</v>
      </c>
      <c r="B3249" t="s">
        <v>12461</v>
      </c>
    </row>
    <row r="3250" spans="1:2" hidden="1" x14ac:dyDescent="0.3">
      <c r="A3250" t="s">
        <v>3363</v>
      </c>
      <c r="B3250" t="s">
        <v>12459</v>
      </c>
    </row>
    <row r="3251" spans="1:2" hidden="1" x14ac:dyDescent="0.3">
      <c r="A3251" t="s">
        <v>3364</v>
      </c>
      <c r="B3251" t="s">
        <v>12459</v>
      </c>
    </row>
    <row r="3252" spans="1:2" x14ac:dyDescent="0.3">
      <c r="A3252" t="s">
        <v>3365</v>
      </c>
      <c r="B3252" t="s">
        <v>12461</v>
      </c>
    </row>
    <row r="3253" spans="1:2" x14ac:dyDescent="0.3">
      <c r="A3253" t="s">
        <v>3366</v>
      </c>
      <c r="B3253" t="s">
        <v>12461</v>
      </c>
    </row>
    <row r="3254" spans="1:2" x14ac:dyDescent="0.3">
      <c r="A3254" t="s">
        <v>3367</v>
      </c>
      <c r="B3254" t="s">
        <v>12461</v>
      </c>
    </row>
    <row r="3255" spans="1:2" hidden="1" x14ac:dyDescent="0.3">
      <c r="A3255" t="s">
        <v>3368</v>
      </c>
      <c r="B3255" t="s">
        <v>12459</v>
      </c>
    </row>
    <row r="3256" spans="1:2" hidden="1" x14ac:dyDescent="0.3">
      <c r="A3256" t="s">
        <v>3369</v>
      </c>
      <c r="B3256" t="s">
        <v>12460</v>
      </c>
    </row>
    <row r="3257" spans="1:2" hidden="1" x14ac:dyDescent="0.3">
      <c r="A3257" t="s">
        <v>3370</v>
      </c>
      <c r="B3257" t="s">
        <v>12459</v>
      </c>
    </row>
    <row r="3258" spans="1:2" hidden="1" x14ac:dyDescent="0.3">
      <c r="A3258" t="s">
        <v>3371</v>
      </c>
      <c r="B3258" t="s">
        <v>12458</v>
      </c>
    </row>
    <row r="3259" spans="1:2" hidden="1" x14ac:dyDescent="0.3">
      <c r="A3259" t="s">
        <v>3372</v>
      </c>
      <c r="B3259" t="s">
        <v>12460</v>
      </c>
    </row>
    <row r="3260" spans="1:2" x14ac:dyDescent="0.3">
      <c r="A3260" t="s">
        <v>3373</v>
      </c>
      <c r="B3260" t="s">
        <v>12461</v>
      </c>
    </row>
    <row r="3261" spans="1:2" hidden="1" x14ac:dyDescent="0.3">
      <c r="A3261" t="s">
        <v>3374</v>
      </c>
      <c r="B3261" t="s">
        <v>12459</v>
      </c>
    </row>
    <row r="3262" spans="1:2" hidden="1" x14ac:dyDescent="0.3">
      <c r="A3262" t="s">
        <v>3375</v>
      </c>
      <c r="B3262" t="s">
        <v>12460</v>
      </c>
    </row>
    <row r="3263" spans="1:2" hidden="1" x14ac:dyDescent="0.3">
      <c r="A3263" t="s">
        <v>3376</v>
      </c>
      <c r="B3263" t="s">
        <v>12460</v>
      </c>
    </row>
    <row r="3264" spans="1:2" hidden="1" x14ac:dyDescent="0.3">
      <c r="A3264" t="s">
        <v>3377</v>
      </c>
      <c r="B3264" t="s">
        <v>12460</v>
      </c>
    </row>
    <row r="3265" spans="1:2" hidden="1" x14ac:dyDescent="0.3">
      <c r="A3265" t="s">
        <v>3378</v>
      </c>
      <c r="B3265" t="s">
        <v>12458</v>
      </c>
    </row>
    <row r="3266" spans="1:2" x14ac:dyDescent="0.3">
      <c r="A3266" t="s">
        <v>3379</v>
      </c>
      <c r="B3266" t="s">
        <v>12461</v>
      </c>
    </row>
    <row r="3267" spans="1:2" hidden="1" x14ac:dyDescent="0.3">
      <c r="A3267" t="s">
        <v>3380</v>
      </c>
      <c r="B3267" t="s">
        <v>12460</v>
      </c>
    </row>
    <row r="3268" spans="1:2" hidden="1" x14ac:dyDescent="0.3">
      <c r="A3268" t="s">
        <v>3381</v>
      </c>
      <c r="B3268" t="s">
        <v>12458</v>
      </c>
    </row>
    <row r="3269" spans="1:2" x14ac:dyDescent="0.3">
      <c r="A3269" t="s">
        <v>3382</v>
      </c>
      <c r="B3269" t="s">
        <v>12461</v>
      </c>
    </row>
    <row r="3270" spans="1:2" hidden="1" x14ac:dyDescent="0.3">
      <c r="A3270" t="s">
        <v>3383</v>
      </c>
      <c r="B3270" t="s">
        <v>12459</v>
      </c>
    </row>
    <row r="3271" spans="1:2" hidden="1" x14ac:dyDescent="0.3">
      <c r="A3271" t="s">
        <v>3384</v>
      </c>
      <c r="B3271" t="s">
        <v>12459</v>
      </c>
    </row>
    <row r="3272" spans="1:2" hidden="1" x14ac:dyDescent="0.3">
      <c r="A3272" t="s">
        <v>3385</v>
      </c>
      <c r="B3272" t="s">
        <v>12460</v>
      </c>
    </row>
    <row r="3273" spans="1:2" hidden="1" x14ac:dyDescent="0.3">
      <c r="A3273" t="s">
        <v>3386</v>
      </c>
      <c r="B3273" t="s">
        <v>12459</v>
      </c>
    </row>
    <row r="3274" spans="1:2" hidden="1" x14ac:dyDescent="0.3">
      <c r="A3274" t="s">
        <v>3387</v>
      </c>
      <c r="B3274" t="s">
        <v>12460</v>
      </c>
    </row>
    <row r="3275" spans="1:2" hidden="1" x14ac:dyDescent="0.3">
      <c r="A3275" t="s">
        <v>3388</v>
      </c>
      <c r="B3275" t="s">
        <v>12458</v>
      </c>
    </row>
    <row r="3276" spans="1:2" hidden="1" x14ac:dyDescent="0.3">
      <c r="A3276" t="s">
        <v>3389</v>
      </c>
      <c r="B3276" t="s">
        <v>12459</v>
      </c>
    </row>
    <row r="3277" spans="1:2" hidden="1" x14ac:dyDescent="0.3">
      <c r="A3277" t="s">
        <v>3390</v>
      </c>
      <c r="B3277" t="s">
        <v>12459</v>
      </c>
    </row>
    <row r="3278" spans="1:2" hidden="1" x14ac:dyDescent="0.3">
      <c r="A3278" t="s">
        <v>3391</v>
      </c>
      <c r="B3278" t="s">
        <v>12459</v>
      </c>
    </row>
    <row r="3279" spans="1:2" x14ac:dyDescent="0.3">
      <c r="A3279" t="s">
        <v>3392</v>
      </c>
      <c r="B3279" t="s">
        <v>12461</v>
      </c>
    </row>
    <row r="3280" spans="1:2" hidden="1" x14ac:dyDescent="0.3">
      <c r="A3280" t="s">
        <v>3393</v>
      </c>
      <c r="B3280" t="s">
        <v>12460</v>
      </c>
    </row>
    <row r="3281" spans="1:2" hidden="1" x14ac:dyDescent="0.3">
      <c r="A3281" t="s">
        <v>3394</v>
      </c>
      <c r="B3281" t="s">
        <v>12459</v>
      </c>
    </row>
    <row r="3282" spans="1:2" hidden="1" x14ac:dyDescent="0.3">
      <c r="A3282" t="s">
        <v>3395</v>
      </c>
      <c r="B3282" t="s">
        <v>12458</v>
      </c>
    </row>
    <row r="3283" spans="1:2" x14ac:dyDescent="0.3">
      <c r="A3283" t="s">
        <v>3396</v>
      </c>
      <c r="B3283" t="s">
        <v>12461</v>
      </c>
    </row>
    <row r="3284" spans="1:2" x14ac:dyDescent="0.3">
      <c r="A3284" t="s">
        <v>3397</v>
      </c>
      <c r="B3284" t="s">
        <v>12461</v>
      </c>
    </row>
    <row r="3285" spans="1:2" x14ac:dyDescent="0.3">
      <c r="A3285" t="s">
        <v>3398</v>
      </c>
      <c r="B3285" t="s">
        <v>12461</v>
      </c>
    </row>
    <row r="3286" spans="1:2" x14ac:dyDescent="0.3">
      <c r="A3286" t="s">
        <v>3399</v>
      </c>
      <c r="B3286" t="s">
        <v>12461</v>
      </c>
    </row>
    <row r="3287" spans="1:2" x14ac:dyDescent="0.3">
      <c r="A3287" t="s">
        <v>3400</v>
      </c>
      <c r="B3287" t="s">
        <v>12461</v>
      </c>
    </row>
    <row r="3288" spans="1:2" hidden="1" x14ac:dyDescent="0.3">
      <c r="A3288" t="s">
        <v>3401</v>
      </c>
      <c r="B3288" t="s">
        <v>12460</v>
      </c>
    </row>
    <row r="3289" spans="1:2" x14ac:dyDescent="0.3">
      <c r="A3289" t="s">
        <v>3402</v>
      </c>
      <c r="B3289" t="s">
        <v>12461</v>
      </c>
    </row>
    <row r="3290" spans="1:2" hidden="1" x14ac:dyDescent="0.3">
      <c r="A3290" t="s">
        <v>3403</v>
      </c>
      <c r="B3290" t="s">
        <v>12459</v>
      </c>
    </row>
    <row r="3291" spans="1:2" x14ac:dyDescent="0.3">
      <c r="A3291" t="s">
        <v>3404</v>
      </c>
      <c r="B3291" t="s">
        <v>12461</v>
      </c>
    </row>
    <row r="3292" spans="1:2" x14ac:dyDescent="0.3">
      <c r="A3292" t="s">
        <v>3405</v>
      </c>
      <c r="B3292" t="s">
        <v>12461</v>
      </c>
    </row>
    <row r="3293" spans="1:2" x14ac:dyDescent="0.3">
      <c r="A3293" t="s">
        <v>3406</v>
      </c>
      <c r="B3293" t="s">
        <v>12461</v>
      </c>
    </row>
    <row r="3294" spans="1:2" hidden="1" x14ac:dyDescent="0.3">
      <c r="A3294" t="s">
        <v>3407</v>
      </c>
      <c r="B3294" t="s">
        <v>12458</v>
      </c>
    </row>
    <row r="3295" spans="1:2" x14ac:dyDescent="0.3">
      <c r="A3295" t="s">
        <v>3408</v>
      </c>
      <c r="B3295" t="s">
        <v>12461</v>
      </c>
    </row>
    <row r="3296" spans="1:2" hidden="1" x14ac:dyDescent="0.3">
      <c r="A3296" t="s">
        <v>3409</v>
      </c>
      <c r="B3296" t="s">
        <v>12460</v>
      </c>
    </row>
    <row r="3297" spans="1:2" x14ac:dyDescent="0.3">
      <c r="A3297" t="s">
        <v>3410</v>
      </c>
      <c r="B3297" t="s">
        <v>12461</v>
      </c>
    </row>
    <row r="3298" spans="1:2" x14ac:dyDescent="0.3">
      <c r="A3298" t="s">
        <v>3411</v>
      </c>
      <c r="B3298" t="s">
        <v>12461</v>
      </c>
    </row>
    <row r="3299" spans="1:2" x14ac:dyDescent="0.3">
      <c r="A3299" t="s">
        <v>3412</v>
      </c>
      <c r="B3299" t="s">
        <v>12461</v>
      </c>
    </row>
    <row r="3300" spans="1:2" x14ac:dyDescent="0.3">
      <c r="A3300" t="s">
        <v>3413</v>
      </c>
      <c r="B3300" t="s">
        <v>12461</v>
      </c>
    </row>
    <row r="3301" spans="1:2" x14ac:dyDescent="0.3">
      <c r="A3301" t="s">
        <v>3414</v>
      </c>
      <c r="B3301" t="s">
        <v>12461</v>
      </c>
    </row>
    <row r="3302" spans="1:2" x14ac:dyDescent="0.3">
      <c r="A3302" t="s">
        <v>3415</v>
      </c>
      <c r="B3302" t="s">
        <v>12461</v>
      </c>
    </row>
    <row r="3303" spans="1:2" x14ac:dyDescent="0.3">
      <c r="A3303" t="s">
        <v>3416</v>
      </c>
      <c r="B3303" t="s">
        <v>12461</v>
      </c>
    </row>
    <row r="3304" spans="1:2" x14ac:dyDescent="0.3">
      <c r="A3304" t="s">
        <v>3417</v>
      </c>
      <c r="B3304" t="s">
        <v>12461</v>
      </c>
    </row>
    <row r="3305" spans="1:2" hidden="1" x14ac:dyDescent="0.3">
      <c r="A3305" t="s">
        <v>3418</v>
      </c>
      <c r="B3305" t="s">
        <v>12460</v>
      </c>
    </row>
    <row r="3306" spans="1:2" x14ac:dyDescent="0.3">
      <c r="A3306" t="s">
        <v>3419</v>
      </c>
      <c r="B3306" t="s">
        <v>12461</v>
      </c>
    </row>
    <row r="3307" spans="1:2" hidden="1" x14ac:dyDescent="0.3">
      <c r="A3307" t="s">
        <v>3420</v>
      </c>
      <c r="B3307" t="s">
        <v>12460</v>
      </c>
    </row>
    <row r="3308" spans="1:2" x14ac:dyDescent="0.3">
      <c r="A3308" t="s">
        <v>3421</v>
      </c>
      <c r="B3308" t="s">
        <v>12461</v>
      </c>
    </row>
    <row r="3309" spans="1:2" hidden="1" x14ac:dyDescent="0.3">
      <c r="A3309" t="s">
        <v>3422</v>
      </c>
      <c r="B3309" t="s">
        <v>12460</v>
      </c>
    </row>
    <row r="3310" spans="1:2" hidden="1" x14ac:dyDescent="0.3">
      <c r="A3310" t="s">
        <v>3423</v>
      </c>
      <c r="B3310" t="s">
        <v>12460</v>
      </c>
    </row>
    <row r="3311" spans="1:2" hidden="1" x14ac:dyDescent="0.3">
      <c r="A3311" t="s">
        <v>3424</v>
      </c>
      <c r="B3311" t="s">
        <v>12460</v>
      </c>
    </row>
    <row r="3312" spans="1:2" hidden="1" x14ac:dyDescent="0.3">
      <c r="A3312" t="s">
        <v>3425</v>
      </c>
      <c r="B3312" t="s">
        <v>12458</v>
      </c>
    </row>
    <row r="3313" spans="1:2" x14ac:dyDescent="0.3">
      <c r="A3313" t="s">
        <v>3426</v>
      </c>
      <c r="B3313" t="s">
        <v>12461</v>
      </c>
    </row>
    <row r="3314" spans="1:2" hidden="1" x14ac:dyDescent="0.3">
      <c r="A3314" t="s">
        <v>3427</v>
      </c>
      <c r="B3314" t="s">
        <v>12460</v>
      </c>
    </row>
    <row r="3315" spans="1:2" hidden="1" x14ac:dyDescent="0.3">
      <c r="A3315" t="s">
        <v>3428</v>
      </c>
      <c r="B3315" t="s">
        <v>12459</v>
      </c>
    </row>
    <row r="3316" spans="1:2" hidden="1" x14ac:dyDescent="0.3">
      <c r="A3316" t="s">
        <v>3429</v>
      </c>
      <c r="B3316" t="s">
        <v>12459</v>
      </c>
    </row>
    <row r="3317" spans="1:2" x14ac:dyDescent="0.3">
      <c r="A3317" t="s">
        <v>3430</v>
      </c>
      <c r="B3317" t="s">
        <v>12461</v>
      </c>
    </row>
    <row r="3318" spans="1:2" hidden="1" x14ac:dyDescent="0.3">
      <c r="A3318" t="s">
        <v>3431</v>
      </c>
      <c r="B3318" t="s">
        <v>12460</v>
      </c>
    </row>
    <row r="3319" spans="1:2" x14ac:dyDescent="0.3">
      <c r="A3319" t="s">
        <v>3432</v>
      </c>
      <c r="B3319" t="s">
        <v>12461</v>
      </c>
    </row>
    <row r="3320" spans="1:2" x14ac:dyDescent="0.3">
      <c r="A3320" t="s">
        <v>3433</v>
      </c>
      <c r="B3320" t="s">
        <v>12461</v>
      </c>
    </row>
    <row r="3321" spans="1:2" hidden="1" x14ac:dyDescent="0.3">
      <c r="A3321" t="s">
        <v>3434</v>
      </c>
      <c r="B3321" t="s">
        <v>12459</v>
      </c>
    </row>
    <row r="3322" spans="1:2" hidden="1" x14ac:dyDescent="0.3">
      <c r="A3322" t="s">
        <v>3435</v>
      </c>
      <c r="B3322" t="s">
        <v>12460</v>
      </c>
    </row>
    <row r="3323" spans="1:2" x14ac:dyDescent="0.3">
      <c r="A3323" t="s">
        <v>3436</v>
      </c>
      <c r="B3323" t="s">
        <v>12461</v>
      </c>
    </row>
    <row r="3324" spans="1:2" x14ac:dyDescent="0.3">
      <c r="A3324" t="s">
        <v>3437</v>
      </c>
      <c r="B3324" t="s">
        <v>12461</v>
      </c>
    </row>
    <row r="3325" spans="1:2" hidden="1" x14ac:dyDescent="0.3">
      <c r="A3325" t="s">
        <v>3438</v>
      </c>
      <c r="B3325" t="s">
        <v>12459</v>
      </c>
    </row>
    <row r="3326" spans="1:2" hidden="1" x14ac:dyDescent="0.3">
      <c r="A3326" t="s">
        <v>3439</v>
      </c>
      <c r="B3326" t="s">
        <v>12460</v>
      </c>
    </row>
    <row r="3327" spans="1:2" x14ac:dyDescent="0.3">
      <c r="A3327" t="s">
        <v>3440</v>
      </c>
      <c r="B3327" t="s">
        <v>12461</v>
      </c>
    </row>
    <row r="3328" spans="1:2" hidden="1" x14ac:dyDescent="0.3">
      <c r="A3328" t="s">
        <v>3441</v>
      </c>
      <c r="B3328" t="s">
        <v>12458</v>
      </c>
    </row>
    <row r="3329" spans="1:2" x14ac:dyDescent="0.3">
      <c r="A3329" t="s">
        <v>3442</v>
      </c>
      <c r="B3329" t="s">
        <v>12461</v>
      </c>
    </row>
    <row r="3330" spans="1:2" x14ac:dyDescent="0.3">
      <c r="A3330" t="s">
        <v>3443</v>
      </c>
      <c r="B3330" t="s">
        <v>12461</v>
      </c>
    </row>
    <row r="3331" spans="1:2" x14ac:dyDescent="0.3">
      <c r="A3331" t="s">
        <v>3444</v>
      </c>
      <c r="B3331" t="s">
        <v>12461</v>
      </c>
    </row>
    <row r="3332" spans="1:2" hidden="1" x14ac:dyDescent="0.3">
      <c r="A3332" t="s">
        <v>3445</v>
      </c>
      <c r="B3332" t="s">
        <v>12460</v>
      </c>
    </row>
    <row r="3333" spans="1:2" hidden="1" x14ac:dyDescent="0.3">
      <c r="A3333" t="s">
        <v>3446</v>
      </c>
      <c r="B3333" t="s">
        <v>12460</v>
      </c>
    </row>
    <row r="3334" spans="1:2" hidden="1" x14ac:dyDescent="0.3">
      <c r="A3334" t="s">
        <v>3447</v>
      </c>
      <c r="B3334" t="s">
        <v>12459</v>
      </c>
    </row>
    <row r="3335" spans="1:2" hidden="1" x14ac:dyDescent="0.3">
      <c r="A3335" t="s">
        <v>3448</v>
      </c>
      <c r="B3335" t="s">
        <v>12460</v>
      </c>
    </row>
    <row r="3336" spans="1:2" x14ac:dyDescent="0.3">
      <c r="A3336" t="s">
        <v>3449</v>
      </c>
      <c r="B3336" t="s">
        <v>12461</v>
      </c>
    </row>
    <row r="3337" spans="1:2" x14ac:dyDescent="0.3">
      <c r="A3337" t="s">
        <v>3450</v>
      </c>
      <c r="B3337" t="s">
        <v>12461</v>
      </c>
    </row>
    <row r="3338" spans="1:2" x14ac:dyDescent="0.3">
      <c r="A3338" t="s">
        <v>3451</v>
      </c>
      <c r="B3338" t="s">
        <v>12461</v>
      </c>
    </row>
    <row r="3339" spans="1:2" hidden="1" x14ac:dyDescent="0.3">
      <c r="A3339" t="s">
        <v>3452</v>
      </c>
      <c r="B3339" t="s">
        <v>12458</v>
      </c>
    </row>
    <row r="3340" spans="1:2" hidden="1" x14ac:dyDescent="0.3">
      <c r="A3340" t="s">
        <v>3453</v>
      </c>
      <c r="B3340" t="s">
        <v>12458</v>
      </c>
    </row>
    <row r="3341" spans="1:2" hidden="1" x14ac:dyDescent="0.3">
      <c r="A3341" t="s">
        <v>3454</v>
      </c>
      <c r="B3341" t="s">
        <v>12458</v>
      </c>
    </row>
    <row r="3342" spans="1:2" hidden="1" x14ac:dyDescent="0.3">
      <c r="A3342" t="s">
        <v>3455</v>
      </c>
      <c r="B3342" t="s">
        <v>12458</v>
      </c>
    </row>
    <row r="3343" spans="1:2" hidden="1" x14ac:dyDescent="0.3">
      <c r="A3343" t="s">
        <v>3456</v>
      </c>
      <c r="B3343" t="s">
        <v>12458</v>
      </c>
    </row>
    <row r="3344" spans="1:2" hidden="1" x14ac:dyDescent="0.3">
      <c r="A3344" t="s">
        <v>3457</v>
      </c>
      <c r="B3344" t="s">
        <v>12458</v>
      </c>
    </row>
    <row r="3345" spans="1:2" hidden="1" x14ac:dyDescent="0.3">
      <c r="A3345" t="s">
        <v>3458</v>
      </c>
      <c r="B3345" t="s">
        <v>12458</v>
      </c>
    </row>
    <row r="3346" spans="1:2" hidden="1" x14ac:dyDescent="0.3">
      <c r="A3346" t="s">
        <v>3459</v>
      </c>
      <c r="B3346" t="s">
        <v>12460</v>
      </c>
    </row>
    <row r="3347" spans="1:2" hidden="1" x14ac:dyDescent="0.3">
      <c r="A3347" t="s">
        <v>3460</v>
      </c>
      <c r="B3347" t="s">
        <v>12458</v>
      </c>
    </row>
    <row r="3348" spans="1:2" hidden="1" x14ac:dyDescent="0.3">
      <c r="A3348" t="s">
        <v>3461</v>
      </c>
      <c r="B3348" t="s">
        <v>12460</v>
      </c>
    </row>
    <row r="3349" spans="1:2" hidden="1" x14ac:dyDescent="0.3">
      <c r="A3349" t="s">
        <v>3462</v>
      </c>
      <c r="B3349" t="s">
        <v>12459</v>
      </c>
    </row>
    <row r="3350" spans="1:2" hidden="1" x14ac:dyDescent="0.3">
      <c r="A3350" t="s">
        <v>3463</v>
      </c>
      <c r="B3350" t="s">
        <v>12459</v>
      </c>
    </row>
    <row r="3351" spans="1:2" hidden="1" x14ac:dyDescent="0.3">
      <c r="A3351" t="s">
        <v>3464</v>
      </c>
      <c r="B3351" t="s">
        <v>12458</v>
      </c>
    </row>
    <row r="3352" spans="1:2" hidden="1" x14ac:dyDescent="0.3">
      <c r="A3352" t="s">
        <v>3466</v>
      </c>
      <c r="B3352" t="s">
        <v>12460</v>
      </c>
    </row>
    <row r="3353" spans="1:2" hidden="1" x14ac:dyDescent="0.3">
      <c r="A3353" t="s">
        <v>3467</v>
      </c>
      <c r="B3353" t="s">
        <v>12458</v>
      </c>
    </row>
    <row r="3354" spans="1:2" hidden="1" x14ac:dyDescent="0.3">
      <c r="A3354" t="s">
        <v>3468</v>
      </c>
      <c r="B3354" t="s">
        <v>12458</v>
      </c>
    </row>
    <row r="3355" spans="1:2" hidden="1" x14ac:dyDescent="0.3">
      <c r="A3355" t="s">
        <v>3469</v>
      </c>
      <c r="B3355" t="s">
        <v>12458</v>
      </c>
    </row>
    <row r="3356" spans="1:2" hidden="1" x14ac:dyDescent="0.3">
      <c r="A3356" t="s">
        <v>3470</v>
      </c>
      <c r="B3356" t="s">
        <v>12458</v>
      </c>
    </row>
    <row r="3357" spans="1:2" x14ac:dyDescent="0.3">
      <c r="A3357" t="s">
        <v>3471</v>
      </c>
      <c r="B3357" t="s">
        <v>12461</v>
      </c>
    </row>
    <row r="3358" spans="1:2" hidden="1" x14ac:dyDescent="0.3">
      <c r="A3358" t="s">
        <v>3472</v>
      </c>
      <c r="B3358" t="s">
        <v>12460</v>
      </c>
    </row>
    <row r="3359" spans="1:2" hidden="1" x14ac:dyDescent="0.3">
      <c r="A3359" t="s">
        <v>3473</v>
      </c>
      <c r="B3359" t="s">
        <v>12459</v>
      </c>
    </row>
    <row r="3360" spans="1:2" hidden="1" x14ac:dyDescent="0.3">
      <c r="A3360" t="s">
        <v>3474</v>
      </c>
      <c r="B3360" t="s">
        <v>12458</v>
      </c>
    </row>
    <row r="3361" spans="1:2" hidden="1" x14ac:dyDescent="0.3">
      <c r="A3361" t="s">
        <v>3475</v>
      </c>
      <c r="B3361" t="s">
        <v>12458</v>
      </c>
    </row>
    <row r="3362" spans="1:2" hidden="1" x14ac:dyDescent="0.3">
      <c r="A3362" t="s">
        <v>3476</v>
      </c>
      <c r="B3362" t="s">
        <v>12459</v>
      </c>
    </row>
    <row r="3363" spans="1:2" hidden="1" x14ac:dyDescent="0.3">
      <c r="A3363" t="s">
        <v>3477</v>
      </c>
      <c r="B3363" t="s">
        <v>12458</v>
      </c>
    </row>
    <row r="3364" spans="1:2" hidden="1" x14ac:dyDescent="0.3">
      <c r="A3364" t="s">
        <v>3478</v>
      </c>
      <c r="B3364" t="s">
        <v>12458</v>
      </c>
    </row>
    <row r="3365" spans="1:2" hidden="1" x14ac:dyDescent="0.3">
      <c r="A3365" t="s">
        <v>3479</v>
      </c>
      <c r="B3365" t="s">
        <v>12459</v>
      </c>
    </row>
    <row r="3366" spans="1:2" hidden="1" x14ac:dyDescent="0.3">
      <c r="A3366" t="s">
        <v>3480</v>
      </c>
      <c r="B3366" t="s">
        <v>12459</v>
      </c>
    </row>
    <row r="3367" spans="1:2" hidden="1" x14ac:dyDescent="0.3">
      <c r="A3367" t="s">
        <v>3481</v>
      </c>
      <c r="B3367" t="s">
        <v>12458</v>
      </c>
    </row>
    <row r="3368" spans="1:2" hidden="1" x14ac:dyDescent="0.3">
      <c r="A3368" t="s">
        <v>3482</v>
      </c>
      <c r="B3368" t="s">
        <v>12459</v>
      </c>
    </row>
    <row r="3369" spans="1:2" hidden="1" x14ac:dyDescent="0.3">
      <c r="A3369" t="s">
        <v>3483</v>
      </c>
      <c r="B3369" t="s">
        <v>12458</v>
      </c>
    </row>
    <row r="3370" spans="1:2" hidden="1" x14ac:dyDescent="0.3">
      <c r="A3370" t="s">
        <v>3484</v>
      </c>
      <c r="B3370" t="s">
        <v>12459</v>
      </c>
    </row>
    <row r="3371" spans="1:2" hidden="1" x14ac:dyDescent="0.3">
      <c r="A3371" t="s">
        <v>3485</v>
      </c>
      <c r="B3371" t="s">
        <v>12458</v>
      </c>
    </row>
    <row r="3372" spans="1:2" hidden="1" x14ac:dyDescent="0.3">
      <c r="A3372" t="s">
        <v>3486</v>
      </c>
      <c r="B3372" t="s">
        <v>12458</v>
      </c>
    </row>
    <row r="3373" spans="1:2" hidden="1" x14ac:dyDescent="0.3">
      <c r="A3373" t="s">
        <v>3487</v>
      </c>
      <c r="B3373" t="s">
        <v>12460</v>
      </c>
    </row>
    <row r="3374" spans="1:2" hidden="1" x14ac:dyDescent="0.3">
      <c r="A3374" t="s">
        <v>3488</v>
      </c>
      <c r="B3374" t="s">
        <v>12459</v>
      </c>
    </row>
    <row r="3375" spans="1:2" hidden="1" x14ac:dyDescent="0.3">
      <c r="A3375" t="s">
        <v>3489</v>
      </c>
      <c r="B3375" t="s">
        <v>12458</v>
      </c>
    </row>
    <row r="3376" spans="1:2" x14ac:dyDescent="0.3">
      <c r="A3376" t="s">
        <v>3490</v>
      </c>
      <c r="B3376" t="s">
        <v>12461</v>
      </c>
    </row>
    <row r="3377" spans="1:2" hidden="1" x14ac:dyDescent="0.3">
      <c r="A3377" t="s">
        <v>3491</v>
      </c>
      <c r="B3377" t="s">
        <v>12459</v>
      </c>
    </row>
    <row r="3378" spans="1:2" x14ac:dyDescent="0.3">
      <c r="A3378" t="s">
        <v>3492</v>
      </c>
      <c r="B3378" t="s">
        <v>12461</v>
      </c>
    </row>
    <row r="3379" spans="1:2" hidden="1" x14ac:dyDescent="0.3">
      <c r="A3379" t="s">
        <v>3493</v>
      </c>
      <c r="B3379" t="s">
        <v>12459</v>
      </c>
    </row>
    <row r="3380" spans="1:2" x14ac:dyDescent="0.3">
      <c r="A3380" t="s">
        <v>3494</v>
      </c>
      <c r="B3380" t="s">
        <v>12461</v>
      </c>
    </row>
    <row r="3381" spans="1:2" hidden="1" x14ac:dyDescent="0.3">
      <c r="A3381" t="s">
        <v>3495</v>
      </c>
      <c r="B3381" t="s">
        <v>12459</v>
      </c>
    </row>
    <row r="3382" spans="1:2" hidden="1" x14ac:dyDescent="0.3">
      <c r="A3382" t="s">
        <v>3496</v>
      </c>
      <c r="B3382" t="s">
        <v>12459</v>
      </c>
    </row>
    <row r="3383" spans="1:2" hidden="1" x14ac:dyDescent="0.3">
      <c r="A3383" t="s">
        <v>3497</v>
      </c>
      <c r="B3383" t="s">
        <v>12458</v>
      </c>
    </row>
    <row r="3384" spans="1:2" x14ac:dyDescent="0.3">
      <c r="A3384" t="s">
        <v>3498</v>
      </c>
      <c r="B3384" t="s">
        <v>12461</v>
      </c>
    </row>
    <row r="3385" spans="1:2" x14ac:dyDescent="0.3">
      <c r="A3385" t="s">
        <v>3499</v>
      </c>
      <c r="B3385" t="s">
        <v>12461</v>
      </c>
    </row>
    <row r="3386" spans="1:2" hidden="1" x14ac:dyDescent="0.3">
      <c r="A3386" t="s">
        <v>3500</v>
      </c>
      <c r="B3386" t="s">
        <v>12460</v>
      </c>
    </row>
    <row r="3387" spans="1:2" hidden="1" x14ac:dyDescent="0.3">
      <c r="A3387" t="s">
        <v>3501</v>
      </c>
      <c r="B3387" t="s">
        <v>12458</v>
      </c>
    </row>
    <row r="3388" spans="1:2" x14ac:dyDescent="0.3">
      <c r="A3388" t="s">
        <v>3502</v>
      </c>
      <c r="B3388" t="s">
        <v>12461</v>
      </c>
    </row>
    <row r="3389" spans="1:2" x14ac:dyDescent="0.3">
      <c r="A3389" t="s">
        <v>3503</v>
      </c>
      <c r="B3389" t="s">
        <v>12461</v>
      </c>
    </row>
    <row r="3390" spans="1:2" hidden="1" x14ac:dyDescent="0.3">
      <c r="A3390" t="s">
        <v>3504</v>
      </c>
      <c r="B3390" t="s">
        <v>12458</v>
      </c>
    </row>
    <row r="3391" spans="1:2" x14ac:dyDescent="0.3">
      <c r="A3391" t="s">
        <v>3505</v>
      </c>
      <c r="B3391" t="s">
        <v>12461</v>
      </c>
    </row>
    <row r="3392" spans="1:2" hidden="1" x14ac:dyDescent="0.3">
      <c r="A3392" t="s">
        <v>3506</v>
      </c>
      <c r="B3392" t="s">
        <v>12459</v>
      </c>
    </row>
    <row r="3393" spans="1:2" hidden="1" x14ac:dyDescent="0.3">
      <c r="A3393" t="s">
        <v>3507</v>
      </c>
      <c r="B3393" t="s">
        <v>12459</v>
      </c>
    </row>
    <row r="3394" spans="1:2" hidden="1" x14ac:dyDescent="0.3">
      <c r="A3394" t="s">
        <v>3508</v>
      </c>
      <c r="B3394" t="s">
        <v>12460</v>
      </c>
    </row>
    <row r="3395" spans="1:2" hidden="1" x14ac:dyDescent="0.3">
      <c r="A3395" t="s">
        <v>3509</v>
      </c>
      <c r="B3395" t="s">
        <v>12460</v>
      </c>
    </row>
    <row r="3396" spans="1:2" hidden="1" x14ac:dyDescent="0.3">
      <c r="A3396" t="s">
        <v>3510</v>
      </c>
      <c r="B3396" t="s">
        <v>12460</v>
      </c>
    </row>
    <row r="3397" spans="1:2" hidden="1" x14ac:dyDescent="0.3">
      <c r="A3397" t="s">
        <v>3511</v>
      </c>
      <c r="B3397" t="s">
        <v>12460</v>
      </c>
    </row>
    <row r="3398" spans="1:2" x14ac:dyDescent="0.3">
      <c r="A3398" t="s">
        <v>3512</v>
      </c>
      <c r="B3398" t="s">
        <v>12461</v>
      </c>
    </row>
    <row r="3399" spans="1:2" x14ac:dyDescent="0.3">
      <c r="A3399" t="s">
        <v>3513</v>
      </c>
      <c r="B3399" t="s">
        <v>12461</v>
      </c>
    </row>
    <row r="3400" spans="1:2" hidden="1" x14ac:dyDescent="0.3">
      <c r="A3400" t="s">
        <v>3514</v>
      </c>
      <c r="B3400" t="s">
        <v>12460</v>
      </c>
    </row>
    <row r="3401" spans="1:2" x14ac:dyDescent="0.3">
      <c r="A3401" t="s">
        <v>3515</v>
      </c>
      <c r="B3401" t="s">
        <v>12461</v>
      </c>
    </row>
    <row r="3402" spans="1:2" hidden="1" x14ac:dyDescent="0.3">
      <c r="A3402" t="s">
        <v>3516</v>
      </c>
      <c r="B3402" t="s">
        <v>12460</v>
      </c>
    </row>
    <row r="3403" spans="1:2" hidden="1" x14ac:dyDescent="0.3">
      <c r="A3403" t="s">
        <v>3517</v>
      </c>
      <c r="B3403" t="s">
        <v>12459</v>
      </c>
    </row>
    <row r="3404" spans="1:2" hidden="1" x14ac:dyDescent="0.3">
      <c r="A3404" t="s">
        <v>3518</v>
      </c>
      <c r="B3404" t="s">
        <v>12460</v>
      </c>
    </row>
    <row r="3405" spans="1:2" x14ac:dyDescent="0.3">
      <c r="A3405" t="s">
        <v>3519</v>
      </c>
      <c r="B3405" t="s">
        <v>12461</v>
      </c>
    </row>
    <row r="3406" spans="1:2" hidden="1" x14ac:dyDescent="0.3">
      <c r="A3406" t="s">
        <v>3520</v>
      </c>
      <c r="B3406" t="s">
        <v>12460</v>
      </c>
    </row>
    <row r="3407" spans="1:2" hidden="1" x14ac:dyDescent="0.3">
      <c r="A3407" t="s">
        <v>3521</v>
      </c>
      <c r="B3407" t="s">
        <v>12459</v>
      </c>
    </row>
    <row r="3408" spans="1:2" x14ac:dyDescent="0.3">
      <c r="A3408" t="s">
        <v>3522</v>
      </c>
      <c r="B3408" t="s">
        <v>12461</v>
      </c>
    </row>
    <row r="3409" spans="1:2" hidden="1" x14ac:dyDescent="0.3">
      <c r="A3409" t="s">
        <v>3523</v>
      </c>
      <c r="B3409" t="s">
        <v>12459</v>
      </c>
    </row>
    <row r="3410" spans="1:2" x14ac:dyDescent="0.3">
      <c r="A3410" t="s">
        <v>3524</v>
      </c>
      <c r="B3410" t="s">
        <v>12461</v>
      </c>
    </row>
    <row r="3411" spans="1:2" hidden="1" x14ac:dyDescent="0.3">
      <c r="A3411" t="s">
        <v>3525</v>
      </c>
      <c r="B3411" t="s">
        <v>12460</v>
      </c>
    </row>
    <row r="3412" spans="1:2" hidden="1" x14ac:dyDescent="0.3">
      <c r="A3412" t="s">
        <v>3526</v>
      </c>
      <c r="B3412" t="s">
        <v>12460</v>
      </c>
    </row>
    <row r="3413" spans="1:2" hidden="1" x14ac:dyDescent="0.3">
      <c r="A3413" t="s">
        <v>3527</v>
      </c>
      <c r="B3413" t="s">
        <v>12458</v>
      </c>
    </row>
    <row r="3414" spans="1:2" x14ac:dyDescent="0.3">
      <c r="A3414" t="s">
        <v>3528</v>
      </c>
      <c r="B3414" t="s">
        <v>12461</v>
      </c>
    </row>
    <row r="3415" spans="1:2" x14ac:dyDescent="0.3">
      <c r="A3415" t="s">
        <v>3529</v>
      </c>
      <c r="B3415" t="s">
        <v>12461</v>
      </c>
    </row>
    <row r="3416" spans="1:2" x14ac:dyDescent="0.3">
      <c r="A3416" t="s">
        <v>3530</v>
      </c>
      <c r="B3416" t="s">
        <v>12461</v>
      </c>
    </row>
    <row r="3417" spans="1:2" x14ac:dyDescent="0.3">
      <c r="A3417" t="s">
        <v>3531</v>
      </c>
      <c r="B3417" t="s">
        <v>12461</v>
      </c>
    </row>
    <row r="3418" spans="1:2" hidden="1" x14ac:dyDescent="0.3">
      <c r="A3418" t="s">
        <v>3532</v>
      </c>
      <c r="B3418" t="s">
        <v>12458</v>
      </c>
    </row>
    <row r="3419" spans="1:2" hidden="1" x14ac:dyDescent="0.3">
      <c r="A3419" t="s">
        <v>3533</v>
      </c>
      <c r="B3419" t="s">
        <v>12459</v>
      </c>
    </row>
    <row r="3420" spans="1:2" hidden="1" x14ac:dyDescent="0.3">
      <c r="A3420" t="s">
        <v>3534</v>
      </c>
      <c r="B3420" t="s">
        <v>12459</v>
      </c>
    </row>
    <row r="3421" spans="1:2" x14ac:dyDescent="0.3">
      <c r="A3421" t="s">
        <v>3535</v>
      </c>
      <c r="B3421" t="s">
        <v>12461</v>
      </c>
    </row>
    <row r="3422" spans="1:2" hidden="1" x14ac:dyDescent="0.3">
      <c r="A3422" t="s">
        <v>3536</v>
      </c>
      <c r="B3422" t="s">
        <v>12460</v>
      </c>
    </row>
    <row r="3423" spans="1:2" hidden="1" x14ac:dyDescent="0.3">
      <c r="A3423" t="s">
        <v>3537</v>
      </c>
      <c r="B3423" t="s">
        <v>12460</v>
      </c>
    </row>
    <row r="3424" spans="1:2" hidden="1" x14ac:dyDescent="0.3">
      <c r="A3424" t="s">
        <v>3538</v>
      </c>
      <c r="B3424" t="s">
        <v>12458</v>
      </c>
    </row>
    <row r="3425" spans="1:2" hidden="1" x14ac:dyDescent="0.3">
      <c r="A3425" t="s">
        <v>3539</v>
      </c>
      <c r="B3425" t="s">
        <v>12459</v>
      </c>
    </row>
    <row r="3426" spans="1:2" x14ac:dyDescent="0.3">
      <c r="A3426" t="s">
        <v>3540</v>
      </c>
      <c r="B3426" t="s">
        <v>12461</v>
      </c>
    </row>
    <row r="3427" spans="1:2" hidden="1" x14ac:dyDescent="0.3">
      <c r="A3427" t="s">
        <v>3541</v>
      </c>
      <c r="B3427" t="s">
        <v>12460</v>
      </c>
    </row>
    <row r="3428" spans="1:2" hidden="1" x14ac:dyDescent="0.3">
      <c r="A3428" t="s">
        <v>3542</v>
      </c>
      <c r="B3428" t="s">
        <v>12460</v>
      </c>
    </row>
    <row r="3429" spans="1:2" hidden="1" x14ac:dyDescent="0.3">
      <c r="A3429" t="s">
        <v>3543</v>
      </c>
      <c r="B3429" t="s">
        <v>12459</v>
      </c>
    </row>
    <row r="3430" spans="1:2" hidden="1" x14ac:dyDescent="0.3">
      <c r="A3430" t="s">
        <v>3544</v>
      </c>
      <c r="B3430" t="s">
        <v>12459</v>
      </c>
    </row>
    <row r="3431" spans="1:2" x14ac:dyDescent="0.3">
      <c r="A3431" t="s">
        <v>3545</v>
      </c>
      <c r="B3431" t="s">
        <v>12461</v>
      </c>
    </row>
    <row r="3432" spans="1:2" x14ac:dyDescent="0.3">
      <c r="A3432" t="s">
        <v>3546</v>
      </c>
      <c r="B3432" t="s">
        <v>12461</v>
      </c>
    </row>
    <row r="3433" spans="1:2" x14ac:dyDescent="0.3">
      <c r="A3433" t="s">
        <v>3547</v>
      </c>
      <c r="B3433" t="s">
        <v>12461</v>
      </c>
    </row>
    <row r="3434" spans="1:2" x14ac:dyDescent="0.3">
      <c r="A3434" t="s">
        <v>3548</v>
      </c>
      <c r="B3434" t="s">
        <v>12461</v>
      </c>
    </row>
    <row r="3435" spans="1:2" hidden="1" x14ac:dyDescent="0.3">
      <c r="A3435" t="s">
        <v>3549</v>
      </c>
      <c r="B3435" t="s">
        <v>12460</v>
      </c>
    </row>
    <row r="3436" spans="1:2" x14ac:dyDescent="0.3">
      <c r="A3436" t="s">
        <v>3550</v>
      </c>
      <c r="B3436" t="s">
        <v>12461</v>
      </c>
    </row>
    <row r="3437" spans="1:2" hidden="1" x14ac:dyDescent="0.3">
      <c r="A3437" t="s">
        <v>3551</v>
      </c>
      <c r="B3437" t="s">
        <v>12460</v>
      </c>
    </row>
    <row r="3438" spans="1:2" hidden="1" x14ac:dyDescent="0.3">
      <c r="A3438" t="s">
        <v>3552</v>
      </c>
      <c r="B3438" t="s">
        <v>12460</v>
      </c>
    </row>
    <row r="3439" spans="1:2" hidden="1" x14ac:dyDescent="0.3">
      <c r="A3439" t="s">
        <v>3553</v>
      </c>
      <c r="B3439" t="s">
        <v>12458</v>
      </c>
    </row>
    <row r="3440" spans="1:2" x14ac:dyDescent="0.3">
      <c r="A3440" t="s">
        <v>3554</v>
      </c>
      <c r="B3440" t="s">
        <v>12461</v>
      </c>
    </row>
    <row r="3441" spans="1:2" hidden="1" x14ac:dyDescent="0.3">
      <c r="A3441" t="s">
        <v>3555</v>
      </c>
      <c r="B3441" t="s">
        <v>12460</v>
      </c>
    </row>
    <row r="3442" spans="1:2" hidden="1" x14ac:dyDescent="0.3">
      <c r="A3442" t="s">
        <v>3556</v>
      </c>
      <c r="B3442" t="s">
        <v>12460</v>
      </c>
    </row>
    <row r="3443" spans="1:2" hidden="1" x14ac:dyDescent="0.3">
      <c r="A3443" t="s">
        <v>3557</v>
      </c>
      <c r="B3443" t="s">
        <v>12460</v>
      </c>
    </row>
    <row r="3444" spans="1:2" hidden="1" x14ac:dyDescent="0.3">
      <c r="A3444" t="s">
        <v>3558</v>
      </c>
      <c r="B3444" t="s">
        <v>12460</v>
      </c>
    </row>
    <row r="3445" spans="1:2" x14ac:dyDescent="0.3">
      <c r="A3445" t="s">
        <v>3559</v>
      </c>
      <c r="B3445" t="s">
        <v>12461</v>
      </c>
    </row>
    <row r="3446" spans="1:2" hidden="1" x14ac:dyDescent="0.3">
      <c r="A3446" t="s">
        <v>3560</v>
      </c>
      <c r="B3446" t="s">
        <v>12458</v>
      </c>
    </row>
    <row r="3447" spans="1:2" x14ac:dyDescent="0.3">
      <c r="A3447" t="s">
        <v>3561</v>
      </c>
      <c r="B3447" t="s">
        <v>12461</v>
      </c>
    </row>
    <row r="3448" spans="1:2" hidden="1" x14ac:dyDescent="0.3">
      <c r="A3448" t="s">
        <v>3562</v>
      </c>
      <c r="B3448" t="s">
        <v>12459</v>
      </c>
    </row>
    <row r="3449" spans="1:2" hidden="1" x14ac:dyDescent="0.3">
      <c r="A3449" t="s">
        <v>3563</v>
      </c>
      <c r="B3449" t="s">
        <v>12460</v>
      </c>
    </row>
    <row r="3450" spans="1:2" hidden="1" x14ac:dyDescent="0.3">
      <c r="A3450" t="s">
        <v>3564</v>
      </c>
      <c r="B3450" t="s">
        <v>12460</v>
      </c>
    </row>
    <row r="3451" spans="1:2" hidden="1" x14ac:dyDescent="0.3">
      <c r="A3451" t="s">
        <v>3565</v>
      </c>
      <c r="B3451" t="s">
        <v>12460</v>
      </c>
    </row>
    <row r="3452" spans="1:2" hidden="1" x14ac:dyDescent="0.3">
      <c r="A3452" t="s">
        <v>3566</v>
      </c>
      <c r="B3452" t="s">
        <v>12460</v>
      </c>
    </row>
    <row r="3453" spans="1:2" hidden="1" x14ac:dyDescent="0.3">
      <c r="A3453" t="s">
        <v>3567</v>
      </c>
      <c r="B3453" t="s">
        <v>12460</v>
      </c>
    </row>
    <row r="3454" spans="1:2" hidden="1" x14ac:dyDescent="0.3">
      <c r="A3454" t="s">
        <v>3568</v>
      </c>
      <c r="B3454" t="s">
        <v>12460</v>
      </c>
    </row>
    <row r="3455" spans="1:2" x14ac:dyDescent="0.3">
      <c r="A3455" t="s">
        <v>3569</v>
      </c>
      <c r="B3455" t="s">
        <v>12461</v>
      </c>
    </row>
    <row r="3456" spans="1:2" hidden="1" x14ac:dyDescent="0.3">
      <c r="A3456" t="s">
        <v>3570</v>
      </c>
      <c r="B3456" t="s">
        <v>12460</v>
      </c>
    </row>
    <row r="3457" spans="1:2" x14ac:dyDescent="0.3">
      <c r="A3457" t="s">
        <v>3571</v>
      </c>
      <c r="B3457" t="s">
        <v>12461</v>
      </c>
    </row>
    <row r="3458" spans="1:2" hidden="1" x14ac:dyDescent="0.3">
      <c r="A3458" t="s">
        <v>3572</v>
      </c>
      <c r="B3458" t="s">
        <v>12460</v>
      </c>
    </row>
    <row r="3459" spans="1:2" hidden="1" x14ac:dyDescent="0.3">
      <c r="A3459" t="s">
        <v>3573</v>
      </c>
      <c r="B3459" t="s">
        <v>12460</v>
      </c>
    </row>
    <row r="3460" spans="1:2" hidden="1" x14ac:dyDescent="0.3">
      <c r="A3460" t="s">
        <v>3574</v>
      </c>
      <c r="B3460" t="s">
        <v>12460</v>
      </c>
    </row>
    <row r="3461" spans="1:2" x14ac:dyDescent="0.3">
      <c r="A3461" t="s">
        <v>3575</v>
      </c>
      <c r="B3461" t="s">
        <v>12461</v>
      </c>
    </row>
    <row r="3462" spans="1:2" hidden="1" x14ac:dyDescent="0.3">
      <c r="A3462" t="s">
        <v>3576</v>
      </c>
      <c r="B3462" t="s">
        <v>12458</v>
      </c>
    </row>
    <row r="3463" spans="1:2" x14ac:dyDescent="0.3">
      <c r="A3463" t="s">
        <v>3577</v>
      </c>
      <c r="B3463" t="s">
        <v>12461</v>
      </c>
    </row>
    <row r="3464" spans="1:2" x14ac:dyDescent="0.3">
      <c r="A3464" t="s">
        <v>3578</v>
      </c>
      <c r="B3464" t="s">
        <v>12461</v>
      </c>
    </row>
    <row r="3465" spans="1:2" x14ac:dyDescent="0.3">
      <c r="A3465" t="s">
        <v>3579</v>
      </c>
      <c r="B3465" t="s">
        <v>12461</v>
      </c>
    </row>
    <row r="3466" spans="1:2" hidden="1" x14ac:dyDescent="0.3">
      <c r="A3466" t="s">
        <v>3580</v>
      </c>
      <c r="B3466" t="s">
        <v>12460</v>
      </c>
    </row>
    <row r="3467" spans="1:2" hidden="1" x14ac:dyDescent="0.3">
      <c r="A3467" t="s">
        <v>3581</v>
      </c>
      <c r="B3467" t="s">
        <v>12460</v>
      </c>
    </row>
    <row r="3468" spans="1:2" x14ac:dyDescent="0.3">
      <c r="A3468" t="s">
        <v>3582</v>
      </c>
      <c r="B3468" t="s">
        <v>12461</v>
      </c>
    </row>
    <row r="3469" spans="1:2" x14ac:dyDescent="0.3">
      <c r="A3469" t="s">
        <v>3583</v>
      </c>
      <c r="B3469" t="s">
        <v>12461</v>
      </c>
    </row>
    <row r="3470" spans="1:2" x14ac:dyDescent="0.3">
      <c r="A3470" t="s">
        <v>3584</v>
      </c>
      <c r="B3470" t="s">
        <v>12461</v>
      </c>
    </row>
    <row r="3471" spans="1:2" x14ac:dyDescent="0.3">
      <c r="A3471" t="s">
        <v>3585</v>
      </c>
      <c r="B3471" t="s">
        <v>12461</v>
      </c>
    </row>
    <row r="3472" spans="1:2" x14ac:dyDescent="0.3">
      <c r="A3472" t="s">
        <v>3586</v>
      </c>
      <c r="B3472" t="s">
        <v>12461</v>
      </c>
    </row>
    <row r="3473" spans="1:2" x14ac:dyDescent="0.3">
      <c r="A3473" t="s">
        <v>3587</v>
      </c>
      <c r="B3473" t="s">
        <v>12461</v>
      </c>
    </row>
    <row r="3474" spans="1:2" hidden="1" x14ac:dyDescent="0.3">
      <c r="A3474" t="s">
        <v>3588</v>
      </c>
      <c r="B3474" t="s">
        <v>12459</v>
      </c>
    </row>
    <row r="3475" spans="1:2" x14ac:dyDescent="0.3">
      <c r="A3475" t="s">
        <v>3589</v>
      </c>
      <c r="B3475" t="s">
        <v>12461</v>
      </c>
    </row>
    <row r="3476" spans="1:2" x14ac:dyDescent="0.3">
      <c r="A3476" t="s">
        <v>3590</v>
      </c>
      <c r="B3476" t="s">
        <v>12461</v>
      </c>
    </row>
    <row r="3477" spans="1:2" x14ac:dyDescent="0.3">
      <c r="A3477" t="s">
        <v>3591</v>
      </c>
      <c r="B3477" t="s">
        <v>12461</v>
      </c>
    </row>
    <row r="3478" spans="1:2" x14ac:dyDescent="0.3">
      <c r="A3478" t="s">
        <v>3592</v>
      </c>
      <c r="B3478" t="s">
        <v>12461</v>
      </c>
    </row>
    <row r="3479" spans="1:2" x14ac:dyDescent="0.3">
      <c r="A3479" t="s">
        <v>3593</v>
      </c>
      <c r="B3479" t="s">
        <v>12461</v>
      </c>
    </row>
    <row r="3480" spans="1:2" hidden="1" x14ac:dyDescent="0.3">
      <c r="A3480" t="s">
        <v>3594</v>
      </c>
      <c r="B3480" t="s">
        <v>12460</v>
      </c>
    </row>
    <row r="3481" spans="1:2" x14ac:dyDescent="0.3">
      <c r="A3481" t="s">
        <v>3595</v>
      </c>
      <c r="B3481" t="s">
        <v>12461</v>
      </c>
    </row>
    <row r="3482" spans="1:2" hidden="1" x14ac:dyDescent="0.3">
      <c r="A3482" t="s">
        <v>3596</v>
      </c>
      <c r="B3482" t="s">
        <v>12460</v>
      </c>
    </row>
    <row r="3483" spans="1:2" x14ac:dyDescent="0.3">
      <c r="A3483" t="s">
        <v>3597</v>
      </c>
      <c r="B3483" t="s">
        <v>12461</v>
      </c>
    </row>
    <row r="3484" spans="1:2" x14ac:dyDescent="0.3">
      <c r="A3484" t="s">
        <v>3598</v>
      </c>
      <c r="B3484" t="s">
        <v>12461</v>
      </c>
    </row>
    <row r="3485" spans="1:2" x14ac:dyDescent="0.3">
      <c r="A3485" t="s">
        <v>3599</v>
      </c>
      <c r="B3485" t="s">
        <v>12461</v>
      </c>
    </row>
    <row r="3486" spans="1:2" x14ac:dyDescent="0.3">
      <c r="A3486" t="s">
        <v>3600</v>
      </c>
      <c r="B3486" t="s">
        <v>12461</v>
      </c>
    </row>
    <row r="3487" spans="1:2" x14ac:dyDescent="0.3">
      <c r="A3487" t="s">
        <v>3601</v>
      </c>
      <c r="B3487" t="s">
        <v>12461</v>
      </c>
    </row>
    <row r="3488" spans="1:2" hidden="1" x14ac:dyDescent="0.3">
      <c r="A3488" t="s">
        <v>3602</v>
      </c>
      <c r="B3488" t="s">
        <v>12460</v>
      </c>
    </row>
    <row r="3489" spans="1:2" hidden="1" x14ac:dyDescent="0.3">
      <c r="A3489" t="s">
        <v>3603</v>
      </c>
      <c r="B3489" t="s">
        <v>12459</v>
      </c>
    </row>
    <row r="3490" spans="1:2" hidden="1" x14ac:dyDescent="0.3">
      <c r="A3490" t="s">
        <v>3604</v>
      </c>
      <c r="B3490" t="s">
        <v>12459</v>
      </c>
    </row>
    <row r="3491" spans="1:2" hidden="1" x14ac:dyDescent="0.3">
      <c r="A3491" t="s">
        <v>3605</v>
      </c>
      <c r="B3491" t="s">
        <v>12460</v>
      </c>
    </row>
    <row r="3492" spans="1:2" x14ac:dyDescent="0.3">
      <c r="A3492" t="s">
        <v>3606</v>
      </c>
      <c r="B3492" t="s">
        <v>12461</v>
      </c>
    </row>
    <row r="3493" spans="1:2" hidden="1" x14ac:dyDescent="0.3">
      <c r="A3493" t="s">
        <v>3607</v>
      </c>
      <c r="B3493" t="s">
        <v>12459</v>
      </c>
    </row>
    <row r="3494" spans="1:2" x14ac:dyDescent="0.3">
      <c r="A3494" t="s">
        <v>3608</v>
      </c>
      <c r="B3494" t="s">
        <v>12461</v>
      </c>
    </row>
    <row r="3495" spans="1:2" hidden="1" x14ac:dyDescent="0.3">
      <c r="A3495" t="s">
        <v>3609</v>
      </c>
      <c r="B3495" t="s">
        <v>12458</v>
      </c>
    </row>
    <row r="3496" spans="1:2" hidden="1" x14ac:dyDescent="0.3">
      <c r="A3496" t="s">
        <v>3610</v>
      </c>
      <c r="B3496" t="s">
        <v>12460</v>
      </c>
    </row>
    <row r="3497" spans="1:2" hidden="1" x14ac:dyDescent="0.3">
      <c r="A3497" t="s">
        <v>3611</v>
      </c>
      <c r="B3497" t="s">
        <v>12459</v>
      </c>
    </row>
    <row r="3498" spans="1:2" hidden="1" x14ac:dyDescent="0.3">
      <c r="A3498" t="s">
        <v>3612</v>
      </c>
      <c r="B3498" t="s">
        <v>12460</v>
      </c>
    </row>
    <row r="3499" spans="1:2" hidden="1" x14ac:dyDescent="0.3">
      <c r="A3499" t="s">
        <v>3613</v>
      </c>
      <c r="B3499" t="s">
        <v>12460</v>
      </c>
    </row>
    <row r="3500" spans="1:2" hidden="1" x14ac:dyDescent="0.3">
      <c r="A3500" t="s">
        <v>3614</v>
      </c>
      <c r="B3500" t="s">
        <v>12459</v>
      </c>
    </row>
    <row r="3501" spans="1:2" hidden="1" x14ac:dyDescent="0.3">
      <c r="A3501" t="s">
        <v>3615</v>
      </c>
      <c r="B3501" t="s">
        <v>12460</v>
      </c>
    </row>
    <row r="3502" spans="1:2" x14ac:dyDescent="0.3">
      <c r="A3502" t="s">
        <v>3616</v>
      </c>
      <c r="B3502" t="s">
        <v>12461</v>
      </c>
    </row>
    <row r="3503" spans="1:2" hidden="1" x14ac:dyDescent="0.3">
      <c r="A3503" t="s">
        <v>3617</v>
      </c>
      <c r="B3503" t="s">
        <v>12459</v>
      </c>
    </row>
    <row r="3504" spans="1:2" hidden="1" x14ac:dyDescent="0.3">
      <c r="A3504" t="s">
        <v>3618</v>
      </c>
      <c r="B3504" t="s">
        <v>12458</v>
      </c>
    </row>
    <row r="3505" spans="1:2" hidden="1" x14ac:dyDescent="0.3">
      <c r="A3505" t="s">
        <v>3619</v>
      </c>
      <c r="B3505" t="s">
        <v>12459</v>
      </c>
    </row>
    <row r="3506" spans="1:2" hidden="1" x14ac:dyDescent="0.3">
      <c r="A3506" t="s">
        <v>3620</v>
      </c>
      <c r="B3506" t="s">
        <v>12460</v>
      </c>
    </row>
    <row r="3507" spans="1:2" x14ac:dyDescent="0.3">
      <c r="A3507" t="s">
        <v>3621</v>
      </c>
      <c r="B3507" t="s">
        <v>12461</v>
      </c>
    </row>
    <row r="3508" spans="1:2" x14ac:dyDescent="0.3">
      <c r="A3508" t="s">
        <v>3622</v>
      </c>
      <c r="B3508" t="s">
        <v>12461</v>
      </c>
    </row>
    <row r="3509" spans="1:2" x14ac:dyDescent="0.3">
      <c r="A3509" t="s">
        <v>3623</v>
      </c>
      <c r="B3509" t="s">
        <v>12461</v>
      </c>
    </row>
    <row r="3510" spans="1:2" hidden="1" x14ac:dyDescent="0.3">
      <c r="A3510" t="s">
        <v>3624</v>
      </c>
      <c r="B3510" t="s">
        <v>12459</v>
      </c>
    </row>
    <row r="3511" spans="1:2" hidden="1" x14ac:dyDescent="0.3">
      <c r="A3511" t="s">
        <v>3625</v>
      </c>
      <c r="B3511" t="s">
        <v>12458</v>
      </c>
    </row>
    <row r="3512" spans="1:2" hidden="1" x14ac:dyDescent="0.3">
      <c r="A3512" t="s">
        <v>3626</v>
      </c>
      <c r="B3512" t="s">
        <v>12459</v>
      </c>
    </row>
    <row r="3513" spans="1:2" hidden="1" x14ac:dyDescent="0.3">
      <c r="A3513" t="s">
        <v>3627</v>
      </c>
      <c r="B3513" t="s">
        <v>12460</v>
      </c>
    </row>
    <row r="3514" spans="1:2" hidden="1" x14ac:dyDescent="0.3">
      <c r="A3514" t="s">
        <v>3628</v>
      </c>
      <c r="B3514" t="s">
        <v>12460</v>
      </c>
    </row>
    <row r="3515" spans="1:2" hidden="1" x14ac:dyDescent="0.3">
      <c r="A3515" t="s">
        <v>3629</v>
      </c>
      <c r="B3515" t="s">
        <v>12460</v>
      </c>
    </row>
    <row r="3516" spans="1:2" hidden="1" x14ac:dyDescent="0.3">
      <c r="A3516" t="s">
        <v>3630</v>
      </c>
      <c r="B3516" t="s">
        <v>12460</v>
      </c>
    </row>
    <row r="3517" spans="1:2" hidden="1" x14ac:dyDescent="0.3">
      <c r="A3517" t="s">
        <v>3631</v>
      </c>
      <c r="B3517" t="s">
        <v>12460</v>
      </c>
    </row>
    <row r="3518" spans="1:2" hidden="1" x14ac:dyDescent="0.3">
      <c r="A3518" t="s">
        <v>3632</v>
      </c>
      <c r="B3518" t="s">
        <v>12459</v>
      </c>
    </row>
    <row r="3519" spans="1:2" hidden="1" x14ac:dyDescent="0.3">
      <c r="A3519" t="s">
        <v>3633</v>
      </c>
      <c r="B3519" t="s">
        <v>12459</v>
      </c>
    </row>
    <row r="3520" spans="1:2" x14ac:dyDescent="0.3">
      <c r="A3520" t="s">
        <v>3634</v>
      </c>
      <c r="B3520" t="s">
        <v>12461</v>
      </c>
    </row>
    <row r="3521" spans="1:2" hidden="1" x14ac:dyDescent="0.3">
      <c r="A3521" t="s">
        <v>3635</v>
      </c>
      <c r="B3521" t="s">
        <v>12458</v>
      </c>
    </row>
    <row r="3522" spans="1:2" hidden="1" x14ac:dyDescent="0.3">
      <c r="A3522" t="s">
        <v>3636</v>
      </c>
      <c r="B3522" t="s">
        <v>12460</v>
      </c>
    </row>
    <row r="3523" spans="1:2" x14ac:dyDescent="0.3">
      <c r="A3523" t="s">
        <v>3637</v>
      </c>
      <c r="B3523" t="s">
        <v>12461</v>
      </c>
    </row>
    <row r="3524" spans="1:2" hidden="1" x14ac:dyDescent="0.3">
      <c r="A3524" t="s">
        <v>3638</v>
      </c>
      <c r="B3524" t="s">
        <v>12460</v>
      </c>
    </row>
    <row r="3525" spans="1:2" hidden="1" x14ac:dyDescent="0.3">
      <c r="A3525" t="s">
        <v>3639</v>
      </c>
      <c r="B3525" t="s">
        <v>12460</v>
      </c>
    </row>
    <row r="3526" spans="1:2" x14ac:dyDescent="0.3">
      <c r="A3526" t="s">
        <v>3640</v>
      </c>
      <c r="B3526" t="s">
        <v>12461</v>
      </c>
    </row>
    <row r="3527" spans="1:2" hidden="1" x14ac:dyDescent="0.3">
      <c r="A3527" t="s">
        <v>3641</v>
      </c>
      <c r="B3527" t="s">
        <v>12459</v>
      </c>
    </row>
    <row r="3528" spans="1:2" x14ac:dyDescent="0.3">
      <c r="A3528" t="s">
        <v>3642</v>
      </c>
      <c r="B3528" t="s">
        <v>12461</v>
      </c>
    </row>
    <row r="3529" spans="1:2" hidden="1" x14ac:dyDescent="0.3">
      <c r="A3529" t="s">
        <v>3643</v>
      </c>
      <c r="B3529" t="s">
        <v>12459</v>
      </c>
    </row>
    <row r="3530" spans="1:2" hidden="1" x14ac:dyDescent="0.3">
      <c r="A3530" t="s">
        <v>3644</v>
      </c>
      <c r="B3530" t="s">
        <v>12459</v>
      </c>
    </row>
    <row r="3531" spans="1:2" hidden="1" x14ac:dyDescent="0.3">
      <c r="A3531" t="s">
        <v>3645</v>
      </c>
      <c r="B3531" t="s">
        <v>12459</v>
      </c>
    </row>
    <row r="3532" spans="1:2" hidden="1" x14ac:dyDescent="0.3">
      <c r="A3532" t="s">
        <v>3646</v>
      </c>
      <c r="B3532" t="s">
        <v>12459</v>
      </c>
    </row>
    <row r="3533" spans="1:2" hidden="1" x14ac:dyDescent="0.3">
      <c r="A3533" t="s">
        <v>3647</v>
      </c>
      <c r="B3533" t="s">
        <v>12460</v>
      </c>
    </row>
    <row r="3534" spans="1:2" hidden="1" x14ac:dyDescent="0.3">
      <c r="A3534" t="s">
        <v>3648</v>
      </c>
      <c r="B3534" t="s">
        <v>12458</v>
      </c>
    </row>
    <row r="3535" spans="1:2" hidden="1" x14ac:dyDescent="0.3">
      <c r="A3535" t="s">
        <v>3649</v>
      </c>
      <c r="B3535" t="s">
        <v>12458</v>
      </c>
    </row>
    <row r="3536" spans="1:2" x14ac:dyDescent="0.3">
      <c r="A3536" t="s">
        <v>3650</v>
      </c>
      <c r="B3536" t="s">
        <v>12461</v>
      </c>
    </row>
    <row r="3537" spans="1:2" hidden="1" x14ac:dyDescent="0.3">
      <c r="A3537" t="s">
        <v>3651</v>
      </c>
      <c r="B3537" t="s">
        <v>12458</v>
      </c>
    </row>
    <row r="3538" spans="1:2" hidden="1" x14ac:dyDescent="0.3">
      <c r="A3538" t="s">
        <v>3652</v>
      </c>
      <c r="B3538" t="s">
        <v>12458</v>
      </c>
    </row>
    <row r="3539" spans="1:2" hidden="1" x14ac:dyDescent="0.3">
      <c r="A3539" t="s">
        <v>3653</v>
      </c>
      <c r="B3539" t="s">
        <v>12460</v>
      </c>
    </row>
    <row r="3540" spans="1:2" x14ac:dyDescent="0.3">
      <c r="A3540" t="s">
        <v>3654</v>
      </c>
      <c r="B3540" t="s">
        <v>12461</v>
      </c>
    </row>
    <row r="3541" spans="1:2" hidden="1" x14ac:dyDescent="0.3">
      <c r="A3541" t="s">
        <v>3655</v>
      </c>
      <c r="B3541" t="s">
        <v>12460</v>
      </c>
    </row>
    <row r="3542" spans="1:2" hidden="1" x14ac:dyDescent="0.3">
      <c r="A3542" t="s">
        <v>3656</v>
      </c>
      <c r="B3542" t="s">
        <v>12460</v>
      </c>
    </row>
    <row r="3543" spans="1:2" hidden="1" x14ac:dyDescent="0.3">
      <c r="A3543" t="s">
        <v>3657</v>
      </c>
      <c r="B3543" t="s">
        <v>12459</v>
      </c>
    </row>
    <row r="3544" spans="1:2" hidden="1" x14ac:dyDescent="0.3">
      <c r="A3544" t="s">
        <v>3658</v>
      </c>
      <c r="B3544" t="s">
        <v>12458</v>
      </c>
    </row>
    <row r="3545" spans="1:2" hidden="1" x14ac:dyDescent="0.3">
      <c r="A3545" t="s">
        <v>3659</v>
      </c>
      <c r="B3545" t="s">
        <v>12459</v>
      </c>
    </row>
    <row r="3546" spans="1:2" x14ac:dyDescent="0.3">
      <c r="A3546" t="s">
        <v>3660</v>
      </c>
      <c r="B3546" t="s">
        <v>12461</v>
      </c>
    </row>
    <row r="3547" spans="1:2" hidden="1" x14ac:dyDescent="0.3">
      <c r="A3547" t="s">
        <v>3661</v>
      </c>
      <c r="B3547" t="s">
        <v>12460</v>
      </c>
    </row>
    <row r="3548" spans="1:2" x14ac:dyDescent="0.3">
      <c r="A3548" t="s">
        <v>3662</v>
      </c>
      <c r="B3548" t="s">
        <v>12461</v>
      </c>
    </row>
    <row r="3549" spans="1:2" x14ac:dyDescent="0.3">
      <c r="A3549" t="s">
        <v>3663</v>
      </c>
      <c r="B3549" t="s">
        <v>12461</v>
      </c>
    </row>
    <row r="3550" spans="1:2" x14ac:dyDescent="0.3">
      <c r="A3550" t="s">
        <v>3664</v>
      </c>
      <c r="B3550" t="s">
        <v>12461</v>
      </c>
    </row>
    <row r="3551" spans="1:2" hidden="1" x14ac:dyDescent="0.3">
      <c r="A3551" t="s">
        <v>3665</v>
      </c>
      <c r="B3551" t="s">
        <v>12460</v>
      </c>
    </row>
    <row r="3552" spans="1:2" x14ac:dyDescent="0.3">
      <c r="A3552" t="s">
        <v>3666</v>
      </c>
      <c r="B3552" t="s">
        <v>12461</v>
      </c>
    </row>
    <row r="3553" spans="1:2" hidden="1" x14ac:dyDescent="0.3">
      <c r="A3553" t="s">
        <v>3667</v>
      </c>
      <c r="B3553" t="s">
        <v>12459</v>
      </c>
    </row>
    <row r="3554" spans="1:2" hidden="1" x14ac:dyDescent="0.3">
      <c r="A3554" t="s">
        <v>3668</v>
      </c>
      <c r="B3554" t="s">
        <v>12459</v>
      </c>
    </row>
    <row r="3555" spans="1:2" hidden="1" x14ac:dyDescent="0.3">
      <c r="A3555" t="s">
        <v>3669</v>
      </c>
      <c r="B3555" t="s">
        <v>12458</v>
      </c>
    </row>
    <row r="3556" spans="1:2" x14ac:dyDescent="0.3">
      <c r="A3556" t="s">
        <v>3670</v>
      </c>
      <c r="B3556" t="s">
        <v>12461</v>
      </c>
    </row>
    <row r="3557" spans="1:2" x14ac:dyDescent="0.3">
      <c r="A3557" t="s">
        <v>3671</v>
      </c>
      <c r="B3557" t="s">
        <v>12461</v>
      </c>
    </row>
    <row r="3558" spans="1:2" x14ac:dyDescent="0.3">
      <c r="A3558" t="s">
        <v>3672</v>
      </c>
      <c r="B3558" t="s">
        <v>12461</v>
      </c>
    </row>
    <row r="3559" spans="1:2" hidden="1" x14ac:dyDescent="0.3">
      <c r="A3559" t="s">
        <v>3673</v>
      </c>
      <c r="B3559" t="s">
        <v>12460</v>
      </c>
    </row>
    <row r="3560" spans="1:2" hidden="1" x14ac:dyDescent="0.3">
      <c r="A3560" t="s">
        <v>3674</v>
      </c>
      <c r="B3560" t="s">
        <v>12460</v>
      </c>
    </row>
    <row r="3561" spans="1:2" hidden="1" x14ac:dyDescent="0.3">
      <c r="A3561" t="s">
        <v>3675</v>
      </c>
      <c r="B3561" t="s">
        <v>12459</v>
      </c>
    </row>
    <row r="3562" spans="1:2" x14ac:dyDescent="0.3">
      <c r="A3562" t="s">
        <v>3676</v>
      </c>
      <c r="B3562" t="s">
        <v>12461</v>
      </c>
    </row>
    <row r="3563" spans="1:2" hidden="1" x14ac:dyDescent="0.3">
      <c r="A3563" t="s">
        <v>3677</v>
      </c>
      <c r="B3563" t="s">
        <v>12460</v>
      </c>
    </row>
    <row r="3564" spans="1:2" hidden="1" x14ac:dyDescent="0.3">
      <c r="A3564" t="s">
        <v>3678</v>
      </c>
      <c r="B3564" t="s">
        <v>12460</v>
      </c>
    </row>
    <row r="3565" spans="1:2" hidden="1" x14ac:dyDescent="0.3">
      <c r="A3565" t="s">
        <v>3679</v>
      </c>
      <c r="B3565" t="s">
        <v>12459</v>
      </c>
    </row>
    <row r="3566" spans="1:2" hidden="1" x14ac:dyDescent="0.3">
      <c r="A3566" t="s">
        <v>3680</v>
      </c>
      <c r="B3566" t="s">
        <v>12459</v>
      </c>
    </row>
    <row r="3567" spans="1:2" hidden="1" x14ac:dyDescent="0.3">
      <c r="A3567" t="s">
        <v>3681</v>
      </c>
      <c r="B3567" t="s">
        <v>12460</v>
      </c>
    </row>
    <row r="3568" spans="1:2" hidden="1" x14ac:dyDescent="0.3">
      <c r="A3568" t="s">
        <v>3682</v>
      </c>
      <c r="B3568" t="s">
        <v>12459</v>
      </c>
    </row>
    <row r="3569" spans="1:2" hidden="1" x14ac:dyDescent="0.3">
      <c r="A3569" t="s">
        <v>3683</v>
      </c>
      <c r="B3569" t="s">
        <v>12460</v>
      </c>
    </row>
    <row r="3570" spans="1:2" hidden="1" x14ac:dyDescent="0.3">
      <c r="A3570" t="s">
        <v>3684</v>
      </c>
      <c r="B3570" t="s">
        <v>12459</v>
      </c>
    </row>
    <row r="3571" spans="1:2" hidden="1" x14ac:dyDescent="0.3">
      <c r="A3571" t="s">
        <v>3685</v>
      </c>
      <c r="B3571" t="s">
        <v>12459</v>
      </c>
    </row>
    <row r="3572" spans="1:2" hidden="1" x14ac:dyDescent="0.3">
      <c r="A3572" t="s">
        <v>3686</v>
      </c>
      <c r="B3572" t="s">
        <v>12460</v>
      </c>
    </row>
    <row r="3573" spans="1:2" hidden="1" x14ac:dyDescent="0.3">
      <c r="A3573" t="s">
        <v>3687</v>
      </c>
      <c r="B3573" t="s">
        <v>12460</v>
      </c>
    </row>
    <row r="3574" spans="1:2" hidden="1" x14ac:dyDescent="0.3">
      <c r="A3574" t="s">
        <v>3688</v>
      </c>
      <c r="B3574" t="s">
        <v>12460</v>
      </c>
    </row>
    <row r="3575" spans="1:2" hidden="1" x14ac:dyDescent="0.3">
      <c r="A3575" t="s">
        <v>3689</v>
      </c>
      <c r="B3575" t="s">
        <v>12458</v>
      </c>
    </row>
    <row r="3576" spans="1:2" hidden="1" x14ac:dyDescent="0.3">
      <c r="A3576" t="s">
        <v>3690</v>
      </c>
      <c r="B3576" t="s">
        <v>12460</v>
      </c>
    </row>
    <row r="3577" spans="1:2" x14ac:dyDescent="0.3">
      <c r="A3577" t="s">
        <v>3691</v>
      </c>
      <c r="B3577" t="s">
        <v>12461</v>
      </c>
    </row>
    <row r="3578" spans="1:2" x14ac:dyDescent="0.3">
      <c r="A3578" t="s">
        <v>3692</v>
      </c>
      <c r="B3578" t="s">
        <v>12461</v>
      </c>
    </row>
    <row r="3579" spans="1:2" x14ac:dyDescent="0.3">
      <c r="A3579" t="s">
        <v>3693</v>
      </c>
      <c r="B3579" t="s">
        <v>12461</v>
      </c>
    </row>
    <row r="3580" spans="1:2" hidden="1" x14ac:dyDescent="0.3">
      <c r="A3580" t="s">
        <v>3694</v>
      </c>
      <c r="B3580" t="s">
        <v>12460</v>
      </c>
    </row>
    <row r="3581" spans="1:2" hidden="1" x14ac:dyDescent="0.3">
      <c r="A3581" t="s">
        <v>3695</v>
      </c>
      <c r="B3581" t="s">
        <v>12460</v>
      </c>
    </row>
    <row r="3582" spans="1:2" hidden="1" x14ac:dyDescent="0.3">
      <c r="A3582" t="s">
        <v>3696</v>
      </c>
      <c r="B3582" t="s">
        <v>12459</v>
      </c>
    </row>
    <row r="3583" spans="1:2" hidden="1" x14ac:dyDescent="0.3">
      <c r="A3583" t="s">
        <v>3697</v>
      </c>
      <c r="B3583" t="s">
        <v>12459</v>
      </c>
    </row>
    <row r="3584" spans="1:2" hidden="1" x14ac:dyDescent="0.3">
      <c r="A3584" t="s">
        <v>3698</v>
      </c>
      <c r="B3584" t="s">
        <v>12459</v>
      </c>
    </row>
    <row r="3585" spans="1:2" x14ac:dyDescent="0.3">
      <c r="A3585" t="s">
        <v>3699</v>
      </c>
      <c r="B3585" t="s">
        <v>12461</v>
      </c>
    </row>
    <row r="3586" spans="1:2" hidden="1" x14ac:dyDescent="0.3">
      <c r="A3586" t="s">
        <v>3700</v>
      </c>
      <c r="B3586" t="s">
        <v>12459</v>
      </c>
    </row>
    <row r="3587" spans="1:2" hidden="1" x14ac:dyDescent="0.3">
      <c r="A3587" t="s">
        <v>3701</v>
      </c>
      <c r="B3587" t="s">
        <v>12458</v>
      </c>
    </row>
    <row r="3588" spans="1:2" hidden="1" x14ac:dyDescent="0.3">
      <c r="A3588" t="s">
        <v>3702</v>
      </c>
      <c r="B3588" t="s">
        <v>12458</v>
      </c>
    </row>
    <row r="3589" spans="1:2" hidden="1" x14ac:dyDescent="0.3">
      <c r="A3589" t="s">
        <v>3703</v>
      </c>
      <c r="B3589" t="s">
        <v>12459</v>
      </c>
    </row>
    <row r="3590" spans="1:2" hidden="1" x14ac:dyDescent="0.3">
      <c r="A3590" t="s">
        <v>3704</v>
      </c>
      <c r="B3590" t="s">
        <v>12459</v>
      </c>
    </row>
    <row r="3591" spans="1:2" hidden="1" x14ac:dyDescent="0.3">
      <c r="A3591" t="s">
        <v>3705</v>
      </c>
      <c r="B3591" t="s">
        <v>12459</v>
      </c>
    </row>
    <row r="3592" spans="1:2" hidden="1" x14ac:dyDescent="0.3">
      <c r="A3592" t="s">
        <v>3706</v>
      </c>
      <c r="B3592" t="s">
        <v>12460</v>
      </c>
    </row>
    <row r="3593" spans="1:2" hidden="1" x14ac:dyDescent="0.3">
      <c r="A3593" t="s">
        <v>3707</v>
      </c>
      <c r="B3593" t="s">
        <v>12460</v>
      </c>
    </row>
    <row r="3594" spans="1:2" hidden="1" x14ac:dyDescent="0.3">
      <c r="A3594" t="s">
        <v>3708</v>
      </c>
      <c r="B3594" t="s">
        <v>12460</v>
      </c>
    </row>
    <row r="3595" spans="1:2" x14ac:dyDescent="0.3">
      <c r="A3595" t="s">
        <v>3709</v>
      </c>
      <c r="B3595" t="s">
        <v>12461</v>
      </c>
    </row>
    <row r="3596" spans="1:2" hidden="1" x14ac:dyDescent="0.3">
      <c r="A3596" t="s">
        <v>3710</v>
      </c>
      <c r="B3596" t="s">
        <v>12460</v>
      </c>
    </row>
    <row r="3597" spans="1:2" hidden="1" x14ac:dyDescent="0.3">
      <c r="A3597" t="s">
        <v>3711</v>
      </c>
      <c r="B3597" t="s">
        <v>12460</v>
      </c>
    </row>
    <row r="3598" spans="1:2" hidden="1" x14ac:dyDescent="0.3">
      <c r="A3598" t="s">
        <v>3712</v>
      </c>
      <c r="B3598" t="s">
        <v>12460</v>
      </c>
    </row>
    <row r="3599" spans="1:2" hidden="1" x14ac:dyDescent="0.3">
      <c r="A3599" t="s">
        <v>3713</v>
      </c>
      <c r="B3599" t="s">
        <v>12460</v>
      </c>
    </row>
    <row r="3600" spans="1:2" x14ac:dyDescent="0.3">
      <c r="A3600" t="s">
        <v>3714</v>
      </c>
      <c r="B3600" t="s">
        <v>12461</v>
      </c>
    </row>
    <row r="3601" spans="1:2" x14ac:dyDescent="0.3">
      <c r="A3601" t="s">
        <v>3715</v>
      </c>
      <c r="B3601" t="s">
        <v>12461</v>
      </c>
    </row>
    <row r="3602" spans="1:2" x14ac:dyDescent="0.3">
      <c r="A3602" t="s">
        <v>3716</v>
      </c>
      <c r="B3602" t="s">
        <v>12461</v>
      </c>
    </row>
    <row r="3603" spans="1:2" hidden="1" x14ac:dyDescent="0.3">
      <c r="A3603" t="s">
        <v>3717</v>
      </c>
      <c r="B3603" t="s">
        <v>12460</v>
      </c>
    </row>
    <row r="3604" spans="1:2" hidden="1" x14ac:dyDescent="0.3">
      <c r="A3604" t="s">
        <v>3718</v>
      </c>
      <c r="B3604" t="s">
        <v>12459</v>
      </c>
    </row>
    <row r="3605" spans="1:2" x14ac:dyDescent="0.3">
      <c r="A3605" t="s">
        <v>3719</v>
      </c>
      <c r="B3605" t="s">
        <v>12461</v>
      </c>
    </row>
    <row r="3606" spans="1:2" hidden="1" x14ac:dyDescent="0.3">
      <c r="A3606" t="s">
        <v>3720</v>
      </c>
      <c r="B3606" t="s">
        <v>12459</v>
      </c>
    </row>
    <row r="3607" spans="1:2" x14ac:dyDescent="0.3">
      <c r="A3607" t="s">
        <v>3721</v>
      </c>
      <c r="B3607" t="s">
        <v>12461</v>
      </c>
    </row>
    <row r="3608" spans="1:2" x14ac:dyDescent="0.3">
      <c r="A3608" t="s">
        <v>3722</v>
      </c>
      <c r="B3608" t="s">
        <v>12461</v>
      </c>
    </row>
    <row r="3609" spans="1:2" hidden="1" x14ac:dyDescent="0.3">
      <c r="A3609" t="s">
        <v>3723</v>
      </c>
      <c r="B3609" t="s">
        <v>12460</v>
      </c>
    </row>
    <row r="3610" spans="1:2" x14ac:dyDescent="0.3">
      <c r="A3610" t="s">
        <v>3724</v>
      </c>
      <c r="B3610" t="s">
        <v>12461</v>
      </c>
    </row>
    <row r="3611" spans="1:2" hidden="1" x14ac:dyDescent="0.3">
      <c r="A3611" t="s">
        <v>3725</v>
      </c>
      <c r="B3611" t="s">
        <v>12459</v>
      </c>
    </row>
    <row r="3612" spans="1:2" x14ac:dyDescent="0.3">
      <c r="A3612" t="s">
        <v>3726</v>
      </c>
      <c r="B3612" t="s">
        <v>12461</v>
      </c>
    </row>
    <row r="3613" spans="1:2" hidden="1" x14ac:dyDescent="0.3">
      <c r="A3613" t="s">
        <v>3727</v>
      </c>
      <c r="B3613" t="s">
        <v>12460</v>
      </c>
    </row>
    <row r="3614" spans="1:2" hidden="1" x14ac:dyDescent="0.3">
      <c r="A3614" t="s">
        <v>3728</v>
      </c>
      <c r="B3614" t="s">
        <v>12459</v>
      </c>
    </row>
    <row r="3615" spans="1:2" hidden="1" x14ac:dyDescent="0.3">
      <c r="A3615" t="s">
        <v>3729</v>
      </c>
      <c r="B3615" t="s">
        <v>12460</v>
      </c>
    </row>
    <row r="3616" spans="1:2" x14ac:dyDescent="0.3">
      <c r="A3616" t="s">
        <v>3730</v>
      </c>
      <c r="B3616" t="s">
        <v>12461</v>
      </c>
    </row>
    <row r="3617" spans="1:2" hidden="1" x14ac:dyDescent="0.3">
      <c r="A3617" t="s">
        <v>3731</v>
      </c>
      <c r="B3617" t="s">
        <v>12458</v>
      </c>
    </row>
    <row r="3618" spans="1:2" hidden="1" x14ac:dyDescent="0.3">
      <c r="A3618" t="s">
        <v>3732</v>
      </c>
      <c r="B3618" t="s">
        <v>12460</v>
      </c>
    </row>
    <row r="3619" spans="1:2" x14ac:dyDescent="0.3">
      <c r="A3619" t="s">
        <v>3733</v>
      </c>
      <c r="B3619" t="s">
        <v>12461</v>
      </c>
    </row>
    <row r="3620" spans="1:2" hidden="1" x14ac:dyDescent="0.3">
      <c r="A3620" t="s">
        <v>3734</v>
      </c>
      <c r="B3620" t="s">
        <v>12460</v>
      </c>
    </row>
    <row r="3621" spans="1:2" hidden="1" x14ac:dyDescent="0.3">
      <c r="A3621" t="s">
        <v>3735</v>
      </c>
      <c r="B3621" t="s">
        <v>12460</v>
      </c>
    </row>
    <row r="3622" spans="1:2" hidden="1" x14ac:dyDescent="0.3">
      <c r="A3622" t="s">
        <v>3736</v>
      </c>
      <c r="B3622" t="s">
        <v>12459</v>
      </c>
    </row>
    <row r="3623" spans="1:2" hidden="1" x14ac:dyDescent="0.3">
      <c r="A3623" t="s">
        <v>3737</v>
      </c>
      <c r="B3623" t="s">
        <v>12460</v>
      </c>
    </row>
    <row r="3624" spans="1:2" x14ac:dyDescent="0.3">
      <c r="A3624" t="s">
        <v>3738</v>
      </c>
      <c r="B3624" t="s">
        <v>12461</v>
      </c>
    </row>
    <row r="3625" spans="1:2" x14ac:dyDescent="0.3">
      <c r="A3625" t="s">
        <v>3739</v>
      </c>
      <c r="B3625" t="s">
        <v>12461</v>
      </c>
    </row>
    <row r="3626" spans="1:2" hidden="1" x14ac:dyDescent="0.3">
      <c r="A3626" t="s">
        <v>3740</v>
      </c>
      <c r="B3626" t="s">
        <v>12460</v>
      </c>
    </row>
    <row r="3627" spans="1:2" hidden="1" x14ac:dyDescent="0.3">
      <c r="A3627" t="s">
        <v>3741</v>
      </c>
      <c r="B3627" t="s">
        <v>12460</v>
      </c>
    </row>
    <row r="3628" spans="1:2" hidden="1" x14ac:dyDescent="0.3">
      <c r="A3628" t="s">
        <v>3742</v>
      </c>
      <c r="B3628" t="s">
        <v>12459</v>
      </c>
    </row>
    <row r="3629" spans="1:2" hidden="1" x14ac:dyDescent="0.3">
      <c r="A3629" t="s">
        <v>3743</v>
      </c>
      <c r="B3629" t="s">
        <v>12460</v>
      </c>
    </row>
    <row r="3630" spans="1:2" x14ac:dyDescent="0.3">
      <c r="A3630" t="s">
        <v>3744</v>
      </c>
      <c r="B3630" t="s">
        <v>12461</v>
      </c>
    </row>
    <row r="3631" spans="1:2" hidden="1" x14ac:dyDescent="0.3">
      <c r="A3631" t="s">
        <v>3745</v>
      </c>
      <c r="B3631" t="s">
        <v>12460</v>
      </c>
    </row>
    <row r="3632" spans="1:2" hidden="1" x14ac:dyDescent="0.3">
      <c r="A3632" t="s">
        <v>3746</v>
      </c>
      <c r="B3632" t="s">
        <v>12459</v>
      </c>
    </row>
    <row r="3633" spans="1:2" x14ac:dyDescent="0.3">
      <c r="A3633" t="s">
        <v>3747</v>
      </c>
      <c r="B3633" t="s">
        <v>12461</v>
      </c>
    </row>
    <row r="3634" spans="1:2" hidden="1" x14ac:dyDescent="0.3">
      <c r="A3634" t="s">
        <v>3748</v>
      </c>
      <c r="B3634" t="s">
        <v>12459</v>
      </c>
    </row>
    <row r="3635" spans="1:2" hidden="1" x14ac:dyDescent="0.3">
      <c r="A3635" t="s">
        <v>3749</v>
      </c>
      <c r="B3635" t="s">
        <v>12460</v>
      </c>
    </row>
    <row r="3636" spans="1:2" x14ac:dyDescent="0.3">
      <c r="A3636" t="s">
        <v>3750</v>
      </c>
      <c r="B3636" t="s">
        <v>12461</v>
      </c>
    </row>
    <row r="3637" spans="1:2" hidden="1" x14ac:dyDescent="0.3">
      <c r="A3637" t="s">
        <v>3751</v>
      </c>
      <c r="B3637" t="s">
        <v>12460</v>
      </c>
    </row>
    <row r="3638" spans="1:2" hidden="1" x14ac:dyDescent="0.3">
      <c r="A3638" t="s">
        <v>3752</v>
      </c>
      <c r="B3638" t="s">
        <v>12460</v>
      </c>
    </row>
    <row r="3639" spans="1:2" x14ac:dyDescent="0.3">
      <c r="A3639" t="s">
        <v>3753</v>
      </c>
      <c r="B3639" t="s">
        <v>12461</v>
      </c>
    </row>
    <row r="3640" spans="1:2" hidden="1" x14ac:dyDescent="0.3">
      <c r="A3640" t="s">
        <v>3754</v>
      </c>
      <c r="B3640" t="s">
        <v>12460</v>
      </c>
    </row>
    <row r="3641" spans="1:2" x14ac:dyDescent="0.3">
      <c r="A3641" t="s">
        <v>3755</v>
      </c>
      <c r="B3641" t="s">
        <v>12461</v>
      </c>
    </row>
    <row r="3642" spans="1:2" hidden="1" x14ac:dyDescent="0.3">
      <c r="A3642" t="s">
        <v>3756</v>
      </c>
      <c r="B3642" t="s">
        <v>12459</v>
      </c>
    </row>
    <row r="3643" spans="1:2" x14ac:dyDescent="0.3">
      <c r="A3643" t="s">
        <v>3757</v>
      </c>
      <c r="B3643" t="s">
        <v>12461</v>
      </c>
    </row>
    <row r="3644" spans="1:2" hidden="1" x14ac:dyDescent="0.3">
      <c r="A3644" t="s">
        <v>3758</v>
      </c>
      <c r="B3644" t="s">
        <v>12460</v>
      </c>
    </row>
    <row r="3645" spans="1:2" x14ac:dyDescent="0.3">
      <c r="A3645" t="s">
        <v>3759</v>
      </c>
      <c r="B3645" t="s">
        <v>12461</v>
      </c>
    </row>
    <row r="3646" spans="1:2" hidden="1" x14ac:dyDescent="0.3">
      <c r="A3646" t="s">
        <v>3760</v>
      </c>
      <c r="B3646" t="s">
        <v>12459</v>
      </c>
    </row>
    <row r="3647" spans="1:2" hidden="1" x14ac:dyDescent="0.3">
      <c r="A3647" t="s">
        <v>3761</v>
      </c>
      <c r="B3647" t="s">
        <v>12459</v>
      </c>
    </row>
    <row r="3648" spans="1:2" hidden="1" x14ac:dyDescent="0.3">
      <c r="A3648" t="s">
        <v>3762</v>
      </c>
      <c r="B3648" t="s">
        <v>12460</v>
      </c>
    </row>
    <row r="3649" spans="1:2" x14ac:dyDescent="0.3">
      <c r="A3649" t="s">
        <v>3763</v>
      </c>
      <c r="B3649" t="s">
        <v>12461</v>
      </c>
    </row>
    <row r="3650" spans="1:2" hidden="1" x14ac:dyDescent="0.3">
      <c r="A3650" t="s">
        <v>3764</v>
      </c>
      <c r="B3650" t="s">
        <v>12460</v>
      </c>
    </row>
    <row r="3651" spans="1:2" x14ac:dyDescent="0.3">
      <c r="A3651" t="s">
        <v>3765</v>
      </c>
      <c r="B3651" t="s">
        <v>12461</v>
      </c>
    </row>
    <row r="3652" spans="1:2" x14ac:dyDescent="0.3">
      <c r="A3652" t="s">
        <v>3766</v>
      </c>
      <c r="B3652" t="s">
        <v>12461</v>
      </c>
    </row>
    <row r="3653" spans="1:2" hidden="1" x14ac:dyDescent="0.3">
      <c r="A3653" t="s">
        <v>3767</v>
      </c>
      <c r="B3653" t="s">
        <v>12460</v>
      </c>
    </row>
    <row r="3654" spans="1:2" hidden="1" x14ac:dyDescent="0.3">
      <c r="A3654" t="s">
        <v>3768</v>
      </c>
      <c r="B3654" t="s">
        <v>12458</v>
      </c>
    </row>
    <row r="3655" spans="1:2" x14ac:dyDescent="0.3">
      <c r="A3655" t="s">
        <v>3769</v>
      </c>
      <c r="B3655" t="s">
        <v>12461</v>
      </c>
    </row>
    <row r="3656" spans="1:2" x14ac:dyDescent="0.3">
      <c r="A3656" t="s">
        <v>3770</v>
      </c>
      <c r="B3656" t="s">
        <v>12461</v>
      </c>
    </row>
    <row r="3657" spans="1:2" x14ac:dyDescent="0.3">
      <c r="A3657" t="s">
        <v>3771</v>
      </c>
      <c r="B3657" t="s">
        <v>12461</v>
      </c>
    </row>
    <row r="3658" spans="1:2" x14ac:dyDescent="0.3">
      <c r="A3658" t="s">
        <v>3772</v>
      </c>
      <c r="B3658" t="s">
        <v>12461</v>
      </c>
    </row>
    <row r="3659" spans="1:2" hidden="1" x14ac:dyDescent="0.3">
      <c r="A3659" t="s">
        <v>3773</v>
      </c>
      <c r="B3659" t="s">
        <v>12459</v>
      </c>
    </row>
    <row r="3660" spans="1:2" hidden="1" x14ac:dyDescent="0.3">
      <c r="A3660" t="s">
        <v>3774</v>
      </c>
      <c r="B3660" t="s">
        <v>12460</v>
      </c>
    </row>
    <row r="3661" spans="1:2" hidden="1" x14ac:dyDescent="0.3">
      <c r="A3661" t="s">
        <v>3775</v>
      </c>
      <c r="B3661" t="s">
        <v>12458</v>
      </c>
    </row>
    <row r="3662" spans="1:2" hidden="1" x14ac:dyDescent="0.3">
      <c r="A3662" t="s">
        <v>3776</v>
      </c>
      <c r="B3662" t="s">
        <v>12459</v>
      </c>
    </row>
    <row r="3663" spans="1:2" hidden="1" x14ac:dyDescent="0.3">
      <c r="A3663" t="s">
        <v>3777</v>
      </c>
      <c r="B3663" t="s">
        <v>12460</v>
      </c>
    </row>
    <row r="3664" spans="1:2" hidden="1" x14ac:dyDescent="0.3">
      <c r="A3664" t="s">
        <v>3778</v>
      </c>
      <c r="B3664" t="s">
        <v>12459</v>
      </c>
    </row>
    <row r="3665" spans="1:2" x14ac:dyDescent="0.3">
      <c r="A3665" t="s">
        <v>3779</v>
      </c>
      <c r="B3665" t="s">
        <v>12461</v>
      </c>
    </row>
    <row r="3666" spans="1:2" hidden="1" x14ac:dyDescent="0.3">
      <c r="A3666" t="s">
        <v>3780</v>
      </c>
      <c r="B3666" t="s">
        <v>12459</v>
      </c>
    </row>
    <row r="3667" spans="1:2" hidden="1" x14ac:dyDescent="0.3">
      <c r="A3667" t="s">
        <v>3781</v>
      </c>
      <c r="B3667" t="s">
        <v>12459</v>
      </c>
    </row>
    <row r="3668" spans="1:2" x14ac:dyDescent="0.3">
      <c r="A3668" t="s">
        <v>3782</v>
      </c>
      <c r="B3668" t="s">
        <v>12461</v>
      </c>
    </row>
    <row r="3669" spans="1:2" x14ac:dyDescent="0.3">
      <c r="A3669" t="s">
        <v>3783</v>
      </c>
      <c r="B3669" t="s">
        <v>12461</v>
      </c>
    </row>
    <row r="3670" spans="1:2" hidden="1" x14ac:dyDescent="0.3">
      <c r="A3670" t="s">
        <v>3784</v>
      </c>
      <c r="B3670" t="s">
        <v>12459</v>
      </c>
    </row>
    <row r="3671" spans="1:2" x14ac:dyDescent="0.3">
      <c r="A3671" t="s">
        <v>3785</v>
      </c>
      <c r="B3671" t="s">
        <v>12461</v>
      </c>
    </row>
    <row r="3672" spans="1:2" x14ac:dyDescent="0.3">
      <c r="A3672" t="s">
        <v>3786</v>
      </c>
      <c r="B3672" t="s">
        <v>12461</v>
      </c>
    </row>
    <row r="3673" spans="1:2" hidden="1" x14ac:dyDescent="0.3">
      <c r="A3673" t="s">
        <v>3787</v>
      </c>
      <c r="B3673" t="s">
        <v>12459</v>
      </c>
    </row>
    <row r="3674" spans="1:2" hidden="1" x14ac:dyDescent="0.3">
      <c r="A3674" t="s">
        <v>3788</v>
      </c>
      <c r="B3674" t="s">
        <v>12460</v>
      </c>
    </row>
    <row r="3675" spans="1:2" x14ac:dyDescent="0.3">
      <c r="A3675" t="s">
        <v>3789</v>
      </c>
      <c r="B3675" t="s">
        <v>12461</v>
      </c>
    </row>
    <row r="3676" spans="1:2" x14ac:dyDescent="0.3">
      <c r="A3676" t="s">
        <v>3790</v>
      </c>
      <c r="B3676" t="s">
        <v>12461</v>
      </c>
    </row>
    <row r="3677" spans="1:2" hidden="1" x14ac:dyDescent="0.3">
      <c r="A3677" t="s">
        <v>3791</v>
      </c>
      <c r="B3677" t="s">
        <v>12460</v>
      </c>
    </row>
    <row r="3678" spans="1:2" hidden="1" x14ac:dyDescent="0.3">
      <c r="A3678" t="s">
        <v>3792</v>
      </c>
      <c r="B3678" t="s">
        <v>12458</v>
      </c>
    </row>
    <row r="3679" spans="1:2" x14ac:dyDescent="0.3">
      <c r="A3679" t="s">
        <v>3793</v>
      </c>
      <c r="B3679" t="s">
        <v>12461</v>
      </c>
    </row>
    <row r="3680" spans="1:2" x14ac:dyDescent="0.3">
      <c r="A3680" t="s">
        <v>3794</v>
      </c>
      <c r="B3680" t="s">
        <v>12461</v>
      </c>
    </row>
    <row r="3681" spans="1:2" hidden="1" x14ac:dyDescent="0.3">
      <c r="A3681" t="s">
        <v>3795</v>
      </c>
      <c r="B3681" t="s">
        <v>12459</v>
      </c>
    </row>
    <row r="3682" spans="1:2" x14ac:dyDescent="0.3">
      <c r="A3682" t="s">
        <v>3796</v>
      </c>
      <c r="B3682" t="s">
        <v>12461</v>
      </c>
    </row>
    <row r="3683" spans="1:2" hidden="1" x14ac:dyDescent="0.3">
      <c r="A3683" t="s">
        <v>3797</v>
      </c>
      <c r="B3683" t="s">
        <v>12460</v>
      </c>
    </row>
    <row r="3684" spans="1:2" hidden="1" x14ac:dyDescent="0.3">
      <c r="A3684" t="s">
        <v>3798</v>
      </c>
      <c r="B3684" t="s">
        <v>12459</v>
      </c>
    </row>
    <row r="3685" spans="1:2" x14ac:dyDescent="0.3">
      <c r="A3685" t="s">
        <v>3799</v>
      </c>
      <c r="B3685" t="s">
        <v>12461</v>
      </c>
    </row>
    <row r="3686" spans="1:2" x14ac:dyDescent="0.3">
      <c r="A3686" t="s">
        <v>3800</v>
      </c>
      <c r="B3686" t="s">
        <v>12461</v>
      </c>
    </row>
    <row r="3687" spans="1:2" hidden="1" x14ac:dyDescent="0.3">
      <c r="A3687" t="s">
        <v>3801</v>
      </c>
      <c r="B3687" t="s">
        <v>12458</v>
      </c>
    </row>
    <row r="3688" spans="1:2" hidden="1" x14ac:dyDescent="0.3">
      <c r="A3688" t="s">
        <v>3802</v>
      </c>
      <c r="B3688" t="s">
        <v>12460</v>
      </c>
    </row>
    <row r="3689" spans="1:2" hidden="1" x14ac:dyDescent="0.3">
      <c r="A3689" t="s">
        <v>3803</v>
      </c>
      <c r="B3689" t="s">
        <v>12460</v>
      </c>
    </row>
    <row r="3690" spans="1:2" hidden="1" x14ac:dyDescent="0.3">
      <c r="A3690" t="s">
        <v>3804</v>
      </c>
      <c r="B3690" t="s">
        <v>12460</v>
      </c>
    </row>
    <row r="3691" spans="1:2" hidden="1" x14ac:dyDescent="0.3">
      <c r="A3691" t="s">
        <v>3805</v>
      </c>
      <c r="B3691" t="s">
        <v>12459</v>
      </c>
    </row>
    <row r="3692" spans="1:2" hidden="1" x14ac:dyDescent="0.3">
      <c r="A3692" t="s">
        <v>3806</v>
      </c>
      <c r="B3692" t="s">
        <v>12458</v>
      </c>
    </row>
    <row r="3693" spans="1:2" hidden="1" x14ac:dyDescent="0.3">
      <c r="A3693" t="s">
        <v>3807</v>
      </c>
      <c r="B3693" t="s">
        <v>12459</v>
      </c>
    </row>
    <row r="3694" spans="1:2" hidden="1" x14ac:dyDescent="0.3">
      <c r="A3694" t="s">
        <v>3808</v>
      </c>
      <c r="B3694" t="s">
        <v>12458</v>
      </c>
    </row>
    <row r="3695" spans="1:2" x14ac:dyDescent="0.3">
      <c r="A3695" t="s">
        <v>3809</v>
      </c>
      <c r="B3695" t="s">
        <v>12461</v>
      </c>
    </row>
    <row r="3696" spans="1:2" x14ac:dyDescent="0.3">
      <c r="A3696" t="s">
        <v>3810</v>
      </c>
      <c r="B3696" t="s">
        <v>12461</v>
      </c>
    </row>
    <row r="3697" spans="1:2" x14ac:dyDescent="0.3">
      <c r="A3697" t="s">
        <v>3811</v>
      </c>
      <c r="B3697" t="s">
        <v>12461</v>
      </c>
    </row>
    <row r="3698" spans="1:2" x14ac:dyDescent="0.3">
      <c r="A3698" t="s">
        <v>3812</v>
      </c>
      <c r="B3698" t="s">
        <v>12461</v>
      </c>
    </row>
    <row r="3699" spans="1:2" hidden="1" x14ac:dyDescent="0.3">
      <c r="A3699" t="s">
        <v>3813</v>
      </c>
      <c r="B3699" t="s">
        <v>12460</v>
      </c>
    </row>
    <row r="3700" spans="1:2" x14ac:dyDescent="0.3">
      <c r="A3700" t="s">
        <v>3814</v>
      </c>
      <c r="B3700" t="s">
        <v>12461</v>
      </c>
    </row>
    <row r="3701" spans="1:2" x14ac:dyDescent="0.3">
      <c r="A3701" t="s">
        <v>3815</v>
      </c>
      <c r="B3701" t="s">
        <v>12461</v>
      </c>
    </row>
    <row r="3702" spans="1:2" hidden="1" x14ac:dyDescent="0.3">
      <c r="A3702" t="s">
        <v>3816</v>
      </c>
      <c r="B3702" t="s">
        <v>12459</v>
      </c>
    </row>
    <row r="3703" spans="1:2" x14ac:dyDescent="0.3">
      <c r="A3703" t="s">
        <v>3817</v>
      </c>
      <c r="B3703" t="s">
        <v>12461</v>
      </c>
    </row>
    <row r="3704" spans="1:2" hidden="1" x14ac:dyDescent="0.3">
      <c r="A3704" t="s">
        <v>3818</v>
      </c>
      <c r="B3704" t="s">
        <v>12460</v>
      </c>
    </row>
    <row r="3705" spans="1:2" x14ac:dyDescent="0.3">
      <c r="A3705" t="s">
        <v>3819</v>
      </c>
      <c r="B3705" t="s">
        <v>12461</v>
      </c>
    </row>
    <row r="3706" spans="1:2" hidden="1" x14ac:dyDescent="0.3">
      <c r="A3706" t="s">
        <v>3820</v>
      </c>
      <c r="B3706" t="s">
        <v>12458</v>
      </c>
    </row>
    <row r="3707" spans="1:2" hidden="1" x14ac:dyDescent="0.3">
      <c r="A3707" t="s">
        <v>3821</v>
      </c>
      <c r="B3707" t="s">
        <v>12458</v>
      </c>
    </row>
    <row r="3708" spans="1:2" hidden="1" x14ac:dyDescent="0.3">
      <c r="A3708" t="s">
        <v>3822</v>
      </c>
      <c r="B3708" t="s">
        <v>12458</v>
      </c>
    </row>
    <row r="3709" spans="1:2" hidden="1" x14ac:dyDescent="0.3">
      <c r="A3709" t="s">
        <v>3823</v>
      </c>
      <c r="B3709" t="s">
        <v>12459</v>
      </c>
    </row>
    <row r="3710" spans="1:2" hidden="1" x14ac:dyDescent="0.3">
      <c r="A3710" t="s">
        <v>3824</v>
      </c>
      <c r="B3710" t="s">
        <v>12458</v>
      </c>
    </row>
    <row r="3711" spans="1:2" hidden="1" x14ac:dyDescent="0.3">
      <c r="A3711" t="s">
        <v>3826</v>
      </c>
      <c r="B3711" t="s">
        <v>12458</v>
      </c>
    </row>
    <row r="3712" spans="1:2" hidden="1" x14ac:dyDescent="0.3">
      <c r="A3712" t="s">
        <v>3828</v>
      </c>
      <c r="B3712" t="s">
        <v>12458</v>
      </c>
    </row>
    <row r="3713" spans="1:2" hidden="1" x14ac:dyDescent="0.3">
      <c r="A3713" t="s">
        <v>3829</v>
      </c>
      <c r="B3713" t="s">
        <v>12458</v>
      </c>
    </row>
    <row r="3714" spans="1:2" hidden="1" x14ac:dyDescent="0.3">
      <c r="A3714" t="s">
        <v>3830</v>
      </c>
      <c r="B3714" t="s">
        <v>12458</v>
      </c>
    </row>
    <row r="3715" spans="1:2" hidden="1" x14ac:dyDescent="0.3">
      <c r="A3715" t="s">
        <v>3831</v>
      </c>
      <c r="B3715" t="s">
        <v>12458</v>
      </c>
    </row>
    <row r="3716" spans="1:2" hidden="1" x14ac:dyDescent="0.3">
      <c r="A3716" t="s">
        <v>3832</v>
      </c>
      <c r="B3716" t="s">
        <v>12458</v>
      </c>
    </row>
    <row r="3717" spans="1:2" hidden="1" x14ac:dyDescent="0.3">
      <c r="A3717" t="s">
        <v>3833</v>
      </c>
      <c r="B3717" t="s">
        <v>12458</v>
      </c>
    </row>
    <row r="3718" spans="1:2" hidden="1" x14ac:dyDescent="0.3">
      <c r="A3718" t="s">
        <v>3834</v>
      </c>
      <c r="B3718" t="s">
        <v>12459</v>
      </c>
    </row>
    <row r="3719" spans="1:2" hidden="1" x14ac:dyDescent="0.3">
      <c r="A3719" t="s">
        <v>3835</v>
      </c>
      <c r="B3719" t="s">
        <v>12459</v>
      </c>
    </row>
    <row r="3720" spans="1:2" hidden="1" x14ac:dyDescent="0.3">
      <c r="A3720" t="s">
        <v>3836</v>
      </c>
      <c r="B3720" t="s">
        <v>12459</v>
      </c>
    </row>
    <row r="3721" spans="1:2" hidden="1" x14ac:dyDescent="0.3">
      <c r="A3721" t="s">
        <v>3837</v>
      </c>
      <c r="B3721" t="s">
        <v>12460</v>
      </c>
    </row>
    <row r="3722" spans="1:2" hidden="1" x14ac:dyDescent="0.3">
      <c r="A3722" t="s">
        <v>3838</v>
      </c>
      <c r="B3722" t="s">
        <v>12458</v>
      </c>
    </row>
    <row r="3723" spans="1:2" hidden="1" x14ac:dyDescent="0.3">
      <c r="A3723" t="s">
        <v>3839</v>
      </c>
      <c r="B3723" t="s">
        <v>12459</v>
      </c>
    </row>
    <row r="3724" spans="1:2" hidden="1" x14ac:dyDescent="0.3">
      <c r="A3724" t="s">
        <v>3840</v>
      </c>
      <c r="B3724" t="s">
        <v>12458</v>
      </c>
    </row>
    <row r="3725" spans="1:2" hidden="1" x14ac:dyDescent="0.3">
      <c r="A3725" t="s">
        <v>3841</v>
      </c>
      <c r="B3725" t="s">
        <v>12459</v>
      </c>
    </row>
    <row r="3726" spans="1:2" hidden="1" x14ac:dyDescent="0.3">
      <c r="A3726" t="s">
        <v>3842</v>
      </c>
      <c r="B3726" t="s">
        <v>12458</v>
      </c>
    </row>
    <row r="3727" spans="1:2" hidden="1" x14ac:dyDescent="0.3">
      <c r="A3727" t="s">
        <v>3843</v>
      </c>
      <c r="B3727" t="s">
        <v>12458</v>
      </c>
    </row>
    <row r="3728" spans="1:2" hidden="1" x14ac:dyDescent="0.3">
      <c r="A3728" t="s">
        <v>3844</v>
      </c>
      <c r="B3728" t="s">
        <v>12458</v>
      </c>
    </row>
    <row r="3729" spans="1:2" hidden="1" x14ac:dyDescent="0.3">
      <c r="A3729" t="s">
        <v>3846</v>
      </c>
      <c r="B3729" t="s">
        <v>12458</v>
      </c>
    </row>
    <row r="3730" spans="1:2" hidden="1" x14ac:dyDescent="0.3">
      <c r="A3730" t="s">
        <v>3847</v>
      </c>
      <c r="B3730" t="s">
        <v>12458</v>
      </c>
    </row>
    <row r="3731" spans="1:2" hidden="1" x14ac:dyDescent="0.3">
      <c r="A3731" t="s">
        <v>3848</v>
      </c>
      <c r="B3731" t="s">
        <v>12458</v>
      </c>
    </row>
    <row r="3732" spans="1:2" hidden="1" x14ac:dyDescent="0.3">
      <c r="A3732" t="s">
        <v>3849</v>
      </c>
      <c r="B3732" t="s">
        <v>12458</v>
      </c>
    </row>
    <row r="3733" spans="1:2" hidden="1" x14ac:dyDescent="0.3">
      <c r="A3733" t="s">
        <v>3850</v>
      </c>
      <c r="B3733" t="s">
        <v>12459</v>
      </c>
    </row>
    <row r="3734" spans="1:2" hidden="1" x14ac:dyDescent="0.3">
      <c r="A3734" t="s">
        <v>3851</v>
      </c>
      <c r="B3734" t="s">
        <v>12458</v>
      </c>
    </row>
    <row r="3735" spans="1:2" hidden="1" x14ac:dyDescent="0.3">
      <c r="A3735" t="s">
        <v>3852</v>
      </c>
      <c r="B3735" t="s">
        <v>12458</v>
      </c>
    </row>
    <row r="3736" spans="1:2" hidden="1" x14ac:dyDescent="0.3">
      <c r="A3736" t="s">
        <v>3853</v>
      </c>
      <c r="B3736" t="s">
        <v>12459</v>
      </c>
    </row>
    <row r="3737" spans="1:2" hidden="1" x14ac:dyDescent="0.3">
      <c r="A3737" t="s">
        <v>3854</v>
      </c>
      <c r="B3737" t="s">
        <v>12459</v>
      </c>
    </row>
    <row r="3738" spans="1:2" hidden="1" x14ac:dyDescent="0.3">
      <c r="A3738" t="s">
        <v>3855</v>
      </c>
      <c r="B3738" t="s">
        <v>12458</v>
      </c>
    </row>
    <row r="3739" spans="1:2" hidden="1" x14ac:dyDescent="0.3">
      <c r="A3739" t="s">
        <v>3856</v>
      </c>
      <c r="B3739" t="s">
        <v>12458</v>
      </c>
    </row>
    <row r="3740" spans="1:2" hidden="1" x14ac:dyDescent="0.3">
      <c r="A3740" t="s">
        <v>3857</v>
      </c>
      <c r="B3740" t="s">
        <v>12460</v>
      </c>
    </row>
    <row r="3741" spans="1:2" hidden="1" x14ac:dyDescent="0.3">
      <c r="A3741" t="s">
        <v>3858</v>
      </c>
      <c r="B3741" t="s">
        <v>12459</v>
      </c>
    </row>
    <row r="3742" spans="1:2" hidden="1" x14ac:dyDescent="0.3">
      <c r="A3742" t="s">
        <v>3859</v>
      </c>
      <c r="B3742" t="s">
        <v>12458</v>
      </c>
    </row>
    <row r="3743" spans="1:2" hidden="1" x14ac:dyDescent="0.3">
      <c r="A3743" t="s">
        <v>3860</v>
      </c>
      <c r="B3743" t="s">
        <v>12458</v>
      </c>
    </row>
    <row r="3744" spans="1:2" hidden="1" x14ac:dyDescent="0.3">
      <c r="A3744" t="s">
        <v>3861</v>
      </c>
      <c r="B3744" t="s">
        <v>12458</v>
      </c>
    </row>
    <row r="3745" spans="1:2" hidden="1" x14ac:dyDescent="0.3">
      <c r="A3745" t="s">
        <v>3862</v>
      </c>
      <c r="B3745" t="s">
        <v>12458</v>
      </c>
    </row>
    <row r="3746" spans="1:2" hidden="1" x14ac:dyDescent="0.3">
      <c r="A3746" t="s">
        <v>3863</v>
      </c>
      <c r="B3746" t="s">
        <v>12458</v>
      </c>
    </row>
    <row r="3747" spans="1:2" hidden="1" x14ac:dyDescent="0.3">
      <c r="A3747" t="s">
        <v>3864</v>
      </c>
      <c r="B3747" t="s">
        <v>12458</v>
      </c>
    </row>
    <row r="3748" spans="1:2" hidden="1" x14ac:dyDescent="0.3">
      <c r="A3748" t="s">
        <v>3865</v>
      </c>
      <c r="B3748" t="s">
        <v>12459</v>
      </c>
    </row>
    <row r="3749" spans="1:2" hidden="1" x14ac:dyDescent="0.3">
      <c r="A3749" t="s">
        <v>3866</v>
      </c>
      <c r="B3749" t="s">
        <v>12458</v>
      </c>
    </row>
    <row r="3750" spans="1:2" hidden="1" x14ac:dyDescent="0.3">
      <c r="A3750" t="s">
        <v>3867</v>
      </c>
      <c r="B3750" t="s">
        <v>12458</v>
      </c>
    </row>
    <row r="3751" spans="1:2" hidden="1" x14ac:dyDescent="0.3">
      <c r="A3751" t="s">
        <v>3868</v>
      </c>
      <c r="B3751" t="s">
        <v>12459</v>
      </c>
    </row>
    <row r="3752" spans="1:2" hidden="1" x14ac:dyDescent="0.3">
      <c r="A3752" t="s">
        <v>3870</v>
      </c>
      <c r="B3752" t="s">
        <v>12458</v>
      </c>
    </row>
    <row r="3753" spans="1:2" hidden="1" x14ac:dyDescent="0.3">
      <c r="A3753" t="s">
        <v>3871</v>
      </c>
      <c r="B3753" t="s">
        <v>12458</v>
      </c>
    </row>
    <row r="3754" spans="1:2" hidden="1" x14ac:dyDescent="0.3">
      <c r="A3754" t="s">
        <v>3872</v>
      </c>
      <c r="B3754" t="s">
        <v>12459</v>
      </c>
    </row>
    <row r="3755" spans="1:2" hidden="1" x14ac:dyDescent="0.3">
      <c r="A3755" t="s">
        <v>3873</v>
      </c>
      <c r="B3755" t="s">
        <v>12458</v>
      </c>
    </row>
    <row r="3756" spans="1:2" hidden="1" x14ac:dyDescent="0.3">
      <c r="A3756" t="s">
        <v>3874</v>
      </c>
      <c r="B3756" t="s">
        <v>12458</v>
      </c>
    </row>
    <row r="3757" spans="1:2" hidden="1" x14ac:dyDescent="0.3">
      <c r="A3757" t="s">
        <v>3875</v>
      </c>
      <c r="B3757" t="s">
        <v>12459</v>
      </c>
    </row>
    <row r="3758" spans="1:2" hidden="1" x14ac:dyDescent="0.3">
      <c r="A3758" t="s">
        <v>3876</v>
      </c>
      <c r="B3758" t="s">
        <v>12458</v>
      </c>
    </row>
    <row r="3759" spans="1:2" hidden="1" x14ac:dyDescent="0.3">
      <c r="A3759" t="s">
        <v>3877</v>
      </c>
      <c r="B3759" t="s">
        <v>12458</v>
      </c>
    </row>
    <row r="3760" spans="1:2" hidden="1" x14ac:dyDescent="0.3">
      <c r="A3760" t="s">
        <v>3878</v>
      </c>
      <c r="B3760" t="s">
        <v>12458</v>
      </c>
    </row>
    <row r="3761" spans="1:2" hidden="1" x14ac:dyDescent="0.3">
      <c r="A3761" t="s">
        <v>3879</v>
      </c>
      <c r="B3761" t="s">
        <v>12458</v>
      </c>
    </row>
    <row r="3762" spans="1:2" hidden="1" x14ac:dyDescent="0.3">
      <c r="A3762" t="s">
        <v>3880</v>
      </c>
      <c r="B3762" t="s">
        <v>12458</v>
      </c>
    </row>
    <row r="3763" spans="1:2" hidden="1" x14ac:dyDescent="0.3">
      <c r="A3763" t="s">
        <v>3881</v>
      </c>
      <c r="B3763" t="s">
        <v>12458</v>
      </c>
    </row>
    <row r="3764" spans="1:2" hidden="1" x14ac:dyDescent="0.3">
      <c r="A3764" t="s">
        <v>3882</v>
      </c>
      <c r="B3764" t="s">
        <v>12458</v>
      </c>
    </row>
    <row r="3765" spans="1:2" hidden="1" x14ac:dyDescent="0.3">
      <c r="A3765" t="s">
        <v>3883</v>
      </c>
      <c r="B3765" t="s">
        <v>12458</v>
      </c>
    </row>
    <row r="3766" spans="1:2" hidden="1" x14ac:dyDescent="0.3">
      <c r="A3766" t="s">
        <v>3884</v>
      </c>
      <c r="B3766" t="s">
        <v>12458</v>
      </c>
    </row>
    <row r="3767" spans="1:2" hidden="1" x14ac:dyDescent="0.3">
      <c r="A3767" t="s">
        <v>3885</v>
      </c>
      <c r="B3767" t="s">
        <v>12458</v>
      </c>
    </row>
    <row r="3768" spans="1:2" hidden="1" x14ac:dyDescent="0.3">
      <c r="A3768" t="s">
        <v>3886</v>
      </c>
      <c r="B3768" t="s">
        <v>12458</v>
      </c>
    </row>
    <row r="3769" spans="1:2" hidden="1" x14ac:dyDescent="0.3">
      <c r="A3769" t="s">
        <v>3887</v>
      </c>
      <c r="B3769" t="s">
        <v>12458</v>
      </c>
    </row>
    <row r="3770" spans="1:2" hidden="1" x14ac:dyDescent="0.3">
      <c r="A3770" t="s">
        <v>3888</v>
      </c>
      <c r="B3770" t="s">
        <v>12458</v>
      </c>
    </row>
    <row r="3771" spans="1:2" hidden="1" x14ac:dyDescent="0.3">
      <c r="A3771" t="s">
        <v>3889</v>
      </c>
      <c r="B3771" t="s">
        <v>12458</v>
      </c>
    </row>
    <row r="3772" spans="1:2" hidden="1" x14ac:dyDescent="0.3">
      <c r="A3772" t="s">
        <v>3890</v>
      </c>
      <c r="B3772" t="s">
        <v>12458</v>
      </c>
    </row>
    <row r="3773" spans="1:2" hidden="1" x14ac:dyDescent="0.3">
      <c r="A3773" t="s">
        <v>3891</v>
      </c>
      <c r="B3773" t="s">
        <v>12458</v>
      </c>
    </row>
    <row r="3774" spans="1:2" hidden="1" x14ac:dyDescent="0.3">
      <c r="A3774" t="s">
        <v>3892</v>
      </c>
      <c r="B3774" t="s">
        <v>12458</v>
      </c>
    </row>
    <row r="3775" spans="1:2" hidden="1" x14ac:dyDescent="0.3">
      <c r="A3775" t="s">
        <v>3893</v>
      </c>
      <c r="B3775" t="s">
        <v>12459</v>
      </c>
    </row>
    <row r="3776" spans="1:2" hidden="1" x14ac:dyDescent="0.3">
      <c r="A3776" t="s">
        <v>3894</v>
      </c>
      <c r="B3776" t="s">
        <v>12458</v>
      </c>
    </row>
    <row r="3777" spans="1:2" x14ac:dyDescent="0.3">
      <c r="A3777" t="s">
        <v>3895</v>
      </c>
      <c r="B3777" t="s">
        <v>12461</v>
      </c>
    </row>
    <row r="3778" spans="1:2" hidden="1" x14ac:dyDescent="0.3">
      <c r="A3778" t="s">
        <v>3896</v>
      </c>
      <c r="B3778" t="s">
        <v>12460</v>
      </c>
    </row>
    <row r="3779" spans="1:2" hidden="1" x14ac:dyDescent="0.3">
      <c r="A3779" t="s">
        <v>3897</v>
      </c>
      <c r="B3779" t="s">
        <v>12458</v>
      </c>
    </row>
    <row r="3780" spans="1:2" hidden="1" x14ac:dyDescent="0.3">
      <c r="A3780" t="s">
        <v>3898</v>
      </c>
      <c r="B3780" t="s">
        <v>12460</v>
      </c>
    </row>
    <row r="3781" spans="1:2" hidden="1" x14ac:dyDescent="0.3">
      <c r="A3781" t="s">
        <v>3899</v>
      </c>
      <c r="B3781" t="s">
        <v>12460</v>
      </c>
    </row>
    <row r="3782" spans="1:2" hidden="1" x14ac:dyDescent="0.3">
      <c r="A3782" t="s">
        <v>3900</v>
      </c>
      <c r="B3782" t="s">
        <v>12459</v>
      </c>
    </row>
    <row r="3783" spans="1:2" hidden="1" x14ac:dyDescent="0.3">
      <c r="A3783" t="s">
        <v>3901</v>
      </c>
      <c r="B3783" t="s">
        <v>12459</v>
      </c>
    </row>
    <row r="3784" spans="1:2" hidden="1" x14ac:dyDescent="0.3">
      <c r="A3784" t="s">
        <v>3902</v>
      </c>
      <c r="B3784" t="s">
        <v>12458</v>
      </c>
    </row>
    <row r="3785" spans="1:2" hidden="1" x14ac:dyDescent="0.3">
      <c r="A3785" t="s">
        <v>3903</v>
      </c>
      <c r="B3785" t="s">
        <v>12458</v>
      </c>
    </row>
    <row r="3786" spans="1:2" hidden="1" x14ac:dyDescent="0.3">
      <c r="A3786" t="s">
        <v>3904</v>
      </c>
      <c r="B3786" t="s">
        <v>12459</v>
      </c>
    </row>
    <row r="3787" spans="1:2" hidden="1" x14ac:dyDescent="0.3">
      <c r="A3787" t="s">
        <v>3905</v>
      </c>
      <c r="B3787" t="s">
        <v>12459</v>
      </c>
    </row>
    <row r="3788" spans="1:2" hidden="1" x14ac:dyDescent="0.3">
      <c r="A3788" t="s">
        <v>3906</v>
      </c>
      <c r="B3788" t="s">
        <v>12459</v>
      </c>
    </row>
    <row r="3789" spans="1:2" hidden="1" x14ac:dyDescent="0.3">
      <c r="A3789" t="s">
        <v>3907</v>
      </c>
      <c r="B3789" t="s">
        <v>12458</v>
      </c>
    </row>
    <row r="3790" spans="1:2" hidden="1" x14ac:dyDescent="0.3">
      <c r="A3790" t="s">
        <v>3908</v>
      </c>
      <c r="B3790" t="s">
        <v>12459</v>
      </c>
    </row>
    <row r="3791" spans="1:2" hidden="1" x14ac:dyDescent="0.3">
      <c r="A3791" t="s">
        <v>3910</v>
      </c>
      <c r="B3791" t="s">
        <v>12460</v>
      </c>
    </row>
    <row r="3792" spans="1:2" x14ac:dyDescent="0.3">
      <c r="A3792" t="s">
        <v>3911</v>
      </c>
      <c r="B3792" t="s">
        <v>12461</v>
      </c>
    </row>
    <row r="3793" spans="1:2" hidden="1" x14ac:dyDescent="0.3">
      <c r="A3793" t="s">
        <v>3912</v>
      </c>
      <c r="B3793" t="s">
        <v>12460</v>
      </c>
    </row>
    <row r="3794" spans="1:2" hidden="1" x14ac:dyDescent="0.3">
      <c r="A3794" t="s">
        <v>3913</v>
      </c>
      <c r="B3794" t="s">
        <v>12459</v>
      </c>
    </row>
    <row r="3795" spans="1:2" x14ac:dyDescent="0.3">
      <c r="A3795" t="s">
        <v>3914</v>
      </c>
      <c r="B3795" t="s">
        <v>12461</v>
      </c>
    </row>
    <row r="3796" spans="1:2" hidden="1" x14ac:dyDescent="0.3">
      <c r="A3796" t="s">
        <v>3915</v>
      </c>
      <c r="B3796" t="s">
        <v>12460</v>
      </c>
    </row>
    <row r="3797" spans="1:2" hidden="1" x14ac:dyDescent="0.3">
      <c r="A3797" t="s">
        <v>3916</v>
      </c>
      <c r="B3797" t="s">
        <v>12459</v>
      </c>
    </row>
    <row r="3798" spans="1:2" hidden="1" x14ac:dyDescent="0.3">
      <c r="A3798" t="s">
        <v>3917</v>
      </c>
      <c r="B3798" t="s">
        <v>12459</v>
      </c>
    </row>
    <row r="3799" spans="1:2" hidden="1" x14ac:dyDescent="0.3">
      <c r="A3799" t="s">
        <v>3918</v>
      </c>
      <c r="B3799" t="s">
        <v>12458</v>
      </c>
    </row>
    <row r="3800" spans="1:2" hidden="1" x14ac:dyDescent="0.3">
      <c r="A3800" t="s">
        <v>3919</v>
      </c>
      <c r="B3800" t="s">
        <v>12459</v>
      </c>
    </row>
    <row r="3801" spans="1:2" hidden="1" x14ac:dyDescent="0.3">
      <c r="A3801" t="s">
        <v>3920</v>
      </c>
      <c r="B3801" t="s">
        <v>12458</v>
      </c>
    </row>
    <row r="3802" spans="1:2" hidden="1" x14ac:dyDescent="0.3">
      <c r="A3802" t="s">
        <v>3921</v>
      </c>
      <c r="B3802" t="s">
        <v>12458</v>
      </c>
    </row>
    <row r="3803" spans="1:2" hidden="1" x14ac:dyDescent="0.3">
      <c r="A3803" t="s">
        <v>3922</v>
      </c>
      <c r="B3803" t="s">
        <v>12459</v>
      </c>
    </row>
    <row r="3804" spans="1:2" hidden="1" x14ac:dyDescent="0.3">
      <c r="A3804" t="s">
        <v>3923</v>
      </c>
      <c r="B3804" t="s">
        <v>12458</v>
      </c>
    </row>
    <row r="3805" spans="1:2" hidden="1" x14ac:dyDescent="0.3">
      <c r="A3805" t="s">
        <v>3924</v>
      </c>
      <c r="B3805" t="s">
        <v>12458</v>
      </c>
    </row>
    <row r="3806" spans="1:2" hidden="1" x14ac:dyDescent="0.3">
      <c r="A3806" t="s">
        <v>3925</v>
      </c>
      <c r="B3806" t="s">
        <v>12458</v>
      </c>
    </row>
    <row r="3807" spans="1:2" hidden="1" x14ac:dyDescent="0.3">
      <c r="A3807" t="s">
        <v>3926</v>
      </c>
      <c r="B3807" t="s">
        <v>12459</v>
      </c>
    </row>
    <row r="3808" spans="1:2" hidden="1" x14ac:dyDescent="0.3">
      <c r="A3808" t="s">
        <v>3927</v>
      </c>
      <c r="B3808" t="s">
        <v>12460</v>
      </c>
    </row>
    <row r="3809" spans="1:2" hidden="1" x14ac:dyDescent="0.3">
      <c r="A3809" t="s">
        <v>3928</v>
      </c>
      <c r="B3809" t="s">
        <v>12459</v>
      </c>
    </row>
    <row r="3810" spans="1:2" hidden="1" x14ac:dyDescent="0.3">
      <c r="A3810" t="s">
        <v>3929</v>
      </c>
      <c r="B3810" t="s">
        <v>12458</v>
      </c>
    </row>
    <row r="3811" spans="1:2" hidden="1" x14ac:dyDescent="0.3">
      <c r="A3811" t="s">
        <v>3930</v>
      </c>
      <c r="B3811" t="s">
        <v>12458</v>
      </c>
    </row>
    <row r="3812" spans="1:2" hidden="1" x14ac:dyDescent="0.3">
      <c r="A3812" t="s">
        <v>3931</v>
      </c>
      <c r="B3812" t="s">
        <v>12459</v>
      </c>
    </row>
    <row r="3813" spans="1:2" x14ac:dyDescent="0.3">
      <c r="A3813" t="s">
        <v>3932</v>
      </c>
      <c r="B3813" t="s">
        <v>12461</v>
      </c>
    </row>
    <row r="3814" spans="1:2" hidden="1" x14ac:dyDescent="0.3">
      <c r="A3814" t="s">
        <v>3933</v>
      </c>
      <c r="B3814" t="s">
        <v>12458</v>
      </c>
    </row>
    <row r="3815" spans="1:2" hidden="1" x14ac:dyDescent="0.3">
      <c r="A3815" t="s">
        <v>3934</v>
      </c>
      <c r="B3815" t="s">
        <v>12458</v>
      </c>
    </row>
    <row r="3816" spans="1:2" hidden="1" x14ac:dyDescent="0.3">
      <c r="A3816" t="s">
        <v>3935</v>
      </c>
      <c r="B3816" t="s">
        <v>12459</v>
      </c>
    </row>
    <row r="3817" spans="1:2" x14ac:dyDescent="0.3">
      <c r="A3817" t="s">
        <v>3936</v>
      </c>
      <c r="B3817" t="s">
        <v>12461</v>
      </c>
    </row>
    <row r="3818" spans="1:2" hidden="1" x14ac:dyDescent="0.3">
      <c r="A3818" t="s">
        <v>3937</v>
      </c>
      <c r="B3818" t="s">
        <v>12459</v>
      </c>
    </row>
    <row r="3819" spans="1:2" x14ac:dyDescent="0.3">
      <c r="A3819" t="s">
        <v>3938</v>
      </c>
      <c r="B3819" t="s">
        <v>12461</v>
      </c>
    </row>
    <row r="3820" spans="1:2" x14ac:dyDescent="0.3">
      <c r="A3820" t="s">
        <v>3939</v>
      </c>
      <c r="B3820" t="s">
        <v>12461</v>
      </c>
    </row>
    <row r="3821" spans="1:2" hidden="1" x14ac:dyDescent="0.3">
      <c r="A3821" t="s">
        <v>3940</v>
      </c>
      <c r="B3821" t="s">
        <v>12459</v>
      </c>
    </row>
    <row r="3822" spans="1:2" hidden="1" x14ac:dyDescent="0.3">
      <c r="A3822" t="s">
        <v>3941</v>
      </c>
      <c r="B3822" t="s">
        <v>12459</v>
      </c>
    </row>
    <row r="3823" spans="1:2" hidden="1" x14ac:dyDescent="0.3">
      <c r="A3823" t="s">
        <v>3942</v>
      </c>
      <c r="B3823" t="s">
        <v>12460</v>
      </c>
    </row>
    <row r="3824" spans="1:2" x14ac:dyDescent="0.3">
      <c r="A3824" t="s">
        <v>3943</v>
      </c>
      <c r="B3824" t="s">
        <v>12461</v>
      </c>
    </row>
    <row r="3825" spans="1:2" hidden="1" x14ac:dyDescent="0.3">
      <c r="A3825" t="s">
        <v>3945</v>
      </c>
      <c r="B3825" t="s">
        <v>12459</v>
      </c>
    </row>
    <row r="3826" spans="1:2" hidden="1" x14ac:dyDescent="0.3">
      <c r="A3826" t="s">
        <v>3946</v>
      </c>
      <c r="B3826" t="s">
        <v>12459</v>
      </c>
    </row>
    <row r="3827" spans="1:2" hidden="1" x14ac:dyDescent="0.3">
      <c r="A3827" t="s">
        <v>3947</v>
      </c>
      <c r="B3827" t="s">
        <v>12459</v>
      </c>
    </row>
    <row r="3828" spans="1:2" x14ac:dyDescent="0.3">
      <c r="A3828" t="s">
        <v>3948</v>
      </c>
      <c r="B3828" t="s">
        <v>12461</v>
      </c>
    </row>
    <row r="3829" spans="1:2" hidden="1" x14ac:dyDescent="0.3">
      <c r="A3829" t="s">
        <v>3949</v>
      </c>
      <c r="B3829" t="s">
        <v>12459</v>
      </c>
    </row>
    <row r="3830" spans="1:2" hidden="1" x14ac:dyDescent="0.3">
      <c r="A3830" t="s">
        <v>3950</v>
      </c>
      <c r="B3830" t="s">
        <v>12460</v>
      </c>
    </row>
    <row r="3831" spans="1:2" hidden="1" x14ac:dyDescent="0.3">
      <c r="A3831" t="s">
        <v>3951</v>
      </c>
      <c r="B3831" t="s">
        <v>12460</v>
      </c>
    </row>
    <row r="3832" spans="1:2" hidden="1" x14ac:dyDescent="0.3">
      <c r="A3832" t="s">
        <v>3952</v>
      </c>
      <c r="B3832" t="s">
        <v>12458</v>
      </c>
    </row>
    <row r="3833" spans="1:2" hidden="1" x14ac:dyDescent="0.3">
      <c r="A3833" t="s">
        <v>3953</v>
      </c>
      <c r="B3833" t="s">
        <v>12459</v>
      </c>
    </row>
    <row r="3834" spans="1:2" hidden="1" x14ac:dyDescent="0.3">
      <c r="A3834" t="s">
        <v>3954</v>
      </c>
      <c r="B3834" t="s">
        <v>12460</v>
      </c>
    </row>
    <row r="3835" spans="1:2" hidden="1" x14ac:dyDescent="0.3">
      <c r="A3835" t="s">
        <v>3955</v>
      </c>
      <c r="B3835" t="s">
        <v>12459</v>
      </c>
    </row>
    <row r="3836" spans="1:2" hidden="1" x14ac:dyDescent="0.3">
      <c r="A3836" t="s">
        <v>3956</v>
      </c>
      <c r="B3836" t="s">
        <v>12459</v>
      </c>
    </row>
    <row r="3837" spans="1:2" x14ac:dyDescent="0.3">
      <c r="A3837" t="s">
        <v>3957</v>
      </c>
      <c r="B3837" t="s">
        <v>12461</v>
      </c>
    </row>
    <row r="3838" spans="1:2" x14ac:dyDescent="0.3">
      <c r="A3838" t="s">
        <v>3958</v>
      </c>
      <c r="B3838" t="s">
        <v>12461</v>
      </c>
    </row>
    <row r="3839" spans="1:2" hidden="1" x14ac:dyDescent="0.3">
      <c r="A3839" t="s">
        <v>3959</v>
      </c>
      <c r="B3839" t="s">
        <v>12460</v>
      </c>
    </row>
    <row r="3840" spans="1:2" hidden="1" x14ac:dyDescent="0.3">
      <c r="A3840" t="s">
        <v>3960</v>
      </c>
      <c r="B3840" t="s">
        <v>12460</v>
      </c>
    </row>
    <row r="3841" spans="1:2" x14ac:dyDescent="0.3">
      <c r="A3841" t="s">
        <v>3961</v>
      </c>
      <c r="B3841" t="s">
        <v>12461</v>
      </c>
    </row>
    <row r="3842" spans="1:2" x14ac:dyDescent="0.3">
      <c r="A3842" t="s">
        <v>3962</v>
      </c>
      <c r="B3842" t="s">
        <v>12461</v>
      </c>
    </row>
    <row r="3843" spans="1:2" x14ac:dyDescent="0.3">
      <c r="A3843" t="s">
        <v>3964</v>
      </c>
      <c r="B3843" t="s">
        <v>12461</v>
      </c>
    </row>
    <row r="3844" spans="1:2" hidden="1" x14ac:dyDescent="0.3">
      <c r="A3844" t="s">
        <v>3965</v>
      </c>
      <c r="B3844" t="s">
        <v>12460</v>
      </c>
    </row>
    <row r="3845" spans="1:2" x14ac:dyDescent="0.3">
      <c r="A3845" t="s">
        <v>3966</v>
      </c>
      <c r="B3845" t="s">
        <v>12461</v>
      </c>
    </row>
    <row r="3846" spans="1:2" hidden="1" x14ac:dyDescent="0.3">
      <c r="A3846" t="s">
        <v>3967</v>
      </c>
      <c r="B3846" t="s">
        <v>12460</v>
      </c>
    </row>
    <row r="3847" spans="1:2" x14ac:dyDescent="0.3">
      <c r="A3847" t="s">
        <v>3968</v>
      </c>
      <c r="B3847" t="s">
        <v>12461</v>
      </c>
    </row>
    <row r="3848" spans="1:2" hidden="1" x14ac:dyDescent="0.3">
      <c r="A3848" t="s">
        <v>3969</v>
      </c>
      <c r="B3848" t="s">
        <v>12458</v>
      </c>
    </row>
    <row r="3849" spans="1:2" hidden="1" x14ac:dyDescent="0.3">
      <c r="A3849" t="s">
        <v>3970</v>
      </c>
      <c r="B3849" t="s">
        <v>12458</v>
      </c>
    </row>
    <row r="3850" spans="1:2" x14ac:dyDescent="0.3">
      <c r="A3850" t="s">
        <v>3971</v>
      </c>
      <c r="B3850" t="s">
        <v>12461</v>
      </c>
    </row>
    <row r="3851" spans="1:2" hidden="1" x14ac:dyDescent="0.3">
      <c r="A3851" t="s">
        <v>3972</v>
      </c>
      <c r="B3851" t="s">
        <v>12460</v>
      </c>
    </row>
    <row r="3852" spans="1:2" hidden="1" x14ac:dyDescent="0.3">
      <c r="A3852" t="s">
        <v>3973</v>
      </c>
      <c r="B3852" t="s">
        <v>12458</v>
      </c>
    </row>
    <row r="3853" spans="1:2" hidden="1" x14ac:dyDescent="0.3">
      <c r="A3853" t="s">
        <v>3974</v>
      </c>
      <c r="B3853" t="s">
        <v>12459</v>
      </c>
    </row>
    <row r="3854" spans="1:2" hidden="1" x14ac:dyDescent="0.3">
      <c r="A3854" t="s">
        <v>3975</v>
      </c>
      <c r="B3854" t="s">
        <v>12459</v>
      </c>
    </row>
    <row r="3855" spans="1:2" hidden="1" x14ac:dyDescent="0.3">
      <c r="A3855" t="s">
        <v>3976</v>
      </c>
      <c r="B3855" t="s">
        <v>12458</v>
      </c>
    </row>
    <row r="3856" spans="1:2" hidden="1" x14ac:dyDescent="0.3">
      <c r="A3856" t="s">
        <v>3977</v>
      </c>
      <c r="B3856" t="s">
        <v>12459</v>
      </c>
    </row>
    <row r="3857" spans="1:2" hidden="1" x14ac:dyDescent="0.3">
      <c r="A3857" t="s">
        <v>3978</v>
      </c>
      <c r="B3857" t="s">
        <v>12459</v>
      </c>
    </row>
    <row r="3858" spans="1:2" hidden="1" x14ac:dyDescent="0.3">
      <c r="A3858" t="s">
        <v>3979</v>
      </c>
      <c r="B3858" t="s">
        <v>12460</v>
      </c>
    </row>
    <row r="3859" spans="1:2" hidden="1" x14ac:dyDescent="0.3">
      <c r="A3859" t="s">
        <v>3980</v>
      </c>
      <c r="B3859" t="s">
        <v>12458</v>
      </c>
    </row>
    <row r="3860" spans="1:2" hidden="1" x14ac:dyDescent="0.3">
      <c r="A3860" t="s">
        <v>3981</v>
      </c>
      <c r="B3860" t="s">
        <v>12460</v>
      </c>
    </row>
    <row r="3861" spans="1:2" x14ac:dyDescent="0.3">
      <c r="A3861" t="s">
        <v>3982</v>
      </c>
      <c r="B3861" t="s">
        <v>12461</v>
      </c>
    </row>
    <row r="3862" spans="1:2" hidden="1" x14ac:dyDescent="0.3">
      <c r="A3862" t="s">
        <v>3983</v>
      </c>
      <c r="B3862" t="s">
        <v>12460</v>
      </c>
    </row>
    <row r="3863" spans="1:2" hidden="1" x14ac:dyDescent="0.3">
      <c r="A3863" t="s">
        <v>3984</v>
      </c>
      <c r="B3863" t="s">
        <v>12460</v>
      </c>
    </row>
    <row r="3864" spans="1:2" hidden="1" x14ac:dyDescent="0.3">
      <c r="A3864" t="s">
        <v>3985</v>
      </c>
      <c r="B3864" t="s">
        <v>12459</v>
      </c>
    </row>
    <row r="3865" spans="1:2" hidden="1" x14ac:dyDescent="0.3">
      <c r="A3865" t="s">
        <v>3986</v>
      </c>
      <c r="B3865" t="s">
        <v>12458</v>
      </c>
    </row>
    <row r="3866" spans="1:2" hidden="1" x14ac:dyDescent="0.3">
      <c r="A3866" t="s">
        <v>3987</v>
      </c>
      <c r="B3866" t="s">
        <v>12460</v>
      </c>
    </row>
    <row r="3867" spans="1:2" hidden="1" x14ac:dyDescent="0.3">
      <c r="A3867" t="s">
        <v>3988</v>
      </c>
      <c r="B3867" t="s">
        <v>12459</v>
      </c>
    </row>
    <row r="3868" spans="1:2" hidden="1" x14ac:dyDescent="0.3">
      <c r="A3868" t="s">
        <v>3989</v>
      </c>
      <c r="B3868" t="s">
        <v>12460</v>
      </c>
    </row>
    <row r="3869" spans="1:2" hidden="1" x14ac:dyDescent="0.3">
      <c r="A3869" t="s">
        <v>3990</v>
      </c>
      <c r="B3869" t="s">
        <v>12460</v>
      </c>
    </row>
    <row r="3870" spans="1:2" hidden="1" x14ac:dyDescent="0.3">
      <c r="A3870" t="s">
        <v>3991</v>
      </c>
      <c r="B3870" t="s">
        <v>12460</v>
      </c>
    </row>
    <row r="3871" spans="1:2" hidden="1" x14ac:dyDescent="0.3">
      <c r="A3871" t="s">
        <v>3992</v>
      </c>
      <c r="B3871" t="s">
        <v>12458</v>
      </c>
    </row>
    <row r="3872" spans="1:2" hidden="1" x14ac:dyDescent="0.3">
      <c r="A3872" t="s">
        <v>3993</v>
      </c>
      <c r="B3872" t="s">
        <v>12460</v>
      </c>
    </row>
    <row r="3873" spans="1:2" x14ac:dyDescent="0.3">
      <c r="A3873" t="s">
        <v>3994</v>
      </c>
      <c r="B3873" t="s">
        <v>12461</v>
      </c>
    </row>
    <row r="3874" spans="1:2" hidden="1" x14ac:dyDescent="0.3">
      <c r="A3874" t="s">
        <v>3995</v>
      </c>
      <c r="B3874" t="s">
        <v>12460</v>
      </c>
    </row>
    <row r="3875" spans="1:2" hidden="1" x14ac:dyDescent="0.3">
      <c r="A3875" t="s">
        <v>3996</v>
      </c>
      <c r="B3875" t="s">
        <v>12460</v>
      </c>
    </row>
    <row r="3876" spans="1:2" hidden="1" x14ac:dyDescent="0.3">
      <c r="A3876" t="s">
        <v>3997</v>
      </c>
      <c r="B3876" t="s">
        <v>12460</v>
      </c>
    </row>
    <row r="3877" spans="1:2" hidden="1" x14ac:dyDescent="0.3">
      <c r="A3877" t="s">
        <v>3998</v>
      </c>
      <c r="B3877" t="s">
        <v>12460</v>
      </c>
    </row>
    <row r="3878" spans="1:2" hidden="1" x14ac:dyDescent="0.3">
      <c r="A3878" t="s">
        <v>3999</v>
      </c>
      <c r="B3878" t="s">
        <v>12460</v>
      </c>
    </row>
    <row r="3879" spans="1:2" hidden="1" x14ac:dyDescent="0.3">
      <c r="A3879" t="s">
        <v>4000</v>
      </c>
      <c r="B3879" t="s">
        <v>12460</v>
      </c>
    </row>
    <row r="3880" spans="1:2" x14ac:dyDescent="0.3">
      <c r="A3880" t="s">
        <v>4001</v>
      </c>
      <c r="B3880" t="s">
        <v>12461</v>
      </c>
    </row>
    <row r="3881" spans="1:2" x14ac:dyDescent="0.3">
      <c r="A3881" t="s">
        <v>4002</v>
      </c>
      <c r="B3881" t="s">
        <v>12461</v>
      </c>
    </row>
    <row r="3882" spans="1:2" hidden="1" x14ac:dyDescent="0.3">
      <c r="A3882" t="s">
        <v>4003</v>
      </c>
      <c r="B3882" t="s">
        <v>12460</v>
      </c>
    </row>
    <row r="3883" spans="1:2" x14ac:dyDescent="0.3">
      <c r="A3883" t="s">
        <v>4004</v>
      </c>
      <c r="B3883" t="s">
        <v>12461</v>
      </c>
    </row>
    <row r="3884" spans="1:2" hidden="1" x14ac:dyDescent="0.3">
      <c r="A3884" t="s">
        <v>4005</v>
      </c>
      <c r="B3884" t="s">
        <v>12460</v>
      </c>
    </row>
    <row r="3885" spans="1:2" x14ac:dyDescent="0.3">
      <c r="A3885" t="s">
        <v>4006</v>
      </c>
      <c r="B3885" t="s">
        <v>12461</v>
      </c>
    </row>
    <row r="3886" spans="1:2" hidden="1" x14ac:dyDescent="0.3">
      <c r="A3886" t="s">
        <v>4007</v>
      </c>
      <c r="B3886" t="s">
        <v>12459</v>
      </c>
    </row>
    <row r="3887" spans="1:2" x14ac:dyDescent="0.3">
      <c r="A3887" t="s">
        <v>4008</v>
      </c>
      <c r="B3887" t="s">
        <v>12461</v>
      </c>
    </row>
    <row r="3888" spans="1:2" x14ac:dyDescent="0.3">
      <c r="A3888" t="s">
        <v>4009</v>
      </c>
      <c r="B3888" t="s">
        <v>12461</v>
      </c>
    </row>
    <row r="3889" spans="1:2" hidden="1" x14ac:dyDescent="0.3">
      <c r="A3889" t="s">
        <v>4010</v>
      </c>
      <c r="B3889" t="s">
        <v>12460</v>
      </c>
    </row>
    <row r="3890" spans="1:2" hidden="1" x14ac:dyDescent="0.3">
      <c r="A3890" t="s">
        <v>4011</v>
      </c>
      <c r="B3890" t="s">
        <v>12460</v>
      </c>
    </row>
    <row r="3891" spans="1:2" x14ac:dyDescent="0.3">
      <c r="A3891" t="s">
        <v>4012</v>
      </c>
      <c r="B3891" t="s">
        <v>12461</v>
      </c>
    </row>
    <row r="3892" spans="1:2" hidden="1" x14ac:dyDescent="0.3">
      <c r="A3892" t="s">
        <v>4013</v>
      </c>
      <c r="B3892" t="s">
        <v>12460</v>
      </c>
    </row>
    <row r="3893" spans="1:2" hidden="1" x14ac:dyDescent="0.3">
      <c r="A3893" t="s">
        <v>4014</v>
      </c>
      <c r="B3893" t="s">
        <v>12460</v>
      </c>
    </row>
    <row r="3894" spans="1:2" hidden="1" x14ac:dyDescent="0.3">
      <c r="A3894" t="s">
        <v>4015</v>
      </c>
      <c r="B3894" t="s">
        <v>12459</v>
      </c>
    </row>
    <row r="3895" spans="1:2" hidden="1" x14ac:dyDescent="0.3">
      <c r="A3895" t="s">
        <v>4016</v>
      </c>
      <c r="B3895" t="s">
        <v>12460</v>
      </c>
    </row>
    <row r="3896" spans="1:2" x14ac:dyDescent="0.3">
      <c r="A3896" t="s">
        <v>4017</v>
      </c>
      <c r="B3896" t="s">
        <v>12461</v>
      </c>
    </row>
    <row r="3897" spans="1:2" x14ac:dyDescent="0.3">
      <c r="A3897" t="s">
        <v>4018</v>
      </c>
      <c r="B3897" t="s">
        <v>12461</v>
      </c>
    </row>
    <row r="3898" spans="1:2" hidden="1" x14ac:dyDescent="0.3">
      <c r="A3898" t="s">
        <v>4019</v>
      </c>
      <c r="B3898" t="s">
        <v>12459</v>
      </c>
    </row>
    <row r="3899" spans="1:2" hidden="1" x14ac:dyDescent="0.3">
      <c r="A3899" t="s">
        <v>4020</v>
      </c>
      <c r="B3899" t="s">
        <v>12458</v>
      </c>
    </row>
    <row r="3900" spans="1:2" hidden="1" x14ac:dyDescent="0.3">
      <c r="A3900" t="s">
        <v>4021</v>
      </c>
      <c r="B3900" t="s">
        <v>12459</v>
      </c>
    </row>
    <row r="3901" spans="1:2" hidden="1" x14ac:dyDescent="0.3">
      <c r="A3901" t="s">
        <v>4022</v>
      </c>
      <c r="B3901" t="s">
        <v>12459</v>
      </c>
    </row>
    <row r="3902" spans="1:2" hidden="1" x14ac:dyDescent="0.3">
      <c r="A3902" t="s">
        <v>4023</v>
      </c>
      <c r="B3902" t="s">
        <v>12460</v>
      </c>
    </row>
    <row r="3903" spans="1:2" hidden="1" x14ac:dyDescent="0.3">
      <c r="A3903" t="s">
        <v>4024</v>
      </c>
      <c r="B3903" t="s">
        <v>12458</v>
      </c>
    </row>
    <row r="3904" spans="1:2" hidden="1" x14ac:dyDescent="0.3">
      <c r="A3904" t="s">
        <v>4025</v>
      </c>
      <c r="B3904" t="s">
        <v>12460</v>
      </c>
    </row>
    <row r="3905" spans="1:2" hidden="1" x14ac:dyDescent="0.3">
      <c r="A3905" t="s">
        <v>4026</v>
      </c>
      <c r="B3905" t="s">
        <v>12459</v>
      </c>
    </row>
    <row r="3906" spans="1:2" hidden="1" x14ac:dyDescent="0.3">
      <c r="A3906" t="s">
        <v>4027</v>
      </c>
      <c r="B3906" t="s">
        <v>12459</v>
      </c>
    </row>
    <row r="3907" spans="1:2" hidden="1" x14ac:dyDescent="0.3">
      <c r="A3907" t="s">
        <v>4028</v>
      </c>
      <c r="B3907" t="s">
        <v>12460</v>
      </c>
    </row>
    <row r="3908" spans="1:2" hidden="1" x14ac:dyDescent="0.3">
      <c r="A3908" t="s">
        <v>4029</v>
      </c>
      <c r="B3908" t="s">
        <v>12460</v>
      </c>
    </row>
    <row r="3909" spans="1:2" hidden="1" x14ac:dyDescent="0.3">
      <c r="A3909" t="s">
        <v>4030</v>
      </c>
      <c r="B3909" t="s">
        <v>12459</v>
      </c>
    </row>
    <row r="3910" spans="1:2" hidden="1" x14ac:dyDescent="0.3">
      <c r="A3910" t="s">
        <v>4031</v>
      </c>
      <c r="B3910" t="s">
        <v>12459</v>
      </c>
    </row>
    <row r="3911" spans="1:2" hidden="1" x14ac:dyDescent="0.3">
      <c r="A3911" t="s">
        <v>4032</v>
      </c>
      <c r="B3911" t="s">
        <v>12460</v>
      </c>
    </row>
    <row r="3912" spans="1:2" hidden="1" x14ac:dyDescent="0.3">
      <c r="A3912" t="s">
        <v>4033</v>
      </c>
      <c r="B3912" t="s">
        <v>12459</v>
      </c>
    </row>
    <row r="3913" spans="1:2" hidden="1" x14ac:dyDescent="0.3">
      <c r="A3913" t="s">
        <v>4034</v>
      </c>
      <c r="B3913" t="s">
        <v>12459</v>
      </c>
    </row>
    <row r="3914" spans="1:2" hidden="1" x14ac:dyDescent="0.3">
      <c r="A3914" t="s">
        <v>4035</v>
      </c>
      <c r="B3914" t="s">
        <v>12460</v>
      </c>
    </row>
    <row r="3915" spans="1:2" hidden="1" x14ac:dyDescent="0.3">
      <c r="A3915" t="s">
        <v>4036</v>
      </c>
      <c r="B3915" t="s">
        <v>12458</v>
      </c>
    </row>
    <row r="3916" spans="1:2" hidden="1" x14ac:dyDescent="0.3">
      <c r="A3916" t="s">
        <v>4037</v>
      </c>
      <c r="B3916" t="s">
        <v>12459</v>
      </c>
    </row>
    <row r="3917" spans="1:2" hidden="1" x14ac:dyDescent="0.3">
      <c r="A3917" t="s">
        <v>4038</v>
      </c>
      <c r="B3917" t="s">
        <v>12459</v>
      </c>
    </row>
    <row r="3918" spans="1:2" hidden="1" x14ac:dyDescent="0.3">
      <c r="A3918" t="s">
        <v>4039</v>
      </c>
      <c r="B3918" t="s">
        <v>12460</v>
      </c>
    </row>
    <row r="3919" spans="1:2" hidden="1" x14ac:dyDescent="0.3">
      <c r="A3919" t="s">
        <v>4040</v>
      </c>
      <c r="B3919" t="s">
        <v>12460</v>
      </c>
    </row>
    <row r="3920" spans="1:2" hidden="1" x14ac:dyDescent="0.3">
      <c r="A3920" t="s">
        <v>4041</v>
      </c>
      <c r="B3920" t="s">
        <v>12460</v>
      </c>
    </row>
    <row r="3921" spans="1:2" hidden="1" x14ac:dyDescent="0.3">
      <c r="A3921" t="s">
        <v>4042</v>
      </c>
      <c r="B3921" t="s">
        <v>12459</v>
      </c>
    </row>
    <row r="3922" spans="1:2" hidden="1" x14ac:dyDescent="0.3">
      <c r="A3922" t="s">
        <v>4043</v>
      </c>
      <c r="B3922" t="s">
        <v>12459</v>
      </c>
    </row>
    <row r="3923" spans="1:2" hidden="1" x14ac:dyDescent="0.3">
      <c r="A3923" t="s">
        <v>4044</v>
      </c>
      <c r="B3923" t="s">
        <v>12460</v>
      </c>
    </row>
    <row r="3924" spans="1:2" hidden="1" x14ac:dyDescent="0.3">
      <c r="A3924" t="s">
        <v>4045</v>
      </c>
      <c r="B3924" t="s">
        <v>12460</v>
      </c>
    </row>
    <row r="3925" spans="1:2" hidden="1" x14ac:dyDescent="0.3">
      <c r="A3925" t="s">
        <v>4046</v>
      </c>
      <c r="B3925" t="s">
        <v>12460</v>
      </c>
    </row>
    <row r="3926" spans="1:2" hidden="1" x14ac:dyDescent="0.3">
      <c r="A3926" t="s">
        <v>4047</v>
      </c>
      <c r="B3926" t="s">
        <v>12460</v>
      </c>
    </row>
    <row r="3927" spans="1:2" hidden="1" x14ac:dyDescent="0.3">
      <c r="A3927" t="s">
        <v>4048</v>
      </c>
      <c r="B3927" t="s">
        <v>12459</v>
      </c>
    </row>
    <row r="3928" spans="1:2" hidden="1" x14ac:dyDescent="0.3">
      <c r="A3928" t="s">
        <v>4049</v>
      </c>
      <c r="B3928" t="s">
        <v>12459</v>
      </c>
    </row>
    <row r="3929" spans="1:2" x14ac:dyDescent="0.3">
      <c r="A3929" t="s">
        <v>4050</v>
      </c>
      <c r="B3929" t="s">
        <v>12461</v>
      </c>
    </row>
    <row r="3930" spans="1:2" hidden="1" x14ac:dyDescent="0.3">
      <c r="A3930" t="s">
        <v>4051</v>
      </c>
      <c r="B3930" t="s">
        <v>12460</v>
      </c>
    </row>
    <row r="3931" spans="1:2" hidden="1" x14ac:dyDescent="0.3">
      <c r="A3931" t="s">
        <v>4052</v>
      </c>
      <c r="B3931" t="s">
        <v>12459</v>
      </c>
    </row>
    <row r="3932" spans="1:2" hidden="1" x14ac:dyDescent="0.3">
      <c r="A3932" t="s">
        <v>4053</v>
      </c>
      <c r="B3932" t="s">
        <v>12459</v>
      </c>
    </row>
    <row r="3933" spans="1:2" hidden="1" x14ac:dyDescent="0.3">
      <c r="A3933" t="s">
        <v>4054</v>
      </c>
      <c r="B3933" t="s">
        <v>12459</v>
      </c>
    </row>
    <row r="3934" spans="1:2" hidden="1" x14ac:dyDescent="0.3">
      <c r="A3934" t="s">
        <v>4055</v>
      </c>
      <c r="B3934" t="s">
        <v>12459</v>
      </c>
    </row>
    <row r="3935" spans="1:2" hidden="1" x14ac:dyDescent="0.3">
      <c r="A3935" t="s">
        <v>4056</v>
      </c>
      <c r="B3935" t="s">
        <v>12459</v>
      </c>
    </row>
    <row r="3936" spans="1:2" hidden="1" x14ac:dyDescent="0.3">
      <c r="A3936" t="s">
        <v>4057</v>
      </c>
      <c r="B3936" t="s">
        <v>12460</v>
      </c>
    </row>
    <row r="3937" spans="1:2" hidden="1" x14ac:dyDescent="0.3">
      <c r="A3937" t="s">
        <v>4058</v>
      </c>
      <c r="B3937" t="s">
        <v>12460</v>
      </c>
    </row>
    <row r="3938" spans="1:2" hidden="1" x14ac:dyDescent="0.3">
      <c r="A3938" t="s">
        <v>4059</v>
      </c>
      <c r="B3938" t="s">
        <v>12459</v>
      </c>
    </row>
    <row r="3939" spans="1:2" hidden="1" x14ac:dyDescent="0.3">
      <c r="A3939" t="s">
        <v>4060</v>
      </c>
      <c r="B3939" t="s">
        <v>12460</v>
      </c>
    </row>
    <row r="3940" spans="1:2" hidden="1" x14ac:dyDescent="0.3">
      <c r="A3940" t="s">
        <v>4061</v>
      </c>
      <c r="B3940" t="s">
        <v>12458</v>
      </c>
    </row>
    <row r="3941" spans="1:2" x14ac:dyDescent="0.3">
      <c r="A3941" t="s">
        <v>4062</v>
      </c>
      <c r="B3941" t="s">
        <v>12461</v>
      </c>
    </row>
    <row r="3942" spans="1:2" hidden="1" x14ac:dyDescent="0.3">
      <c r="A3942" t="s">
        <v>4063</v>
      </c>
      <c r="B3942" t="s">
        <v>12459</v>
      </c>
    </row>
    <row r="3943" spans="1:2" hidden="1" x14ac:dyDescent="0.3">
      <c r="A3943" t="s">
        <v>4064</v>
      </c>
      <c r="B3943" t="s">
        <v>12459</v>
      </c>
    </row>
    <row r="3944" spans="1:2" hidden="1" x14ac:dyDescent="0.3">
      <c r="A3944" t="s">
        <v>4065</v>
      </c>
      <c r="B3944" t="s">
        <v>12459</v>
      </c>
    </row>
    <row r="3945" spans="1:2" hidden="1" x14ac:dyDescent="0.3">
      <c r="A3945" t="s">
        <v>4066</v>
      </c>
      <c r="B3945" t="s">
        <v>12460</v>
      </c>
    </row>
    <row r="3946" spans="1:2" x14ac:dyDescent="0.3">
      <c r="A3946" t="s">
        <v>4067</v>
      </c>
      <c r="B3946" t="s">
        <v>12461</v>
      </c>
    </row>
    <row r="3947" spans="1:2" hidden="1" x14ac:dyDescent="0.3">
      <c r="A3947" t="s">
        <v>4068</v>
      </c>
      <c r="B3947" t="s">
        <v>12460</v>
      </c>
    </row>
    <row r="3948" spans="1:2" hidden="1" x14ac:dyDescent="0.3">
      <c r="A3948" t="s">
        <v>4069</v>
      </c>
      <c r="B3948" t="s">
        <v>12458</v>
      </c>
    </row>
    <row r="3949" spans="1:2" x14ac:dyDescent="0.3">
      <c r="A3949" t="s">
        <v>4070</v>
      </c>
      <c r="B3949" t="s">
        <v>12461</v>
      </c>
    </row>
    <row r="3950" spans="1:2" hidden="1" x14ac:dyDescent="0.3">
      <c r="A3950" t="s">
        <v>4071</v>
      </c>
      <c r="B3950" t="s">
        <v>12458</v>
      </c>
    </row>
    <row r="3951" spans="1:2" hidden="1" x14ac:dyDescent="0.3">
      <c r="A3951" t="s">
        <v>4072</v>
      </c>
      <c r="B3951" t="s">
        <v>12458</v>
      </c>
    </row>
    <row r="3952" spans="1:2" hidden="1" x14ac:dyDescent="0.3">
      <c r="A3952" t="s">
        <v>4073</v>
      </c>
      <c r="B3952" t="s">
        <v>12460</v>
      </c>
    </row>
    <row r="3953" spans="1:2" hidden="1" x14ac:dyDescent="0.3">
      <c r="A3953" t="s">
        <v>4074</v>
      </c>
      <c r="B3953" t="s">
        <v>12460</v>
      </c>
    </row>
    <row r="3954" spans="1:2" hidden="1" x14ac:dyDescent="0.3">
      <c r="A3954" t="s">
        <v>4075</v>
      </c>
      <c r="B3954" t="s">
        <v>12460</v>
      </c>
    </row>
    <row r="3955" spans="1:2" hidden="1" x14ac:dyDescent="0.3">
      <c r="A3955" t="s">
        <v>4076</v>
      </c>
      <c r="B3955" t="s">
        <v>12459</v>
      </c>
    </row>
    <row r="3956" spans="1:2" hidden="1" x14ac:dyDescent="0.3">
      <c r="A3956" t="s">
        <v>4077</v>
      </c>
      <c r="B3956" t="s">
        <v>12458</v>
      </c>
    </row>
    <row r="3957" spans="1:2" hidden="1" x14ac:dyDescent="0.3">
      <c r="A3957" t="s">
        <v>4078</v>
      </c>
      <c r="B3957" t="s">
        <v>12460</v>
      </c>
    </row>
    <row r="3958" spans="1:2" hidden="1" x14ac:dyDescent="0.3">
      <c r="A3958" t="s">
        <v>4079</v>
      </c>
      <c r="B3958" t="s">
        <v>12459</v>
      </c>
    </row>
    <row r="3959" spans="1:2" hidden="1" x14ac:dyDescent="0.3">
      <c r="A3959" t="s">
        <v>4080</v>
      </c>
      <c r="B3959" t="s">
        <v>12459</v>
      </c>
    </row>
    <row r="3960" spans="1:2" hidden="1" x14ac:dyDescent="0.3">
      <c r="A3960" t="s">
        <v>4081</v>
      </c>
      <c r="B3960" t="s">
        <v>12460</v>
      </c>
    </row>
    <row r="3961" spans="1:2" hidden="1" x14ac:dyDescent="0.3">
      <c r="A3961" t="s">
        <v>4082</v>
      </c>
      <c r="B3961" t="s">
        <v>12458</v>
      </c>
    </row>
    <row r="3962" spans="1:2" hidden="1" x14ac:dyDescent="0.3">
      <c r="A3962" t="s">
        <v>4083</v>
      </c>
      <c r="B3962" t="s">
        <v>12459</v>
      </c>
    </row>
    <row r="3963" spans="1:2" hidden="1" x14ac:dyDescent="0.3">
      <c r="A3963" t="s">
        <v>4084</v>
      </c>
      <c r="B3963" t="s">
        <v>12460</v>
      </c>
    </row>
    <row r="3964" spans="1:2" x14ac:dyDescent="0.3">
      <c r="A3964" t="s">
        <v>4085</v>
      </c>
      <c r="B3964" t="s">
        <v>12461</v>
      </c>
    </row>
    <row r="3965" spans="1:2" hidden="1" x14ac:dyDescent="0.3">
      <c r="A3965" t="s">
        <v>4086</v>
      </c>
      <c r="B3965" t="s">
        <v>12460</v>
      </c>
    </row>
    <row r="3966" spans="1:2" x14ac:dyDescent="0.3">
      <c r="A3966" t="s">
        <v>4087</v>
      </c>
      <c r="B3966" t="s">
        <v>12461</v>
      </c>
    </row>
    <row r="3967" spans="1:2" hidden="1" x14ac:dyDescent="0.3">
      <c r="A3967" t="s">
        <v>4088</v>
      </c>
      <c r="B3967" t="s">
        <v>12460</v>
      </c>
    </row>
    <row r="3968" spans="1:2" hidden="1" x14ac:dyDescent="0.3">
      <c r="A3968" t="s">
        <v>4089</v>
      </c>
      <c r="B3968" t="s">
        <v>12458</v>
      </c>
    </row>
    <row r="3969" spans="1:2" hidden="1" x14ac:dyDescent="0.3">
      <c r="A3969" t="s">
        <v>4090</v>
      </c>
      <c r="B3969" t="s">
        <v>12459</v>
      </c>
    </row>
    <row r="3970" spans="1:2" hidden="1" x14ac:dyDescent="0.3">
      <c r="A3970" t="s">
        <v>4091</v>
      </c>
      <c r="B3970" t="s">
        <v>12458</v>
      </c>
    </row>
    <row r="3971" spans="1:2" hidden="1" x14ac:dyDescent="0.3">
      <c r="A3971" t="s">
        <v>4092</v>
      </c>
      <c r="B3971" t="s">
        <v>12459</v>
      </c>
    </row>
    <row r="3972" spans="1:2" hidden="1" x14ac:dyDescent="0.3">
      <c r="A3972" t="s">
        <v>4093</v>
      </c>
      <c r="B3972" t="s">
        <v>12459</v>
      </c>
    </row>
    <row r="3973" spans="1:2" hidden="1" x14ac:dyDescent="0.3">
      <c r="A3973" t="s">
        <v>4094</v>
      </c>
      <c r="B3973" t="s">
        <v>12460</v>
      </c>
    </row>
    <row r="3974" spans="1:2" hidden="1" x14ac:dyDescent="0.3">
      <c r="A3974" t="s">
        <v>4095</v>
      </c>
      <c r="B3974" t="s">
        <v>12459</v>
      </c>
    </row>
    <row r="3975" spans="1:2" hidden="1" x14ac:dyDescent="0.3">
      <c r="A3975" t="s">
        <v>4096</v>
      </c>
      <c r="B3975" t="s">
        <v>12458</v>
      </c>
    </row>
    <row r="3976" spans="1:2" x14ac:dyDescent="0.3">
      <c r="A3976" t="s">
        <v>4097</v>
      </c>
      <c r="B3976" t="s">
        <v>12461</v>
      </c>
    </row>
    <row r="3977" spans="1:2" hidden="1" x14ac:dyDescent="0.3">
      <c r="A3977" t="s">
        <v>4098</v>
      </c>
      <c r="B3977" t="s">
        <v>12458</v>
      </c>
    </row>
    <row r="3978" spans="1:2" hidden="1" x14ac:dyDescent="0.3">
      <c r="A3978" t="s">
        <v>4099</v>
      </c>
      <c r="B3978" t="s">
        <v>12458</v>
      </c>
    </row>
    <row r="3979" spans="1:2" hidden="1" x14ac:dyDescent="0.3">
      <c r="A3979" t="s">
        <v>4100</v>
      </c>
      <c r="B3979" t="s">
        <v>12458</v>
      </c>
    </row>
    <row r="3980" spans="1:2" x14ac:dyDescent="0.3">
      <c r="A3980" t="s">
        <v>4101</v>
      </c>
      <c r="B3980" t="s">
        <v>12461</v>
      </c>
    </row>
    <row r="3981" spans="1:2" x14ac:dyDescent="0.3">
      <c r="A3981" t="s">
        <v>4102</v>
      </c>
      <c r="B3981" t="s">
        <v>12461</v>
      </c>
    </row>
    <row r="3982" spans="1:2" hidden="1" x14ac:dyDescent="0.3">
      <c r="A3982" t="s">
        <v>4103</v>
      </c>
      <c r="B3982" t="s">
        <v>12459</v>
      </c>
    </row>
    <row r="3983" spans="1:2" hidden="1" x14ac:dyDescent="0.3">
      <c r="A3983" t="s">
        <v>4104</v>
      </c>
      <c r="B3983" t="s">
        <v>12459</v>
      </c>
    </row>
    <row r="3984" spans="1:2" hidden="1" x14ac:dyDescent="0.3">
      <c r="A3984" t="s">
        <v>4105</v>
      </c>
      <c r="B3984" t="s">
        <v>12460</v>
      </c>
    </row>
    <row r="3985" spans="1:2" hidden="1" x14ac:dyDescent="0.3">
      <c r="A3985" t="s">
        <v>4106</v>
      </c>
      <c r="B3985" t="s">
        <v>12459</v>
      </c>
    </row>
    <row r="3986" spans="1:2" hidden="1" x14ac:dyDescent="0.3">
      <c r="A3986" t="s">
        <v>4107</v>
      </c>
      <c r="B3986" t="s">
        <v>12459</v>
      </c>
    </row>
    <row r="3987" spans="1:2" hidden="1" x14ac:dyDescent="0.3">
      <c r="A3987" t="s">
        <v>4108</v>
      </c>
      <c r="B3987" t="s">
        <v>12459</v>
      </c>
    </row>
    <row r="3988" spans="1:2" hidden="1" x14ac:dyDescent="0.3">
      <c r="A3988" t="s">
        <v>4109</v>
      </c>
      <c r="B3988" t="s">
        <v>12459</v>
      </c>
    </row>
    <row r="3989" spans="1:2" x14ac:dyDescent="0.3">
      <c r="A3989" t="s">
        <v>4110</v>
      </c>
      <c r="B3989" t="s">
        <v>12461</v>
      </c>
    </row>
    <row r="3990" spans="1:2" hidden="1" x14ac:dyDescent="0.3">
      <c r="A3990" t="s">
        <v>4111</v>
      </c>
      <c r="B3990" t="s">
        <v>12460</v>
      </c>
    </row>
    <row r="3991" spans="1:2" hidden="1" x14ac:dyDescent="0.3">
      <c r="A3991" t="s">
        <v>4112</v>
      </c>
      <c r="B3991" t="s">
        <v>12459</v>
      </c>
    </row>
    <row r="3992" spans="1:2" hidden="1" x14ac:dyDescent="0.3">
      <c r="A3992" t="s">
        <v>4113</v>
      </c>
      <c r="B3992" t="s">
        <v>12460</v>
      </c>
    </row>
    <row r="3993" spans="1:2" hidden="1" x14ac:dyDescent="0.3">
      <c r="A3993" t="s">
        <v>4114</v>
      </c>
      <c r="B3993" t="s">
        <v>12459</v>
      </c>
    </row>
    <row r="3994" spans="1:2" x14ac:dyDescent="0.3">
      <c r="A3994" t="s">
        <v>4115</v>
      </c>
      <c r="B3994" t="s">
        <v>12461</v>
      </c>
    </row>
    <row r="3995" spans="1:2" hidden="1" x14ac:dyDescent="0.3">
      <c r="A3995" t="s">
        <v>4116</v>
      </c>
      <c r="B3995" t="s">
        <v>12458</v>
      </c>
    </row>
    <row r="3996" spans="1:2" hidden="1" x14ac:dyDescent="0.3">
      <c r="A3996" t="s">
        <v>4117</v>
      </c>
      <c r="B3996" t="s">
        <v>12459</v>
      </c>
    </row>
    <row r="3997" spans="1:2" hidden="1" x14ac:dyDescent="0.3">
      <c r="A3997" t="s">
        <v>4118</v>
      </c>
      <c r="B3997" t="s">
        <v>12459</v>
      </c>
    </row>
    <row r="3998" spans="1:2" hidden="1" x14ac:dyDescent="0.3">
      <c r="A3998" t="s">
        <v>4119</v>
      </c>
      <c r="B3998" t="s">
        <v>12458</v>
      </c>
    </row>
    <row r="3999" spans="1:2" hidden="1" x14ac:dyDescent="0.3">
      <c r="A3999" t="s">
        <v>4120</v>
      </c>
      <c r="B3999" t="s">
        <v>12459</v>
      </c>
    </row>
    <row r="4000" spans="1:2" hidden="1" x14ac:dyDescent="0.3">
      <c r="A4000" t="s">
        <v>4121</v>
      </c>
      <c r="B4000" t="s">
        <v>12458</v>
      </c>
    </row>
    <row r="4001" spans="1:2" hidden="1" x14ac:dyDescent="0.3">
      <c r="A4001" t="s">
        <v>4122</v>
      </c>
      <c r="B4001" t="s">
        <v>12459</v>
      </c>
    </row>
    <row r="4002" spans="1:2" hidden="1" x14ac:dyDescent="0.3">
      <c r="A4002" t="s">
        <v>4123</v>
      </c>
      <c r="B4002" t="s">
        <v>12460</v>
      </c>
    </row>
    <row r="4003" spans="1:2" hidden="1" x14ac:dyDescent="0.3">
      <c r="A4003" t="s">
        <v>4124</v>
      </c>
      <c r="B4003" t="s">
        <v>12459</v>
      </c>
    </row>
    <row r="4004" spans="1:2" hidden="1" x14ac:dyDescent="0.3">
      <c r="A4004" t="s">
        <v>4125</v>
      </c>
      <c r="B4004" t="s">
        <v>12459</v>
      </c>
    </row>
    <row r="4005" spans="1:2" hidden="1" x14ac:dyDescent="0.3">
      <c r="A4005" t="s">
        <v>4126</v>
      </c>
      <c r="B4005" t="s">
        <v>12459</v>
      </c>
    </row>
    <row r="4006" spans="1:2" hidden="1" x14ac:dyDescent="0.3">
      <c r="A4006" t="s">
        <v>4127</v>
      </c>
      <c r="B4006" t="s">
        <v>12458</v>
      </c>
    </row>
    <row r="4007" spans="1:2" hidden="1" x14ac:dyDescent="0.3">
      <c r="A4007" t="s">
        <v>4128</v>
      </c>
      <c r="B4007" t="s">
        <v>12459</v>
      </c>
    </row>
    <row r="4008" spans="1:2" hidden="1" x14ac:dyDescent="0.3">
      <c r="A4008" t="s">
        <v>4129</v>
      </c>
      <c r="B4008" t="s">
        <v>12458</v>
      </c>
    </row>
    <row r="4009" spans="1:2" hidden="1" x14ac:dyDescent="0.3">
      <c r="A4009" t="s">
        <v>4130</v>
      </c>
      <c r="B4009" t="s">
        <v>12459</v>
      </c>
    </row>
    <row r="4010" spans="1:2" hidden="1" x14ac:dyDescent="0.3">
      <c r="A4010" t="s">
        <v>4131</v>
      </c>
      <c r="B4010" t="s">
        <v>12458</v>
      </c>
    </row>
    <row r="4011" spans="1:2" hidden="1" x14ac:dyDescent="0.3">
      <c r="A4011" t="s">
        <v>4132</v>
      </c>
      <c r="B4011" t="s">
        <v>12460</v>
      </c>
    </row>
    <row r="4012" spans="1:2" hidden="1" x14ac:dyDescent="0.3">
      <c r="A4012" t="s">
        <v>4133</v>
      </c>
      <c r="B4012" t="s">
        <v>12458</v>
      </c>
    </row>
    <row r="4013" spans="1:2" hidden="1" x14ac:dyDescent="0.3">
      <c r="A4013" t="s">
        <v>4134</v>
      </c>
      <c r="B4013" t="s">
        <v>12459</v>
      </c>
    </row>
    <row r="4014" spans="1:2" hidden="1" x14ac:dyDescent="0.3">
      <c r="A4014" t="s">
        <v>4135</v>
      </c>
      <c r="B4014" t="s">
        <v>12460</v>
      </c>
    </row>
    <row r="4015" spans="1:2" x14ac:dyDescent="0.3">
      <c r="A4015" t="s">
        <v>4136</v>
      </c>
      <c r="B4015" t="s">
        <v>12461</v>
      </c>
    </row>
    <row r="4016" spans="1:2" hidden="1" x14ac:dyDescent="0.3">
      <c r="A4016" t="s">
        <v>4137</v>
      </c>
      <c r="B4016" t="s">
        <v>12459</v>
      </c>
    </row>
    <row r="4017" spans="1:2" hidden="1" x14ac:dyDescent="0.3">
      <c r="A4017" t="s">
        <v>4138</v>
      </c>
      <c r="B4017" t="s">
        <v>12460</v>
      </c>
    </row>
    <row r="4018" spans="1:2" hidden="1" x14ac:dyDescent="0.3">
      <c r="A4018" t="s">
        <v>4139</v>
      </c>
      <c r="B4018" t="s">
        <v>12459</v>
      </c>
    </row>
    <row r="4019" spans="1:2" hidden="1" x14ac:dyDescent="0.3">
      <c r="A4019" t="s">
        <v>4140</v>
      </c>
      <c r="B4019" t="s">
        <v>12458</v>
      </c>
    </row>
    <row r="4020" spans="1:2" hidden="1" x14ac:dyDescent="0.3">
      <c r="A4020" t="s">
        <v>4141</v>
      </c>
      <c r="B4020" t="s">
        <v>12459</v>
      </c>
    </row>
    <row r="4021" spans="1:2" hidden="1" x14ac:dyDescent="0.3">
      <c r="A4021" t="s">
        <v>4142</v>
      </c>
      <c r="B4021" t="s">
        <v>12460</v>
      </c>
    </row>
    <row r="4022" spans="1:2" hidden="1" x14ac:dyDescent="0.3">
      <c r="A4022" t="s">
        <v>4143</v>
      </c>
      <c r="B4022" t="s">
        <v>12459</v>
      </c>
    </row>
    <row r="4023" spans="1:2" hidden="1" x14ac:dyDescent="0.3">
      <c r="A4023" t="s">
        <v>4144</v>
      </c>
      <c r="B4023" t="s">
        <v>12460</v>
      </c>
    </row>
    <row r="4024" spans="1:2" hidden="1" x14ac:dyDescent="0.3">
      <c r="A4024" t="s">
        <v>4145</v>
      </c>
      <c r="B4024" t="s">
        <v>12460</v>
      </c>
    </row>
    <row r="4025" spans="1:2" hidden="1" x14ac:dyDescent="0.3">
      <c r="A4025" t="s">
        <v>4146</v>
      </c>
      <c r="B4025" t="s">
        <v>12460</v>
      </c>
    </row>
    <row r="4026" spans="1:2" x14ac:dyDescent="0.3">
      <c r="A4026" t="s">
        <v>4147</v>
      </c>
      <c r="B4026" t="s">
        <v>12461</v>
      </c>
    </row>
    <row r="4027" spans="1:2" hidden="1" x14ac:dyDescent="0.3">
      <c r="A4027" t="s">
        <v>4148</v>
      </c>
      <c r="B4027" t="s">
        <v>12460</v>
      </c>
    </row>
    <row r="4028" spans="1:2" x14ac:dyDescent="0.3">
      <c r="A4028" t="s">
        <v>4149</v>
      </c>
      <c r="B4028" t="s">
        <v>12461</v>
      </c>
    </row>
    <row r="4029" spans="1:2" hidden="1" x14ac:dyDescent="0.3">
      <c r="A4029" t="s">
        <v>4150</v>
      </c>
      <c r="B4029" t="s">
        <v>12460</v>
      </c>
    </row>
    <row r="4030" spans="1:2" hidden="1" x14ac:dyDescent="0.3">
      <c r="A4030" t="s">
        <v>4151</v>
      </c>
      <c r="B4030" t="s">
        <v>12460</v>
      </c>
    </row>
    <row r="4031" spans="1:2" hidden="1" x14ac:dyDescent="0.3">
      <c r="A4031" t="s">
        <v>4152</v>
      </c>
      <c r="B4031" t="s">
        <v>12460</v>
      </c>
    </row>
    <row r="4032" spans="1:2" x14ac:dyDescent="0.3">
      <c r="A4032" t="s">
        <v>4153</v>
      </c>
      <c r="B4032" t="s">
        <v>12461</v>
      </c>
    </row>
    <row r="4033" spans="1:2" hidden="1" x14ac:dyDescent="0.3">
      <c r="A4033" t="s">
        <v>4154</v>
      </c>
      <c r="B4033" t="s">
        <v>12460</v>
      </c>
    </row>
    <row r="4034" spans="1:2" hidden="1" x14ac:dyDescent="0.3">
      <c r="A4034" t="s">
        <v>4155</v>
      </c>
      <c r="B4034" t="s">
        <v>12459</v>
      </c>
    </row>
    <row r="4035" spans="1:2" hidden="1" x14ac:dyDescent="0.3">
      <c r="A4035" t="s">
        <v>4156</v>
      </c>
      <c r="B4035" t="s">
        <v>12458</v>
      </c>
    </row>
    <row r="4036" spans="1:2" x14ac:dyDescent="0.3">
      <c r="A4036" t="s">
        <v>4157</v>
      </c>
      <c r="B4036" t="s">
        <v>12461</v>
      </c>
    </row>
    <row r="4037" spans="1:2" x14ac:dyDescent="0.3">
      <c r="A4037" t="s">
        <v>4158</v>
      </c>
      <c r="B4037" t="s">
        <v>12461</v>
      </c>
    </row>
    <row r="4038" spans="1:2" hidden="1" x14ac:dyDescent="0.3">
      <c r="A4038" t="s">
        <v>4159</v>
      </c>
      <c r="B4038" t="s">
        <v>12460</v>
      </c>
    </row>
    <row r="4039" spans="1:2" x14ac:dyDescent="0.3">
      <c r="A4039" t="s">
        <v>4160</v>
      </c>
      <c r="B4039" t="s">
        <v>12461</v>
      </c>
    </row>
    <row r="4040" spans="1:2" hidden="1" x14ac:dyDescent="0.3">
      <c r="A4040" t="s">
        <v>4161</v>
      </c>
      <c r="B4040" t="s">
        <v>12460</v>
      </c>
    </row>
    <row r="4041" spans="1:2" hidden="1" x14ac:dyDescent="0.3">
      <c r="A4041" t="s">
        <v>4162</v>
      </c>
      <c r="B4041" t="s">
        <v>12459</v>
      </c>
    </row>
    <row r="4042" spans="1:2" x14ac:dyDescent="0.3">
      <c r="A4042" t="s">
        <v>4163</v>
      </c>
      <c r="B4042" t="s">
        <v>12461</v>
      </c>
    </row>
    <row r="4043" spans="1:2" x14ac:dyDescent="0.3">
      <c r="A4043" t="s">
        <v>4164</v>
      </c>
      <c r="B4043" t="s">
        <v>12461</v>
      </c>
    </row>
    <row r="4044" spans="1:2" hidden="1" x14ac:dyDescent="0.3">
      <c r="A4044" t="s">
        <v>4165</v>
      </c>
      <c r="B4044" t="s">
        <v>12459</v>
      </c>
    </row>
    <row r="4045" spans="1:2" hidden="1" x14ac:dyDescent="0.3">
      <c r="A4045" t="s">
        <v>4166</v>
      </c>
      <c r="B4045" t="s">
        <v>12458</v>
      </c>
    </row>
    <row r="4046" spans="1:2" hidden="1" x14ac:dyDescent="0.3">
      <c r="A4046" t="s">
        <v>4167</v>
      </c>
      <c r="B4046" t="s">
        <v>12460</v>
      </c>
    </row>
    <row r="4047" spans="1:2" x14ac:dyDescent="0.3">
      <c r="A4047" t="s">
        <v>4168</v>
      </c>
      <c r="B4047" t="s">
        <v>12461</v>
      </c>
    </row>
    <row r="4048" spans="1:2" hidden="1" x14ac:dyDescent="0.3">
      <c r="A4048" t="s">
        <v>4169</v>
      </c>
      <c r="B4048" t="s">
        <v>12458</v>
      </c>
    </row>
    <row r="4049" spans="1:2" hidden="1" x14ac:dyDescent="0.3">
      <c r="A4049" t="s">
        <v>4170</v>
      </c>
      <c r="B4049" t="s">
        <v>12460</v>
      </c>
    </row>
    <row r="4050" spans="1:2" hidden="1" x14ac:dyDescent="0.3">
      <c r="A4050" t="s">
        <v>4171</v>
      </c>
      <c r="B4050" t="s">
        <v>12460</v>
      </c>
    </row>
    <row r="4051" spans="1:2" hidden="1" x14ac:dyDescent="0.3">
      <c r="A4051" t="s">
        <v>4172</v>
      </c>
      <c r="B4051" t="s">
        <v>12459</v>
      </c>
    </row>
    <row r="4052" spans="1:2" x14ac:dyDescent="0.3">
      <c r="A4052" t="s">
        <v>4173</v>
      </c>
      <c r="B4052" t="s">
        <v>12461</v>
      </c>
    </row>
    <row r="4053" spans="1:2" hidden="1" x14ac:dyDescent="0.3">
      <c r="A4053" t="s">
        <v>4174</v>
      </c>
      <c r="B4053" t="s">
        <v>12458</v>
      </c>
    </row>
    <row r="4054" spans="1:2" x14ac:dyDescent="0.3">
      <c r="A4054" t="s">
        <v>4175</v>
      </c>
      <c r="B4054" t="s">
        <v>12461</v>
      </c>
    </row>
    <row r="4055" spans="1:2" hidden="1" x14ac:dyDescent="0.3">
      <c r="A4055" t="s">
        <v>4176</v>
      </c>
      <c r="B4055" t="s">
        <v>12460</v>
      </c>
    </row>
    <row r="4056" spans="1:2" hidden="1" x14ac:dyDescent="0.3">
      <c r="A4056" t="s">
        <v>4177</v>
      </c>
      <c r="B4056" t="s">
        <v>12460</v>
      </c>
    </row>
    <row r="4057" spans="1:2" x14ac:dyDescent="0.3">
      <c r="A4057" t="s">
        <v>4178</v>
      </c>
      <c r="B4057" t="s">
        <v>12461</v>
      </c>
    </row>
    <row r="4058" spans="1:2" hidden="1" x14ac:dyDescent="0.3">
      <c r="A4058" t="s">
        <v>4179</v>
      </c>
      <c r="B4058" t="s">
        <v>12459</v>
      </c>
    </row>
    <row r="4059" spans="1:2" hidden="1" x14ac:dyDescent="0.3">
      <c r="A4059" t="s">
        <v>4180</v>
      </c>
      <c r="B4059" t="s">
        <v>12459</v>
      </c>
    </row>
    <row r="4060" spans="1:2" hidden="1" x14ac:dyDescent="0.3">
      <c r="A4060" t="s">
        <v>4181</v>
      </c>
      <c r="B4060" t="s">
        <v>12459</v>
      </c>
    </row>
    <row r="4061" spans="1:2" x14ac:dyDescent="0.3">
      <c r="A4061" t="s">
        <v>4182</v>
      </c>
      <c r="B4061" t="s">
        <v>12461</v>
      </c>
    </row>
    <row r="4062" spans="1:2" hidden="1" x14ac:dyDescent="0.3">
      <c r="A4062" t="s">
        <v>4183</v>
      </c>
      <c r="B4062" t="s">
        <v>12460</v>
      </c>
    </row>
    <row r="4063" spans="1:2" hidden="1" x14ac:dyDescent="0.3">
      <c r="A4063" t="s">
        <v>4184</v>
      </c>
      <c r="B4063" t="s">
        <v>12458</v>
      </c>
    </row>
    <row r="4064" spans="1:2" hidden="1" x14ac:dyDescent="0.3">
      <c r="A4064" t="s">
        <v>4185</v>
      </c>
      <c r="B4064" t="s">
        <v>12460</v>
      </c>
    </row>
    <row r="4065" spans="1:2" hidden="1" x14ac:dyDescent="0.3">
      <c r="A4065" t="s">
        <v>4186</v>
      </c>
      <c r="B4065" t="s">
        <v>12460</v>
      </c>
    </row>
    <row r="4066" spans="1:2" hidden="1" x14ac:dyDescent="0.3">
      <c r="A4066" t="s">
        <v>4187</v>
      </c>
      <c r="B4066" t="s">
        <v>12460</v>
      </c>
    </row>
    <row r="4067" spans="1:2" hidden="1" x14ac:dyDescent="0.3">
      <c r="A4067" t="s">
        <v>4188</v>
      </c>
      <c r="B4067" t="s">
        <v>12459</v>
      </c>
    </row>
    <row r="4068" spans="1:2" hidden="1" x14ac:dyDescent="0.3">
      <c r="A4068" t="s">
        <v>4189</v>
      </c>
      <c r="B4068" t="s">
        <v>12459</v>
      </c>
    </row>
    <row r="4069" spans="1:2" hidden="1" x14ac:dyDescent="0.3">
      <c r="A4069" t="s">
        <v>4190</v>
      </c>
      <c r="B4069" t="s">
        <v>12460</v>
      </c>
    </row>
    <row r="4070" spans="1:2" x14ac:dyDescent="0.3">
      <c r="A4070" t="s">
        <v>4191</v>
      </c>
      <c r="B4070" t="s">
        <v>12461</v>
      </c>
    </row>
    <row r="4071" spans="1:2" hidden="1" x14ac:dyDescent="0.3">
      <c r="A4071" t="s">
        <v>4192</v>
      </c>
      <c r="B4071" t="s">
        <v>12460</v>
      </c>
    </row>
    <row r="4072" spans="1:2" hidden="1" x14ac:dyDescent="0.3">
      <c r="A4072" t="s">
        <v>4193</v>
      </c>
      <c r="B4072" t="s">
        <v>12460</v>
      </c>
    </row>
    <row r="4073" spans="1:2" hidden="1" x14ac:dyDescent="0.3">
      <c r="A4073" t="s">
        <v>4194</v>
      </c>
      <c r="B4073" t="s">
        <v>12460</v>
      </c>
    </row>
    <row r="4074" spans="1:2" x14ac:dyDescent="0.3">
      <c r="A4074" t="s">
        <v>4195</v>
      </c>
      <c r="B4074" t="s">
        <v>12461</v>
      </c>
    </row>
    <row r="4075" spans="1:2" hidden="1" x14ac:dyDescent="0.3">
      <c r="A4075" t="s">
        <v>4196</v>
      </c>
      <c r="B4075" t="s">
        <v>12459</v>
      </c>
    </row>
    <row r="4076" spans="1:2" hidden="1" x14ac:dyDescent="0.3">
      <c r="A4076" t="s">
        <v>4197</v>
      </c>
      <c r="B4076" t="s">
        <v>12460</v>
      </c>
    </row>
    <row r="4077" spans="1:2" hidden="1" x14ac:dyDescent="0.3">
      <c r="A4077" t="s">
        <v>4198</v>
      </c>
      <c r="B4077" t="s">
        <v>12460</v>
      </c>
    </row>
    <row r="4078" spans="1:2" hidden="1" x14ac:dyDescent="0.3">
      <c r="A4078" t="s">
        <v>4199</v>
      </c>
      <c r="B4078" t="s">
        <v>12460</v>
      </c>
    </row>
    <row r="4079" spans="1:2" x14ac:dyDescent="0.3">
      <c r="A4079" t="s">
        <v>4200</v>
      </c>
      <c r="B4079" t="s">
        <v>12461</v>
      </c>
    </row>
    <row r="4080" spans="1:2" x14ac:dyDescent="0.3">
      <c r="A4080" t="s">
        <v>4201</v>
      </c>
      <c r="B4080" t="s">
        <v>12461</v>
      </c>
    </row>
    <row r="4081" spans="1:2" x14ac:dyDescent="0.3">
      <c r="A4081" t="s">
        <v>4202</v>
      </c>
      <c r="B4081" t="s">
        <v>12461</v>
      </c>
    </row>
    <row r="4082" spans="1:2" hidden="1" x14ac:dyDescent="0.3">
      <c r="A4082" t="s">
        <v>4203</v>
      </c>
      <c r="B4082" t="s">
        <v>12460</v>
      </c>
    </row>
    <row r="4083" spans="1:2" hidden="1" x14ac:dyDescent="0.3">
      <c r="A4083" t="s">
        <v>4204</v>
      </c>
      <c r="B4083" t="s">
        <v>12459</v>
      </c>
    </row>
    <row r="4084" spans="1:2" hidden="1" x14ac:dyDescent="0.3">
      <c r="A4084" t="s">
        <v>4205</v>
      </c>
      <c r="B4084" t="s">
        <v>12459</v>
      </c>
    </row>
    <row r="4085" spans="1:2" hidden="1" x14ac:dyDescent="0.3">
      <c r="A4085" t="s">
        <v>4206</v>
      </c>
      <c r="B4085" t="s">
        <v>12459</v>
      </c>
    </row>
    <row r="4086" spans="1:2" hidden="1" x14ac:dyDescent="0.3">
      <c r="A4086" t="s">
        <v>4207</v>
      </c>
      <c r="B4086" t="s">
        <v>12459</v>
      </c>
    </row>
    <row r="4087" spans="1:2" x14ac:dyDescent="0.3">
      <c r="A4087" t="s">
        <v>4208</v>
      </c>
      <c r="B4087" t="s">
        <v>12461</v>
      </c>
    </row>
    <row r="4088" spans="1:2" x14ac:dyDescent="0.3">
      <c r="A4088" t="s">
        <v>4209</v>
      </c>
      <c r="B4088" t="s">
        <v>12461</v>
      </c>
    </row>
    <row r="4089" spans="1:2" hidden="1" x14ac:dyDescent="0.3">
      <c r="A4089" t="s">
        <v>4210</v>
      </c>
      <c r="B4089" t="s">
        <v>12460</v>
      </c>
    </row>
    <row r="4090" spans="1:2" hidden="1" x14ac:dyDescent="0.3">
      <c r="A4090" t="s">
        <v>4211</v>
      </c>
      <c r="B4090" t="s">
        <v>12458</v>
      </c>
    </row>
    <row r="4091" spans="1:2" hidden="1" x14ac:dyDescent="0.3">
      <c r="A4091" t="s">
        <v>4212</v>
      </c>
      <c r="B4091" t="s">
        <v>12458</v>
      </c>
    </row>
    <row r="4092" spans="1:2" x14ac:dyDescent="0.3">
      <c r="A4092" t="s">
        <v>4213</v>
      </c>
      <c r="B4092" t="s">
        <v>12461</v>
      </c>
    </row>
    <row r="4093" spans="1:2" hidden="1" x14ac:dyDescent="0.3">
      <c r="A4093" t="s">
        <v>4214</v>
      </c>
      <c r="B4093" t="s">
        <v>12459</v>
      </c>
    </row>
    <row r="4094" spans="1:2" hidden="1" x14ac:dyDescent="0.3">
      <c r="A4094" t="s">
        <v>4215</v>
      </c>
      <c r="B4094" t="s">
        <v>12458</v>
      </c>
    </row>
    <row r="4095" spans="1:2" x14ac:dyDescent="0.3">
      <c r="A4095" t="s">
        <v>4216</v>
      </c>
      <c r="B4095" t="s">
        <v>12461</v>
      </c>
    </row>
    <row r="4096" spans="1:2" hidden="1" x14ac:dyDescent="0.3">
      <c r="A4096" t="s">
        <v>4217</v>
      </c>
      <c r="B4096" t="s">
        <v>12459</v>
      </c>
    </row>
    <row r="4097" spans="1:2" hidden="1" x14ac:dyDescent="0.3">
      <c r="A4097" t="s">
        <v>4218</v>
      </c>
      <c r="B4097" t="s">
        <v>12458</v>
      </c>
    </row>
    <row r="4098" spans="1:2" hidden="1" x14ac:dyDescent="0.3">
      <c r="A4098" t="s">
        <v>4219</v>
      </c>
      <c r="B4098" t="s">
        <v>12460</v>
      </c>
    </row>
    <row r="4099" spans="1:2" hidden="1" x14ac:dyDescent="0.3">
      <c r="A4099" t="s">
        <v>4220</v>
      </c>
      <c r="B4099" t="s">
        <v>12460</v>
      </c>
    </row>
    <row r="4100" spans="1:2" x14ac:dyDescent="0.3">
      <c r="A4100" t="s">
        <v>4221</v>
      </c>
      <c r="B4100" t="s">
        <v>12461</v>
      </c>
    </row>
    <row r="4101" spans="1:2" hidden="1" x14ac:dyDescent="0.3">
      <c r="A4101" t="s">
        <v>4222</v>
      </c>
      <c r="B4101" t="s">
        <v>12460</v>
      </c>
    </row>
    <row r="4102" spans="1:2" x14ac:dyDescent="0.3">
      <c r="A4102" t="s">
        <v>4223</v>
      </c>
      <c r="B4102" t="s">
        <v>12461</v>
      </c>
    </row>
    <row r="4103" spans="1:2" hidden="1" x14ac:dyDescent="0.3">
      <c r="A4103" t="s">
        <v>4224</v>
      </c>
      <c r="B4103" t="s">
        <v>12459</v>
      </c>
    </row>
    <row r="4104" spans="1:2" x14ac:dyDescent="0.3">
      <c r="A4104" t="s">
        <v>4225</v>
      </c>
      <c r="B4104" t="s">
        <v>12461</v>
      </c>
    </row>
    <row r="4105" spans="1:2" hidden="1" x14ac:dyDescent="0.3">
      <c r="A4105" t="s">
        <v>4226</v>
      </c>
      <c r="B4105" t="s">
        <v>12459</v>
      </c>
    </row>
    <row r="4106" spans="1:2" hidden="1" x14ac:dyDescent="0.3">
      <c r="A4106" t="s">
        <v>4227</v>
      </c>
      <c r="B4106" t="s">
        <v>12460</v>
      </c>
    </row>
    <row r="4107" spans="1:2" hidden="1" x14ac:dyDescent="0.3">
      <c r="A4107" t="s">
        <v>4228</v>
      </c>
      <c r="B4107" t="s">
        <v>12460</v>
      </c>
    </row>
    <row r="4108" spans="1:2" hidden="1" x14ac:dyDescent="0.3">
      <c r="A4108" t="s">
        <v>4229</v>
      </c>
      <c r="B4108" t="s">
        <v>12459</v>
      </c>
    </row>
    <row r="4109" spans="1:2" hidden="1" x14ac:dyDescent="0.3">
      <c r="A4109" t="s">
        <v>4230</v>
      </c>
      <c r="B4109" t="s">
        <v>12460</v>
      </c>
    </row>
    <row r="4110" spans="1:2" hidden="1" x14ac:dyDescent="0.3">
      <c r="A4110" t="s">
        <v>4231</v>
      </c>
      <c r="B4110" t="s">
        <v>12458</v>
      </c>
    </row>
    <row r="4111" spans="1:2" x14ac:dyDescent="0.3">
      <c r="A4111" t="s">
        <v>4232</v>
      </c>
      <c r="B4111" t="s">
        <v>12461</v>
      </c>
    </row>
    <row r="4112" spans="1:2" hidden="1" x14ac:dyDescent="0.3">
      <c r="A4112" t="s">
        <v>4233</v>
      </c>
      <c r="B4112" t="s">
        <v>12459</v>
      </c>
    </row>
    <row r="4113" spans="1:2" x14ac:dyDescent="0.3">
      <c r="A4113" t="s">
        <v>4234</v>
      </c>
      <c r="B4113" t="s">
        <v>12461</v>
      </c>
    </row>
    <row r="4114" spans="1:2" hidden="1" x14ac:dyDescent="0.3">
      <c r="A4114" t="s">
        <v>4235</v>
      </c>
      <c r="B4114" t="s">
        <v>12459</v>
      </c>
    </row>
    <row r="4115" spans="1:2" hidden="1" x14ac:dyDescent="0.3">
      <c r="A4115" t="s">
        <v>4236</v>
      </c>
      <c r="B4115" t="s">
        <v>12458</v>
      </c>
    </row>
    <row r="4116" spans="1:2" x14ac:dyDescent="0.3">
      <c r="A4116" t="s">
        <v>4237</v>
      </c>
      <c r="B4116" t="s">
        <v>12461</v>
      </c>
    </row>
    <row r="4117" spans="1:2" hidden="1" x14ac:dyDescent="0.3">
      <c r="A4117" t="s">
        <v>4238</v>
      </c>
      <c r="B4117" t="s">
        <v>12458</v>
      </c>
    </row>
    <row r="4118" spans="1:2" hidden="1" x14ac:dyDescent="0.3">
      <c r="A4118" t="s">
        <v>4239</v>
      </c>
      <c r="B4118" t="s">
        <v>12460</v>
      </c>
    </row>
    <row r="4119" spans="1:2" x14ac:dyDescent="0.3">
      <c r="A4119" t="s">
        <v>4240</v>
      </c>
      <c r="B4119" t="s">
        <v>12461</v>
      </c>
    </row>
    <row r="4120" spans="1:2" hidden="1" x14ac:dyDescent="0.3">
      <c r="A4120" t="s">
        <v>4241</v>
      </c>
      <c r="B4120" t="s">
        <v>12460</v>
      </c>
    </row>
    <row r="4121" spans="1:2" x14ac:dyDescent="0.3">
      <c r="A4121" t="s">
        <v>4242</v>
      </c>
      <c r="B4121" t="s">
        <v>12461</v>
      </c>
    </row>
    <row r="4122" spans="1:2" x14ac:dyDescent="0.3">
      <c r="A4122" t="s">
        <v>4243</v>
      </c>
      <c r="B4122" t="s">
        <v>12461</v>
      </c>
    </row>
    <row r="4123" spans="1:2" hidden="1" x14ac:dyDescent="0.3">
      <c r="A4123" t="s">
        <v>4244</v>
      </c>
      <c r="B4123" t="s">
        <v>12460</v>
      </c>
    </row>
    <row r="4124" spans="1:2" x14ac:dyDescent="0.3">
      <c r="A4124" t="s">
        <v>4245</v>
      </c>
      <c r="B4124" t="s">
        <v>12461</v>
      </c>
    </row>
    <row r="4125" spans="1:2" hidden="1" x14ac:dyDescent="0.3">
      <c r="A4125" t="s">
        <v>4246</v>
      </c>
      <c r="B4125" t="s">
        <v>12460</v>
      </c>
    </row>
    <row r="4126" spans="1:2" x14ac:dyDescent="0.3">
      <c r="A4126" t="s">
        <v>4247</v>
      </c>
      <c r="B4126" t="s">
        <v>12461</v>
      </c>
    </row>
    <row r="4127" spans="1:2" hidden="1" x14ac:dyDescent="0.3">
      <c r="A4127" t="s">
        <v>4248</v>
      </c>
      <c r="B4127" t="s">
        <v>12460</v>
      </c>
    </row>
    <row r="4128" spans="1:2" x14ac:dyDescent="0.3">
      <c r="A4128" t="s">
        <v>4249</v>
      </c>
      <c r="B4128" t="s">
        <v>12461</v>
      </c>
    </row>
    <row r="4129" spans="1:2" x14ac:dyDescent="0.3">
      <c r="A4129" t="s">
        <v>4250</v>
      </c>
      <c r="B4129" t="s">
        <v>12461</v>
      </c>
    </row>
    <row r="4130" spans="1:2" hidden="1" x14ac:dyDescent="0.3">
      <c r="A4130" t="s">
        <v>4251</v>
      </c>
      <c r="B4130" t="s">
        <v>12460</v>
      </c>
    </row>
    <row r="4131" spans="1:2" x14ac:dyDescent="0.3">
      <c r="A4131" t="s">
        <v>4252</v>
      </c>
      <c r="B4131" t="s">
        <v>12461</v>
      </c>
    </row>
    <row r="4132" spans="1:2" x14ac:dyDescent="0.3">
      <c r="A4132" t="s">
        <v>4253</v>
      </c>
      <c r="B4132" t="s">
        <v>12461</v>
      </c>
    </row>
    <row r="4133" spans="1:2" x14ac:dyDescent="0.3">
      <c r="A4133" t="s">
        <v>4254</v>
      </c>
      <c r="B4133" t="s">
        <v>12461</v>
      </c>
    </row>
    <row r="4134" spans="1:2" x14ac:dyDescent="0.3">
      <c r="A4134" t="s">
        <v>4255</v>
      </c>
      <c r="B4134" t="s">
        <v>12461</v>
      </c>
    </row>
    <row r="4135" spans="1:2" hidden="1" x14ac:dyDescent="0.3">
      <c r="A4135" t="s">
        <v>4256</v>
      </c>
      <c r="B4135" t="s">
        <v>12460</v>
      </c>
    </row>
    <row r="4136" spans="1:2" hidden="1" x14ac:dyDescent="0.3">
      <c r="A4136" t="s">
        <v>4257</v>
      </c>
      <c r="B4136" t="s">
        <v>12460</v>
      </c>
    </row>
    <row r="4137" spans="1:2" hidden="1" x14ac:dyDescent="0.3">
      <c r="A4137" t="s">
        <v>4258</v>
      </c>
      <c r="B4137" t="s">
        <v>12459</v>
      </c>
    </row>
    <row r="4138" spans="1:2" x14ac:dyDescent="0.3">
      <c r="A4138" t="s">
        <v>4259</v>
      </c>
      <c r="B4138" t="s">
        <v>12461</v>
      </c>
    </row>
    <row r="4139" spans="1:2" hidden="1" x14ac:dyDescent="0.3">
      <c r="A4139" t="s">
        <v>4260</v>
      </c>
      <c r="B4139" t="s">
        <v>12459</v>
      </c>
    </row>
    <row r="4140" spans="1:2" hidden="1" x14ac:dyDescent="0.3">
      <c r="A4140" t="s">
        <v>4261</v>
      </c>
      <c r="B4140" t="s">
        <v>12458</v>
      </c>
    </row>
    <row r="4141" spans="1:2" x14ac:dyDescent="0.3">
      <c r="A4141" t="s">
        <v>4262</v>
      </c>
      <c r="B4141" t="s">
        <v>12461</v>
      </c>
    </row>
    <row r="4142" spans="1:2" x14ac:dyDescent="0.3">
      <c r="A4142" t="s">
        <v>4263</v>
      </c>
      <c r="B4142" t="s">
        <v>12461</v>
      </c>
    </row>
    <row r="4143" spans="1:2" hidden="1" x14ac:dyDescent="0.3">
      <c r="A4143" t="s">
        <v>4264</v>
      </c>
      <c r="B4143" t="s">
        <v>12460</v>
      </c>
    </row>
    <row r="4144" spans="1:2" hidden="1" x14ac:dyDescent="0.3">
      <c r="A4144" t="s">
        <v>4265</v>
      </c>
      <c r="B4144" t="s">
        <v>12460</v>
      </c>
    </row>
    <row r="4145" spans="1:2" hidden="1" x14ac:dyDescent="0.3">
      <c r="A4145" t="s">
        <v>4266</v>
      </c>
      <c r="B4145" t="s">
        <v>12459</v>
      </c>
    </row>
    <row r="4146" spans="1:2" hidden="1" x14ac:dyDescent="0.3">
      <c r="A4146" t="s">
        <v>4267</v>
      </c>
      <c r="B4146" t="s">
        <v>12458</v>
      </c>
    </row>
    <row r="4147" spans="1:2" hidden="1" x14ac:dyDescent="0.3">
      <c r="A4147" t="s">
        <v>4268</v>
      </c>
      <c r="B4147" t="s">
        <v>12458</v>
      </c>
    </row>
    <row r="4148" spans="1:2" hidden="1" x14ac:dyDescent="0.3">
      <c r="A4148" t="s">
        <v>4269</v>
      </c>
      <c r="B4148" t="s">
        <v>12460</v>
      </c>
    </row>
    <row r="4149" spans="1:2" hidden="1" x14ac:dyDescent="0.3">
      <c r="A4149" t="s">
        <v>4270</v>
      </c>
      <c r="B4149" t="s">
        <v>12458</v>
      </c>
    </row>
    <row r="4150" spans="1:2" hidden="1" x14ac:dyDescent="0.3">
      <c r="A4150" t="s">
        <v>4271</v>
      </c>
      <c r="B4150" t="s">
        <v>12459</v>
      </c>
    </row>
    <row r="4151" spans="1:2" hidden="1" x14ac:dyDescent="0.3">
      <c r="A4151" t="s">
        <v>4272</v>
      </c>
      <c r="B4151" t="s">
        <v>12460</v>
      </c>
    </row>
    <row r="4152" spans="1:2" x14ac:dyDescent="0.3">
      <c r="A4152" t="s">
        <v>4273</v>
      </c>
      <c r="B4152" t="s">
        <v>12461</v>
      </c>
    </row>
    <row r="4153" spans="1:2" hidden="1" x14ac:dyDescent="0.3">
      <c r="A4153" t="s">
        <v>4274</v>
      </c>
      <c r="B4153" t="s">
        <v>12459</v>
      </c>
    </row>
    <row r="4154" spans="1:2" hidden="1" x14ac:dyDescent="0.3">
      <c r="A4154" t="s">
        <v>4275</v>
      </c>
      <c r="B4154" t="s">
        <v>12460</v>
      </c>
    </row>
    <row r="4155" spans="1:2" hidden="1" x14ac:dyDescent="0.3">
      <c r="A4155" t="s">
        <v>4276</v>
      </c>
      <c r="B4155" t="s">
        <v>12459</v>
      </c>
    </row>
    <row r="4156" spans="1:2" hidden="1" x14ac:dyDescent="0.3">
      <c r="A4156" t="s">
        <v>4277</v>
      </c>
      <c r="B4156" t="s">
        <v>12459</v>
      </c>
    </row>
    <row r="4157" spans="1:2" x14ac:dyDescent="0.3">
      <c r="A4157" t="s">
        <v>4278</v>
      </c>
      <c r="B4157" t="s">
        <v>12461</v>
      </c>
    </row>
    <row r="4158" spans="1:2" hidden="1" x14ac:dyDescent="0.3">
      <c r="A4158" t="s">
        <v>4279</v>
      </c>
      <c r="B4158" t="s">
        <v>12459</v>
      </c>
    </row>
    <row r="4159" spans="1:2" x14ac:dyDescent="0.3">
      <c r="A4159" t="s">
        <v>4280</v>
      </c>
      <c r="B4159" t="s">
        <v>12461</v>
      </c>
    </row>
    <row r="4160" spans="1:2" hidden="1" x14ac:dyDescent="0.3">
      <c r="A4160" t="s">
        <v>4281</v>
      </c>
      <c r="B4160" t="s">
        <v>12460</v>
      </c>
    </row>
    <row r="4161" spans="1:2" hidden="1" x14ac:dyDescent="0.3">
      <c r="A4161" t="s">
        <v>4282</v>
      </c>
      <c r="B4161" t="s">
        <v>12458</v>
      </c>
    </row>
    <row r="4162" spans="1:2" hidden="1" x14ac:dyDescent="0.3">
      <c r="A4162" t="s">
        <v>4283</v>
      </c>
      <c r="B4162" t="s">
        <v>12458</v>
      </c>
    </row>
    <row r="4163" spans="1:2" hidden="1" x14ac:dyDescent="0.3">
      <c r="A4163" t="s">
        <v>4284</v>
      </c>
      <c r="B4163" t="s">
        <v>12459</v>
      </c>
    </row>
    <row r="4164" spans="1:2" hidden="1" x14ac:dyDescent="0.3">
      <c r="A4164" t="s">
        <v>4285</v>
      </c>
      <c r="B4164" t="s">
        <v>12460</v>
      </c>
    </row>
    <row r="4165" spans="1:2" hidden="1" x14ac:dyDescent="0.3">
      <c r="A4165" t="s">
        <v>4286</v>
      </c>
      <c r="B4165" t="s">
        <v>12459</v>
      </c>
    </row>
    <row r="4166" spans="1:2" hidden="1" x14ac:dyDescent="0.3">
      <c r="A4166" t="s">
        <v>4287</v>
      </c>
      <c r="B4166" t="s">
        <v>12460</v>
      </c>
    </row>
    <row r="4167" spans="1:2" hidden="1" x14ac:dyDescent="0.3">
      <c r="A4167" t="s">
        <v>4288</v>
      </c>
      <c r="B4167" t="s">
        <v>12459</v>
      </c>
    </row>
    <row r="4168" spans="1:2" x14ac:dyDescent="0.3">
      <c r="A4168" t="s">
        <v>4289</v>
      </c>
      <c r="B4168" t="s">
        <v>12461</v>
      </c>
    </row>
    <row r="4169" spans="1:2" hidden="1" x14ac:dyDescent="0.3">
      <c r="A4169" t="s">
        <v>4290</v>
      </c>
      <c r="B4169" t="s">
        <v>12460</v>
      </c>
    </row>
    <row r="4170" spans="1:2" x14ac:dyDescent="0.3">
      <c r="A4170" t="s">
        <v>4291</v>
      </c>
      <c r="B4170" t="s">
        <v>12461</v>
      </c>
    </row>
    <row r="4171" spans="1:2" x14ac:dyDescent="0.3">
      <c r="A4171" t="s">
        <v>4292</v>
      </c>
      <c r="B4171" t="s">
        <v>12461</v>
      </c>
    </row>
    <row r="4172" spans="1:2" hidden="1" x14ac:dyDescent="0.3">
      <c r="A4172" t="s">
        <v>4293</v>
      </c>
      <c r="B4172" t="s">
        <v>12459</v>
      </c>
    </row>
    <row r="4173" spans="1:2" hidden="1" x14ac:dyDescent="0.3">
      <c r="A4173" t="s">
        <v>4294</v>
      </c>
      <c r="B4173" t="s">
        <v>12458</v>
      </c>
    </row>
    <row r="4174" spans="1:2" hidden="1" x14ac:dyDescent="0.3">
      <c r="A4174" t="s">
        <v>4295</v>
      </c>
      <c r="B4174" t="s">
        <v>12460</v>
      </c>
    </row>
    <row r="4175" spans="1:2" hidden="1" x14ac:dyDescent="0.3">
      <c r="A4175" t="s">
        <v>4296</v>
      </c>
      <c r="B4175" t="s">
        <v>12458</v>
      </c>
    </row>
    <row r="4176" spans="1:2" hidden="1" x14ac:dyDescent="0.3">
      <c r="A4176" t="s">
        <v>4297</v>
      </c>
      <c r="B4176" t="s">
        <v>12460</v>
      </c>
    </row>
    <row r="4177" spans="1:2" hidden="1" x14ac:dyDescent="0.3">
      <c r="A4177" t="s">
        <v>4298</v>
      </c>
      <c r="B4177" t="s">
        <v>12459</v>
      </c>
    </row>
    <row r="4178" spans="1:2" hidden="1" x14ac:dyDescent="0.3">
      <c r="A4178" t="s">
        <v>4299</v>
      </c>
      <c r="B4178" t="s">
        <v>12460</v>
      </c>
    </row>
    <row r="4179" spans="1:2" hidden="1" x14ac:dyDescent="0.3">
      <c r="A4179" t="s">
        <v>4300</v>
      </c>
      <c r="B4179" t="s">
        <v>12460</v>
      </c>
    </row>
    <row r="4180" spans="1:2" hidden="1" x14ac:dyDescent="0.3">
      <c r="A4180" t="s">
        <v>4301</v>
      </c>
      <c r="B4180" t="s">
        <v>12458</v>
      </c>
    </row>
    <row r="4181" spans="1:2" hidden="1" x14ac:dyDescent="0.3">
      <c r="A4181" t="s">
        <v>4302</v>
      </c>
      <c r="B4181" t="s">
        <v>12460</v>
      </c>
    </row>
    <row r="4182" spans="1:2" hidden="1" x14ac:dyDescent="0.3">
      <c r="A4182" t="s">
        <v>4303</v>
      </c>
      <c r="B4182" t="s">
        <v>12460</v>
      </c>
    </row>
    <row r="4183" spans="1:2" hidden="1" x14ac:dyDescent="0.3">
      <c r="A4183" t="s">
        <v>4304</v>
      </c>
      <c r="B4183" t="s">
        <v>12458</v>
      </c>
    </row>
    <row r="4184" spans="1:2" hidden="1" x14ac:dyDescent="0.3">
      <c r="A4184" t="s">
        <v>4305</v>
      </c>
      <c r="B4184" t="s">
        <v>12459</v>
      </c>
    </row>
    <row r="4185" spans="1:2" hidden="1" x14ac:dyDescent="0.3">
      <c r="A4185" t="s">
        <v>4306</v>
      </c>
      <c r="B4185" t="s">
        <v>12459</v>
      </c>
    </row>
    <row r="4186" spans="1:2" hidden="1" x14ac:dyDescent="0.3">
      <c r="A4186" t="s">
        <v>4307</v>
      </c>
      <c r="B4186" t="s">
        <v>12459</v>
      </c>
    </row>
    <row r="4187" spans="1:2" hidden="1" x14ac:dyDescent="0.3">
      <c r="A4187" t="s">
        <v>4308</v>
      </c>
      <c r="B4187" t="s">
        <v>12459</v>
      </c>
    </row>
    <row r="4188" spans="1:2" hidden="1" x14ac:dyDescent="0.3">
      <c r="A4188" t="s">
        <v>4309</v>
      </c>
      <c r="B4188" t="s">
        <v>12460</v>
      </c>
    </row>
    <row r="4189" spans="1:2" hidden="1" x14ac:dyDescent="0.3">
      <c r="A4189" t="s">
        <v>4310</v>
      </c>
      <c r="B4189" t="s">
        <v>12460</v>
      </c>
    </row>
    <row r="4190" spans="1:2" hidden="1" x14ac:dyDescent="0.3">
      <c r="A4190" t="s">
        <v>4311</v>
      </c>
      <c r="B4190" t="s">
        <v>12459</v>
      </c>
    </row>
    <row r="4191" spans="1:2" hidden="1" x14ac:dyDescent="0.3">
      <c r="A4191" t="s">
        <v>4312</v>
      </c>
      <c r="B4191" t="s">
        <v>12460</v>
      </c>
    </row>
    <row r="4192" spans="1:2" hidden="1" x14ac:dyDescent="0.3">
      <c r="A4192" t="s">
        <v>4313</v>
      </c>
      <c r="B4192" t="s">
        <v>12458</v>
      </c>
    </row>
    <row r="4193" spans="1:2" hidden="1" x14ac:dyDescent="0.3">
      <c r="A4193" t="s">
        <v>4314</v>
      </c>
      <c r="B4193" t="s">
        <v>12459</v>
      </c>
    </row>
    <row r="4194" spans="1:2" hidden="1" x14ac:dyDescent="0.3">
      <c r="A4194" t="s">
        <v>4315</v>
      </c>
      <c r="B4194" t="s">
        <v>12458</v>
      </c>
    </row>
    <row r="4195" spans="1:2" hidden="1" x14ac:dyDescent="0.3">
      <c r="A4195" t="s">
        <v>4316</v>
      </c>
      <c r="B4195" t="s">
        <v>12458</v>
      </c>
    </row>
    <row r="4196" spans="1:2" hidden="1" x14ac:dyDescent="0.3">
      <c r="A4196" t="s">
        <v>4317</v>
      </c>
      <c r="B4196" t="s">
        <v>12458</v>
      </c>
    </row>
    <row r="4197" spans="1:2" x14ac:dyDescent="0.3">
      <c r="A4197" t="s">
        <v>4318</v>
      </c>
      <c r="B4197" t="s">
        <v>12461</v>
      </c>
    </row>
    <row r="4198" spans="1:2" hidden="1" x14ac:dyDescent="0.3">
      <c r="A4198" t="s">
        <v>4319</v>
      </c>
      <c r="B4198" t="s">
        <v>12459</v>
      </c>
    </row>
    <row r="4199" spans="1:2" hidden="1" x14ac:dyDescent="0.3">
      <c r="A4199" t="s">
        <v>4320</v>
      </c>
      <c r="B4199" t="s">
        <v>12458</v>
      </c>
    </row>
    <row r="4200" spans="1:2" hidden="1" x14ac:dyDescent="0.3">
      <c r="A4200" t="s">
        <v>4321</v>
      </c>
      <c r="B4200" t="s">
        <v>12458</v>
      </c>
    </row>
    <row r="4201" spans="1:2" hidden="1" x14ac:dyDescent="0.3">
      <c r="A4201" t="s">
        <v>4322</v>
      </c>
      <c r="B4201" t="s">
        <v>12460</v>
      </c>
    </row>
    <row r="4202" spans="1:2" hidden="1" x14ac:dyDescent="0.3">
      <c r="A4202" t="s">
        <v>4323</v>
      </c>
      <c r="B4202" t="s">
        <v>12459</v>
      </c>
    </row>
    <row r="4203" spans="1:2" x14ac:dyDescent="0.3">
      <c r="A4203" t="s">
        <v>4324</v>
      </c>
      <c r="B4203" t="s">
        <v>12461</v>
      </c>
    </row>
    <row r="4204" spans="1:2" hidden="1" x14ac:dyDescent="0.3">
      <c r="A4204" t="s">
        <v>4325</v>
      </c>
      <c r="B4204" t="s">
        <v>12460</v>
      </c>
    </row>
    <row r="4205" spans="1:2" hidden="1" x14ac:dyDescent="0.3">
      <c r="A4205" t="s">
        <v>4326</v>
      </c>
      <c r="B4205" t="s">
        <v>12459</v>
      </c>
    </row>
    <row r="4206" spans="1:2" x14ac:dyDescent="0.3">
      <c r="A4206" t="s">
        <v>4327</v>
      </c>
      <c r="B4206" t="s">
        <v>12461</v>
      </c>
    </row>
    <row r="4207" spans="1:2" hidden="1" x14ac:dyDescent="0.3">
      <c r="A4207" t="s">
        <v>4328</v>
      </c>
      <c r="B4207" t="s">
        <v>12459</v>
      </c>
    </row>
    <row r="4208" spans="1:2" x14ac:dyDescent="0.3">
      <c r="A4208" t="s">
        <v>4329</v>
      </c>
      <c r="B4208" t="s">
        <v>12461</v>
      </c>
    </row>
    <row r="4209" spans="1:2" hidden="1" x14ac:dyDescent="0.3">
      <c r="A4209" t="s">
        <v>4330</v>
      </c>
      <c r="B4209" t="s">
        <v>12460</v>
      </c>
    </row>
    <row r="4210" spans="1:2" hidden="1" x14ac:dyDescent="0.3">
      <c r="A4210" t="s">
        <v>4331</v>
      </c>
      <c r="B4210" t="s">
        <v>12458</v>
      </c>
    </row>
    <row r="4211" spans="1:2" x14ac:dyDescent="0.3">
      <c r="A4211" t="s">
        <v>4332</v>
      </c>
      <c r="B4211" t="s">
        <v>12461</v>
      </c>
    </row>
    <row r="4212" spans="1:2" hidden="1" x14ac:dyDescent="0.3">
      <c r="A4212" t="s">
        <v>4333</v>
      </c>
      <c r="B4212" t="s">
        <v>12460</v>
      </c>
    </row>
    <row r="4213" spans="1:2" x14ac:dyDescent="0.3">
      <c r="A4213" t="s">
        <v>4334</v>
      </c>
      <c r="B4213" t="s">
        <v>12461</v>
      </c>
    </row>
    <row r="4214" spans="1:2" x14ac:dyDescent="0.3">
      <c r="A4214" t="s">
        <v>4335</v>
      </c>
      <c r="B4214" t="s">
        <v>12461</v>
      </c>
    </row>
    <row r="4215" spans="1:2" hidden="1" x14ac:dyDescent="0.3">
      <c r="A4215" t="s">
        <v>4336</v>
      </c>
      <c r="B4215" t="s">
        <v>12460</v>
      </c>
    </row>
    <row r="4216" spans="1:2" hidden="1" x14ac:dyDescent="0.3">
      <c r="A4216" t="s">
        <v>4337</v>
      </c>
      <c r="B4216" t="s">
        <v>12460</v>
      </c>
    </row>
    <row r="4217" spans="1:2" x14ac:dyDescent="0.3">
      <c r="A4217" t="s">
        <v>4338</v>
      </c>
      <c r="B4217" t="s">
        <v>12461</v>
      </c>
    </row>
    <row r="4218" spans="1:2" x14ac:dyDescent="0.3">
      <c r="A4218" t="s">
        <v>4339</v>
      </c>
      <c r="B4218" t="s">
        <v>12461</v>
      </c>
    </row>
    <row r="4219" spans="1:2" x14ac:dyDescent="0.3">
      <c r="A4219" t="s">
        <v>4340</v>
      </c>
      <c r="B4219" t="s">
        <v>12461</v>
      </c>
    </row>
    <row r="4220" spans="1:2" hidden="1" x14ac:dyDescent="0.3">
      <c r="A4220" t="s">
        <v>4341</v>
      </c>
      <c r="B4220" t="s">
        <v>12460</v>
      </c>
    </row>
    <row r="4221" spans="1:2" x14ac:dyDescent="0.3">
      <c r="A4221" t="s">
        <v>4342</v>
      </c>
      <c r="B4221" t="s">
        <v>12461</v>
      </c>
    </row>
    <row r="4222" spans="1:2" hidden="1" x14ac:dyDescent="0.3">
      <c r="A4222" t="s">
        <v>4343</v>
      </c>
      <c r="B4222" t="s">
        <v>12459</v>
      </c>
    </row>
    <row r="4223" spans="1:2" hidden="1" x14ac:dyDescent="0.3">
      <c r="A4223" t="s">
        <v>4344</v>
      </c>
      <c r="B4223" t="s">
        <v>12459</v>
      </c>
    </row>
    <row r="4224" spans="1:2" x14ac:dyDescent="0.3">
      <c r="A4224" t="s">
        <v>4345</v>
      </c>
      <c r="B4224" t="s">
        <v>12461</v>
      </c>
    </row>
    <row r="4225" spans="1:2" x14ac:dyDescent="0.3">
      <c r="A4225" t="s">
        <v>4346</v>
      </c>
      <c r="B4225" t="s">
        <v>12461</v>
      </c>
    </row>
    <row r="4226" spans="1:2" hidden="1" x14ac:dyDescent="0.3">
      <c r="A4226" t="s">
        <v>4347</v>
      </c>
      <c r="B4226" t="s">
        <v>12460</v>
      </c>
    </row>
    <row r="4227" spans="1:2" hidden="1" x14ac:dyDescent="0.3">
      <c r="A4227" t="s">
        <v>4348</v>
      </c>
      <c r="B4227" t="s">
        <v>12460</v>
      </c>
    </row>
    <row r="4228" spans="1:2" x14ac:dyDescent="0.3">
      <c r="A4228" t="s">
        <v>4349</v>
      </c>
      <c r="B4228" t="s">
        <v>12461</v>
      </c>
    </row>
    <row r="4229" spans="1:2" hidden="1" x14ac:dyDescent="0.3">
      <c r="A4229" t="s">
        <v>4350</v>
      </c>
      <c r="B4229" t="s">
        <v>12459</v>
      </c>
    </row>
    <row r="4230" spans="1:2" hidden="1" x14ac:dyDescent="0.3">
      <c r="A4230" t="s">
        <v>4351</v>
      </c>
      <c r="B4230" t="s">
        <v>12459</v>
      </c>
    </row>
    <row r="4231" spans="1:2" hidden="1" x14ac:dyDescent="0.3">
      <c r="A4231" t="s">
        <v>4352</v>
      </c>
      <c r="B4231" t="s">
        <v>12460</v>
      </c>
    </row>
    <row r="4232" spans="1:2" x14ac:dyDescent="0.3">
      <c r="A4232" t="s">
        <v>4353</v>
      </c>
      <c r="B4232" t="s">
        <v>12461</v>
      </c>
    </row>
    <row r="4233" spans="1:2" hidden="1" x14ac:dyDescent="0.3">
      <c r="A4233" t="s">
        <v>4354</v>
      </c>
      <c r="B4233" t="s">
        <v>12458</v>
      </c>
    </row>
    <row r="4234" spans="1:2" hidden="1" x14ac:dyDescent="0.3">
      <c r="A4234" t="s">
        <v>4355</v>
      </c>
      <c r="B4234" t="s">
        <v>12458</v>
      </c>
    </row>
    <row r="4235" spans="1:2" hidden="1" x14ac:dyDescent="0.3">
      <c r="A4235" t="s">
        <v>4356</v>
      </c>
      <c r="B4235" t="s">
        <v>12460</v>
      </c>
    </row>
    <row r="4236" spans="1:2" hidden="1" x14ac:dyDescent="0.3">
      <c r="A4236" t="s">
        <v>4357</v>
      </c>
      <c r="B4236" t="s">
        <v>12458</v>
      </c>
    </row>
    <row r="4237" spans="1:2" hidden="1" x14ac:dyDescent="0.3">
      <c r="A4237" t="s">
        <v>4358</v>
      </c>
      <c r="B4237" t="s">
        <v>12459</v>
      </c>
    </row>
    <row r="4238" spans="1:2" hidden="1" x14ac:dyDescent="0.3">
      <c r="A4238" t="s">
        <v>4359</v>
      </c>
      <c r="B4238" t="s">
        <v>12459</v>
      </c>
    </row>
    <row r="4239" spans="1:2" hidden="1" x14ac:dyDescent="0.3">
      <c r="A4239" t="s">
        <v>4360</v>
      </c>
      <c r="B4239" t="s">
        <v>12460</v>
      </c>
    </row>
    <row r="4240" spans="1:2" hidden="1" x14ac:dyDescent="0.3">
      <c r="A4240" t="s">
        <v>4361</v>
      </c>
      <c r="B4240" t="s">
        <v>12460</v>
      </c>
    </row>
    <row r="4241" spans="1:2" x14ac:dyDescent="0.3">
      <c r="A4241" t="s">
        <v>4362</v>
      </c>
      <c r="B4241" t="s">
        <v>12461</v>
      </c>
    </row>
    <row r="4242" spans="1:2" hidden="1" x14ac:dyDescent="0.3">
      <c r="A4242" t="s">
        <v>4363</v>
      </c>
      <c r="B4242" t="s">
        <v>12459</v>
      </c>
    </row>
    <row r="4243" spans="1:2" hidden="1" x14ac:dyDescent="0.3">
      <c r="A4243" t="s">
        <v>4364</v>
      </c>
      <c r="B4243" t="s">
        <v>12459</v>
      </c>
    </row>
    <row r="4244" spans="1:2" x14ac:dyDescent="0.3">
      <c r="A4244" t="s">
        <v>4365</v>
      </c>
      <c r="B4244" t="s">
        <v>12461</v>
      </c>
    </row>
    <row r="4245" spans="1:2" x14ac:dyDescent="0.3">
      <c r="A4245" t="s">
        <v>4366</v>
      </c>
      <c r="B4245" t="s">
        <v>12461</v>
      </c>
    </row>
    <row r="4246" spans="1:2" hidden="1" x14ac:dyDescent="0.3">
      <c r="A4246" t="s">
        <v>4367</v>
      </c>
      <c r="B4246" t="s">
        <v>12458</v>
      </c>
    </row>
    <row r="4247" spans="1:2" x14ac:dyDescent="0.3">
      <c r="A4247" t="s">
        <v>4368</v>
      </c>
      <c r="B4247" t="s">
        <v>12461</v>
      </c>
    </row>
    <row r="4248" spans="1:2" x14ac:dyDescent="0.3">
      <c r="A4248" t="s">
        <v>4369</v>
      </c>
      <c r="B4248" t="s">
        <v>12461</v>
      </c>
    </row>
    <row r="4249" spans="1:2" hidden="1" x14ac:dyDescent="0.3">
      <c r="A4249" t="s">
        <v>4370</v>
      </c>
      <c r="B4249" t="s">
        <v>12460</v>
      </c>
    </row>
    <row r="4250" spans="1:2" x14ac:dyDescent="0.3">
      <c r="A4250" t="s">
        <v>4371</v>
      </c>
      <c r="B4250" t="s">
        <v>12461</v>
      </c>
    </row>
    <row r="4251" spans="1:2" hidden="1" x14ac:dyDescent="0.3">
      <c r="A4251" t="s">
        <v>4372</v>
      </c>
      <c r="B4251" t="s">
        <v>12458</v>
      </c>
    </row>
    <row r="4252" spans="1:2" x14ac:dyDescent="0.3">
      <c r="A4252" t="s">
        <v>4373</v>
      </c>
      <c r="B4252" t="s">
        <v>12461</v>
      </c>
    </row>
    <row r="4253" spans="1:2" x14ac:dyDescent="0.3">
      <c r="A4253" t="s">
        <v>4374</v>
      </c>
      <c r="B4253" t="s">
        <v>12461</v>
      </c>
    </row>
    <row r="4254" spans="1:2" hidden="1" x14ac:dyDescent="0.3">
      <c r="A4254" t="s">
        <v>4375</v>
      </c>
      <c r="B4254" t="s">
        <v>12459</v>
      </c>
    </row>
    <row r="4255" spans="1:2" hidden="1" x14ac:dyDescent="0.3">
      <c r="A4255" t="s">
        <v>4376</v>
      </c>
      <c r="B4255" t="s">
        <v>12460</v>
      </c>
    </row>
    <row r="4256" spans="1:2" x14ac:dyDescent="0.3">
      <c r="A4256" t="s">
        <v>4377</v>
      </c>
      <c r="B4256" t="s">
        <v>12461</v>
      </c>
    </row>
    <row r="4257" spans="1:2" hidden="1" x14ac:dyDescent="0.3">
      <c r="A4257" t="s">
        <v>4378</v>
      </c>
      <c r="B4257" t="s">
        <v>12459</v>
      </c>
    </row>
    <row r="4258" spans="1:2" x14ac:dyDescent="0.3">
      <c r="A4258" t="s">
        <v>4379</v>
      </c>
      <c r="B4258" t="s">
        <v>12461</v>
      </c>
    </row>
    <row r="4259" spans="1:2" x14ac:dyDescent="0.3">
      <c r="A4259" t="s">
        <v>4380</v>
      </c>
      <c r="B4259" t="s">
        <v>12461</v>
      </c>
    </row>
    <row r="4260" spans="1:2" hidden="1" x14ac:dyDescent="0.3">
      <c r="A4260" t="s">
        <v>4381</v>
      </c>
      <c r="B4260" t="s">
        <v>12459</v>
      </c>
    </row>
    <row r="4261" spans="1:2" hidden="1" x14ac:dyDescent="0.3">
      <c r="A4261" t="s">
        <v>4382</v>
      </c>
      <c r="B4261" t="s">
        <v>12460</v>
      </c>
    </row>
    <row r="4262" spans="1:2" hidden="1" x14ac:dyDescent="0.3">
      <c r="A4262" t="s">
        <v>4383</v>
      </c>
      <c r="B4262" t="s">
        <v>12460</v>
      </c>
    </row>
    <row r="4263" spans="1:2" hidden="1" x14ac:dyDescent="0.3">
      <c r="A4263" t="s">
        <v>4384</v>
      </c>
      <c r="B4263" t="s">
        <v>12459</v>
      </c>
    </row>
    <row r="4264" spans="1:2" hidden="1" x14ac:dyDescent="0.3">
      <c r="A4264" t="s">
        <v>4385</v>
      </c>
      <c r="B4264" t="s">
        <v>12458</v>
      </c>
    </row>
    <row r="4265" spans="1:2" hidden="1" x14ac:dyDescent="0.3">
      <c r="A4265" t="s">
        <v>4386</v>
      </c>
      <c r="B4265" t="s">
        <v>12459</v>
      </c>
    </row>
    <row r="4266" spans="1:2" hidden="1" x14ac:dyDescent="0.3">
      <c r="A4266" t="s">
        <v>4387</v>
      </c>
      <c r="B4266" t="s">
        <v>12460</v>
      </c>
    </row>
    <row r="4267" spans="1:2" hidden="1" x14ac:dyDescent="0.3">
      <c r="A4267" t="s">
        <v>4388</v>
      </c>
      <c r="B4267" t="s">
        <v>12460</v>
      </c>
    </row>
    <row r="4268" spans="1:2" x14ac:dyDescent="0.3">
      <c r="A4268" t="s">
        <v>4389</v>
      </c>
      <c r="B4268" t="s">
        <v>12461</v>
      </c>
    </row>
    <row r="4269" spans="1:2" hidden="1" x14ac:dyDescent="0.3">
      <c r="A4269" t="s">
        <v>4390</v>
      </c>
      <c r="B4269" t="s">
        <v>12460</v>
      </c>
    </row>
    <row r="4270" spans="1:2" x14ac:dyDescent="0.3">
      <c r="A4270" t="s">
        <v>4391</v>
      </c>
      <c r="B4270" t="s">
        <v>12461</v>
      </c>
    </row>
    <row r="4271" spans="1:2" hidden="1" x14ac:dyDescent="0.3">
      <c r="A4271" t="s">
        <v>4392</v>
      </c>
      <c r="B4271" t="s">
        <v>12459</v>
      </c>
    </row>
    <row r="4272" spans="1:2" hidden="1" x14ac:dyDescent="0.3">
      <c r="A4272" t="s">
        <v>4393</v>
      </c>
      <c r="B4272" t="s">
        <v>12459</v>
      </c>
    </row>
    <row r="4273" spans="1:2" hidden="1" x14ac:dyDescent="0.3">
      <c r="A4273" t="s">
        <v>4394</v>
      </c>
      <c r="B4273" t="s">
        <v>12460</v>
      </c>
    </row>
    <row r="4274" spans="1:2" hidden="1" x14ac:dyDescent="0.3">
      <c r="A4274" t="s">
        <v>4395</v>
      </c>
      <c r="B4274" t="s">
        <v>12460</v>
      </c>
    </row>
    <row r="4275" spans="1:2" hidden="1" x14ac:dyDescent="0.3">
      <c r="A4275" t="s">
        <v>4396</v>
      </c>
      <c r="B4275" t="s">
        <v>12459</v>
      </c>
    </row>
    <row r="4276" spans="1:2" hidden="1" x14ac:dyDescent="0.3">
      <c r="A4276" t="s">
        <v>4397</v>
      </c>
      <c r="B4276" t="s">
        <v>12459</v>
      </c>
    </row>
    <row r="4277" spans="1:2" hidden="1" x14ac:dyDescent="0.3">
      <c r="A4277" t="s">
        <v>4398</v>
      </c>
      <c r="B4277" t="s">
        <v>12460</v>
      </c>
    </row>
    <row r="4278" spans="1:2" x14ac:dyDescent="0.3">
      <c r="A4278" t="s">
        <v>4399</v>
      </c>
      <c r="B4278" t="s">
        <v>12461</v>
      </c>
    </row>
    <row r="4279" spans="1:2" hidden="1" x14ac:dyDescent="0.3">
      <c r="A4279" t="s">
        <v>4400</v>
      </c>
      <c r="B4279" t="s">
        <v>12460</v>
      </c>
    </row>
    <row r="4280" spans="1:2" hidden="1" x14ac:dyDescent="0.3">
      <c r="A4280" t="s">
        <v>4401</v>
      </c>
      <c r="B4280" t="s">
        <v>12460</v>
      </c>
    </row>
    <row r="4281" spans="1:2" x14ac:dyDescent="0.3">
      <c r="A4281" t="s">
        <v>4402</v>
      </c>
      <c r="B4281" t="s">
        <v>12461</v>
      </c>
    </row>
    <row r="4282" spans="1:2" hidden="1" x14ac:dyDescent="0.3">
      <c r="A4282" t="s">
        <v>4403</v>
      </c>
      <c r="B4282" t="s">
        <v>12458</v>
      </c>
    </row>
    <row r="4283" spans="1:2" hidden="1" x14ac:dyDescent="0.3">
      <c r="A4283" t="s">
        <v>4404</v>
      </c>
      <c r="B4283" t="s">
        <v>12459</v>
      </c>
    </row>
    <row r="4284" spans="1:2" hidden="1" x14ac:dyDescent="0.3">
      <c r="A4284" t="s">
        <v>4405</v>
      </c>
      <c r="B4284" t="s">
        <v>12460</v>
      </c>
    </row>
    <row r="4285" spans="1:2" hidden="1" x14ac:dyDescent="0.3">
      <c r="A4285" t="s">
        <v>4406</v>
      </c>
      <c r="B4285" t="s">
        <v>12460</v>
      </c>
    </row>
    <row r="4286" spans="1:2" hidden="1" x14ac:dyDescent="0.3">
      <c r="A4286" t="s">
        <v>4407</v>
      </c>
      <c r="B4286" t="s">
        <v>12460</v>
      </c>
    </row>
    <row r="4287" spans="1:2" x14ac:dyDescent="0.3">
      <c r="A4287" t="s">
        <v>4408</v>
      </c>
      <c r="B4287" t="s">
        <v>12461</v>
      </c>
    </row>
    <row r="4288" spans="1:2" x14ac:dyDescent="0.3">
      <c r="A4288" t="s">
        <v>4409</v>
      </c>
      <c r="B4288" t="s">
        <v>12461</v>
      </c>
    </row>
    <row r="4289" spans="1:2" hidden="1" x14ac:dyDescent="0.3">
      <c r="A4289" t="s">
        <v>4410</v>
      </c>
      <c r="B4289" t="s">
        <v>12460</v>
      </c>
    </row>
    <row r="4290" spans="1:2" hidden="1" x14ac:dyDescent="0.3">
      <c r="A4290" t="s">
        <v>4411</v>
      </c>
      <c r="B4290" t="s">
        <v>12459</v>
      </c>
    </row>
    <row r="4291" spans="1:2" x14ac:dyDescent="0.3">
      <c r="A4291" t="s">
        <v>4412</v>
      </c>
      <c r="B4291" t="s">
        <v>12461</v>
      </c>
    </row>
    <row r="4292" spans="1:2" x14ac:dyDescent="0.3">
      <c r="A4292" t="s">
        <v>4413</v>
      </c>
      <c r="B4292" t="s">
        <v>12461</v>
      </c>
    </row>
    <row r="4293" spans="1:2" hidden="1" x14ac:dyDescent="0.3">
      <c r="A4293" t="s">
        <v>4414</v>
      </c>
      <c r="B4293" t="s">
        <v>12460</v>
      </c>
    </row>
    <row r="4294" spans="1:2" hidden="1" x14ac:dyDescent="0.3">
      <c r="A4294" t="s">
        <v>4415</v>
      </c>
      <c r="B4294" t="s">
        <v>12460</v>
      </c>
    </row>
    <row r="4295" spans="1:2" x14ac:dyDescent="0.3">
      <c r="A4295" t="s">
        <v>4416</v>
      </c>
      <c r="B4295" t="s">
        <v>12461</v>
      </c>
    </row>
    <row r="4296" spans="1:2" hidden="1" x14ac:dyDescent="0.3">
      <c r="A4296" t="s">
        <v>4417</v>
      </c>
      <c r="B4296" t="s">
        <v>12460</v>
      </c>
    </row>
    <row r="4297" spans="1:2" hidden="1" x14ac:dyDescent="0.3">
      <c r="A4297" t="s">
        <v>4418</v>
      </c>
      <c r="B4297" t="s">
        <v>12459</v>
      </c>
    </row>
    <row r="4298" spans="1:2" hidden="1" x14ac:dyDescent="0.3">
      <c r="A4298" t="s">
        <v>4419</v>
      </c>
      <c r="B4298" t="s">
        <v>12459</v>
      </c>
    </row>
    <row r="4299" spans="1:2" hidden="1" x14ac:dyDescent="0.3">
      <c r="A4299" t="s">
        <v>4420</v>
      </c>
      <c r="B4299" t="s">
        <v>12459</v>
      </c>
    </row>
    <row r="4300" spans="1:2" hidden="1" x14ac:dyDescent="0.3">
      <c r="A4300" t="s">
        <v>4421</v>
      </c>
      <c r="B4300" t="s">
        <v>12460</v>
      </c>
    </row>
    <row r="4301" spans="1:2" x14ac:dyDescent="0.3">
      <c r="A4301" t="s">
        <v>4422</v>
      </c>
      <c r="B4301" t="s">
        <v>12461</v>
      </c>
    </row>
    <row r="4302" spans="1:2" x14ac:dyDescent="0.3">
      <c r="A4302" t="s">
        <v>4423</v>
      </c>
      <c r="B4302" t="s">
        <v>12461</v>
      </c>
    </row>
    <row r="4303" spans="1:2" x14ac:dyDescent="0.3">
      <c r="A4303" t="s">
        <v>4424</v>
      </c>
      <c r="B4303" t="s">
        <v>12461</v>
      </c>
    </row>
    <row r="4304" spans="1:2" hidden="1" x14ac:dyDescent="0.3">
      <c r="A4304" t="s">
        <v>4425</v>
      </c>
      <c r="B4304" t="s">
        <v>12458</v>
      </c>
    </row>
    <row r="4305" spans="1:2" x14ac:dyDescent="0.3">
      <c r="A4305" t="s">
        <v>4426</v>
      </c>
      <c r="B4305" t="s">
        <v>12461</v>
      </c>
    </row>
    <row r="4306" spans="1:2" hidden="1" x14ac:dyDescent="0.3">
      <c r="A4306" t="s">
        <v>4427</v>
      </c>
      <c r="B4306" t="s">
        <v>12458</v>
      </c>
    </row>
    <row r="4307" spans="1:2" hidden="1" x14ac:dyDescent="0.3">
      <c r="A4307" t="s">
        <v>4428</v>
      </c>
      <c r="B4307" t="s">
        <v>12460</v>
      </c>
    </row>
    <row r="4308" spans="1:2" hidden="1" x14ac:dyDescent="0.3">
      <c r="A4308" t="s">
        <v>4429</v>
      </c>
      <c r="B4308" t="s">
        <v>12460</v>
      </c>
    </row>
    <row r="4309" spans="1:2" hidden="1" x14ac:dyDescent="0.3">
      <c r="A4309" t="s">
        <v>4430</v>
      </c>
      <c r="B4309" t="s">
        <v>12460</v>
      </c>
    </row>
    <row r="4310" spans="1:2" hidden="1" x14ac:dyDescent="0.3">
      <c r="A4310" t="s">
        <v>4431</v>
      </c>
      <c r="B4310" t="s">
        <v>12459</v>
      </c>
    </row>
    <row r="4311" spans="1:2" hidden="1" x14ac:dyDescent="0.3">
      <c r="A4311" t="s">
        <v>4432</v>
      </c>
      <c r="B4311" t="s">
        <v>12460</v>
      </c>
    </row>
    <row r="4312" spans="1:2" x14ac:dyDescent="0.3">
      <c r="A4312" t="s">
        <v>4433</v>
      </c>
      <c r="B4312" t="s">
        <v>12461</v>
      </c>
    </row>
    <row r="4313" spans="1:2" hidden="1" x14ac:dyDescent="0.3">
      <c r="A4313" t="s">
        <v>4434</v>
      </c>
      <c r="B4313" t="s">
        <v>12458</v>
      </c>
    </row>
    <row r="4314" spans="1:2" hidden="1" x14ac:dyDescent="0.3">
      <c r="A4314" t="s">
        <v>4435</v>
      </c>
      <c r="B4314" t="s">
        <v>12458</v>
      </c>
    </row>
    <row r="4315" spans="1:2" hidden="1" x14ac:dyDescent="0.3">
      <c r="A4315" t="s">
        <v>4436</v>
      </c>
      <c r="B4315" t="s">
        <v>12460</v>
      </c>
    </row>
    <row r="4316" spans="1:2" hidden="1" x14ac:dyDescent="0.3">
      <c r="A4316" t="s">
        <v>4437</v>
      </c>
      <c r="B4316" t="s">
        <v>12458</v>
      </c>
    </row>
    <row r="4317" spans="1:2" hidden="1" x14ac:dyDescent="0.3">
      <c r="A4317" t="s">
        <v>4438</v>
      </c>
      <c r="B4317" t="s">
        <v>12459</v>
      </c>
    </row>
    <row r="4318" spans="1:2" hidden="1" x14ac:dyDescent="0.3">
      <c r="A4318" t="s">
        <v>4439</v>
      </c>
      <c r="B4318" t="s">
        <v>12459</v>
      </c>
    </row>
    <row r="4319" spans="1:2" hidden="1" x14ac:dyDescent="0.3">
      <c r="A4319" t="s">
        <v>4440</v>
      </c>
      <c r="B4319" t="s">
        <v>12458</v>
      </c>
    </row>
    <row r="4320" spans="1:2" hidden="1" x14ac:dyDescent="0.3">
      <c r="A4320" t="s">
        <v>4441</v>
      </c>
      <c r="B4320" t="s">
        <v>12458</v>
      </c>
    </row>
    <row r="4321" spans="1:2" hidden="1" x14ac:dyDescent="0.3">
      <c r="A4321" t="s">
        <v>4442</v>
      </c>
      <c r="B4321" t="s">
        <v>12460</v>
      </c>
    </row>
    <row r="4322" spans="1:2" hidden="1" x14ac:dyDescent="0.3">
      <c r="A4322" t="s">
        <v>4443</v>
      </c>
      <c r="B4322" t="s">
        <v>12460</v>
      </c>
    </row>
    <row r="4323" spans="1:2" hidden="1" x14ac:dyDescent="0.3">
      <c r="A4323" t="s">
        <v>4444</v>
      </c>
      <c r="B4323" t="s">
        <v>12460</v>
      </c>
    </row>
    <row r="4324" spans="1:2" hidden="1" x14ac:dyDescent="0.3">
      <c r="A4324" t="s">
        <v>4445</v>
      </c>
      <c r="B4324" t="s">
        <v>12459</v>
      </c>
    </row>
    <row r="4325" spans="1:2" hidden="1" x14ac:dyDescent="0.3">
      <c r="A4325" t="s">
        <v>4446</v>
      </c>
      <c r="B4325" t="s">
        <v>12460</v>
      </c>
    </row>
    <row r="4326" spans="1:2" hidden="1" x14ac:dyDescent="0.3">
      <c r="A4326" t="s">
        <v>4447</v>
      </c>
      <c r="B4326" t="s">
        <v>12460</v>
      </c>
    </row>
    <row r="4327" spans="1:2" x14ac:dyDescent="0.3">
      <c r="A4327" t="s">
        <v>4448</v>
      </c>
      <c r="B4327" t="s">
        <v>12461</v>
      </c>
    </row>
    <row r="4328" spans="1:2" hidden="1" x14ac:dyDescent="0.3">
      <c r="A4328" t="s">
        <v>4449</v>
      </c>
      <c r="B4328" t="s">
        <v>12459</v>
      </c>
    </row>
    <row r="4329" spans="1:2" hidden="1" x14ac:dyDescent="0.3">
      <c r="A4329" t="s">
        <v>4450</v>
      </c>
      <c r="B4329" t="s">
        <v>12458</v>
      </c>
    </row>
    <row r="4330" spans="1:2" x14ac:dyDescent="0.3">
      <c r="A4330" t="s">
        <v>4451</v>
      </c>
      <c r="B4330" t="s">
        <v>12461</v>
      </c>
    </row>
    <row r="4331" spans="1:2" hidden="1" x14ac:dyDescent="0.3">
      <c r="A4331" t="s">
        <v>4452</v>
      </c>
      <c r="B4331" t="s">
        <v>12460</v>
      </c>
    </row>
    <row r="4332" spans="1:2" x14ac:dyDescent="0.3">
      <c r="A4332" t="s">
        <v>4453</v>
      </c>
      <c r="B4332" t="s">
        <v>12461</v>
      </c>
    </row>
    <row r="4333" spans="1:2" hidden="1" x14ac:dyDescent="0.3">
      <c r="A4333" t="s">
        <v>4454</v>
      </c>
      <c r="B4333" t="s">
        <v>12458</v>
      </c>
    </row>
    <row r="4334" spans="1:2" x14ac:dyDescent="0.3">
      <c r="A4334" t="s">
        <v>4455</v>
      </c>
      <c r="B4334" t="s">
        <v>12461</v>
      </c>
    </row>
    <row r="4335" spans="1:2" hidden="1" x14ac:dyDescent="0.3">
      <c r="A4335" t="s">
        <v>4456</v>
      </c>
      <c r="B4335" t="s">
        <v>12460</v>
      </c>
    </row>
    <row r="4336" spans="1:2" hidden="1" x14ac:dyDescent="0.3">
      <c r="A4336" t="s">
        <v>4457</v>
      </c>
      <c r="B4336" t="s">
        <v>12460</v>
      </c>
    </row>
    <row r="4337" spans="1:2" hidden="1" x14ac:dyDescent="0.3">
      <c r="A4337" t="s">
        <v>4458</v>
      </c>
      <c r="B4337" t="s">
        <v>12458</v>
      </c>
    </row>
    <row r="4338" spans="1:2" hidden="1" x14ac:dyDescent="0.3">
      <c r="A4338" t="s">
        <v>4459</v>
      </c>
      <c r="B4338" t="s">
        <v>12460</v>
      </c>
    </row>
    <row r="4339" spans="1:2" hidden="1" x14ac:dyDescent="0.3">
      <c r="A4339" t="s">
        <v>4461</v>
      </c>
      <c r="B4339" t="s">
        <v>12459</v>
      </c>
    </row>
    <row r="4340" spans="1:2" hidden="1" x14ac:dyDescent="0.3">
      <c r="A4340" t="s">
        <v>4462</v>
      </c>
      <c r="B4340" t="s">
        <v>12459</v>
      </c>
    </row>
    <row r="4341" spans="1:2" x14ac:dyDescent="0.3">
      <c r="A4341" t="s">
        <v>4464</v>
      </c>
      <c r="B4341" t="s">
        <v>12461</v>
      </c>
    </row>
    <row r="4342" spans="1:2" hidden="1" x14ac:dyDescent="0.3">
      <c r="A4342" t="s">
        <v>4465</v>
      </c>
      <c r="B4342" t="s">
        <v>12460</v>
      </c>
    </row>
    <row r="4343" spans="1:2" hidden="1" x14ac:dyDescent="0.3">
      <c r="A4343" t="s">
        <v>4466</v>
      </c>
      <c r="B4343" t="s">
        <v>12460</v>
      </c>
    </row>
    <row r="4344" spans="1:2" x14ac:dyDescent="0.3">
      <c r="A4344" t="s">
        <v>4467</v>
      </c>
      <c r="B4344" t="s">
        <v>12461</v>
      </c>
    </row>
    <row r="4345" spans="1:2" hidden="1" x14ac:dyDescent="0.3">
      <c r="A4345" t="s">
        <v>4468</v>
      </c>
      <c r="B4345" t="s">
        <v>12460</v>
      </c>
    </row>
    <row r="4346" spans="1:2" hidden="1" x14ac:dyDescent="0.3">
      <c r="A4346" t="s">
        <v>4469</v>
      </c>
      <c r="B4346" t="s">
        <v>12460</v>
      </c>
    </row>
    <row r="4347" spans="1:2" hidden="1" x14ac:dyDescent="0.3">
      <c r="A4347" t="s">
        <v>4470</v>
      </c>
      <c r="B4347" t="s">
        <v>12460</v>
      </c>
    </row>
    <row r="4348" spans="1:2" x14ac:dyDescent="0.3">
      <c r="A4348" t="s">
        <v>4471</v>
      </c>
      <c r="B4348" t="s">
        <v>12461</v>
      </c>
    </row>
    <row r="4349" spans="1:2" hidden="1" x14ac:dyDescent="0.3">
      <c r="A4349" t="s">
        <v>4472</v>
      </c>
      <c r="B4349" t="s">
        <v>12458</v>
      </c>
    </row>
    <row r="4350" spans="1:2" x14ac:dyDescent="0.3">
      <c r="A4350" t="s">
        <v>4473</v>
      </c>
      <c r="B4350" t="s">
        <v>12461</v>
      </c>
    </row>
    <row r="4351" spans="1:2" hidden="1" x14ac:dyDescent="0.3">
      <c r="A4351" t="s">
        <v>4475</v>
      </c>
      <c r="B4351" t="s">
        <v>12459</v>
      </c>
    </row>
    <row r="4352" spans="1:2" hidden="1" x14ac:dyDescent="0.3">
      <c r="A4352" t="s">
        <v>4476</v>
      </c>
      <c r="B4352" t="s">
        <v>12459</v>
      </c>
    </row>
    <row r="4353" spans="1:2" hidden="1" x14ac:dyDescent="0.3">
      <c r="A4353" t="s">
        <v>4477</v>
      </c>
      <c r="B4353" t="s">
        <v>12459</v>
      </c>
    </row>
    <row r="4354" spans="1:2" hidden="1" x14ac:dyDescent="0.3">
      <c r="A4354" t="s">
        <v>4478</v>
      </c>
      <c r="B4354" t="s">
        <v>12459</v>
      </c>
    </row>
    <row r="4355" spans="1:2" x14ac:dyDescent="0.3">
      <c r="A4355" t="s">
        <v>4479</v>
      </c>
      <c r="B4355" t="s">
        <v>12461</v>
      </c>
    </row>
    <row r="4356" spans="1:2" hidden="1" x14ac:dyDescent="0.3">
      <c r="A4356" t="s">
        <v>4480</v>
      </c>
      <c r="B4356" t="s">
        <v>12459</v>
      </c>
    </row>
    <row r="4357" spans="1:2" x14ac:dyDescent="0.3">
      <c r="A4357" t="s">
        <v>4481</v>
      </c>
      <c r="B4357" t="s">
        <v>12461</v>
      </c>
    </row>
    <row r="4358" spans="1:2" hidden="1" x14ac:dyDescent="0.3">
      <c r="A4358" t="s">
        <v>4482</v>
      </c>
      <c r="B4358" t="s">
        <v>12459</v>
      </c>
    </row>
    <row r="4359" spans="1:2" x14ac:dyDescent="0.3">
      <c r="A4359" t="s">
        <v>4483</v>
      </c>
      <c r="B4359" t="s">
        <v>12461</v>
      </c>
    </row>
    <row r="4360" spans="1:2" hidden="1" x14ac:dyDescent="0.3">
      <c r="A4360" t="s">
        <v>4484</v>
      </c>
      <c r="B4360" t="s">
        <v>12458</v>
      </c>
    </row>
    <row r="4361" spans="1:2" hidden="1" x14ac:dyDescent="0.3">
      <c r="A4361" t="s">
        <v>4485</v>
      </c>
      <c r="B4361" t="s">
        <v>12460</v>
      </c>
    </row>
    <row r="4362" spans="1:2" hidden="1" x14ac:dyDescent="0.3">
      <c r="A4362" t="s">
        <v>4486</v>
      </c>
      <c r="B4362" t="s">
        <v>12459</v>
      </c>
    </row>
    <row r="4363" spans="1:2" hidden="1" x14ac:dyDescent="0.3">
      <c r="A4363" t="s">
        <v>4487</v>
      </c>
      <c r="B4363" t="s">
        <v>12458</v>
      </c>
    </row>
    <row r="4364" spans="1:2" x14ac:dyDescent="0.3">
      <c r="A4364" t="s">
        <v>4488</v>
      </c>
      <c r="B4364" t="s">
        <v>12461</v>
      </c>
    </row>
    <row r="4365" spans="1:2" x14ac:dyDescent="0.3">
      <c r="A4365" t="s">
        <v>4489</v>
      </c>
      <c r="B4365" t="s">
        <v>12461</v>
      </c>
    </row>
    <row r="4366" spans="1:2" hidden="1" x14ac:dyDescent="0.3">
      <c r="A4366" t="s">
        <v>4490</v>
      </c>
      <c r="B4366" t="s">
        <v>12460</v>
      </c>
    </row>
    <row r="4367" spans="1:2" hidden="1" x14ac:dyDescent="0.3">
      <c r="A4367" t="s">
        <v>4491</v>
      </c>
      <c r="B4367" t="s">
        <v>12460</v>
      </c>
    </row>
    <row r="4368" spans="1:2" hidden="1" x14ac:dyDescent="0.3">
      <c r="A4368" t="s">
        <v>4492</v>
      </c>
      <c r="B4368" t="s">
        <v>12458</v>
      </c>
    </row>
    <row r="4369" spans="1:2" hidden="1" x14ac:dyDescent="0.3">
      <c r="A4369" t="s">
        <v>4493</v>
      </c>
      <c r="B4369" t="s">
        <v>12459</v>
      </c>
    </row>
    <row r="4370" spans="1:2" x14ac:dyDescent="0.3">
      <c r="A4370" t="s">
        <v>4494</v>
      </c>
      <c r="B4370" t="s">
        <v>12461</v>
      </c>
    </row>
    <row r="4371" spans="1:2" hidden="1" x14ac:dyDescent="0.3">
      <c r="A4371" t="s">
        <v>4495</v>
      </c>
      <c r="B4371" t="s">
        <v>12458</v>
      </c>
    </row>
    <row r="4372" spans="1:2" hidden="1" x14ac:dyDescent="0.3">
      <c r="A4372" t="s">
        <v>4496</v>
      </c>
      <c r="B4372" t="s">
        <v>12460</v>
      </c>
    </row>
    <row r="4373" spans="1:2" hidden="1" x14ac:dyDescent="0.3">
      <c r="A4373" t="s">
        <v>4497</v>
      </c>
      <c r="B4373" t="s">
        <v>12458</v>
      </c>
    </row>
    <row r="4374" spans="1:2" hidden="1" x14ac:dyDescent="0.3">
      <c r="A4374" t="s">
        <v>4498</v>
      </c>
      <c r="B4374" t="s">
        <v>12460</v>
      </c>
    </row>
    <row r="4375" spans="1:2" hidden="1" x14ac:dyDescent="0.3">
      <c r="A4375" t="s">
        <v>4499</v>
      </c>
      <c r="B4375" t="s">
        <v>12459</v>
      </c>
    </row>
    <row r="4376" spans="1:2" hidden="1" x14ac:dyDescent="0.3">
      <c r="A4376" t="s">
        <v>4500</v>
      </c>
      <c r="B4376" t="s">
        <v>12460</v>
      </c>
    </row>
    <row r="4377" spans="1:2" x14ac:dyDescent="0.3">
      <c r="A4377" t="s">
        <v>4502</v>
      </c>
      <c r="B4377" t="s">
        <v>12461</v>
      </c>
    </row>
    <row r="4378" spans="1:2" hidden="1" x14ac:dyDescent="0.3">
      <c r="A4378" t="s">
        <v>4503</v>
      </c>
      <c r="B4378" t="s">
        <v>12459</v>
      </c>
    </row>
    <row r="4379" spans="1:2" hidden="1" x14ac:dyDescent="0.3">
      <c r="A4379" t="s">
        <v>4504</v>
      </c>
      <c r="B4379" t="s">
        <v>12458</v>
      </c>
    </row>
    <row r="4380" spans="1:2" hidden="1" x14ac:dyDescent="0.3">
      <c r="A4380" t="s">
        <v>4505</v>
      </c>
      <c r="B4380" t="s">
        <v>12459</v>
      </c>
    </row>
    <row r="4381" spans="1:2" hidden="1" x14ac:dyDescent="0.3">
      <c r="A4381" t="s">
        <v>4506</v>
      </c>
      <c r="B4381" t="s">
        <v>12458</v>
      </c>
    </row>
    <row r="4382" spans="1:2" x14ac:dyDescent="0.3">
      <c r="A4382" t="s">
        <v>4507</v>
      </c>
      <c r="B4382" t="s">
        <v>12461</v>
      </c>
    </row>
    <row r="4383" spans="1:2" hidden="1" x14ac:dyDescent="0.3">
      <c r="A4383" t="s">
        <v>4508</v>
      </c>
      <c r="B4383" t="s">
        <v>12459</v>
      </c>
    </row>
    <row r="4384" spans="1:2" x14ac:dyDescent="0.3">
      <c r="A4384" t="s">
        <v>4509</v>
      </c>
      <c r="B4384" t="s">
        <v>12461</v>
      </c>
    </row>
    <row r="4385" spans="1:2" x14ac:dyDescent="0.3">
      <c r="A4385" t="s">
        <v>4510</v>
      </c>
      <c r="B4385" t="s">
        <v>12461</v>
      </c>
    </row>
    <row r="4386" spans="1:2" hidden="1" x14ac:dyDescent="0.3">
      <c r="A4386" t="s">
        <v>4511</v>
      </c>
      <c r="B4386" t="s">
        <v>12460</v>
      </c>
    </row>
    <row r="4387" spans="1:2" x14ac:dyDescent="0.3">
      <c r="A4387" t="s">
        <v>4512</v>
      </c>
      <c r="B4387" t="s">
        <v>12461</v>
      </c>
    </row>
    <row r="4388" spans="1:2" hidden="1" x14ac:dyDescent="0.3">
      <c r="A4388" t="s">
        <v>4513</v>
      </c>
      <c r="B4388" t="s">
        <v>12459</v>
      </c>
    </row>
    <row r="4389" spans="1:2" hidden="1" x14ac:dyDescent="0.3">
      <c r="A4389" t="s">
        <v>4514</v>
      </c>
      <c r="B4389" t="s">
        <v>12459</v>
      </c>
    </row>
    <row r="4390" spans="1:2" hidden="1" x14ac:dyDescent="0.3">
      <c r="A4390" t="s">
        <v>4515</v>
      </c>
      <c r="B4390" t="s">
        <v>12459</v>
      </c>
    </row>
    <row r="4391" spans="1:2" x14ac:dyDescent="0.3">
      <c r="A4391" t="s">
        <v>4516</v>
      </c>
      <c r="B4391" t="s">
        <v>12461</v>
      </c>
    </row>
    <row r="4392" spans="1:2" hidden="1" x14ac:dyDescent="0.3">
      <c r="A4392" t="s">
        <v>4517</v>
      </c>
      <c r="B4392" t="s">
        <v>12458</v>
      </c>
    </row>
    <row r="4393" spans="1:2" hidden="1" x14ac:dyDescent="0.3">
      <c r="A4393" t="s">
        <v>4518</v>
      </c>
      <c r="B4393" t="s">
        <v>12459</v>
      </c>
    </row>
    <row r="4394" spans="1:2" hidden="1" x14ac:dyDescent="0.3">
      <c r="A4394" t="s">
        <v>4519</v>
      </c>
      <c r="B4394" t="s">
        <v>12458</v>
      </c>
    </row>
    <row r="4395" spans="1:2" hidden="1" x14ac:dyDescent="0.3">
      <c r="A4395" t="s">
        <v>4520</v>
      </c>
      <c r="B4395" t="s">
        <v>12459</v>
      </c>
    </row>
    <row r="4396" spans="1:2" x14ac:dyDescent="0.3">
      <c r="A4396" t="s">
        <v>4521</v>
      </c>
      <c r="B4396" t="s">
        <v>12461</v>
      </c>
    </row>
    <row r="4397" spans="1:2" hidden="1" x14ac:dyDescent="0.3">
      <c r="A4397" t="s">
        <v>4522</v>
      </c>
      <c r="B4397" t="s">
        <v>12459</v>
      </c>
    </row>
    <row r="4398" spans="1:2" x14ac:dyDescent="0.3">
      <c r="A4398" t="s">
        <v>4523</v>
      </c>
      <c r="B4398" t="s">
        <v>12461</v>
      </c>
    </row>
    <row r="4399" spans="1:2" hidden="1" x14ac:dyDescent="0.3">
      <c r="A4399" t="s">
        <v>4524</v>
      </c>
      <c r="B4399" t="s">
        <v>12459</v>
      </c>
    </row>
    <row r="4400" spans="1:2" hidden="1" x14ac:dyDescent="0.3">
      <c r="A4400" t="s">
        <v>4525</v>
      </c>
      <c r="B4400" t="s">
        <v>12460</v>
      </c>
    </row>
    <row r="4401" spans="1:2" hidden="1" x14ac:dyDescent="0.3">
      <c r="A4401" t="s">
        <v>4526</v>
      </c>
      <c r="B4401" t="s">
        <v>12460</v>
      </c>
    </row>
    <row r="4402" spans="1:2" hidden="1" x14ac:dyDescent="0.3">
      <c r="A4402" t="s">
        <v>4527</v>
      </c>
      <c r="B4402" t="s">
        <v>12460</v>
      </c>
    </row>
    <row r="4403" spans="1:2" x14ac:dyDescent="0.3">
      <c r="A4403" t="s">
        <v>4528</v>
      </c>
      <c r="B4403" t="s">
        <v>12461</v>
      </c>
    </row>
    <row r="4404" spans="1:2" hidden="1" x14ac:dyDescent="0.3">
      <c r="A4404" t="s">
        <v>4529</v>
      </c>
      <c r="B4404" t="s">
        <v>12458</v>
      </c>
    </row>
    <row r="4405" spans="1:2" hidden="1" x14ac:dyDescent="0.3">
      <c r="A4405" t="s">
        <v>4530</v>
      </c>
      <c r="B4405" t="s">
        <v>12458</v>
      </c>
    </row>
    <row r="4406" spans="1:2" x14ac:dyDescent="0.3">
      <c r="A4406" t="s">
        <v>4531</v>
      </c>
      <c r="B4406" t="s">
        <v>12461</v>
      </c>
    </row>
    <row r="4407" spans="1:2" x14ac:dyDescent="0.3">
      <c r="A4407" t="s">
        <v>4532</v>
      </c>
      <c r="B4407" t="s">
        <v>12461</v>
      </c>
    </row>
    <row r="4408" spans="1:2" hidden="1" x14ac:dyDescent="0.3">
      <c r="A4408" t="s">
        <v>4533</v>
      </c>
      <c r="B4408" t="s">
        <v>12460</v>
      </c>
    </row>
    <row r="4409" spans="1:2" hidden="1" x14ac:dyDescent="0.3">
      <c r="A4409" t="s">
        <v>4534</v>
      </c>
      <c r="B4409" t="s">
        <v>12460</v>
      </c>
    </row>
    <row r="4410" spans="1:2" hidden="1" x14ac:dyDescent="0.3">
      <c r="A4410" t="s">
        <v>4535</v>
      </c>
      <c r="B4410" t="s">
        <v>12459</v>
      </c>
    </row>
    <row r="4411" spans="1:2" x14ac:dyDescent="0.3">
      <c r="A4411" t="s">
        <v>4536</v>
      </c>
      <c r="B4411" t="s">
        <v>12461</v>
      </c>
    </row>
    <row r="4412" spans="1:2" x14ac:dyDescent="0.3">
      <c r="A4412" t="s">
        <v>4537</v>
      </c>
      <c r="B4412" t="s">
        <v>12461</v>
      </c>
    </row>
    <row r="4413" spans="1:2" hidden="1" x14ac:dyDescent="0.3">
      <c r="A4413" t="s">
        <v>4538</v>
      </c>
      <c r="B4413" t="s">
        <v>12458</v>
      </c>
    </row>
    <row r="4414" spans="1:2" hidden="1" x14ac:dyDescent="0.3">
      <c r="A4414" t="s">
        <v>4539</v>
      </c>
      <c r="B4414" t="s">
        <v>12458</v>
      </c>
    </row>
    <row r="4415" spans="1:2" hidden="1" x14ac:dyDescent="0.3">
      <c r="A4415" t="s">
        <v>4540</v>
      </c>
      <c r="B4415" t="s">
        <v>12458</v>
      </c>
    </row>
    <row r="4416" spans="1:2" hidden="1" x14ac:dyDescent="0.3">
      <c r="A4416" t="s">
        <v>4541</v>
      </c>
      <c r="B4416" t="s">
        <v>12458</v>
      </c>
    </row>
    <row r="4417" spans="1:2" hidden="1" x14ac:dyDescent="0.3">
      <c r="A4417" t="s">
        <v>4542</v>
      </c>
      <c r="B4417" t="s">
        <v>12459</v>
      </c>
    </row>
    <row r="4418" spans="1:2" hidden="1" x14ac:dyDescent="0.3">
      <c r="A4418" t="s">
        <v>4543</v>
      </c>
      <c r="B4418" t="s">
        <v>12459</v>
      </c>
    </row>
    <row r="4419" spans="1:2" hidden="1" x14ac:dyDescent="0.3">
      <c r="A4419" t="s">
        <v>4544</v>
      </c>
      <c r="B4419" t="s">
        <v>12458</v>
      </c>
    </row>
    <row r="4420" spans="1:2" x14ac:dyDescent="0.3">
      <c r="A4420" t="s">
        <v>4545</v>
      </c>
      <c r="B4420" t="s">
        <v>12461</v>
      </c>
    </row>
    <row r="4421" spans="1:2" hidden="1" x14ac:dyDescent="0.3">
      <c r="A4421" t="s">
        <v>4546</v>
      </c>
      <c r="B4421" t="s">
        <v>12459</v>
      </c>
    </row>
    <row r="4422" spans="1:2" x14ac:dyDescent="0.3">
      <c r="A4422" t="s">
        <v>4547</v>
      </c>
      <c r="B4422" t="s">
        <v>12461</v>
      </c>
    </row>
    <row r="4423" spans="1:2" hidden="1" x14ac:dyDescent="0.3">
      <c r="A4423" t="s">
        <v>4548</v>
      </c>
      <c r="B4423" t="s">
        <v>12458</v>
      </c>
    </row>
    <row r="4424" spans="1:2" hidden="1" x14ac:dyDescent="0.3">
      <c r="A4424" t="s">
        <v>4549</v>
      </c>
      <c r="B4424" t="s">
        <v>12459</v>
      </c>
    </row>
    <row r="4425" spans="1:2" hidden="1" x14ac:dyDescent="0.3">
      <c r="A4425" t="s">
        <v>4550</v>
      </c>
      <c r="B4425" t="s">
        <v>12459</v>
      </c>
    </row>
    <row r="4426" spans="1:2" hidden="1" x14ac:dyDescent="0.3">
      <c r="A4426" t="s">
        <v>4551</v>
      </c>
      <c r="B4426" t="s">
        <v>12459</v>
      </c>
    </row>
    <row r="4427" spans="1:2" hidden="1" x14ac:dyDescent="0.3">
      <c r="A4427" t="s">
        <v>4552</v>
      </c>
      <c r="B4427" t="s">
        <v>12458</v>
      </c>
    </row>
    <row r="4428" spans="1:2" hidden="1" x14ac:dyDescent="0.3">
      <c r="A4428" t="s">
        <v>4553</v>
      </c>
      <c r="B4428" t="s">
        <v>12460</v>
      </c>
    </row>
    <row r="4429" spans="1:2" hidden="1" x14ac:dyDescent="0.3">
      <c r="A4429" t="s">
        <v>4554</v>
      </c>
      <c r="B4429" t="s">
        <v>12458</v>
      </c>
    </row>
    <row r="4430" spans="1:2" hidden="1" x14ac:dyDescent="0.3">
      <c r="A4430" t="s">
        <v>4555</v>
      </c>
      <c r="B4430" t="s">
        <v>12459</v>
      </c>
    </row>
    <row r="4431" spans="1:2" hidden="1" x14ac:dyDescent="0.3">
      <c r="A4431" t="s">
        <v>4556</v>
      </c>
      <c r="B4431" t="s">
        <v>12458</v>
      </c>
    </row>
    <row r="4432" spans="1:2" hidden="1" x14ac:dyDescent="0.3">
      <c r="A4432" t="s">
        <v>4557</v>
      </c>
      <c r="B4432" t="s">
        <v>12458</v>
      </c>
    </row>
    <row r="4433" spans="1:2" hidden="1" x14ac:dyDescent="0.3">
      <c r="A4433" t="s">
        <v>4558</v>
      </c>
      <c r="B4433" t="s">
        <v>12458</v>
      </c>
    </row>
    <row r="4434" spans="1:2" hidden="1" x14ac:dyDescent="0.3">
      <c r="A4434" t="s">
        <v>4559</v>
      </c>
      <c r="B4434" t="s">
        <v>12458</v>
      </c>
    </row>
    <row r="4435" spans="1:2" hidden="1" x14ac:dyDescent="0.3">
      <c r="A4435" t="s">
        <v>4560</v>
      </c>
      <c r="B4435" t="s">
        <v>12458</v>
      </c>
    </row>
    <row r="4436" spans="1:2" hidden="1" x14ac:dyDescent="0.3">
      <c r="A4436" t="s">
        <v>4561</v>
      </c>
      <c r="B4436" t="s">
        <v>12458</v>
      </c>
    </row>
    <row r="4437" spans="1:2" hidden="1" x14ac:dyDescent="0.3">
      <c r="A4437" t="s">
        <v>4562</v>
      </c>
      <c r="B4437" t="s">
        <v>12458</v>
      </c>
    </row>
    <row r="4438" spans="1:2" hidden="1" x14ac:dyDescent="0.3">
      <c r="A4438" t="s">
        <v>4563</v>
      </c>
      <c r="B4438" t="s">
        <v>12458</v>
      </c>
    </row>
    <row r="4439" spans="1:2" hidden="1" x14ac:dyDescent="0.3">
      <c r="A4439" t="s">
        <v>4564</v>
      </c>
      <c r="B4439" t="s">
        <v>12459</v>
      </c>
    </row>
    <row r="4440" spans="1:2" hidden="1" x14ac:dyDescent="0.3">
      <c r="A4440" t="s">
        <v>4565</v>
      </c>
      <c r="B4440" t="s">
        <v>12458</v>
      </c>
    </row>
    <row r="4441" spans="1:2" hidden="1" x14ac:dyDescent="0.3">
      <c r="A4441" t="s">
        <v>4566</v>
      </c>
      <c r="B4441" t="s">
        <v>12458</v>
      </c>
    </row>
    <row r="4442" spans="1:2" hidden="1" x14ac:dyDescent="0.3">
      <c r="A4442" t="s">
        <v>4568</v>
      </c>
      <c r="B4442" t="s">
        <v>12458</v>
      </c>
    </row>
    <row r="4443" spans="1:2" hidden="1" x14ac:dyDescent="0.3">
      <c r="A4443" t="s">
        <v>4569</v>
      </c>
      <c r="B4443" t="s">
        <v>12458</v>
      </c>
    </row>
    <row r="4444" spans="1:2" hidden="1" x14ac:dyDescent="0.3">
      <c r="A4444" t="s">
        <v>4570</v>
      </c>
      <c r="B4444" t="s">
        <v>12458</v>
      </c>
    </row>
    <row r="4445" spans="1:2" hidden="1" x14ac:dyDescent="0.3">
      <c r="A4445" t="s">
        <v>4571</v>
      </c>
      <c r="B4445" t="s">
        <v>12458</v>
      </c>
    </row>
    <row r="4446" spans="1:2" hidden="1" x14ac:dyDescent="0.3">
      <c r="A4446" t="s">
        <v>4572</v>
      </c>
      <c r="B4446" t="s">
        <v>12458</v>
      </c>
    </row>
    <row r="4447" spans="1:2" hidden="1" x14ac:dyDescent="0.3">
      <c r="A4447" t="s">
        <v>4573</v>
      </c>
      <c r="B4447" t="s">
        <v>12458</v>
      </c>
    </row>
    <row r="4448" spans="1:2" hidden="1" x14ac:dyDescent="0.3">
      <c r="A4448" t="s">
        <v>4574</v>
      </c>
      <c r="B4448" t="s">
        <v>12458</v>
      </c>
    </row>
    <row r="4449" spans="1:2" hidden="1" x14ac:dyDescent="0.3">
      <c r="A4449" t="s">
        <v>4575</v>
      </c>
      <c r="B4449" t="s">
        <v>12458</v>
      </c>
    </row>
    <row r="4450" spans="1:2" hidden="1" x14ac:dyDescent="0.3">
      <c r="A4450" t="s">
        <v>4576</v>
      </c>
      <c r="B4450" t="s">
        <v>12458</v>
      </c>
    </row>
    <row r="4451" spans="1:2" hidden="1" x14ac:dyDescent="0.3">
      <c r="A4451" t="s">
        <v>4577</v>
      </c>
      <c r="B4451" t="s">
        <v>12458</v>
      </c>
    </row>
    <row r="4452" spans="1:2" hidden="1" x14ac:dyDescent="0.3">
      <c r="A4452" t="s">
        <v>4578</v>
      </c>
      <c r="B4452" t="s">
        <v>12458</v>
      </c>
    </row>
    <row r="4453" spans="1:2" hidden="1" x14ac:dyDescent="0.3">
      <c r="A4453" t="s">
        <v>4579</v>
      </c>
      <c r="B4453" t="s">
        <v>12458</v>
      </c>
    </row>
    <row r="4454" spans="1:2" hidden="1" x14ac:dyDescent="0.3">
      <c r="A4454" t="s">
        <v>4580</v>
      </c>
      <c r="B4454" t="s">
        <v>12458</v>
      </c>
    </row>
    <row r="4455" spans="1:2" hidden="1" x14ac:dyDescent="0.3">
      <c r="A4455" t="s">
        <v>4581</v>
      </c>
      <c r="B4455" t="s">
        <v>12458</v>
      </c>
    </row>
    <row r="4456" spans="1:2" hidden="1" x14ac:dyDescent="0.3">
      <c r="A4456" t="s">
        <v>4582</v>
      </c>
      <c r="B4456" t="s">
        <v>12458</v>
      </c>
    </row>
    <row r="4457" spans="1:2" x14ac:dyDescent="0.3">
      <c r="A4457" t="s">
        <v>4583</v>
      </c>
      <c r="B4457" t="s">
        <v>12461</v>
      </c>
    </row>
    <row r="4458" spans="1:2" hidden="1" x14ac:dyDescent="0.3">
      <c r="A4458" t="s">
        <v>4584</v>
      </c>
      <c r="B4458" t="s">
        <v>12458</v>
      </c>
    </row>
    <row r="4459" spans="1:2" hidden="1" x14ac:dyDescent="0.3">
      <c r="A4459" t="s">
        <v>4585</v>
      </c>
      <c r="B4459" t="s">
        <v>12458</v>
      </c>
    </row>
    <row r="4460" spans="1:2" hidden="1" x14ac:dyDescent="0.3">
      <c r="A4460" t="s">
        <v>4586</v>
      </c>
      <c r="B4460" t="s">
        <v>12458</v>
      </c>
    </row>
    <row r="4461" spans="1:2" hidden="1" x14ac:dyDescent="0.3">
      <c r="A4461" t="s">
        <v>4587</v>
      </c>
      <c r="B4461" t="s">
        <v>12458</v>
      </c>
    </row>
    <row r="4462" spans="1:2" hidden="1" x14ac:dyDescent="0.3">
      <c r="A4462" t="s">
        <v>4588</v>
      </c>
      <c r="B4462" t="s">
        <v>12459</v>
      </c>
    </row>
    <row r="4463" spans="1:2" hidden="1" x14ac:dyDescent="0.3">
      <c r="A4463" t="s">
        <v>4589</v>
      </c>
      <c r="B4463" t="s">
        <v>12458</v>
      </c>
    </row>
    <row r="4464" spans="1:2" hidden="1" x14ac:dyDescent="0.3">
      <c r="A4464" t="s">
        <v>4590</v>
      </c>
      <c r="B4464" t="s">
        <v>12458</v>
      </c>
    </row>
    <row r="4465" spans="1:2" hidden="1" x14ac:dyDescent="0.3">
      <c r="A4465" t="s">
        <v>4591</v>
      </c>
      <c r="B4465" t="s">
        <v>12460</v>
      </c>
    </row>
    <row r="4466" spans="1:2" hidden="1" x14ac:dyDescent="0.3">
      <c r="A4466" t="s">
        <v>4592</v>
      </c>
      <c r="B4466" t="s">
        <v>12459</v>
      </c>
    </row>
    <row r="4467" spans="1:2" hidden="1" x14ac:dyDescent="0.3">
      <c r="A4467" t="s">
        <v>4593</v>
      </c>
      <c r="B4467" t="s">
        <v>12459</v>
      </c>
    </row>
    <row r="4468" spans="1:2" hidden="1" x14ac:dyDescent="0.3">
      <c r="A4468" t="s">
        <v>4594</v>
      </c>
      <c r="B4468" t="s">
        <v>12460</v>
      </c>
    </row>
    <row r="4469" spans="1:2" hidden="1" x14ac:dyDescent="0.3">
      <c r="A4469" t="s">
        <v>4595</v>
      </c>
      <c r="B4469" t="s">
        <v>12459</v>
      </c>
    </row>
    <row r="4470" spans="1:2" hidden="1" x14ac:dyDescent="0.3">
      <c r="A4470" t="s">
        <v>4596</v>
      </c>
      <c r="B4470" t="s">
        <v>12460</v>
      </c>
    </row>
    <row r="4471" spans="1:2" hidden="1" x14ac:dyDescent="0.3">
      <c r="A4471" t="s">
        <v>4597</v>
      </c>
      <c r="B4471" t="s">
        <v>12459</v>
      </c>
    </row>
    <row r="4472" spans="1:2" hidden="1" x14ac:dyDescent="0.3">
      <c r="A4472" t="s">
        <v>4598</v>
      </c>
      <c r="B4472" t="s">
        <v>12458</v>
      </c>
    </row>
    <row r="4473" spans="1:2" hidden="1" x14ac:dyDescent="0.3">
      <c r="A4473" t="s">
        <v>4599</v>
      </c>
      <c r="B4473" t="s">
        <v>12460</v>
      </c>
    </row>
    <row r="4474" spans="1:2" x14ac:dyDescent="0.3">
      <c r="A4474" t="s">
        <v>4600</v>
      </c>
      <c r="B4474" t="s">
        <v>12461</v>
      </c>
    </row>
    <row r="4475" spans="1:2" hidden="1" x14ac:dyDescent="0.3">
      <c r="A4475" t="s">
        <v>4601</v>
      </c>
      <c r="B4475" t="s">
        <v>12458</v>
      </c>
    </row>
    <row r="4476" spans="1:2" hidden="1" x14ac:dyDescent="0.3">
      <c r="A4476" t="s">
        <v>4602</v>
      </c>
      <c r="B4476" t="s">
        <v>12459</v>
      </c>
    </row>
    <row r="4477" spans="1:2" hidden="1" x14ac:dyDescent="0.3">
      <c r="A4477" t="s">
        <v>4603</v>
      </c>
      <c r="B4477" t="s">
        <v>12460</v>
      </c>
    </row>
    <row r="4478" spans="1:2" hidden="1" x14ac:dyDescent="0.3">
      <c r="A4478" t="s">
        <v>4604</v>
      </c>
      <c r="B4478" t="s">
        <v>12459</v>
      </c>
    </row>
    <row r="4479" spans="1:2" hidden="1" x14ac:dyDescent="0.3">
      <c r="A4479" t="s">
        <v>4605</v>
      </c>
      <c r="B4479" t="s">
        <v>12458</v>
      </c>
    </row>
    <row r="4480" spans="1:2" hidden="1" x14ac:dyDescent="0.3">
      <c r="A4480" t="s">
        <v>4606</v>
      </c>
      <c r="B4480" t="s">
        <v>12458</v>
      </c>
    </row>
    <row r="4481" spans="1:2" hidden="1" x14ac:dyDescent="0.3">
      <c r="A4481" t="s">
        <v>4607</v>
      </c>
      <c r="B4481" t="s">
        <v>12458</v>
      </c>
    </row>
    <row r="4482" spans="1:2" hidden="1" x14ac:dyDescent="0.3">
      <c r="A4482" t="s">
        <v>4608</v>
      </c>
      <c r="B4482" t="s">
        <v>12459</v>
      </c>
    </row>
    <row r="4483" spans="1:2" hidden="1" x14ac:dyDescent="0.3">
      <c r="A4483" t="s">
        <v>4609</v>
      </c>
      <c r="B4483" t="s">
        <v>12460</v>
      </c>
    </row>
    <row r="4484" spans="1:2" hidden="1" x14ac:dyDescent="0.3">
      <c r="A4484" t="s">
        <v>4610</v>
      </c>
      <c r="B4484" t="s">
        <v>12460</v>
      </c>
    </row>
    <row r="4485" spans="1:2" hidden="1" x14ac:dyDescent="0.3">
      <c r="A4485" t="s">
        <v>4611</v>
      </c>
      <c r="B4485" t="s">
        <v>12458</v>
      </c>
    </row>
    <row r="4486" spans="1:2" hidden="1" x14ac:dyDescent="0.3">
      <c r="A4486" t="s">
        <v>4612</v>
      </c>
      <c r="B4486" t="s">
        <v>12458</v>
      </c>
    </row>
    <row r="4487" spans="1:2" hidden="1" x14ac:dyDescent="0.3">
      <c r="A4487" t="s">
        <v>4613</v>
      </c>
      <c r="B4487" t="s">
        <v>12458</v>
      </c>
    </row>
    <row r="4488" spans="1:2" hidden="1" x14ac:dyDescent="0.3">
      <c r="A4488" t="s">
        <v>4614</v>
      </c>
      <c r="B4488" t="s">
        <v>12458</v>
      </c>
    </row>
    <row r="4489" spans="1:2" hidden="1" x14ac:dyDescent="0.3">
      <c r="A4489" t="s">
        <v>4615</v>
      </c>
      <c r="B4489" t="s">
        <v>12459</v>
      </c>
    </row>
    <row r="4490" spans="1:2" hidden="1" x14ac:dyDescent="0.3">
      <c r="A4490" t="s">
        <v>4616</v>
      </c>
      <c r="B4490" t="s">
        <v>12459</v>
      </c>
    </row>
    <row r="4491" spans="1:2" hidden="1" x14ac:dyDescent="0.3">
      <c r="A4491" t="s">
        <v>4617</v>
      </c>
      <c r="B4491" t="s">
        <v>12460</v>
      </c>
    </row>
    <row r="4492" spans="1:2" hidden="1" x14ac:dyDescent="0.3">
      <c r="A4492" t="s">
        <v>4619</v>
      </c>
      <c r="B4492" t="s">
        <v>12459</v>
      </c>
    </row>
    <row r="4493" spans="1:2" hidden="1" x14ac:dyDescent="0.3">
      <c r="A4493" t="s">
        <v>4620</v>
      </c>
      <c r="B4493" t="s">
        <v>12459</v>
      </c>
    </row>
    <row r="4494" spans="1:2" hidden="1" x14ac:dyDescent="0.3">
      <c r="A4494" t="s">
        <v>4621</v>
      </c>
      <c r="B4494" t="s">
        <v>12459</v>
      </c>
    </row>
    <row r="4495" spans="1:2" hidden="1" x14ac:dyDescent="0.3">
      <c r="A4495" t="s">
        <v>4622</v>
      </c>
      <c r="B4495" t="s">
        <v>12458</v>
      </c>
    </row>
    <row r="4496" spans="1:2" hidden="1" x14ac:dyDescent="0.3">
      <c r="A4496" t="s">
        <v>4623</v>
      </c>
      <c r="B4496" t="s">
        <v>12458</v>
      </c>
    </row>
    <row r="4497" spans="1:2" hidden="1" x14ac:dyDescent="0.3">
      <c r="A4497" t="s">
        <v>4624</v>
      </c>
      <c r="B4497" t="s">
        <v>12458</v>
      </c>
    </row>
    <row r="4498" spans="1:2" hidden="1" x14ac:dyDescent="0.3">
      <c r="A4498" t="s">
        <v>4625</v>
      </c>
      <c r="B4498" t="s">
        <v>12458</v>
      </c>
    </row>
    <row r="4499" spans="1:2" hidden="1" x14ac:dyDescent="0.3">
      <c r="A4499" t="s">
        <v>4626</v>
      </c>
      <c r="B4499" t="s">
        <v>12459</v>
      </c>
    </row>
    <row r="4500" spans="1:2" hidden="1" x14ac:dyDescent="0.3">
      <c r="A4500" t="s">
        <v>4627</v>
      </c>
      <c r="B4500" t="s">
        <v>12458</v>
      </c>
    </row>
    <row r="4501" spans="1:2" hidden="1" x14ac:dyDescent="0.3">
      <c r="A4501" t="s">
        <v>4628</v>
      </c>
      <c r="B4501" t="s">
        <v>12458</v>
      </c>
    </row>
    <row r="4502" spans="1:2" hidden="1" x14ac:dyDescent="0.3">
      <c r="A4502" t="s">
        <v>4629</v>
      </c>
      <c r="B4502" t="s">
        <v>12458</v>
      </c>
    </row>
    <row r="4503" spans="1:2" hidden="1" x14ac:dyDescent="0.3">
      <c r="A4503" t="s">
        <v>4630</v>
      </c>
      <c r="B4503" t="s">
        <v>12458</v>
      </c>
    </row>
    <row r="4504" spans="1:2" hidden="1" x14ac:dyDescent="0.3">
      <c r="A4504" t="s">
        <v>4631</v>
      </c>
      <c r="B4504" t="s">
        <v>12459</v>
      </c>
    </row>
    <row r="4505" spans="1:2" hidden="1" x14ac:dyDescent="0.3">
      <c r="A4505" t="s">
        <v>4632</v>
      </c>
      <c r="B4505" t="s">
        <v>12458</v>
      </c>
    </row>
    <row r="4506" spans="1:2" hidden="1" x14ac:dyDescent="0.3">
      <c r="A4506" t="s">
        <v>4633</v>
      </c>
      <c r="B4506" t="s">
        <v>12458</v>
      </c>
    </row>
    <row r="4507" spans="1:2" hidden="1" x14ac:dyDescent="0.3">
      <c r="A4507" t="s">
        <v>4634</v>
      </c>
      <c r="B4507" t="s">
        <v>12458</v>
      </c>
    </row>
    <row r="4508" spans="1:2" hidden="1" x14ac:dyDescent="0.3">
      <c r="A4508" t="s">
        <v>4635</v>
      </c>
      <c r="B4508" t="s">
        <v>12458</v>
      </c>
    </row>
    <row r="4509" spans="1:2" hidden="1" x14ac:dyDescent="0.3">
      <c r="A4509" t="s">
        <v>4636</v>
      </c>
      <c r="B4509" t="s">
        <v>12458</v>
      </c>
    </row>
    <row r="4510" spans="1:2" hidden="1" x14ac:dyDescent="0.3">
      <c r="A4510" t="s">
        <v>4637</v>
      </c>
      <c r="B4510" t="s">
        <v>12458</v>
      </c>
    </row>
    <row r="4511" spans="1:2" hidden="1" x14ac:dyDescent="0.3">
      <c r="A4511" t="s">
        <v>4638</v>
      </c>
      <c r="B4511" t="s">
        <v>12459</v>
      </c>
    </row>
    <row r="4512" spans="1:2" hidden="1" x14ac:dyDescent="0.3">
      <c r="A4512" t="s">
        <v>4639</v>
      </c>
      <c r="B4512" t="s">
        <v>12458</v>
      </c>
    </row>
    <row r="4513" spans="1:2" hidden="1" x14ac:dyDescent="0.3">
      <c r="A4513" t="s">
        <v>4640</v>
      </c>
      <c r="B4513" t="s">
        <v>12460</v>
      </c>
    </row>
    <row r="4514" spans="1:2" x14ac:dyDescent="0.3">
      <c r="A4514" t="s">
        <v>4641</v>
      </c>
      <c r="B4514" t="s">
        <v>12461</v>
      </c>
    </row>
    <row r="4515" spans="1:2" hidden="1" x14ac:dyDescent="0.3">
      <c r="A4515" t="s">
        <v>4642</v>
      </c>
      <c r="B4515" t="s">
        <v>12460</v>
      </c>
    </row>
    <row r="4516" spans="1:2" x14ac:dyDescent="0.3">
      <c r="A4516" t="s">
        <v>4643</v>
      </c>
      <c r="B4516" t="s">
        <v>12461</v>
      </c>
    </row>
    <row r="4517" spans="1:2" hidden="1" x14ac:dyDescent="0.3">
      <c r="A4517" t="s">
        <v>4644</v>
      </c>
      <c r="B4517" t="s">
        <v>12460</v>
      </c>
    </row>
    <row r="4518" spans="1:2" hidden="1" x14ac:dyDescent="0.3">
      <c r="A4518" t="s">
        <v>4645</v>
      </c>
      <c r="B4518" t="s">
        <v>12460</v>
      </c>
    </row>
    <row r="4519" spans="1:2" hidden="1" x14ac:dyDescent="0.3">
      <c r="A4519" t="s">
        <v>4646</v>
      </c>
      <c r="B4519" t="s">
        <v>12458</v>
      </c>
    </row>
    <row r="4520" spans="1:2" x14ac:dyDescent="0.3">
      <c r="A4520" t="s">
        <v>4647</v>
      </c>
      <c r="B4520" t="s">
        <v>12461</v>
      </c>
    </row>
    <row r="4521" spans="1:2" hidden="1" x14ac:dyDescent="0.3">
      <c r="A4521" t="s">
        <v>4648</v>
      </c>
      <c r="B4521" t="s">
        <v>12459</v>
      </c>
    </row>
    <row r="4522" spans="1:2" hidden="1" x14ac:dyDescent="0.3">
      <c r="A4522" t="s">
        <v>4649</v>
      </c>
      <c r="B4522" t="s">
        <v>12460</v>
      </c>
    </row>
    <row r="4523" spans="1:2" hidden="1" x14ac:dyDescent="0.3">
      <c r="A4523" t="s">
        <v>4650</v>
      </c>
      <c r="B4523" t="s">
        <v>12459</v>
      </c>
    </row>
    <row r="4524" spans="1:2" hidden="1" x14ac:dyDescent="0.3">
      <c r="A4524" t="s">
        <v>4651</v>
      </c>
      <c r="B4524" t="s">
        <v>12460</v>
      </c>
    </row>
    <row r="4525" spans="1:2" hidden="1" x14ac:dyDescent="0.3">
      <c r="A4525" t="s">
        <v>4652</v>
      </c>
      <c r="B4525" t="s">
        <v>12459</v>
      </c>
    </row>
    <row r="4526" spans="1:2" hidden="1" x14ac:dyDescent="0.3">
      <c r="A4526" t="s">
        <v>4653</v>
      </c>
      <c r="B4526" t="s">
        <v>12460</v>
      </c>
    </row>
    <row r="4527" spans="1:2" hidden="1" x14ac:dyDescent="0.3">
      <c r="A4527" t="s">
        <v>4654</v>
      </c>
      <c r="B4527" t="s">
        <v>12460</v>
      </c>
    </row>
    <row r="4528" spans="1:2" x14ac:dyDescent="0.3">
      <c r="A4528" t="s">
        <v>4655</v>
      </c>
      <c r="B4528" t="s">
        <v>12461</v>
      </c>
    </row>
    <row r="4529" spans="1:2" x14ac:dyDescent="0.3">
      <c r="A4529" t="s">
        <v>4656</v>
      </c>
      <c r="B4529" t="s">
        <v>12461</v>
      </c>
    </row>
    <row r="4530" spans="1:2" hidden="1" x14ac:dyDescent="0.3">
      <c r="A4530" t="s">
        <v>4657</v>
      </c>
      <c r="B4530" t="s">
        <v>12460</v>
      </c>
    </row>
    <row r="4531" spans="1:2" hidden="1" x14ac:dyDescent="0.3">
      <c r="A4531" t="s">
        <v>4658</v>
      </c>
      <c r="B4531" t="s">
        <v>12458</v>
      </c>
    </row>
    <row r="4532" spans="1:2" hidden="1" x14ac:dyDescent="0.3">
      <c r="A4532" t="s">
        <v>4659</v>
      </c>
      <c r="B4532" t="s">
        <v>12458</v>
      </c>
    </row>
    <row r="4533" spans="1:2" x14ac:dyDescent="0.3">
      <c r="A4533" t="s">
        <v>4660</v>
      </c>
      <c r="B4533" t="s">
        <v>12461</v>
      </c>
    </row>
    <row r="4534" spans="1:2" hidden="1" x14ac:dyDescent="0.3">
      <c r="A4534" t="s">
        <v>4661</v>
      </c>
      <c r="B4534" t="s">
        <v>12460</v>
      </c>
    </row>
    <row r="4535" spans="1:2" hidden="1" x14ac:dyDescent="0.3">
      <c r="A4535" t="s">
        <v>4662</v>
      </c>
      <c r="B4535" t="s">
        <v>12460</v>
      </c>
    </row>
    <row r="4536" spans="1:2" hidden="1" x14ac:dyDescent="0.3">
      <c r="A4536" t="s">
        <v>4663</v>
      </c>
      <c r="B4536" t="s">
        <v>12459</v>
      </c>
    </row>
    <row r="4537" spans="1:2" hidden="1" x14ac:dyDescent="0.3">
      <c r="A4537" t="s">
        <v>4664</v>
      </c>
      <c r="B4537" t="s">
        <v>12459</v>
      </c>
    </row>
    <row r="4538" spans="1:2" x14ac:dyDescent="0.3">
      <c r="A4538" t="s">
        <v>4665</v>
      </c>
      <c r="B4538" t="s">
        <v>12461</v>
      </c>
    </row>
    <row r="4539" spans="1:2" hidden="1" x14ac:dyDescent="0.3">
      <c r="A4539" t="s">
        <v>4666</v>
      </c>
      <c r="B4539" t="s">
        <v>12458</v>
      </c>
    </row>
    <row r="4540" spans="1:2" hidden="1" x14ac:dyDescent="0.3">
      <c r="A4540" t="s">
        <v>4667</v>
      </c>
      <c r="B4540" t="s">
        <v>12459</v>
      </c>
    </row>
    <row r="4541" spans="1:2" hidden="1" x14ac:dyDescent="0.3">
      <c r="A4541" t="s">
        <v>4668</v>
      </c>
      <c r="B4541" t="s">
        <v>12459</v>
      </c>
    </row>
    <row r="4542" spans="1:2" hidden="1" x14ac:dyDescent="0.3">
      <c r="A4542" t="s">
        <v>4669</v>
      </c>
      <c r="B4542" t="s">
        <v>12459</v>
      </c>
    </row>
    <row r="4543" spans="1:2" hidden="1" x14ac:dyDescent="0.3">
      <c r="A4543" t="s">
        <v>4670</v>
      </c>
      <c r="B4543" t="s">
        <v>12459</v>
      </c>
    </row>
    <row r="4544" spans="1:2" hidden="1" x14ac:dyDescent="0.3">
      <c r="A4544" t="s">
        <v>4671</v>
      </c>
      <c r="B4544" t="s">
        <v>12458</v>
      </c>
    </row>
    <row r="4545" spans="1:2" hidden="1" x14ac:dyDescent="0.3">
      <c r="A4545" t="s">
        <v>4672</v>
      </c>
      <c r="B4545" t="s">
        <v>12458</v>
      </c>
    </row>
    <row r="4546" spans="1:2" hidden="1" x14ac:dyDescent="0.3">
      <c r="A4546" t="s">
        <v>4673</v>
      </c>
      <c r="B4546" t="s">
        <v>12458</v>
      </c>
    </row>
    <row r="4547" spans="1:2" hidden="1" x14ac:dyDescent="0.3">
      <c r="A4547" t="s">
        <v>4674</v>
      </c>
      <c r="B4547" t="s">
        <v>12459</v>
      </c>
    </row>
    <row r="4548" spans="1:2" hidden="1" x14ac:dyDescent="0.3">
      <c r="A4548" t="s">
        <v>4675</v>
      </c>
      <c r="B4548" t="s">
        <v>12459</v>
      </c>
    </row>
    <row r="4549" spans="1:2" hidden="1" x14ac:dyDescent="0.3">
      <c r="A4549" t="s">
        <v>4676</v>
      </c>
      <c r="B4549" t="s">
        <v>12459</v>
      </c>
    </row>
    <row r="4550" spans="1:2" hidden="1" x14ac:dyDescent="0.3">
      <c r="A4550" t="s">
        <v>4677</v>
      </c>
      <c r="B4550" t="s">
        <v>12459</v>
      </c>
    </row>
    <row r="4551" spans="1:2" hidden="1" x14ac:dyDescent="0.3">
      <c r="A4551" t="s">
        <v>4678</v>
      </c>
      <c r="B4551" t="s">
        <v>12459</v>
      </c>
    </row>
    <row r="4552" spans="1:2" hidden="1" x14ac:dyDescent="0.3">
      <c r="A4552" t="s">
        <v>4679</v>
      </c>
      <c r="B4552" t="s">
        <v>12459</v>
      </c>
    </row>
    <row r="4553" spans="1:2" hidden="1" x14ac:dyDescent="0.3">
      <c r="A4553" t="s">
        <v>4680</v>
      </c>
      <c r="B4553" t="s">
        <v>12459</v>
      </c>
    </row>
    <row r="4554" spans="1:2" hidden="1" x14ac:dyDescent="0.3">
      <c r="A4554" t="s">
        <v>4681</v>
      </c>
      <c r="B4554" t="s">
        <v>12459</v>
      </c>
    </row>
    <row r="4555" spans="1:2" hidden="1" x14ac:dyDescent="0.3">
      <c r="A4555" t="s">
        <v>4682</v>
      </c>
      <c r="B4555" t="s">
        <v>12460</v>
      </c>
    </row>
    <row r="4556" spans="1:2" hidden="1" x14ac:dyDescent="0.3">
      <c r="A4556" t="s">
        <v>4683</v>
      </c>
      <c r="B4556" t="s">
        <v>12458</v>
      </c>
    </row>
    <row r="4557" spans="1:2" x14ac:dyDescent="0.3">
      <c r="A4557" t="s">
        <v>4684</v>
      </c>
      <c r="B4557" t="s">
        <v>12461</v>
      </c>
    </row>
    <row r="4558" spans="1:2" hidden="1" x14ac:dyDescent="0.3">
      <c r="A4558" t="s">
        <v>4685</v>
      </c>
      <c r="B4558" t="s">
        <v>12460</v>
      </c>
    </row>
    <row r="4559" spans="1:2" hidden="1" x14ac:dyDescent="0.3">
      <c r="A4559" t="s">
        <v>4686</v>
      </c>
      <c r="B4559" t="s">
        <v>12459</v>
      </c>
    </row>
    <row r="4560" spans="1:2" hidden="1" x14ac:dyDescent="0.3">
      <c r="A4560" t="s">
        <v>4687</v>
      </c>
      <c r="B4560" t="s">
        <v>12459</v>
      </c>
    </row>
    <row r="4561" spans="1:2" hidden="1" x14ac:dyDescent="0.3">
      <c r="A4561" t="s">
        <v>4688</v>
      </c>
      <c r="B4561" t="s">
        <v>12460</v>
      </c>
    </row>
    <row r="4562" spans="1:2" hidden="1" x14ac:dyDescent="0.3">
      <c r="A4562" t="s">
        <v>4689</v>
      </c>
      <c r="B4562" t="s">
        <v>12460</v>
      </c>
    </row>
    <row r="4563" spans="1:2" hidden="1" x14ac:dyDescent="0.3">
      <c r="A4563" t="s">
        <v>4690</v>
      </c>
      <c r="B4563" t="s">
        <v>12459</v>
      </c>
    </row>
    <row r="4564" spans="1:2" hidden="1" x14ac:dyDescent="0.3">
      <c r="A4564" t="s">
        <v>4691</v>
      </c>
      <c r="B4564" t="s">
        <v>12459</v>
      </c>
    </row>
    <row r="4565" spans="1:2" hidden="1" x14ac:dyDescent="0.3">
      <c r="A4565" t="s">
        <v>4692</v>
      </c>
      <c r="B4565" t="s">
        <v>12459</v>
      </c>
    </row>
    <row r="4566" spans="1:2" hidden="1" x14ac:dyDescent="0.3">
      <c r="A4566" t="s">
        <v>4693</v>
      </c>
      <c r="B4566" t="s">
        <v>12458</v>
      </c>
    </row>
    <row r="4567" spans="1:2" hidden="1" x14ac:dyDescent="0.3">
      <c r="A4567" t="s">
        <v>4694</v>
      </c>
      <c r="B4567" t="s">
        <v>12459</v>
      </c>
    </row>
    <row r="4568" spans="1:2" hidden="1" x14ac:dyDescent="0.3">
      <c r="A4568" t="s">
        <v>4695</v>
      </c>
      <c r="B4568" t="s">
        <v>12459</v>
      </c>
    </row>
    <row r="4569" spans="1:2" hidden="1" x14ac:dyDescent="0.3">
      <c r="A4569" t="s">
        <v>4696</v>
      </c>
      <c r="B4569" t="s">
        <v>12459</v>
      </c>
    </row>
    <row r="4570" spans="1:2" hidden="1" x14ac:dyDescent="0.3">
      <c r="A4570" t="s">
        <v>4697</v>
      </c>
      <c r="B4570" t="s">
        <v>12459</v>
      </c>
    </row>
    <row r="4571" spans="1:2" hidden="1" x14ac:dyDescent="0.3">
      <c r="A4571" t="s">
        <v>4698</v>
      </c>
      <c r="B4571" t="s">
        <v>12458</v>
      </c>
    </row>
    <row r="4572" spans="1:2" hidden="1" x14ac:dyDescent="0.3">
      <c r="A4572" t="s">
        <v>4699</v>
      </c>
      <c r="B4572" t="s">
        <v>12459</v>
      </c>
    </row>
    <row r="4573" spans="1:2" hidden="1" x14ac:dyDescent="0.3">
      <c r="A4573" t="s">
        <v>4700</v>
      </c>
      <c r="B4573" t="s">
        <v>12460</v>
      </c>
    </row>
    <row r="4574" spans="1:2" hidden="1" x14ac:dyDescent="0.3">
      <c r="A4574" t="s">
        <v>4701</v>
      </c>
      <c r="B4574" t="s">
        <v>12459</v>
      </c>
    </row>
    <row r="4575" spans="1:2" hidden="1" x14ac:dyDescent="0.3">
      <c r="A4575" t="s">
        <v>4702</v>
      </c>
      <c r="B4575" t="s">
        <v>12459</v>
      </c>
    </row>
    <row r="4576" spans="1:2" hidden="1" x14ac:dyDescent="0.3">
      <c r="A4576" t="s">
        <v>4703</v>
      </c>
      <c r="B4576" t="s">
        <v>12459</v>
      </c>
    </row>
    <row r="4577" spans="1:2" hidden="1" x14ac:dyDescent="0.3">
      <c r="A4577" t="s">
        <v>4704</v>
      </c>
      <c r="B4577" t="s">
        <v>12459</v>
      </c>
    </row>
    <row r="4578" spans="1:2" hidden="1" x14ac:dyDescent="0.3">
      <c r="A4578" t="s">
        <v>4705</v>
      </c>
      <c r="B4578" t="s">
        <v>12459</v>
      </c>
    </row>
    <row r="4579" spans="1:2" hidden="1" x14ac:dyDescent="0.3">
      <c r="A4579" t="s">
        <v>4706</v>
      </c>
      <c r="B4579" t="s">
        <v>12460</v>
      </c>
    </row>
    <row r="4580" spans="1:2" x14ac:dyDescent="0.3">
      <c r="A4580" t="s">
        <v>4707</v>
      </c>
      <c r="B4580" t="s">
        <v>12461</v>
      </c>
    </row>
    <row r="4581" spans="1:2" hidden="1" x14ac:dyDescent="0.3">
      <c r="A4581" t="s">
        <v>4708</v>
      </c>
      <c r="B4581" t="s">
        <v>12460</v>
      </c>
    </row>
    <row r="4582" spans="1:2" hidden="1" x14ac:dyDescent="0.3">
      <c r="A4582" t="s">
        <v>4709</v>
      </c>
      <c r="B4582" t="s">
        <v>12460</v>
      </c>
    </row>
    <row r="4583" spans="1:2" hidden="1" x14ac:dyDescent="0.3">
      <c r="A4583" t="s">
        <v>4710</v>
      </c>
      <c r="B4583" t="s">
        <v>12458</v>
      </c>
    </row>
    <row r="4584" spans="1:2" x14ac:dyDescent="0.3">
      <c r="A4584" t="s">
        <v>4711</v>
      </c>
      <c r="B4584" t="s">
        <v>12461</v>
      </c>
    </row>
    <row r="4585" spans="1:2" hidden="1" x14ac:dyDescent="0.3">
      <c r="A4585" t="s">
        <v>4712</v>
      </c>
      <c r="B4585" t="s">
        <v>12459</v>
      </c>
    </row>
    <row r="4586" spans="1:2" hidden="1" x14ac:dyDescent="0.3">
      <c r="A4586" t="s">
        <v>4713</v>
      </c>
      <c r="B4586" t="s">
        <v>12459</v>
      </c>
    </row>
    <row r="4587" spans="1:2" hidden="1" x14ac:dyDescent="0.3">
      <c r="A4587" t="s">
        <v>4714</v>
      </c>
      <c r="B4587" t="s">
        <v>12459</v>
      </c>
    </row>
    <row r="4588" spans="1:2" hidden="1" x14ac:dyDescent="0.3">
      <c r="A4588" t="s">
        <v>4715</v>
      </c>
      <c r="B4588" t="s">
        <v>12458</v>
      </c>
    </row>
    <row r="4589" spans="1:2" hidden="1" x14ac:dyDescent="0.3">
      <c r="A4589" t="s">
        <v>4716</v>
      </c>
      <c r="B4589" t="s">
        <v>12460</v>
      </c>
    </row>
    <row r="4590" spans="1:2" hidden="1" x14ac:dyDescent="0.3">
      <c r="A4590" t="s">
        <v>4717</v>
      </c>
      <c r="B4590" t="s">
        <v>12460</v>
      </c>
    </row>
    <row r="4591" spans="1:2" hidden="1" x14ac:dyDescent="0.3">
      <c r="A4591" t="s">
        <v>4718</v>
      </c>
      <c r="B4591" t="s">
        <v>12459</v>
      </c>
    </row>
    <row r="4592" spans="1:2" hidden="1" x14ac:dyDescent="0.3">
      <c r="A4592" t="s">
        <v>4719</v>
      </c>
      <c r="B4592" t="s">
        <v>12459</v>
      </c>
    </row>
    <row r="4593" spans="1:2" hidden="1" x14ac:dyDescent="0.3">
      <c r="A4593" t="s">
        <v>4720</v>
      </c>
      <c r="B4593" t="s">
        <v>12460</v>
      </c>
    </row>
    <row r="4594" spans="1:2" hidden="1" x14ac:dyDescent="0.3">
      <c r="A4594" t="s">
        <v>4721</v>
      </c>
      <c r="B4594" t="s">
        <v>12460</v>
      </c>
    </row>
    <row r="4595" spans="1:2" hidden="1" x14ac:dyDescent="0.3">
      <c r="A4595" t="s">
        <v>4722</v>
      </c>
      <c r="B4595" t="s">
        <v>12459</v>
      </c>
    </row>
    <row r="4596" spans="1:2" hidden="1" x14ac:dyDescent="0.3">
      <c r="A4596" t="s">
        <v>4723</v>
      </c>
      <c r="B4596" t="s">
        <v>12460</v>
      </c>
    </row>
    <row r="4597" spans="1:2" hidden="1" x14ac:dyDescent="0.3">
      <c r="A4597" t="s">
        <v>4724</v>
      </c>
      <c r="B4597" t="s">
        <v>12459</v>
      </c>
    </row>
    <row r="4598" spans="1:2" hidden="1" x14ac:dyDescent="0.3">
      <c r="A4598" t="s">
        <v>4725</v>
      </c>
      <c r="B4598" t="s">
        <v>12458</v>
      </c>
    </row>
    <row r="4599" spans="1:2" hidden="1" x14ac:dyDescent="0.3">
      <c r="A4599" t="s">
        <v>4726</v>
      </c>
      <c r="B4599" t="s">
        <v>12458</v>
      </c>
    </row>
    <row r="4600" spans="1:2" hidden="1" x14ac:dyDescent="0.3">
      <c r="A4600" t="s">
        <v>4727</v>
      </c>
      <c r="B4600" t="s">
        <v>12459</v>
      </c>
    </row>
    <row r="4601" spans="1:2" hidden="1" x14ac:dyDescent="0.3">
      <c r="A4601" t="s">
        <v>4728</v>
      </c>
      <c r="B4601" t="s">
        <v>12459</v>
      </c>
    </row>
    <row r="4602" spans="1:2" hidden="1" x14ac:dyDescent="0.3">
      <c r="A4602" t="s">
        <v>4729</v>
      </c>
      <c r="B4602" t="s">
        <v>12458</v>
      </c>
    </row>
    <row r="4603" spans="1:2" hidden="1" x14ac:dyDescent="0.3">
      <c r="A4603" t="s">
        <v>4730</v>
      </c>
      <c r="B4603" t="s">
        <v>12458</v>
      </c>
    </row>
    <row r="4604" spans="1:2" hidden="1" x14ac:dyDescent="0.3">
      <c r="A4604" t="s">
        <v>4731</v>
      </c>
      <c r="B4604" t="s">
        <v>12459</v>
      </c>
    </row>
    <row r="4605" spans="1:2" hidden="1" x14ac:dyDescent="0.3">
      <c r="A4605" t="s">
        <v>4732</v>
      </c>
      <c r="B4605" t="s">
        <v>12459</v>
      </c>
    </row>
    <row r="4606" spans="1:2" hidden="1" x14ac:dyDescent="0.3">
      <c r="A4606" t="s">
        <v>4733</v>
      </c>
      <c r="B4606" t="s">
        <v>12460</v>
      </c>
    </row>
    <row r="4607" spans="1:2" hidden="1" x14ac:dyDescent="0.3">
      <c r="A4607" t="s">
        <v>4734</v>
      </c>
      <c r="B4607" t="s">
        <v>12458</v>
      </c>
    </row>
    <row r="4608" spans="1:2" hidden="1" x14ac:dyDescent="0.3">
      <c r="A4608" t="s">
        <v>4735</v>
      </c>
      <c r="B4608" t="s">
        <v>12460</v>
      </c>
    </row>
    <row r="4609" spans="1:2" hidden="1" x14ac:dyDescent="0.3">
      <c r="A4609" t="s">
        <v>4736</v>
      </c>
      <c r="B4609" t="s">
        <v>12458</v>
      </c>
    </row>
    <row r="4610" spans="1:2" hidden="1" x14ac:dyDescent="0.3">
      <c r="A4610" t="s">
        <v>4737</v>
      </c>
      <c r="B4610" t="s">
        <v>12459</v>
      </c>
    </row>
    <row r="4611" spans="1:2" hidden="1" x14ac:dyDescent="0.3">
      <c r="A4611" t="s">
        <v>4738</v>
      </c>
      <c r="B4611" t="s">
        <v>12460</v>
      </c>
    </row>
    <row r="4612" spans="1:2" hidden="1" x14ac:dyDescent="0.3">
      <c r="A4612" t="s">
        <v>4739</v>
      </c>
      <c r="B4612" t="s">
        <v>12459</v>
      </c>
    </row>
    <row r="4613" spans="1:2" hidden="1" x14ac:dyDescent="0.3">
      <c r="A4613" t="s">
        <v>4740</v>
      </c>
      <c r="B4613" t="s">
        <v>12460</v>
      </c>
    </row>
    <row r="4614" spans="1:2" hidden="1" x14ac:dyDescent="0.3">
      <c r="A4614" t="s">
        <v>4741</v>
      </c>
      <c r="B4614" t="s">
        <v>12459</v>
      </c>
    </row>
    <row r="4615" spans="1:2" hidden="1" x14ac:dyDescent="0.3">
      <c r="A4615" t="s">
        <v>4742</v>
      </c>
      <c r="B4615" t="s">
        <v>12458</v>
      </c>
    </row>
    <row r="4616" spans="1:2" hidden="1" x14ac:dyDescent="0.3">
      <c r="A4616" t="s">
        <v>4743</v>
      </c>
      <c r="B4616" t="s">
        <v>12458</v>
      </c>
    </row>
    <row r="4617" spans="1:2" hidden="1" x14ac:dyDescent="0.3">
      <c r="A4617" t="s">
        <v>4744</v>
      </c>
      <c r="B4617" t="s">
        <v>12458</v>
      </c>
    </row>
    <row r="4618" spans="1:2" hidden="1" x14ac:dyDescent="0.3">
      <c r="A4618" t="s">
        <v>4745</v>
      </c>
      <c r="B4618" t="s">
        <v>12458</v>
      </c>
    </row>
    <row r="4619" spans="1:2" hidden="1" x14ac:dyDescent="0.3">
      <c r="A4619" t="s">
        <v>4746</v>
      </c>
      <c r="B4619" t="s">
        <v>12459</v>
      </c>
    </row>
    <row r="4620" spans="1:2" hidden="1" x14ac:dyDescent="0.3">
      <c r="A4620" t="s">
        <v>4747</v>
      </c>
      <c r="B4620" t="s">
        <v>12458</v>
      </c>
    </row>
    <row r="4621" spans="1:2" hidden="1" x14ac:dyDescent="0.3">
      <c r="A4621" t="s">
        <v>4748</v>
      </c>
      <c r="B4621" t="s">
        <v>12459</v>
      </c>
    </row>
    <row r="4622" spans="1:2" hidden="1" x14ac:dyDescent="0.3">
      <c r="A4622" t="s">
        <v>4749</v>
      </c>
      <c r="B4622" t="s">
        <v>12460</v>
      </c>
    </row>
    <row r="4623" spans="1:2" hidden="1" x14ac:dyDescent="0.3">
      <c r="A4623" t="s">
        <v>4750</v>
      </c>
      <c r="B4623" t="s">
        <v>12458</v>
      </c>
    </row>
    <row r="4624" spans="1:2" hidden="1" x14ac:dyDescent="0.3">
      <c r="A4624" t="s">
        <v>4751</v>
      </c>
      <c r="B4624" t="s">
        <v>12458</v>
      </c>
    </row>
    <row r="4625" spans="1:2" hidden="1" x14ac:dyDescent="0.3">
      <c r="A4625" t="s">
        <v>4752</v>
      </c>
      <c r="B4625" t="s">
        <v>12460</v>
      </c>
    </row>
    <row r="4626" spans="1:2" hidden="1" x14ac:dyDescent="0.3">
      <c r="A4626" t="s">
        <v>4753</v>
      </c>
      <c r="B4626" t="s">
        <v>12460</v>
      </c>
    </row>
    <row r="4627" spans="1:2" x14ac:dyDescent="0.3">
      <c r="A4627" t="s">
        <v>4754</v>
      </c>
      <c r="B4627" t="s">
        <v>12461</v>
      </c>
    </row>
    <row r="4628" spans="1:2" hidden="1" x14ac:dyDescent="0.3">
      <c r="A4628" t="s">
        <v>4755</v>
      </c>
      <c r="B4628" t="s">
        <v>12458</v>
      </c>
    </row>
    <row r="4629" spans="1:2" x14ac:dyDescent="0.3">
      <c r="A4629" t="s">
        <v>4756</v>
      </c>
      <c r="B4629" t="s">
        <v>12461</v>
      </c>
    </row>
    <row r="4630" spans="1:2" hidden="1" x14ac:dyDescent="0.3">
      <c r="A4630" t="s">
        <v>4757</v>
      </c>
      <c r="B4630" t="s">
        <v>12458</v>
      </c>
    </row>
    <row r="4631" spans="1:2" hidden="1" x14ac:dyDescent="0.3">
      <c r="A4631" t="s">
        <v>4758</v>
      </c>
      <c r="B4631" t="s">
        <v>12458</v>
      </c>
    </row>
    <row r="4632" spans="1:2" hidden="1" x14ac:dyDescent="0.3">
      <c r="A4632" t="s">
        <v>4759</v>
      </c>
      <c r="B4632" t="s">
        <v>12460</v>
      </c>
    </row>
    <row r="4633" spans="1:2" hidden="1" x14ac:dyDescent="0.3">
      <c r="A4633" t="s">
        <v>4760</v>
      </c>
      <c r="B4633" t="s">
        <v>12460</v>
      </c>
    </row>
    <row r="4634" spans="1:2" hidden="1" x14ac:dyDescent="0.3">
      <c r="A4634" t="s">
        <v>4761</v>
      </c>
      <c r="B4634" t="s">
        <v>12460</v>
      </c>
    </row>
    <row r="4635" spans="1:2" hidden="1" x14ac:dyDescent="0.3">
      <c r="A4635" t="s">
        <v>4762</v>
      </c>
      <c r="B4635" t="s">
        <v>12460</v>
      </c>
    </row>
    <row r="4636" spans="1:2" hidden="1" x14ac:dyDescent="0.3">
      <c r="A4636" t="s">
        <v>4763</v>
      </c>
      <c r="B4636" t="s">
        <v>12460</v>
      </c>
    </row>
    <row r="4637" spans="1:2" hidden="1" x14ac:dyDescent="0.3">
      <c r="A4637" t="s">
        <v>4764</v>
      </c>
      <c r="B4637" t="s">
        <v>12460</v>
      </c>
    </row>
    <row r="4638" spans="1:2" x14ac:dyDescent="0.3">
      <c r="A4638" t="s">
        <v>4765</v>
      </c>
      <c r="B4638" t="s">
        <v>12461</v>
      </c>
    </row>
    <row r="4639" spans="1:2" hidden="1" x14ac:dyDescent="0.3">
      <c r="A4639" t="s">
        <v>4766</v>
      </c>
      <c r="B4639" t="s">
        <v>12458</v>
      </c>
    </row>
    <row r="4640" spans="1:2" hidden="1" x14ac:dyDescent="0.3">
      <c r="A4640" t="s">
        <v>4767</v>
      </c>
      <c r="B4640" t="s">
        <v>12459</v>
      </c>
    </row>
    <row r="4641" spans="1:2" hidden="1" x14ac:dyDescent="0.3">
      <c r="A4641" t="s">
        <v>4768</v>
      </c>
      <c r="B4641" t="s">
        <v>12458</v>
      </c>
    </row>
    <row r="4642" spans="1:2" hidden="1" x14ac:dyDescent="0.3">
      <c r="A4642" t="s">
        <v>4769</v>
      </c>
      <c r="B4642" t="s">
        <v>12459</v>
      </c>
    </row>
    <row r="4643" spans="1:2" hidden="1" x14ac:dyDescent="0.3">
      <c r="A4643" t="s">
        <v>4770</v>
      </c>
      <c r="B4643" t="s">
        <v>12458</v>
      </c>
    </row>
    <row r="4644" spans="1:2" x14ac:dyDescent="0.3">
      <c r="A4644" t="s">
        <v>4771</v>
      </c>
      <c r="B4644" t="s">
        <v>12461</v>
      </c>
    </row>
    <row r="4645" spans="1:2" hidden="1" x14ac:dyDescent="0.3">
      <c r="A4645" t="s">
        <v>4772</v>
      </c>
      <c r="B4645" t="s">
        <v>12458</v>
      </c>
    </row>
    <row r="4646" spans="1:2" hidden="1" x14ac:dyDescent="0.3">
      <c r="A4646" t="s">
        <v>4773</v>
      </c>
      <c r="B4646" t="s">
        <v>12458</v>
      </c>
    </row>
    <row r="4647" spans="1:2" hidden="1" x14ac:dyDescent="0.3">
      <c r="A4647" t="s">
        <v>4774</v>
      </c>
      <c r="B4647" t="s">
        <v>12460</v>
      </c>
    </row>
    <row r="4648" spans="1:2" hidden="1" x14ac:dyDescent="0.3">
      <c r="A4648" t="s">
        <v>4775</v>
      </c>
      <c r="B4648" t="s">
        <v>12458</v>
      </c>
    </row>
    <row r="4649" spans="1:2" hidden="1" x14ac:dyDescent="0.3">
      <c r="A4649" t="s">
        <v>4776</v>
      </c>
      <c r="B4649" t="s">
        <v>12460</v>
      </c>
    </row>
    <row r="4650" spans="1:2" hidden="1" x14ac:dyDescent="0.3">
      <c r="A4650" t="s">
        <v>4777</v>
      </c>
      <c r="B4650" t="s">
        <v>12459</v>
      </c>
    </row>
    <row r="4651" spans="1:2" hidden="1" x14ac:dyDescent="0.3">
      <c r="A4651" t="s">
        <v>4778</v>
      </c>
      <c r="B4651" t="s">
        <v>12460</v>
      </c>
    </row>
    <row r="4652" spans="1:2" hidden="1" x14ac:dyDescent="0.3">
      <c r="A4652" t="s">
        <v>4779</v>
      </c>
      <c r="B4652" t="s">
        <v>12458</v>
      </c>
    </row>
    <row r="4653" spans="1:2" hidden="1" x14ac:dyDescent="0.3">
      <c r="A4653" t="s">
        <v>4780</v>
      </c>
      <c r="B4653" t="s">
        <v>12458</v>
      </c>
    </row>
    <row r="4654" spans="1:2" hidden="1" x14ac:dyDescent="0.3">
      <c r="A4654" t="s">
        <v>4781</v>
      </c>
      <c r="B4654" t="s">
        <v>12458</v>
      </c>
    </row>
    <row r="4655" spans="1:2" x14ac:dyDescent="0.3">
      <c r="A4655" t="s">
        <v>4782</v>
      </c>
      <c r="B4655" t="s">
        <v>12461</v>
      </c>
    </row>
    <row r="4656" spans="1:2" hidden="1" x14ac:dyDescent="0.3">
      <c r="A4656" t="s">
        <v>4783</v>
      </c>
      <c r="B4656" t="s">
        <v>12460</v>
      </c>
    </row>
    <row r="4657" spans="1:2" hidden="1" x14ac:dyDescent="0.3">
      <c r="A4657" t="s">
        <v>4784</v>
      </c>
      <c r="B4657" t="s">
        <v>12460</v>
      </c>
    </row>
    <row r="4658" spans="1:2" hidden="1" x14ac:dyDescent="0.3">
      <c r="A4658" t="s">
        <v>4785</v>
      </c>
      <c r="B4658" t="s">
        <v>12459</v>
      </c>
    </row>
    <row r="4659" spans="1:2" x14ac:dyDescent="0.3">
      <c r="A4659" t="s">
        <v>4786</v>
      </c>
      <c r="B4659" t="s">
        <v>12461</v>
      </c>
    </row>
    <row r="4660" spans="1:2" hidden="1" x14ac:dyDescent="0.3">
      <c r="A4660" t="s">
        <v>4787</v>
      </c>
      <c r="B4660" t="s">
        <v>12460</v>
      </c>
    </row>
    <row r="4661" spans="1:2" hidden="1" x14ac:dyDescent="0.3">
      <c r="A4661" t="s">
        <v>4788</v>
      </c>
      <c r="B4661" t="s">
        <v>12459</v>
      </c>
    </row>
    <row r="4662" spans="1:2" hidden="1" x14ac:dyDescent="0.3">
      <c r="A4662" t="s">
        <v>4789</v>
      </c>
      <c r="B4662" t="s">
        <v>12460</v>
      </c>
    </row>
    <row r="4663" spans="1:2" x14ac:dyDescent="0.3">
      <c r="A4663" t="s">
        <v>4790</v>
      </c>
      <c r="B4663" t="s">
        <v>12461</v>
      </c>
    </row>
    <row r="4664" spans="1:2" x14ac:dyDescent="0.3">
      <c r="A4664" t="s">
        <v>4791</v>
      </c>
      <c r="B4664" t="s">
        <v>12461</v>
      </c>
    </row>
    <row r="4665" spans="1:2" hidden="1" x14ac:dyDescent="0.3">
      <c r="A4665" t="s">
        <v>4792</v>
      </c>
      <c r="B4665" t="s">
        <v>12458</v>
      </c>
    </row>
    <row r="4666" spans="1:2" hidden="1" x14ac:dyDescent="0.3">
      <c r="A4666" t="s">
        <v>4793</v>
      </c>
      <c r="B4666" t="s">
        <v>12460</v>
      </c>
    </row>
    <row r="4667" spans="1:2" hidden="1" x14ac:dyDescent="0.3">
      <c r="A4667" t="s">
        <v>4794</v>
      </c>
      <c r="B4667" t="s">
        <v>12460</v>
      </c>
    </row>
    <row r="4668" spans="1:2" hidden="1" x14ac:dyDescent="0.3">
      <c r="A4668" t="s">
        <v>4795</v>
      </c>
      <c r="B4668" t="s">
        <v>12460</v>
      </c>
    </row>
    <row r="4669" spans="1:2" hidden="1" x14ac:dyDescent="0.3">
      <c r="A4669" t="s">
        <v>4796</v>
      </c>
      <c r="B4669" t="s">
        <v>12459</v>
      </c>
    </row>
    <row r="4670" spans="1:2" x14ac:dyDescent="0.3">
      <c r="A4670" t="s">
        <v>4797</v>
      </c>
      <c r="B4670" t="s">
        <v>12461</v>
      </c>
    </row>
    <row r="4671" spans="1:2" hidden="1" x14ac:dyDescent="0.3">
      <c r="A4671" t="s">
        <v>4798</v>
      </c>
      <c r="B4671" t="s">
        <v>12459</v>
      </c>
    </row>
    <row r="4672" spans="1:2" hidden="1" x14ac:dyDescent="0.3">
      <c r="A4672" t="s">
        <v>4799</v>
      </c>
      <c r="B4672" t="s">
        <v>12460</v>
      </c>
    </row>
    <row r="4673" spans="1:2" hidden="1" x14ac:dyDescent="0.3">
      <c r="A4673" t="s">
        <v>4800</v>
      </c>
      <c r="B4673" t="s">
        <v>12460</v>
      </c>
    </row>
    <row r="4674" spans="1:2" hidden="1" x14ac:dyDescent="0.3">
      <c r="A4674" t="s">
        <v>4801</v>
      </c>
      <c r="B4674" t="s">
        <v>12459</v>
      </c>
    </row>
    <row r="4675" spans="1:2" hidden="1" x14ac:dyDescent="0.3">
      <c r="A4675" t="s">
        <v>4802</v>
      </c>
      <c r="B4675" t="s">
        <v>12460</v>
      </c>
    </row>
    <row r="4676" spans="1:2" hidden="1" x14ac:dyDescent="0.3">
      <c r="A4676" t="s">
        <v>4803</v>
      </c>
      <c r="B4676" t="s">
        <v>12458</v>
      </c>
    </row>
    <row r="4677" spans="1:2" hidden="1" x14ac:dyDescent="0.3">
      <c r="A4677" t="s">
        <v>4804</v>
      </c>
      <c r="B4677" t="s">
        <v>12459</v>
      </c>
    </row>
    <row r="4678" spans="1:2" hidden="1" x14ac:dyDescent="0.3">
      <c r="A4678" t="s">
        <v>4805</v>
      </c>
      <c r="B4678" t="s">
        <v>12459</v>
      </c>
    </row>
    <row r="4679" spans="1:2" hidden="1" x14ac:dyDescent="0.3">
      <c r="A4679" t="s">
        <v>4806</v>
      </c>
      <c r="B4679" t="s">
        <v>12459</v>
      </c>
    </row>
    <row r="4680" spans="1:2" hidden="1" x14ac:dyDescent="0.3">
      <c r="A4680" t="s">
        <v>4807</v>
      </c>
      <c r="B4680" t="s">
        <v>12460</v>
      </c>
    </row>
    <row r="4681" spans="1:2" x14ac:dyDescent="0.3">
      <c r="A4681" t="s">
        <v>4808</v>
      </c>
      <c r="B4681" t="s">
        <v>12461</v>
      </c>
    </row>
    <row r="4682" spans="1:2" x14ac:dyDescent="0.3">
      <c r="A4682" t="s">
        <v>4809</v>
      </c>
      <c r="B4682" t="s">
        <v>12461</v>
      </c>
    </row>
    <row r="4683" spans="1:2" x14ac:dyDescent="0.3">
      <c r="A4683" t="s">
        <v>4810</v>
      </c>
      <c r="B4683" t="s">
        <v>12461</v>
      </c>
    </row>
    <row r="4684" spans="1:2" hidden="1" x14ac:dyDescent="0.3">
      <c r="A4684" t="s">
        <v>4811</v>
      </c>
      <c r="B4684" t="s">
        <v>12459</v>
      </c>
    </row>
    <row r="4685" spans="1:2" hidden="1" x14ac:dyDescent="0.3">
      <c r="A4685" t="s">
        <v>4812</v>
      </c>
      <c r="B4685" t="s">
        <v>12459</v>
      </c>
    </row>
    <row r="4686" spans="1:2" hidden="1" x14ac:dyDescent="0.3">
      <c r="A4686" t="s">
        <v>4813</v>
      </c>
      <c r="B4686" t="s">
        <v>12458</v>
      </c>
    </row>
    <row r="4687" spans="1:2" hidden="1" x14ac:dyDescent="0.3">
      <c r="A4687" t="s">
        <v>4814</v>
      </c>
      <c r="B4687" t="s">
        <v>12458</v>
      </c>
    </row>
    <row r="4688" spans="1:2" hidden="1" x14ac:dyDescent="0.3">
      <c r="A4688" t="s">
        <v>4815</v>
      </c>
      <c r="B4688" t="s">
        <v>12459</v>
      </c>
    </row>
    <row r="4689" spans="1:2" hidden="1" x14ac:dyDescent="0.3">
      <c r="A4689" t="s">
        <v>4816</v>
      </c>
      <c r="B4689" t="s">
        <v>12460</v>
      </c>
    </row>
    <row r="4690" spans="1:2" hidden="1" x14ac:dyDescent="0.3">
      <c r="A4690" t="s">
        <v>4817</v>
      </c>
      <c r="B4690" t="s">
        <v>12459</v>
      </c>
    </row>
    <row r="4691" spans="1:2" x14ac:dyDescent="0.3">
      <c r="A4691" t="s">
        <v>4818</v>
      </c>
      <c r="B4691" t="s">
        <v>12461</v>
      </c>
    </row>
    <row r="4692" spans="1:2" x14ac:dyDescent="0.3">
      <c r="A4692" t="s">
        <v>4819</v>
      </c>
      <c r="B4692" t="s">
        <v>12461</v>
      </c>
    </row>
    <row r="4693" spans="1:2" x14ac:dyDescent="0.3">
      <c r="A4693" t="s">
        <v>4820</v>
      </c>
      <c r="B4693" t="s">
        <v>12461</v>
      </c>
    </row>
    <row r="4694" spans="1:2" x14ac:dyDescent="0.3">
      <c r="A4694" t="s">
        <v>4821</v>
      </c>
      <c r="B4694" t="s">
        <v>12461</v>
      </c>
    </row>
    <row r="4695" spans="1:2" hidden="1" x14ac:dyDescent="0.3">
      <c r="A4695" t="s">
        <v>4822</v>
      </c>
      <c r="B4695" t="s">
        <v>12460</v>
      </c>
    </row>
    <row r="4696" spans="1:2" x14ac:dyDescent="0.3">
      <c r="A4696" t="s">
        <v>4823</v>
      </c>
      <c r="B4696" t="s">
        <v>12461</v>
      </c>
    </row>
    <row r="4697" spans="1:2" hidden="1" x14ac:dyDescent="0.3">
      <c r="A4697" t="s">
        <v>4824</v>
      </c>
      <c r="B4697" t="s">
        <v>12459</v>
      </c>
    </row>
    <row r="4698" spans="1:2" x14ac:dyDescent="0.3">
      <c r="A4698" t="s">
        <v>4825</v>
      </c>
      <c r="B4698" t="s">
        <v>12461</v>
      </c>
    </row>
    <row r="4699" spans="1:2" x14ac:dyDescent="0.3">
      <c r="A4699" t="s">
        <v>4826</v>
      </c>
      <c r="B4699" t="s">
        <v>12461</v>
      </c>
    </row>
    <row r="4700" spans="1:2" x14ac:dyDescent="0.3">
      <c r="A4700" t="s">
        <v>4827</v>
      </c>
      <c r="B4700" t="s">
        <v>12461</v>
      </c>
    </row>
    <row r="4701" spans="1:2" x14ac:dyDescent="0.3">
      <c r="A4701" t="s">
        <v>4828</v>
      </c>
      <c r="B4701" t="s">
        <v>12461</v>
      </c>
    </row>
    <row r="4702" spans="1:2" hidden="1" x14ac:dyDescent="0.3">
      <c r="A4702" t="s">
        <v>4829</v>
      </c>
      <c r="B4702" t="s">
        <v>12460</v>
      </c>
    </row>
    <row r="4703" spans="1:2" hidden="1" x14ac:dyDescent="0.3">
      <c r="A4703" t="s">
        <v>4830</v>
      </c>
      <c r="B4703" t="s">
        <v>12460</v>
      </c>
    </row>
    <row r="4704" spans="1:2" x14ac:dyDescent="0.3">
      <c r="A4704" t="s">
        <v>4831</v>
      </c>
      <c r="B4704" t="s">
        <v>12461</v>
      </c>
    </row>
    <row r="4705" spans="1:2" hidden="1" x14ac:dyDescent="0.3">
      <c r="A4705" t="s">
        <v>4832</v>
      </c>
      <c r="B4705" t="s">
        <v>12460</v>
      </c>
    </row>
    <row r="4706" spans="1:2" hidden="1" x14ac:dyDescent="0.3">
      <c r="A4706" t="s">
        <v>4833</v>
      </c>
      <c r="B4706" t="s">
        <v>12460</v>
      </c>
    </row>
    <row r="4707" spans="1:2" hidden="1" x14ac:dyDescent="0.3">
      <c r="A4707" t="s">
        <v>4834</v>
      </c>
      <c r="B4707" t="s">
        <v>12460</v>
      </c>
    </row>
    <row r="4708" spans="1:2" hidden="1" x14ac:dyDescent="0.3">
      <c r="A4708" t="s">
        <v>4835</v>
      </c>
      <c r="B4708" t="s">
        <v>12459</v>
      </c>
    </row>
    <row r="4709" spans="1:2" hidden="1" x14ac:dyDescent="0.3">
      <c r="A4709" t="s">
        <v>4836</v>
      </c>
      <c r="B4709" t="s">
        <v>12459</v>
      </c>
    </row>
    <row r="4710" spans="1:2" x14ac:dyDescent="0.3">
      <c r="A4710" t="s">
        <v>4837</v>
      </c>
      <c r="B4710" t="s">
        <v>12461</v>
      </c>
    </row>
    <row r="4711" spans="1:2" hidden="1" x14ac:dyDescent="0.3">
      <c r="A4711" t="s">
        <v>4838</v>
      </c>
      <c r="B4711" t="s">
        <v>12460</v>
      </c>
    </row>
    <row r="4712" spans="1:2" hidden="1" x14ac:dyDescent="0.3">
      <c r="A4712" t="s">
        <v>4839</v>
      </c>
      <c r="B4712" t="s">
        <v>12460</v>
      </c>
    </row>
    <row r="4713" spans="1:2" hidden="1" x14ac:dyDescent="0.3">
      <c r="A4713" t="s">
        <v>4840</v>
      </c>
      <c r="B4713" t="s">
        <v>12459</v>
      </c>
    </row>
    <row r="4714" spans="1:2" x14ac:dyDescent="0.3">
      <c r="A4714" t="s">
        <v>4841</v>
      </c>
      <c r="B4714" t="s">
        <v>12461</v>
      </c>
    </row>
    <row r="4715" spans="1:2" hidden="1" x14ac:dyDescent="0.3">
      <c r="A4715" t="s">
        <v>4842</v>
      </c>
      <c r="B4715" t="s">
        <v>12460</v>
      </c>
    </row>
    <row r="4716" spans="1:2" hidden="1" x14ac:dyDescent="0.3">
      <c r="A4716" t="s">
        <v>4843</v>
      </c>
      <c r="B4716" t="s">
        <v>12460</v>
      </c>
    </row>
    <row r="4717" spans="1:2" x14ac:dyDescent="0.3">
      <c r="A4717" t="s">
        <v>4844</v>
      </c>
      <c r="B4717" t="s">
        <v>12461</v>
      </c>
    </row>
    <row r="4718" spans="1:2" hidden="1" x14ac:dyDescent="0.3">
      <c r="A4718" t="s">
        <v>4845</v>
      </c>
      <c r="B4718" t="s">
        <v>12460</v>
      </c>
    </row>
    <row r="4719" spans="1:2" x14ac:dyDescent="0.3">
      <c r="A4719" t="s">
        <v>4846</v>
      </c>
      <c r="B4719" t="s">
        <v>12461</v>
      </c>
    </row>
    <row r="4720" spans="1:2" x14ac:dyDescent="0.3">
      <c r="A4720" t="s">
        <v>4847</v>
      </c>
      <c r="B4720" t="s">
        <v>12461</v>
      </c>
    </row>
    <row r="4721" spans="1:2" x14ac:dyDescent="0.3">
      <c r="A4721" t="s">
        <v>4848</v>
      </c>
      <c r="B4721" t="s">
        <v>12461</v>
      </c>
    </row>
    <row r="4722" spans="1:2" x14ac:dyDescent="0.3">
      <c r="A4722" t="s">
        <v>4849</v>
      </c>
      <c r="B4722" t="s">
        <v>12461</v>
      </c>
    </row>
    <row r="4723" spans="1:2" x14ac:dyDescent="0.3">
      <c r="A4723" t="s">
        <v>4850</v>
      </c>
      <c r="B4723" t="s">
        <v>12461</v>
      </c>
    </row>
    <row r="4724" spans="1:2" hidden="1" x14ac:dyDescent="0.3">
      <c r="A4724" t="s">
        <v>4851</v>
      </c>
      <c r="B4724" t="s">
        <v>12460</v>
      </c>
    </row>
    <row r="4725" spans="1:2" hidden="1" x14ac:dyDescent="0.3">
      <c r="A4725" t="s">
        <v>4852</v>
      </c>
      <c r="B4725" t="s">
        <v>12460</v>
      </c>
    </row>
    <row r="4726" spans="1:2" hidden="1" x14ac:dyDescent="0.3">
      <c r="A4726" t="s">
        <v>4853</v>
      </c>
      <c r="B4726" t="s">
        <v>12460</v>
      </c>
    </row>
    <row r="4727" spans="1:2" x14ac:dyDescent="0.3">
      <c r="A4727" t="s">
        <v>4854</v>
      </c>
      <c r="B4727" t="s">
        <v>12461</v>
      </c>
    </row>
    <row r="4728" spans="1:2" hidden="1" x14ac:dyDescent="0.3">
      <c r="A4728" t="s">
        <v>4855</v>
      </c>
      <c r="B4728" t="s">
        <v>12460</v>
      </c>
    </row>
    <row r="4729" spans="1:2" x14ac:dyDescent="0.3">
      <c r="A4729" t="s">
        <v>4856</v>
      </c>
      <c r="B4729" t="s">
        <v>12461</v>
      </c>
    </row>
    <row r="4730" spans="1:2" hidden="1" x14ac:dyDescent="0.3">
      <c r="A4730" t="s">
        <v>4857</v>
      </c>
      <c r="B4730" t="s">
        <v>12460</v>
      </c>
    </row>
    <row r="4731" spans="1:2" x14ac:dyDescent="0.3">
      <c r="A4731" t="s">
        <v>4858</v>
      </c>
      <c r="B4731" t="s">
        <v>12461</v>
      </c>
    </row>
    <row r="4732" spans="1:2" x14ac:dyDescent="0.3">
      <c r="A4732" t="s">
        <v>4859</v>
      </c>
      <c r="B4732" t="s">
        <v>12461</v>
      </c>
    </row>
    <row r="4733" spans="1:2" x14ac:dyDescent="0.3">
      <c r="A4733" t="s">
        <v>4860</v>
      </c>
      <c r="B4733" t="s">
        <v>12461</v>
      </c>
    </row>
    <row r="4734" spans="1:2" hidden="1" x14ac:dyDescent="0.3">
      <c r="A4734" t="s">
        <v>4861</v>
      </c>
      <c r="B4734" t="s">
        <v>12460</v>
      </c>
    </row>
    <row r="4735" spans="1:2" x14ac:dyDescent="0.3">
      <c r="A4735" t="s">
        <v>4862</v>
      </c>
      <c r="B4735" t="s">
        <v>12461</v>
      </c>
    </row>
    <row r="4736" spans="1:2" x14ac:dyDescent="0.3">
      <c r="A4736" t="s">
        <v>4863</v>
      </c>
      <c r="B4736" t="s">
        <v>12461</v>
      </c>
    </row>
    <row r="4737" spans="1:2" hidden="1" x14ac:dyDescent="0.3">
      <c r="A4737" t="s">
        <v>4864</v>
      </c>
      <c r="B4737" t="s">
        <v>12458</v>
      </c>
    </row>
    <row r="4738" spans="1:2" x14ac:dyDescent="0.3">
      <c r="A4738" t="s">
        <v>4865</v>
      </c>
      <c r="B4738" t="s">
        <v>12461</v>
      </c>
    </row>
    <row r="4739" spans="1:2" x14ac:dyDescent="0.3">
      <c r="A4739" t="s">
        <v>4866</v>
      </c>
      <c r="B4739" t="s">
        <v>12461</v>
      </c>
    </row>
    <row r="4740" spans="1:2" x14ac:dyDescent="0.3">
      <c r="A4740" t="s">
        <v>4867</v>
      </c>
      <c r="B4740" t="s">
        <v>12461</v>
      </c>
    </row>
    <row r="4741" spans="1:2" hidden="1" x14ac:dyDescent="0.3">
      <c r="A4741" t="s">
        <v>4868</v>
      </c>
      <c r="B4741" t="s">
        <v>12459</v>
      </c>
    </row>
    <row r="4742" spans="1:2" hidden="1" x14ac:dyDescent="0.3">
      <c r="A4742" t="s">
        <v>4869</v>
      </c>
      <c r="B4742" t="s">
        <v>12460</v>
      </c>
    </row>
    <row r="4743" spans="1:2" x14ac:dyDescent="0.3">
      <c r="A4743" t="s">
        <v>4870</v>
      </c>
      <c r="B4743" t="s">
        <v>12461</v>
      </c>
    </row>
    <row r="4744" spans="1:2" hidden="1" x14ac:dyDescent="0.3">
      <c r="A4744" t="s">
        <v>4871</v>
      </c>
      <c r="B4744" t="s">
        <v>12460</v>
      </c>
    </row>
    <row r="4745" spans="1:2" x14ac:dyDescent="0.3">
      <c r="A4745" t="s">
        <v>4872</v>
      </c>
      <c r="B4745" t="s">
        <v>12461</v>
      </c>
    </row>
    <row r="4746" spans="1:2" hidden="1" x14ac:dyDescent="0.3">
      <c r="A4746" t="s">
        <v>4873</v>
      </c>
      <c r="B4746" t="s">
        <v>12458</v>
      </c>
    </row>
    <row r="4747" spans="1:2" hidden="1" x14ac:dyDescent="0.3">
      <c r="A4747" t="s">
        <v>4874</v>
      </c>
      <c r="B4747" t="s">
        <v>12460</v>
      </c>
    </row>
    <row r="4748" spans="1:2" x14ac:dyDescent="0.3">
      <c r="A4748" t="s">
        <v>4875</v>
      </c>
      <c r="B4748" t="s">
        <v>12461</v>
      </c>
    </row>
    <row r="4749" spans="1:2" hidden="1" x14ac:dyDescent="0.3">
      <c r="A4749" t="s">
        <v>4876</v>
      </c>
      <c r="B4749" t="s">
        <v>12459</v>
      </c>
    </row>
    <row r="4750" spans="1:2" x14ac:dyDescent="0.3">
      <c r="A4750" t="s">
        <v>4877</v>
      </c>
      <c r="B4750" t="s">
        <v>12461</v>
      </c>
    </row>
    <row r="4751" spans="1:2" hidden="1" x14ac:dyDescent="0.3">
      <c r="A4751" t="s">
        <v>4878</v>
      </c>
      <c r="B4751" t="s">
        <v>12458</v>
      </c>
    </row>
    <row r="4752" spans="1:2" x14ac:dyDescent="0.3">
      <c r="A4752" t="s">
        <v>4879</v>
      </c>
      <c r="B4752" t="s">
        <v>12461</v>
      </c>
    </row>
    <row r="4753" spans="1:2" hidden="1" x14ac:dyDescent="0.3">
      <c r="A4753" t="s">
        <v>4880</v>
      </c>
      <c r="B4753" t="s">
        <v>12458</v>
      </c>
    </row>
    <row r="4754" spans="1:2" hidden="1" x14ac:dyDescent="0.3">
      <c r="A4754" t="s">
        <v>4881</v>
      </c>
      <c r="B4754" t="s">
        <v>12459</v>
      </c>
    </row>
    <row r="4755" spans="1:2" hidden="1" x14ac:dyDescent="0.3">
      <c r="A4755" t="s">
        <v>4882</v>
      </c>
      <c r="B4755" t="s">
        <v>12458</v>
      </c>
    </row>
    <row r="4756" spans="1:2" hidden="1" x14ac:dyDescent="0.3">
      <c r="A4756" t="s">
        <v>4883</v>
      </c>
      <c r="B4756" t="s">
        <v>12460</v>
      </c>
    </row>
    <row r="4757" spans="1:2" hidden="1" x14ac:dyDescent="0.3">
      <c r="A4757" t="s">
        <v>4884</v>
      </c>
      <c r="B4757" t="s">
        <v>12459</v>
      </c>
    </row>
    <row r="4758" spans="1:2" x14ac:dyDescent="0.3">
      <c r="A4758" t="s">
        <v>4885</v>
      </c>
      <c r="B4758" t="s">
        <v>12461</v>
      </c>
    </row>
    <row r="4759" spans="1:2" hidden="1" x14ac:dyDescent="0.3">
      <c r="A4759" t="s">
        <v>4886</v>
      </c>
      <c r="B4759" t="s">
        <v>12458</v>
      </c>
    </row>
    <row r="4760" spans="1:2" hidden="1" x14ac:dyDescent="0.3">
      <c r="A4760" t="s">
        <v>4887</v>
      </c>
      <c r="B4760" t="s">
        <v>12460</v>
      </c>
    </row>
    <row r="4761" spans="1:2" hidden="1" x14ac:dyDescent="0.3">
      <c r="A4761" t="s">
        <v>4888</v>
      </c>
      <c r="B4761" t="s">
        <v>12459</v>
      </c>
    </row>
    <row r="4762" spans="1:2" hidden="1" x14ac:dyDescent="0.3">
      <c r="A4762" t="s">
        <v>4889</v>
      </c>
      <c r="B4762" t="s">
        <v>12460</v>
      </c>
    </row>
    <row r="4763" spans="1:2" hidden="1" x14ac:dyDescent="0.3">
      <c r="A4763" t="s">
        <v>4890</v>
      </c>
      <c r="B4763" t="s">
        <v>12459</v>
      </c>
    </row>
    <row r="4764" spans="1:2" hidden="1" x14ac:dyDescent="0.3">
      <c r="A4764" t="s">
        <v>4891</v>
      </c>
      <c r="B4764" t="s">
        <v>12458</v>
      </c>
    </row>
    <row r="4765" spans="1:2" hidden="1" x14ac:dyDescent="0.3">
      <c r="A4765" t="s">
        <v>4892</v>
      </c>
      <c r="B4765" t="s">
        <v>12459</v>
      </c>
    </row>
    <row r="4766" spans="1:2" hidden="1" x14ac:dyDescent="0.3">
      <c r="A4766" t="s">
        <v>4893</v>
      </c>
      <c r="B4766" t="s">
        <v>12460</v>
      </c>
    </row>
    <row r="4767" spans="1:2" hidden="1" x14ac:dyDescent="0.3">
      <c r="A4767" t="s">
        <v>4894</v>
      </c>
      <c r="B4767" t="s">
        <v>12460</v>
      </c>
    </row>
    <row r="4768" spans="1:2" hidden="1" x14ac:dyDescent="0.3">
      <c r="A4768" t="s">
        <v>4895</v>
      </c>
      <c r="B4768" t="s">
        <v>12459</v>
      </c>
    </row>
    <row r="4769" spans="1:2" hidden="1" x14ac:dyDescent="0.3">
      <c r="A4769" t="s">
        <v>4896</v>
      </c>
      <c r="B4769" t="s">
        <v>12459</v>
      </c>
    </row>
    <row r="4770" spans="1:2" hidden="1" x14ac:dyDescent="0.3">
      <c r="A4770" t="s">
        <v>4897</v>
      </c>
      <c r="B4770" t="s">
        <v>12460</v>
      </c>
    </row>
    <row r="4771" spans="1:2" hidden="1" x14ac:dyDescent="0.3">
      <c r="A4771" t="s">
        <v>4898</v>
      </c>
      <c r="B4771" t="s">
        <v>12458</v>
      </c>
    </row>
    <row r="4772" spans="1:2" x14ac:dyDescent="0.3">
      <c r="A4772" t="s">
        <v>4899</v>
      </c>
      <c r="B4772" t="s">
        <v>12461</v>
      </c>
    </row>
    <row r="4773" spans="1:2" hidden="1" x14ac:dyDescent="0.3">
      <c r="A4773" t="s">
        <v>4900</v>
      </c>
      <c r="B4773" t="s">
        <v>12459</v>
      </c>
    </row>
    <row r="4774" spans="1:2" hidden="1" x14ac:dyDescent="0.3">
      <c r="A4774" t="s">
        <v>4901</v>
      </c>
      <c r="B4774" t="s">
        <v>12459</v>
      </c>
    </row>
    <row r="4775" spans="1:2" hidden="1" x14ac:dyDescent="0.3">
      <c r="A4775" t="s">
        <v>4902</v>
      </c>
      <c r="B4775" t="s">
        <v>12460</v>
      </c>
    </row>
    <row r="4776" spans="1:2" hidden="1" x14ac:dyDescent="0.3">
      <c r="A4776" t="s">
        <v>4903</v>
      </c>
      <c r="B4776" t="s">
        <v>12460</v>
      </c>
    </row>
    <row r="4777" spans="1:2" hidden="1" x14ac:dyDescent="0.3">
      <c r="A4777" t="s">
        <v>4904</v>
      </c>
      <c r="B4777" t="s">
        <v>12458</v>
      </c>
    </row>
    <row r="4778" spans="1:2" hidden="1" x14ac:dyDescent="0.3">
      <c r="A4778" t="s">
        <v>4905</v>
      </c>
      <c r="B4778" t="s">
        <v>12459</v>
      </c>
    </row>
    <row r="4779" spans="1:2" x14ac:dyDescent="0.3">
      <c r="A4779" t="s">
        <v>4906</v>
      </c>
      <c r="B4779" t="s">
        <v>12461</v>
      </c>
    </row>
    <row r="4780" spans="1:2" x14ac:dyDescent="0.3">
      <c r="A4780" t="s">
        <v>4907</v>
      </c>
      <c r="B4780" t="s">
        <v>12461</v>
      </c>
    </row>
    <row r="4781" spans="1:2" hidden="1" x14ac:dyDescent="0.3">
      <c r="A4781" t="s">
        <v>4908</v>
      </c>
      <c r="B4781" t="s">
        <v>12460</v>
      </c>
    </row>
    <row r="4782" spans="1:2" hidden="1" x14ac:dyDescent="0.3">
      <c r="A4782" t="s">
        <v>4909</v>
      </c>
      <c r="B4782" t="s">
        <v>12458</v>
      </c>
    </row>
    <row r="4783" spans="1:2" hidden="1" x14ac:dyDescent="0.3">
      <c r="A4783" t="s">
        <v>4910</v>
      </c>
      <c r="B4783" t="s">
        <v>12458</v>
      </c>
    </row>
    <row r="4784" spans="1:2" hidden="1" x14ac:dyDescent="0.3">
      <c r="A4784" t="s">
        <v>4911</v>
      </c>
      <c r="B4784" t="s">
        <v>12458</v>
      </c>
    </row>
    <row r="4785" spans="1:2" hidden="1" x14ac:dyDescent="0.3">
      <c r="A4785" t="s">
        <v>4912</v>
      </c>
      <c r="B4785" t="s">
        <v>12459</v>
      </c>
    </row>
    <row r="4786" spans="1:2" hidden="1" x14ac:dyDescent="0.3">
      <c r="A4786" t="s">
        <v>4913</v>
      </c>
      <c r="B4786" t="s">
        <v>12460</v>
      </c>
    </row>
    <row r="4787" spans="1:2" hidden="1" x14ac:dyDescent="0.3">
      <c r="A4787" t="s">
        <v>4914</v>
      </c>
      <c r="B4787" t="s">
        <v>12458</v>
      </c>
    </row>
    <row r="4788" spans="1:2" hidden="1" x14ac:dyDescent="0.3">
      <c r="A4788" t="s">
        <v>4915</v>
      </c>
      <c r="B4788" t="s">
        <v>12460</v>
      </c>
    </row>
    <row r="4789" spans="1:2" hidden="1" x14ac:dyDescent="0.3">
      <c r="A4789" t="s">
        <v>4916</v>
      </c>
      <c r="B4789" t="s">
        <v>12458</v>
      </c>
    </row>
    <row r="4790" spans="1:2" hidden="1" x14ac:dyDescent="0.3">
      <c r="A4790" t="s">
        <v>4917</v>
      </c>
      <c r="B4790" t="s">
        <v>12460</v>
      </c>
    </row>
    <row r="4791" spans="1:2" hidden="1" x14ac:dyDescent="0.3">
      <c r="A4791" t="s">
        <v>4918</v>
      </c>
      <c r="B4791" t="s">
        <v>12458</v>
      </c>
    </row>
    <row r="4792" spans="1:2" hidden="1" x14ac:dyDescent="0.3">
      <c r="A4792" t="s">
        <v>4919</v>
      </c>
      <c r="B4792" t="s">
        <v>12458</v>
      </c>
    </row>
    <row r="4793" spans="1:2" hidden="1" x14ac:dyDescent="0.3">
      <c r="A4793" t="s">
        <v>4920</v>
      </c>
      <c r="B4793" t="s">
        <v>12459</v>
      </c>
    </row>
    <row r="4794" spans="1:2" hidden="1" x14ac:dyDescent="0.3">
      <c r="A4794" t="s">
        <v>4921</v>
      </c>
      <c r="B4794" t="s">
        <v>12458</v>
      </c>
    </row>
    <row r="4795" spans="1:2" hidden="1" x14ac:dyDescent="0.3">
      <c r="A4795" t="s">
        <v>4922</v>
      </c>
      <c r="B4795" t="s">
        <v>12458</v>
      </c>
    </row>
    <row r="4796" spans="1:2" hidden="1" x14ac:dyDescent="0.3">
      <c r="A4796" t="s">
        <v>4923</v>
      </c>
      <c r="B4796" t="s">
        <v>12458</v>
      </c>
    </row>
    <row r="4797" spans="1:2" hidden="1" x14ac:dyDescent="0.3">
      <c r="A4797" t="s">
        <v>4924</v>
      </c>
      <c r="B4797" t="s">
        <v>12458</v>
      </c>
    </row>
    <row r="4798" spans="1:2" hidden="1" x14ac:dyDescent="0.3">
      <c r="A4798" t="s">
        <v>4925</v>
      </c>
      <c r="B4798" t="s">
        <v>12458</v>
      </c>
    </row>
    <row r="4799" spans="1:2" hidden="1" x14ac:dyDescent="0.3">
      <c r="A4799" t="s">
        <v>4926</v>
      </c>
      <c r="B4799" t="s">
        <v>12458</v>
      </c>
    </row>
    <row r="4800" spans="1:2" hidden="1" x14ac:dyDescent="0.3">
      <c r="A4800" t="s">
        <v>4927</v>
      </c>
      <c r="B4800" t="s">
        <v>12459</v>
      </c>
    </row>
    <row r="4801" spans="1:2" hidden="1" x14ac:dyDescent="0.3">
      <c r="A4801" t="s">
        <v>4928</v>
      </c>
      <c r="B4801" t="s">
        <v>12458</v>
      </c>
    </row>
    <row r="4802" spans="1:2" hidden="1" x14ac:dyDescent="0.3">
      <c r="A4802" t="s">
        <v>4929</v>
      </c>
      <c r="B4802" t="s">
        <v>12458</v>
      </c>
    </row>
    <row r="4803" spans="1:2" hidden="1" x14ac:dyDescent="0.3">
      <c r="A4803" t="s">
        <v>4930</v>
      </c>
      <c r="B4803" t="s">
        <v>12458</v>
      </c>
    </row>
    <row r="4804" spans="1:2" hidden="1" x14ac:dyDescent="0.3">
      <c r="A4804" t="s">
        <v>4932</v>
      </c>
      <c r="B4804" t="s">
        <v>12459</v>
      </c>
    </row>
    <row r="4805" spans="1:2" hidden="1" x14ac:dyDescent="0.3">
      <c r="A4805" t="s">
        <v>4933</v>
      </c>
      <c r="B4805" t="s">
        <v>12458</v>
      </c>
    </row>
    <row r="4806" spans="1:2" hidden="1" x14ac:dyDescent="0.3">
      <c r="A4806" t="s">
        <v>4934</v>
      </c>
      <c r="B4806" t="s">
        <v>12458</v>
      </c>
    </row>
    <row r="4807" spans="1:2" hidden="1" x14ac:dyDescent="0.3">
      <c r="A4807" t="s">
        <v>4935</v>
      </c>
      <c r="B4807" t="s">
        <v>12458</v>
      </c>
    </row>
    <row r="4808" spans="1:2" hidden="1" x14ac:dyDescent="0.3">
      <c r="A4808" t="s">
        <v>4936</v>
      </c>
      <c r="B4808" t="s">
        <v>12458</v>
      </c>
    </row>
    <row r="4809" spans="1:2" hidden="1" x14ac:dyDescent="0.3">
      <c r="A4809" t="s">
        <v>4937</v>
      </c>
      <c r="B4809" t="s">
        <v>12458</v>
      </c>
    </row>
    <row r="4810" spans="1:2" hidden="1" x14ac:dyDescent="0.3">
      <c r="A4810" t="s">
        <v>4938</v>
      </c>
      <c r="B4810" t="s">
        <v>12458</v>
      </c>
    </row>
    <row r="4811" spans="1:2" x14ac:dyDescent="0.3">
      <c r="A4811" t="s">
        <v>4939</v>
      </c>
      <c r="B4811" t="s">
        <v>12461</v>
      </c>
    </row>
    <row r="4812" spans="1:2" hidden="1" x14ac:dyDescent="0.3">
      <c r="A4812" t="s">
        <v>4940</v>
      </c>
      <c r="B4812" t="s">
        <v>12459</v>
      </c>
    </row>
    <row r="4813" spans="1:2" hidden="1" x14ac:dyDescent="0.3">
      <c r="A4813" t="s">
        <v>4941</v>
      </c>
      <c r="B4813" t="s">
        <v>12458</v>
      </c>
    </row>
    <row r="4814" spans="1:2" hidden="1" x14ac:dyDescent="0.3">
      <c r="A4814" t="s">
        <v>4942</v>
      </c>
      <c r="B4814" t="s">
        <v>12458</v>
      </c>
    </row>
    <row r="4815" spans="1:2" hidden="1" x14ac:dyDescent="0.3">
      <c r="A4815" t="s">
        <v>4943</v>
      </c>
      <c r="B4815" t="s">
        <v>12459</v>
      </c>
    </row>
    <row r="4816" spans="1:2" hidden="1" x14ac:dyDescent="0.3">
      <c r="A4816" t="s">
        <v>4944</v>
      </c>
      <c r="B4816" t="s">
        <v>12459</v>
      </c>
    </row>
    <row r="4817" spans="1:2" hidden="1" x14ac:dyDescent="0.3">
      <c r="A4817" t="s">
        <v>4945</v>
      </c>
      <c r="B4817" t="s">
        <v>12458</v>
      </c>
    </row>
    <row r="4818" spans="1:2" hidden="1" x14ac:dyDescent="0.3">
      <c r="A4818" t="s">
        <v>4946</v>
      </c>
      <c r="B4818" t="s">
        <v>12458</v>
      </c>
    </row>
    <row r="4819" spans="1:2" hidden="1" x14ac:dyDescent="0.3">
      <c r="A4819" t="s">
        <v>4947</v>
      </c>
      <c r="B4819" t="s">
        <v>12458</v>
      </c>
    </row>
    <row r="4820" spans="1:2" hidden="1" x14ac:dyDescent="0.3">
      <c r="A4820" t="s">
        <v>4948</v>
      </c>
      <c r="B4820" t="s">
        <v>12459</v>
      </c>
    </row>
    <row r="4821" spans="1:2" hidden="1" x14ac:dyDescent="0.3">
      <c r="A4821" t="s">
        <v>4949</v>
      </c>
      <c r="B4821" t="s">
        <v>12458</v>
      </c>
    </row>
    <row r="4822" spans="1:2" hidden="1" x14ac:dyDescent="0.3">
      <c r="A4822" t="s">
        <v>4950</v>
      </c>
      <c r="B4822" t="s">
        <v>12458</v>
      </c>
    </row>
    <row r="4823" spans="1:2" hidden="1" x14ac:dyDescent="0.3">
      <c r="A4823" t="s">
        <v>4951</v>
      </c>
      <c r="B4823" t="s">
        <v>12458</v>
      </c>
    </row>
    <row r="4824" spans="1:2" hidden="1" x14ac:dyDescent="0.3">
      <c r="A4824" t="s">
        <v>4952</v>
      </c>
      <c r="B4824" t="s">
        <v>12458</v>
      </c>
    </row>
    <row r="4825" spans="1:2" hidden="1" x14ac:dyDescent="0.3">
      <c r="A4825" t="s">
        <v>4953</v>
      </c>
      <c r="B4825" t="s">
        <v>12458</v>
      </c>
    </row>
    <row r="4826" spans="1:2" hidden="1" x14ac:dyDescent="0.3">
      <c r="A4826" t="s">
        <v>4954</v>
      </c>
      <c r="B4826" t="s">
        <v>12458</v>
      </c>
    </row>
    <row r="4827" spans="1:2" hidden="1" x14ac:dyDescent="0.3">
      <c r="A4827" t="s">
        <v>4955</v>
      </c>
      <c r="B4827" t="s">
        <v>12458</v>
      </c>
    </row>
    <row r="4828" spans="1:2" hidden="1" x14ac:dyDescent="0.3">
      <c r="A4828" t="s">
        <v>4956</v>
      </c>
      <c r="B4828" t="s">
        <v>12458</v>
      </c>
    </row>
    <row r="4829" spans="1:2" hidden="1" x14ac:dyDescent="0.3">
      <c r="A4829" t="s">
        <v>4957</v>
      </c>
      <c r="B4829" t="s">
        <v>12458</v>
      </c>
    </row>
    <row r="4830" spans="1:2" hidden="1" x14ac:dyDescent="0.3">
      <c r="A4830" t="s">
        <v>4958</v>
      </c>
      <c r="B4830" t="s">
        <v>12458</v>
      </c>
    </row>
    <row r="4831" spans="1:2" hidden="1" x14ac:dyDescent="0.3">
      <c r="A4831" t="s">
        <v>4959</v>
      </c>
      <c r="B4831" t="s">
        <v>12458</v>
      </c>
    </row>
    <row r="4832" spans="1:2" hidden="1" x14ac:dyDescent="0.3">
      <c r="A4832" t="s">
        <v>4960</v>
      </c>
      <c r="B4832" t="s">
        <v>12460</v>
      </c>
    </row>
    <row r="4833" spans="1:2" x14ac:dyDescent="0.3">
      <c r="A4833" t="s">
        <v>4961</v>
      </c>
      <c r="B4833" t="s">
        <v>12461</v>
      </c>
    </row>
    <row r="4834" spans="1:2" hidden="1" x14ac:dyDescent="0.3">
      <c r="A4834" t="s">
        <v>4962</v>
      </c>
      <c r="B4834" t="s">
        <v>12459</v>
      </c>
    </row>
    <row r="4835" spans="1:2" x14ac:dyDescent="0.3">
      <c r="A4835" t="s">
        <v>4963</v>
      </c>
      <c r="B4835" t="s">
        <v>12461</v>
      </c>
    </row>
    <row r="4836" spans="1:2" x14ac:dyDescent="0.3">
      <c r="A4836" t="s">
        <v>4964</v>
      </c>
      <c r="B4836" t="s">
        <v>12461</v>
      </c>
    </row>
    <row r="4837" spans="1:2" hidden="1" x14ac:dyDescent="0.3">
      <c r="A4837" t="s">
        <v>4965</v>
      </c>
      <c r="B4837" t="s">
        <v>12460</v>
      </c>
    </row>
    <row r="4838" spans="1:2" hidden="1" x14ac:dyDescent="0.3">
      <c r="A4838" t="s">
        <v>4966</v>
      </c>
      <c r="B4838" t="s">
        <v>12458</v>
      </c>
    </row>
    <row r="4839" spans="1:2" x14ac:dyDescent="0.3">
      <c r="A4839" t="s">
        <v>4967</v>
      </c>
      <c r="B4839" t="s">
        <v>12461</v>
      </c>
    </row>
    <row r="4840" spans="1:2" hidden="1" x14ac:dyDescent="0.3">
      <c r="A4840" t="s">
        <v>4968</v>
      </c>
      <c r="B4840" t="s">
        <v>12460</v>
      </c>
    </row>
    <row r="4841" spans="1:2" hidden="1" x14ac:dyDescent="0.3">
      <c r="A4841" t="s">
        <v>4969</v>
      </c>
      <c r="B4841" t="s">
        <v>12458</v>
      </c>
    </row>
    <row r="4842" spans="1:2" hidden="1" x14ac:dyDescent="0.3">
      <c r="A4842" t="s">
        <v>4970</v>
      </c>
      <c r="B4842" t="s">
        <v>12458</v>
      </c>
    </row>
    <row r="4843" spans="1:2" hidden="1" x14ac:dyDescent="0.3">
      <c r="A4843" t="s">
        <v>4971</v>
      </c>
      <c r="B4843" t="s">
        <v>12458</v>
      </c>
    </row>
    <row r="4844" spans="1:2" hidden="1" x14ac:dyDescent="0.3">
      <c r="A4844" t="s">
        <v>4972</v>
      </c>
      <c r="B4844" t="s">
        <v>12459</v>
      </c>
    </row>
    <row r="4845" spans="1:2" hidden="1" x14ac:dyDescent="0.3">
      <c r="A4845" t="s">
        <v>4973</v>
      </c>
      <c r="B4845" t="s">
        <v>12458</v>
      </c>
    </row>
    <row r="4846" spans="1:2" hidden="1" x14ac:dyDescent="0.3">
      <c r="A4846" t="s">
        <v>4974</v>
      </c>
      <c r="B4846" t="s">
        <v>12460</v>
      </c>
    </row>
    <row r="4847" spans="1:2" hidden="1" x14ac:dyDescent="0.3">
      <c r="A4847" t="s">
        <v>4975</v>
      </c>
      <c r="B4847" t="s">
        <v>12459</v>
      </c>
    </row>
    <row r="4848" spans="1:2" hidden="1" x14ac:dyDescent="0.3">
      <c r="A4848" t="s">
        <v>4976</v>
      </c>
      <c r="B4848" t="s">
        <v>12459</v>
      </c>
    </row>
    <row r="4849" spans="1:2" hidden="1" x14ac:dyDescent="0.3">
      <c r="A4849" t="s">
        <v>4977</v>
      </c>
      <c r="B4849" t="s">
        <v>12460</v>
      </c>
    </row>
    <row r="4850" spans="1:2" hidden="1" x14ac:dyDescent="0.3">
      <c r="A4850" t="s">
        <v>4978</v>
      </c>
      <c r="B4850" t="s">
        <v>12458</v>
      </c>
    </row>
    <row r="4851" spans="1:2" hidden="1" x14ac:dyDescent="0.3">
      <c r="A4851" t="s">
        <v>4979</v>
      </c>
      <c r="B4851" t="s">
        <v>12458</v>
      </c>
    </row>
    <row r="4852" spans="1:2" hidden="1" x14ac:dyDescent="0.3">
      <c r="A4852" t="s">
        <v>4980</v>
      </c>
      <c r="B4852" t="s">
        <v>12459</v>
      </c>
    </row>
    <row r="4853" spans="1:2" hidden="1" x14ac:dyDescent="0.3">
      <c r="A4853" t="s">
        <v>4981</v>
      </c>
      <c r="B4853" t="s">
        <v>12459</v>
      </c>
    </row>
    <row r="4854" spans="1:2" hidden="1" x14ac:dyDescent="0.3">
      <c r="A4854" t="s">
        <v>4982</v>
      </c>
      <c r="B4854" t="s">
        <v>12459</v>
      </c>
    </row>
    <row r="4855" spans="1:2" hidden="1" x14ac:dyDescent="0.3">
      <c r="A4855" t="s">
        <v>4983</v>
      </c>
      <c r="B4855" t="s">
        <v>12460</v>
      </c>
    </row>
    <row r="4856" spans="1:2" hidden="1" x14ac:dyDescent="0.3">
      <c r="A4856" t="s">
        <v>4984</v>
      </c>
      <c r="B4856" t="s">
        <v>12458</v>
      </c>
    </row>
    <row r="4857" spans="1:2" x14ac:dyDescent="0.3">
      <c r="A4857" t="s">
        <v>4985</v>
      </c>
      <c r="B4857" t="s">
        <v>12461</v>
      </c>
    </row>
    <row r="4858" spans="1:2" hidden="1" x14ac:dyDescent="0.3">
      <c r="A4858" t="s">
        <v>4986</v>
      </c>
      <c r="B4858" t="s">
        <v>12458</v>
      </c>
    </row>
    <row r="4859" spans="1:2" hidden="1" x14ac:dyDescent="0.3">
      <c r="A4859" t="s">
        <v>4987</v>
      </c>
      <c r="B4859" t="s">
        <v>12458</v>
      </c>
    </row>
    <row r="4860" spans="1:2" hidden="1" x14ac:dyDescent="0.3">
      <c r="A4860" t="s">
        <v>4988</v>
      </c>
      <c r="B4860" t="s">
        <v>12459</v>
      </c>
    </row>
    <row r="4861" spans="1:2" hidden="1" x14ac:dyDescent="0.3">
      <c r="A4861" t="s">
        <v>4989</v>
      </c>
      <c r="B4861" t="s">
        <v>12460</v>
      </c>
    </row>
    <row r="4862" spans="1:2" hidden="1" x14ac:dyDescent="0.3">
      <c r="A4862" t="s">
        <v>4990</v>
      </c>
      <c r="B4862" t="s">
        <v>12458</v>
      </c>
    </row>
    <row r="4863" spans="1:2" hidden="1" x14ac:dyDescent="0.3">
      <c r="A4863" t="s">
        <v>4991</v>
      </c>
      <c r="B4863" t="s">
        <v>12458</v>
      </c>
    </row>
    <row r="4864" spans="1:2" hidden="1" x14ac:dyDescent="0.3">
      <c r="A4864" t="s">
        <v>4992</v>
      </c>
      <c r="B4864" t="s">
        <v>12458</v>
      </c>
    </row>
    <row r="4865" spans="1:2" hidden="1" x14ac:dyDescent="0.3">
      <c r="A4865" t="s">
        <v>4993</v>
      </c>
      <c r="B4865" t="s">
        <v>12459</v>
      </c>
    </row>
    <row r="4866" spans="1:2" hidden="1" x14ac:dyDescent="0.3">
      <c r="A4866" t="s">
        <v>4994</v>
      </c>
      <c r="B4866" t="s">
        <v>12459</v>
      </c>
    </row>
    <row r="4867" spans="1:2" hidden="1" x14ac:dyDescent="0.3">
      <c r="A4867" t="s">
        <v>4995</v>
      </c>
      <c r="B4867" t="s">
        <v>12458</v>
      </c>
    </row>
    <row r="4868" spans="1:2" hidden="1" x14ac:dyDescent="0.3">
      <c r="A4868" t="s">
        <v>4996</v>
      </c>
      <c r="B4868" t="s">
        <v>12458</v>
      </c>
    </row>
    <row r="4869" spans="1:2" hidden="1" x14ac:dyDescent="0.3">
      <c r="A4869" t="s">
        <v>4998</v>
      </c>
      <c r="B4869" t="s">
        <v>12460</v>
      </c>
    </row>
    <row r="4870" spans="1:2" hidden="1" x14ac:dyDescent="0.3">
      <c r="A4870" t="s">
        <v>4999</v>
      </c>
      <c r="B4870" t="s">
        <v>12460</v>
      </c>
    </row>
    <row r="4871" spans="1:2" hidden="1" x14ac:dyDescent="0.3">
      <c r="A4871" t="s">
        <v>5000</v>
      </c>
      <c r="B4871" t="s">
        <v>12459</v>
      </c>
    </row>
    <row r="4872" spans="1:2" hidden="1" x14ac:dyDescent="0.3">
      <c r="A4872" t="s">
        <v>5001</v>
      </c>
      <c r="B4872" t="s">
        <v>12458</v>
      </c>
    </row>
    <row r="4873" spans="1:2" hidden="1" x14ac:dyDescent="0.3">
      <c r="A4873" t="s">
        <v>5002</v>
      </c>
      <c r="B4873" t="s">
        <v>12458</v>
      </c>
    </row>
    <row r="4874" spans="1:2" hidden="1" x14ac:dyDescent="0.3">
      <c r="A4874" t="s">
        <v>5003</v>
      </c>
      <c r="B4874" t="s">
        <v>12459</v>
      </c>
    </row>
    <row r="4875" spans="1:2" hidden="1" x14ac:dyDescent="0.3">
      <c r="A4875" t="s">
        <v>5004</v>
      </c>
      <c r="B4875" t="s">
        <v>12458</v>
      </c>
    </row>
    <row r="4876" spans="1:2" hidden="1" x14ac:dyDescent="0.3">
      <c r="A4876" t="s">
        <v>5005</v>
      </c>
      <c r="B4876" t="s">
        <v>12458</v>
      </c>
    </row>
    <row r="4877" spans="1:2" x14ac:dyDescent="0.3">
      <c r="A4877" t="s">
        <v>5007</v>
      </c>
      <c r="B4877" t="s">
        <v>12461</v>
      </c>
    </row>
    <row r="4878" spans="1:2" hidden="1" x14ac:dyDescent="0.3">
      <c r="A4878" t="s">
        <v>5008</v>
      </c>
      <c r="B4878" t="s">
        <v>12458</v>
      </c>
    </row>
    <row r="4879" spans="1:2" hidden="1" x14ac:dyDescent="0.3">
      <c r="A4879" t="s">
        <v>5009</v>
      </c>
      <c r="B4879" t="s">
        <v>12458</v>
      </c>
    </row>
    <row r="4880" spans="1:2" hidden="1" x14ac:dyDescent="0.3">
      <c r="A4880" t="s">
        <v>5010</v>
      </c>
      <c r="B4880" t="s">
        <v>12459</v>
      </c>
    </row>
    <row r="4881" spans="1:2" hidden="1" x14ac:dyDescent="0.3">
      <c r="A4881" t="s">
        <v>5011</v>
      </c>
      <c r="B4881" t="s">
        <v>12458</v>
      </c>
    </row>
    <row r="4882" spans="1:2" hidden="1" x14ac:dyDescent="0.3">
      <c r="A4882" t="s">
        <v>5012</v>
      </c>
      <c r="B4882" t="s">
        <v>12460</v>
      </c>
    </row>
    <row r="4883" spans="1:2" hidden="1" x14ac:dyDescent="0.3">
      <c r="A4883" t="s">
        <v>5013</v>
      </c>
      <c r="B4883" t="s">
        <v>12459</v>
      </c>
    </row>
    <row r="4884" spans="1:2" hidden="1" x14ac:dyDescent="0.3">
      <c r="A4884" t="s">
        <v>5014</v>
      </c>
      <c r="B4884" t="s">
        <v>12458</v>
      </c>
    </row>
    <row r="4885" spans="1:2" x14ac:dyDescent="0.3">
      <c r="A4885" t="s">
        <v>5015</v>
      </c>
      <c r="B4885" t="s">
        <v>12461</v>
      </c>
    </row>
    <row r="4886" spans="1:2" hidden="1" x14ac:dyDescent="0.3">
      <c r="A4886" t="s">
        <v>5016</v>
      </c>
      <c r="B4886" t="s">
        <v>12459</v>
      </c>
    </row>
    <row r="4887" spans="1:2" hidden="1" x14ac:dyDescent="0.3">
      <c r="A4887" t="s">
        <v>5017</v>
      </c>
      <c r="B4887" t="s">
        <v>12459</v>
      </c>
    </row>
    <row r="4888" spans="1:2" hidden="1" x14ac:dyDescent="0.3">
      <c r="A4888" t="s">
        <v>5018</v>
      </c>
      <c r="B4888" t="s">
        <v>12458</v>
      </c>
    </row>
    <row r="4889" spans="1:2" hidden="1" x14ac:dyDescent="0.3">
      <c r="A4889" t="s">
        <v>5019</v>
      </c>
      <c r="B4889" t="s">
        <v>12459</v>
      </c>
    </row>
    <row r="4890" spans="1:2" hidden="1" x14ac:dyDescent="0.3">
      <c r="A4890" t="s">
        <v>5021</v>
      </c>
      <c r="B4890" t="s">
        <v>12460</v>
      </c>
    </row>
    <row r="4891" spans="1:2" hidden="1" x14ac:dyDescent="0.3">
      <c r="A4891" t="s">
        <v>5022</v>
      </c>
      <c r="B4891" t="s">
        <v>12460</v>
      </c>
    </row>
    <row r="4892" spans="1:2" hidden="1" x14ac:dyDescent="0.3">
      <c r="A4892" t="s">
        <v>5023</v>
      </c>
      <c r="B4892" t="s">
        <v>12459</v>
      </c>
    </row>
    <row r="4893" spans="1:2" hidden="1" x14ac:dyDescent="0.3">
      <c r="A4893" t="s">
        <v>5024</v>
      </c>
      <c r="B4893" t="s">
        <v>12458</v>
      </c>
    </row>
    <row r="4894" spans="1:2" hidden="1" x14ac:dyDescent="0.3">
      <c r="A4894" t="s">
        <v>5026</v>
      </c>
      <c r="B4894" t="s">
        <v>12458</v>
      </c>
    </row>
    <row r="4895" spans="1:2" hidden="1" x14ac:dyDescent="0.3">
      <c r="A4895" t="s">
        <v>5027</v>
      </c>
      <c r="B4895" t="s">
        <v>12459</v>
      </c>
    </row>
    <row r="4896" spans="1:2" hidden="1" x14ac:dyDescent="0.3">
      <c r="A4896" t="s">
        <v>5028</v>
      </c>
      <c r="B4896" t="s">
        <v>12458</v>
      </c>
    </row>
    <row r="4897" spans="1:2" hidden="1" x14ac:dyDescent="0.3">
      <c r="A4897" t="s">
        <v>5029</v>
      </c>
      <c r="B4897" t="s">
        <v>12460</v>
      </c>
    </row>
    <row r="4898" spans="1:2" hidden="1" x14ac:dyDescent="0.3">
      <c r="A4898" t="s">
        <v>5030</v>
      </c>
      <c r="B4898" t="s">
        <v>12458</v>
      </c>
    </row>
    <row r="4899" spans="1:2" hidden="1" x14ac:dyDescent="0.3">
      <c r="A4899" t="s">
        <v>5031</v>
      </c>
      <c r="B4899" t="s">
        <v>12459</v>
      </c>
    </row>
    <row r="4900" spans="1:2" hidden="1" x14ac:dyDescent="0.3">
      <c r="A4900" t="s">
        <v>5032</v>
      </c>
      <c r="B4900" t="s">
        <v>12458</v>
      </c>
    </row>
    <row r="4901" spans="1:2" hidden="1" x14ac:dyDescent="0.3">
      <c r="A4901" t="s">
        <v>5033</v>
      </c>
      <c r="B4901" t="s">
        <v>12458</v>
      </c>
    </row>
    <row r="4902" spans="1:2" hidden="1" x14ac:dyDescent="0.3">
      <c r="A4902" t="s">
        <v>5034</v>
      </c>
      <c r="B4902" t="s">
        <v>12459</v>
      </c>
    </row>
    <row r="4903" spans="1:2" hidden="1" x14ac:dyDescent="0.3">
      <c r="A4903" t="s">
        <v>5035</v>
      </c>
      <c r="B4903" t="s">
        <v>12459</v>
      </c>
    </row>
    <row r="4904" spans="1:2" hidden="1" x14ac:dyDescent="0.3">
      <c r="A4904" t="s">
        <v>5036</v>
      </c>
      <c r="B4904" t="s">
        <v>12458</v>
      </c>
    </row>
    <row r="4905" spans="1:2" hidden="1" x14ac:dyDescent="0.3">
      <c r="A4905" t="s">
        <v>5037</v>
      </c>
      <c r="B4905" t="s">
        <v>12458</v>
      </c>
    </row>
    <row r="4906" spans="1:2" hidden="1" x14ac:dyDescent="0.3">
      <c r="A4906" t="s">
        <v>5038</v>
      </c>
      <c r="B4906" t="s">
        <v>12458</v>
      </c>
    </row>
    <row r="4907" spans="1:2" hidden="1" x14ac:dyDescent="0.3">
      <c r="A4907" t="s">
        <v>5039</v>
      </c>
      <c r="B4907" t="s">
        <v>12459</v>
      </c>
    </row>
    <row r="4908" spans="1:2" hidden="1" x14ac:dyDescent="0.3">
      <c r="A4908" t="s">
        <v>5040</v>
      </c>
      <c r="B4908" t="s">
        <v>12459</v>
      </c>
    </row>
    <row r="4909" spans="1:2" hidden="1" x14ac:dyDescent="0.3">
      <c r="A4909" t="s">
        <v>5041</v>
      </c>
      <c r="B4909" t="s">
        <v>12458</v>
      </c>
    </row>
    <row r="4910" spans="1:2" hidden="1" x14ac:dyDescent="0.3">
      <c r="A4910" t="s">
        <v>5042</v>
      </c>
      <c r="B4910" t="s">
        <v>12460</v>
      </c>
    </row>
    <row r="4911" spans="1:2" hidden="1" x14ac:dyDescent="0.3">
      <c r="A4911" t="s">
        <v>5043</v>
      </c>
      <c r="B4911" t="s">
        <v>12459</v>
      </c>
    </row>
    <row r="4912" spans="1:2" hidden="1" x14ac:dyDescent="0.3">
      <c r="A4912" t="s">
        <v>5044</v>
      </c>
      <c r="B4912" t="s">
        <v>12458</v>
      </c>
    </row>
    <row r="4913" spans="1:2" hidden="1" x14ac:dyDescent="0.3">
      <c r="A4913" t="s">
        <v>5046</v>
      </c>
      <c r="B4913" t="s">
        <v>12460</v>
      </c>
    </row>
    <row r="4914" spans="1:2" hidden="1" x14ac:dyDescent="0.3">
      <c r="A4914" t="s">
        <v>5047</v>
      </c>
      <c r="B4914" t="s">
        <v>12459</v>
      </c>
    </row>
    <row r="4915" spans="1:2" hidden="1" x14ac:dyDescent="0.3">
      <c r="A4915" t="s">
        <v>5048</v>
      </c>
      <c r="B4915" t="s">
        <v>12458</v>
      </c>
    </row>
    <row r="4916" spans="1:2" hidden="1" x14ac:dyDescent="0.3">
      <c r="A4916" t="s">
        <v>5049</v>
      </c>
      <c r="B4916" t="s">
        <v>12459</v>
      </c>
    </row>
    <row r="4917" spans="1:2" hidden="1" x14ac:dyDescent="0.3">
      <c r="A4917" t="s">
        <v>5050</v>
      </c>
      <c r="B4917" t="s">
        <v>12458</v>
      </c>
    </row>
    <row r="4918" spans="1:2" hidden="1" x14ac:dyDescent="0.3">
      <c r="A4918" t="s">
        <v>5051</v>
      </c>
      <c r="B4918" t="s">
        <v>12460</v>
      </c>
    </row>
    <row r="4919" spans="1:2" x14ac:dyDescent="0.3">
      <c r="A4919" t="s">
        <v>5052</v>
      </c>
      <c r="B4919" t="s">
        <v>12461</v>
      </c>
    </row>
    <row r="4920" spans="1:2" hidden="1" x14ac:dyDescent="0.3">
      <c r="A4920" t="s">
        <v>5053</v>
      </c>
      <c r="B4920" t="s">
        <v>12458</v>
      </c>
    </row>
    <row r="4921" spans="1:2" hidden="1" x14ac:dyDescent="0.3">
      <c r="A4921" t="s">
        <v>5054</v>
      </c>
      <c r="B4921" t="s">
        <v>12458</v>
      </c>
    </row>
    <row r="4922" spans="1:2" hidden="1" x14ac:dyDescent="0.3">
      <c r="A4922" t="s">
        <v>5055</v>
      </c>
      <c r="B4922" t="s">
        <v>12458</v>
      </c>
    </row>
    <row r="4923" spans="1:2" hidden="1" x14ac:dyDescent="0.3">
      <c r="A4923" t="s">
        <v>5056</v>
      </c>
      <c r="B4923" t="s">
        <v>12458</v>
      </c>
    </row>
    <row r="4924" spans="1:2" hidden="1" x14ac:dyDescent="0.3">
      <c r="A4924" t="s">
        <v>5057</v>
      </c>
      <c r="B4924" t="s">
        <v>12460</v>
      </c>
    </row>
    <row r="4925" spans="1:2" hidden="1" x14ac:dyDescent="0.3">
      <c r="A4925" t="s">
        <v>5058</v>
      </c>
      <c r="B4925" t="s">
        <v>12459</v>
      </c>
    </row>
    <row r="4926" spans="1:2" hidden="1" x14ac:dyDescent="0.3">
      <c r="A4926" t="s">
        <v>5059</v>
      </c>
      <c r="B4926" t="s">
        <v>12458</v>
      </c>
    </row>
    <row r="4927" spans="1:2" hidden="1" x14ac:dyDescent="0.3">
      <c r="A4927" t="s">
        <v>5060</v>
      </c>
      <c r="B4927" t="s">
        <v>12459</v>
      </c>
    </row>
    <row r="4928" spans="1:2" x14ac:dyDescent="0.3">
      <c r="A4928" t="s">
        <v>5061</v>
      </c>
      <c r="B4928" t="s">
        <v>12461</v>
      </c>
    </row>
    <row r="4929" spans="1:2" hidden="1" x14ac:dyDescent="0.3">
      <c r="A4929" t="s">
        <v>5062</v>
      </c>
      <c r="B4929" t="s">
        <v>12460</v>
      </c>
    </row>
    <row r="4930" spans="1:2" x14ac:dyDescent="0.3">
      <c r="A4930" t="s">
        <v>5063</v>
      </c>
      <c r="B4930" t="s">
        <v>12461</v>
      </c>
    </row>
    <row r="4931" spans="1:2" hidden="1" x14ac:dyDescent="0.3">
      <c r="A4931" t="s">
        <v>5064</v>
      </c>
      <c r="B4931" t="s">
        <v>12458</v>
      </c>
    </row>
    <row r="4932" spans="1:2" hidden="1" x14ac:dyDescent="0.3">
      <c r="A4932" t="s">
        <v>5065</v>
      </c>
      <c r="B4932" t="s">
        <v>12460</v>
      </c>
    </row>
    <row r="4933" spans="1:2" x14ac:dyDescent="0.3">
      <c r="A4933" t="s">
        <v>5066</v>
      </c>
      <c r="B4933" t="s">
        <v>12461</v>
      </c>
    </row>
    <row r="4934" spans="1:2" hidden="1" x14ac:dyDescent="0.3">
      <c r="A4934" t="s">
        <v>5067</v>
      </c>
      <c r="B4934" t="s">
        <v>12459</v>
      </c>
    </row>
    <row r="4935" spans="1:2" x14ac:dyDescent="0.3">
      <c r="A4935" t="s">
        <v>5068</v>
      </c>
      <c r="B4935" t="s">
        <v>12461</v>
      </c>
    </row>
    <row r="4936" spans="1:2" x14ac:dyDescent="0.3">
      <c r="A4936" t="s">
        <v>5069</v>
      </c>
      <c r="B4936" t="s">
        <v>12461</v>
      </c>
    </row>
    <row r="4937" spans="1:2" x14ac:dyDescent="0.3">
      <c r="A4937" t="s">
        <v>5070</v>
      </c>
      <c r="B4937" t="s">
        <v>12461</v>
      </c>
    </row>
    <row r="4938" spans="1:2" hidden="1" x14ac:dyDescent="0.3">
      <c r="A4938" t="s">
        <v>5071</v>
      </c>
      <c r="B4938" t="s">
        <v>12459</v>
      </c>
    </row>
    <row r="4939" spans="1:2" x14ac:dyDescent="0.3">
      <c r="A4939" t="s">
        <v>5072</v>
      </c>
      <c r="B4939" t="s">
        <v>12461</v>
      </c>
    </row>
    <row r="4940" spans="1:2" hidden="1" x14ac:dyDescent="0.3">
      <c r="A4940" t="s">
        <v>5073</v>
      </c>
      <c r="B4940" t="s">
        <v>12460</v>
      </c>
    </row>
    <row r="4941" spans="1:2" x14ac:dyDescent="0.3">
      <c r="A4941" t="s">
        <v>5074</v>
      </c>
      <c r="B4941" t="s">
        <v>12461</v>
      </c>
    </row>
    <row r="4942" spans="1:2" hidden="1" x14ac:dyDescent="0.3">
      <c r="A4942" t="s">
        <v>5075</v>
      </c>
      <c r="B4942" t="s">
        <v>12458</v>
      </c>
    </row>
    <row r="4943" spans="1:2" x14ac:dyDescent="0.3">
      <c r="A4943" t="s">
        <v>5076</v>
      </c>
      <c r="B4943" t="s">
        <v>12461</v>
      </c>
    </row>
    <row r="4944" spans="1:2" hidden="1" x14ac:dyDescent="0.3">
      <c r="A4944" t="s">
        <v>5077</v>
      </c>
      <c r="B4944" t="s">
        <v>12459</v>
      </c>
    </row>
    <row r="4945" spans="1:2" hidden="1" x14ac:dyDescent="0.3">
      <c r="A4945" t="s">
        <v>5078</v>
      </c>
      <c r="B4945" t="s">
        <v>12459</v>
      </c>
    </row>
    <row r="4946" spans="1:2" hidden="1" x14ac:dyDescent="0.3">
      <c r="A4946" t="s">
        <v>5079</v>
      </c>
      <c r="B4946" t="s">
        <v>12458</v>
      </c>
    </row>
    <row r="4947" spans="1:2" x14ac:dyDescent="0.3">
      <c r="A4947" t="s">
        <v>5080</v>
      </c>
      <c r="B4947" t="s">
        <v>12461</v>
      </c>
    </row>
    <row r="4948" spans="1:2" hidden="1" x14ac:dyDescent="0.3">
      <c r="A4948" t="s">
        <v>5081</v>
      </c>
      <c r="B4948" t="s">
        <v>12458</v>
      </c>
    </row>
    <row r="4949" spans="1:2" hidden="1" x14ac:dyDescent="0.3">
      <c r="A4949" t="s">
        <v>5082</v>
      </c>
      <c r="B4949" t="s">
        <v>12459</v>
      </c>
    </row>
    <row r="4950" spans="1:2" x14ac:dyDescent="0.3">
      <c r="A4950" t="s">
        <v>5083</v>
      </c>
      <c r="B4950" t="s">
        <v>12461</v>
      </c>
    </row>
    <row r="4951" spans="1:2" x14ac:dyDescent="0.3">
      <c r="A4951" t="s">
        <v>5084</v>
      </c>
      <c r="B4951" t="s">
        <v>12461</v>
      </c>
    </row>
    <row r="4952" spans="1:2" x14ac:dyDescent="0.3">
      <c r="A4952" t="s">
        <v>5085</v>
      </c>
      <c r="B4952" t="s">
        <v>12461</v>
      </c>
    </row>
    <row r="4953" spans="1:2" hidden="1" x14ac:dyDescent="0.3">
      <c r="A4953" t="s">
        <v>5086</v>
      </c>
      <c r="B4953" t="s">
        <v>12460</v>
      </c>
    </row>
    <row r="4954" spans="1:2" hidden="1" x14ac:dyDescent="0.3">
      <c r="A4954" t="s">
        <v>5087</v>
      </c>
      <c r="B4954" t="s">
        <v>12460</v>
      </c>
    </row>
    <row r="4955" spans="1:2" hidden="1" x14ac:dyDescent="0.3">
      <c r="A4955" t="s">
        <v>5088</v>
      </c>
      <c r="B4955" t="s">
        <v>12460</v>
      </c>
    </row>
    <row r="4956" spans="1:2" hidden="1" x14ac:dyDescent="0.3">
      <c r="A4956" t="s">
        <v>5089</v>
      </c>
      <c r="B4956" t="s">
        <v>12460</v>
      </c>
    </row>
    <row r="4957" spans="1:2" x14ac:dyDescent="0.3">
      <c r="A4957" t="s">
        <v>5090</v>
      </c>
      <c r="B4957" t="s">
        <v>12461</v>
      </c>
    </row>
    <row r="4958" spans="1:2" x14ac:dyDescent="0.3">
      <c r="A4958" t="s">
        <v>5091</v>
      </c>
      <c r="B4958" t="s">
        <v>12461</v>
      </c>
    </row>
    <row r="4959" spans="1:2" hidden="1" x14ac:dyDescent="0.3">
      <c r="A4959" t="s">
        <v>5092</v>
      </c>
      <c r="B4959" t="s">
        <v>12458</v>
      </c>
    </row>
    <row r="4960" spans="1:2" hidden="1" x14ac:dyDescent="0.3">
      <c r="A4960" t="s">
        <v>5093</v>
      </c>
      <c r="B4960" t="s">
        <v>12460</v>
      </c>
    </row>
    <row r="4961" spans="1:2" hidden="1" x14ac:dyDescent="0.3">
      <c r="A4961" t="s">
        <v>5094</v>
      </c>
      <c r="B4961" t="s">
        <v>12458</v>
      </c>
    </row>
    <row r="4962" spans="1:2" hidden="1" x14ac:dyDescent="0.3">
      <c r="A4962" t="s">
        <v>5095</v>
      </c>
      <c r="B4962" t="s">
        <v>12460</v>
      </c>
    </row>
    <row r="4963" spans="1:2" hidden="1" x14ac:dyDescent="0.3">
      <c r="A4963" t="s">
        <v>5096</v>
      </c>
      <c r="B4963" t="s">
        <v>12460</v>
      </c>
    </row>
    <row r="4964" spans="1:2" x14ac:dyDescent="0.3">
      <c r="A4964" t="s">
        <v>5097</v>
      </c>
      <c r="B4964" t="s">
        <v>12461</v>
      </c>
    </row>
    <row r="4965" spans="1:2" hidden="1" x14ac:dyDescent="0.3">
      <c r="A4965" t="s">
        <v>5098</v>
      </c>
      <c r="B4965" t="s">
        <v>12460</v>
      </c>
    </row>
    <row r="4966" spans="1:2" hidden="1" x14ac:dyDescent="0.3">
      <c r="A4966" t="s">
        <v>5099</v>
      </c>
      <c r="B4966" t="s">
        <v>12459</v>
      </c>
    </row>
    <row r="4967" spans="1:2" hidden="1" x14ac:dyDescent="0.3">
      <c r="A4967" t="s">
        <v>5100</v>
      </c>
      <c r="B4967" t="s">
        <v>12458</v>
      </c>
    </row>
    <row r="4968" spans="1:2" x14ac:dyDescent="0.3">
      <c r="A4968" t="s">
        <v>5101</v>
      </c>
      <c r="B4968" t="s">
        <v>12461</v>
      </c>
    </row>
    <row r="4969" spans="1:2" hidden="1" x14ac:dyDescent="0.3">
      <c r="A4969" t="s">
        <v>5102</v>
      </c>
      <c r="B4969" t="s">
        <v>12460</v>
      </c>
    </row>
    <row r="4970" spans="1:2" hidden="1" x14ac:dyDescent="0.3">
      <c r="A4970" t="s">
        <v>5103</v>
      </c>
      <c r="B4970" t="s">
        <v>12460</v>
      </c>
    </row>
    <row r="4971" spans="1:2" x14ac:dyDescent="0.3">
      <c r="A4971" t="s">
        <v>5104</v>
      </c>
      <c r="B4971" t="s">
        <v>12461</v>
      </c>
    </row>
    <row r="4972" spans="1:2" x14ac:dyDescent="0.3">
      <c r="A4972" t="s">
        <v>5105</v>
      </c>
      <c r="B4972" t="s">
        <v>12461</v>
      </c>
    </row>
    <row r="4973" spans="1:2" hidden="1" x14ac:dyDescent="0.3">
      <c r="A4973" t="s">
        <v>5106</v>
      </c>
      <c r="B4973" t="s">
        <v>12460</v>
      </c>
    </row>
    <row r="4974" spans="1:2" hidden="1" x14ac:dyDescent="0.3">
      <c r="A4974" t="s">
        <v>5107</v>
      </c>
      <c r="B4974" t="s">
        <v>12458</v>
      </c>
    </row>
    <row r="4975" spans="1:2" hidden="1" x14ac:dyDescent="0.3">
      <c r="A4975" t="s">
        <v>5108</v>
      </c>
      <c r="B4975" t="s">
        <v>12460</v>
      </c>
    </row>
    <row r="4976" spans="1:2" hidden="1" x14ac:dyDescent="0.3">
      <c r="A4976" t="s">
        <v>5109</v>
      </c>
      <c r="B4976" t="s">
        <v>12458</v>
      </c>
    </row>
    <row r="4977" spans="1:2" hidden="1" x14ac:dyDescent="0.3">
      <c r="A4977" t="s">
        <v>5110</v>
      </c>
      <c r="B4977" t="s">
        <v>12460</v>
      </c>
    </row>
    <row r="4978" spans="1:2" hidden="1" x14ac:dyDescent="0.3">
      <c r="A4978" t="s">
        <v>5111</v>
      </c>
      <c r="B4978" t="s">
        <v>12460</v>
      </c>
    </row>
    <row r="4979" spans="1:2" hidden="1" x14ac:dyDescent="0.3">
      <c r="A4979" t="s">
        <v>5112</v>
      </c>
      <c r="B4979" t="s">
        <v>12459</v>
      </c>
    </row>
    <row r="4980" spans="1:2" x14ac:dyDescent="0.3">
      <c r="A4980" t="s">
        <v>5113</v>
      </c>
      <c r="B4980" t="s">
        <v>12461</v>
      </c>
    </row>
    <row r="4981" spans="1:2" hidden="1" x14ac:dyDescent="0.3">
      <c r="A4981" t="s">
        <v>5114</v>
      </c>
      <c r="B4981" t="s">
        <v>12459</v>
      </c>
    </row>
    <row r="4982" spans="1:2" hidden="1" x14ac:dyDescent="0.3">
      <c r="A4982" t="s">
        <v>5115</v>
      </c>
      <c r="B4982" t="s">
        <v>12459</v>
      </c>
    </row>
    <row r="4983" spans="1:2" x14ac:dyDescent="0.3">
      <c r="A4983" t="s">
        <v>5116</v>
      </c>
      <c r="B4983" t="s">
        <v>12461</v>
      </c>
    </row>
    <row r="4984" spans="1:2" hidden="1" x14ac:dyDescent="0.3">
      <c r="A4984" t="s">
        <v>5117</v>
      </c>
      <c r="B4984" t="s">
        <v>12458</v>
      </c>
    </row>
    <row r="4985" spans="1:2" hidden="1" x14ac:dyDescent="0.3">
      <c r="A4985" t="s">
        <v>5118</v>
      </c>
      <c r="B4985" t="s">
        <v>12459</v>
      </c>
    </row>
    <row r="4986" spans="1:2" hidden="1" x14ac:dyDescent="0.3">
      <c r="A4986" t="s">
        <v>5119</v>
      </c>
      <c r="B4986" t="s">
        <v>12459</v>
      </c>
    </row>
    <row r="4987" spans="1:2" hidden="1" x14ac:dyDescent="0.3">
      <c r="A4987" t="s">
        <v>5120</v>
      </c>
      <c r="B4987" t="s">
        <v>12460</v>
      </c>
    </row>
    <row r="4988" spans="1:2" hidden="1" x14ac:dyDescent="0.3">
      <c r="A4988" t="s">
        <v>5121</v>
      </c>
      <c r="B4988" t="s">
        <v>12460</v>
      </c>
    </row>
    <row r="4989" spans="1:2" x14ac:dyDescent="0.3">
      <c r="A4989" t="s">
        <v>5122</v>
      </c>
      <c r="B4989" t="s">
        <v>12461</v>
      </c>
    </row>
    <row r="4990" spans="1:2" hidden="1" x14ac:dyDescent="0.3">
      <c r="A4990" t="s">
        <v>5123</v>
      </c>
      <c r="B4990" t="s">
        <v>12460</v>
      </c>
    </row>
    <row r="4991" spans="1:2" hidden="1" x14ac:dyDescent="0.3">
      <c r="A4991" t="s">
        <v>5124</v>
      </c>
      <c r="B4991" t="s">
        <v>12460</v>
      </c>
    </row>
    <row r="4992" spans="1:2" x14ac:dyDescent="0.3">
      <c r="A4992" t="s">
        <v>5125</v>
      </c>
      <c r="B4992" t="s">
        <v>12461</v>
      </c>
    </row>
    <row r="4993" spans="1:2" hidden="1" x14ac:dyDescent="0.3">
      <c r="A4993" t="s">
        <v>5126</v>
      </c>
      <c r="B4993" t="s">
        <v>12460</v>
      </c>
    </row>
    <row r="4994" spans="1:2" hidden="1" x14ac:dyDescent="0.3">
      <c r="A4994" t="s">
        <v>5127</v>
      </c>
      <c r="B4994" t="s">
        <v>12460</v>
      </c>
    </row>
    <row r="4995" spans="1:2" hidden="1" x14ac:dyDescent="0.3">
      <c r="A4995" t="s">
        <v>5128</v>
      </c>
      <c r="B4995" t="s">
        <v>12459</v>
      </c>
    </row>
    <row r="4996" spans="1:2" x14ac:dyDescent="0.3">
      <c r="A4996" t="s">
        <v>5129</v>
      </c>
      <c r="B4996" t="s">
        <v>12461</v>
      </c>
    </row>
    <row r="4997" spans="1:2" hidden="1" x14ac:dyDescent="0.3">
      <c r="A4997" t="s">
        <v>5130</v>
      </c>
      <c r="B4997" t="s">
        <v>12460</v>
      </c>
    </row>
    <row r="4998" spans="1:2" hidden="1" x14ac:dyDescent="0.3">
      <c r="A4998" t="s">
        <v>5131</v>
      </c>
      <c r="B4998" t="s">
        <v>12459</v>
      </c>
    </row>
    <row r="4999" spans="1:2" hidden="1" x14ac:dyDescent="0.3">
      <c r="A4999" t="s">
        <v>5132</v>
      </c>
      <c r="B4999" t="s">
        <v>12459</v>
      </c>
    </row>
    <row r="5000" spans="1:2" hidden="1" x14ac:dyDescent="0.3">
      <c r="A5000" t="s">
        <v>5133</v>
      </c>
      <c r="B5000" t="s">
        <v>12460</v>
      </c>
    </row>
    <row r="5001" spans="1:2" hidden="1" x14ac:dyDescent="0.3">
      <c r="A5001" t="s">
        <v>5134</v>
      </c>
      <c r="B5001" t="s">
        <v>12460</v>
      </c>
    </row>
    <row r="5002" spans="1:2" x14ac:dyDescent="0.3">
      <c r="A5002" t="s">
        <v>5135</v>
      </c>
      <c r="B5002" t="s">
        <v>12461</v>
      </c>
    </row>
    <row r="5003" spans="1:2" hidden="1" x14ac:dyDescent="0.3">
      <c r="A5003" t="s">
        <v>5136</v>
      </c>
      <c r="B5003" t="s">
        <v>12460</v>
      </c>
    </row>
    <row r="5004" spans="1:2" hidden="1" x14ac:dyDescent="0.3">
      <c r="A5004" t="s">
        <v>5137</v>
      </c>
      <c r="B5004" t="s">
        <v>12460</v>
      </c>
    </row>
    <row r="5005" spans="1:2" hidden="1" x14ac:dyDescent="0.3">
      <c r="A5005" t="s">
        <v>5138</v>
      </c>
      <c r="B5005" t="s">
        <v>12460</v>
      </c>
    </row>
    <row r="5006" spans="1:2" hidden="1" x14ac:dyDescent="0.3">
      <c r="A5006" t="s">
        <v>5139</v>
      </c>
      <c r="B5006" t="s">
        <v>12460</v>
      </c>
    </row>
    <row r="5007" spans="1:2" hidden="1" x14ac:dyDescent="0.3">
      <c r="A5007" t="s">
        <v>5140</v>
      </c>
      <c r="B5007" t="s">
        <v>12460</v>
      </c>
    </row>
    <row r="5008" spans="1:2" hidden="1" x14ac:dyDescent="0.3">
      <c r="A5008" t="s">
        <v>5141</v>
      </c>
      <c r="B5008" t="s">
        <v>12459</v>
      </c>
    </row>
    <row r="5009" spans="1:2" hidden="1" x14ac:dyDescent="0.3">
      <c r="A5009" t="s">
        <v>5142</v>
      </c>
      <c r="B5009" t="s">
        <v>12460</v>
      </c>
    </row>
    <row r="5010" spans="1:2" hidden="1" x14ac:dyDescent="0.3">
      <c r="A5010" t="s">
        <v>5143</v>
      </c>
      <c r="B5010" t="s">
        <v>12460</v>
      </c>
    </row>
    <row r="5011" spans="1:2" hidden="1" x14ac:dyDescent="0.3">
      <c r="A5011" t="s">
        <v>5144</v>
      </c>
      <c r="B5011" t="s">
        <v>12460</v>
      </c>
    </row>
    <row r="5012" spans="1:2" hidden="1" x14ac:dyDescent="0.3">
      <c r="A5012" t="s">
        <v>5145</v>
      </c>
      <c r="B5012" t="s">
        <v>12460</v>
      </c>
    </row>
    <row r="5013" spans="1:2" x14ac:dyDescent="0.3">
      <c r="A5013" t="s">
        <v>5146</v>
      </c>
      <c r="B5013" t="s">
        <v>12461</v>
      </c>
    </row>
    <row r="5014" spans="1:2" hidden="1" x14ac:dyDescent="0.3">
      <c r="A5014" t="s">
        <v>5147</v>
      </c>
      <c r="B5014" t="s">
        <v>12460</v>
      </c>
    </row>
    <row r="5015" spans="1:2" hidden="1" x14ac:dyDescent="0.3">
      <c r="A5015" t="s">
        <v>5148</v>
      </c>
      <c r="B5015" t="s">
        <v>12459</v>
      </c>
    </row>
    <row r="5016" spans="1:2" hidden="1" x14ac:dyDescent="0.3">
      <c r="A5016" t="s">
        <v>5149</v>
      </c>
      <c r="B5016" t="s">
        <v>12458</v>
      </c>
    </row>
    <row r="5017" spans="1:2" hidden="1" x14ac:dyDescent="0.3">
      <c r="A5017" t="s">
        <v>5150</v>
      </c>
      <c r="B5017" t="s">
        <v>12459</v>
      </c>
    </row>
    <row r="5018" spans="1:2" x14ac:dyDescent="0.3">
      <c r="A5018" t="s">
        <v>5151</v>
      </c>
      <c r="B5018" t="s">
        <v>12461</v>
      </c>
    </row>
    <row r="5019" spans="1:2" hidden="1" x14ac:dyDescent="0.3">
      <c r="A5019" t="s">
        <v>5152</v>
      </c>
      <c r="B5019" t="s">
        <v>12459</v>
      </c>
    </row>
    <row r="5020" spans="1:2" hidden="1" x14ac:dyDescent="0.3">
      <c r="A5020" t="s">
        <v>5153</v>
      </c>
      <c r="B5020" t="s">
        <v>12459</v>
      </c>
    </row>
    <row r="5021" spans="1:2" hidden="1" x14ac:dyDescent="0.3">
      <c r="A5021" t="s">
        <v>5154</v>
      </c>
      <c r="B5021" t="s">
        <v>12459</v>
      </c>
    </row>
    <row r="5022" spans="1:2" hidden="1" x14ac:dyDescent="0.3">
      <c r="A5022" t="s">
        <v>5155</v>
      </c>
      <c r="B5022" t="s">
        <v>12460</v>
      </c>
    </row>
    <row r="5023" spans="1:2" hidden="1" x14ac:dyDescent="0.3">
      <c r="A5023" t="s">
        <v>5156</v>
      </c>
      <c r="B5023" t="s">
        <v>12459</v>
      </c>
    </row>
    <row r="5024" spans="1:2" x14ac:dyDescent="0.3">
      <c r="A5024" t="s">
        <v>5157</v>
      </c>
      <c r="B5024" t="s">
        <v>12461</v>
      </c>
    </row>
    <row r="5025" spans="1:2" x14ac:dyDescent="0.3">
      <c r="A5025" t="s">
        <v>5158</v>
      </c>
      <c r="B5025" t="s">
        <v>12461</v>
      </c>
    </row>
    <row r="5026" spans="1:2" hidden="1" x14ac:dyDescent="0.3">
      <c r="A5026" t="s">
        <v>5159</v>
      </c>
      <c r="B5026" t="s">
        <v>12460</v>
      </c>
    </row>
    <row r="5027" spans="1:2" hidden="1" x14ac:dyDescent="0.3">
      <c r="A5027" t="s">
        <v>5160</v>
      </c>
      <c r="B5027" t="s">
        <v>12459</v>
      </c>
    </row>
    <row r="5028" spans="1:2" hidden="1" x14ac:dyDescent="0.3">
      <c r="A5028" t="s">
        <v>5161</v>
      </c>
      <c r="B5028" t="s">
        <v>12459</v>
      </c>
    </row>
    <row r="5029" spans="1:2" x14ac:dyDescent="0.3">
      <c r="A5029" t="s">
        <v>5162</v>
      </c>
      <c r="B5029" t="s">
        <v>12461</v>
      </c>
    </row>
    <row r="5030" spans="1:2" hidden="1" x14ac:dyDescent="0.3">
      <c r="A5030" t="s">
        <v>5163</v>
      </c>
      <c r="B5030" t="s">
        <v>12458</v>
      </c>
    </row>
    <row r="5031" spans="1:2" hidden="1" x14ac:dyDescent="0.3">
      <c r="A5031" t="s">
        <v>5164</v>
      </c>
      <c r="B5031" t="s">
        <v>12460</v>
      </c>
    </row>
    <row r="5032" spans="1:2" hidden="1" x14ac:dyDescent="0.3">
      <c r="A5032" t="s">
        <v>5165</v>
      </c>
      <c r="B5032" t="s">
        <v>12460</v>
      </c>
    </row>
    <row r="5033" spans="1:2" hidden="1" x14ac:dyDescent="0.3">
      <c r="A5033" t="s">
        <v>5166</v>
      </c>
      <c r="B5033" t="s">
        <v>12460</v>
      </c>
    </row>
    <row r="5034" spans="1:2" x14ac:dyDescent="0.3">
      <c r="A5034" t="s">
        <v>5167</v>
      </c>
      <c r="B5034" t="s">
        <v>12461</v>
      </c>
    </row>
    <row r="5035" spans="1:2" x14ac:dyDescent="0.3">
      <c r="A5035" t="s">
        <v>5168</v>
      </c>
      <c r="B5035" t="s">
        <v>12461</v>
      </c>
    </row>
    <row r="5036" spans="1:2" hidden="1" x14ac:dyDescent="0.3">
      <c r="A5036" t="s">
        <v>5169</v>
      </c>
      <c r="B5036" t="s">
        <v>12460</v>
      </c>
    </row>
    <row r="5037" spans="1:2" hidden="1" x14ac:dyDescent="0.3">
      <c r="A5037" t="s">
        <v>5170</v>
      </c>
      <c r="B5037" t="s">
        <v>12459</v>
      </c>
    </row>
    <row r="5038" spans="1:2" hidden="1" x14ac:dyDescent="0.3">
      <c r="A5038" t="s">
        <v>5171</v>
      </c>
      <c r="B5038" t="s">
        <v>12459</v>
      </c>
    </row>
    <row r="5039" spans="1:2" hidden="1" x14ac:dyDescent="0.3">
      <c r="A5039" t="s">
        <v>5172</v>
      </c>
      <c r="B5039" t="s">
        <v>12459</v>
      </c>
    </row>
    <row r="5040" spans="1:2" hidden="1" x14ac:dyDescent="0.3">
      <c r="A5040" t="s">
        <v>5173</v>
      </c>
      <c r="B5040" t="s">
        <v>12460</v>
      </c>
    </row>
    <row r="5041" spans="1:2" x14ac:dyDescent="0.3">
      <c r="A5041" t="s">
        <v>5174</v>
      </c>
      <c r="B5041" t="s">
        <v>12461</v>
      </c>
    </row>
    <row r="5042" spans="1:2" hidden="1" x14ac:dyDescent="0.3">
      <c r="A5042" t="s">
        <v>5175</v>
      </c>
      <c r="B5042" t="s">
        <v>12458</v>
      </c>
    </row>
    <row r="5043" spans="1:2" hidden="1" x14ac:dyDescent="0.3">
      <c r="A5043" t="s">
        <v>5176</v>
      </c>
      <c r="B5043" t="s">
        <v>12460</v>
      </c>
    </row>
    <row r="5044" spans="1:2" hidden="1" x14ac:dyDescent="0.3">
      <c r="A5044" t="s">
        <v>5177</v>
      </c>
      <c r="B5044" t="s">
        <v>12460</v>
      </c>
    </row>
    <row r="5045" spans="1:2" x14ac:dyDescent="0.3">
      <c r="A5045" t="s">
        <v>5178</v>
      </c>
      <c r="B5045" t="s">
        <v>12461</v>
      </c>
    </row>
    <row r="5046" spans="1:2" hidden="1" x14ac:dyDescent="0.3">
      <c r="A5046" t="s">
        <v>5179</v>
      </c>
      <c r="B5046" t="s">
        <v>12460</v>
      </c>
    </row>
    <row r="5047" spans="1:2" x14ac:dyDescent="0.3">
      <c r="A5047" t="s">
        <v>5180</v>
      </c>
      <c r="B5047" t="s">
        <v>12461</v>
      </c>
    </row>
    <row r="5048" spans="1:2" hidden="1" x14ac:dyDescent="0.3">
      <c r="A5048" t="s">
        <v>5181</v>
      </c>
      <c r="B5048" t="s">
        <v>12460</v>
      </c>
    </row>
    <row r="5049" spans="1:2" x14ac:dyDescent="0.3">
      <c r="A5049" t="s">
        <v>5182</v>
      </c>
      <c r="B5049" t="s">
        <v>12461</v>
      </c>
    </row>
    <row r="5050" spans="1:2" hidden="1" x14ac:dyDescent="0.3">
      <c r="A5050" t="s">
        <v>5183</v>
      </c>
      <c r="B5050" t="s">
        <v>12459</v>
      </c>
    </row>
    <row r="5051" spans="1:2" x14ac:dyDescent="0.3">
      <c r="A5051" t="s">
        <v>5184</v>
      </c>
      <c r="B5051" t="s">
        <v>12461</v>
      </c>
    </row>
    <row r="5052" spans="1:2" x14ac:dyDescent="0.3">
      <c r="A5052" t="s">
        <v>5185</v>
      </c>
      <c r="B5052" t="s">
        <v>12461</v>
      </c>
    </row>
    <row r="5053" spans="1:2" hidden="1" x14ac:dyDescent="0.3">
      <c r="A5053" t="s">
        <v>5186</v>
      </c>
      <c r="B5053" t="s">
        <v>12460</v>
      </c>
    </row>
    <row r="5054" spans="1:2" x14ac:dyDescent="0.3">
      <c r="A5054" t="s">
        <v>5187</v>
      </c>
      <c r="B5054" t="s">
        <v>12461</v>
      </c>
    </row>
    <row r="5055" spans="1:2" x14ac:dyDescent="0.3">
      <c r="A5055" t="s">
        <v>5188</v>
      </c>
      <c r="B5055" t="s">
        <v>12461</v>
      </c>
    </row>
    <row r="5056" spans="1:2" hidden="1" x14ac:dyDescent="0.3">
      <c r="A5056" t="s">
        <v>5189</v>
      </c>
      <c r="B5056" t="s">
        <v>12458</v>
      </c>
    </row>
    <row r="5057" spans="1:2" hidden="1" x14ac:dyDescent="0.3">
      <c r="A5057" t="s">
        <v>5190</v>
      </c>
      <c r="B5057" t="s">
        <v>12459</v>
      </c>
    </row>
    <row r="5058" spans="1:2" hidden="1" x14ac:dyDescent="0.3">
      <c r="A5058" t="s">
        <v>5191</v>
      </c>
      <c r="B5058" t="s">
        <v>12460</v>
      </c>
    </row>
    <row r="5059" spans="1:2" hidden="1" x14ac:dyDescent="0.3">
      <c r="A5059" t="s">
        <v>5192</v>
      </c>
      <c r="B5059" t="s">
        <v>12460</v>
      </c>
    </row>
    <row r="5060" spans="1:2" hidden="1" x14ac:dyDescent="0.3">
      <c r="A5060" t="s">
        <v>5193</v>
      </c>
      <c r="B5060" t="s">
        <v>12459</v>
      </c>
    </row>
    <row r="5061" spans="1:2" hidden="1" x14ac:dyDescent="0.3">
      <c r="A5061" t="s">
        <v>5194</v>
      </c>
      <c r="B5061" t="s">
        <v>12458</v>
      </c>
    </row>
    <row r="5062" spans="1:2" x14ac:dyDescent="0.3">
      <c r="A5062" t="s">
        <v>5195</v>
      </c>
      <c r="B5062" t="s">
        <v>12461</v>
      </c>
    </row>
    <row r="5063" spans="1:2" hidden="1" x14ac:dyDescent="0.3">
      <c r="A5063" t="s">
        <v>5196</v>
      </c>
      <c r="B5063" t="s">
        <v>12459</v>
      </c>
    </row>
    <row r="5064" spans="1:2" hidden="1" x14ac:dyDescent="0.3">
      <c r="A5064" t="s">
        <v>5197</v>
      </c>
      <c r="B5064" t="s">
        <v>12459</v>
      </c>
    </row>
    <row r="5065" spans="1:2" hidden="1" x14ac:dyDescent="0.3">
      <c r="A5065" t="s">
        <v>5198</v>
      </c>
      <c r="B5065" t="s">
        <v>12459</v>
      </c>
    </row>
    <row r="5066" spans="1:2" x14ac:dyDescent="0.3">
      <c r="A5066" t="s">
        <v>5199</v>
      </c>
      <c r="B5066" t="s">
        <v>12461</v>
      </c>
    </row>
    <row r="5067" spans="1:2" hidden="1" x14ac:dyDescent="0.3">
      <c r="A5067" t="s">
        <v>5200</v>
      </c>
      <c r="B5067" t="s">
        <v>12460</v>
      </c>
    </row>
    <row r="5068" spans="1:2" hidden="1" x14ac:dyDescent="0.3">
      <c r="A5068" t="s">
        <v>5201</v>
      </c>
      <c r="B5068" t="s">
        <v>12458</v>
      </c>
    </row>
    <row r="5069" spans="1:2" x14ac:dyDescent="0.3">
      <c r="A5069" t="s">
        <v>5202</v>
      </c>
      <c r="B5069" t="s">
        <v>12461</v>
      </c>
    </row>
    <row r="5070" spans="1:2" hidden="1" x14ac:dyDescent="0.3">
      <c r="A5070" t="s">
        <v>5203</v>
      </c>
      <c r="B5070" t="s">
        <v>12460</v>
      </c>
    </row>
    <row r="5071" spans="1:2" x14ac:dyDescent="0.3">
      <c r="A5071" t="s">
        <v>5204</v>
      </c>
      <c r="B5071" t="s">
        <v>12461</v>
      </c>
    </row>
    <row r="5072" spans="1:2" hidden="1" x14ac:dyDescent="0.3">
      <c r="A5072" t="s">
        <v>5205</v>
      </c>
      <c r="B5072" t="s">
        <v>12459</v>
      </c>
    </row>
    <row r="5073" spans="1:2" x14ac:dyDescent="0.3">
      <c r="A5073" t="s">
        <v>5206</v>
      </c>
      <c r="B5073" t="s">
        <v>12461</v>
      </c>
    </row>
    <row r="5074" spans="1:2" x14ac:dyDescent="0.3">
      <c r="A5074" t="s">
        <v>5207</v>
      </c>
      <c r="B5074" t="s">
        <v>12461</v>
      </c>
    </row>
    <row r="5075" spans="1:2" hidden="1" x14ac:dyDescent="0.3">
      <c r="A5075" t="s">
        <v>5208</v>
      </c>
      <c r="B5075" t="s">
        <v>12459</v>
      </c>
    </row>
    <row r="5076" spans="1:2" hidden="1" x14ac:dyDescent="0.3">
      <c r="A5076" t="s">
        <v>5209</v>
      </c>
      <c r="B5076" t="s">
        <v>12459</v>
      </c>
    </row>
    <row r="5077" spans="1:2" hidden="1" x14ac:dyDescent="0.3">
      <c r="A5077" t="s">
        <v>5210</v>
      </c>
      <c r="B5077" t="s">
        <v>12459</v>
      </c>
    </row>
    <row r="5078" spans="1:2" hidden="1" x14ac:dyDescent="0.3">
      <c r="A5078" t="s">
        <v>5211</v>
      </c>
      <c r="B5078" t="s">
        <v>12459</v>
      </c>
    </row>
    <row r="5079" spans="1:2" hidden="1" x14ac:dyDescent="0.3">
      <c r="A5079" t="s">
        <v>5212</v>
      </c>
      <c r="B5079" t="s">
        <v>12459</v>
      </c>
    </row>
    <row r="5080" spans="1:2" hidden="1" x14ac:dyDescent="0.3">
      <c r="A5080" t="s">
        <v>5213</v>
      </c>
      <c r="B5080" t="s">
        <v>12460</v>
      </c>
    </row>
    <row r="5081" spans="1:2" hidden="1" x14ac:dyDescent="0.3">
      <c r="A5081" t="s">
        <v>5214</v>
      </c>
      <c r="B5081" t="s">
        <v>12459</v>
      </c>
    </row>
    <row r="5082" spans="1:2" x14ac:dyDescent="0.3">
      <c r="A5082" t="s">
        <v>5215</v>
      </c>
      <c r="B5082" t="s">
        <v>12461</v>
      </c>
    </row>
    <row r="5083" spans="1:2" hidden="1" x14ac:dyDescent="0.3">
      <c r="A5083" t="s">
        <v>5216</v>
      </c>
      <c r="B5083" t="s">
        <v>12459</v>
      </c>
    </row>
    <row r="5084" spans="1:2" hidden="1" x14ac:dyDescent="0.3">
      <c r="A5084" t="s">
        <v>5217</v>
      </c>
      <c r="B5084" t="s">
        <v>12458</v>
      </c>
    </row>
    <row r="5085" spans="1:2" hidden="1" x14ac:dyDescent="0.3">
      <c r="A5085" t="s">
        <v>5218</v>
      </c>
      <c r="B5085" t="s">
        <v>12459</v>
      </c>
    </row>
    <row r="5086" spans="1:2" hidden="1" x14ac:dyDescent="0.3">
      <c r="A5086" t="s">
        <v>5219</v>
      </c>
      <c r="B5086" t="s">
        <v>12460</v>
      </c>
    </row>
    <row r="5087" spans="1:2" x14ac:dyDescent="0.3">
      <c r="A5087" t="s">
        <v>5220</v>
      </c>
      <c r="B5087" t="s">
        <v>12461</v>
      </c>
    </row>
    <row r="5088" spans="1:2" hidden="1" x14ac:dyDescent="0.3">
      <c r="A5088" t="s">
        <v>5221</v>
      </c>
      <c r="B5088" t="s">
        <v>12459</v>
      </c>
    </row>
    <row r="5089" spans="1:2" hidden="1" x14ac:dyDescent="0.3">
      <c r="A5089" t="s">
        <v>5222</v>
      </c>
      <c r="B5089" t="s">
        <v>12458</v>
      </c>
    </row>
    <row r="5090" spans="1:2" hidden="1" x14ac:dyDescent="0.3">
      <c r="A5090" t="s">
        <v>5223</v>
      </c>
      <c r="B5090" t="s">
        <v>12458</v>
      </c>
    </row>
    <row r="5091" spans="1:2" x14ac:dyDescent="0.3">
      <c r="A5091" t="s">
        <v>5224</v>
      </c>
      <c r="B5091" t="s">
        <v>12461</v>
      </c>
    </row>
    <row r="5092" spans="1:2" hidden="1" x14ac:dyDescent="0.3">
      <c r="A5092" t="s">
        <v>5225</v>
      </c>
      <c r="B5092" t="s">
        <v>12459</v>
      </c>
    </row>
    <row r="5093" spans="1:2" hidden="1" x14ac:dyDescent="0.3">
      <c r="A5093" t="s">
        <v>5226</v>
      </c>
      <c r="B5093" t="s">
        <v>12458</v>
      </c>
    </row>
    <row r="5094" spans="1:2" hidden="1" x14ac:dyDescent="0.3">
      <c r="A5094" t="s">
        <v>5227</v>
      </c>
      <c r="B5094" t="s">
        <v>12460</v>
      </c>
    </row>
    <row r="5095" spans="1:2" hidden="1" x14ac:dyDescent="0.3">
      <c r="A5095" t="s">
        <v>5228</v>
      </c>
      <c r="B5095" t="s">
        <v>12458</v>
      </c>
    </row>
    <row r="5096" spans="1:2" hidden="1" x14ac:dyDescent="0.3">
      <c r="A5096" t="s">
        <v>5229</v>
      </c>
      <c r="B5096" t="s">
        <v>12460</v>
      </c>
    </row>
    <row r="5097" spans="1:2" x14ac:dyDescent="0.3">
      <c r="A5097" t="s">
        <v>5230</v>
      </c>
      <c r="B5097" t="s">
        <v>12461</v>
      </c>
    </row>
    <row r="5098" spans="1:2" hidden="1" x14ac:dyDescent="0.3">
      <c r="A5098" t="s">
        <v>5231</v>
      </c>
      <c r="B5098" t="s">
        <v>12459</v>
      </c>
    </row>
    <row r="5099" spans="1:2" hidden="1" x14ac:dyDescent="0.3">
      <c r="A5099" t="s">
        <v>5232</v>
      </c>
      <c r="B5099" t="s">
        <v>12458</v>
      </c>
    </row>
    <row r="5100" spans="1:2" x14ac:dyDescent="0.3">
      <c r="A5100" t="s">
        <v>5233</v>
      </c>
      <c r="B5100" t="s">
        <v>12461</v>
      </c>
    </row>
    <row r="5101" spans="1:2" x14ac:dyDescent="0.3">
      <c r="A5101" t="s">
        <v>5234</v>
      </c>
      <c r="B5101" t="s">
        <v>12461</v>
      </c>
    </row>
    <row r="5102" spans="1:2" hidden="1" x14ac:dyDescent="0.3">
      <c r="A5102" t="s">
        <v>5235</v>
      </c>
      <c r="B5102" t="s">
        <v>12459</v>
      </c>
    </row>
    <row r="5103" spans="1:2" hidden="1" x14ac:dyDescent="0.3">
      <c r="A5103" t="s">
        <v>5236</v>
      </c>
      <c r="B5103" t="s">
        <v>12460</v>
      </c>
    </row>
    <row r="5104" spans="1:2" x14ac:dyDescent="0.3">
      <c r="A5104" t="s">
        <v>5237</v>
      </c>
      <c r="B5104" t="s">
        <v>12461</v>
      </c>
    </row>
    <row r="5105" spans="1:2" hidden="1" x14ac:dyDescent="0.3">
      <c r="A5105" t="s">
        <v>5238</v>
      </c>
      <c r="B5105" t="s">
        <v>12460</v>
      </c>
    </row>
    <row r="5106" spans="1:2" x14ac:dyDescent="0.3">
      <c r="A5106" t="s">
        <v>5239</v>
      </c>
      <c r="B5106" t="s">
        <v>12461</v>
      </c>
    </row>
    <row r="5107" spans="1:2" hidden="1" x14ac:dyDescent="0.3">
      <c r="A5107" t="s">
        <v>5240</v>
      </c>
      <c r="B5107" t="s">
        <v>12459</v>
      </c>
    </row>
    <row r="5108" spans="1:2" x14ac:dyDescent="0.3">
      <c r="A5108" t="s">
        <v>5241</v>
      </c>
      <c r="B5108" t="s">
        <v>12461</v>
      </c>
    </row>
    <row r="5109" spans="1:2" x14ac:dyDescent="0.3">
      <c r="A5109" t="s">
        <v>5242</v>
      </c>
      <c r="B5109" t="s">
        <v>12461</v>
      </c>
    </row>
    <row r="5110" spans="1:2" x14ac:dyDescent="0.3">
      <c r="A5110" t="s">
        <v>5243</v>
      </c>
      <c r="B5110" t="s">
        <v>12461</v>
      </c>
    </row>
    <row r="5111" spans="1:2" hidden="1" x14ac:dyDescent="0.3">
      <c r="A5111" t="s">
        <v>5244</v>
      </c>
      <c r="B5111" t="s">
        <v>12459</v>
      </c>
    </row>
    <row r="5112" spans="1:2" x14ac:dyDescent="0.3">
      <c r="A5112" t="s">
        <v>5245</v>
      </c>
      <c r="B5112" t="s">
        <v>12461</v>
      </c>
    </row>
    <row r="5113" spans="1:2" hidden="1" x14ac:dyDescent="0.3">
      <c r="A5113" t="s">
        <v>5246</v>
      </c>
      <c r="B5113" t="s">
        <v>12460</v>
      </c>
    </row>
    <row r="5114" spans="1:2" hidden="1" x14ac:dyDescent="0.3">
      <c r="A5114" t="s">
        <v>5247</v>
      </c>
      <c r="B5114" t="s">
        <v>12460</v>
      </c>
    </row>
    <row r="5115" spans="1:2" x14ac:dyDescent="0.3">
      <c r="A5115" t="s">
        <v>5248</v>
      </c>
      <c r="B5115" t="s">
        <v>12461</v>
      </c>
    </row>
    <row r="5116" spans="1:2" hidden="1" x14ac:dyDescent="0.3">
      <c r="A5116" t="s">
        <v>5249</v>
      </c>
      <c r="B5116" t="s">
        <v>12459</v>
      </c>
    </row>
    <row r="5117" spans="1:2" x14ac:dyDescent="0.3">
      <c r="A5117" t="s">
        <v>5250</v>
      </c>
      <c r="B5117" t="s">
        <v>12461</v>
      </c>
    </row>
    <row r="5118" spans="1:2" hidden="1" x14ac:dyDescent="0.3">
      <c r="A5118" t="s">
        <v>5251</v>
      </c>
      <c r="B5118" t="s">
        <v>12460</v>
      </c>
    </row>
    <row r="5119" spans="1:2" x14ac:dyDescent="0.3">
      <c r="A5119" t="s">
        <v>5252</v>
      </c>
      <c r="B5119" t="s">
        <v>12461</v>
      </c>
    </row>
    <row r="5120" spans="1:2" x14ac:dyDescent="0.3">
      <c r="A5120" t="s">
        <v>5253</v>
      </c>
      <c r="B5120" t="s">
        <v>12461</v>
      </c>
    </row>
    <row r="5121" spans="1:2" hidden="1" x14ac:dyDescent="0.3">
      <c r="A5121" t="s">
        <v>5254</v>
      </c>
      <c r="B5121" t="s">
        <v>12460</v>
      </c>
    </row>
    <row r="5122" spans="1:2" hidden="1" x14ac:dyDescent="0.3">
      <c r="A5122" t="s">
        <v>5255</v>
      </c>
      <c r="B5122" t="s">
        <v>12459</v>
      </c>
    </row>
    <row r="5123" spans="1:2" hidden="1" x14ac:dyDescent="0.3">
      <c r="A5123" t="s">
        <v>5256</v>
      </c>
      <c r="B5123" t="s">
        <v>12459</v>
      </c>
    </row>
    <row r="5124" spans="1:2" hidden="1" x14ac:dyDescent="0.3">
      <c r="A5124" t="s">
        <v>5257</v>
      </c>
      <c r="B5124" t="s">
        <v>12459</v>
      </c>
    </row>
    <row r="5125" spans="1:2" x14ac:dyDescent="0.3">
      <c r="A5125" t="s">
        <v>5258</v>
      </c>
      <c r="B5125" t="s">
        <v>12461</v>
      </c>
    </row>
    <row r="5126" spans="1:2" x14ac:dyDescent="0.3">
      <c r="A5126" t="s">
        <v>5259</v>
      </c>
      <c r="B5126" t="s">
        <v>12461</v>
      </c>
    </row>
    <row r="5127" spans="1:2" x14ac:dyDescent="0.3">
      <c r="A5127" t="s">
        <v>5260</v>
      </c>
      <c r="B5127" t="s">
        <v>12461</v>
      </c>
    </row>
    <row r="5128" spans="1:2" hidden="1" x14ac:dyDescent="0.3">
      <c r="A5128" t="s">
        <v>5261</v>
      </c>
      <c r="B5128" t="s">
        <v>12460</v>
      </c>
    </row>
    <row r="5129" spans="1:2" x14ac:dyDescent="0.3">
      <c r="A5129" t="s">
        <v>5262</v>
      </c>
      <c r="B5129" t="s">
        <v>12461</v>
      </c>
    </row>
    <row r="5130" spans="1:2" x14ac:dyDescent="0.3">
      <c r="A5130" t="s">
        <v>5263</v>
      </c>
      <c r="B5130" t="s">
        <v>12461</v>
      </c>
    </row>
    <row r="5131" spans="1:2" x14ac:dyDescent="0.3">
      <c r="A5131" t="s">
        <v>5264</v>
      </c>
      <c r="B5131" t="s">
        <v>12461</v>
      </c>
    </row>
    <row r="5132" spans="1:2" x14ac:dyDescent="0.3">
      <c r="A5132" t="s">
        <v>5265</v>
      </c>
      <c r="B5132" t="s">
        <v>12461</v>
      </c>
    </row>
    <row r="5133" spans="1:2" hidden="1" x14ac:dyDescent="0.3">
      <c r="A5133" t="s">
        <v>5266</v>
      </c>
      <c r="B5133" t="s">
        <v>12459</v>
      </c>
    </row>
    <row r="5134" spans="1:2" hidden="1" x14ac:dyDescent="0.3">
      <c r="A5134" t="s">
        <v>5267</v>
      </c>
      <c r="B5134" t="s">
        <v>12460</v>
      </c>
    </row>
    <row r="5135" spans="1:2" x14ac:dyDescent="0.3">
      <c r="A5135" t="s">
        <v>5268</v>
      </c>
      <c r="B5135" t="s">
        <v>12461</v>
      </c>
    </row>
    <row r="5136" spans="1:2" x14ac:dyDescent="0.3">
      <c r="A5136" t="s">
        <v>5269</v>
      </c>
      <c r="B5136" t="s">
        <v>12461</v>
      </c>
    </row>
    <row r="5137" spans="1:2" hidden="1" x14ac:dyDescent="0.3">
      <c r="A5137" t="s">
        <v>5270</v>
      </c>
      <c r="B5137" t="s">
        <v>12460</v>
      </c>
    </row>
    <row r="5138" spans="1:2" hidden="1" x14ac:dyDescent="0.3">
      <c r="A5138" t="s">
        <v>5271</v>
      </c>
      <c r="B5138" t="s">
        <v>12460</v>
      </c>
    </row>
    <row r="5139" spans="1:2" hidden="1" x14ac:dyDescent="0.3">
      <c r="A5139" t="s">
        <v>5272</v>
      </c>
      <c r="B5139" t="s">
        <v>12459</v>
      </c>
    </row>
    <row r="5140" spans="1:2" x14ac:dyDescent="0.3">
      <c r="A5140" t="s">
        <v>5273</v>
      </c>
      <c r="B5140" t="s">
        <v>12461</v>
      </c>
    </row>
    <row r="5141" spans="1:2" x14ac:dyDescent="0.3">
      <c r="A5141" t="s">
        <v>5274</v>
      </c>
      <c r="B5141" t="s">
        <v>12461</v>
      </c>
    </row>
    <row r="5142" spans="1:2" x14ac:dyDescent="0.3">
      <c r="A5142" t="s">
        <v>5275</v>
      </c>
      <c r="B5142" t="s">
        <v>12461</v>
      </c>
    </row>
    <row r="5143" spans="1:2" x14ac:dyDescent="0.3">
      <c r="A5143" t="s">
        <v>5276</v>
      </c>
      <c r="B5143" t="s">
        <v>12461</v>
      </c>
    </row>
    <row r="5144" spans="1:2" x14ac:dyDescent="0.3">
      <c r="A5144" t="s">
        <v>5277</v>
      </c>
      <c r="B5144" t="s">
        <v>12461</v>
      </c>
    </row>
    <row r="5145" spans="1:2" hidden="1" x14ac:dyDescent="0.3">
      <c r="A5145" t="s">
        <v>5278</v>
      </c>
      <c r="B5145" t="s">
        <v>12460</v>
      </c>
    </row>
    <row r="5146" spans="1:2" hidden="1" x14ac:dyDescent="0.3">
      <c r="A5146" t="s">
        <v>5279</v>
      </c>
      <c r="B5146" t="s">
        <v>12460</v>
      </c>
    </row>
    <row r="5147" spans="1:2" hidden="1" x14ac:dyDescent="0.3">
      <c r="A5147" t="s">
        <v>5280</v>
      </c>
      <c r="B5147" t="s">
        <v>12460</v>
      </c>
    </row>
    <row r="5148" spans="1:2" x14ac:dyDescent="0.3">
      <c r="A5148" t="s">
        <v>5281</v>
      </c>
      <c r="B5148" t="s">
        <v>12461</v>
      </c>
    </row>
    <row r="5149" spans="1:2" x14ac:dyDescent="0.3">
      <c r="A5149" t="s">
        <v>5282</v>
      </c>
      <c r="B5149" t="s">
        <v>12461</v>
      </c>
    </row>
    <row r="5150" spans="1:2" hidden="1" x14ac:dyDescent="0.3">
      <c r="A5150" t="s">
        <v>5283</v>
      </c>
      <c r="B5150" t="s">
        <v>12459</v>
      </c>
    </row>
    <row r="5151" spans="1:2" hidden="1" x14ac:dyDescent="0.3">
      <c r="A5151" t="s">
        <v>5284</v>
      </c>
      <c r="B5151" t="s">
        <v>12459</v>
      </c>
    </row>
    <row r="5152" spans="1:2" x14ac:dyDescent="0.3">
      <c r="A5152" t="s">
        <v>5285</v>
      </c>
      <c r="B5152" t="s">
        <v>12461</v>
      </c>
    </row>
    <row r="5153" spans="1:2" hidden="1" x14ac:dyDescent="0.3">
      <c r="A5153" t="s">
        <v>5286</v>
      </c>
      <c r="B5153" t="s">
        <v>12460</v>
      </c>
    </row>
    <row r="5154" spans="1:2" hidden="1" x14ac:dyDescent="0.3">
      <c r="A5154" t="s">
        <v>5287</v>
      </c>
      <c r="B5154" t="s">
        <v>12459</v>
      </c>
    </row>
    <row r="5155" spans="1:2" hidden="1" x14ac:dyDescent="0.3">
      <c r="A5155" t="s">
        <v>5288</v>
      </c>
      <c r="B5155" t="s">
        <v>12460</v>
      </c>
    </row>
    <row r="5156" spans="1:2" hidden="1" x14ac:dyDescent="0.3">
      <c r="A5156" t="s">
        <v>5289</v>
      </c>
      <c r="B5156" t="s">
        <v>12460</v>
      </c>
    </row>
    <row r="5157" spans="1:2" hidden="1" x14ac:dyDescent="0.3">
      <c r="A5157" t="s">
        <v>5290</v>
      </c>
      <c r="B5157" t="s">
        <v>12459</v>
      </c>
    </row>
    <row r="5158" spans="1:2" hidden="1" x14ac:dyDescent="0.3">
      <c r="A5158" t="s">
        <v>5291</v>
      </c>
      <c r="B5158" t="s">
        <v>12459</v>
      </c>
    </row>
    <row r="5159" spans="1:2" x14ac:dyDescent="0.3">
      <c r="A5159" t="s">
        <v>5292</v>
      </c>
      <c r="B5159" t="s">
        <v>12461</v>
      </c>
    </row>
    <row r="5160" spans="1:2" x14ac:dyDescent="0.3">
      <c r="A5160" t="s">
        <v>5293</v>
      </c>
      <c r="B5160" t="s">
        <v>12461</v>
      </c>
    </row>
    <row r="5161" spans="1:2" x14ac:dyDescent="0.3">
      <c r="A5161" t="s">
        <v>5294</v>
      </c>
      <c r="B5161" t="s">
        <v>12461</v>
      </c>
    </row>
    <row r="5162" spans="1:2" hidden="1" x14ac:dyDescent="0.3">
      <c r="A5162" t="s">
        <v>5295</v>
      </c>
      <c r="B5162" t="s">
        <v>12459</v>
      </c>
    </row>
    <row r="5163" spans="1:2" x14ac:dyDescent="0.3">
      <c r="A5163" t="s">
        <v>5296</v>
      </c>
      <c r="B5163" t="s">
        <v>12461</v>
      </c>
    </row>
    <row r="5164" spans="1:2" hidden="1" x14ac:dyDescent="0.3">
      <c r="A5164" t="s">
        <v>5297</v>
      </c>
      <c r="B5164" t="s">
        <v>12458</v>
      </c>
    </row>
    <row r="5165" spans="1:2" x14ac:dyDescent="0.3">
      <c r="A5165" t="s">
        <v>5298</v>
      </c>
      <c r="B5165" t="s">
        <v>12461</v>
      </c>
    </row>
    <row r="5166" spans="1:2" hidden="1" x14ac:dyDescent="0.3">
      <c r="A5166" t="s">
        <v>5299</v>
      </c>
      <c r="B5166" t="s">
        <v>12460</v>
      </c>
    </row>
    <row r="5167" spans="1:2" hidden="1" x14ac:dyDescent="0.3">
      <c r="A5167" t="s">
        <v>5300</v>
      </c>
      <c r="B5167" t="s">
        <v>12460</v>
      </c>
    </row>
    <row r="5168" spans="1:2" hidden="1" x14ac:dyDescent="0.3">
      <c r="A5168" t="s">
        <v>5301</v>
      </c>
      <c r="B5168" t="s">
        <v>12460</v>
      </c>
    </row>
    <row r="5169" spans="1:2" x14ac:dyDescent="0.3">
      <c r="A5169" t="s">
        <v>5302</v>
      </c>
      <c r="B5169" t="s">
        <v>12461</v>
      </c>
    </row>
    <row r="5170" spans="1:2" x14ac:dyDescent="0.3">
      <c r="A5170" t="s">
        <v>5303</v>
      </c>
      <c r="B5170" t="s">
        <v>12461</v>
      </c>
    </row>
    <row r="5171" spans="1:2" hidden="1" x14ac:dyDescent="0.3">
      <c r="A5171" t="s">
        <v>5304</v>
      </c>
      <c r="B5171" t="s">
        <v>12459</v>
      </c>
    </row>
    <row r="5172" spans="1:2" x14ac:dyDescent="0.3">
      <c r="A5172" t="s">
        <v>5305</v>
      </c>
      <c r="B5172" t="s">
        <v>12461</v>
      </c>
    </row>
    <row r="5173" spans="1:2" hidden="1" x14ac:dyDescent="0.3">
      <c r="A5173" t="s">
        <v>5306</v>
      </c>
      <c r="B5173" t="s">
        <v>12459</v>
      </c>
    </row>
    <row r="5174" spans="1:2" x14ac:dyDescent="0.3">
      <c r="A5174" t="s">
        <v>5307</v>
      </c>
      <c r="B5174" t="s">
        <v>12461</v>
      </c>
    </row>
    <row r="5175" spans="1:2" hidden="1" x14ac:dyDescent="0.3">
      <c r="A5175" t="s">
        <v>5308</v>
      </c>
      <c r="B5175" t="s">
        <v>12459</v>
      </c>
    </row>
    <row r="5176" spans="1:2" hidden="1" x14ac:dyDescent="0.3">
      <c r="A5176" t="s">
        <v>5309</v>
      </c>
      <c r="B5176" t="s">
        <v>12458</v>
      </c>
    </row>
    <row r="5177" spans="1:2" hidden="1" x14ac:dyDescent="0.3">
      <c r="A5177" t="s">
        <v>5310</v>
      </c>
      <c r="B5177" t="s">
        <v>12459</v>
      </c>
    </row>
    <row r="5178" spans="1:2" x14ac:dyDescent="0.3">
      <c r="A5178" t="s">
        <v>5311</v>
      </c>
      <c r="B5178" t="s">
        <v>12461</v>
      </c>
    </row>
    <row r="5179" spans="1:2" x14ac:dyDescent="0.3">
      <c r="A5179" t="s">
        <v>5312</v>
      </c>
      <c r="B5179" t="s">
        <v>12461</v>
      </c>
    </row>
    <row r="5180" spans="1:2" hidden="1" x14ac:dyDescent="0.3">
      <c r="A5180" t="s">
        <v>5313</v>
      </c>
      <c r="B5180" t="s">
        <v>12459</v>
      </c>
    </row>
    <row r="5181" spans="1:2" x14ac:dyDescent="0.3">
      <c r="A5181" t="s">
        <v>5314</v>
      </c>
      <c r="B5181" t="s">
        <v>12461</v>
      </c>
    </row>
    <row r="5182" spans="1:2" hidden="1" x14ac:dyDescent="0.3">
      <c r="A5182" t="s">
        <v>5315</v>
      </c>
      <c r="B5182" t="s">
        <v>12459</v>
      </c>
    </row>
    <row r="5183" spans="1:2" hidden="1" x14ac:dyDescent="0.3">
      <c r="A5183" t="s">
        <v>5316</v>
      </c>
      <c r="B5183" t="s">
        <v>12459</v>
      </c>
    </row>
    <row r="5184" spans="1:2" x14ac:dyDescent="0.3">
      <c r="A5184" t="s">
        <v>5317</v>
      </c>
      <c r="B5184" t="s">
        <v>12461</v>
      </c>
    </row>
    <row r="5185" spans="1:2" hidden="1" x14ac:dyDescent="0.3">
      <c r="A5185" t="s">
        <v>5318</v>
      </c>
      <c r="B5185" t="s">
        <v>12460</v>
      </c>
    </row>
    <row r="5186" spans="1:2" x14ac:dyDescent="0.3">
      <c r="A5186" t="s">
        <v>5319</v>
      </c>
      <c r="B5186" t="s">
        <v>12461</v>
      </c>
    </row>
    <row r="5187" spans="1:2" hidden="1" x14ac:dyDescent="0.3">
      <c r="A5187" t="s">
        <v>5320</v>
      </c>
      <c r="B5187" t="s">
        <v>12458</v>
      </c>
    </row>
    <row r="5188" spans="1:2" x14ac:dyDescent="0.3">
      <c r="A5188" t="s">
        <v>5321</v>
      </c>
      <c r="B5188" t="s">
        <v>12461</v>
      </c>
    </row>
    <row r="5189" spans="1:2" hidden="1" x14ac:dyDescent="0.3">
      <c r="A5189" t="s">
        <v>5322</v>
      </c>
      <c r="B5189" t="s">
        <v>12458</v>
      </c>
    </row>
    <row r="5190" spans="1:2" x14ac:dyDescent="0.3">
      <c r="A5190" t="s">
        <v>5323</v>
      </c>
      <c r="B5190" t="s">
        <v>12461</v>
      </c>
    </row>
    <row r="5191" spans="1:2" x14ac:dyDescent="0.3">
      <c r="A5191" t="s">
        <v>5324</v>
      </c>
      <c r="B5191" t="s">
        <v>12461</v>
      </c>
    </row>
    <row r="5192" spans="1:2" hidden="1" x14ac:dyDescent="0.3">
      <c r="A5192" t="s">
        <v>5325</v>
      </c>
      <c r="B5192" t="s">
        <v>12459</v>
      </c>
    </row>
    <row r="5193" spans="1:2" hidden="1" x14ac:dyDescent="0.3">
      <c r="A5193" t="s">
        <v>5326</v>
      </c>
      <c r="B5193" t="s">
        <v>12460</v>
      </c>
    </row>
    <row r="5194" spans="1:2" hidden="1" x14ac:dyDescent="0.3">
      <c r="A5194" t="s">
        <v>5327</v>
      </c>
      <c r="B5194" t="s">
        <v>12458</v>
      </c>
    </row>
    <row r="5195" spans="1:2" hidden="1" x14ac:dyDescent="0.3">
      <c r="A5195" t="s">
        <v>5329</v>
      </c>
      <c r="B5195" t="s">
        <v>12460</v>
      </c>
    </row>
    <row r="5196" spans="1:2" hidden="1" x14ac:dyDescent="0.3">
      <c r="A5196" t="s">
        <v>5330</v>
      </c>
      <c r="B5196" t="s">
        <v>12458</v>
      </c>
    </row>
    <row r="5197" spans="1:2" hidden="1" x14ac:dyDescent="0.3">
      <c r="A5197" t="s">
        <v>5331</v>
      </c>
      <c r="B5197" t="s">
        <v>12460</v>
      </c>
    </row>
    <row r="5198" spans="1:2" hidden="1" x14ac:dyDescent="0.3">
      <c r="A5198" t="s">
        <v>5332</v>
      </c>
      <c r="B5198" t="s">
        <v>12459</v>
      </c>
    </row>
    <row r="5199" spans="1:2" hidden="1" x14ac:dyDescent="0.3">
      <c r="A5199" t="s">
        <v>5333</v>
      </c>
      <c r="B5199" t="s">
        <v>12460</v>
      </c>
    </row>
    <row r="5200" spans="1:2" x14ac:dyDescent="0.3">
      <c r="A5200" t="s">
        <v>5334</v>
      </c>
      <c r="B5200" t="s">
        <v>12461</v>
      </c>
    </row>
    <row r="5201" spans="1:2" hidden="1" x14ac:dyDescent="0.3">
      <c r="A5201" t="s">
        <v>5335</v>
      </c>
      <c r="B5201" t="s">
        <v>12460</v>
      </c>
    </row>
    <row r="5202" spans="1:2" hidden="1" x14ac:dyDescent="0.3">
      <c r="A5202" t="s">
        <v>5336</v>
      </c>
      <c r="B5202" t="s">
        <v>12459</v>
      </c>
    </row>
    <row r="5203" spans="1:2" x14ac:dyDescent="0.3">
      <c r="A5203" t="s">
        <v>5337</v>
      </c>
      <c r="B5203" t="s">
        <v>12461</v>
      </c>
    </row>
    <row r="5204" spans="1:2" hidden="1" x14ac:dyDescent="0.3">
      <c r="A5204" t="s">
        <v>5338</v>
      </c>
      <c r="B5204" t="s">
        <v>12459</v>
      </c>
    </row>
    <row r="5205" spans="1:2" hidden="1" x14ac:dyDescent="0.3">
      <c r="A5205" t="s">
        <v>5339</v>
      </c>
      <c r="B5205" t="s">
        <v>12459</v>
      </c>
    </row>
    <row r="5206" spans="1:2" hidden="1" x14ac:dyDescent="0.3">
      <c r="A5206" t="s">
        <v>5340</v>
      </c>
      <c r="B5206" t="s">
        <v>12459</v>
      </c>
    </row>
    <row r="5207" spans="1:2" hidden="1" x14ac:dyDescent="0.3">
      <c r="A5207" t="s">
        <v>5341</v>
      </c>
      <c r="B5207" t="s">
        <v>12458</v>
      </c>
    </row>
    <row r="5208" spans="1:2" hidden="1" x14ac:dyDescent="0.3">
      <c r="A5208" t="s">
        <v>5342</v>
      </c>
      <c r="B5208" t="s">
        <v>12458</v>
      </c>
    </row>
    <row r="5209" spans="1:2" hidden="1" x14ac:dyDescent="0.3">
      <c r="A5209" t="s">
        <v>5343</v>
      </c>
      <c r="B5209" t="s">
        <v>12458</v>
      </c>
    </row>
    <row r="5210" spans="1:2" hidden="1" x14ac:dyDescent="0.3">
      <c r="A5210" t="s">
        <v>5344</v>
      </c>
      <c r="B5210" t="s">
        <v>12458</v>
      </c>
    </row>
    <row r="5211" spans="1:2" hidden="1" x14ac:dyDescent="0.3">
      <c r="A5211" t="s">
        <v>5345</v>
      </c>
      <c r="B5211" t="s">
        <v>12458</v>
      </c>
    </row>
    <row r="5212" spans="1:2" hidden="1" x14ac:dyDescent="0.3">
      <c r="A5212" t="s">
        <v>5346</v>
      </c>
      <c r="B5212" t="s">
        <v>12460</v>
      </c>
    </row>
    <row r="5213" spans="1:2" hidden="1" x14ac:dyDescent="0.3">
      <c r="A5213" t="s">
        <v>5347</v>
      </c>
      <c r="B5213" t="s">
        <v>12459</v>
      </c>
    </row>
    <row r="5214" spans="1:2" hidden="1" x14ac:dyDescent="0.3">
      <c r="A5214" t="s">
        <v>5348</v>
      </c>
      <c r="B5214" t="s">
        <v>12458</v>
      </c>
    </row>
    <row r="5215" spans="1:2" hidden="1" x14ac:dyDescent="0.3">
      <c r="A5215" t="s">
        <v>5349</v>
      </c>
      <c r="B5215" t="s">
        <v>12460</v>
      </c>
    </row>
    <row r="5216" spans="1:2" hidden="1" x14ac:dyDescent="0.3">
      <c r="A5216" t="s">
        <v>5350</v>
      </c>
      <c r="B5216" t="s">
        <v>12460</v>
      </c>
    </row>
    <row r="5217" spans="1:2" hidden="1" x14ac:dyDescent="0.3">
      <c r="A5217" t="s">
        <v>5351</v>
      </c>
      <c r="B5217" t="s">
        <v>12458</v>
      </c>
    </row>
    <row r="5218" spans="1:2" x14ac:dyDescent="0.3">
      <c r="A5218" t="s">
        <v>5352</v>
      </c>
      <c r="B5218" t="s">
        <v>12461</v>
      </c>
    </row>
    <row r="5219" spans="1:2" hidden="1" x14ac:dyDescent="0.3">
      <c r="A5219" t="s">
        <v>5353</v>
      </c>
      <c r="B5219" t="s">
        <v>12458</v>
      </c>
    </row>
    <row r="5220" spans="1:2" hidden="1" x14ac:dyDescent="0.3">
      <c r="A5220" t="s">
        <v>5354</v>
      </c>
      <c r="B5220" t="s">
        <v>12460</v>
      </c>
    </row>
    <row r="5221" spans="1:2" hidden="1" x14ac:dyDescent="0.3">
      <c r="A5221" t="s">
        <v>5355</v>
      </c>
      <c r="B5221" t="s">
        <v>12460</v>
      </c>
    </row>
    <row r="5222" spans="1:2" hidden="1" x14ac:dyDescent="0.3">
      <c r="A5222" t="s">
        <v>5356</v>
      </c>
      <c r="B5222" t="s">
        <v>12459</v>
      </c>
    </row>
    <row r="5223" spans="1:2" hidden="1" x14ac:dyDescent="0.3">
      <c r="A5223" t="s">
        <v>5357</v>
      </c>
      <c r="B5223" t="s">
        <v>12458</v>
      </c>
    </row>
    <row r="5224" spans="1:2" hidden="1" x14ac:dyDescent="0.3">
      <c r="A5224" t="s">
        <v>5358</v>
      </c>
      <c r="B5224" t="s">
        <v>12459</v>
      </c>
    </row>
    <row r="5225" spans="1:2" x14ac:dyDescent="0.3">
      <c r="A5225" t="s">
        <v>5360</v>
      </c>
      <c r="B5225" t="s">
        <v>12461</v>
      </c>
    </row>
    <row r="5226" spans="1:2" hidden="1" x14ac:dyDescent="0.3">
      <c r="A5226" t="s">
        <v>5361</v>
      </c>
      <c r="B5226" t="s">
        <v>12460</v>
      </c>
    </row>
    <row r="5227" spans="1:2" x14ac:dyDescent="0.3">
      <c r="A5227" t="s">
        <v>5362</v>
      </c>
      <c r="B5227" t="s">
        <v>12461</v>
      </c>
    </row>
    <row r="5228" spans="1:2" hidden="1" x14ac:dyDescent="0.3">
      <c r="A5228" t="s">
        <v>5363</v>
      </c>
      <c r="B5228" t="s">
        <v>12460</v>
      </c>
    </row>
    <row r="5229" spans="1:2" x14ac:dyDescent="0.3">
      <c r="A5229" t="s">
        <v>5364</v>
      </c>
      <c r="B5229" t="s">
        <v>12461</v>
      </c>
    </row>
    <row r="5230" spans="1:2" hidden="1" x14ac:dyDescent="0.3">
      <c r="A5230" t="s">
        <v>5365</v>
      </c>
      <c r="B5230" t="s">
        <v>12458</v>
      </c>
    </row>
    <row r="5231" spans="1:2" hidden="1" x14ac:dyDescent="0.3">
      <c r="A5231" t="s">
        <v>5366</v>
      </c>
      <c r="B5231" t="s">
        <v>12460</v>
      </c>
    </row>
    <row r="5232" spans="1:2" hidden="1" x14ac:dyDescent="0.3">
      <c r="A5232" t="s">
        <v>5367</v>
      </c>
      <c r="B5232" t="s">
        <v>12458</v>
      </c>
    </row>
    <row r="5233" spans="1:2" hidden="1" x14ac:dyDescent="0.3">
      <c r="A5233" t="s">
        <v>5368</v>
      </c>
      <c r="B5233" t="s">
        <v>12459</v>
      </c>
    </row>
    <row r="5234" spans="1:2" hidden="1" x14ac:dyDescent="0.3">
      <c r="A5234" t="s">
        <v>5369</v>
      </c>
      <c r="B5234" t="s">
        <v>12460</v>
      </c>
    </row>
    <row r="5235" spans="1:2" x14ac:dyDescent="0.3">
      <c r="A5235" t="s">
        <v>5371</v>
      </c>
      <c r="B5235" t="s">
        <v>12461</v>
      </c>
    </row>
    <row r="5236" spans="1:2" hidden="1" x14ac:dyDescent="0.3">
      <c r="A5236" t="s">
        <v>5372</v>
      </c>
      <c r="B5236" t="s">
        <v>12458</v>
      </c>
    </row>
    <row r="5237" spans="1:2" hidden="1" x14ac:dyDescent="0.3">
      <c r="A5237" t="s">
        <v>5373</v>
      </c>
      <c r="B5237" t="s">
        <v>12460</v>
      </c>
    </row>
    <row r="5238" spans="1:2" hidden="1" x14ac:dyDescent="0.3">
      <c r="A5238" t="s">
        <v>5374</v>
      </c>
      <c r="B5238" t="s">
        <v>12459</v>
      </c>
    </row>
    <row r="5239" spans="1:2" hidden="1" x14ac:dyDescent="0.3">
      <c r="A5239" t="s">
        <v>5375</v>
      </c>
      <c r="B5239" t="s">
        <v>12459</v>
      </c>
    </row>
    <row r="5240" spans="1:2" hidden="1" x14ac:dyDescent="0.3">
      <c r="A5240" t="s">
        <v>5376</v>
      </c>
      <c r="B5240" t="s">
        <v>12459</v>
      </c>
    </row>
    <row r="5241" spans="1:2" hidden="1" x14ac:dyDescent="0.3">
      <c r="A5241" t="s">
        <v>5377</v>
      </c>
      <c r="B5241" t="s">
        <v>12459</v>
      </c>
    </row>
    <row r="5242" spans="1:2" x14ac:dyDescent="0.3">
      <c r="A5242" t="s">
        <v>5378</v>
      </c>
      <c r="B5242" t="s">
        <v>12461</v>
      </c>
    </row>
    <row r="5243" spans="1:2" x14ac:dyDescent="0.3">
      <c r="A5243" t="s">
        <v>5379</v>
      </c>
      <c r="B5243" t="s">
        <v>12461</v>
      </c>
    </row>
    <row r="5244" spans="1:2" x14ac:dyDescent="0.3">
      <c r="A5244" t="s">
        <v>5380</v>
      </c>
      <c r="B5244" t="s">
        <v>12461</v>
      </c>
    </row>
    <row r="5245" spans="1:2" hidden="1" x14ac:dyDescent="0.3">
      <c r="A5245" t="s">
        <v>5381</v>
      </c>
      <c r="B5245" t="s">
        <v>12459</v>
      </c>
    </row>
    <row r="5246" spans="1:2" hidden="1" x14ac:dyDescent="0.3">
      <c r="A5246" t="s">
        <v>5382</v>
      </c>
      <c r="B5246" t="s">
        <v>12459</v>
      </c>
    </row>
    <row r="5247" spans="1:2" hidden="1" x14ac:dyDescent="0.3">
      <c r="A5247" t="s">
        <v>5383</v>
      </c>
      <c r="B5247" t="s">
        <v>12459</v>
      </c>
    </row>
    <row r="5248" spans="1:2" hidden="1" x14ac:dyDescent="0.3">
      <c r="A5248" t="s">
        <v>5384</v>
      </c>
      <c r="B5248" t="s">
        <v>12458</v>
      </c>
    </row>
    <row r="5249" spans="1:2" hidden="1" x14ac:dyDescent="0.3">
      <c r="A5249" t="s">
        <v>5385</v>
      </c>
      <c r="B5249" t="s">
        <v>12458</v>
      </c>
    </row>
    <row r="5250" spans="1:2" hidden="1" x14ac:dyDescent="0.3">
      <c r="A5250" t="s">
        <v>5386</v>
      </c>
      <c r="B5250" t="s">
        <v>12458</v>
      </c>
    </row>
    <row r="5251" spans="1:2" hidden="1" x14ac:dyDescent="0.3">
      <c r="A5251" t="s">
        <v>5387</v>
      </c>
      <c r="B5251" t="s">
        <v>12458</v>
      </c>
    </row>
    <row r="5252" spans="1:2" hidden="1" x14ac:dyDescent="0.3">
      <c r="A5252" t="s">
        <v>5389</v>
      </c>
      <c r="B5252" t="s">
        <v>12460</v>
      </c>
    </row>
    <row r="5253" spans="1:2" hidden="1" x14ac:dyDescent="0.3">
      <c r="A5253" t="s">
        <v>5390</v>
      </c>
      <c r="B5253" t="s">
        <v>12458</v>
      </c>
    </row>
    <row r="5254" spans="1:2" hidden="1" x14ac:dyDescent="0.3">
      <c r="A5254" t="s">
        <v>5391</v>
      </c>
      <c r="B5254" t="s">
        <v>12458</v>
      </c>
    </row>
    <row r="5255" spans="1:2" hidden="1" x14ac:dyDescent="0.3">
      <c r="A5255" t="s">
        <v>5392</v>
      </c>
      <c r="B5255" t="s">
        <v>12458</v>
      </c>
    </row>
    <row r="5256" spans="1:2" hidden="1" x14ac:dyDescent="0.3">
      <c r="A5256" t="s">
        <v>5393</v>
      </c>
      <c r="B5256" t="s">
        <v>12458</v>
      </c>
    </row>
    <row r="5257" spans="1:2" hidden="1" x14ac:dyDescent="0.3">
      <c r="A5257" t="s">
        <v>5395</v>
      </c>
      <c r="B5257" t="s">
        <v>12458</v>
      </c>
    </row>
    <row r="5258" spans="1:2" hidden="1" x14ac:dyDescent="0.3">
      <c r="A5258" t="s">
        <v>5396</v>
      </c>
      <c r="B5258" t="s">
        <v>12459</v>
      </c>
    </row>
    <row r="5259" spans="1:2" hidden="1" x14ac:dyDescent="0.3">
      <c r="A5259" t="s">
        <v>5397</v>
      </c>
      <c r="B5259" t="s">
        <v>12458</v>
      </c>
    </row>
    <row r="5260" spans="1:2" hidden="1" x14ac:dyDescent="0.3">
      <c r="A5260" t="s">
        <v>5398</v>
      </c>
      <c r="B5260" t="s">
        <v>12459</v>
      </c>
    </row>
    <row r="5261" spans="1:2" x14ac:dyDescent="0.3">
      <c r="A5261" t="s">
        <v>5399</v>
      </c>
      <c r="B5261" t="s">
        <v>12461</v>
      </c>
    </row>
    <row r="5262" spans="1:2" hidden="1" x14ac:dyDescent="0.3">
      <c r="A5262" t="s">
        <v>5400</v>
      </c>
      <c r="B5262" t="s">
        <v>12458</v>
      </c>
    </row>
    <row r="5263" spans="1:2" hidden="1" x14ac:dyDescent="0.3">
      <c r="A5263" t="s">
        <v>5401</v>
      </c>
      <c r="B5263" t="s">
        <v>12458</v>
      </c>
    </row>
    <row r="5264" spans="1:2" hidden="1" x14ac:dyDescent="0.3">
      <c r="A5264" t="s">
        <v>5402</v>
      </c>
      <c r="B5264" t="s">
        <v>12458</v>
      </c>
    </row>
    <row r="5265" spans="1:2" hidden="1" x14ac:dyDescent="0.3">
      <c r="A5265" t="s">
        <v>5403</v>
      </c>
      <c r="B5265" t="s">
        <v>12458</v>
      </c>
    </row>
    <row r="5266" spans="1:2" hidden="1" x14ac:dyDescent="0.3">
      <c r="A5266" t="s">
        <v>5404</v>
      </c>
      <c r="B5266" t="s">
        <v>12458</v>
      </c>
    </row>
    <row r="5267" spans="1:2" hidden="1" x14ac:dyDescent="0.3">
      <c r="A5267" t="s">
        <v>5405</v>
      </c>
      <c r="B5267" t="s">
        <v>12459</v>
      </c>
    </row>
    <row r="5268" spans="1:2" hidden="1" x14ac:dyDescent="0.3">
      <c r="A5268" t="s">
        <v>5406</v>
      </c>
      <c r="B5268" t="s">
        <v>12458</v>
      </c>
    </row>
    <row r="5269" spans="1:2" hidden="1" x14ac:dyDescent="0.3">
      <c r="A5269" t="s">
        <v>5407</v>
      </c>
      <c r="B5269" t="s">
        <v>12458</v>
      </c>
    </row>
    <row r="5270" spans="1:2" hidden="1" x14ac:dyDescent="0.3">
      <c r="A5270" t="s">
        <v>5408</v>
      </c>
      <c r="B5270" t="s">
        <v>12458</v>
      </c>
    </row>
    <row r="5271" spans="1:2" hidden="1" x14ac:dyDescent="0.3">
      <c r="A5271" t="s">
        <v>5409</v>
      </c>
      <c r="B5271" t="s">
        <v>12458</v>
      </c>
    </row>
    <row r="5272" spans="1:2" hidden="1" x14ac:dyDescent="0.3">
      <c r="A5272" t="s">
        <v>5410</v>
      </c>
      <c r="B5272" t="s">
        <v>12459</v>
      </c>
    </row>
    <row r="5273" spans="1:2" hidden="1" x14ac:dyDescent="0.3">
      <c r="A5273" t="s">
        <v>5411</v>
      </c>
      <c r="B5273" t="s">
        <v>12458</v>
      </c>
    </row>
    <row r="5274" spans="1:2" hidden="1" x14ac:dyDescent="0.3">
      <c r="A5274" t="s">
        <v>5412</v>
      </c>
      <c r="B5274" t="s">
        <v>12458</v>
      </c>
    </row>
    <row r="5275" spans="1:2" hidden="1" x14ac:dyDescent="0.3">
      <c r="A5275" t="s">
        <v>5415</v>
      </c>
      <c r="B5275" t="s">
        <v>12459</v>
      </c>
    </row>
    <row r="5276" spans="1:2" hidden="1" x14ac:dyDescent="0.3">
      <c r="A5276" t="s">
        <v>5416</v>
      </c>
      <c r="B5276" t="s">
        <v>12458</v>
      </c>
    </row>
    <row r="5277" spans="1:2" hidden="1" x14ac:dyDescent="0.3">
      <c r="A5277" t="s">
        <v>5417</v>
      </c>
      <c r="B5277" t="s">
        <v>12459</v>
      </c>
    </row>
    <row r="5278" spans="1:2" hidden="1" x14ac:dyDescent="0.3">
      <c r="A5278" t="s">
        <v>5418</v>
      </c>
      <c r="B5278" t="s">
        <v>12459</v>
      </c>
    </row>
    <row r="5279" spans="1:2" hidden="1" x14ac:dyDescent="0.3">
      <c r="A5279" t="s">
        <v>5419</v>
      </c>
      <c r="B5279" t="s">
        <v>12459</v>
      </c>
    </row>
    <row r="5280" spans="1:2" hidden="1" x14ac:dyDescent="0.3">
      <c r="A5280" t="s">
        <v>5420</v>
      </c>
      <c r="B5280" t="s">
        <v>12458</v>
      </c>
    </row>
    <row r="5281" spans="1:2" hidden="1" x14ac:dyDescent="0.3">
      <c r="A5281" t="s">
        <v>5421</v>
      </c>
      <c r="B5281" t="s">
        <v>12459</v>
      </c>
    </row>
    <row r="5282" spans="1:2" hidden="1" x14ac:dyDescent="0.3">
      <c r="A5282" t="s">
        <v>5422</v>
      </c>
      <c r="B5282" t="s">
        <v>12459</v>
      </c>
    </row>
    <row r="5283" spans="1:2" hidden="1" x14ac:dyDescent="0.3">
      <c r="A5283" t="s">
        <v>5423</v>
      </c>
      <c r="B5283" t="s">
        <v>12459</v>
      </c>
    </row>
    <row r="5284" spans="1:2" hidden="1" x14ac:dyDescent="0.3">
      <c r="A5284" t="s">
        <v>5424</v>
      </c>
      <c r="B5284" t="s">
        <v>12459</v>
      </c>
    </row>
    <row r="5285" spans="1:2" hidden="1" x14ac:dyDescent="0.3">
      <c r="A5285" t="s">
        <v>5425</v>
      </c>
      <c r="B5285" t="s">
        <v>12460</v>
      </c>
    </row>
    <row r="5286" spans="1:2" hidden="1" x14ac:dyDescent="0.3">
      <c r="A5286" t="s">
        <v>5426</v>
      </c>
      <c r="B5286" t="s">
        <v>12459</v>
      </c>
    </row>
    <row r="5287" spans="1:2" hidden="1" x14ac:dyDescent="0.3">
      <c r="A5287" t="s">
        <v>5427</v>
      </c>
      <c r="B5287" t="s">
        <v>12458</v>
      </c>
    </row>
    <row r="5288" spans="1:2" hidden="1" x14ac:dyDescent="0.3">
      <c r="A5288" t="s">
        <v>5428</v>
      </c>
      <c r="B5288" t="s">
        <v>12458</v>
      </c>
    </row>
    <row r="5289" spans="1:2" hidden="1" x14ac:dyDescent="0.3">
      <c r="A5289" t="s">
        <v>5429</v>
      </c>
      <c r="B5289" t="s">
        <v>12459</v>
      </c>
    </row>
    <row r="5290" spans="1:2" hidden="1" x14ac:dyDescent="0.3">
      <c r="A5290" t="s">
        <v>5430</v>
      </c>
      <c r="B5290" t="s">
        <v>12458</v>
      </c>
    </row>
    <row r="5291" spans="1:2" hidden="1" x14ac:dyDescent="0.3">
      <c r="A5291" t="s">
        <v>5431</v>
      </c>
      <c r="B5291" t="s">
        <v>12458</v>
      </c>
    </row>
    <row r="5292" spans="1:2" hidden="1" x14ac:dyDescent="0.3">
      <c r="A5292" t="s">
        <v>5432</v>
      </c>
      <c r="B5292" t="s">
        <v>12458</v>
      </c>
    </row>
    <row r="5293" spans="1:2" hidden="1" x14ac:dyDescent="0.3">
      <c r="A5293" t="s">
        <v>5433</v>
      </c>
      <c r="B5293" t="s">
        <v>12459</v>
      </c>
    </row>
    <row r="5294" spans="1:2" x14ac:dyDescent="0.3">
      <c r="A5294" t="s">
        <v>5434</v>
      </c>
      <c r="B5294" t="s">
        <v>12461</v>
      </c>
    </row>
    <row r="5295" spans="1:2" hidden="1" x14ac:dyDescent="0.3">
      <c r="A5295" t="s">
        <v>5435</v>
      </c>
      <c r="B5295" t="s">
        <v>12459</v>
      </c>
    </row>
    <row r="5296" spans="1:2" hidden="1" x14ac:dyDescent="0.3">
      <c r="A5296" t="s">
        <v>5436</v>
      </c>
      <c r="B5296" t="s">
        <v>12458</v>
      </c>
    </row>
    <row r="5297" spans="1:2" hidden="1" x14ac:dyDescent="0.3">
      <c r="A5297" t="s">
        <v>5437</v>
      </c>
      <c r="B5297" t="s">
        <v>12459</v>
      </c>
    </row>
    <row r="5298" spans="1:2" hidden="1" x14ac:dyDescent="0.3">
      <c r="A5298" t="s">
        <v>5438</v>
      </c>
      <c r="B5298" t="s">
        <v>12458</v>
      </c>
    </row>
    <row r="5299" spans="1:2" hidden="1" x14ac:dyDescent="0.3">
      <c r="A5299" t="s">
        <v>5439</v>
      </c>
      <c r="B5299" t="s">
        <v>12460</v>
      </c>
    </row>
    <row r="5300" spans="1:2" hidden="1" x14ac:dyDescent="0.3">
      <c r="A5300" t="s">
        <v>5440</v>
      </c>
      <c r="B5300" t="s">
        <v>12460</v>
      </c>
    </row>
    <row r="5301" spans="1:2" hidden="1" x14ac:dyDescent="0.3">
      <c r="A5301" t="s">
        <v>5441</v>
      </c>
      <c r="B5301" t="s">
        <v>12458</v>
      </c>
    </row>
    <row r="5302" spans="1:2" hidden="1" x14ac:dyDescent="0.3">
      <c r="A5302" t="s">
        <v>5443</v>
      </c>
      <c r="B5302" t="s">
        <v>12458</v>
      </c>
    </row>
    <row r="5303" spans="1:2" hidden="1" x14ac:dyDescent="0.3">
      <c r="A5303" t="s">
        <v>5444</v>
      </c>
      <c r="B5303" t="s">
        <v>12458</v>
      </c>
    </row>
    <row r="5304" spans="1:2" hidden="1" x14ac:dyDescent="0.3">
      <c r="A5304" t="s">
        <v>5445</v>
      </c>
      <c r="B5304" t="s">
        <v>12458</v>
      </c>
    </row>
    <row r="5305" spans="1:2" hidden="1" x14ac:dyDescent="0.3">
      <c r="A5305" t="s">
        <v>5446</v>
      </c>
      <c r="B5305" t="s">
        <v>12458</v>
      </c>
    </row>
    <row r="5306" spans="1:2" hidden="1" x14ac:dyDescent="0.3">
      <c r="A5306" t="s">
        <v>5447</v>
      </c>
      <c r="B5306" t="s">
        <v>12458</v>
      </c>
    </row>
    <row r="5307" spans="1:2" hidden="1" x14ac:dyDescent="0.3">
      <c r="A5307" t="s">
        <v>5448</v>
      </c>
      <c r="B5307" t="s">
        <v>12458</v>
      </c>
    </row>
    <row r="5308" spans="1:2" hidden="1" x14ac:dyDescent="0.3">
      <c r="A5308" t="s">
        <v>5449</v>
      </c>
      <c r="B5308" t="s">
        <v>12458</v>
      </c>
    </row>
    <row r="5309" spans="1:2" hidden="1" x14ac:dyDescent="0.3">
      <c r="A5309" t="s">
        <v>5450</v>
      </c>
      <c r="B5309" t="s">
        <v>12458</v>
      </c>
    </row>
    <row r="5310" spans="1:2" hidden="1" x14ac:dyDescent="0.3">
      <c r="A5310" t="s">
        <v>5451</v>
      </c>
      <c r="B5310" t="s">
        <v>12458</v>
      </c>
    </row>
    <row r="5311" spans="1:2" hidden="1" x14ac:dyDescent="0.3">
      <c r="A5311" t="s">
        <v>5452</v>
      </c>
      <c r="B5311" t="s">
        <v>12458</v>
      </c>
    </row>
    <row r="5312" spans="1:2" hidden="1" x14ac:dyDescent="0.3">
      <c r="A5312" t="s">
        <v>5453</v>
      </c>
      <c r="B5312" t="s">
        <v>12458</v>
      </c>
    </row>
    <row r="5313" spans="1:2" hidden="1" x14ac:dyDescent="0.3">
      <c r="A5313" t="s">
        <v>5454</v>
      </c>
      <c r="B5313" t="s">
        <v>12458</v>
      </c>
    </row>
    <row r="5314" spans="1:2" hidden="1" x14ac:dyDescent="0.3">
      <c r="A5314" t="s">
        <v>5455</v>
      </c>
      <c r="B5314" t="s">
        <v>12458</v>
      </c>
    </row>
    <row r="5315" spans="1:2" hidden="1" x14ac:dyDescent="0.3">
      <c r="A5315" t="s">
        <v>5456</v>
      </c>
      <c r="B5315" t="s">
        <v>12458</v>
      </c>
    </row>
    <row r="5316" spans="1:2" hidden="1" x14ac:dyDescent="0.3">
      <c r="A5316" t="s">
        <v>5457</v>
      </c>
      <c r="B5316" t="s">
        <v>12458</v>
      </c>
    </row>
    <row r="5317" spans="1:2" hidden="1" x14ac:dyDescent="0.3">
      <c r="A5317" t="s">
        <v>5458</v>
      </c>
      <c r="B5317" t="s">
        <v>12458</v>
      </c>
    </row>
    <row r="5318" spans="1:2" hidden="1" x14ac:dyDescent="0.3">
      <c r="A5318" t="s">
        <v>5459</v>
      </c>
      <c r="B5318" t="s">
        <v>12458</v>
      </c>
    </row>
    <row r="5319" spans="1:2" hidden="1" x14ac:dyDescent="0.3">
      <c r="A5319" t="s">
        <v>5460</v>
      </c>
      <c r="B5319" t="s">
        <v>12458</v>
      </c>
    </row>
    <row r="5320" spans="1:2" hidden="1" x14ac:dyDescent="0.3">
      <c r="A5320" t="s">
        <v>5461</v>
      </c>
      <c r="B5320" t="s">
        <v>12459</v>
      </c>
    </row>
    <row r="5321" spans="1:2" hidden="1" x14ac:dyDescent="0.3">
      <c r="A5321" t="s">
        <v>5462</v>
      </c>
      <c r="B5321" t="s">
        <v>12458</v>
      </c>
    </row>
    <row r="5322" spans="1:2" hidden="1" x14ac:dyDescent="0.3">
      <c r="A5322" t="s">
        <v>5463</v>
      </c>
      <c r="B5322" t="s">
        <v>12459</v>
      </c>
    </row>
    <row r="5323" spans="1:2" hidden="1" x14ac:dyDescent="0.3">
      <c r="A5323" t="s">
        <v>5464</v>
      </c>
      <c r="B5323" t="s">
        <v>12458</v>
      </c>
    </row>
    <row r="5324" spans="1:2" hidden="1" x14ac:dyDescent="0.3">
      <c r="A5324" t="s">
        <v>5465</v>
      </c>
      <c r="B5324" t="s">
        <v>12458</v>
      </c>
    </row>
    <row r="5325" spans="1:2" hidden="1" x14ac:dyDescent="0.3">
      <c r="A5325" t="s">
        <v>5466</v>
      </c>
      <c r="B5325" t="s">
        <v>12458</v>
      </c>
    </row>
    <row r="5326" spans="1:2" hidden="1" x14ac:dyDescent="0.3">
      <c r="A5326" t="s">
        <v>5467</v>
      </c>
      <c r="B5326" t="s">
        <v>12458</v>
      </c>
    </row>
    <row r="5327" spans="1:2" hidden="1" x14ac:dyDescent="0.3">
      <c r="A5327" t="s">
        <v>5468</v>
      </c>
      <c r="B5327" t="s">
        <v>12458</v>
      </c>
    </row>
    <row r="5328" spans="1:2" hidden="1" x14ac:dyDescent="0.3">
      <c r="A5328" t="s">
        <v>5469</v>
      </c>
      <c r="B5328" t="s">
        <v>12458</v>
      </c>
    </row>
    <row r="5329" spans="1:2" hidden="1" x14ac:dyDescent="0.3">
      <c r="A5329" t="s">
        <v>5470</v>
      </c>
      <c r="B5329" t="s">
        <v>12459</v>
      </c>
    </row>
    <row r="5330" spans="1:2" hidden="1" x14ac:dyDescent="0.3">
      <c r="A5330" t="s">
        <v>5471</v>
      </c>
      <c r="B5330" t="s">
        <v>12460</v>
      </c>
    </row>
    <row r="5331" spans="1:2" hidden="1" x14ac:dyDescent="0.3">
      <c r="A5331" t="s">
        <v>5472</v>
      </c>
      <c r="B5331" t="s">
        <v>12459</v>
      </c>
    </row>
    <row r="5332" spans="1:2" hidden="1" x14ac:dyDescent="0.3">
      <c r="A5332" t="s">
        <v>5473</v>
      </c>
      <c r="B5332" t="s">
        <v>12460</v>
      </c>
    </row>
    <row r="5333" spans="1:2" hidden="1" x14ac:dyDescent="0.3">
      <c r="A5333" t="s">
        <v>5474</v>
      </c>
      <c r="B5333" t="s">
        <v>12459</v>
      </c>
    </row>
    <row r="5334" spans="1:2" hidden="1" x14ac:dyDescent="0.3">
      <c r="A5334" t="s">
        <v>5475</v>
      </c>
      <c r="B5334" t="s">
        <v>12460</v>
      </c>
    </row>
    <row r="5335" spans="1:2" hidden="1" x14ac:dyDescent="0.3">
      <c r="A5335" t="s">
        <v>5476</v>
      </c>
      <c r="B5335" t="s">
        <v>12458</v>
      </c>
    </row>
    <row r="5336" spans="1:2" hidden="1" x14ac:dyDescent="0.3">
      <c r="A5336" t="s">
        <v>5477</v>
      </c>
      <c r="B5336" t="s">
        <v>12458</v>
      </c>
    </row>
    <row r="5337" spans="1:2" hidden="1" x14ac:dyDescent="0.3">
      <c r="A5337" t="s">
        <v>5478</v>
      </c>
      <c r="B5337" t="s">
        <v>12460</v>
      </c>
    </row>
    <row r="5338" spans="1:2" hidden="1" x14ac:dyDescent="0.3">
      <c r="A5338" t="s">
        <v>5479</v>
      </c>
      <c r="B5338" t="s">
        <v>12459</v>
      </c>
    </row>
    <row r="5339" spans="1:2" hidden="1" x14ac:dyDescent="0.3">
      <c r="A5339" t="s">
        <v>5480</v>
      </c>
      <c r="B5339" t="s">
        <v>12458</v>
      </c>
    </row>
    <row r="5340" spans="1:2" hidden="1" x14ac:dyDescent="0.3">
      <c r="A5340" t="s">
        <v>5481</v>
      </c>
      <c r="B5340" t="s">
        <v>12459</v>
      </c>
    </row>
    <row r="5341" spans="1:2" hidden="1" x14ac:dyDescent="0.3">
      <c r="A5341" t="s">
        <v>5482</v>
      </c>
      <c r="B5341" t="s">
        <v>12458</v>
      </c>
    </row>
    <row r="5342" spans="1:2" hidden="1" x14ac:dyDescent="0.3">
      <c r="A5342" t="s">
        <v>5484</v>
      </c>
      <c r="B5342" t="s">
        <v>12459</v>
      </c>
    </row>
    <row r="5343" spans="1:2" hidden="1" x14ac:dyDescent="0.3">
      <c r="A5343" t="s">
        <v>5485</v>
      </c>
      <c r="B5343" t="s">
        <v>12460</v>
      </c>
    </row>
    <row r="5344" spans="1:2" x14ac:dyDescent="0.3">
      <c r="A5344" t="s">
        <v>5486</v>
      </c>
      <c r="B5344" t="s">
        <v>12461</v>
      </c>
    </row>
    <row r="5345" spans="1:2" x14ac:dyDescent="0.3">
      <c r="A5345" t="s">
        <v>5487</v>
      </c>
      <c r="B5345" t="s">
        <v>12461</v>
      </c>
    </row>
    <row r="5346" spans="1:2" hidden="1" x14ac:dyDescent="0.3">
      <c r="A5346" t="s">
        <v>5488</v>
      </c>
      <c r="B5346" t="s">
        <v>12458</v>
      </c>
    </row>
    <row r="5347" spans="1:2" hidden="1" x14ac:dyDescent="0.3">
      <c r="A5347" t="s">
        <v>5489</v>
      </c>
      <c r="B5347" t="s">
        <v>12459</v>
      </c>
    </row>
    <row r="5348" spans="1:2" hidden="1" x14ac:dyDescent="0.3">
      <c r="A5348" t="s">
        <v>5490</v>
      </c>
      <c r="B5348" t="s">
        <v>12458</v>
      </c>
    </row>
    <row r="5349" spans="1:2" hidden="1" x14ac:dyDescent="0.3">
      <c r="A5349" t="s">
        <v>5491</v>
      </c>
      <c r="B5349" t="s">
        <v>12458</v>
      </c>
    </row>
    <row r="5350" spans="1:2" hidden="1" x14ac:dyDescent="0.3">
      <c r="A5350" t="s">
        <v>5492</v>
      </c>
      <c r="B5350" t="s">
        <v>12460</v>
      </c>
    </row>
    <row r="5351" spans="1:2" hidden="1" x14ac:dyDescent="0.3">
      <c r="A5351" t="s">
        <v>5493</v>
      </c>
      <c r="B5351" t="s">
        <v>12460</v>
      </c>
    </row>
    <row r="5352" spans="1:2" hidden="1" x14ac:dyDescent="0.3">
      <c r="A5352" t="s">
        <v>5494</v>
      </c>
      <c r="B5352" t="s">
        <v>12459</v>
      </c>
    </row>
    <row r="5353" spans="1:2" hidden="1" x14ac:dyDescent="0.3">
      <c r="A5353" t="s">
        <v>5495</v>
      </c>
      <c r="B5353" t="s">
        <v>12460</v>
      </c>
    </row>
    <row r="5354" spans="1:2" hidden="1" x14ac:dyDescent="0.3">
      <c r="A5354" t="s">
        <v>5496</v>
      </c>
      <c r="B5354" t="s">
        <v>12458</v>
      </c>
    </row>
    <row r="5355" spans="1:2" hidden="1" x14ac:dyDescent="0.3">
      <c r="A5355" t="s">
        <v>5497</v>
      </c>
      <c r="B5355" t="s">
        <v>12459</v>
      </c>
    </row>
    <row r="5356" spans="1:2" hidden="1" x14ac:dyDescent="0.3">
      <c r="A5356" t="s">
        <v>5498</v>
      </c>
      <c r="B5356" t="s">
        <v>12459</v>
      </c>
    </row>
    <row r="5357" spans="1:2" hidden="1" x14ac:dyDescent="0.3">
      <c r="A5357" t="s">
        <v>5499</v>
      </c>
      <c r="B5357" t="s">
        <v>12460</v>
      </c>
    </row>
    <row r="5358" spans="1:2" hidden="1" x14ac:dyDescent="0.3">
      <c r="A5358" t="s">
        <v>5500</v>
      </c>
      <c r="B5358" t="s">
        <v>12459</v>
      </c>
    </row>
    <row r="5359" spans="1:2" hidden="1" x14ac:dyDescent="0.3">
      <c r="A5359" t="s">
        <v>5502</v>
      </c>
      <c r="B5359" t="s">
        <v>12459</v>
      </c>
    </row>
    <row r="5360" spans="1:2" x14ac:dyDescent="0.3">
      <c r="A5360" t="s">
        <v>5503</v>
      </c>
      <c r="B5360" t="s">
        <v>12461</v>
      </c>
    </row>
    <row r="5361" spans="1:2" hidden="1" x14ac:dyDescent="0.3">
      <c r="A5361" t="s">
        <v>5504</v>
      </c>
      <c r="B5361" t="s">
        <v>12458</v>
      </c>
    </row>
    <row r="5362" spans="1:2" hidden="1" x14ac:dyDescent="0.3">
      <c r="A5362" t="s">
        <v>5505</v>
      </c>
      <c r="B5362" t="s">
        <v>12458</v>
      </c>
    </row>
    <row r="5363" spans="1:2" hidden="1" x14ac:dyDescent="0.3">
      <c r="A5363" t="s">
        <v>5506</v>
      </c>
      <c r="B5363" t="s">
        <v>12460</v>
      </c>
    </row>
    <row r="5364" spans="1:2" hidden="1" x14ac:dyDescent="0.3">
      <c r="A5364" t="s">
        <v>5507</v>
      </c>
      <c r="B5364" t="s">
        <v>12458</v>
      </c>
    </row>
    <row r="5365" spans="1:2" hidden="1" x14ac:dyDescent="0.3">
      <c r="A5365" t="s">
        <v>5508</v>
      </c>
      <c r="B5365" t="s">
        <v>12459</v>
      </c>
    </row>
    <row r="5366" spans="1:2" hidden="1" x14ac:dyDescent="0.3">
      <c r="A5366" t="s">
        <v>5509</v>
      </c>
      <c r="B5366" t="s">
        <v>12458</v>
      </c>
    </row>
    <row r="5367" spans="1:2" hidden="1" x14ac:dyDescent="0.3">
      <c r="A5367" t="s">
        <v>5510</v>
      </c>
      <c r="B5367" t="s">
        <v>12459</v>
      </c>
    </row>
    <row r="5368" spans="1:2" hidden="1" x14ac:dyDescent="0.3">
      <c r="A5368" t="s">
        <v>5511</v>
      </c>
      <c r="B5368" t="s">
        <v>12458</v>
      </c>
    </row>
    <row r="5369" spans="1:2" hidden="1" x14ac:dyDescent="0.3">
      <c r="A5369" t="s">
        <v>5512</v>
      </c>
      <c r="B5369" t="s">
        <v>12459</v>
      </c>
    </row>
    <row r="5370" spans="1:2" hidden="1" x14ac:dyDescent="0.3">
      <c r="A5370" t="s">
        <v>5514</v>
      </c>
      <c r="B5370" t="s">
        <v>12460</v>
      </c>
    </row>
    <row r="5371" spans="1:2" hidden="1" x14ac:dyDescent="0.3">
      <c r="A5371" t="s">
        <v>5515</v>
      </c>
      <c r="B5371" t="s">
        <v>12460</v>
      </c>
    </row>
    <row r="5372" spans="1:2" x14ac:dyDescent="0.3">
      <c r="A5372" t="s">
        <v>5516</v>
      </c>
      <c r="B5372" t="s">
        <v>12461</v>
      </c>
    </row>
    <row r="5373" spans="1:2" hidden="1" x14ac:dyDescent="0.3">
      <c r="A5373" t="s">
        <v>5517</v>
      </c>
      <c r="B5373" t="s">
        <v>12458</v>
      </c>
    </row>
    <row r="5374" spans="1:2" hidden="1" x14ac:dyDescent="0.3">
      <c r="A5374" t="s">
        <v>5518</v>
      </c>
      <c r="B5374" t="s">
        <v>12458</v>
      </c>
    </row>
    <row r="5375" spans="1:2" hidden="1" x14ac:dyDescent="0.3">
      <c r="A5375" t="s">
        <v>5519</v>
      </c>
      <c r="B5375" t="s">
        <v>12458</v>
      </c>
    </row>
    <row r="5376" spans="1:2" hidden="1" x14ac:dyDescent="0.3">
      <c r="A5376" t="s">
        <v>5520</v>
      </c>
      <c r="B5376" t="s">
        <v>12459</v>
      </c>
    </row>
    <row r="5377" spans="1:2" hidden="1" x14ac:dyDescent="0.3">
      <c r="A5377" t="s">
        <v>5521</v>
      </c>
      <c r="B5377" t="s">
        <v>12459</v>
      </c>
    </row>
    <row r="5378" spans="1:2" hidden="1" x14ac:dyDescent="0.3">
      <c r="A5378" t="s">
        <v>5522</v>
      </c>
      <c r="B5378" t="s">
        <v>12460</v>
      </c>
    </row>
    <row r="5379" spans="1:2" hidden="1" x14ac:dyDescent="0.3">
      <c r="A5379" t="s">
        <v>5523</v>
      </c>
      <c r="B5379" t="s">
        <v>12459</v>
      </c>
    </row>
    <row r="5380" spans="1:2" x14ac:dyDescent="0.3">
      <c r="A5380" t="s">
        <v>5524</v>
      </c>
      <c r="B5380" t="s">
        <v>12461</v>
      </c>
    </row>
    <row r="5381" spans="1:2" hidden="1" x14ac:dyDescent="0.3">
      <c r="A5381" t="s">
        <v>5525</v>
      </c>
      <c r="B5381" t="s">
        <v>12458</v>
      </c>
    </row>
    <row r="5382" spans="1:2" x14ac:dyDescent="0.3">
      <c r="A5382" t="s">
        <v>5526</v>
      </c>
      <c r="B5382" t="s">
        <v>12461</v>
      </c>
    </row>
    <row r="5383" spans="1:2" hidden="1" x14ac:dyDescent="0.3">
      <c r="A5383" t="s">
        <v>5527</v>
      </c>
      <c r="B5383" t="s">
        <v>12459</v>
      </c>
    </row>
    <row r="5384" spans="1:2" hidden="1" x14ac:dyDescent="0.3">
      <c r="A5384" t="s">
        <v>5528</v>
      </c>
      <c r="B5384" t="s">
        <v>12459</v>
      </c>
    </row>
    <row r="5385" spans="1:2" hidden="1" x14ac:dyDescent="0.3">
      <c r="A5385" t="s">
        <v>5529</v>
      </c>
      <c r="B5385" t="s">
        <v>12459</v>
      </c>
    </row>
    <row r="5386" spans="1:2" hidden="1" x14ac:dyDescent="0.3">
      <c r="A5386" t="s">
        <v>5530</v>
      </c>
      <c r="B5386" t="s">
        <v>12458</v>
      </c>
    </row>
    <row r="5387" spans="1:2" hidden="1" x14ac:dyDescent="0.3">
      <c r="A5387" t="s">
        <v>5531</v>
      </c>
      <c r="B5387" t="s">
        <v>12458</v>
      </c>
    </row>
    <row r="5388" spans="1:2" hidden="1" x14ac:dyDescent="0.3">
      <c r="A5388" t="s">
        <v>5532</v>
      </c>
      <c r="B5388" t="s">
        <v>12459</v>
      </c>
    </row>
    <row r="5389" spans="1:2" hidden="1" x14ac:dyDescent="0.3">
      <c r="A5389" t="s">
        <v>5533</v>
      </c>
      <c r="B5389" t="s">
        <v>12459</v>
      </c>
    </row>
    <row r="5390" spans="1:2" hidden="1" x14ac:dyDescent="0.3">
      <c r="A5390" t="s">
        <v>5534</v>
      </c>
      <c r="B5390" t="s">
        <v>12458</v>
      </c>
    </row>
    <row r="5391" spans="1:2" hidden="1" x14ac:dyDescent="0.3">
      <c r="A5391" t="s">
        <v>5535</v>
      </c>
      <c r="B5391" t="s">
        <v>12458</v>
      </c>
    </row>
    <row r="5392" spans="1:2" hidden="1" x14ac:dyDescent="0.3">
      <c r="A5392" t="s">
        <v>5536</v>
      </c>
      <c r="B5392" t="s">
        <v>12458</v>
      </c>
    </row>
    <row r="5393" spans="1:2" hidden="1" x14ac:dyDescent="0.3">
      <c r="A5393" t="s">
        <v>5537</v>
      </c>
      <c r="B5393" t="s">
        <v>12458</v>
      </c>
    </row>
    <row r="5394" spans="1:2" hidden="1" x14ac:dyDescent="0.3">
      <c r="A5394" t="s">
        <v>5539</v>
      </c>
      <c r="B5394" t="s">
        <v>12459</v>
      </c>
    </row>
    <row r="5395" spans="1:2" hidden="1" x14ac:dyDescent="0.3">
      <c r="A5395" t="s">
        <v>5540</v>
      </c>
      <c r="B5395" t="s">
        <v>12458</v>
      </c>
    </row>
    <row r="5396" spans="1:2" hidden="1" x14ac:dyDescent="0.3">
      <c r="A5396" t="s">
        <v>5541</v>
      </c>
      <c r="B5396" t="s">
        <v>12459</v>
      </c>
    </row>
    <row r="5397" spans="1:2" hidden="1" x14ac:dyDescent="0.3">
      <c r="A5397" t="s">
        <v>5542</v>
      </c>
      <c r="B5397" t="s">
        <v>12459</v>
      </c>
    </row>
    <row r="5398" spans="1:2" hidden="1" x14ac:dyDescent="0.3">
      <c r="A5398" t="s">
        <v>5543</v>
      </c>
      <c r="B5398" t="s">
        <v>12459</v>
      </c>
    </row>
    <row r="5399" spans="1:2" hidden="1" x14ac:dyDescent="0.3">
      <c r="A5399" t="s">
        <v>5544</v>
      </c>
      <c r="B5399" t="s">
        <v>12458</v>
      </c>
    </row>
    <row r="5400" spans="1:2" x14ac:dyDescent="0.3">
      <c r="A5400" t="s">
        <v>5545</v>
      </c>
      <c r="B5400" t="s">
        <v>12461</v>
      </c>
    </row>
    <row r="5401" spans="1:2" hidden="1" x14ac:dyDescent="0.3">
      <c r="A5401" t="s">
        <v>5546</v>
      </c>
      <c r="B5401" t="s">
        <v>12458</v>
      </c>
    </row>
    <row r="5402" spans="1:2" hidden="1" x14ac:dyDescent="0.3">
      <c r="A5402" t="s">
        <v>5547</v>
      </c>
      <c r="B5402" t="s">
        <v>12458</v>
      </c>
    </row>
    <row r="5403" spans="1:2" hidden="1" x14ac:dyDescent="0.3">
      <c r="A5403" t="s">
        <v>5548</v>
      </c>
      <c r="B5403" t="s">
        <v>12458</v>
      </c>
    </row>
    <row r="5404" spans="1:2" hidden="1" x14ac:dyDescent="0.3">
      <c r="A5404" t="s">
        <v>5549</v>
      </c>
      <c r="B5404" t="s">
        <v>12459</v>
      </c>
    </row>
    <row r="5405" spans="1:2" hidden="1" x14ac:dyDescent="0.3">
      <c r="A5405" t="s">
        <v>5550</v>
      </c>
      <c r="B5405" t="s">
        <v>12458</v>
      </c>
    </row>
    <row r="5406" spans="1:2" hidden="1" x14ac:dyDescent="0.3">
      <c r="A5406" t="s">
        <v>5551</v>
      </c>
      <c r="B5406" t="s">
        <v>12458</v>
      </c>
    </row>
    <row r="5407" spans="1:2" hidden="1" x14ac:dyDescent="0.3">
      <c r="A5407" t="s">
        <v>5552</v>
      </c>
      <c r="B5407" t="s">
        <v>12459</v>
      </c>
    </row>
    <row r="5408" spans="1:2" hidden="1" x14ac:dyDescent="0.3">
      <c r="A5408" t="s">
        <v>5553</v>
      </c>
      <c r="B5408" t="s">
        <v>12458</v>
      </c>
    </row>
    <row r="5409" spans="1:2" hidden="1" x14ac:dyDescent="0.3">
      <c r="A5409" t="s">
        <v>5554</v>
      </c>
      <c r="B5409" t="s">
        <v>12460</v>
      </c>
    </row>
    <row r="5410" spans="1:2" hidden="1" x14ac:dyDescent="0.3">
      <c r="A5410" t="s">
        <v>5555</v>
      </c>
      <c r="B5410" t="s">
        <v>12458</v>
      </c>
    </row>
    <row r="5411" spans="1:2" x14ac:dyDescent="0.3">
      <c r="A5411" t="s">
        <v>5556</v>
      </c>
      <c r="B5411" t="s">
        <v>12461</v>
      </c>
    </row>
    <row r="5412" spans="1:2" hidden="1" x14ac:dyDescent="0.3">
      <c r="A5412" t="s">
        <v>5557</v>
      </c>
      <c r="B5412" t="s">
        <v>12458</v>
      </c>
    </row>
    <row r="5413" spans="1:2" hidden="1" x14ac:dyDescent="0.3">
      <c r="A5413" t="s">
        <v>5558</v>
      </c>
      <c r="B5413" t="s">
        <v>12460</v>
      </c>
    </row>
    <row r="5414" spans="1:2" hidden="1" x14ac:dyDescent="0.3">
      <c r="A5414" t="s">
        <v>5559</v>
      </c>
      <c r="B5414" t="s">
        <v>12459</v>
      </c>
    </row>
    <row r="5415" spans="1:2" hidden="1" x14ac:dyDescent="0.3">
      <c r="A5415" t="s">
        <v>5560</v>
      </c>
      <c r="B5415" t="s">
        <v>12459</v>
      </c>
    </row>
    <row r="5416" spans="1:2" hidden="1" x14ac:dyDescent="0.3">
      <c r="A5416" t="s">
        <v>5561</v>
      </c>
      <c r="B5416" t="s">
        <v>12459</v>
      </c>
    </row>
    <row r="5417" spans="1:2" hidden="1" x14ac:dyDescent="0.3">
      <c r="A5417" t="s">
        <v>5562</v>
      </c>
      <c r="B5417" t="s">
        <v>12460</v>
      </c>
    </row>
    <row r="5418" spans="1:2" hidden="1" x14ac:dyDescent="0.3">
      <c r="A5418" t="s">
        <v>5563</v>
      </c>
      <c r="B5418" t="s">
        <v>12458</v>
      </c>
    </row>
    <row r="5419" spans="1:2" hidden="1" x14ac:dyDescent="0.3">
      <c r="A5419" t="s">
        <v>5564</v>
      </c>
      <c r="B5419" t="s">
        <v>12459</v>
      </c>
    </row>
    <row r="5420" spans="1:2" x14ac:dyDescent="0.3">
      <c r="A5420" t="s">
        <v>5565</v>
      </c>
      <c r="B5420" t="s">
        <v>12461</v>
      </c>
    </row>
    <row r="5421" spans="1:2" hidden="1" x14ac:dyDescent="0.3">
      <c r="A5421" t="s">
        <v>5566</v>
      </c>
      <c r="B5421" t="s">
        <v>12459</v>
      </c>
    </row>
    <row r="5422" spans="1:2" hidden="1" x14ac:dyDescent="0.3">
      <c r="A5422" t="s">
        <v>5567</v>
      </c>
      <c r="B5422" t="s">
        <v>12459</v>
      </c>
    </row>
    <row r="5423" spans="1:2" hidden="1" x14ac:dyDescent="0.3">
      <c r="A5423" t="s">
        <v>5568</v>
      </c>
      <c r="B5423" t="s">
        <v>12458</v>
      </c>
    </row>
    <row r="5424" spans="1:2" x14ac:dyDescent="0.3">
      <c r="A5424" t="s">
        <v>5569</v>
      </c>
      <c r="B5424" t="s">
        <v>12461</v>
      </c>
    </row>
    <row r="5425" spans="1:2" hidden="1" x14ac:dyDescent="0.3">
      <c r="A5425" t="s">
        <v>5570</v>
      </c>
      <c r="B5425" t="s">
        <v>12459</v>
      </c>
    </row>
    <row r="5426" spans="1:2" hidden="1" x14ac:dyDescent="0.3">
      <c r="A5426" t="s">
        <v>5571</v>
      </c>
      <c r="B5426" t="s">
        <v>12459</v>
      </c>
    </row>
    <row r="5427" spans="1:2" x14ac:dyDescent="0.3">
      <c r="A5427" t="s">
        <v>5572</v>
      </c>
      <c r="B5427" t="s">
        <v>12461</v>
      </c>
    </row>
    <row r="5428" spans="1:2" hidden="1" x14ac:dyDescent="0.3">
      <c r="A5428" t="s">
        <v>5573</v>
      </c>
      <c r="B5428" t="s">
        <v>12459</v>
      </c>
    </row>
    <row r="5429" spans="1:2" hidden="1" x14ac:dyDescent="0.3">
      <c r="A5429" t="s">
        <v>5574</v>
      </c>
      <c r="B5429" t="s">
        <v>12458</v>
      </c>
    </row>
    <row r="5430" spans="1:2" hidden="1" x14ac:dyDescent="0.3">
      <c r="A5430" t="s">
        <v>5575</v>
      </c>
      <c r="B5430" t="s">
        <v>12460</v>
      </c>
    </row>
    <row r="5431" spans="1:2" hidden="1" x14ac:dyDescent="0.3">
      <c r="A5431" t="s">
        <v>5576</v>
      </c>
      <c r="B5431" t="s">
        <v>12458</v>
      </c>
    </row>
    <row r="5432" spans="1:2" hidden="1" x14ac:dyDescent="0.3">
      <c r="A5432" t="s">
        <v>5577</v>
      </c>
      <c r="B5432" t="s">
        <v>12460</v>
      </c>
    </row>
    <row r="5433" spans="1:2" x14ac:dyDescent="0.3">
      <c r="A5433" t="s">
        <v>5578</v>
      </c>
      <c r="B5433" t="s">
        <v>12461</v>
      </c>
    </row>
    <row r="5434" spans="1:2" hidden="1" x14ac:dyDescent="0.3">
      <c r="A5434" t="s">
        <v>5579</v>
      </c>
      <c r="B5434" t="s">
        <v>12459</v>
      </c>
    </row>
    <row r="5435" spans="1:2" hidden="1" x14ac:dyDescent="0.3">
      <c r="A5435" t="s">
        <v>5580</v>
      </c>
      <c r="B5435" t="s">
        <v>12459</v>
      </c>
    </row>
    <row r="5436" spans="1:2" hidden="1" x14ac:dyDescent="0.3">
      <c r="A5436" t="s">
        <v>5581</v>
      </c>
      <c r="B5436" t="s">
        <v>12459</v>
      </c>
    </row>
    <row r="5437" spans="1:2" hidden="1" x14ac:dyDescent="0.3">
      <c r="A5437" t="s">
        <v>5582</v>
      </c>
      <c r="B5437" t="s">
        <v>12459</v>
      </c>
    </row>
    <row r="5438" spans="1:2" x14ac:dyDescent="0.3">
      <c r="A5438" t="s">
        <v>5583</v>
      </c>
      <c r="B5438" t="s">
        <v>12461</v>
      </c>
    </row>
    <row r="5439" spans="1:2" hidden="1" x14ac:dyDescent="0.3">
      <c r="A5439" t="s">
        <v>5584</v>
      </c>
      <c r="B5439" t="s">
        <v>12459</v>
      </c>
    </row>
    <row r="5440" spans="1:2" hidden="1" x14ac:dyDescent="0.3">
      <c r="A5440" t="s">
        <v>5585</v>
      </c>
      <c r="B5440" t="s">
        <v>12458</v>
      </c>
    </row>
    <row r="5441" spans="1:2" hidden="1" x14ac:dyDescent="0.3">
      <c r="A5441" t="s">
        <v>5586</v>
      </c>
      <c r="B5441" t="s">
        <v>12460</v>
      </c>
    </row>
    <row r="5442" spans="1:2" hidden="1" x14ac:dyDescent="0.3">
      <c r="A5442" t="s">
        <v>5587</v>
      </c>
      <c r="B5442" t="s">
        <v>12459</v>
      </c>
    </row>
    <row r="5443" spans="1:2" hidden="1" x14ac:dyDescent="0.3">
      <c r="A5443" t="s">
        <v>5588</v>
      </c>
      <c r="B5443" t="s">
        <v>12458</v>
      </c>
    </row>
    <row r="5444" spans="1:2" hidden="1" x14ac:dyDescent="0.3">
      <c r="A5444" t="s">
        <v>5590</v>
      </c>
      <c r="B5444" t="s">
        <v>12459</v>
      </c>
    </row>
    <row r="5445" spans="1:2" hidden="1" x14ac:dyDescent="0.3">
      <c r="A5445" t="s">
        <v>5591</v>
      </c>
      <c r="B5445" t="s">
        <v>12460</v>
      </c>
    </row>
    <row r="5446" spans="1:2" x14ac:dyDescent="0.3">
      <c r="A5446" t="s">
        <v>5592</v>
      </c>
      <c r="B5446" t="s">
        <v>12461</v>
      </c>
    </row>
    <row r="5447" spans="1:2" x14ac:dyDescent="0.3">
      <c r="A5447" t="s">
        <v>5593</v>
      </c>
      <c r="B5447" t="s">
        <v>12461</v>
      </c>
    </row>
    <row r="5448" spans="1:2" hidden="1" x14ac:dyDescent="0.3">
      <c r="A5448" t="s">
        <v>5594</v>
      </c>
      <c r="B5448" t="s">
        <v>12459</v>
      </c>
    </row>
    <row r="5449" spans="1:2" x14ac:dyDescent="0.3">
      <c r="A5449" t="s">
        <v>5595</v>
      </c>
      <c r="B5449" t="s">
        <v>12461</v>
      </c>
    </row>
    <row r="5450" spans="1:2" hidden="1" x14ac:dyDescent="0.3">
      <c r="A5450" t="s">
        <v>5596</v>
      </c>
      <c r="B5450" t="s">
        <v>12458</v>
      </c>
    </row>
    <row r="5451" spans="1:2" hidden="1" x14ac:dyDescent="0.3">
      <c r="A5451" t="s">
        <v>5597</v>
      </c>
      <c r="B5451" t="s">
        <v>12460</v>
      </c>
    </row>
    <row r="5452" spans="1:2" hidden="1" x14ac:dyDescent="0.3">
      <c r="A5452" t="s">
        <v>5598</v>
      </c>
      <c r="B5452" t="s">
        <v>12459</v>
      </c>
    </row>
    <row r="5453" spans="1:2" hidden="1" x14ac:dyDescent="0.3">
      <c r="A5453" t="s">
        <v>5599</v>
      </c>
      <c r="B5453" t="s">
        <v>12460</v>
      </c>
    </row>
    <row r="5454" spans="1:2" x14ac:dyDescent="0.3">
      <c r="A5454" t="s">
        <v>5600</v>
      </c>
      <c r="B5454" t="s">
        <v>12461</v>
      </c>
    </row>
    <row r="5455" spans="1:2" x14ac:dyDescent="0.3">
      <c r="A5455" t="s">
        <v>5601</v>
      </c>
      <c r="B5455" t="s">
        <v>12461</v>
      </c>
    </row>
    <row r="5456" spans="1:2" x14ac:dyDescent="0.3">
      <c r="A5456" t="s">
        <v>5602</v>
      </c>
      <c r="B5456" t="s">
        <v>12461</v>
      </c>
    </row>
    <row r="5457" spans="1:2" hidden="1" x14ac:dyDescent="0.3">
      <c r="A5457" t="s">
        <v>5603</v>
      </c>
      <c r="B5457" t="s">
        <v>12460</v>
      </c>
    </row>
    <row r="5458" spans="1:2" x14ac:dyDescent="0.3">
      <c r="A5458" t="s">
        <v>5604</v>
      </c>
      <c r="B5458" t="s">
        <v>12461</v>
      </c>
    </row>
    <row r="5459" spans="1:2" x14ac:dyDescent="0.3">
      <c r="A5459" t="s">
        <v>5605</v>
      </c>
      <c r="B5459" t="s">
        <v>12461</v>
      </c>
    </row>
    <row r="5460" spans="1:2" x14ac:dyDescent="0.3">
      <c r="A5460" t="s">
        <v>5606</v>
      </c>
      <c r="B5460" t="s">
        <v>12461</v>
      </c>
    </row>
    <row r="5461" spans="1:2" hidden="1" x14ac:dyDescent="0.3">
      <c r="A5461" t="s">
        <v>5607</v>
      </c>
      <c r="B5461" t="s">
        <v>12458</v>
      </c>
    </row>
    <row r="5462" spans="1:2" hidden="1" x14ac:dyDescent="0.3">
      <c r="A5462" t="s">
        <v>5608</v>
      </c>
      <c r="B5462" t="s">
        <v>12460</v>
      </c>
    </row>
    <row r="5463" spans="1:2" hidden="1" x14ac:dyDescent="0.3">
      <c r="A5463" t="s">
        <v>5609</v>
      </c>
      <c r="B5463" t="s">
        <v>12459</v>
      </c>
    </row>
    <row r="5464" spans="1:2" x14ac:dyDescent="0.3">
      <c r="A5464" t="s">
        <v>5610</v>
      </c>
      <c r="B5464" t="s">
        <v>12461</v>
      </c>
    </row>
    <row r="5465" spans="1:2" hidden="1" x14ac:dyDescent="0.3">
      <c r="A5465" t="s">
        <v>5611</v>
      </c>
      <c r="B5465" t="s">
        <v>12459</v>
      </c>
    </row>
    <row r="5466" spans="1:2" hidden="1" x14ac:dyDescent="0.3">
      <c r="A5466" t="s">
        <v>5612</v>
      </c>
      <c r="B5466" t="s">
        <v>12460</v>
      </c>
    </row>
    <row r="5467" spans="1:2" hidden="1" x14ac:dyDescent="0.3">
      <c r="A5467" t="s">
        <v>5613</v>
      </c>
      <c r="B5467" t="s">
        <v>12460</v>
      </c>
    </row>
    <row r="5468" spans="1:2" hidden="1" x14ac:dyDescent="0.3">
      <c r="A5468" t="s">
        <v>5614</v>
      </c>
      <c r="B5468" t="s">
        <v>12460</v>
      </c>
    </row>
    <row r="5469" spans="1:2" x14ac:dyDescent="0.3">
      <c r="A5469" t="s">
        <v>5615</v>
      </c>
      <c r="B5469" t="s">
        <v>12461</v>
      </c>
    </row>
    <row r="5470" spans="1:2" x14ac:dyDescent="0.3">
      <c r="A5470" t="s">
        <v>5616</v>
      </c>
      <c r="B5470" t="s">
        <v>12461</v>
      </c>
    </row>
    <row r="5471" spans="1:2" hidden="1" x14ac:dyDescent="0.3">
      <c r="A5471" t="s">
        <v>5617</v>
      </c>
      <c r="B5471" t="s">
        <v>12459</v>
      </c>
    </row>
    <row r="5472" spans="1:2" x14ac:dyDescent="0.3">
      <c r="A5472" t="s">
        <v>5618</v>
      </c>
      <c r="B5472" t="s">
        <v>12461</v>
      </c>
    </row>
    <row r="5473" spans="1:2" hidden="1" x14ac:dyDescent="0.3">
      <c r="A5473" t="s">
        <v>5619</v>
      </c>
      <c r="B5473" t="s">
        <v>12459</v>
      </c>
    </row>
    <row r="5474" spans="1:2" hidden="1" x14ac:dyDescent="0.3">
      <c r="A5474" t="s">
        <v>5620</v>
      </c>
      <c r="B5474" t="s">
        <v>12459</v>
      </c>
    </row>
    <row r="5475" spans="1:2" hidden="1" x14ac:dyDescent="0.3">
      <c r="A5475" t="s">
        <v>5621</v>
      </c>
      <c r="B5475" t="s">
        <v>12458</v>
      </c>
    </row>
    <row r="5476" spans="1:2" hidden="1" x14ac:dyDescent="0.3">
      <c r="A5476" t="s">
        <v>5622</v>
      </c>
      <c r="B5476" t="s">
        <v>12458</v>
      </c>
    </row>
    <row r="5477" spans="1:2" x14ac:dyDescent="0.3">
      <c r="A5477" t="s">
        <v>5623</v>
      </c>
      <c r="B5477" t="s">
        <v>12461</v>
      </c>
    </row>
    <row r="5478" spans="1:2" hidden="1" x14ac:dyDescent="0.3">
      <c r="A5478" t="s">
        <v>5624</v>
      </c>
      <c r="B5478" t="s">
        <v>12459</v>
      </c>
    </row>
    <row r="5479" spans="1:2" hidden="1" x14ac:dyDescent="0.3">
      <c r="A5479" t="s">
        <v>5625</v>
      </c>
      <c r="B5479" t="s">
        <v>12460</v>
      </c>
    </row>
    <row r="5480" spans="1:2" hidden="1" x14ac:dyDescent="0.3">
      <c r="A5480" t="s">
        <v>5626</v>
      </c>
      <c r="B5480" t="s">
        <v>12460</v>
      </c>
    </row>
    <row r="5481" spans="1:2" hidden="1" x14ac:dyDescent="0.3">
      <c r="A5481" t="s">
        <v>5627</v>
      </c>
      <c r="B5481" t="s">
        <v>12460</v>
      </c>
    </row>
    <row r="5482" spans="1:2" hidden="1" x14ac:dyDescent="0.3">
      <c r="A5482" t="s">
        <v>5630</v>
      </c>
      <c r="B5482" t="s">
        <v>12460</v>
      </c>
    </row>
    <row r="5483" spans="1:2" hidden="1" x14ac:dyDescent="0.3">
      <c r="A5483" t="s">
        <v>5631</v>
      </c>
      <c r="B5483" t="s">
        <v>12458</v>
      </c>
    </row>
    <row r="5484" spans="1:2" hidden="1" x14ac:dyDescent="0.3">
      <c r="A5484" t="s">
        <v>5632</v>
      </c>
      <c r="B5484" t="s">
        <v>12460</v>
      </c>
    </row>
    <row r="5485" spans="1:2" x14ac:dyDescent="0.3">
      <c r="A5485" t="s">
        <v>5633</v>
      </c>
      <c r="B5485" t="s">
        <v>12461</v>
      </c>
    </row>
    <row r="5486" spans="1:2" x14ac:dyDescent="0.3">
      <c r="A5486" t="s">
        <v>5634</v>
      </c>
      <c r="B5486" t="s">
        <v>12461</v>
      </c>
    </row>
    <row r="5487" spans="1:2" x14ac:dyDescent="0.3">
      <c r="A5487" t="s">
        <v>5635</v>
      </c>
      <c r="B5487" t="s">
        <v>12461</v>
      </c>
    </row>
    <row r="5488" spans="1:2" hidden="1" x14ac:dyDescent="0.3">
      <c r="A5488" t="s">
        <v>5636</v>
      </c>
      <c r="B5488" t="s">
        <v>12458</v>
      </c>
    </row>
    <row r="5489" spans="1:2" hidden="1" x14ac:dyDescent="0.3">
      <c r="A5489" t="s">
        <v>5637</v>
      </c>
      <c r="B5489" t="s">
        <v>12460</v>
      </c>
    </row>
    <row r="5490" spans="1:2" x14ac:dyDescent="0.3">
      <c r="A5490" t="s">
        <v>5638</v>
      </c>
      <c r="B5490" t="s">
        <v>12461</v>
      </c>
    </row>
    <row r="5491" spans="1:2" hidden="1" x14ac:dyDescent="0.3">
      <c r="A5491" t="s">
        <v>5639</v>
      </c>
      <c r="B5491" t="s">
        <v>12460</v>
      </c>
    </row>
    <row r="5492" spans="1:2" x14ac:dyDescent="0.3">
      <c r="A5492" t="s">
        <v>5640</v>
      </c>
      <c r="B5492" t="s">
        <v>12461</v>
      </c>
    </row>
    <row r="5493" spans="1:2" hidden="1" x14ac:dyDescent="0.3">
      <c r="A5493" t="s">
        <v>5641</v>
      </c>
      <c r="B5493" t="s">
        <v>12459</v>
      </c>
    </row>
    <row r="5494" spans="1:2" hidden="1" x14ac:dyDescent="0.3">
      <c r="A5494" t="s">
        <v>5642</v>
      </c>
      <c r="B5494" t="s">
        <v>12460</v>
      </c>
    </row>
    <row r="5495" spans="1:2" hidden="1" x14ac:dyDescent="0.3">
      <c r="A5495" t="s">
        <v>5643</v>
      </c>
      <c r="B5495" t="s">
        <v>12460</v>
      </c>
    </row>
    <row r="5496" spans="1:2" hidden="1" x14ac:dyDescent="0.3">
      <c r="A5496" t="s">
        <v>5644</v>
      </c>
      <c r="B5496" t="s">
        <v>12459</v>
      </c>
    </row>
    <row r="5497" spans="1:2" hidden="1" x14ac:dyDescent="0.3">
      <c r="A5497" t="s">
        <v>5645</v>
      </c>
      <c r="B5497" t="s">
        <v>12458</v>
      </c>
    </row>
    <row r="5498" spans="1:2" x14ac:dyDescent="0.3">
      <c r="A5498" t="s">
        <v>5646</v>
      </c>
      <c r="B5498" t="s">
        <v>12461</v>
      </c>
    </row>
    <row r="5499" spans="1:2" hidden="1" x14ac:dyDescent="0.3">
      <c r="A5499" t="s">
        <v>5647</v>
      </c>
      <c r="B5499" t="s">
        <v>12460</v>
      </c>
    </row>
    <row r="5500" spans="1:2" hidden="1" x14ac:dyDescent="0.3">
      <c r="A5500" t="s">
        <v>5649</v>
      </c>
      <c r="B5500" t="s">
        <v>12460</v>
      </c>
    </row>
    <row r="5501" spans="1:2" x14ac:dyDescent="0.3">
      <c r="A5501" t="s">
        <v>5650</v>
      </c>
      <c r="B5501" t="s">
        <v>12461</v>
      </c>
    </row>
    <row r="5502" spans="1:2" hidden="1" x14ac:dyDescent="0.3">
      <c r="A5502" t="s">
        <v>5651</v>
      </c>
      <c r="B5502" t="s">
        <v>12459</v>
      </c>
    </row>
    <row r="5503" spans="1:2" x14ac:dyDescent="0.3">
      <c r="A5503" t="s">
        <v>5652</v>
      </c>
      <c r="B5503" t="s">
        <v>12461</v>
      </c>
    </row>
    <row r="5504" spans="1:2" hidden="1" x14ac:dyDescent="0.3">
      <c r="A5504" t="s">
        <v>5653</v>
      </c>
      <c r="B5504" t="s">
        <v>12460</v>
      </c>
    </row>
    <row r="5505" spans="1:2" hidden="1" x14ac:dyDescent="0.3">
      <c r="A5505" t="s">
        <v>5654</v>
      </c>
      <c r="B5505" t="s">
        <v>12460</v>
      </c>
    </row>
    <row r="5506" spans="1:2" x14ac:dyDescent="0.3">
      <c r="A5506" t="s">
        <v>5655</v>
      </c>
      <c r="B5506" t="s">
        <v>12461</v>
      </c>
    </row>
    <row r="5507" spans="1:2" hidden="1" x14ac:dyDescent="0.3">
      <c r="A5507" t="s">
        <v>5656</v>
      </c>
      <c r="B5507" t="s">
        <v>12460</v>
      </c>
    </row>
    <row r="5508" spans="1:2" hidden="1" x14ac:dyDescent="0.3">
      <c r="A5508" t="s">
        <v>5657</v>
      </c>
      <c r="B5508" t="s">
        <v>12459</v>
      </c>
    </row>
    <row r="5509" spans="1:2" hidden="1" x14ac:dyDescent="0.3">
      <c r="A5509" t="s">
        <v>5658</v>
      </c>
      <c r="B5509" t="s">
        <v>12459</v>
      </c>
    </row>
    <row r="5510" spans="1:2" x14ac:dyDescent="0.3">
      <c r="A5510" t="s">
        <v>5659</v>
      </c>
      <c r="B5510" t="s">
        <v>12461</v>
      </c>
    </row>
    <row r="5511" spans="1:2" x14ac:dyDescent="0.3">
      <c r="A5511" t="s">
        <v>5660</v>
      </c>
      <c r="B5511" t="s">
        <v>12461</v>
      </c>
    </row>
    <row r="5512" spans="1:2" hidden="1" x14ac:dyDescent="0.3">
      <c r="A5512" t="s">
        <v>5661</v>
      </c>
      <c r="B5512" t="s">
        <v>12460</v>
      </c>
    </row>
    <row r="5513" spans="1:2" hidden="1" x14ac:dyDescent="0.3">
      <c r="A5513" t="s">
        <v>5662</v>
      </c>
      <c r="B5513" t="s">
        <v>12459</v>
      </c>
    </row>
    <row r="5514" spans="1:2" x14ac:dyDescent="0.3">
      <c r="A5514" t="s">
        <v>5663</v>
      </c>
      <c r="B5514" t="s">
        <v>12461</v>
      </c>
    </row>
    <row r="5515" spans="1:2" hidden="1" x14ac:dyDescent="0.3">
      <c r="A5515" t="s">
        <v>5664</v>
      </c>
      <c r="B5515" t="s">
        <v>12460</v>
      </c>
    </row>
    <row r="5516" spans="1:2" hidden="1" x14ac:dyDescent="0.3">
      <c r="A5516" t="s">
        <v>5665</v>
      </c>
      <c r="B5516" t="s">
        <v>12459</v>
      </c>
    </row>
    <row r="5517" spans="1:2" hidden="1" x14ac:dyDescent="0.3">
      <c r="A5517" t="s">
        <v>5666</v>
      </c>
      <c r="B5517" t="s">
        <v>12458</v>
      </c>
    </row>
    <row r="5518" spans="1:2" hidden="1" x14ac:dyDescent="0.3">
      <c r="A5518" t="s">
        <v>5667</v>
      </c>
      <c r="B5518" t="s">
        <v>12458</v>
      </c>
    </row>
    <row r="5519" spans="1:2" x14ac:dyDescent="0.3">
      <c r="A5519" t="s">
        <v>5668</v>
      </c>
      <c r="B5519" t="s">
        <v>12461</v>
      </c>
    </row>
    <row r="5520" spans="1:2" hidden="1" x14ac:dyDescent="0.3">
      <c r="A5520" t="s">
        <v>5669</v>
      </c>
      <c r="B5520" t="s">
        <v>12460</v>
      </c>
    </row>
    <row r="5521" spans="1:2" hidden="1" x14ac:dyDescent="0.3">
      <c r="A5521" t="s">
        <v>5670</v>
      </c>
      <c r="B5521" t="s">
        <v>12458</v>
      </c>
    </row>
    <row r="5522" spans="1:2" hidden="1" x14ac:dyDescent="0.3">
      <c r="A5522" t="s">
        <v>5671</v>
      </c>
      <c r="B5522" t="s">
        <v>12460</v>
      </c>
    </row>
    <row r="5523" spans="1:2" x14ac:dyDescent="0.3">
      <c r="A5523" t="s">
        <v>5672</v>
      </c>
      <c r="B5523" t="s">
        <v>12461</v>
      </c>
    </row>
    <row r="5524" spans="1:2" x14ac:dyDescent="0.3">
      <c r="A5524" t="s">
        <v>5673</v>
      </c>
      <c r="B5524" t="s">
        <v>12461</v>
      </c>
    </row>
    <row r="5525" spans="1:2" hidden="1" x14ac:dyDescent="0.3">
      <c r="A5525" t="s">
        <v>5674</v>
      </c>
      <c r="B5525" t="s">
        <v>12459</v>
      </c>
    </row>
    <row r="5526" spans="1:2" hidden="1" x14ac:dyDescent="0.3">
      <c r="A5526" t="s">
        <v>5675</v>
      </c>
      <c r="B5526" t="s">
        <v>12458</v>
      </c>
    </row>
    <row r="5527" spans="1:2" hidden="1" x14ac:dyDescent="0.3">
      <c r="A5527" t="s">
        <v>5676</v>
      </c>
      <c r="B5527" t="s">
        <v>12460</v>
      </c>
    </row>
    <row r="5528" spans="1:2" x14ac:dyDescent="0.3">
      <c r="A5528" t="s">
        <v>5677</v>
      </c>
      <c r="B5528" t="s">
        <v>12461</v>
      </c>
    </row>
    <row r="5529" spans="1:2" x14ac:dyDescent="0.3">
      <c r="A5529" t="s">
        <v>5678</v>
      </c>
      <c r="B5529" t="s">
        <v>12461</v>
      </c>
    </row>
    <row r="5530" spans="1:2" x14ac:dyDescent="0.3">
      <c r="A5530" t="s">
        <v>5679</v>
      </c>
      <c r="B5530" t="s">
        <v>12461</v>
      </c>
    </row>
    <row r="5531" spans="1:2" hidden="1" x14ac:dyDescent="0.3">
      <c r="A5531" t="s">
        <v>5680</v>
      </c>
      <c r="B5531" t="s">
        <v>12458</v>
      </c>
    </row>
    <row r="5532" spans="1:2" x14ac:dyDescent="0.3">
      <c r="A5532" t="s">
        <v>5681</v>
      </c>
      <c r="B5532" t="s">
        <v>12461</v>
      </c>
    </row>
    <row r="5533" spans="1:2" hidden="1" x14ac:dyDescent="0.3">
      <c r="A5533" t="s">
        <v>5682</v>
      </c>
      <c r="B5533" t="s">
        <v>12460</v>
      </c>
    </row>
    <row r="5534" spans="1:2" hidden="1" x14ac:dyDescent="0.3">
      <c r="A5534" t="s">
        <v>5683</v>
      </c>
      <c r="B5534" t="s">
        <v>12460</v>
      </c>
    </row>
    <row r="5535" spans="1:2" hidden="1" x14ac:dyDescent="0.3">
      <c r="A5535" t="s">
        <v>5684</v>
      </c>
      <c r="B5535" t="s">
        <v>12459</v>
      </c>
    </row>
    <row r="5536" spans="1:2" hidden="1" x14ac:dyDescent="0.3">
      <c r="A5536" t="s">
        <v>5685</v>
      </c>
      <c r="B5536" t="s">
        <v>12459</v>
      </c>
    </row>
    <row r="5537" spans="1:2" hidden="1" x14ac:dyDescent="0.3">
      <c r="A5537" t="s">
        <v>5686</v>
      </c>
      <c r="B5537" t="s">
        <v>12460</v>
      </c>
    </row>
    <row r="5538" spans="1:2" hidden="1" x14ac:dyDescent="0.3">
      <c r="A5538" t="s">
        <v>5687</v>
      </c>
      <c r="B5538" t="s">
        <v>12458</v>
      </c>
    </row>
    <row r="5539" spans="1:2" hidden="1" x14ac:dyDescent="0.3">
      <c r="A5539" t="s">
        <v>5688</v>
      </c>
      <c r="B5539" t="s">
        <v>12460</v>
      </c>
    </row>
    <row r="5540" spans="1:2" x14ac:dyDescent="0.3">
      <c r="A5540" t="s">
        <v>5689</v>
      </c>
      <c r="B5540" t="s">
        <v>12461</v>
      </c>
    </row>
    <row r="5541" spans="1:2" hidden="1" x14ac:dyDescent="0.3">
      <c r="A5541" t="s">
        <v>5690</v>
      </c>
      <c r="B5541" t="s">
        <v>12459</v>
      </c>
    </row>
    <row r="5542" spans="1:2" x14ac:dyDescent="0.3">
      <c r="A5542" t="s">
        <v>5691</v>
      </c>
      <c r="B5542" t="s">
        <v>12461</v>
      </c>
    </row>
    <row r="5543" spans="1:2" x14ac:dyDescent="0.3">
      <c r="A5543" t="s">
        <v>5692</v>
      </c>
      <c r="B5543" t="s">
        <v>12461</v>
      </c>
    </row>
    <row r="5544" spans="1:2" hidden="1" x14ac:dyDescent="0.3">
      <c r="A5544" t="s">
        <v>5693</v>
      </c>
      <c r="B5544" t="s">
        <v>12458</v>
      </c>
    </row>
    <row r="5545" spans="1:2" hidden="1" x14ac:dyDescent="0.3">
      <c r="A5545" t="s">
        <v>5694</v>
      </c>
      <c r="B5545" t="s">
        <v>12459</v>
      </c>
    </row>
    <row r="5546" spans="1:2" hidden="1" x14ac:dyDescent="0.3">
      <c r="A5546" t="s">
        <v>5695</v>
      </c>
      <c r="B5546" t="s">
        <v>12459</v>
      </c>
    </row>
    <row r="5547" spans="1:2" x14ac:dyDescent="0.3">
      <c r="A5547" t="s">
        <v>5696</v>
      </c>
      <c r="B5547" t="s">
        <v>12461</v>
      </c>
    </row>
    <row r="5548" spans="1:2" x14ac:dyDescent="0.3">
      <c r="A5548" t="s">
        <v>5697</v>
      </c>
      <c r="B5548" t="s">
        <v>12461</v>
      </c>
    </row>
    <row r="5549" spans="1:2" hidden="1" x14ac:dyDescent="0.3">
      <c r="A5549" t="s">
        <v>5698</v>
      </c>
      <c r="B5549" t="s">
        <v>12459</v>
      </c>
    </row>
    <row r="5550" spans="1:2" hidden="1" x14ac:dyDescent="0.3">
      <c r="A5550" t="s">
        <v>5699</v>
      </c>
      <c r="B5550" t="s">
        <v>12459</v>
      </c>
    </row>
    <row r="5551" spans="1:2" hidden="1" x14ac:dyDescent="0.3">
      <c r="A5551" t="s">
        <v>5700</v>
      </c>
      <c r="B5551" t="s">
        <v>12460</v>
      </c>
    </row>
    <row r="5552" spans="1:2" x14ac:dyDescent="0.3">
      <c r="A5552" t="s">
        <v>5701</v>
      </c>
      <c r="B5552" t="s">
        <v>12461</v>
      </c>
    </row>
    <row r="5553" spans="1:2" x14ac:dyDescent="0.3">
      <c r="A5553" t="s">
        <v>5702</v>
      </c>
      <c r="B5553" t="s">
        <v>12461</v>
      </c>
    </row>
    <row r="5554" spans="1:2" hidden="1" x14ac:dyDescent="0.3">
      <c r="A5554" t="s">
        <v>5703</v>
      </c>
      <c r="B5554" t="s">
        <v>12458</v>
      </c>
    </row>
    <row r="5555" spans="1:2" hidden="1" x14ac:dyDescent="0.3">
      <c r="A5555" t="s">
        <v>5704</v>
      </c>
      <c r="B5555" t="s">
        <v>12459</v>
      </c>
    </row>
    <row r="5556" spans="1:2" hidden="1" x14ac:dyDescent="0.3">
      <c r="A5556" t="s">
        <v>5705</v>
      </c>
      <c r="B5556" t="s">
        <v>12459</v>
      </c>
    </row>
    <row r="5557" spans="1:2" x14ac:dyDescent="0.3">
      <c r="A5557" t="s">
        <v>5706</v>
      </c>
      <c r="B5557" t="s">
        <v>12461</v>
      </c>
    </row>
    <row r="5558" spans="1:2" hidden="1" x14ac:dyDescent="0.3">
      <c r="A5558" t="s">
        <v>5707</v>
      </c>
      <c r="B5558" t="s">
        <v>12459</v>
      </c>
    </row>
    <row r="5559" spans="1:2" x14ac:dyDescent="0.3">
      <c r="A5559" t="s">
        <v>5708</v>
      </c>
      <c r="B5559" t="s">
        <v>12461</v>
      </c>
    </row>
    <row r="5560" spans="1:2" hidden="1" x14ac:dyDescent="0.3">
      <c r="A5560" t="s">
        <v>5709</v>
      </c>
      <c r="B5560" t="s">
        <v>12459</v>
      </c>
    </row>
    <row r="5561" spans="1:2" x14ac:dyDescent="0.3">
      <c r="A5561" t="s">
        <v>5710</v>
      </c>
      <c r="B5561" t="s">
        <v>12461</v>
      </c>
    </row>
    <row r="5562" spans="1:2" hidden="1" x14ac:dyDescent="0.3">
      <c r="A5562" t="s">
        <v>5711</v>
      </c>
      <c r="B5562" t="s">
        <v>12458</v>
      </c>
    </row>
    <row r="5563" spans="1:2" hidden="1" x14ac:dyDescent="0.3">
      <c r="A5563" t="s">
        <v>5712</v>
      </c>
      <c r="B5563" t="s">
        <v>12458</v>
      </c>
    </row>
    <row r="5564" spans="1:2" x14ac:dyDescent="0.3">
      <c r="A5564" t="s">
        <v>5713</v>
      </c>
      <c r="B5564" t="s">
        <v>12461</v>
      </c>
    </row>
    <row r="5565" spans="1:2" x14ac:dyDescent="0.3">
      <c r="A5565" t="s">
        <v>5714</v>
      </c>
      <c r="B5565" t="s">
        <v>12461</v>
      </c>
    </row>
    <row r="5566" spans="1:2" hidden="1" x14ac:dyDescent="0.3">
      <c r="A5566" t="s">
        <v>5715</v>
      </c>
      <c r="B5566" t="s">
        <v>12459</v>
      </c>
    </row>
    <row r="5567" spans="1:2" x14ac:dyDescent="0.3">
      <c r="A5567" t="s">
        <v>5716</v>
      </c>
      <c r="B5567" t="s">
        <v>12461</v>
      </c>
    </row>
    <row r="5568" spans="1:2" hidden="1" x14ac:dyDescent="0.3">
      <c r="A5568" t="s">
        <v>5717</v>
      </c>
      <c r="B5568" t="s">
        <v>12460</v>
      </c>
    </row>
    <row r="5569" spans="1:2" hidden="1" x14ac:dyDescent="0.3">
      <c r="A5569" t="s">
        <v>5718</v>
      </c>
      <c r="B5569" t="s">
        <v>12460</v>
      </c>
    </row>
    <row r="5570" spans="1:2" hidden="1" x14ac:dyDescent="0.3">
      <c r="A5570" t="s">
        <v>5719</v>
      </c>
      <c r="B5570" t="s">
        <v>12460</v>
      </c>
    </row>
    <row r="5571" spans="1:2" hidden="1" x14ac:dyDescent="0.3">
      <c r="A5571" t="s">
        <v>5720</v>
      </c>
      <c r="B5571" t="s">
        <v>12460</v>
      </c>
    </row>
    <row r="5572" spans="1:2" hidden="1" x14ac:dyDescent="0.3">
      <c r="A5572" t="s">
        <v>5721</v>
      </c>
      <c r="B5572" t="s">
        <v>12459</v>
      </c>
    </row>
    <row r="5573" spans="1:2" hidden="1" x14ac:dyDescent="0.3">
      <c r="A5573" t="s">
        <v>5722</v>
      </c>
      <c r="B5573" t="s">
        <v>12460</v>
      </c>
    </row>
    <row r="5574" spans="1:2" x14ac:dyDescent="0.3">
      <c r="A5574" t="s">
        <v>5723</v>
      </c>
      <c r="B5574" t="s">
        <v>12461</v>
      </c>
    </row>
    <row r="5575" spans="1:2" hidden="1" x14ac:dyDescent="0.3">
      <c r="A5575" t="s">
        <v>5724</v>
      </c>
      <c r="B5575" t="s">
        <v>12459</v>
      </c>
    </row>
    <row r="5576" spans="1:2" hidden="1" x14ac:dyDescent="0.3">
      <c r="A5576" t="s">
        <v>5725</v>
      </c>
      <c r="B5576" t="s">
        <v>12460</v>
      </c>
    </row>
    <row r="5577" spans="1:2" hidden="1" x14ac:dyDescent="0.3">
      <c r="A5577" t="s">
        <v>5726</v>
      </c>
      <c r="B5577" t="s">
        <v>12459</v>
      </c>
    </row>
    <row r="5578" spans="1:2" hidden="1" x14ac:dyDescent="0.3">
      <c r="A5578" t="s">
        <v>5727</v>
      </c>
      <c r="B5578" t="s">
        <v>12458</v>
      </c>
    </row>
    <row r="5579" spans="1:2" x14ac:dyDescent="0.3">
      <c r="A5579" t="s">
        <v>5728</v>
      </c>
      <c r="B5579" t="s">
        <v>12461</v>
      </c>
    </row>
    <row r="5580" spans="1:2" hidden="1" x14ac:dyDescent="0.3">
      <c r="A5580" t="s">
        <v>5729</v>
      </c>
      <c r="B5580" t="s">
        <v>12459</v>
      </c>
    </row>
    <row r="5581" spans="1:2" hidden="1" x14ac:dyDescent="0.3">
      <c r="A5581" t="s">
        <v>5730</v>
      </c>
      <c r="B5581" t="s">
        <v>12458</v>
      </c>
    </row>
    <row r="5582" spans="1:2" hidden="1" x14ac:dyDescent="0.3">
      <c r="A5582" t="s">
        <v>5731</v>
      </c>
      <c r="B5582" t="s">
        <v>12460</v>
      </c>
    </row>
    <row r="5583" spans="1:2" hidden="1" x14ac:dyDescent="0.3">
      <c r="A5583" t="s">
        <v>5732</v>
      </c>
      <c r="B5583" t="s">
        <v>12458</v>
      </c>
    </row>
    <row r="5584" spans="1:2" hidden="1" x14ac:dyDescent="0.3">
      <c r="A5584" t="s">
        <v>5733</v>
      </c>
      <c r="B5584" t="s">
        <v>12459</v>
      </c>
    </row>
    <row r="5585" spans="1:2" hidden="1" x14ac:dyDescent="0.3">
      <c r="A5585" t="s">
        <v>5734</v>
      </c>
      <c r="B5585" t="s">
        <v>12460</v>
      </c>
    </row>
    <row r="5586" spans="1:2" hidden="1" x14ac:dyDescent="0.3">
      <c r="A5586" t="s">
        <v>5735</v>
      </c>
      <c r="B5586" t="s">
        <v>12459</v>
      </c>
    </row>
    <row r="5587" spans="1:2" hidden="1" x14ac:dyDescent="0.3">
      <c r="A5587" t="s">
        <v>5736</v>
      </c>
      <c r="B5587" t="s">
        <v>12458</v>
      </c>
    </row>
    <row r="5588" spans="1:2" hidden="1" x14ac:dyDescent="0.3">
      <c r="A5588" t="s">
        <v>5737</v>
      </c>
      <c r="B5588" t="s">
        <v>12460</v>
      </c>
    </row>
    <row r="5589" spans="1:2" hidden="1" x14ac:dyDescent="0.3">
      <c r="A5589" t="s">
        <v>5738</v>
      </c>
      <c r="B5589" t="s">
        <v>12459</v>
      </c>
    </row>
    <row r="5590" spans="1:2" x14ac:dyDescent="0.3">
      <c r="A5590" t="s">
        <v>5739</v>
      </c>
      <c r="B5590" t="s">
        <v>12461</v>
      </c>
    </row>
    <row r="5591" spans="1:2" hidden="1" x14ac:dyDescent="0.3">
      <c r="A5591" t="s">
        <v>5740</v>
      </c>
      <c r="B5591" t="s">
        <v>12458</v>
      </c>
    </row>
    <row r="5592" spans="1:2" hidden="1" x14ac:dyDescent="0.3">
      <c r="A5592" t="s">
        <v>5741</v>
      </c>
      <c r="B5592" t="s">
        <v>12460</v>
      </c>
    </row>
    <row r="5593" spans="1:2" hidden="1" x14ac:dyDescent="0.3">
      <c r="A5593" t="s">
        <v>5742</v>
      </c>
      <c r="B5593" t="s">
        <v>12459</v>
      </c>
    </row>
    <row r="5594" spans="1:2" hidden="1" x14ac:dyDescent="0.3">
      <c r="A5594" t="s">
        <v>5743</v>
      </c>
      <c r="B5594" t="s">
        <v>12458</v>
      </c>
    </row>
    <row r="5595" spans="1:2" hidden="1" x14ac:dyDescent="0.3">
      <c r="A5595" t="s">
        <v>5744</v>
      </c>
      <c r="B5595" t="s">
        <v>12459</v>
      </c>
    </row>
    <row r="5596" spans="1:2" hidden="1" x14ac:dyDescent="0.3">
      <c r="A5596" t="s">
        <v>5745</v>
      </c>
      <c r="B5596" t="s">
        <v>12459</v>
      </c>
    </row>
    <row r="5597" spans="1:2" hidden="1" x14ac:dyDescent="0.3">
      <c r="A5597" t="s">
        <v>5746</v>
      </c>
      <c r="B5597" t="s">
        <v>12459</v>
      </c>
    </row>
    <row r="5598" spans="1:2" x14ac:dyDescent="0.3">
      <c r="A5598" t="s">
        <v>5747</v>
      </c>
      <c r="B5598" t="s">
        <v>12461</v>
      </c>
    </row>
    <row r="5599" spans="1:2" x14ac:dyDescent="0.3">
      <c r="A5599" t="s">
        <v>5748</v>
      </c>
      <c r="B5599" t="s">
        <v>12461</v>
      </c>
    </row>
    <row r="5600" spans="1:2" x14ac:dyDescent="0.3">
      <c r="A5600" t="s">
        <v>5749</v>
      </c>
      <c r="B5600" t="s">
        <v>12461</v>
      </c>
    </row>
    <row r="5601" spans="1:2" hidden="1" x14ac:dyDescent="0.3">
      <c r="A5601" t="s">
        <v>5750</v>
      </c>
      <c r="B5601" t="s">
        <v>12459</v>
      </c>
    </row>
    <row r="5602" spans="1:2" hidden="1" x14ac:dyDescent="0.3">
      <c r="A5602" t="s">
        <v>5751</v>
      </c>
      <c r="B5602" t="s">
        <v>12458</v>
      </c>
    </row>
    <row r="5603" spans="1:2" hidden="1" x14ac:dyDescent="0.3">
      <c r="A5603" t="s">
        <v>5752</v>
      </c>
      <c r="B5603" t="s">
        <v>12460</v>
      </c>
    </row>
    <row r="5604" spans="1:2" x14ac:dyDescent="0.3">
      <c r="A5604" t="s">
        <v>5753</v>
      </c>
      <c r="B5604" t="s">
        <v>12461</v>
      </c>
    </row>
    <row r="5605" spans="1:2" hidden="1" x14ac:dyDescent="0.3">
      <c r="A5605" t="s">
        <v>5754</v>
      </c>
      <c r="B5605" t="s">
        <v>12459</v>
      </c>
    </row>
    <row r="5606" spans="1:2" hidden="1" x14ac:dyDescent="0.3">
      <c r="A5606" t="s">
        <v>5755</v>
      </c>
      <c r="B5606" t="s">
        <v>12459</v>
      </c>
    </row>
    <row r="5607" spans="1:2" hidden="1" x14ac:dyDescent="0.3">
      <c r="A5607" t="s">
        <v>5756</v>
      </c>
      <c r="B5607" t="s">
        <v>12459</v>
      </c>
    </row>
    <row r="5608" spans="1:2" hidden="1" x14ac:dyDescent="0.3">
      <c r="A5608" t="s">
        <v>5757</v>
      </c>
      <c r="B5608" t="s">
        <v>12460</v>
      </c>
    </row>
    <row r="5609" spans="1:2" hidden="1" x14ac:dyDescent="0.3">
      <c r="A5609" t="s">
        <v>5758</v>
      </c>
      <c r="B5609" t="s">
        <v>12460</v>
      </c>
    </row>
    <row r="5610" spans="1:2" hidden="1" x14ac:dyDescent="0.3">
      <c r="A5610" t="s">
        <v>5759</v>
      </c>
      <c r="B5610" t="s">
        <v>12459</v>
      </c>
    </row>
    <row r="5611" spans="1:2" hidden="1" x14ac:dyDescent="0.3">
      <c r="A5611" t="s">
        <v>5760</v>
      </c>
      <c r="B5611" t="s">
        <v>12460</v>
      </c>
    </row>
    <row r="5612" spans="1:2" x14ac:dyDescent="0.3">
      <c r="A5612" t="s">
        <v>5761</v>
      </c>
      <c r="B5612" t="s">
        <v>12461</v>
      </c>
    </row>
    <row r="5613" spans="1:2" hidden="1" x14ac:dyDescent="0.3">
      <c r="A5613" t="s">
        <v>5762</v>
      </c>
      <c r="B5613" t="s">
        <v>12460</v>
      </c>
    </row>
    <row r="5614" spans="1:2" hidden="1" x14ac:dyDescent="0.3">
      <c r="A5614" t="s">
        <v>5763</v>
      </c>
      <c r="B5614" t="s">
        <v>12459</v>
      </c>
    </row>
    <row r="5615" spans="1:2" x14ac:dyDescent="0.3">
      <c r="A5615" t="s">
        <v>5764</v>
      </c>
      <c r="B5615" t="s">
        <v>12461</v>
      </c>
    </row>
    <row r="5616" spans="1:2" hidden="1" x14ac:dyDescent="0.3">
      <c r="A5616" t="s">
        <v>5765</v>
      </c>
      <c r="B5616" t="s">
        <v>12460</v>
      </c>
    </row>
    <row r="5617" spans="1:2" hidden="1" x14ac:dyDescent="0.3">
      <c r="A5617" t="s">
        <v>5766</v>
      </c>
      <c r="B5617" t="s">
        <v>12458</v>
      </c>
    </row>
    <row r="5618" spans="1:2" hidden="1" x14ac:dyDescent="0.3">
      <c r="A5618" t="s">
        <v>5767</v>
      </c>
      <c r="B5618" t="s">
        <v>12459</v>
      </c>
    </row>
    <row r="5619" spans="1:2" hidden="1" x14ac:dyDescent="0.3">
      <c r="A5619" t="s">
        <v>5768</v>
      </c>
      <c r="B5619" t="s">
        <v>12458</v>
      </c>
    </row>
    <row r="5620" spans="1:2" hidden="1" x14ac:dyDescent="0.3">
      <c r="A5620" t="s">
        <v>5769</v>
      </c>
      <c r="B5620" t="s">
        <v>12459</v>
      </c>
    </row>
    <row r="5621" spans="1:2" hidden="1" x14ac:dyDescent="0.3">
      <c r="A5621" t="s">
        <v>5770</v>
      </c>
      <c r="B5621" t="s">
        <v>12458</v>
      </c>
    </row>
    <row r="5622" spans="1:2" hidden="1" x14ac:dyDescent="0.3">
      <c r="A5622" t="s">
        <v>5771</v>
      </c>
      <c r="B5622" t="s">
        <v>12459</v>
      </c>
    </row>
    <row r="5623" spans="1:2" hidden="1" x14ac:dyDescent="0.3">
      <c r="A5623" t="s">
        <v>5772</v>
      </c>
      <c r="B5623" t="s">
        <v>12458</v>
      </c>
    </row>
    <row r="5624" spans="1:2" hidden="1" x14ac:dyDescent="0.3">
      <c r="A5624" t="s">
        <v>5773</v>
      </c>
      <c r="B5624" t="s">
        <v>12460</v>
      </c>
    </row>
    <row r="5625" spans="1:2" hidden="1" x14ac:dyDescent="0.3">
      <c r="A5625" t="s">
        <v>5774</v>
      </c>
      <c r="B5625" t="s">
        <v>12459</v>
      </c>
    </row>
    <row r="5626" spans="1:2" hidden="1" x14ac:dyDescent="0.3">
      <c r="A5626" t="s">
        <v>5775</v>
      </c>
      <c r="B5626" t="s">
        <v>12460</v>
      </c>
    </row>
    <row r="5627" spans="1:2" hidden="1" x14ac:dyDescent="0.3">
      <c r="A5627" t="s">
        <v>5776</v>
      </c>
      <c r="B5627" t="s">
        <v>12459</v>
      </c>
    </row>
    <row r="5628" spans="1:2" hidden="1" x14ac:dyDescent="0.3">
      <c r="A5628" t="s">
        <v>5777</v>
      </c>
      <c r="B5628" t="s">
        <v>12459</v>
      </c>
    </row>
    <row r="5629" spans="1:2" hidden="1" x14ac:dyDescent="0.3">
      <c r="A5629" t="s">
        <v>5778</v>
      </c>
      <c r="B5629" t="s">
        <v>12459</v>
      </c>
    </row>
    <row r="5630" spans="1:2" hidden="1" x14ac:dyDescent="0.3">
      <c r="A5630" t="s">
        <v>5779</v>
      </c>
      <c r="B5630" t="s">
        <v>12460</v>
      </c>
    </row>
    <row r="5631" spans="1:2" hidden="1" x14ac:dyDescent="0.3">
      <c r="A5631" t="s">
        <v>5780</v>
      </c>
      <c r="B5631" t="s">
        <v>12459</v>
      </c>
    </row>
    <row r="5632" spans="1:2" hidden="1" x14ac:dyDescent="0.3">
      <c r="A5632" t="s">
        <v>5781</v>
      </c>
      <c r="B5632" t="s">
        <v>12458</v>
      </c>
    </row>
    <row r="5633" spans="1:2" hidden="1" x14ac:dyDescent="0.3">
      <c r="A5633" t="s">
        <v>5782</v>
      </c>
      <c r="B5633" t="s">
        <v>12459</v>
      </c>
    </row>
    <row r="5634" spans="1:2" hidden="1" x14ac:dyDescent="0.3">
      <c r="A5634" t="s">
        <v>5783</v>
      </c>
      <c r="B5634" t="s">
        <v>12458</v>
      </c>
    </row>
    <row r="5635" spans="1:2" hidden="1" x14ac:dyDescent="0.3">
      <c r="A5635" t="s">
        <v>5784</v>
      </c>
      <c r="B5635" t="s">
        <v>12459</v>
      </c>
    </row>
    <row r="5636" spans="1:2" hidden="1" x14ac:dyDescent="0.3">
      <c r="A5636" t="s">
        <v>5785</v>
      </c>
      <c r="B5636" t="s">
        <v>12460</v>
      </c>
    </row>
    <row r="5637" spans="1:2" hidden="1" x14ac:dyDescent="0.3">
      <c r="A5637" t="s">
        <v>5786</v>
      </c>
      <c r="B5637" t="s">
        <v>12459</v>
      </c>
    </row>
    <row r="5638" spans="1:2" hidden="1" x14ac:dyDescent="0.3">
      <c r="A5638" t="s">
        <v>5787</v>
      </c>
      <c r="B5638" t="s">
        <v>12458</v>
      </c>
    </row>
    <row r="5639" spans="1:2" hidden="1" x14ac:dyDescent="0.3">
      <c r="A5639" t="s">
        <v>5788</v>
      </c>
      <c r="B5639" t="s">
        <v>12458</v>
      </c>
    </row>
    <row r="5640" spans="1:2" hidden="1" x14ac:dyDescent="0.3">
      <c r="A5640" t="s">
        <v>5789</v>
      </c>
      <c r="B5640" t="s">
        <v>12459</v>
      </c>
    </row>
    <row r="5641" spans="1:2" x14ac:dyDescent="0.3">
      <c r="A5641" t="s">
        <v>5790</v>
      </c>
      <c r="B5641" t="s">
        <v>12461</v>
      </c>
    </row>
    <row r="5642" spans="1:2" hidden="1" x14ac:dyDescent="0.3">
      <c r="A5642" t="s">
        <v>5791</v>
      </c>
      <c r="B5642" t="s">
        <v>12459</v>
      </c>
    </row>
    <row r="5643" spans="1:2" hidden="1" x14ac:dyDescent="0.3">
      <c r="A5643" t="s">
        <v>5792</v>
      </c>
      <c r="B5643" t="s">
        <v>12459</v>
      </c>
    </row>
    <row r="5644" spans="1:2" hidden="1" x14ac:dyDescent="0.3">
      <c r="A5644" t="s">
        <v>5793</v>
      </c>
      <c r="B5644" t="s">
        <v>12459</v>
      </c>
    </row>
    <row r="5645" spans="1:2" hidden="1" x14ac:dyDescent="0.3">
      <c r="A5645" t="s">
        <v>5794</v>
      </c>
      <c r="B5645" t="s">
        <v>12458</v>
      </c>
    </row>
    <row r="5646" spans="1:2" hidden="1" x14ac:dyDescent="0.3">
      <c r="A5646" t="s">
        <v>5795</v>
      </c>
      <c r="B5646" t="s">
        <v>12460</v>
      </c>
    </row>
    <row r="5647" spans="1:2" hidden="1" x14ac:dyDescent="0.3">
      <c r="A5647" t="s">
        <v>5796</v>
      </c>
      <c r="B5647" t="s">
        <v>12459</v>
      </c>
    </row>
    <row r="5648" spans="1:2" hidden="1" x14ac:dyDescent="0.3">
      <c r="A5648" t="s">
        <v>5797</v>
      </c>
      <c r="B5648" t="s">
        <v>12459</v>
      </c>
    </row>
    <row r="5649" spans="1:2" hidden="1" x14ac:dyDescent="0.3">
      <c r="A5649" t="s">
        <v>5798</v>
      </c>
      <c r="B5649" t="s">
        <v>12458</v>
      </c>
    </row>
    <row r="5650" spans="1:2" x14ac:dyDescent="0.3">
      <c r="A5650" t="s">
        <v>5799</v>
      </c>
      <c r="B5650" t="s">
        <v>12461</v>
      </c>
    </row>
    <row r="5651" spans="1:2" x14ac:dyDescent="0.3">
      <c r="A5651" t="s">
        <v>5800</v>
      </c>
      <c r="B5651" t="s">
        <v>12461</v>
      </c>
    </row>
    <row r="5652" spans="1:2" hidden="1" x14ac:dyDescent="0.3">
      <c r="A5652" t="s">
        <v>5801</v>
      </c>
      <c r="B5652" t="s">
        <v>12459</v>
      </c>
    </row>
    <row r="5653" spans="1:2" hidden="1" x14ac:dyDescent="0.3">
      <c r="A5653" t="s">
        <v>5802</v>
      </c>
      <c r="B5653" t="s">
        <v>12460</v>
      </c>
    </row>
    <row r="5654" spans="1:2" x14ac:dyDescent="0.3">
      <c r="A5654" t="s">
        <v>5803</v>
      </c>
      <c r="B5654" t="s">
        <v>12461</v>
      </c>
    </row>
    <row r="5655" spans="1:2" x14ac:dyDescent="0.3">
      <c r="A5655" t="s">
        <v>5804</v>
      </c>
      <c r="B5655" t="s">
        <v>12461</v>
      </c>
    </row>
    <row r="5656" spans="1:2" hidden="1" x14ac:dyDescent="0.3">
      <c r="A5656" t="s">
        <v>5805</v>
      </c>
      <c r="B5656" t="s">
        <v>12460</v>
      </c>
    </row>
    <row r="5657" spans="1:2" hidden="1" x14ac:dyDescent="0.3">
      <c r="A5657" t="s">
        <v>5806</v>
      </c>
      <c r="B5657" t="s">
        <v>12459</v>
      </c>
    </row>
    <row r="5658" spans="1:2" hidden="1" x14ac:dyDescent="0.3">
      <c r="A5658" t="s">
        <v>5807</v>
      </c>
      <c r="B5658" t="s">
        <v>12460</v>
      </c>
    </row>
    <row r="5659" spans="1:2" hidden="1" x14ac:dyDescent="0.3">
      <c r="A5659" t="s">
        <v>5808</v>
      </c>
      <c r="B5659" t="s">
        <v>12460</v>
      </c>
    </row>
    <row r="5660" spans="1:2" hidden="1" x14ac:dyDescent="0.3">
      <c r="A5660" t="s">
        <v>5809</v>
      </c>
      <c r="B5660" t="s">
        <v>12459</v>
      </c>
    </row>
    <row r="5661" spans="1:2" hidden="1" x14ac:dyDescent="0.3">
      <c r="A5661" t="s">
        <v>5810</v>
      </c>
      <c r="B5661" t="s">
        <v>12458</v>
      </c>
    </row>
    <row r="5662" spans="1:2" hidden="1" x14ac:dyDescent="0.3">
      <c r="A5662" t="s">
        <v>5811</v>
      </c>
      <c r="B5662" t="s">
        <v>12459</v>
      </c>
    </row>
    <row r="5663" spans="1:2" hidden="1" x14ac:dyDescent="0.3">
      <c r="A5663" t="s">
        <v>5812</v>
      </c>
      <c r="B5663" t="s">
        <v>12459</v>
      </c>
    </row>
    <row r="5664" spans="1:2" hidden="1" x14ac:dyDescent="0.3">
      <c r="A5664" t="s">
        <v>5813</v>
      </c>
      <c r="B5664" t="s">
        <v>12458</v>
      </c>
    </row>
    <row r="5665" spans="1:2" hidden="1" x14ac:dyDescent="0.3">
      <c r="A5665" t="s">
        <v>5814</v>
      </c>
      <c r="B5665" t="s">
        <v>12460</v>
      </c>
    </row>
    <row r="5666" spans="1:2" hidden="1" x14ac:dyDescent="0.3">
      <c r="A5666" t="s">
        <v>5815</v>
      </c>
      <c r="B5666" t="s">
        <v>12459</v>
      </c>
    </row>
    <row r="5667" spans="1:2" hidden="1" x14ac:dyDescent="0.3">
      <c r="A5667" t="s">
        <v>5816</v>
      </c>
      <c r="B5667" t="s">
        <v>12458</v>
      </c>
    </row>
    <row r="5668" spans="1:2" hidden="1" x14ac:dyDescent="0.3">
      <c r="A5668" t="s">
        <v>5817</v>
      </c>
      <c r="B5668" t="s">
        <v>12458</v>
      </c>
    </row>
    <row r="5669" spans="1:2" hidden="1" x14ac:dyDescent="0.3">
      <c r="A5669" t="s">
        <v>5818</v>
      </c>
      <c r="B5669" t="s">
        <v>12459</v>
      </c>
    </row>
    <row r="5670" spans="1:2" hidden="1" x14ac:dyDescent="0.3">
      <c r="A5670" t="s">
        <v>5819</v>
      </c>
      <c r="B5670" t="s">
        <v>12459</v>
      </c>
    </row>
    <row r="5671" spans="1:2" hidden="1" x14ac:dyDescent="0.3">
      <c r="A5671" t="s">
        <v>5820</v>
      </c>
      <c r="B5671" t="s">
        <v>12459</v>
      </c>
    </row>
    <row r="5672" spans="1:2" x14ac:dyDescent="0.3">
      <c r="A5672" t="s">
        <v>5821</v>
      </c>
      <c r="B5672" t="s">
        <v>12461</v>
      </c>
    </row>
    <row r="5673" spans="1:2" hidden="1" x14ac:dyDescent="0.3">
      <c r="A5673" t="s">
        <v>5822</v>
      </c>
      <c r="B5673" t="s">
        <v>12459</v>
      </c>
    </row>
    <row r="5674" spans="1:2" x14ac:dyDescent="0.3">
      <c r="A5674" t="s">
        <v>5823</v>
      </c>
      <c r="B5674" t="s">
        <v>12461</v>
      </c>
    </row>
    <row r="5675" spans="1:2" hidden="1" x14ac:dyDescent="0.3">
      <c r="A5675" t="s">
        <v>5824</v>
      </c>
      <c r="B5675" t="s">
        <v>12459</v>
      </c>
    </row>
    <row r="5676" spans="1:2" hidden="1" x14ac:dyDescent="0.3">
      <c r="A5676" t="s">
        <v>5825</v>
      </c>
      <c r="B5676" t="s">
        <v>12458</v>
      </c>
    </row>
    <row r="5677" spans="1:2" hidden="1" x14ac:dyDescent="0.3">
      <c r="A5677" t="s">
        <v>5826</v>
      </c>
      <c r="B5677" t="s">
        <v>12458</v>
      </c>
    </row>
    <row r="5678" spans="1:2" hidden="1" x14ac:dyDescent="0.3">
      <c r="A5678" t="s">
        <v>5827</v>
      </c>
      <c r="B5678" t="s">
        <v>12458</v>
      </c>
    </row>
    <row r="5679" spans="1:2" hidden="1" x14ac:dyDescent="0.3">
      <c r="A5679" t="s">
        <v>5828</v>
      </c>
      <c r="B5679" t="s">
        <v>12460</v>
      </c>
    </row>
    <row r="5680" spans="1:2" x14ac:dyDescent="0.3">
      <c r="A5680" t="s">
        <v>5829</v>
      </c>
      <c r="B5680" t="s">
        <v>12461</v>
      </c>
    </row>
    <row r="5681" spans="1:2" hidden="1" x14ac:dyDescent="0.3">
      <c r="A5681" t="s">
        <v>5830</v>
      </c>
      <c r="B5681" t="s">
        <v>12459</v>
      </c>
    </row>
    <row r="5682" spans="1:2" x14ac:dyDescent="0.3">
      <c r="A5682" t="s">
        <v>5831</v>
      </c>
      <c r="B5682" t="s">
        <v>12461</v>
      </c>
    </row>
    <row r="5683" spans="1:2" hidden="1" x14ac:dyDescent="0.3">
      <c r="A5683" t="s">
        <v>5832</v>
      </c>
      <c r="B5683" t="s">
        <v>12460</v>
      </c>
    </row>
    <row r="5684" spans="1:2" x14ac:dyDescent="0.3">
      <c r="A5684" t="s">
        <v>5833</v>
      </c>
      <c r="B5684" t="s">
        <v>12461</v>
      </c>
    </row>
    <row r="5685" spans="1:2" hidden="1" x14ac:dyDescent="0.3">
      <c r="A5685" t="s">
        <v>5834</v>
      </c>
      <c r="B5685" t="s">
        <v>12458</v>
      </c>
    </row>
    <row r="5686" spans="1:2" hidden="1" x14ac:dyDescent="0.3">
      <c r="A5686" t="s">
        <v>5835</v>
      </c>
      <c r="B5686" t="s">
        <v>12458</v>
      </c>
    </row>
    <row r="5687" spans="1:2" x14ac:dyDescent="0.3">
      <c r="A5687" t="s">
        <v>5836</v>
      </c>
      <c r="B5687" t="s">
        <v>12461</v>
      </c>
    </row>
    <row r="5688" spans="1:2" x14ac:dyDescent="0.3">
      <c r="A5688" t="s">
        <v>5837</v>
      </c>
      <c r="B5688" t="s">
        <v>12461</v>
      </c>
    </row>
    <row r="5689" spans="1:2" hidden="1" x14ac:dyDescent="0.3">
      <c r="A5689" t="s">
        <v>5838</v>
      </c>
      <c r="B5689" t="s">
        <v>12458</v>
      </c>
    </row>
    <row r="5690" spans="1:2" x14ac:dyDescent="0.3">
      <c r="A5690" t="s">
        <v>5839</v>
      </c>
      <c r="B5690" t="s">
        <v>12461</v>
      </c>
    </row>
    <row r="5691" spans="1:2" x14ac:dyDescent="0.3">
      <c r="A5691" t="s">
        <v>5840</v>
      </c>
      <c r="B5691" t="s">
        <v>12461</v>
      </c>
    </row>
    <row r="5692" spans="1:2" x14ac:dyDescent="0.3">
      <c r="A5692" t="s">
        <v>5841</v>
      </c>
      <c r="B5692" t="s">
        <v>12461</v>
      </c>
    </row>
    <row r="5693" spans="1:2" hidden="1" x14ac:dyDescent="0.3">
      <c r="A5693" t="s">
        <v>5842</v>
      </c>
      <c r="B5693" t="s">
        <v>12459</v>
      </c>
    </row>
    <row r="5694" spans="1:2" hidden="1" x14ac:dyDescent="0.3">
      <c r="A5694" t="s">
        <v>5843</v>
      </c>
      <c r="B5694" t="s">
        <v>12458</v>
      </c>
    </row>
    <row r="5695" spans="1:2" hidden="1" x14ac:dyDescent="0.3">
      <c r="A5695" t="s">
        <v>5844</v>
      </c>
      <c r="B5695" t="s">
        <v>12460</v>
      </c>
    </row>
    <row r="5696" spans="1:2" hidden="1" x14ac:dyDescent="0.3">
      <c r="A5696" t="s">
        <v>5845</v>
      </c>
      <c r="B5696" t="s">
        <v>12460</v>
      </c>
    </row>
    <row r="5697" spans="1:2" hidden="1" x14ac:dyDescent="0.3">
      <c r="A5697" t="s">
        <v>5846</v>
      </c>
      <c r="B5697" t="s">
        <v>12458</v>
      </c>
    </row>
    <row r="5698" spans="1:2" hidden="1" x14ac:dyDescent="0.3">
      <c r="A5698" t="s">
        <v>5847</v>
      </c>
      <c r="B5698" t="s">
        <v>12458</v>
      </c>
    </row>
    <row r="5699" spans="1:2" hidden="1" x14ac:dyDescent="0.3">
      <c r="A5699" t="s">
        <v>5848</v>
      </c>
      <c r="B5699" t="s">
        <v>12460</v>
      </c>
    </row>
    <row r="5700" spans="1:2" hidden="1" x14ac:dyDescent="0.3">
      <c r="A5700" t="s">
        <v>5849</v>
      </c>
      <c r="B5700" t="s">
        <v>12458</v>
      </c>
    </row>
    <row r="5701" spans="1:2" hidden="1" x14ac:dyDescent="0.3">
      <c r="A5701" t="s">
        <v>5850</v>
      </c>
      <c r="B5701" t="s">
        <v>12459</v>
      </c>
    </row>
    <row r="5702" spans="1:2" hidden="1" x14ac:dyDescent="0.3">
      <c r="A5702" t="s">
        <v>5851</v>
      </c>
      <c r="B5702" t="s">
        <v>12459</v>
      </c>
    </row>
    <row r="5703" spans="1:2" hidden="1" x14ac:dyDescent="0.3">
      <c r="A5703" t="s">
        <v>5852</v>
      </c>
      <c r="B5703" t="s">
        <v>12458</v>
      </c>
    </row>
    <row r="5704" spans="1:2" hidden="1" x14ac:dyDescent="0.3">
      <c r="A5704" t="s">
        <v>5853</v>
      </c>
      <c r="B5704" t="s">
        <v>12458</v>
      </c>
    </row>
    <row r="5705" spans="1:2" hidden="1" x14ac:dyDescent="0.3">
      <c r="A5705" t="s">
        <v>5854</v>
      </c>
      <c r="B5705" t="s">
        <v>12458</v>
      </c>
    </row>
    <row r="5706" spans="1:2" hidden="1" x14ac:dyDescent="0.3">
      <c r="A5706" t="s">
        <v>5855</v>
      </c>
      <c r="B5706" t="s">
        <v>12458</v>
      </c>
    </row>
    <row r="5707" spans="1:2" hidden="1" x14ac:dyDescent="0.3">
      <c r="A5707" t="s">
        <v>5856</v>
      </c>
      <c r="B5707" t="s">
        <v>12459</v>
      </c>
    </row>
    <row r="5708" spans="1:2" hidden="1" x14ac:dyDescent="0.3">
      <c r="A5708" t="s">
        <v>5857</v>
      </c>
      <c r="B5708" t="s">
        <v>12459</v>
      </c>
    </row>
    <row r="5709" spans="1:2" hidden="1" x14ac:dyDescent="0.3">
      <c r="A5709" t="s">
        <v>5858</v>
      </c>
      <c r="B5709" t="s">
        <v>12458</v>
      </c>
    </row>
    <row r="5710" spans="1:2" hidden="1" x14ac:dyDescent="0.3">
      <c r="A5710" t="s">
        <v>5859</v>
      </c>
      <c r="B5710" t="s">
        <v>12460</v>
      </c>
    </row>
    <row r="5711" spans="1:2" hidden="1" x14ac:dyDescent="0.3">
      <c r="A5711" t="s">
        <v>5860</v>
      </c>
      <c r="B5711" t="s">
        <v>12458</v>
      </c>
    </row>
    <row r="5712" spans="1:2" hidden="1" x14ac:dyDescent="0.3">
      <c r="A5712" t="s">
        <v>5861</v>
      </c>
      <c r="B5712" t="s">
        <v>12458</v>
      </c>
    </row>
    <row r="5713" spans="1:2" hidden="1" x14ac:dyDescent="0.3">
      <c r="A5713" t="s">
        <v>5862</v>
      </c>
      <c r="B5713" t="s">
        <v>12458</v>
      </c>
    </row>
    <row r="5714" spans="1:2" hidden="1" x14ac:dyDescent="0.3">
      <c r="A5714" t="s">
        <v>5863</v>
      </c>
      <c r="B5714" t="s">
        <v>12458</v>
      </c>
    </row>
    <row r="5715" spans="1:2" x14ac:dyDescent="0.3">
      <c r="A5715" t="s">
        <v>5864</v>
      </c>
      <c r="B5715" t="s">
        <v>12461</v>
      </c>
    </row>
    <row r="5716" spans="1:2" x14ac:dyDescent="0.3">
      <c r="A5716" t="s">
        <v>5865</v>
      </c>
      <c r="B5716" t="s">
        <v>12461</v>
      </c>
    </row>
    <row r="5717" spans="1:2" hidden="1" x14ac:dyDescent="0.3">
      <c r="A5717" t="s">
        <v>5866</v>
      </c>
      <c r="B5717" t="s">
        <v>12460</v>
      </c>
    </row>
    <row r="5718" spans="1:2" hidden="1" x14ac:dyDescent="0.3">
      <c r="A5718" t="s">
        <v>5867</v>
      </c>
      <c r="B5718" t="s">
        <v>12458</v>
      </c>
    </row>
    <row r="5719" spans="1:2" hidden="1" x14ac:dyDescent="0.3">
      <c r="A5719" t="s">
        <v>5868</v>
      </c>
      <c r="B5719" t="s">
        <v>12458</v>
      </c>
    </row>
    <row r="5720" spans="1:2" hidden="1" x14ac:dyDescent="0.3">
      <c r="A5720" t="s">
        <v>5869</v>
      </c>
      <c r="B5720" t="s">
        <v>12460</v>
      </c>
    </row>
    <row r="5721" spans="1:2" hidden="1" x14ac:dyDescent="0.3">
      <c r="A5721" t="s">
        <v>5870</v>
      </c>
      <c r="B5721" t="s">
        <v>12459</v>
      </c>
    </row>
    <row r="5722" spans="1:2" hidden="1" x14ac:dyDescent="0.3">
      <c r="A5722" t="s">
        <v>5871</v>
      </c>
      <c r="B5722" t="s">
        <v>12458</v>
      </c>
    </row>
    <row r="5723" spans="1:2" x14ac:dyDescent="0.3">
      <c r="A5723" t="s">
        <v>5872</v>
      </c>
      <c r="B5723" t="s">
        <v>12461</v>
      </c>
    </row>
    <row r="5724" spans="1:2" hidden="1" x14ac:dyDescent="0.3">
      <c r="A5724" t="s">
        <v>5873</v>
      </c>
      <c r="B5724" t="s">
        <v>12458</v>
      </c>
    </row>
    <row r="5725" spans="1:2" x14ac:dyDescent="0.3">
      <c r="A5725" t="s">
        <v>5874</v>
      </c>
      <c r="B5725" t="s">
        <v>12461</v>
      </c>
    </row>
    <row r="5726" spans="1:2" hidden="1" x14ac:dyDescent="0.3">
      <c r="A5726" t="s">
        <v>5875</v>
      </c>
      <c r="B5726" t="s">
        <v>12458</v>
      </c>
    </row>
    <row r="5727" spans="1:2" hidden="1" x14ac:dyDescent="0.3">
      <c r="A5727" t="s">
        <v>5876</v>
      </c>
      <c r="B5727" t="s">
        <v>12460</v>
      </c>
    </row>
    <row r="5728" spans="1:2" x14ac:dyDescent="0.3">
      <c r="A5728" t="s">
        <v>5877</v>
      </c>
      <c r="B5728" t="s">
        <v>12461</v>
      </c>
    </row>
    <row r="5729" spans="1:2" hidden="1" x14ac:dyDescent="0.3">
      <c r="A5729" t="s">
        <v>5878</v>
      </c>
      <c r="B5729" t="s">
        <v>12459</v>
      </c>
    </row>
    <row r="5730" spans="1:2" hidden="1" x14ac:dyDescent="0.3">
      <c r="A5730" t="s">
        <v>5879</v>
      </c>
      <c r="B5730" t="s">
        <v>12458</v>
      </c>
    </row>
    <row r="5731" spans="1:2" hidden="1" x14ac:dyDescent="0.3">
      <c r="A5731" t="s">
        <v>5880</v>
      </c>
      <c r="B5731" t="s">
        <v>12460</v>
      </c>
    </row>
    <row r="5732" spans="1:2" hidden="1" x14ac:dyDescent="0.3">
      <c r="A5732" t="s">
        <v>5881</v>
      </c>
      <c r="B5732" t="s">
        <v>12458</v>
      </c>
    </row>
    <row r="5733" spans="1:2" hidden="1" x14ac:dyDescent="0.3">
      <c r="A5733" t="s">
        <v>5882</v>
      </c>
      <c r="B5733" t="s">
        <v>12459</v>
      </c>
    </row>
    <row r="5734" spans="1:2" hidden="1" x14ac:dyDescent="0.3">
      <c r="A5734" t="s">
        <v>5883</v>
      </c>
      <c r="B5734" t="s">
        <v>12458</v>
      </c>
    </row>
    <row r="5735" spans="1:2" x14ac:dyDescent="0.3">
      <c r="A5735" t="s">
        <v>5884</v>
      </c>
      <c r="B5735" t="s">
        <v>12461</v>
      </c>
    </row>
    <row r="5736" spans="1:2" x14ac:dyDescent="0.3">
      <c r="A5736" t="s">
        <v>5885</v>
      </c>
      <c r="B5736" t="s">
        <v>12461</v>
      </c>
    </row>
    <row r="5737" spans="1:2" hidden="1" x14ac:dyDescent="0.3">
      <c r="A5737" t="s">
        <v>5886</v>
      </c>
      <c r="B5737" t="s">
        <v>12460</v>
      </c>
    </row>
    <row r="5738" spans="1:2" hidden="1" x14ac:dyDescent="0.3">
      <c r="A5738" t="s">
        <v>5887</v>
      </c>
      <c r="B5738" t="s">
        <v>12458</v>
      </c>
    </row>
    <row r="5739" spans="1:2" hidden="1" x14ac:dyDescent="0.3">
      <c r="A5739" t="s">
        <v>5888</v>
      </c>
      <c r="B5739" t="s">
        <v>12460</v>
      </c>
    </row>
    <row r="5740" spans="1:2" x14ac:dyDescent="0.3">
      <c r="A5740" t="s">
        <v>5889</v>
      </c>
      <c r="B5740" t="s">
        <v>12461</v>
      </c>
    </row>
    <row r="5741" spans="1:2" x14ac:dyDescent="0.3">
      <c r="A5741" t="s">
        <v>5890</v>
      </c>
      <c r="B5741" t="s">
        <v>12461</v>
      </c>
    </row>
    <row r="5742" spans="1:2" x14ac:dyDescent="0.3">
      <c r="A5742" t="s">
        <v>5891</v>
      </c>
      <c r="B5742" t="s">
        <v>12461</v>
      </c>
    </row>
    <row r="5743" spans="1:2" x14ac:dyDescent="0.3">
      <c r="A5743" t="s">
        <v>5892</v>
      </c>
      <c r="B5743" t="s">
        <v>12461</v>
      </c>
    </row>
    <row r="5744" spans="1:2" x14ac:dyDescent="0.3">
      <c r="A5744" t="s">
        <v>5893</v>
      </c>
      <c r="B5744" t="s">
        <v>12461</v>
      </c>
    </row>
    <row r="5745" spans="1:2" hidden="1" x14ac:dyDescent="0.3">
      <c r="A5745" t="s">
        <v>5894</v>
      </c>
      <c r="B5745" t="s">
        <v>12459</v>
      </c>
    </row>
    <row r="5746" spans="1:2" hidden="1" x14ac:dyDescent="0.3">
      <c r="A5746" t="s">
        <v>5895</v>
      </c>
      <c r="B5746" t="s">
        <v>12459</v>
      </c>
    </row>
    <row r="5747" spans="1:2" hidden="1" x14ac:dyDescent="0.3">
      <c r="A5747" t="s">
        <v>5896</v>
      </c>
      <c r="B5747" t="s">
        <v>12459</v>
      </c>
    </row>
    <row r="5748" spans="1:2" x14ac:dyDescent="0.3">
      <c r="A5748" t="s">
        <v>5897</v>
      </c>
      <c r="B5748" t="s">
        <v>12461</v>
      </c>
    </row>
    <row r="5749" spans="1:2" hidden="1" x14ac:dyDescent="0.3">
      <c r="A5749" t="s">
        <v>5898</v>
      </c>
      <c r="B5749" t="s">
        <v>12458</v>
      </c>
    </row>
    <row r="5750" spans="1:2" hidden="1" x14ac:dyDescent="0.3">
      <c r="A5750" t="s">
        <v>5899</v>
      </c>
      <c r="B5750" t="s">
        <v>12460</v>
      </c>
    </row>
    <row r="5751" spans="1:2" hidden="1" x14ac:dyDescent="0.3">
      <c r="A5751" t="s">
        <v>5900</v>
      </c>
      <c r="B5751" t="s">
        <v>12458</v>
      </c>
    </row>
    <row r="5752" spans="1:2" hidden="1" x14ac:dyDescent="0.3">
      <c r="A5752" t="s">
        <v>5901</v>
      </c>
      <c r="B5752" t="s">
        <v>12459</v>
      </c>
    </row>
    <row r="5753" spans="1:2" hidden="1" x14ac:dyDescent="0.3">
      <c r="A5753" t="s">
        <v>5902</v>
      </c>
      <c r="B5753" t="s">
        <v>12458</v>
      </c>
    </row>
    <row r="5754" spans="1:2" hidden="1" x14ac:dyDescent="0.3">
      <c r="A5754" t="s">
        <v>5903</v>
      </c>
      <c r="B5754" t="s">
        <v>12458</v>
      </c>
    </row>
    <row r="5755" spans="1:2" x14ac:dyDescent="0.3">
      <c r="A5755" t="s">
        <v>5904</v>
      </c>
      <c r="B5755" t="s">
        <v>12461</v>
      </c>
    </row>
    <row r="5756" spans="1:2" x14ac:dyDescent="0.3">
      <c r="A5756" t="s">
        <v>5905</v>
      </c>
      <c r="B5756" t="s">
        <v>12461</v>
      </c>
    </row>
    <row r="5757" spans="1:2" x14ac:dyDescent="0.3">
      <c r="A5757" t="s">
        <v>5906</v>
      </c>
      <c r="B5757" t="s">
        <v>12461</v>
      </c>
    </row>
    <row r="5758" spans="1:2" hidden="1" x14ac:dyDescent="0.3">
      <c r="A5758" t="s">
        <v>5907</v>
      </c>
      <c r="B5758" t="s">
        <v>12459</v>
      </c>
    </row>
    <row r="5759" spans="1:2" x14ac:dyDescent="0.3">
      <c r="A5759" t="s">
        <v>5908</v>
      </c>
      <c r="B5759" t="s">
        <v>12461</v>
      </c>
    </row>
    <row r="5760" spans="1:2" hidden="1" x14ac:dyDescent="0.3">
      <c r="A5760" t="s">
        <v>5909</v>
      </c>
      <c r="B5760" t="s">
        <v>12458</v>
      </c>
    </row>
    <row r="5761" spans="1:2" x14ac:dyDescent="0.3">
      <c r="A5761" t="s">
        <v>5910</v>
      </c>
      <c r="B5761" t="s">
        <v>12461</v>
      </c>
    </row>
    <row r="5762" spans="1:2" x14ac:dyDescent="0.3">
      <c r="A5762" t="s">
        <v>5911</v>
      </c>
      <c r="B5762" t="s">
        <v>12461</v>
      </c>
    </row>
    <row r="5763" spans="1:2" hidden="1" x14ac:dyDescent="0.3">
      <c r="A5763" t="s">
        <v>5912</v>
      </c>
      <c r="B5763" t="s">
        <v>12458</v>
      </c>
    </row>
    <row r="5764" spans="1:2" x14ac:dyDescent="0.3">
      <c r="A5764" t="s">
        <v>5913</v>
      </c>
      <c r="B5764" t="s">
        <v>12461</v>
      </c>
    </row>
    <row r="5765" spans="1:2" x14ac:dyDescent="0.3">
      <c r="A5765" t="s">
        <v>5914</v>
      </c>
      <c r="B5765" t="s">
        <v>12461</v>
      </c>
    </row>
    <row r="5766" spans="1:2" x14ac:dyDescent="0.3">
      <c r="A5766" t="s">
        <v>5915</v>
      </c>
      <c r="B5766" t="s">
        <v>12461</v>
      </c>
    </row>
    <row r="5767" spans="1:2" hidden="1" x14ac:dyDescent="0.3">
      <c r="A5767" t="s">
        <v>5916</v>
      </c>
      <c r="B5767" t="s">
        <v>12460</v>
      </c>
    </row>
    <row r="5768" spans="1:2" x14ac:dyDescent="0.3">
      <c r="A5768" t="s">
        <v>5917</v>
      </c>
      <c r="B5768" t="s">
        <v>12461</v>
      </c>
    </row>
    <row r="5769" spans="1:2" hidden="1" x14ac:dyDescent="0.3">
      <c r="A5769" t="s">
        <v>5918</v>
      </c>
      <c r="B5769" t="s">
        <v>12460</v>
      </c>
    </row>
    <row r="5770" spans="1:2" x14ac:dyDescent="0.3">
      <c r="A5770" t="s">
        <v>5919</v>
      </c>
      <c r="B5770" t="s">
        <v>12461</v>
      </c>
    </row>
    <row r="5771" spans="1:2" x14ac:dyDescent="0.3">
      <c r="A5771" t="s">
        <v>5920</v>
      </c>
      <c r="B5771" t="s">
        <v>12461</v>
      </c>
    </row>
    <row r="5772" spans="1:2" x14ac:dyDescent="0.3">
      <c r="A5772" t="s">
        <v>5921</v>
      </c>
      <c r="B5772" t="s">
        <v>12461</v>
      </c>
    </row>
    <row r="5773" spans="1:2" hidden="1" x14ac:dyDescent="0.3">
      <c r="A5773" t="s">
        <v>5922</v>
      </c>
      <c r="B5773" t="s">
        <v>12460</v>
      </c>
    </row>
    <row r="5774" spans="1:2" x14ac:dyDescent="0.3">
      <c r="A5774" t="s">
        <v>5923</v>
      </c>
      <c r="B5774" t="s">
        <v>12461</v>
      </c>
    </row>
    <row r="5775" spans="1:2" hidden="1" x14ac:dyDescent="0.3">
      <c r="A5775" t="s">
        <v>5924</v>
      </c>
      <c r="B5775" t="s">
        <v>12460</v>
      </c>
    </row>
    <row r="5776" spans="1:2" x14ac:dyDescent="0.3">
      <c r="A5776" t="s">
        <v>5925</v>
      </c>
      <c r="B5776" t="s">
        <v>12461</v>
      </c>
    </row>
    <row r="5777" spans="1:2" hidden="1" x14ac:dyDescent="0.3">
      <c r="A5777" t="s">
        <v>5926</v>
      </c>
      <c r="B5777" t="s">
        <v>12460</v>
      </c>
    </row>
    <row r="5778" spans="1:2" hidden="1" x14ac:dyDescent="0.3">
      <c r="A5778" t="s">
        <v>5927</v>
      </c>
      <c r="B5778" t="s">
        <v>12460</v>
      </c>
    </row>
    <row r="5779" spans="1:2" x14ac:dyDescent="0.3">
      <c r="A5779" t="s">
        <v>5928</v>
      </c>
      <c r="B5779" t="s">
        <v>12461</v>
      </c>
    </row>
    <row r="5780" spans="1:2" hidden="1" x14ac:dyDescent="0.3">
      <c r="A5780" t="s">
        <v>5929</v>
      </c>
      <c r="B5780" t="s">
        <v>12459</v>
      </c>
    </row>
    <row r="5781" spans="1:2" x14ac:dyDescent="0.3">
      <c r="A5781" t="s">
        <v>5930</v>
      </c>
      <c r="B5781" t="s">
        <v>12461</v>
      </c>
    </row>
    <row r="5782" spans="1:2" x14ac:dyDescent="0.3">
      <c r="A5782" t="s">
        <v>5931</v>
      </c>
      <c r="B5782" t="s">
        <v>12461</v>
      </c>
    </row>
    <row r="5783" spans="1:2" x14ac:dyDescent="0.3">
      <c r="A5783" t="s">
        <v>5932</v>
      </c>
      <c r="B5783" t="s">
        <v>12461</v>
      </c>
    </row>
    <row r="5784" spans="1:2" x14ac:dyDescent="0.3">
      <c r="A5784" t="s">
        <v>5933</v>
      </c>
      <c r="B5784" t="s">
        <v>12461</v>
      </c>
    </row>
    <row r="5785" spans="1:2" hidden="1" x14ac:dyDescent="0.3">
      <c r="A5785" t="s">
        <v>5934</v>
      </c>
      <c r="B5785" t="s">
        <v>12460</v>
      </c>
    </row>
    <row r="5786" spans="1:2" hidden="1" x14ac:dyDescent="0.3">
      <c r="A5786" t="s">
        <v>5935</v>
      </c>
      <c r="B5786" t="s">
        <v>12459</v>
      </c>
    </row>
    <row r="5787" spans="1:2" hidden="1" x14ac:dyDescent="0.3">
      <c r="A5787" t="s">
        <v>5936</v>
      </c>
      <c r="B5787" t="s">
        <v>12460</v>
      </c>
    </row>
    <row r="5788" spans="1:2" hidden="1" x14ac:dyDescent="0.3">
      <c r="A5788" t="s">
        <v>5937</v>
      </c>
      <c r="B5788" t="s">
        <v>12459</v>
      </c>
    </row>
    <row r="5789" spans="1:2" x14ac:dyDescent="0.3">
      <c r="A5789" t="s">
        <v>5938</v>
      </c>
      <c r="B5789" t="s">
        <v>12461</v>
      </c>
    </row>
    <row r="5790" spans="1:2" hidden="1" x14ac:dyDescent="0.3">
      <c r="A5790" t="s">
        <v>5939</v>
      </c>
      <c r="B5790" t="s">
        <v>12459</v>
      </c>
    </row>
    <row r="5791" spans="1:2" hidden="1" x14ac:dyDescent="0.3">
      <c r="A5791" t="s">
        <v>5940</v>
      </c>
      <c r="B5791" t="s">
        <v>12460</v>
      </c>
    </row>
    <row r="5792" spans="1:2" hidden="1" x14ac:dyDescent="0.3">
      <c r="A5792" t="s">
        <v>5941</v>
      </c>
      <c r="B5792" t="s">
        <v>12459</v>
      </c>
    </row>
    <row r="5793" spans="1:2" x14ac:dyDescent="0.3">
      <c r="A5793" t="s">
        <v>5942</v>
      </c>
      <c r="B5793" t="s">
        <v>12461</v>
      </c>
    </row>
    <row r="5794" spans="1:2" hidden="1" x14ac:dyDescent="0.3">
      <c r="A5794" t="s">
        <v>5943</v>
      </c>
      <c r="B5794" t="s">
        <v>12458</v>
      </c>
    </row>
    <row r="5795" spans="1:2" x14ac:dyDescent="0.3">
      <c r="A5795" t="s">
        <v>5944</v>
      </c>
      <c r="B5795" t="s">
        <v>12461</v>
      </c>
    </row>
    <row r="5796" spans="1:2" x14ac:dyDescent="0.3">
      <c r="A5796" t="s">
        <v>5945</v>
      </c>
      <c r="B5796" t="s">
        <v>12461</v>
      </c>
    </row>
    <row r="5797" spans="1:2" x14ac:dyDescent="0.3">
      <c r="A5797" t="s">
        <v>5946</v>
      </c>
      <c r="B5797" t="s">
        <v>12461</v>
      </c>
    </row>
    <row r="5798" spans="1:2" x14ac:dyDescent="0.3">
      <c r="A5798" t="s">
        <v>5947</v>
      </c>
      <c r="B5798" t="s">
        <v>12461</v>
      </c>
    </row>
    <row r="5799" spans="1:2" x14ac:dyDescent="0.3">
      <c r="A5799" t="s">
        <v>5948</v>
      </c>
      <c r="B5799" t="s">
        <v>12461</v>
      </c>
    </row>
    <row r="5800" spans="1:2" x14ac:dyDescent="0.3">
      <c r="A5800" t="s">
        <v>5949</v>
      </c>
      <c r="B5800" t="s">
        <v>12461</v>
      </c>
    </row>
    <row r="5801" spans="1:2" x14ac:dyDescent="0.3">
      <c r="A5801" t="s">
        <v>5950</v>
      </c>
      <c r="B5801" t="s">
        <v>12461</v>
      </c>
    </row>
    <row r="5802" spans="1:2" hidden="1" x14ac:dyDescent="0.3">
      <c r="A5802" t="s">
        <v>5951</v>
      </c>
      <c r="B5802" t="s">
        <v>12460</v>
      </c>
    </row>
    <row r="5803" spans="1:2" hidden="1" x14ac:dyDescent="0.3">
      <c r="A5803" t="s">
        <v>5952</v>
      </c>
      <c r="B5803" t="s">
        <v>12458</v>
      </c>
    </row>
    <row r="5804" spans="1:2" hidden="1" x14ac:dyDescent="0.3">
      <c r="A5804" t="s">
        <v>5953</v>
      </c>
      <c r="B5804" t="s">
        <v>12460</v>
      </c>
    </row>
    <row r="5805" spans="1:2" hidden="1" x14ac:dyDescent="0.3">
      <c r="A5805" t="s">
        <v>5954</v>
      </c>
      <c r="B5805" t="s">
        <v>12460</v>
      </c>
    </row>
    <row r="5806" spans="1:2" x14ac:dyDescent="0.3">
      <c r="A5806" t="s">
        <v>5955</v>
      </c>
      <c r="B5806" t="s">
        <v>12461</v>
      </c>
    </row>
    <row r="5807" spans="1:2" hidden="1" x14ac:dyDescent="0.3">
      <c r="A5807" t="s">
        <v>5956</v>
      </c>
      <c r="B5807" t="s">
        <v>12459</v>
      </c>
    </row>
    <row r="5808" spans="1:2" hidden="1" x14ac:dyDescent="0.3">
      <c r="A5808" t="s">
        <v>5957</v>
      </c>
      <c r="B5808" t="s">
        <v>12460</v>
      </c>
    </row>
    <row r="5809" spans="1:2" x14ac:dyDescent="0.3">
      <c r="A5809" t="s">
        <v>5958</v>
      </c>
      <c r="B5809" t="s">
        <v>12461</v>
      </c>
    </row>
    <row r="5810" spans="1:2" x14ac:dyDescent="0.3">
      <c r="A5810" t="s">
        <v>5959</v>
      </c>
      <c r="B5810" t="s">
        <v>12461</v>
      </c>
    </row>
    <row r="5811" spans="1:2" x14ac:dyDescent="0.3">
      <c r="A5811" t="s">
        <v>5960</v>
      </c>
      <c r="B5811" t="s">
        <v>12461</v>
      </c>
    </row>
    <row r="5812" spans="1:2" hidden="1" x14ac:dyDescent="0.3">
      <c r="A5812" t="s">
        <v>5961</v>
      </c>
      <c r="B5812" t="s">
        <v>12459</v>
      </c>
    </row>
    <row r="5813" spans="1:2" hidden="1" x14ac:dyDescent="0.3">
      <c r="A5813" t="s">
        <v>5962</v>
      </c>
      <c r="B5813" t="s">
        <v>12460</v>
      </c>
    </row>
    <row r="5814" spans="1:2" x14ac:dyDescent="0.3">
      <c r="A5814" t="s">
        <v>5963</v>
      </c>
      <c r="B5814" t="s">
        <v>12461</v>
      </c>
    </row>
    <row r="5815" spans="1:2" hidden="1" x14ac:dyDescent="0.3">
      <c r="A5815" t="s">
        <v>5964</v>
      </c>
      <c r="B5815" t="s">
        <v>12460</v>
      </c>
    </row>
    <row r="5816" spans="1:2" hidden="1" x14ac:dyDescent="0.3">
      <c r="A5816" t="s">
        <v>5965</v>
      </c>
      <c r="B5816" t="s">
        <v>12460</v>
      </c>
    </row>
    <row r="5817" spans="1:2" hidden="1" x14ac:dyDescent="0.3">
      <c r="A5817" t="s">
        <v>5966</v>
      </c>
      <c r="B5817" t="s">
        <v>12460</v>
      </c>
    </row>
    <row r="5818" spans="1:2" hidden="1" x14ac:dyDescent="0.3">
      <c r="A5818" t="s">
        <v>5967</v>
      </c>
      <c r="B5818" t="s">
        <v>12460</v>
      </c>
    </row>
    <row r="5819" spans="1:2" x14ac:dyDescent="0.3">
      <c r="A5819" t="s">
        <v>5968</v>
      </c>
      <c r="B5819" t="s">
        <v>12461</v>
      </c>
    </row>
    <row r="5820" spans="1:2" hidden="1" x14ac:dyDescent="0.3">
      <c r="A5820" t="s">
        <v>5969</v>
      </c>
      <c r="B5820" t="s">
        <v>12459</v>
      </c>
    </row>
    <row r="5821" spans="1:2" x14ac:dyDescent="0.3">
      <c r="A5821" t="s">
        <v>5970</v>
      </c>
      <c r="B5821" t="s">
        <v>12461</v>
      </c>
    </row>
    <row r="5822" spans="1:2" hidden="1" x14ac:dyDescent="0.3">
      <c r="A5822" t="s">
        <v>5971</v>
      </c>
      <c r="B5822" t="s">
        <v>12459</v>
      </c>
    </row>
    <row r="5823" spans="1:2" hidden="1" x14ac:dyDescent="0.3">
      <c r="A5823" t="s">
        <v>5972</v>
      </c>
      <c r="B5823" t="s">
        <v>12460</v>
      </c>
    </row>
    <row r="5824" spans="1:2" hidden="1" x14ac:dyDescent="0.3">
      <c r="A5824" t="s">
        <v>5973</v>
      </c>
      <c r="B5824" t="s">
        <v>12458</v>
      </c>
    </row>
    <row r="5825" spans="1:2" hidden="1" x14ac:dyDescent="0.3">
      <c r="A5825" t="s">
        <v>5974</v>
      </c>
      <c r="B5825" t="s">
        <v>12460</v>
      </c>
    </row>
    <row r="5826" spans="1:2" hidden="1" x14ac:dyDescent="0.3">
      <c r="A5826" t="s">
        <v>5975</v>
      </c>
      <c r="B5826" t="s">
        <v>12459</v>
      </c>
    </row>
    <row r="5827" spans="1:2" x14ac:dyDescent="0.3">
      <c r="A5827" t="s">
        <v>5976</v>
      </c>
      <c r="B5827" t="s">
        <v>12461</v>
      </c>
    </row>
    <row r="5828" spans="1:2" x14ac:dyDescent="0.3">
      <c r="A5828" t="s">
        <v>5977</v>
      </c>
      <c r="B5828" t="s">
        <v>12461</v>
      </c>
    </row>
    <row r="5829" spans="1:2" hidden="1" x14ac:dyDescent="0.3">
      <c r="A5829" t="s">
        <v>5978</v>
      </c>
      <c r="B5829" t="s">
        <v>12459</v>
      </c>
    </row>
    <row r="5830" spans="1:2" x14ac:dyDescent="0.3">
      <c r="A5830" t="s">
        <v>5979</v>
      </c>
      <c r="B5830" t="s">
        <v>12461</v>
      </c>
    </row>
    <row r="5831" spans="1:2" x14ac:dyDescent="0.3">
      <c r="A5831" t="s">
        <v>5980</v>
      </c>
      <c r="B5831" t="s">
        <v>12461</v>
      </c>
    </row>
    <row r="5832" spans="1:2" x14ac:dyDescent="0.3">
      <c r="A5832" t="s">
        <v>5981</v>
      </c>
      <c r="B5832" t="s">
        <v>12461</v>
      </c>
    </row>
    <row r="5833" spans="1:2" hidden="1" x14ac:dyDescent="0.3">
      <c r="A5833" t="s">
        <v>5982</v>
      </c>
      <c r="B5833" t="s">
        <v>12459</v>
      </c>
    </row>
    <row r="5834" spans="1:2" hidden="1" x14ac:dyDescent="0.3">
      <c r="A5834" t="s">
        <v>5983</v>
      </c>
      <c r="B5834" t="s">
        <v>12459</v>
      </c>
    </row>
    <row r="5835" spans="1:2" x14ac:dyDescent="0.3">
      <c r="A5835" t="s">
        <v>5984</v>
      </c>
      <c r="B5835" t="s">
        <v>12461</v>
      </c>
    </row>
    <row r="5836" spans="1:2" x14ac:dyDescent="0.3">
      <c r="A5836" t="s">
        <v>5985</v>
      </c>
      <c r="B5836" t="s">
        <v>12461</v>
      </c>
    </row>
    <row r="5837" spans="1:2" x14ac:dyDescent="0.3">
      <c r="A5837" t="s">
        <v>5986</v>
      </c>
      <c r="B5837" t="s">
        <v>12461</v>
      </c>
    </row>
    <row r="5838" spans="1:2" hidden="1" x14ac:dyDescent="0.3">
      <c r="A5838" t="s">
        <v>5987</v>
      </c>
      <c r="B5838" t="s">
        <v>12459</v>
      </c>
    </row>
    <row r="5839" spans="1:2" hidden="1" x14ac:dyDescent="0.3">
      <c r="A5839" t="s">
        <v>5988</v>
      </c>
      <c r="B5839" t="s">
        <v>12459</v>
      </c>
    </row>
    <row r="5840" spans="1:2" hidden="1" x14ac:dyDescent="0.3">
      <c r="A5840" t="s">
        <v>5989</v>
      </c>
      <c r="B5840" t="s">
        <v>12460</v>
      </c>
    </row>
    <row r="5841" spans="1:2" hidden="1" x14ac:dyDescent="0.3">
      <c r="A5841" t="s">
        <v>5990</v>
      </c>
      <c r="B5841" t="s">
        <v>12460</v>
      </c>
    </row>
    <row r="5842" spans="1:2" x14ac:dyDescent="0.3">
      <c r="A5842" t="s">
        <v>5991</v>
      </c>
      <c r="B5842" t="s">
        <v>12461</v>
      </c>
    </row>
    <row r="5843" spans="1:2" x14ac:dyDescent="0.3">
      <c r="A5843" t="s">
        <v>5992</v>
      </c>
      <c r="B5843" t="s">
        <v>12461</v>
      </c>
    </row>
    <row r="5844" spans="1:2" hidden="1" x14ac:dyDescent="0.3">
      <c r="A5844" t="s">
        <v>5993</v>
      </c>
      <c r="B5844" t="s">
        <v>12460</v>
      </c>
    </row>
    <row r="5845" spans="1:2" hidden="1" x14ac:dyDescent="0.3">
      <c r="A5845" t="s">
        <v>5994</v>
      </c>
      <c r="B5845" t="s">
        <v>12459</v>
      </c>
    </row>
    <row r="5846" spans="1:2" hidden="1" x14ac:dyDescent="0.3">
      <c r="A5846" t="s">
        <v>5995</v>
      </c>
      <c r="B5846" t="s">
        <v>12460</v>
      </c>
    </row>
    <row r="5847" spans="1:2" x14ac:dyDescent="0.3">
      <c r="A5847" t="s">
        <v>5996</v>
      </c>
      <c r="B5847" t="s">
        <v>12461</v>
      </c>
    </row>
    <row r="5848" spans="1:2" hidden="1" x14ac:dyDescent="0.3">
      <c r="A5848" t="s">
        <v>5997</v>
      </c>
      <c r="B5848" t="s">
        <v>12459</v>
      </c>
    </row>
    <row r="5849" spans="1:2" x14ac:dyDescent="0.3">
      <c r="A5849" t="s">
        <v>5998</v>
      </c>
      <c r="B5849" t="s">
        <v>12461</v>
      </c>
    </row>
    <row r="5850" spans="1:2" hidden="1" x14ac:dyDescent="0.3">
      <c r="A5850" t="s">
        <v>5999</v>
      </c>
      <c r="B5850" t="s">
        <v>12459</v>
      </c>
    </row>
    <row r="5851" spans="1:2" hidden="1" x14ac:dyDescent="0.3">
      <c r="A5851" t="s">
        <v>6000</v>
      </c>
      <c r="B5851" t="s">
        <v>12459</v>
      </c>
    </row>
    <row r="5852" spans="1:2" hidden="1" x14ac:dyDescent="0.3">
      <c r="A5852" t="s">
        <v>6001</v>
      </c>
      <c r="B5852" t="s">
        <v>12459</v>
      </c>
    </row>
    <row r="5853" spans="1:2" x14ac:dyDescent="0.3">
      <c r="A5853" t="s">
        <v>6002</v>
      </c>
      <c r="B5853" t="s">
        <v>12461</v>
      </c>
    </row>
    <row r="5854" spans="1:2" x14ac:dyDescent="0.3">
      <c r="A5854" t="s">
        <v>6003</v>
      </c>
      <c r="B5854" t="s">
        <v>12461</v>
      </c>
    </row>
    <row r="5855" spans="1:2" x14ac:dyDescent="0.3">
      <c r="A5855" t="s">
        <v>6004</v>
      </c>
      <c r="B5855" t="s">
        <v>12461</v>
      </c>
    </row>
    <row r="5856" spans="1:2" x14ac:dyDescent="0.3">
      <c r="A5856" t="s">
        <v>6005</v>
      </c>
      <c r="B5856" t="s">
        <v>12461</v>
      </c>
    </row>
    <row r="5857" spans="1:2" x14ac:dyDescent="0.3">
      <c r="A5857" t="s">
        <v>6006</v>
      </c>
      <c r="B5857" t="s">
        <v>12461</v>
      </c>
    </row>
    <row r="5858" spans="1:2" hidden="1" x14ac:dyDescent="0.3">
      <c r="A5858" t="s">
        <v>6007</v>
      </c>
      <c r="B5858" t="s">
        <v>12458</v>
      </c>
    </row>
    <row r="5859" spans="1:2" hidden="1" x14ac:dyDescent="0.3">
      <c r="A5859" t="s">
        <v>6008</v>
      </c>
      <c r="B5859" t="s">
        <v>12459</v>
      </c>
    </row>
    <row r="5860" spans="1:2" hidden="1" x14ac:dyDescent="0.3">
      <c r="A5860" t="s">
        <v>6009</v>
      </c>
      <c r="B5860" t="s">
        <v>12459</v>
      </c>
    </row>
    <row r="5861" spans="1:2" hidden="1" x14ac:dyDescent="0.3">
      <c r="A5861" t="s">
        <v>6010</v>
      </c>
      <c r="B5861" t="s">
        <v>12460</v>
      </c>
    </row>
    <row r="5862" spans="1:2" x14ac:dyDescent="0.3">
      <c r="A5862" t="s">
        <v>6011</v>
      </c>
      <c r="B5862" t="s">
        <v>12461</v>
      </c>
    </row>
    <row r="5863" spans="1:2" x14ac:dyDescent="0.3">
      <c r="A5863" t="s">
        <v>6012</v>
      </c>
      <c r="B5863" t="s">
        <v>12461</v>
      </c>
    </row>
    <row r="5864" spans="1:2" hidden="1" x14ac:dyDescent="0.3">
      <c r="A5864" t="s">
        <v>6013</v>
      </c>
      <c r="B5864" t="s">
        <v>12459</v>
      </c>
    </row>
    <row r="5865" spans="1:2" x14ac:dyDescent="0.3">
      <c r="A5865" t="s">
        <v>6014</v>
      </c>
      <c r="B5865" t="s">
        <v>12461</v>
      </c>
    </row>
    <row r="5866" spans="1:2" hidden="1" x14ac:dyDescent="0.3">
      <c r="A5866" t="s">
        <v>6015</v>
      </c>
      <c r="B5866" t="s">
        <v>12460</v>
      </c>
    </row>
    <row r="5867" spans="1:2" x14ac:dyDescent="0.3">
      <c r="A5867" t="s">
        <v>6016</v>
      </c>
      <c r="B5867" t="s">
        <v>12461</v>
      </c>
    </row>
    <row r="5868" spans="1:2" hidden="1" x14ac:dyDescent="0.3">
      <c r="A5868" t="s">
        <v>6017</v>
      </c>
      <c r="B5868" t="s">
        <v>12460</v>
      </c>
    </row>
    <row r="5869" spans="1:2" hidden="1" x14ac:dyDescent="0.3">
      <c r="A5869" t="s">
        <v>6018</v>
      </c>
      <c r="B5869" t="s">
        <v>12459</v>
      </c>
    </row>
    <row r="5870" spans="1:2" x14ac:dyDescent="0.3">
      <c r="A5870" t="s">
        <v>6019</v>
      </c>
      <c r="B5870" t="s">
        <v>12461</v>
      </c>
    </row>
    <row r="5871" spans="1:2" hidden="1" x14ac:dyDescent="0.3">
      <c r="A5871" t="s">
        <v>6020</v>
      </c>
      <c r="B5871" t="s">
        <v>12460</v>
      </c>
    </row>
    <row r="5872" spans="1:2" hidden="1" x14ac:dyDescent="0.3">
      <c r="A5872" t="s">
        <v>6021</v>
      </c>
      <c r="B5872" t="s">
        <v>12460</v>
      </c>
    </row>
    <row r="5873" spans="1:2" x14ac:dyDescent="0.3">
      <c r="A5873" t="s">
        <v>6022</v>
      </c>
      <c r="B5873" t="s">
        <v>12461</v>
      </c>
    </row>
    <row r="5874" spans="1:2" x14ac:dyDescent="0.3">
      <c r="A5874" t="s">
        <v>6023</v>
      </c>
      <c r="B5874" t="s">
        <v>12461</v>
      </c>
    </row>
    <row r="5875" spans="1:2" hidden="1" x14ac:dyDescent="0.3">
      <c r="A5875" t="s">
        <v>6024</v>
      </c>
      <c r="B5875" t="s">
        <v>12458</v>
      </c>
    </row>
    <row r="5876" spans="1:2" hidden="1" x14ac:dyDescent="0.3">
      <c r="A5876" t="s">
        <v>6025</v>
      </c>
      <c r="B5876" t="s">
        <v>12458</v>
      </c>
    </row>
    <row r="5877" spans="1:2" x14ac:dyDescent="0.3">
      <c r="A5877" t="s">
        <v>6026</v>
      </c>
      <c r="B5877" t="s">
        <v>12461</v>
      </c>
    </row>
    <row r="5878" spans="1:2" hidden="1" x14ac:dyDescent="0.3">
      <c r="A5878" t="s">
        <v>6027</v>
      </c>
      <c r="B5878" t="s">
        <v>12458</v>
      </c>
    </row>
    <row r="5879" spans="1:2" x14ac:dyDescent="0.3">
      <c r="A5879" t="s">
        <v>6028</v>
      </c>
      <c r="B5879" t="s">
        <v>12461</v>
      </c>
    </row>
    <row r="5880" spans="1:2" hidden="1" x14ac:dyDescent="0.3">
      <c r="A5880" t="s">
        <v>6029</v>
      </c>
      <c r="B5880" t="s">
        <v>12460</v>
      </c>
    </row>
    <row r="5881" spans="1:2" hidden="1" x14ac:dyDescent="0.3">
      <c r="A5881" t="s">
        <v>6030</v>
      </c>
      <c r="B5881" t="s">
        <v>12458</v>
      </c>
    </row>
    <row r="5882" spans="1:2" hidden="1" x14ac:dyDescent="0.3">
      <c r="A5882" t="s">
        <v>6031</v>
      </c>
      <c r="B5882" t="s">
        <v>12458</v>
      </c>
    </row>
    <row r="5883" spans="1:2" hidden="1" x14ac:dyDescent="0.3">
      <c r="A5883" t="s">
        <v>6032</v>
      </c>
      <c r="B5883" t="s">
        <v>12459</v>
      </c>
    </row>
    <row r="5884" spans="1:2" x14ac:dyDescent="0.3">
      <c r="A5884" t="s">
        <v>6033</v>
      </c>
      <c r="B5884" t="s">
        <v>12461</v>
      </c>
    </row>
    <row r="5885" spans="1:2" hidden="1" x14ac:dyDescent="0.3">
      <c r="A5885" t="s">
        <v>6034</v>
      </c>
      <c r="B5885" t="s">
        <v>12459</v>
      </c>
    </row>
    <row r="5886" spans="1:2" hidden="1" x14ac:dyDescent="0.3">
      <c r="A5886" t="s">
        <v>6035</v>
      </c>
      <c r="B5886" t="s">
        <v>12459</v>
      </c>
    </row>
    <row r="5887" spans="1:2" hidden="1" x14ac:dyDescent="0.3">
      <c r="A5887" t="s">
        <v>6036</v>
      </c>
      <c r="B5887" t="s">
        <v>12459</v>
      </c>
    </row>
    <row r="5888" spans="1:2" x14ac:dyDescent="0.3">
      <c r="A5888" t="s">
        <v>6037</v>
      </c>
      <c r="B5888" t="s">
        <v>12461</v>
      </c>
    </row>
    <row r="5889" spans="1:2" x14ac:dyDescent="0.3">
      <c r="A5889" t="s">
        <v>6038</v>
      </c>
      <c r="B5889" t="s">
        <v>12461</v>
      </c>
    </row>
    <row r="5890" spans="1:2" x14ac:dyDescent="0.3">
      <c r="A5890" t="s">
        <v>6039</v>
      </c>
      <c r="B5890" t="s">
        <v>12461</v>
      </c>
    </row>
    <row r="5891" spans="1:2" x14ac:dyDescent="0.3">
      <c r="A5891" t="s">
        <v>6040</v>
      </c>
      <c r="B5891" t="s">
        <v>12461</v>
      </c>
    </row>
    <row r="5892" spans="1:2" hidden="1" x14ac:dyDescent="0.3">
      <c r="A5892" t="s">
        <v>6041</v>
      </c>
      <c r="B5892" t="s">
        <v>12459</v>
      </c>
    </row>
    <row r="5893" spans="1:2" hidden="1" x14ac:dyDescent="0.3">
      <c r="A5893" t="s">
        <v>6042</v>
      </c>
      <c r="B5893" t="s">
        <v>12459</v>
      </c>
    </row>
    <row r="5894" spans="1:2" hidden="1" x14ac:dyDescent="0.3">
      <c r="A5894" t="s">
        <v>6043</v>
      </c>
      <c r="B5894" t="s">
        <v>12459</v>
      </c>
    </row>
    <row r="5895" spans="1:2" hidden="1" x14ac:dyDescent="0.3">
      <c r="A5895" t="s">
        <v>6044</v>
      </c>
      <c r="B5895" t="s">
        <v>12458</v>
      </c>
    </row>
    <row r="5896" spans="1:2" hidden="1" x14ac:dyDescent="0.3">
      <c r="A5896" t="s">
        <v>6045</v>
      </c>
      <c r="B5896" t="s">
        <v>12458</v>
      </c>
    </row>
    <row r="5897" spans="1:2" hidden="1" x14ac:dyDescent="0.3">
      <c r="A5897" t="s">
        <v>6047</v>
      </c>
      <c r="B5897" t="s">
        <v>12458</v>
      </c>
    </row>
    <row r="5898" spans="1:2" hidden="1" x14ac:dyDescent="0.3">
      <c r="A5898" t="s">
        <v>6049</v>
      </c>
      <c r="B5898" t="s">
        <v>12459</v>
      </c>
    </row>
    <row r="5899" spans="1:2" hidden="1" x14ac:dyDescent="0.3">
      <c r="A5899" t="s">
        <v>6050</v>
      </c>
      <c r="B5899" t="s">
        <v>12458</v>
      </c>
    </row>
    <row r="5900" spans="1:2" hidden="1" x14ac:dyDescent="0.3">
      <c r="A5900" t="s">
        <v>6051</v>
      </c>
      <c r="B5900" t="s">
        <v>12458</v>
      </c>
    </row>
    <row r="5901" spans="1:2" hidden="1" x14ac:dyDescent="0.3">
      <c r="A5901" t="s">
        <v>6052</v>
      </c>
      <c r="B5901" t="s">
        <v>12459</v>
      </c>
    </row>
    <row r="5902" spans="1:2" hidden="1" x14ac:dyDescent="0.3">
      <c r="A5902" t="s">
        <v>6053</v>
      </c>
      <c r="B5902" t="s">
        <v>12459</v>
      </c>
    </row>
    <row r="5903" spans="1:2" hidden="1" x14ac:dyDescent="0.3">
      <c r="A5903" t="s">
        <v>6054</v>
      </c>
      <c r="B5903" t="s">
        <v>12459</v>
      </c>
    </row>
    <row r="5904" spans="1:2" hidden="1" x14ac:dyDescent="0.3">
      <c r="A5904" t="s">
        <v>6055</v>
      </c>
      <c r="B5904" t="s">
        <v>12459</v>
      </c>
    </row>
    <row r="5905" spans="1:2" hidden="1" x14ac:dyDescent="0.3">
      <c r="A5905" t="s">
        <v>6056</v>
      </c>
      <c r="B5905" t="s">
        <v>12459</v>
      </c>
    </row>
    <row r="5906" spans="1:2" hidden="1" x14ac:dyDescent="0.3">
      <c r="A5906" t="s">
        <v>6058</v>
      </c>
      <c r="B5906" t="s">
        <v>12459</v>
      </c>
    </row>
    <row r="5907" spans="1:2" hidden="1" x14ac:dyDescent="0.3">
      <c r="A5907" t="s">
        <v>6059</v>
      </c>
      <c r="B5907" t="s">
        <v>12458</v>
      </c>
    </row>
    <row r="5908" spans="1:2" hidden="1" x14ac:dyDescent="0.3">
      <c r="A5908" t="s">
        <v>6060</v>
      </c>
      <c r="B5908" t="s">
        <v>12458</v>
      </c>
    </row>
    <row r="5909" spans="1:2" hidden="1" x14ac:dyDescent="0.3">
      <c r="A5909" t="s">
        <v>6061</v>
      </c>
      <c r="B5909" t="s">
        <v>12459</v>
      </c>
    </row>
    <row r="5910" spans="1:2" hidden="1" x14ac:dyDescent="0.3">
      <c r="A5910" t="s">
        <v>6062</v>
      </c>
      <c r="B5910" t="s">
        <v>12459</v>
      </c>
    </row>
    <row r="5911" spans="1:2" hidden="1" x14ac:dyDescent="0.3">
      <c r="A5911" t="s">
        <v>6063</v>
      </c>
      <c r="B5911" t="s">
        <v>12460</v>
      </c>
    </row>
    <row r="5912" spans="1:2" hidden="1" x14ac:dyDescent="0.3">
      <c r="A5912" t="s">
        <v>6065</v>
      </c>
      <c r="B5912" t="s">
        <v>12458</v>
      </c>
    </row>
    <row r="5913" spans="1:2" hidden="1" x14ac:dyDescent="0.3">
      <c r="A5913" t="s">
        <v>6066</v>
      </c>
      <c r="B5913" t="s">
        <v>12459</v>
      </c>
    </row>
    <row r="5914" spans="1:2" hidden="1" x14ac:dyDescent="0.3">
      <c r="A5914" t="s">
        <v>6067</v>
      </c>
      <c r="B5914" t="s">
        <v>12458</v>
      </c>
    </row>
    <row r="5915" spans="1:2" hidden="1" x14ac:dyDescent="0.3">
      <c r="A5915" t="s">
        <v>6068</v>
      </c>
      <c r="B5915" t="s">
        <v>12459</v>
      </c>
    </row>
    <row r="5916" spans="1:2" hidden="1" x14ac:dyDescent="0.3">
      <c r="A5916" t="s">
        <v>6069</v>
      </c>
      <c r="B5916" t="s">
        <v>12458</v>
      </c>
    </row>
    <row r="5917" spans="1:2" x14ac:dyDescent="0.3">
      <c r="A5917" t="s">
        <v>6070</v>
      </c>
      <c r="B5917" t="s">
        <v>12461</v>
      </c>
    </row>
    <row r="5918" spans="1:2" hidden="1" x14ac:dyDescent="0.3">
      <c r="A5918" t="s">
        <v>6071</v>
      </c>
      <c r="B5918" t="s">
        <v>12458</v>
      </c>
    </row>
    <row r="5919" spans="1:2" hidden="1" x14ac:dyDescent="0.3">
      <c r="A5919" t="s">
        <v>6072</v>
      </c>
      <c r="B5919" t="s">
        <v>12459</v>
      </c>
    </row>
    <row r="5920" spans="1:2" hidden="1" x14ac:dyDescent="0.3">
      <c r="A5920" t="s">
        <v>6073</v>
      </c>
      <c r="B5920" t="s">
        <v>12458</v>
      </c>
    </row>
    <row r="5921" spans="1:2" hidden="1" x14ac:dyDescent="0.3">
      <c r="A5921" t="s">
        <v>6074</v>
      </c>
      <c r="B5921" t="s">
        <v>12458</v>
      </c>
    </row>
    <row r="5922" spans="1:2" hidden="1" x14ac:dyDescent="0.3">
      <c r="A5922" t="s">
        <v>6075</v>
      </c>
      <c r="B5922" t="s">
        <v>12459</v>
      </c>
    </row>
    <row r="5923" spans="1:2" hidden="1" x14ac:dyDescent="0.3">
      <c r="A5923" t="s">
        <v>6077</v>
      </c>
      <c r="B5923" t="s">
        <v>12459</v>
      </c>
    </row>
    <row r="5924" spans="1:2" hidden="1" x14ac:dyDescent="0.3">
      <c r="A5924" t="s">
        <v>6078</v>
      </c>
      <c r="B5924" t="s">
        <v>12459</v>
      </c>
    </row>
    <row r="5925" spans="1:2" hidden="1" x14ac:dyDescent="0.3">
      <c r="A5925" t="s">
        <v>6079</v>
      </c>
      <c r="B5925" t="s">
        <v>12459</v>
      </c>
    </row>
    <row r="5926" spans="1:2" hidden="1" x14ac:dyDescent="0.3">
      <c r="A5926" t="s">
        <v>6080</v>
      </c>
      <c r="B5926" t="s">
        <v>12458</v>
      </c>
    </row>
    <row r="5927" spans="1:2" hidden="1" x14ac:dyDescent="0.3">
      <c r="A5927" t="s">
        <v>6081</v>
      </c>
      <c r="B5927" t="s">
        <v>12458</v>
      </c>
    </row>
    <row r="5928" spans="1:2" hidden="1" x14ac:dyDescent="0.3">
      <c r="A5928" t="s">
        <v>6082</v>
      </c>
      <c r="B5928" t="s">
        <v>12458</v>
      </c>
    </row>
    <row r="5929" spans="1:2" hidden="1" x14ac:dyDescent="0.3">
      <c r="A5929" t="s">
        <v>6083</v>
      </c>
      <c r="B5929" t="s">
        <v>12459</v>
      </c>
    </row>
    <row r="5930" spans="1:2" hidden="1" x14ac:dyDescent="0.3">
      <c r="A5930" t="s">
        <v>6084</v>
      </c>
      <c r="B5930" t="s">
        <v>12459</v>
      </c>
    </row>
    <row r="5931" spans="1:2" hidden="1" x14ac:dyDescent="0.3">
      <c r="A5931" t="s">
        <v>6085</v>
      </c>
      <c r="B5931" t="s">
        <v>12458</v>
      </c>
    </row>
    <row r="5932" spans="1:2" hidden="1" x14ac:dyDescent="0.3">
      <c r="A5932" t="s">
        <v>6086</v>
      </c>
      <c r="B5932" t="s">
        <v>12458</v>
      </c>
    </row>
    <row r="5933" spans="1:2" hidden="1" x14ac:dyDescent="0.3">
      <c r="A5933" t="s">
        <v>6087</v>
      </c>
      <c r="B5933" t="s">
        <v>12458</v>
      </c>
    </row>
    <row r="5934" spans="1:2" hidden="1" x14ac:dyDescent="0.3">
      <c r="A5934" t="s">
        <v>6088</v>
      </c>
      <c r="B5934" t="s">
        <v>12458</v>
      </c>
    </row>
    <row r="5935" spans="1:2" hidden="1" x14ac:dyDescent="0.3">
      <c r="A5935" t="s">
        <v>6089</v>
      </c>
      <c r="B5935" t="s">
        <v>12458</v>
      </c>
    </row>
    <row r="5936" spans="1:2" hidden="1" x14ac:dyDescent="0.3">
      <c r="A5936" t="s">
        <v>6090</v>
      </c>
      <c r="B5936" t="s">
        <v>12459</v>
      </c>
    </row>
    <row r="5937" spans="1:2" hidden="1" x14ac:dyDescent="0.3">
      <c r="A5937" t="s">
        <v>6091</v>
      </c>
      <c r="B5937" t="s">
        <v>12458</v>
      </c>
    </row>
    <row r="5938" spans="1:2" hidden="1" x14ac:dyDescent="0.3">
      <c r="A5938" t="s">
        <v>6092</v>
      </c>
      <c r="B5938" t="s">
        <v>12458</v>
      </c>
    </row>
    <row r="5939" spans="1:2" hidden="1" x14ac:dyDescent="0.3">
      <c r="A5939" t="s">
        <v>6093</v>
      </c>
      <c r="B5939" t="s">
        <v>12458</v>
      </c>
    </row>
    <row r="5940" spans="1:2" hidden="1" x14ac:dyDescent="0.3">
      <c r="A5940" t="s">
        <v>6094</v>
      </c>
      <c r="B5940" t="s">
        <v>12458</v>
      </c>
    </row>
    <row r="5941" spans="1:2" hidden="1" x14ac:dyDescent="0.3">
      <c r="A5941" t="s">
        <v>6095</v>
      </c>
      <c r="B5941" t="s">
        <v>12458</v>
      </c>
    </row>
    <row r="5942" spans="1:2" hidden="1" x14ac:dyDescent="0.3">
      <c r="A5942" t="s">
        <v>6096</v>
      </c>
      <c r="B5942" t="s">
        <v>12458</v>
      </c>
    </row>
    <row r="5943" spans="1:2" hidden="1" x14ac:dyDescent="0.3">
      <c r="A5943" t="s">
        <v>6097</v>
      </c>
      <c r="B5943" t="s">
        <v>12458</v>
      </c>
    </row>
    <row r="5944" spans="1:2" hidden="1" x14ac:dyDescent="0.3">
      <c r="A5944" t="s">
        <v>6098</v>
      </c>
      <c r="B5944" t="s">
        <v>12458</v>
      </c>
    </row>
    <row r="5945" spans="1:2" hidden="1" x14ac:dyDescent="0.3">
      <c r="A5945" t="s">
        <v>6099</v>
      </c>
      <c r="B5945" t="s">
        <v>12458</v>
      </c>
    </row>
    <row r="5946" spans="1:2" hidden="1" x14ac:dyDescent="0.3">
      <c r="A5946" t="s">
        <v>6100</v>
      </c>
      <c r="B5946" t="s">
        <v>12458</v>
      </c>
    </row>
    <row r="5947" spans="1:2" hidden="1" x14ac:dyDescent="0.3">
      <c r="A5947" t="s">
        <v>6101</v>
      </c>
      <c r="B5947" t="s">
        <v>12458</v>
      </c>
    </row>
    <row r="5948" spans="1:2" hidden="1" x14ac:dyDescent="0.3">
      <c r="A5948" t="s">
        <v>6102</v>
      </c>
      <c r="B5948" t="s">
        <v>12458</v>
      </c>
    </row>
    <row r="5949" spans="1:2" hidden="1" x14ac:dyDescent="0.3">
      <c r="A5949" t="s">
        <v>6103</v>
      </c>
      <c r="B5949" t="s">
        <v>12458</v>
      </c>
    </row>
    <row r="5950" spans="1:2" hidden="1" x14ac:dyDescent="0.3">
      <c r="A5950" t="s">
        <v>6104</v>
      </c>
      <c r="B5950" t="s">
        <v>12459</v>
      </c>
    </row>
    <row r="5951" spans="1:2" hidden="1" x14ac:dyDescent="0.3">
      <c r="A5951" t="s">
        <v>6105</v>
      </c>
      <c r="B5951" t="s">
        <v>12459</v>
      </c>
    </row>
    <row r="5952" spans="1:2" hidden="1" x14ac:dyDescent="0.3">
      <c r="A5952" t="s">
        <v>6106</v>
      </c>
      <c r="B5952" t="s">
        <v>12458</v>
      </c>
    </row>
    <row r="5953" spans="1:2" hidden="1" x14ac:dyDescent="0.3">
      <c r="A5953" t="s">
        <v>6107</v>
      </c>
      <c r="B5953" t="s">
        <v>12458</v>
      </c>
    </row>
    <row r="5954" spans="1:2" hidden="1" x14ac:dyDescent="0.3">
      <c r="A5954" t="s">
        <v>6108</v>
      </c>
      <c r="B5954" t="s">
        <v>12458</v>
      </c>
    </row>
    <row r="5955" spans="1:2" hidden="1" x14ac:dyDescent="0.3">
      <c r="A5955" t="s">
        <v>6111</v>
      </c>
      <c r="B5955" t="s">
        <v>12458</v>
      </c>
    </row>
    <row r="5956" spans="1:2" hidden="1" x14ac:dyDescent="0.3">
      <c r="A5956" t="s">
        <v>6112</v>
      </c>
      <c r="B5956" t="s">
        <v>12458</v>
      </c>
    </row>
    <row r="5957" spans="1:2" hidden="1" x14ac:dyDescent="0.3">
      <c r="A5957" t="s">
        <v>6113</v>
      </c>
      <c r="B5957" t="s">
        <v>12458</v>
      </c>
    </row>
    <row r="5958" spans="1:2" hidden="1" x14ac:dyDescent="0.3">
      <c r="A5958" t="s">
        <v>6115</v>
      </c>
      <c r="B5958" t="s">
        <v>12458</v>
      </c>
    </row>
    <row r="5959" spans="1:2" hidden="1" x14ac:dyDescent="0.3">
      <c r="A5959" t="s">
        <v>6116</v>
      </c>
      <c r="B5959" t="s">
        <v>12458</v>
      </c>
    </row>
    <row r="5960" spans="1:2" hidden="1" x14ac:dyDescent="0.3">
      <c r="A5960" t="s">
        <v>6117</v>
      </c>
      <c r="B5960" t="s">
        <v>12458</v>
      </c>
    </row>
    <row r="5961" spans="1:2" hidden="1" x14ac:dyDescent="0.3">
      <c r="A5961" t="s">
        <v>6118</v>
      </c>
      <c r="B5961" t="s">
        <v>12458</v>
      </c>
    </row>
    <row r="5962" spans="1:2" hidden="1" x14ac:dyDescent="0.3">
      <c r="A5962" t="s">
        <v>6119</v>
      </c>
      <c r="B5962" t="s">
        <v>12458</v>
      </c>
    </row>
    <row r="5963" spans="1:2" hidden="1" x14ac:dyDescent="0.3">
      <c r="A5963" t="s">
        <v>6120</v>
      </c>
      <c r="B5963" t="s">
        <v>12460</v>
      </c>
    </row>
    <row r="5964" spans="1:2" hidden="1" x14ac:dyDescent="0.3">
      <c r="A5964" t="s">
        <v>6121</v>
      </c>
      <c r="B5964" t="s">
        <v>12459</v>
      </c>
    </row>
    <row r="5965" spans="1:2" hidden="1" x14ac:dyDescent="0.3">
      <c r="A5965" t="s">
        <v>6122</v>
      </c>
      <c r="B5965" t="s">
        <v>12459</v>
      </c>
    </row>
    <row r="5966" spans="1:2" hidden="1" x14ac:dyDescent="0.3">
      <c r="A5966" t="s">
        <v>6123</v>
      </c>
      <c r="B5966" t="s">
        <v>12458</v>
      </c>
    </row>
    <row r="5967" spans="1:2" hidden="1" x14ac:dyDescent="0.3">
      <c r="A5967" t="s">
        <v>6124</v>
      </c>
      <c r="B5967" t="s">
        <v>12460</v>
      </c>
    </row>
    <row r="5968" spans="1:2" hidden="1" x14ac:dyDescent="0.3">
      <c r="A5968" t="s">
        <v>6125</v>
      </c>
      <c r="B5968" t="s">
        <v>12460</v>
      </c>
    </row>
    <row r="5969" spans="1:2" hidden="1" x14ac:dyDescent="0.3">
      <c r="A5969" t="s">
        <v>6126</v>
      </c>
      <c r="B5969" t="s">
        <v>12458</v>
      </c>
    </row>
    <row r="5970" spans="1:2" hidden="1" x14ac:dyDescent="0.3">
      <c r="A5970" t="s">
        <v>6127</v>
      </c>
      <c r="B5970" t="s">
        <v>12460</v>
      </c>
    </row>
    <row r="5971" spans="1:2" hidden="1" x14ac:dyDescent="0.3">
      <c r="A5971" t="s">
        <v>6128</v>
      </c>
      <c r="B5971" t="s">
        <v>12458</v>
      </c>
    </row>
    <row r="5972" spans="1:2" hidden="1" x14ac:dyDescent="0.3">
      <c r="A5972" t="s">
        <v>6129</v>
      </c>
      <c r="B5972" t="s">
        <v>12458</v>
      </c>
    </row>
    <row r="5973" spans="1:2" x14ac:dyDescent="0.3">
      <c r="A5973" t="s">
        <v>6130</v>
      </c>
      <c r="B5973" t="s">
        <v>12461</v>
      </c>
    </row>
    <row r="5974" spans="1:2" x14ac:dyDescent="0.3">
      <c r="A5974" t="s">
        <v>6131</v>
      </c>
      <c r="B5974" t="s">
        <v>12461</v>
      </c>
    </row>
    <row r="5975" spans="1:2" hidden="1" x14ac:dyDescent="0.3">
      <c r="A5975" t="s">
        <v>6132</v>
      </c>
      <c r="B5975" t="s">
        <v>12458</v>
      </c>
    </row>
    <row r="5976" spans="1:2" hidden="1" x14ac:dyDescent="0.3">
      <c r="A5976" t="s">
        <v>6133</v>
      </c>
      <c r="B5976" t="s">
        <v>12458</v>
      </c>
    </row>
    <row r="5977" spans="1:2" hidden="1" x14ac:dyDescent="0.3">
      <c r="A5977" t="s">
        <v>6134</v>
      </c>
      <c r="B5977" t="s">
        <v>12458</v>
      </c>
    </row>
    <row r="5978" spans="1:2" hidden="1" x14ac:dyDescent="0.3">
      <c r="A5978" t="s">
        <v>6135</v>
      </c>
      <c r="B5978" t="s">
        <v>12458</v>
      </c>
    </row>
    <row r="5979" spans="1:2" hidden="1" x14ac:dyDescent="0.3">
      <c r="A5979" t="s">
        <v>6136</v>
      </c>
      <c r="B5979" t="s">
        <v>12458</v>
      </c>
    </row>
    <row r="5980" spans="1:2" hidden="1" x14ac:dyDescent="0.3">
      <c r="A5980" t="s">
        <v>6137</v>
      </c>
      <c r="B5980" t="s">
        <v>12460</v>
      </c>
    </row>
    <row r="5981" spans="1:2" hidden="1" x14ac:dyDescent="0.3">
      <c r="A5981" t="s">
        <v>6138</v>
      </c>
      <c r="B5981" t="s">
        <v>12460</v>
      </c>
    </row>
    <row r="5982" spans="1:2" hidden="1" x14ac:dyDescent="0.3">
      <c r="A5982" t="s">
        <v>6139</v>
      </c>
      <c r="B5982" t="s">
        <v>12460</v>
      </c>
    </row>
    <row r="5983" spans="1:2" x14ac:dyDescent="0.3">
      <c r="A5983" t="s">
        <v>6140</v>
      </c>
      <c r="B5983" t="s">
        <v>12461</v>
      </c>
    </row>
    <row r="5984" spans="1:2" x14ac:dyDescent="0.3">
      <c r="A5984" t="s">
        <v>6141</v>
      </c>
      <c r="B5984" t="s">
        <v>12461</v>
      </c>
    </row>
    <row r="5985" spans="1:2" hidden="1" x14ac:dyDescent="0.3">
      <c r="A5985" t="s">
        <v>6142</v>
      </c>
      <c r="B5985" t="s">
        <v>12460</v>
      </c>
    </row>
    <row r="5986" spans="1:2" hidden="1" x14ac:dyDescent="0.3">
      <c r="A5986" t="s">
        <v>6143</v>
      </c>
      <c r="B5986" t="s">
        <v>12460</v>
      </c>
    </row>
    <row r="5987" spans="1:2" x14ac:dyDescent="0.3">
      <c r="A5987" t="s">
        <v>6144</v>
      </c>
      <c r="B5987" t="s">
        <v>12461</v>
      </c>
    </row>
    <row r="5988" spans="1:2" hidden="1" x14ac:dyDescent="0.3">
      <c r="A5988" t="s">
        <v>6145</v>
      </c>
      <c r="B5988" t="s">
        <v>12460</v>
      </c>
    </row>
    <row r="5989" spans="1:2" hidden="1" x14ac:dyDescent="0.3">
      <c r="A5989" t="s">
        <v>6146</v>
      </c>
      <c r="B5989" t="s">
        <v>12459</v>
      </c>
    </row>
    <row r="5990" spans="1:2" hidden="1" x14ac:dyDescent="0.3">
      <c r="A5990" t="s">
        <v>6147</v>
      </c>
      <c r="B5990" t="s">
        <v>12458</v>
      </c>
    </row>
    <row r="5991" spans="1:2" hidden="1" x14ac:dyDescent="0.3">
      <c r="A5991" t="s">
        <v>6148</v>
      </c>
      <c r="B5991" t="s">
        <v>12460</v>
      </c>
    </row>
    <row r="5992" spans="1:2" hidden="1" x14ac:dyDescent="0.3">
      <c r="A5992" t="s">
        <v>6149</v>
      </c>
      <c r="B5992" t="s">
        <v>12460</v>
      </c>
    </row>
    <row r="5993" spans="1:2" hidden="1" x14ac:dyDescent="0.3">
      <c r="A5993" t="s">
        <v>6150</v>
      </c>
      <c r="B5993" t="s">
        <v>12460</v>
      </c>
    </row>
    <row r="5994" spans="1:2" hidden="1" x14ac:dyDescent="0.3">
      <c r="A5994" t="s">
        <v>6151</v>
      </c>
      <c r="B5994" t="s">
        <v>12460</v>
      </c>
    </row>
    <row r="5995" spans="1:2" hidden="1" x14ac:dyDescent="0.3">
      <c r="A5995" t="s">
        <v>6152</v>
      </c>
      <c r="B5995" t="s">
        <v>12460</v>
      </c>
    </row>
    <row r="5996" spans="1:2" hidden="1" x14ac:dyDescent="0.3">
      <c r="A5996" t="s">
        <v>6153</v>
      </c>
      <c r="B5996" t="s">
        <v>12460</v>
      </c>
    </row>
    <row r="5997" spans="1:2" x14ac:dyDescent="0.3">
      <c r="A5997" t="s">
        <v>6155</v>
      </c>
      <c r="B5997" t="s">
        <v>12461</v>
      </c>
    </row>
    <row r="5998" spans="1:2" hidden="1" x14ac:dyDescent="0.3">
      <c r="A5998" t="s">
        <v>6156</v>
      </c>
      <c r="B5998" t="s">
        <v>12460</v>
      </c>
    </row>
    <row r="5999" spans="1:2" x14ac:dyDescent="0.3">
      <c r="A5999" t="s">
        <v>6157</v>
      </c>
      <c r="B5999" t="s">
        <v>12461</v>
      </c>
    </row>
    <row r="6000" spans="1:2" x14ac:dyDescent="0.3">
      <c r="A6000" t="s">
        <v>6158</v>
      </c>
      <c r="B6000" t="s">
        <v>12461</v>
      </c>
    </row>
    <row r="6001" spans="1:2" hidden="1" x14ac:dyDescent="0.3">
      <c r="A6001" t="s">
        <v>6159</v>
      </c>
      <c r="B6001" t="s">
        <v>12460</v>
      </c>
    </row>
    <row r="6002" spans="1:2" hidden="1" x14ac:dyDescent="0.3">
      <c r="A6002" t="s">
        <v>6160</v>
      </c>
      <c r="B6002" t="s">
        <v>12460</v>
      </c>
    </row>
    <row r="6003" spans="1:2" hidden="1" x14ac:dyDescent="0.3">
      <c r="A6003" t="s">
        <v>6161</v>
      </c>
      <c r="B6003" t="s">
        <v>12458</v>
      </c>
    </row>
    <row r="6004" spans="1:2" hidden="1" x14ac:dyDescent="0.3">
      <c r="A6004" t="s">
        <v>6162</v>
      </c>
      <c r="B6004" t="s">
        <v>12459</v>
      </c>
    </row>
    <row r="6005" spans="1:2" hidden="1" x14ac:dyDescent="0.3">
      <c r="A6005" t="s">
        <v>6164</v>
      </c>
      <c r="B6005" t="s">
        <v>12458</v>
      </c>
    </row>
    <row r="6006" spans="1:2" hidden="1" x14ac:dyDescent="0.3">
      <c r="A6006" t="s">
        <v>6165</v>
      </c>
      <c r="B6006" t="s">
        <v>12458</v>
      </c>
    </row>
    <row r="6007" spans="1:2" hidden="1" x14ac:dyDescent="0.3">
      <c r="A6007" t="s">
        <v>6166</v>
      </c>
      <c r="B6007" t="s">
        <v>12459</v>
      </c>
    </row>
    <row r="6008" spans="1:2" hidden="1" x14ac:dyDescent="0.3">
      <c r="A6008" t="s">
        <v>6167</v>
      </c>
      <c r="B6008" t="s">
        <v>12458</v>
      </c>
    </row>
    <row r="6009" spans="1:2" hidden="1" x14ac:dyDescent="0.3">
      <c r="A6009" t="s">
        <v>6168</v>
      </c>
      <c r="B6009" t="s">
        <v>12459</v>
      </c>
    </row>
    <row r="6010" spans="1:2" hidden="1" x14ac:dyDescent="0.3">
      <c r="A6010" t="s">
        <v>6169</v>
      </c>
      <c r="B6010" t="s">
        <v>12458</v>
      </c>
    </row>
    <row r="6011" spans="1:2" hidden="1" x14ac:dyDescent="0.3">
      <c r="A6011" t="s">
        <v>6170</v>
      </c>
      <c r="B6011" t="s">
        <v>12459</v>
      </c>
    </row>
    <row r="6012" spans="1:2" hidden="1" x14ac:dyDescent="0.3">
      <c r="A6012" t="s">
        <v>6171</v>
      </c>
      <c r="B6012" t="s">
        <v>12459</v>
      </c>
    </row>
    <row r="6013" spans="1:2" hidden="1" x14ac:dyDescent="0.3">
      <c r="A6013" t="s">
        <v>6172</v>
      </c>
      <c r="B6013" t="s">
        <v>12458</v>
      </c>
    </row>
    <row r="6014" spans="1:2" hidden="1" x14ac:dyDescent="0.3">
      <c r="A6014" t="s">
        <v>6173</v>
      </c>
      <c r="B6014" t="s">
        <v>12458</v>
      </c>
    </row>
    <row r="6015" spans="1:2" hidden="1" x14ac:dyDescent="0.3">
      <c r="A6015" t="s">
        <v>6174</v>
      </c>
      <c r="B6015" t="s">
        <v>12459</v>
      </c>
    </row>
    <row r="6016" spans="1:2" hidden="1" x14ac:dyDescent="0.3">
      <c r="A6016" t="s">
        <v>6175</v>
      </c>
      <c r="B6016" t="s">
        <v>12459</v>
      </c>
    </row>
    <row r="6017" spans="1:2" hidden="1" x14ac:dyDescent="0.3">
      <c r="A6017" t="s">
        <v>6177</v>
      </c>
      <c r="B6017" t="s">
        <v>12459</v>
      </c>
    </row>
    <row r="6018" spans="1:2" hidden="1" x14ac:dyDescent="0.3">
      <c r="A6018" t="s">
        <v>6178</v>
      </c>
      <c r="B6018" t="s">
        <v>12458</v>
      </c>
    </row>
    <row r="6019" spans="1:2" hidden="1" x14ac:dyDescent="0.3">
      <c r="A6019" t="s">
        <v>6179</v>
      </c>
      <c r="B6019" t="s">
        <v>12459</v>
      </c>
    </row>
    <row r="6020" spans="1:2" hidden="1" x14ac:dyDescent="0.3">
      <c r="A6020" t="s">
        <v>6180</v>
      </c>
      <c r="B6020" t="s">
        <v>12459</v>
      </c>
    </row>
    <row r="6021" spans="1:2" hidden="1" x14ac:dyDescent="0.3">
      <c r="A6021" t="s">
        <v>6181</v>
      </c>
      <c r="B6021" t="s">
        <v>12459</v>
      </c>
    </row>
    <row r="6022" spans="1:2" hidden="1" x14ac:dyDescent="0.3">
      <c r="A6022" t="s">
        <v>6182</v>
      </c>
      <c r="B6022" t="s">
        <v>12458</v>
      </c>
    </row>
    <row r="6023" spans="1:2" hidden="1" x14ac:dyDescent="0.3">
      <c r="A6023" t="s">
        <v>6183</v>
      </c>
      <c r="B6023" t="s">
        <v>12458</v>
      </c>
    </row>
    <row r="6024" spans="1:2" hidden="1" x14ac:dyDescent="0.3">
      <c r="A6024" t="s">
        <v>6184</v>
      </c>
      <c r="B6024" t="s">
        <v>12459</v>
      </c>
    </row>
    <row r="6025" spans="1:2" hidden="1" x14ac:dyDescent="0.3">
      <c r="A6025" t="s">
        <v>6185</v>
      </c>
      <c r="B6025" t="s">
        <v>12458</v>
      </c>
    </row>
    <row r="6026" spans="1:2" hidden="1" x14ac:dyDescent="0.3">
      <c r="A6026" t="s">
        <v>6186</v>
      </c>
      <c r="B6026" t="s">
        <v>12460</v>
      </c>
    </row>
    <row r="6027" spans="1:2" hidden="1" x14ac:dyDescent="0.3">
      <c r="A6027" t="s">
        <v>6187</v>
      </c>
      <c r="B6027" t="s">
        <v>12460</v>
      </c>
    </row>
    <row r="6028" spans="1:2" hidden="1" x14ac:dyDescent="0.3">
      <c r="A6028" t="s">
        <v>6188</v>
      </c>
      <c r="B6028" t="s">
        <v>12459</v>
      </c>
    </row>
    <row r="6029" spans="1:2" x14ac:dyDescent="0.3">
      <c r="A6029" t="s">
        <v>6189</v>
      </c>
      <c r="B6029" t="s">
        <v>12461</v>
      </c>
    </row>
    <row r="6030" spans="1:2" x14ac:dyDescent="0.3">
      <c r="A6030" t="s">
        <v>6190</v>
      </c>
      <c r="B6030" t="s">
        <v>12461</v>
      </c>
    </row>
    <row r="6031" spans="1:2" x14ac:dyDescent="0.3">
      <c r="A6031" t="s">
        <v>6191</v>
      </c>
      <c r="B6031" t="s">
        <v>12461</v>
      </c>
    </row>
    <row r="6032" spans="1:2" x14ac:dyDescent="0.3">
      <c r="A6032" t="s">
        <v>6192</v>
      </c>
      <c r="B6032" t="s">
        <v>12461</v>
      </c>
    </row>
    <row r="6033" spans="1:2" x14ac:dyDescent="0.3">
      <c r="A6033" t="s">
        <v>6193</v>
      </c>
      <c r="B6033" t="s">
        <v>12461</v>
      </c>
    </row>
    <row r="6034" spans="1:2" x14ac:dyDescent="0.3">
      <c r="A6034" t="s">
        <v>6194</v>
      </c>
      <c r="B6034" t="s">
        <v>12461</v>
      </c>
    </row>
    <row r="6035" spans="1:2" x14ac:dyDescent="0.3">
      <c r="A6035" t="s">
        <v>6195</v>
      </c>
      <c r="B6035" t="s">
        <v>12461</v>
      </c>
    </row>
    <row r="6036" spans="1:2" x14ac:dyDescent="0.3">
      <c r="A6036" t="s">
        <v>6196</v>
      </c>
      <c r="B6036" t="s">
        <v>12461</v>
      </c>
    </row>
    <row r="6037" spans="1:2" x14ac:dyDescent="0.3">
      <c r="A6037" t="s">
        <v>6197</v>
      </c>
      <c r="B6037" t="s">
        <v>12461</v>
      </c>
    </row>
    <row r="6038" spans="1:2" x14ac:dyDescent="0.3">
      <c r="A6038" t="s">
        <v>6198</v>
      </c>
      <c r="B6038" t="s">
        <v>12461</v>
      </c>
    </row>
    <row r="6039" spans="1:2" x14ac:dyDescent="0.3">
      <c r="A6039" t="s">
        <v>6199</v>
      </c>
      <c r="B6039" t="s">
        <v>12461</v>
      </c>
    </row>
    <row r="6040" spans="1:2" x14ac:dyDescent="0.3">
      <c r="A6040" t="s">
        <v>6200</v>
      </c>
      <c r="B6040" t="s">
        <v>12461</v>
      </c>
    </row>
    <row r="6041" spans="1:2" hidden="1" x14ac:dyDescent="0.3">
      <c r="A6041" t="s">
        <v>6201</v>
      </c>
      <c r="B6041" t="s">
        <v>12460</v>
      </c>
    </row>
    <row r="6042" spans="1:2" x14ac:dyDescent="0.3">
      <c r="A6042" t="s">
        <v>6202</v>
      </c>
      <c r="B6042" t="s">
        <v>12461</v>
      </c>
    </row>
    <row r="6043" spans="1:2" x14ac:dyDescent="0.3">
      <c r="A6043" t="s">
        <v>6203</v>
      </c>
      <c r="B6043" t="s">
        <v>12461</v>
      </c>
    </row>
    <row r="6044" spans="1:2" x14ac:dyDescent="0.3">
      <c r="A6044" t="s">
        <v>6204</v>
      </c>
      <c r="B6044" t="s">
        <v>12461</v>
      </c>
    </row>
    <row r="6045" spans="1:2" x14ac:dyDescent="0.3">
      <c r="A6045" t="s">
        <v>6205</v>
      </c>
      <c r="B6045" t="s">
        <v>12461</v>
      </c>
    </row>
    <row r="6046" spans="1:2" x14ac:dyDescent="0.3">
      <c r="A6046" t="s">
        <v>6206</v>
      </c>
      <c r="B6046" t="s">
        <v>12461</v>
      </c>
    </row>
    <row r="6047" spans="1:2" x14ac:dyDescent="0.3">
      <c r="A6047" t="s">
        <v>6207</v>
      </c>
      <c r="B6047" t="s">
        <v>12461</v>
      </c>
    </row>
    <row r="6048" spans="1:2" x14ac:dyDescent="0.3">
      <c r="A6048" t="s">
        <v>6208</v>
      </c>
      <c r="B6048" t="s">
        <v>12461</v>
      </c>
    </row>
    <row r="6049" spans="1:2" x14ac:dyDescent="0.3">
      <c r="A6049" t="s">
        <v>6209</v>
      </c>
      <c r="B6049" t="s">
        <v>12461</v>
      </c>
    </row>
    <row r="6050" spans="1:2" x14ac:dyDescent="0.3">
      <c r="A6050" t="s">
        <v>6210</v>
      </c>
      <c r="B6050" t="s">
        <v>12461</v>
      </c>
    </row>
    <row r="6051" spans="1:2" hidden="1" x14ac:dyDescent="0.3">
      <c r="A6051" t="s">
        <v>6211</v>
      </c>
      <c r="B6051" t="s">
        <v>12460</v>
      </c>
    </row>
    <row r="6052" spans="1:2" x14ac:dyDescent="0.3">
      <c r="A6052" t="s">
        <v>6212</v>
      </c>
      <c r="B6052" t="s">
        <v>12461</v>
      </c>
    </row>
    <row r="6053" spans="1:2" x14ac:dyDescent="0.3">
      <c r="A6053" t="s">
        <v>6213</v>
      </c>
      <c r="B6053" t="s">
        <v>12461</v>
      </c>
    </row>
    <row r="6054" spans="1:2" x14ac:dyDescent="0.3">
      <c r="A6054" t="s">
        <v>6214</v>
      </c>
      <c r="B6054" t="s">
        <v>12461</v>
      </c>
    </row>
    <row r="6055" spans="1:2" x14ac:dyDescent="0.3">
      <c r="A6055" t="s">
        <v>6215</v>
      </c>
      <c r="B6055" t="s">
        <v>12461</v>
      </c>
    </row>
    <row r="6056" spans="1:2" x14ac:dyDescent="0.3">
      <c r="A6056" t="s">
        <v>6216</v>
      </c>
      <c r="B6056" t="s">
        <v>12461</v>
      </c>
    </row>
    <row r="6057" spans="1:2" x14ac:dyDescent="0.3">
      <c r="A6057" t="s">
        <v>6217</v>
      </c>
      <c r="B6057" t="s">
        <v>12461</v>
      </c>
    </row>
    <row r="6058" spans="1:2" hidden="1" x14ac:dyDescent="0.3">
      <c r="A6058" t="s">
        <v>6218</v>
      </c>
      <c r="B6058" t="s">
        <v>12460</v>
      </c>
    </row>
    <row r="6059" spans="1:2" hidden="1" x14ac:dyDescent="0.3">
      <c r="A6059" t="s">
        <v>6219</v>
      </c>
      <c r="B6059" t="s">
        <v>12460</v>
      </c>
    </row>
    <row r="6060" spans="1:2" x14ac:dyDescent="0.3">
      <c r="A6060" t="s">
        <v>6220</v>
      </c>
      <c r="B6060" t="s">
        <v>12461</v>
      </c>
    </row>
    <row r="6061" spans="1:2" x14ac:dyDescent="0.3">
      <c r="A6061" t="s">
        <v>6221</v>
      </c>
      <c r="B6061" t="s">
        <v>12461</v>
      </c>
    </row>
    <row r="6062" spans="1:2" x14ac:dyDescent="0.3">
      <c r="A6062" t="s">
        <v>6222</v>
      </c>
      <c r="B6062" t="s">
        <v>12461</v>
      </c>
    </row>
    <row r="6063" spans="1:2" hidden="1" x14ac:dyDescent="0.3">
      <c r="A6063" t="s">
        <v>6223</v>
      </c>
      <c r="B6063" t="s">
        <v>12460</v>
      </c>
    </row>
    <row r="6064" spans="1:2" x14ac:dyDescent="0.3">
      <c r="A6064" t="s">
        <v>6224</v>
      </c>
      <c r="B6064" t="s">
        <v>12461</v>
      </c>
    </row>
    <row r="6065" spans="1:2" x14ac:dyDescent="0.3">
      <c r="A6065" t="s">
        <v>6225</v>
      </c>
      <c r="B6065" t="s">
        <v>12461</v>
      </c>
    </row>
    <row r="6066" spans="1:2" hidden="1" x14ac:dyDescent="0.3">
      <c r="A6066" t="s">
        <v>6226</v>
      </c>
      <c r="B6066" t="s">
        <v>12460</v>
      </c>
    </row>
    <row r="6067" spans="1:2" x14ac:dyDescent="0.3">
      <c r="A6067" t="s">
        <v>6227</v>
      </c>
      <c r="B6067" t="s">
        <v>12461</v>
      </c>
    </row>
    <row r="6068" spans="1:2" x14ac:dyDescent="0.3">
      <c r="A6068" t="s">
        <v>6228</v>
      </c>
      <c r="B6068" t="s">
        <v>12461</v>
      </c>
    </row>
    <row r="6069" spans="1:2" hidden="1" x14ac:dyDescent="0.3">
      <c r="A6069" t="s">
        <v>6229</v>
      </c>
      <c r="B6069" t="s">
        <v>12460</v>
      </c>
    </row>
    <row r="6070" spans="1:2" x14ac:dyDescent="0.3">
      <c r="A6070" t="s">
        <v>6230</v>
      </c>
      <c r="B6070" t="s">
        <v>12461</v>
      </c>
    </row>
    <row r="6071" spans="1:2" x14ac:dyDescent="0.3">
      <c r="A6071" t="s">
        <v>6231</v>
      </c>
      <c r="B6071" t="s">
        <v>12461</v>
      </c>
    </row>
    <row r="6072" spans="1:2" hidden="1" x14ac:dyDescent="0.3">
      <c r="A6072" t="s">
        <v>6232</v>
      </c>
      <c r="B6072" t="s">
        <v>12460</v>
      </c>
    </row>
    <row r="6073" spans="1:2" hidden="1" x14ac:dyDescent="0.3">
      <c r="A6073" t="s">
        <v>6233</v>
      </c>
      <c r="B6073" t="s">
        <v>12459</v>
      </c>
    </row>
    <row r="6074" spans="1:2" x14ac:dyDescent="0.3">
      <c r="A6074" t="s">
        <v>6234</v>
      </c>
      <c r="B6074" t="s">
        <v>12461</v>
      </c>
    </row>
    <row r="6075" spans="1:2" hidden="1" x14ac:dyDescent="0.3">
      <c r="A6075" t="s">
        <v>6235</v>
      </c>
      <c r="B6075" t="s">
        <v>12459</v>
      </c>
    </row>
    <row r="6076" spans="1:2" hidden="1" x14ac:dyDescent="0.3">
      <c r="A6076" t="s">
        <v>6236</v>
      </c>
      <c r="B6076" t="s">
        <v>12460</v>
      </c>
    </row>
    <row r="6077" spans="1:2" hidden="1" x14ac:dyDescent="0.3">
      <c r="A6077" t="s">
        <v>6237</v>
      </c>
      <c r="B6077" t="s">
        <v>12460</v>
      </c>
    </row>
    <row r="6078" spans="1:2" x14ac:dyDescent="0.3">
      <c r="A6078" t="s">
        <v>6238</v>
      </c>
      <c r="B6078" t="s">
        <v>12461</v>
      </c>
    </row>
    <row r="6079" spans="1:2" hidden="1" x14ac:dyDescent="0.3">
      <c r="A6079" t="s">
        <v>6239</v>
      </c>
      <c r="B6079" t="s">
        <v>12460</v>
      </c>
    </row>
    <row r="6080" spans="1:2" x14ac:dyDescent="0.3">
      <c r="A6080" t="s">
        <v>6240</v>
      </c>
      <c r="B6080" t="s">
        <v>12461</v>
      </c>
    </row>
    <row r="6081" spans="1:2" hidden="1" x14ac:dyDescent="0.3">
      <c r="A6081" t="s">
        <v>6241</v>
      </c>
      <c r="B6081" t="s">
        <v>12460</v>
      </c>
    </row>
    <row r="6082" spans="1:2" x14ac:dyDescent="0.3">
      <c r="A6082" t="s">
        <v>6243</v>
      </c>
      <c r="B6082" t="s">
        <v>12461</v>
      </c>
    </row>
    <row r="6083" spans="1:2" x14ac:dyDescent="0.3">
      <c r="A6083" t="s">
        <v>6244</v>
      </c>
      <c r="B6083" t="s">
        <v>12461</v>
      </c>
    </row>
    <row r="6084" spans="1:2" hidden="1" x14ac:dyDescent="0.3">
      <c r="A6084" t="s">
        <v>6245</v>
      </c>
      <c r="B6084" t="s">
        <v>12460</v>
      </c>
    </row>
    <row r="6085" spans="1:2" hidden="1" x14ac:dyDescent="0.3">
      <c r="A6085" t="s">
        <v>6246</v>
      </c>
      <c r="B6085" t="s">
        <v>12459</v>
      </c>
    </row>
    <row r="6086" spans="1:2" x14ac:dyDescent="0.3">
      <c r="A6086" t="s">
        <v>6248</v>
      </c>
      <c r="B6086" t="s">
        <v>12461</v>
      </c>
    </row>
    <row r="6087" spans="1:2" hidden="1" x14ac:dyDescent="0.3">
      <c r="A6087" t="s">
        <v>6249</v>
      </c>
      <c r="B6087" t="s">
        <v>12458</v>
      </c>
    </row>
    <row r="6088" spans="1:2" x14ac:dyDescent="0.3">
      <c r="A6088" t="s">
        <v>6250</v>
      </c>
      <c r="B6088" t="s">
        <v>12461</v>
      </c>
    </row>
    <row r="6089" spans="1:2" x14ac:dyDescent="0.3">
      <c r="A6089" t="s">
        <v>6251</v>
      </c>
      <c r="B6089" t="s">
        <v>12461</v>
      </c>
    </row>
    <row r="6090" spans="1:2" x14ac:dyDescent="0.3">
      <c r="A6090" t="s">
        <v>6252</v>
      </c>
      <c r="B6090" t="s">
        <v>12461</v>
      </c>
    </row>
    <row r="6091" spans="1:2" hidden="1" x14ac:dyDescent="0.3">
      <c r="A6091" t="s">
        <v>6253</v>
      </c>
      <c r="B6091" t="s">
        <v>12460</v>
      </c>
    </row>
    <row r="6092" spans="1:2" x14ac:dyDescent="0.3">
      <c r="A6092" t="s">
        <v>6254</v>
      </c>
      <c r="B6092" t="s">
        <v>12461</v>
      </c>
    </row>
    <row r="6093" spans="1:2" hidden="1" x14ac:dyDescent="0.3">
      <c r="A6093" t="s">
        <v>6255</v>
      </c>
      <c r="B6093" t="s">
        <v>12460</v>
      </c>
    </row>
    <row r="6094" spans="1:2" hidden="1" x14ac:dyDescent="0.3">
      <c r="A6094" t="s">
        <v>6256</v>
      </c>
      <c r="B6094" t="s">
        <v>12460</v>
      </c>
    </row>
    <row r="6095" spans="1:2" x14ac:dyDescent="0.3">
      <c r="A6095" t="s">
        <v>6257</v>
      </c>
      <c r="B6095" t="s">
        <v>12461</v>
      </c>
    </row>
    <row r="6096" spans="1:2" hidden="1" x14ac:dyDescent="0.3">
      <c r="A6096" t="s">
        <v>6258</v>
      </c>
      <c r="B6096" t="s">
        <v>12460</v>
      </c>
    </row>
    <row r="6097" spans="1:2" x14ac:dyDescent="0.3">
      <c r="A6097" t="s">
        <v>6259</v>
      </c>
      <c r="B6097" t="s">
        <v>12461</v>
      </c>
    </row>
    <row r="6098" spans="1:2" x14ac:dyDescent="0.3">
      <c r="A6098" t="s">
        <v>6260</v>
      </c>
      <c r="B6098" t="s">
        <v>12461</v>
      </c>
    </row>
    <row r="6099" spans="1:2" x14ac:dyDescent="0.3">
      <c r="A6099" t="s">
        <v>6261</v>
      </c>
      <c r="B6099" t="s">
        <v>12461</v>
      </c>
    </row>
    <row r="6100" spans="1:2" hidden="1" x14ac:dyDescent="0.3">
      <c r="A6100" t="s">
        <v>6262</v>
      </c>
      <c r="B6100" t="s">
        <v>12458</v>
      </c>
    </row>
    <row r="6101" spans="1:2" x14ac:dyDescent="0.3">
      <c r="A6101" t="s">
        <v>6263</v>
      </c>
      <c r="B6101" t="s">
        <v>12461</v>
      </c>
    </row>
    <row r="6102" spans="1:2" x14ac:dyDescent="0.3">
      <c r="A6102" t="s">
        <v>6264</v>
      </c>
      <c r="B6102" t="s">
        <v>12461</v>
      </c>
    </row>
    <row r="6103" spans="1:2" x14ac:dyDescent="0.3">
      <c r="A6103" t="s">
        <v>6265</v>
      </c>
      <c r="B6103" t="s">
        <v>12461</v>
      </c>
    </row>
    <row r="6104" spans="1:2" hidden="1" x14ac:dyDescent="0.3">
      <c r="A6104" t="s">
        <v>6266</v>
      </c>
      <c r="B6104" t="s">
        <v>12460</v>
      </c>
    </row>
    <row r="6105" spans="1:2" x14ac:dyDescent="0.3">
      <c r="A6105" t="s">
        <v>6267</v>
      </c>
      <c r="B6105" t="s">
        <v>12461</v>
      </c>
    </row>
    <row r="6106" spans="1:2" hidden="1" x14ac:dyDescent="0.3">
      <c r="A6106" t="s">
        <v>6268</v>
      </c>
      <c r="B6106" t="s">
        <v>12460</v>
      </c>
    </row>
    <row r="6107" spans="1:2" hidden="1" x14ac:dyDescent="0.3">
      <c r="A6107" t="s">
        <v>6269</v>
      </c>
      <c r="B6107" t="s">
        <v>12460</v>
      </c>
    </row>
    <row r="6108" spans="1:2" x14ac:dyDescent="0.3">
      <c r="A6108" t="s">
        <v>6270</v>
      </c>
      <c r="B6108" t="s">
        <v>12461</v>
      </c>
    </row>
    <row r="6109" spans="1:2" hidden="1" x14ac:dyDescent="0.3">
      <c r="A6109" t="s">
        <v>6271</v>
      </c>
      <c r="B6109" t="s">
        <v>12460</v>
      </c>
    </row>
    <row r="6110" spans="1:2" hidden="1" x14ac:dyDescent="0.3">
      <c r="A6110" t="s">
        <v>6272</v>
      </c>
      <c r="B6110" t="s">
        <v>12459</v>
      </c>
    </row>
    <row r="6111" spans="1:2" hidden="1" x14ac:dyDescent="0.3">
      <c r="A6111" t="s">
        <v>6273</v>
      </c>
      <c r="B6111" t="s">
        <v>12459</v>
      </c>
    </row>
    <row r="6112" spans="1:2" x14ac:dyDescent="0.3">
      <c r="A6112" t="s">
        <v>6274</v>
      </c>
      <c r="B6112" t="s">
        <v>12461</v>
      </c>
    </row>
    <row r="6113" spans="1:2" x14ac:dyDescent="0.3">
      <c r="A6113" t="s">
        <v>6275</v>
      </c>
      <c r="B6113" t="s">
        <v>12461</v>
      </c>
    </row>
    <row r="6114" spans="1:2" x14ac:dyDescent="0.3">
      <c r="A6114" t="s">
        <v>6276</v>
      </c>
      <c r="B6114" t="s">
        <v>12461</v>
      </c>
    </row>
    <row r="6115" spans="1:2" x14ac:dyDescent="0.3">
      <c r="A6115" t="s">
        <v>6277</v>
      </c>
      <c r="B6115" t="s">
        <v>12461</v>
      </c>
    </row>
    <row r="6116" spans="1:2" hidden="1" x14ac:dyDescent="0.3">
      <c r="A6116" t="s">
        <v>6278</v>
      </c>
      <c r="B6116" t="s">
        <v>12459</v>
      </c>
    </row>
    <row r="6117" spans="1:2" hidden="1" x14ac:dyDescent="0.3">
      <c r="A6117" t="s">
        <v>6279</v>
      </c>
      <c r="B6117" t="s">
        <v>12460</v>
      </c>
    </row>
    <row r="6118" spans="1:2" hidden="1" x14ac:dyDescent="0.3">
      <c r="A6118" t="s">
        <v>6281</v>
      </c>
      <c r="B6118" t="s">
        <v>12460</v>
      </c>
    </row>
    <row r="6119" spans="1:2" x14ac:dyDescent="0.3">
      <c r="A6119" t="s">
        <v>6282</v>
      </c>
      <c r="B6119" t="s">
        <v>12461</v>
      </c>
    </row>
    <row r="6120" spans="1:2" hidden="1" x14ac:dyDescent="0.3">
      <c r="A6120" t="s">
        <v>6283</v>
      </c>
      <c r="B6120" t="s">
        <v>12460</v>
      </c>
    </row>
    <row r="6121" spans="1:2" hidden="1" x14ac:dyDescent="0.3">
      <c r="A6121" t="s">
        <v>6284</v>
      </c>
      <c r="B6121" t="s">
        <v>12460</v>
      </c>
    </row>
    <row r="6122" spans="1:2" hidden="1" x14ac:dyDescent="0.3">
      <c r="A6122" t="s">
        <v>6285</v>
      </c>
      <c r="B6122" t="s">
        <v>12460</v>
      </c>
    </row>
    <row r="6123" spans="1:2" hidden="1" x14ac:dyDescent="0.3">
      <c r="A6123" t="s">
        <v>6286</v>
      </c>
      <c r="B6123" t="s">
        <v>12460</v>
      </c>
    </row>
    <row r="6124" spans="1:2" hidden="1" x14ac:dyDescent="0.3">
      <c r="A6124" t="s">
        <v>6287</v>
      </c>
      <c r="B6124" t="s">
        <v>12459</v>
      </c>
    </row>
    <row r="6125" spans="1:2" x14ac:dyDescent="0.3">
      <c r="A6125" t="s">
        <v>6288</v>
      </c>
      <c r="B6125" t="s">
        <v>12461</v>
      </c>
    </row>
    <row r="6126" spans="1:2" hidden="1" x14ac:dyDescent="0.3">
      <c r="A6126" t="s">
        <v>6290</v>
      </c>
      <c r="B6126" t="s">
        <v>12460</v>
      </c>
    </row>
    <row r="6127" spans="1:2" x14ac:dyDescent="0.3">
      <c r="A6127" t="s">
        <v>6291</v>
      </c>
      <c r="B6127" t="s">
        <v>12461</v>
      </c>
    </row>
    <row r="6128" spans="1:2" hidden="1" x14ac:dyDescent="0.3">
      <c r="A6128" t="s">
        <v>6292</v>
      </c>
      <c r="B6128" t="s">
        <v>12460</v>
      </c>
    </row>
    <row r="6129" spans="1:2" x14ac:dyDescent="0.3">
      <c r="A6129" t="s">
        <v>6293</v>
      </c>
      <c r="B6129" t="s">
        <v>12461</v>
      </c>
    </row>
    <row r="6130" spans="1:2" x14ac:dyDescent="0.3">
      <c r="A6130" t="s">
        <v>6294</v>
      </c>
      <c r="B6130" t="s">
        <v>12461</v>
      </c>
    </row>
    <row r="6131" spans="1:2" hidden="1" x14ac:dyDescent="0.3">
      <c r="A6131" t="s">
        <v>6295</v>
      </c>
      <c r="B6131" t="s">
        <v>12460</v>
      </c>
    </row>
    <row r="6132" spans="1:2" x14ac:dyDescent="0.3">
      <c r="A6132" t="s">
        <v>6296</v>
      </c>
      <c r="B6132" t="s">
        <v>12461</v>
      </c>
    </row>
    <row r="6133" spans="1:2" x14ac:dyDescent="0.3">
      <c r="A6133" t="s">
        <v>6297</v>
      </c>
      <c r="B6133" t="s">
        <v>12461</v>
      </c>
    </row>
    <row r="6134" spans="1:2" hidden="1" x14ac:dyDescent="0.3">
      <c r="A6134" t="s">
        <v>6298</v>
      </c>
      <c r="B6134" t="s">
        <v>12460</v>
      </c>
    </row>
    <row r="6135" spans="1:2" hidden="1" x14ac:dyDescent="0.3">
      <c r="A6135" t="s">
        <v>6299</v>
      </c>
      <c r="B6135" t="s">
        <v>12460</v>
      </c>
    </row>
    <row r="6136" spans="1:2" hidden="1" x14ac:dyDescent="0.3">
      <c r="A6136" t="s">
        <v>6301</v>
      </c>
      <c r="B6136" t="s">
        <v>12459</v>
      </c>
    </row>
    <row r="6137" spans="1:2" hidden="1" x14ac:dyDescent="0.3">
      <c r="A6137" t="s">
        <v>6302</v>
      </c>
      <c r="B6137" t="s">
        <v>12459</v>
      </c>
    </row>
    <row r="6138" spans="1:2" x14ac:dyDescent="0.3">
      <c r="A6138" t="s">
        <v>6303</v>
      </c>
      <c r="B6138" t="s">
        <v>12461</v>
      </c>
    </row>
    <row r="6139" spans="1:2" hidden="1" x14ac:dyDescent="0.3">
      <c r="A6139" t="s">
        <v>6304</v>
      </c>
      <c r="B6139" t="s">
        <v>12458</v>
      </c>
    </row>
    <row r="6140" spans="1:2" x14ac:dyDescent="0.3">
      <c r="A6140" t="s">
        <v>6305</v>
      </c>
      <c r="B6140" t="s">
        <v>12461</v>
      </c>
    </row>
    <row r="6141" spans="1:2" x14ac:dyDescent="0.3">
      <c r="A6141" t="s">
        <v>6306</v>
      </c>
      <c r="B6141" t="s">
        <v>12461</v>
      </c>
    </row>
    <row r="6142" spans="1:2" hidden="1" x14ac:dyDescent="0.3">
      <c r="A6142" t="s">
        <v>6307</v>
      </c>
      <c r="B6142" t="s">
        <v>12460</v>
      </c>
    </row>
    <row r="6143" spans="1:2" x14ac:dyDescent="0.3">
      <c r="A6143" t="s">
        <v>6308</v>
      </c>
      <c r="B6143" t="s">
        <v>12461</v>
      </c>
    </row>
    <row r="6144" spans="1:2" hidden="1" x14ac:dyDescent="0.3">
      <c r="A6144" t="s">
        <v>6309</v>
      </c>
      <c r="B6144" t="s">
        <v>12460</v>
      </c>
    </row>
    <row r="6145" spans="1:2" x14ac:dyDescent="0.3">
      <c r="A6145" t="s">
        <v>6310</v>
      </c>
      <c r="B6145" t="s">
        <v>12461</v>
      </c>
    </row>
    <row r="6146" spans="1:2" x14ac:dyDescent="0.3">
      <c r="A6146" t="s">
        <v>6311</v>
      </c>
      <c r="B6146" t="s">
        <v>12461</v>
      </c>
    </row>
    <row r="6147" spans="1:2" hidden="1" x14ac:dyDescent="0.3">
      <c r="A6147" t="s">
        <v>6312</v>
      </c>
      <c r="B6147" t="s">
        <v>12459</v>
      </c>
    </row>
    <row r="6148" spans="1:2" x14ac:dyDescent="0.3">
      <c r="A6148" t="s">
        <v>6313</v>
      </c>
      <c r="B6148" t="s">
        <v>12461</v>
      </c>
    </row>
    <row r="6149" spans="1:2" x14ac:dyDescent="0.3">
      <c r="A6149" t="s">
        <v>6314</v>
      </c>
      <c r="B6149" t="s">
        <v>12461</v>
      </c>
    </row>
    <row r="6150" spans="1:2" hidden="1" x14ac:dyDescent="0.3">
      <c r="A6150" t="s">
        <v>6315</v>
      </c>
      <c r="B6150" t="s">
        <v>12460</v>
      </c>
    </row>
    <row r="6151" spans="1:2" x14ac:dyDescent="0.3">
      <c r="A6151" t="s">
        <v>6316</v>
      </c>
      <c r="B6151" t="s">
        <v>12461</v>
      </c>
    </row>
    <row r="6152" spans="1:2" hidden="1" x14ac:dyDescent="0.3">
      <c r="A6152" t="s">
        <v>6317</v>
      </c>
      <c r="B6152" t="s">
        <v>12460</v>
      </c>
    </row>
    <row r="6153" spans="1:2" x14ac:dyDescent="0.3">
      <c r="A6153" t="s">
        <v>6318</v>
      </c>
      <c r="B6153" t="s">
        <v>12461</v>
      </c>
    </row>
    <row r="6154" spans="1:2" hidden="1" x14ac:dyDescent="0.3">
      <c r="A6154" t="s">
        <v>6320</v>
      </c>
      <c r="B6154" t="s">
        <v>12459</v>
      </c>
    </row>
    <row r="6155" spans="1:2" hidden="1" x14ac:dyDescent="0.3">
      <c r="A6155" t="s">
        <v>6321</v>
      </c>
      <c r="B6155" t="s">
        <v>12459</v>
      </c>
    </row>
    <row r="6156" spans="1:2" hidden="1" x14ac:dyDescent="0.3">
      <c r="A6156" t="s">
        <v>6322</v>
      </c>
      <c r="B6156" t="s">
        <v>12460</v>
      </c>
    </row>
    <row r="6157" spans="1:2" x14ac:dyDescent="0.3">
      <c r="A6157" t="s">
        <v>6323</v>
      </c>
      <c r="B6157" t="s">
        <v>12461</v>
      </c>
    </row>
    <row r="6158" spans="1:2" x14ac:dyDescent="0.3">
      <c r="A6158" t="s">
        <v>6324</v>
      </c>
      <c r="B6158" t="s">
        <v>12461</v>
      </c>
    </row>
    <row r="6159" spans="1:2" hidden="1" x14ac:dyDescent="0.3">
      <c r="A6159" t="s">
        <v>6325</v>
      </c>
      <c r="B6159" t="s">
        <v>12459</v>
      </c>
    </row>
    <row r="6160" spans="1:2" hidden="1" x14ac:dyDescent="0.3">
      <c r="A6160" t="s">
        <v>6326</v>
      </c>
      <c r="B6160" t="s">
        <v>12460</v>
      </c>
    </row>
    <row r="6161" spans="1:2" x14ac:dyDescent="0.3">
      <c r="A6161" t="s">
        <v>6327</v>
      </c>
      <c r="B6161" t="s">
        <v>12461</v>
      </c>
    </row>
    <row r="6162" spans="1:2" x14ac:dyDescent="0.3">
      <c r="A6162" t="s">
        <v>6328</v>
      </c>
      <c r="B6162" t="s">
        <v>12461</v>
      </c>
    </row>
    <row r="6163" spans="1:2" hidden="1" x14ac:dyDescent="0.3">
      <c r="A6163" t="s">
        <v>6329</v>
      </c>
      <c r="B6163" t="s">
        <v>12460</v>
      </c>
    </row>
    <row r="6164" spans="1:2" x14ac:dyDescent="0.3">
      <c r="A6164" t="s">
        <v>6330</v>
      </c>
      <c r="B6164" t="s">
        <v>12461</v>
      </c>
    </row>
    <row r="6165" spans="1:2" x14ac:dyDescent="0.3">
      <c r="A6165" t="s">
        <v>6331</v>
      </c>
      <c r="B6165" t="s">
        <v>12461</v>
      </c>
    </row>
    <row r="6166" spans="1:2" hidden="1" x14ac:dyDescent="0.3">
      <c r="A6166" t="s">
        <v>6332</v>
      </c>
      <c r="B6166" t="s">
        <v>12460</v>
      </c>
    </row>
    <row r="6167" spans="1:2" x14ac:dyDescent="0.3">
      <c r="A6167" t="s">
        <v>6333</v>
      </c>
      <c r="B6167" t="s">
        <v>12461</v>
      </c>
    </row>
    <row r="6168" spans="1:2" x14ac:dyDescent="0.3">
      <c r="A6168" t="s">
        <v>6334</v>
      </c>
      <c r="B6168" t="s">
        <v>12461</v>
      </c>
    </row>
    <row r="6169" spans="1:2" x14ac:dyDescent="0.3">
      <c r="A6169" t="s">
        <v>6335</v>
      </c>
      <c r="B6169" t="s">
        <v>12461</v>
      </c>
    </row>
    <row r="6170" spans="1:2" hidden="1" x14ac:dyDescent="0.3">
      <c r="A6170" t="s">
        <v>6336</v>
      </c>
      <c r="B6170" t="s">
        <v>12460</v>
      </c>
    </row>
    <row r="6171" spans="1:2" hidden="1" x14ac:dyDescent="0.3">
      <c r="A6171" t="s">
        <v>6337</v>
      </c>
      <c r="B6171" t="s">
        <v>12459</v>
      </c>
    </row>
    <row r="6172" spans="1:2" x14ac:dyDescent="0.3">
      <c r="A6172" t="s">
        <v>6338</v>
      </c>
      <c r="B6172" t="s">
        <v>12461</v>
      </c>
    </row>
    <row r="6173" spans="1:2" x14ac:dyDescent="0.3">
      <c r="A6173" t="s">
        <v>6339</v>
      </c>
      <c r="B6173" t="s">
        <v>12461</v>
      </c>
    </row>
    <row r="6174" spans="1:2" x14ac:dyDescent="0.3">
      <c r="A6174" t="s">
        <v>6340</v>
      </c>
      <c r="B6174" t="s">
        <v>12461</v>
      </c>
    </row>
    <row r="6175" spans="1:2" x14ac:dyDescent="0.3">
      <c r="A6175" t="s">
        <v>6341</v>
      </c>
      <c r="B6175" t="s">
        <v>12461</v>
      </c>
    </row>
    <row r="6176" spans="1:2" x14ac:dyDescent="0.3">
      <c r="A6176" t="s">
        <v>6342</v>
      </c>
      <c r="B6176" t="s">
        <v>12461</v>
      </c>
    </row>
    <row r="6177" spans="1:2" x14ac:dyDescent="0.3">
      <c r="A6177" t="s">
        <v>6343</v>
      </c>
      <c r="B6177" t="s">
        <v>12461</v>
      </c>
    </row>
    <row r="6178" spans="1:2" hidden="1" x14ac:dyDescent="0.3">
      <c r="A6178" t="s">
        <v>6344</v>
      </c>
      <c r="B6178" t="s">
        <v>12459</v>
      </c>
    </row>
    <row r="6179" spans="1:2" hidden="1" x14ac:dyDescent="0.3">
      <c r="A6179" t="s">
        <v>6345</v>
      </c>
      <c r="B6179" t="s">
        <v>12460</v>
      </c>
    </row>
    <row r="6180" spans="1:2" hidden="1" x14ac:dyDescent="0.3">
      <c r="A6180" t="s">
        <v>6346</v>
      </c>
      <c r="B6180" t="s">
        <v>12460</v>
      </c>
    </row>
    <row r="6181" spans="1:2" x14ac:dyDescent="0.3">
      <c r="A6181" t="s">
        <v>6347</v>
      </c>
      <c r="B6181" t="s">
        <v>12461</v>
      </c>
    </row>
    <row r="6182" spans="1:2" x14ac:dyDescent="0.3">
      <c r="A6182" t="s">
        <v>6348</v>
      </c>
      <c r="B6182" t="s">
        <v>12461</v>
      </c>
    </row>
    <row r="6183" spans="1:2" x14ac:dyDescent="0.3">
      <c r="A6183" t="s">
        <v>6349</v>
      </c>
      <c r="B6183" t="s">
        <v>12461</v>
      </c>
    </row>
    <row r="6184" spans="1:2" hidden="1" x14ac:dyDescent="0.3">
      <c r="A6184" t="s">
        <v>6350</v>
      </c>
      <c r="B6184" t="s">
        <v>12460</v>
      </c>
    </row>
    <row r="6185" spans="1:2" hidden="1" x14ac:dyDescent="0.3">
      <c r="A6185" t="s">
        <v>6351</v>
      </c>
      <c r="B6185" t="s">
        <v>12460</v>
      </c>
    </row>
    <row r="6186" spans="1:2" hidden="1" x14ac:dyDescent="0.3">
      <c r="A6186" t="s">
        <v>6352</v>
      </c>
      <c r="B6186" t="s">
        <v>12460</v>
      </c>
    </row>
    <row r="6187" spans="1:2" hidden="1" x14ac:dyDescent="0.3">
      <c r="A6187" t="s">
        <v>6353</v>
      </c>
      <c r="B6187" t="s">
        <v>12459</v>
      </c>
    </row>
    <row r="6188" spans="1:2" hidden="1" x14ac:dyDescent="0.3">
      <c r="A6188" t="s">
        <v>6354</v>
      </c>
      <c r="B6188" t="s">
        <v>12460</v>
      </c>
    </row>
    <row r="6189" spans="1:2" hidden="1" x14ac:dyDescent="0.3">
      <c r="A6189" t="s">
        <v>6355</v>
      </c>
      <c r="B6189" t="s">
        <v>12460</v>
      </c>
    </row>
    <row r="6190" spans="1:2" hidden="1" x14ac:dyDescent="0.3">
      <c r="A6190" t="s">
        <v>6356</v>
      </c>
      <c r="B6190" t="s">
        <v>12460</v>
      </c>
    </row>
    <row r="6191" spans="1:2" hidden="1" x14ac:dyDescent="0.3">
      <c r="A6191" t="s">
        <v>6357</v>
      </c>
      <c r="B6191" t="s">
        <v>12460</v>
      </c>
    </row>
    <row r="6192" spans="1:2" x14ac:dyDescent="0.3">
      <c r="A6192" t="s">
        <v>6358</v>
      </c>
      <c r="B6192" t="s">
        <v>12461</v>
      </c>
    </row>
    <row r="6193" spans="1:2" x14ac:dyDescent="0.3">
      <c r="A6193" t="s">
        <v>6359</v>
      </c>
      <c r="B6193" t="s">
        <v>12461</v>
      </c>
    </row>
    <row r="6194" spans="1:2" hidden="1" x14ac:dyDescent="0.3">
      <c r="A6194" t="s">
        <v>6360</v>
      </c>
      <c r="B6194" t="s">
        <v>12458</v>
      </c>
    </row>
    <row r="6195" spans="1:2" x14ac:dyDescent="0.3">
      <c r="A6195" t="s">
        <v>6361</v>
      </c>
      <c r="B6195" t="s">
        <v>12461</v>
      </c>
    </row>
    <row r="6196" spans="1:2" hidden="1" x14ac:dyDescent="0.3">
      <c r="A6196" t="s">
        <v>6362</v>
      </c>
      <c r="B6196" t="s">
        <v>12459</v>
      </c>
    </row>
    <row r="6197" spans="1:2" hidden="1" x14ac:dyDescent="0.3">
      <c r="A6197" t="s">
        <v>6363</v>
      </c>
      <c r="B6197" t="s">
        <v>12460</v>
      </c>
    </row>
    <row r="6198" spans="1:2" hidden="1" x14ac:dyDescent="0.3">
      <c r="A6198" t="s">
        <v>6364</v>
      </c>
      <c r="B6198" t="s">
        <v>12460</v>
      </c>
    </row>
    <row r="6199" spans="1:2" hidden="1" x14ac:dyDescent="0.3">
      <c r="A6199" t="s">
        <v>6365</v>
      </c>
      <c r="B6199" t="s">
        <v>12460</v>
      </c>
    </row>
    <row r="6200" spans="1:2" hidden="1" x14ac:dyDescent="0.3">
      <c r="A6200" t="s">
        <v>6366</v>
      </c>
      <c r="B6200" t="s">
        <v>12460</v>
      </c>
    </row>
    <row r="6201" spans="1:2" hidden="1" x14ac:dyDescent="0.3">
      <c r="A6201" t="s">
        <v>6367</v>
      </c>
      <c r="B6201" t="s">
        <v>12459</v>
      </c>
    </row>
    <row r="6202" spans="1:2" hidden="1" x14ac:dyDescent="0.3">
      <c r="A6202" t="s">
        <v>6368</v>
      </c>
      <c r="B6202" t="s">
        <v>12460</v>
      </c>
    </row>
    <row r="6203" spans="1:2" hidden="1" x14ac:dyDescent="0.3">
      <c r="A6203" t="s">
        <v>6369</v>
      </c>
      <c r="B6203" t="s">
        <v>12460</v>
      </c>
    </row>
    <row r="6204" spans="1:2" x14ac:dyDescent="0.3">
      <c r="A6204" t="s">
        <v>6371</v>
      </c>
      <c r="B6204" t="s">
        <v>12461</v>
      </c>
    </row>
    <row r="6205" spans="1:2" hidden="1" x14ac:dyDescent="0.3">
      <c r="A6205" t="s">
        <v>6372</v>
      </c>
      <c r="B6205" t="s">
        <v>12459</v>
      </c>
    </row>
    <row r="6206" spans="1:2" hidden="1" x14ac:dyDescent="0.3">
      <c r="A6206" t="s">
        <v>6373</v>
      </c>
      <c r="B6206" t="s">
        <v>12459</v>
      </c>
    </row>
    <row r="6207" spans="1:2" hidden="1" x14ac:dyDescent="0.3">
      <c r="A6207" t="s">
        <v>6374</v>
      </c>
      <c r="B6207" t="s">
        <v>12460</v>
      </c>
    </row>
    <row r="6208" spans="1:2" hidden="1" x14ac:dyDescent="0.3">
      <c r="A6208" t="s">
        <v>6375</v>
      </c>
      <c r="B6208" t="s">
        <v>12460</v>
      </c>
    </row>
    <row r="6209" spans="1:2" hidden="1" x14ac:dyDescent="0.3">
      <c r="A6209" t="s">
        <v>6376</v>
      </c>
      <c r="B6209" t="s">
        <v>12459</v>
      </c>
    </row>
    <row r="6210" spans="1:2" hidden="1" x14ac:dyDescent="0.3">
      <c r="A6210" t="s">
        <v>6377</v>
      </c>
      <c r="B6210" t="s">
        <v>12458</v>
      </c>
    </row>
    <row r="6211" spans="1:2" hidden="1" x14ac:dyDescent="0.3">
      <c r="A6211" t="s">
        <v>6378</v>
      </c>
      <c r="B6211" t="s">
        <v>12459</v>
      </c>
    </row>
    <row r="6212" spans="1:2" hidden="1" x14ac:dyDescent="0.3">
      <c r="A6212" t="s">
        <v>6379</v>
      </c>
      <c r="B6212" t="s">
        <v>12459</v>
      </c>
    </row>
    <row r="6213" spans="1:2" hidden="1" x14ac:dyDescent="0.3">
      <c r="A6213" t="s">
        <v>6380</v>
      </c>
      <c r="B6213" t="s">
        <v>12460</v>
      </c>
    </row>
    <row r="6214" spans="1:2" hidden="1" x14ac:dyDescent="0.3">
      <c r="A6214" t="s">
        <v>6381</v>
      </c>
      <c r="B6214" t="s">
        <v>12459</v>
      </c>
    </row>
    <row r="6215" spans="1:2" hidden="1" x14ac:dyDescent="0.3">
      <c r="A6215" t="s">
        <v>6382</v>
      </c>
      <c r="B6215" t="s">
        <v>12458</v>
      </c>
    </row>
    <row r="6216" spans="1:2" hidden="1" x14ac:dyDescent="0.3">
      <c r="A6216" t="s">
        <v>6383</v>
      </c>
      <c r="B6216" t="s">
        <v>12459</v>
      </c>
    </row>
    <row r="6217" spans="1:2" hidden="1" x14ac:dyDescent="0.3">
      <c r="A6217" t="s">
        <v>6384</v>
      </c>
      <c r="B6217" t="s">
        <v>12459</v>
      </c>
    </row>
    <row r="6218" spans="1:2" hidden="1" x14ac:dyDescent="0.3">
      <c r="A6218" t="s">
        <v>6385</v>
      </c>
      <c r="B6218" t="s">
        <v>12458</v>
      </c>
    </row>
    <row r="6219" spans="1:2" hidden="1" x14ac:dyDescent="0.3">
      <c r="A6219" t="s">
        <v>6386</v>
      </c>
      <c r="B6219" t="s">
        <v>12458</v>
      </c>
    </row>
    <row r="6220" spans="1:2" hidden="1" x14ac:dyDescent="0.3">
      <c r="A6220" t="s">
        <v>6387</v>
      </c>
      <c r="B6220" t="s">
        <v>12458</v>
      </c>
    </row>
    <row r="6221" spans="1:2" hidden="1" x14ac:dyDescent="0.3">
      <c r="A6221" t="s">
        <v>6388</v>
      </c>
      <c r="B6221" t="s">
        <v>12458</v>
      </c>
    </row>
    <row r="6222" spans="1:2" hidden="1" x14ac:dyDescent="0.3">
      <c r="A6222" t="s">
        <v>6389</v>
      </c>
      <c r="B6222" t="s">
        <v>12458</v>
      </c>
    </row>
    <row r="6223" spans="1:2" hidden="1" x14ac:dyDescent="0.3">
      <c r="A6223" t="s">
        <v>6390</v>
      </c>
      <c r="B6223" t="s">
        <v>12459</v>
      </c>
    </row>
    <row r="6224" spans="1:2" hidden="1" x14ac:dyDescent="0.3">
      <c r="A6224" t="s">
        <v>6391</v>
      </c>
      <c r="B6224" t="s">
        <v>12458</v>
      </c>
    </row>
    <row r="6225" spans="1:2" hidden="1" x14ac:dyDescent="0.3">
      <c r="A6225" t="s">
        <v>6392</v>
      </c>
      <c r="B6225" t="s">
        <v>12458</v>
      </c>
    </row>
    <row r="6226" spans="1:2" hidden="1" x14ac:dyDescent="0.3">
      <c r="A6226" t="s">
        <v>6393</v>
      </c>
      <c r="B6226" t="s">
        <v>12460</v>
      </c>
    </row>
    <row r="6227" spans="1:2" hidden="1" x14ac:dyDescent="0.3">
      <c r="A6227" t="s">
        <v>6394</v>
      </c>
      <c r="B6227" t="s">
        <v>12459</v>
      </c>
    </row>
    <row r="6228" spans="1:2" hidden="1" x14ac:dyDescent="0.3">
      <c r="A6228" t="s">
        <v>6395</v>
      </c>
      <c r="B6228" t="s">
        <v>12459</v>
      </c>
    </row>
    <row r="6229" spans="1:2" hidden="1" x14ac:dyDescent="0.3">
      <c r="A6229" t="s">
        <v>6396</v>
      </c>
      <c r="B6229" t="s">
        <v>12458</v>
      </c>
    </row>
    <row r="6230" spans="1:2" hidden="1" x14ac:dyDescent="0.3">
      <c r="A6230" t="s">
        <v>6397</v>
      </c>
      <c r="B6230" t="s">
        <v>12458</v>
      </c>
    </row>
    <row r="6231" spans="1:2" hidden="1" x14ac:dyDescent="0.3">
      <c r="A6231" t="s">
        <v>6398</v>
      </c>
      <c r="B6231" t="s">
        <v>12458</v>
      </c>
    </row>
    <row r="6232" spans="1:2" hidden="1" x14ac:dyDescent="0.3">
      <c r="A6232" t="s">
        <v>6399</v>
      </c>
      <c r="B6232" t="s">
        <v>12459</v>
      </c>
    </row>
    <row r="6233" spans="1:2" hidden="1" x14ac:dyDescent="0.3">
      <c r="A6233" t="s">
        <v>6400</v>
      </c>
      <c r="B6233" t="s">
        <v>12458</v>
      </c>
    </row>
    <row r="6234" spans="1:2" hidden="1" x14ac:dyDescent="0.3">
      <c r="A6234" t="s">
        <v>6401</v>
      </c>
      <c r="B6234" t="s">
        <v>12458</v>
      </c>
    </row>
    <row r="6235" spans="1:2" hidden="1" x14ac:dyDescent="0.3">
      <c r="A6235" t="s">
        <v>6402</v>
      </c>
      <c r="B6235" t="s">
        <v>12458</v>
      </c>
    </row>
    <row r="6236" spans="1:2" hidden="1" x14ac:dyDescent="0.3">
      <c r="A6236" t="s">
        <v>6403</v>
      </c>
      <c r="B6236" t="s">
        <v>12458</v>
      </c>
    </row>
    <row r="6237" spans="1:2" hidden="1" x14ac:dyDescent="0.3">
      <c r="A6237" t="s">
        <v>6404</v>
      </c>
      <c r="B6237" t="s">
        <v>12458</v>
      </c>
    </row>
    <row r="6238" spans="1:2" hidden="1" x14ac:dyDescent="0.3">
      <c r="A6238" t="s">
        <v>6405</v>
      </c>
      <c r="B6238" t="s">
        <v>12458</v>
      </c>
    </row>
    <row r="6239" spans="1:2" hidden="1" x14ac:dyDescent="0.3">
      <c r="A6239" t="s">
        <v>6406</v>
      </c>
      <c r="B6239" t="s">
        <v>12459</v>
      </c>
    </row>
    <row r="6240" spans="1:2" hidden="1" x14ac:dyDescent="0.3">
      <c r="A6240" t="s">
        <v>6407</v>
      </c>
      <c r="B6240" t="s">
        <v>12458</v>
      </c>
    </row>
    <row r="6241" spans="1:2" hidden="1" x14ac:dyDescent="0.3">
      <c r="A6241" t="s">
        <v>6409</v>
      </c>
      <c r="B6241" t="s">
        <v>12458</v>
      </c>
    </row>
    <row r="6242" spans="1:2" hidden="1" x14ac:dyDescent="0.3">
      <c r="A6242" t="s">
        <v>6410</v>
      </c>
      <c r="B6242" t="s">
        <v>12458</v>
      </c>
    </row>
    <row r="6243" spans="1:2" hidden="1" x14ac:dyDescent="0.3">
      <c r="A6243" t="s">
        <v>6411</v>
      </c>
      <c r="B6243" t="s">
        <v>12459</v>
      </c>
    </row>
    <row r="6244" spans="1:2" hidden="1" x14ac:dyDescent="0.3">
      <c r="A6244" t="s">
        <v>6412</v>
      </c>
      <c r="B6244" t="s">
        <v>12458</v>
      </c>
    </row>
    <row r="6245" spans="1:2" hidden="1" x14ac:dyDescent="0.3">
      <c r="A6245" t="s">
        <v>6413</v>
      </c>
      <c r="B6245" t="s">
        <v>12458</v>
      </c>
    </row>
    <row r="6246" spans="1:2" hidden="1" x14ac:dyDescent="0.3">
      <c r="A6246" t="s">
        <v>6414</v>
      </c>
      <c r="B6246" t="s">
        <v>12458</v>
      </c>
    </row>
    <row r="6247" spans="1:2" hidden="1" x14ac:dyDescent="0.3">
      <c r="A6247" t="s">
        <v>6415</v>
      </c>
      <c r="B6247" t="s">
        <v>12460</v>
      </c>
    </row>
    <row r="6248" spans="1:2" hidden="1" x14ac:dyDescent="0.3">
      <c r="A6248" t="s">
        <v>6416</v>
      </c>
      <c r="B6248" t="s">
        <v>12458</v>
      </c>
    </row>
    <row r="6249" spans="1:2" hidden="1" x14ac:dyDescent="0.3">
      <c r="A6249" t="s">
        <v>6417</v>
      </c>
      <c r="B6249" t="s">
        <v>12458</v>
      </c>
    </row>
    <row r="6250" spans="1:2" hidden="1" x14ac:dyDescent="0.3">
      <c r="A6250" t="s">
        <v>6419</v>
      </c>
      <c r="B6250" t="s">
        <v>12458</v>
      </c>
    </row>
    <row r="6251" spans="1:2" hidden="1" x14ac:dyDescent="0.3">
      <c r="A6251" t="s">
        <v>6420</v>
      </c>
      <c r="B6251" t="s">
        <v>12459</v>
      </c>
    </row>
    <row r="6252" spans="1:2" hidden="1" x14ac:dyDescent="0.3">
      <c r="A6252" t="s">
        <v>6421</v>
      </c>
      <c r="B6252" t="s">
        <v>12458</v>
      </c>
    </row>
    <row r="6253" spans="1:2" hidden="1" x14ac:dyDescent="0.3">
      <c r="A6253" t="s">
        <v>6422</v>
      </c>
      <c r="B6253" t="s">
        <v>12459</v>
      </c>
    </row>
    <row r="6254" spans="1:2" hidden="1" x14ac:dyDescent="0.3">
      <c r="A6254" t="s">
        <v>6423</v>
      </c>
      <c r="B6254" t="s">
        <v>12460</v>
      </c>
    </row>
    <row r="6255" spans="1:2" hidden="1" x14ac:dyDescent="0.3">
      <c r="A6255" t="s">
        <v>6424</v>
      </c>
      <c r="B6255" t="s">
        <v>12459</v>
      </c>
    </row>
    <row r="6256" spans="1:2" hidden="1" x14ac:dyDescent="0.3">
      <c r="A6256" t="s">
        <v>6425</v>
      </c>
      <c r="B6256" t="s">
        <v>12459</v>
      </c>
    </row>
    <row r="6257" spans="1:2" hidden="1" x14ac:dyDescent="0.3">
      <c r="A6257" t="s">
        <v>6426</v>
      </c>
      <c r="B6257" t="s">
        <v>12460</v>
      </c>
    </row>
    <row r="6258" spans="1:2" x14ac:dyDescent="0.3">
      <c r="A6258" t="s">
        <v>6427</v>
      </c>
      <c r="B6258" t="s">
        <v>12461</v>
      </c>
    </row>
    <row r="6259" spans="1:2" hidden="1" x14ac:dyDescent="0.3">
      <c r="A6259" t="s">
        <v>6428</v>
      </c>
      <c r="B6259" t="s">
        <v>12459</v>
      </c>
    </row>
    <row r="6260" spans="1:2" hidden="1" x14ac:dyDescent="0.3">
      <c r="A6260" t="s">
        <v>6429</v>
      </c>
      <c r="B6260" t="s">
        <v>12458</v>
      </c>
    </row>
    <row r="6261" spans="1:2" hidden="1" x14ac:dyDescent="0.3">
      <c r="A6261" t="s">
        <v>6430</v>
      </c>
      <c r="B6261" t="s">
        <v>12458</v>
      </c>
    </row>
    <row r="6262" spans="1:2" hidden="1" x14ac:dyDescent="0.3">
      <c r="A6262" t="s">
        <v>6431</v>
      </c>
      <c r="B6262" t="s">
        <v>12458</v>
      </c>
    </row>
    <row r="6263" spans="1:2" hidden="1" x14ac:dyDescent="0.3">
      <c r="A6263" t="s">
        <v>6432</v>
      </c>
      <c r="B6263" t="s">
        <v>12460</v>
      </c>
    </row>
    <row r="6264" spans="1:2" hidden="1" x14ac:dyDescent="0.3">
      <c r="A6264" t="s">
        <v>6433</v>
      </c>
      <c r="B6264" t="s">
        <v>12460</v>
      </c>
    </row>
    <row r="6265" spans="1:2" hidden="1" x14ac:dyDescent="0.3">
      <c r="A6265" t="s">
        <v>6434</v>
      </c>
      <c r="B6265" t="s">
        <v>12460</v>
      </c>
    </row>
    <row r="6266" spans="1:2" hidden="1" x14ac:dyDescent="0.3">
      <c r="A6266" t="s">
        <v>6435</v>
      </c>
      <c r="B6266" t="s">
        <v>12458</v>
      </c>
    </row>
    <row r="6267" spans="1:2" hidden="1" x14ac:dyDescent="0.3">
      <c r="A6267" t="s">
        <v>6436</v>
      </c>
      <c r="B6267" t="s">
        <v>12460</v>
      </c>
    </row>
    <row r="6268" spans="1:2" hidden="1" x14ac:dyDescent="0.3">
      <c r="A6268" t="s">
        <v>6437</v>
      </c>
      <c r="B6268" t="s">
        <v>12459</v>
      </c>
    </row>
    <row r="6269" spans="1:2" hidden="1" x14ac:dyDescent="0.3">
      <c r="A6269" t="s">
        <v>6438</v>
      </c>
      <c r="B6269" t="s">
        <v>12459</v>
      </c>
    </row>
    <row r="6270" spans="1:2" hidden="1" x14ac:dyDescent="0.3">
      <c r="A6270" t="s">
        <v>6439</v>
      </c>
      <c r="B6270" t="s">
        <v>12460</v>
      </c>
    </row>
    <row r="6271" spans="1:2" hidden="1" x14ac:dyDescent="0.3">
      <c r="A6271" t="s">
        <v>6440</v>
      </c>
      <c r="B6271" t="s">
        <v>12458</v>
      </c>
    </row>
    <row r="6272" spans="1:2" x14ac:dyDescent="0.3">
      <c r="A6272" t="s">
        <v>6441</v>
      </c>
      <c r="B6272" t="s">
        <v>12461</v>
      </c>
    </row>
    <row r="6273" spans="1:2" hidden="1" x14ac:dyDescent="0.3">
      <c r="A6273" t="s">
        <v>6442</v>
      </c>
      <c r="B6273" t="s">
        <v>12460</v>
      </c>
    </row>
    <row r="6274" spans="1:2" hidden="1" x14ac:dyDescent="0.3">
      <c r="A6274" t="s">
        <v>6443</v>
      </c>
      <c r="B6274" t="s">
        <v>12458</v>
      </c>
    </row>
    <row r="6275" spans="1:2" hidden="1" x14ac:dyDescent="0.3">
      <c r="A6275" t="s">
        <v>6444</v>
      </c>
      <c r="B6275" t="s">
        <v>12458</v>
      </c>
    </row>
    <row r="6276" spans="1:2" hidden="1" x14ac:dyDescent="0.3">
      <c r="A6276" t="s">
        <v>6445</v>
      </c>
      <c r="B6276" t="s">
        <v>12460</v>
      </c>
    </row>
    <row r="6277" spans="1:2" hidden="1" x14ac:dyDescent="0.3">
      <c r="A6277" t="s">
        <v>6446</v>
      </c>
      <c r="B6277" t="s">
        <v>12459</v>
      </c>
    </row>
    <row r="6278" spans="1:2" x14ac:dyDescent="0.3">
      <c r="A6278" t="s">
        <v>6447</v>
      </c>
      <c r="B6278" t="s">
        <v>12461</v>
      </c>
    </row>
    <row r="6279" spans="1:2" hidden="1" x14ac:dyDescent="0.3">
      <c r="A6279" t="s">
        <v>6448</v>
      </c>
      <c r="B6279" t="s">
        <v>12459</v>
      </c>
    </row>
    <row r="6280" spans="1:2" hidden="1" x14ac:dyDescent="0.3">
      <c r="A6280" t="s">
        <v>6449</v>
      </c>
      <c r="B6280" t="s">
        <v>12458</v>
      </c>
    </row>
    <row r="6281" spans="1:2" hidden="1" x14ac:dyDescent="0.3">
      <c r="A6281" t="s">
        <v>6450</v>
      </c>
      <c r="B6281" t="s">
        <v>12459</v>
      </c>
    </row>
    <row r="6282" spans="1:2" hidden="1" x14ac:dyDescent="0.3">
      <c r="A6282" t="s">
        <v>6451</v>
      </c>
      <c r="B6282" t="s">
        <v>12460</v>
      </c>
    </row>
    <row r="6283" spans="1:2" hidden="1" x14ac:dyDescent="0.3">
      <c r="A6283" t="s">
        <v>6452</v>
      </c>
      <c r="B6283" t="s">
        <v>12460</v>
      </c>
    </row>
    <row r="6284" spans="1:2" hidden="1" x14ac:dyDescent="0.3">
      <c r="A6284" t="s">
        <v>6453</v>
      </c>
      <c r="B6284" t="s">
        <v>12458</v>
      </c>
    </row>
    <row r="6285" spans="1:2" hidden="1" x14ac:dyDescent="0.3">
      <c r="A6285" t="s">
        <v>6454</v>
      </c>
      <c r="B6285" t="s">
        <v>12458</v>
      </c>
    </row>
    <row r="6286" spans="1:2" hidden="1" x14ac:dyDescent="0.3">
      <c r="A6286" t="s">
        <v>6455</v>
      </c>
      <c r="B6286" t="s">
        <v>12459</v>
      </c>
    </row>
    <row r="6287" spans="1:2" hidden="1" x14ac:dyDescent="0.3">
      <c r="A6287" t="s">
        <v>6456</v>
      </c>
      <c r="B6287" t="s">
        <v>12458</v>
      </c>
    </row>
    <row r="6288" spans="1:2" hidden="1" x14ac:dyDescent="0.3">
      <c r="A6288" t="s">
        <v>6457</v>
      </c>
      <c r="B6288" t="s">
        <v>12458</v>
      </c>
    </row>
    <row r="6289" spans="1:2" hidden="1" x14ac:dyDescent="0.3">
      <c r="A6289" t="s">
        <v>6458</v>
      </c>
      <c r="B6289" t="s">
        <v>12458</v>
      </c>
    </row>
    <row r="6290" spans="1:2" hidden="1" x14ac:dyDescent="0.3">
      <c r="A6290" t="s">
        <v>6459</v>
      </c>
      <c r="B6290" t="s">
        <v>12460</v>
      </c>
    </row>
    <row r="6291" spans="1:2" hidden="1" x14ac:dyDescent="0.3">
      <c r="A6291" t="s">
        <v>6460</v>
      </c>
      <c r="B6291" t="s">
        <v>12458</v>
      </c>
    </row>
    <row r="6292" spans="1:2" hidden="1" x14ac:dyDescent="0.3">
      <c r="A6292" t="s">
        <v>6461</v>
      </c>
      <c r="B6292" t="s">
        <v>12458</v>
      </c>
    </row>
    <row r="6293" spans="1:2" hidden="1" x14ac:dyDescent="0.3">
      <c r="A6293" t="s">
        <v>6462</v>
      </c>
      <c r="B6293" t="s">
        <v>12459</v>
      </c>
    </row>
    <row r="6294" spans="1:2" hidden="1" x14ac:dyDescent="0.3">
      <c r="A6294" t="s">
        <v>6463</v>
      </c>
      <c r="B6294" t="s">
        <v>12460</v>
      </c>
    </row>
    <row r="6295" spans="1:2" hidden="1" x14ac:dyDescent="0.3">
      <c r="A6295" t="s">
        <v>6464</v>
      </c>
      <c r="B6295" t="s">
        <v>12458</v>
      </c>
    </row>
    <row r="6296" spans="1:2" hidden="1" x14ac:dyDescent="0.3">
      <c r="A6296" t="s">
        <v>6465</v>
      </c>
      <c r="B6296" t="s">
        <v>12458</v>
      </c>
    </row>
    <row r="6297" spans="1:2" hidden="1" x14ac:dyDescent="0.3">
      <c r="A6297" t="s">
        <v>6466</v>
      </c>
      <c r="B6297" t="s">
        <v>12459</v>
      </c>
    </row>
    <row r="6298" spans="1:2" hidden="1" x14ac:dyDescent="0.3">
      <c r="A6298" t="s">
        <v>6467</v>
      </c>
      <c r="B6298" t="s">
        <v>12460</v>
      </c>
    </row>
    <row r="6299" spans="1:2" hidden="1" x14ac:dyDescent="0.3">
      <c r="A6299" t="s">
        <v>6468</v>
      </c>
      <c r="B6299" t="s">
        <v>12458</v>
      </c>
    </row>
    <row r="6300" spans="1:2" hidden="1" x14ac:dyDescent="0.3">
      <c r="A6300" t="s">
        <v>6469</v>
      </c>
      <c r="B6300" t="s">
        <v>12458</v>
      </c>
    </row>
    <row r="6301" spans="1:2" hidden="1" x14ac:dyDescent="0.3">
      <c r="A6301" t="s">
        <v>6470</v>
      </c>
      <c r="B6301" t="s">
        <v>12459</v>
      </c>
    </row>
    <row r="6302" spans="1:2" hidden="1" x14ac:dyDescent="0.3">
      <c r="A6302" t="s">
        <v>6471</v>
      </c>
      <c r="B6302" t="s">
        <v>12460</v>
      </c>
    </row>
    <row r="6303" spans="1:2" hidden="1" x14ac:dyDescent="0.3">
      <c r="A6303" t="s">
        <v>6472</v>
      </c>
      <c r="B6303" t="s">
        <v>12459</v>
      </c>
    </row>
    <row r="6304" spans="1:2" hidden="1" x14ac:dyDescent="0.3">
      <c r="A6304" t="s">
        <v>6473</v>
      </c>
      <c r="B6304" t="s">
        <v>12459</v>
      </c>
    </row>
    <row r="6305" spans="1:2" x14ac:dyDescent="0.3">
      <c r="A6305" t="s">
        <v>6475</v>
      </c>
      <c r="B6305" t="s">
        <v>12461</v>
      </c>
    </row>
    <row r="6306" spans="1:2" hidden="1" x14ac:dyDescent="0.3">
      <c r="A6306" t="s">
        <v>6476</v>
      </c>
      <c r="B6306" t="s">
        <v>12458</v>
      </c>
    </row>
    <row r="6307" spans="1:2" hidden="1" x14ac:dyDescent="0.3">
      <c r="A6307" t="s">
        <v>6477</v>
      </c>
      <c r="B6307" t="s">
        <v>12459</v>
      </c>
    </row>
    <row r="6308" spans="1:2" hidden="1" x14ac:dyDescent="0.3">
      <c r="A6308" t="s">
        <v>6478</v>
      </c>
      <c r="B6308" t="s">
        <v>12460</v>
      </c>
    </row>
    <row r="6309" spans="1:2" hidden="1" x14ac:dyDescent="0.3">
      <c r="A6309" t="s">
        <v>6479</v>
      </c>
      <c r="B6309" t="s">
        <v>12459</v>
      </c>
    </row>
    <row r="6310" spans="1:2" hidden="1" x14ac:dyDescent="0.3">
      <c r="A6310" t="s">
        <v>6480</v>
      </c>
      <c r="B6310" t="s">
        <v>12459</v>
      </c>
    </row>
    <row r="6311" spans="1:2" hidden="1" x14ac:dyDescent="0.3">
      <c r="A6311" t="s">
        <v>6481</v>
      </c>
      <c r="B6311" t="s">
        <v>12459</v>
      </c>
    </row>
    <row r="6312" spans="1:2" hidden="1" x14ac:dyDescent="0.3">
      <c r="A6312" t="s">
        <v>6482</v>
      </c>
      <c r="B6312" t="s">
        <v>12460</v>
      </c>
    </row>
    <row r="6313" spans="1:2" hidden="1" x14ac:dyDescent="0.3">
      <c r="A6313" t="s">
        <v>6483</v>
      </c>
      <c r="B6313" t="s">
        <v>12458</v>
      </c>
    </row>
    <row r="6314" spans="1:2" hidden="1" x14ac:dyDescent="0.3">
      <c r="A6314" t="s">
        <v>6484</v>
      </c>
      <c r="B6314" t="s">
        <v>12458</v>
      </c>
    </row>
    <row r="6315" spans="1:2" hidden="1" x14ac:dyDescent="0.3">
      <c r="A6315" t="s">
        <v>6485</v>
      </c>
      <c r="B6315" t="s">
        <v>12459</v>
      </c>
    </row>
    <row r="6316" spans="1:2" hidden="1" x14ac:dyDescent="0.3">
      <c r="A6316" t="s">
        <v>6486</v>
      </c>
      <c r="B6316" t="s">
        <v>12459</v>
      </c>
    </row>
    <row r="6317" spans="1:2" hidden="1" x14ac:dyDescent="0.3">
      <c r="A6317" t="s">
        <v>6487</v>
      </c>
      <c r="B6317" t="s">
        <v>12458</v>
      </c>
    </row>
    <row r="6318" spans="1:2" hidden="1" x14ac:dyDescent="0.3">
      <c r="A6318" t="s">
        <v>6488</v>
      </c>
      <c r="B6318" t="s">
        <v>12459</v>
      </c>
    </row>
    <row r="6319" spans="1:2" hidden="1" x14ac:dyDescent="0.3">
      <c r="A6319" t="s">
        <v>6489</v>
      </c>
      <c r="B6319" t="s">
        <v>12459</v>
      </c>
    </row>
    <row r="6320" spans="1:2" hidden="1" x14ac:dyDescent="0.3">
      <c r="A6320" t="s">
        <v>6490</v>
      </c>
      <c r="B6320" t="s">
        <v>12459</v>
      </c>
    </row>
    <row r="6321" spans="1:2" hidden="1" x14ac:dyDescent="0.3">
      <c r="A6321" t="s">
        <v>6491</v>
      </c>
      <c r="B6321" t="s">
        <v>12458</v>
      </c>
    </row>
    <row r="6322" spans="1:2" hidden="1" x14ac:dyDescent="0.3">
      <c r="A6322" t="s">
        <v>6492</v>
      </c>
      <c r="B6322" t="s">
        <v>12458</v>
      </c>
    </row>
    <row r="6323" spans="1:2" hidden="1" x14ac:dyDescent="0.3">
      <c r="A6323" t="s">
        <v>6493</v>
      </c>
      <c r="B6323" t="s">
        <v>12458</v>
      </c>
    </row>
    <row r="6324" spans="1:2" hidden="1" x14ac:dyDescent="0.3">
      <c r="A6324" t="s">
        <v>6494</v>
      </c>
      <c r="B6324" t="s">
        <v>12459</v>
      </c>
    </row>
    <row r="6325" spans="1:2" x14ac:dyDescent="0.3">
      <c r="A6325" t="s">
        <v>6495</v>
      </c>
      <c r="B6325" t="s">
        <v>12461</v>
      </c>
    </row>
    <row r="6326" spans="1:2" hidden="1" x14ac:dyDescent="0.3">
      <c r="A6326" t="s">
        <v>6496</v>
      </c>
      <c r="B6326" t="s">
        <v>12460</v>
      </c>
    </row>
    <row r="6327" spans="1:2" hidden="1" x14ac:dyDescent="0.3">
      <c r="A6327" t="s">
        <v>6497</v>
      </c>
      <c r="B6327" t="s">
        <v>12460</v>
      </c>
    </row>
    <row r="6328" spans="1:2" hidden="1" x14ac:dyDescent="0.3">
      <c r="A6328" t="s">
        <v>6498</v>
      </c>
      <c r="B6328" t="s">
        <v>12458</v>
      </c>
    </row>
    <row r="6329" spans="1:2" hidden="1" x14ac:dyDescent="0.3">
      <c r="A6329" t="s">
        <v>6499</v>
      </c>
      <c r="B6329" t="s">
        <v>12460</v>
      </c>
    </row>
    <row r="6330" spans="1:2" hidden="1" x14ac:dyDescent="0.3">
      <c r="A6330" t="s">
        <v>6500</v>
      </c>
      <c r="B6330" t="s">
        <v>12458</v>
      </c>
    </row>
    <row r="6331" spans="1:2" hidden="1" x14ac:dyDescent="0.3">
      <c r="A6331" t="s">
        <v>6501</v>
      </c>
      <c r="B6331" t="s">
        <v>12459</v>
      </c>
    </row>
    <row r="6332" spans="1:2" hidden="1" x14ac:dyDescent="0.3">
      <c r="A6332" t="s">
        <v>6502</v>
      </c>
      <c r="B6332" t="s">
        <v>12459</v>
      </c>
    </row>
    <row r="6333" spans="1:2" x14ac:dyDescent="0.3">
      <c r="A6333" t="s">
        <v>6503</v>
      </c>
      <c r="B6333" t="s">
        <v>12461</v>
      </c>
    </row>
    <row r="6334" spans="1:2" hidden="1" x14ac:dyDescent="0.3">
      <c r="A6334" t="s">
        <v>6504</v>
      </c>
      <c r="B6334" t="s">
        <v>12460</v>
      </c>
    </row>
    <row r="6335" spans="1:2" x14ac:dyDescent="0.3">
      <c r="A6335" t="s">
        <v>6505</v>
      </c>
      <c r="B6335" t="s">
        <v>12461</v>
      </c>
    </row>
    <row r="6336" spans="1:2" hidden="1" x14ac:dyDescent="0.3">
      <c r="A6336" t="s">
        <v>6506</v>
      </c>
      <c r="B6336" t="s">
        <v>12460</v>
      </c>
    </row>
    <row r="6337" spans="1:2" hidden="1" x14ac:dyDescent="0.3">
      <c r="A6337" t="s">
        <v>6507</v>
      </c>
      <c r="B6337" t="s">
        <v>12460</v>
      </c>
    </row>
    <row r="6338" spans="1:2" hidden="1" x14ac:dyDescent="0.3">
      <c r="A6338" t="s">
        <v>6508</v>
      </c>
      <c r="B6338" t="s">
        <v>12459</v>
      </c>
    </row>
    <row r="6339" spans="1:2" hidden="1" x14ac:dyDescent="0.3">
      <c r="A6339" t="s">
        <v>6509</v>
      </c>
      <c r="B6339" t="s">
        <v>12459</v>
      </c>
    </row>
    <row r="6340" spans="1:2" hidden="1" x14ac:dyDescent="0.3">
      <c r="A6340" t="s">
        <v>6510</v>
      </c>
      <c r="B6340" t="s">
        <v>12460</v>
      </c>
    </row>
    <row r="6341" spans="1:2" x14ac:dyDescent="0.3">
      <c r="A6341" t="s">
        <v>6511</v>
      </c>
      <c r="B6341" t="s">
        <v>12461</v>
      </c>
    </row>
    <row r="6342" spans="1:2" hidden="1" x14ac:dyDescent="0.3">
      <c r="A6342" t="s">
        <v>6513</v>
      </c>
      <c r="B6342" t="s">
        <v>12459</v>
      </c>
    </row>
    <row r="6343" spans="1:2" x14ac:dyDescent="0.3">
      <c r="A6343" t="s">
        <v>6514</v>
      </c>
      <c r="B6343" t="s">
        <v>12461</v>
      </c>
    </row>
    <row r="6344" spans="1:2" hidden="1" x14ac:dyDescent="0.3">
      <c r="A6344" t="s">
        <v>6515</v>
      </c>
      <c r="B6344" t="s">
        <v>12459</v>
      </c>
    </row>
    <row r="6345" spans="1:2" hidden="1" x14ac:dyDescent="0.3">
      <c r="A6345" t="s">
        <v>6516</v>
      </c>
      <c r="B6345" t="s">
        <v>12458</v>
      </c>
    </row>
    <row r="6346" spans="1:2" hidden="1" x14ac:dyDescent="0.3">
      <c r="A6346" t="s">
        <v>6517</v>
      </c>
      <c r="B6346" t="s">
        <v>12458</v>
      </c>
    </row>
    <row r="6347" spans="1:2" x14ac:dyDescent="0.3">
      <c r="A6347" t="s">
        <v>6518</v>
      </c>
      <c r="B6347" t="s">
        <v>12461</v>
      </c>
    </row>
    <row r="6348" spans="1:2" x14ac:dyDescent="0.3">
      <c r="A6348" t="s">
        <v>6519</v>
      </c>
      <c r="B6348" t="s">
        <v>12461</v>
      </c>
    </row>
    <row r="6349" spans="1:2" hidden="1" x14ac:dyDescent="0.3">
      <c r="A6349" t="s">
        <v>6520</v>
      </c>
      <c r="B6349" t="s">
        <v>12459</v>
      </c>
    </row>
    <row r="6350" spans="1:2" hidden="1" x14ac:dyDescent="0.3">
      <c r="A6350" t="s">
        <v>6521</v>
      </c>
      <c r="B6350" t="s">
        <v>12459</v>
      </c>
    </row>
    <row r="6351" spans="1:2" hidden="1" x14ac:dyDescent="0.3">
      <c r="A6351" t="s">
        <v>6522</v>
      </c>
      <c r="B6351" t="s">
        <v>12459</v>
      </c>
    </row>
    <row r="6352" spans="1:2" hidden="1" x14ac:dyDescent="0.3">
      <c r="A6352" t="s">
        <v>6523</v>
      </c>
      <c r="B6352" t="s">
        <v>12460</v>
      </c>
    </row>
    <row r="6353" spans="1:2" hidden="1" x14ac:dyDescent="0.3">
      <c r="A6353" t="s">
        <v>6524</v>
      </c>
      <c r="B6353" t="s">
        <v>12459</v>
      </c>
    </row>
    <row r="6354" spans="1:2" hidden="1" x14ac:dyDescent="0.3">
      <c r="A6354" t="s">
        <v>6525</v>
      </c>
      <c r="B6354" t="s">
        <v>12460</v>
      </c>
    </row>
    <row r="6355" spans="1:2" hidden="1" x14ac:dyDescent="0.3">
      <c r="A6355" t="s">
        <v>6526</v>
      </c>
      <c r="B6355" t="s">
        <v>12460</v>
      </c>
    </row>
    <row r="6356" spans="1:2" hidden="1" x14ac:dyDescent="0.3">
      <c r="A6356" t="s">
        <v>6527</v>
      </c>
      <c r="B6356" t="s">
        <v>12459</v>
      </c>
    </row>
    <row r="6357" spans="1:2" hidden="1" x14ac:dyDescent="0.3">
      <c r="A6357" t="s">
        <v>6528</v>
      </c>
      <c r="B6357" t="s">
        <v>12460</v>
      </c>
    </row>
    <row r="6358" spans="1:2" hidden="1" x14ac:dyDescent="0.3">
      <c r="A6358" t="s">
        <v>6529</v>
      </c>
      <c r="B6358" t="s">
        <v>12458</v>
      </c>
    </row>
    <row r="6359" spans="1:2" hidden="1" x14ac:dyDescent="0.3">
      <c r="A6359" t="s">
        <v>6530</v>
      </c>
      <c r="B6359" t="s">
        <v>12460</v>
      </c>
    </row>
    <row r="6360" spans="1:2" x14ac:dyDescent="0.3">
      <c r="A6360" t="s">
        <v>6531</v>
      </c>
      <c r="B6360" t="s">
        <v>12461</v>
      </c>
    </row>
    <row r="6361" spans="1:2" x14ac:dyDescent="0.3">
      <c r="A6361" t="s">
        <v>6532</v>
      </c>
      <c r="B6361" t="s">
        <v>12461</v>
      </c>
    </row>
    <row r="6362" spans="1:2" x14ac:dyDescent="0.3">
      <c r="A6362" t="s">
        <v>6533</v>
      </c>
      <c r="B6362" t="s">
        <v>12461</v>
      </c>
    </row>
    <row r="6363" spans="1:2" hidden="1" x14ac:dyDescent="0.3">
      <c r="A6363" t="s">
        <v>6534</v>
      </c>
      <c r="B6363" t="s">
        <v>12460</v>
      </c>
    </row>
    <row r="6364" spans="1:2" hidden="1" x14ac:dyDescent="0.3">
      <c r="A6364" t="s">
        <v>6535</v>
      </c>
      <c r="B6364" t="s">
        <v>12459</v>
      </c>
    </row>
    <row r="6365" spans="1:2" x14ac:dyDescent="0.3">
      <c r="A6365" t="s">
        <v>6536</v>
      </c>
      <c r="B6365" t="s">
        <v>12461</v>
      </c>
    </row>
    <row r="6366" spans="1:2" x14ac:dyDescent="0.3">
      <c r="A6366" t="s">
        <v>6537</v>
      </c>
      <c r="B6366" t="s">
        <v>12461</v>
      </c>
    </row>
    <row r="6367" spans="1:2" x14ac:dyDescent="0.3">
      <c r="A6367" t="s">
        <v>6538</v>
      </c>
      <c r="B6367" t="s">
        <v>12461</v>
      </c>
    </row>
    <row r="6368" spans="1:2" hidden="1" x14ac:dyDescent="0.3">
      <c r="A6368" t="s">
        <v>6539</v>
      </c>
      <c r="B6368" t="s">
        <v>12460</v>
      </c>
    </row>
    <row r="6369" spans="1:2" hidden="1" x14ac:dyDescent="0.3">
      <c r="A6369" t="s">
        <v>6540</v>
      </c>
      <c r="B6369" t="s">
        <v>12460</v>
      </c>
    </row>
    <row r="6370" spans="1:2" x14ac:dyDescent="0.3">
      <c r="A6370" t="s">
        <v>6541</v>
      </c>
      <c r="B6370" t="s">
        <v>12461</v>
      </c>
    </row>
    <row r="6371" spans="1:2" x14ac:dyDescent="0.3">
      <c r="A6371" t="s">
        <v>6542</v>
      </c>
      <c r="B6371" t="s">
        <v>12461</v>
      </c>
    </row>
    <row r="6372" spans="1:2" x14ac:dyDescent="0.3">
      <c r="A6372" t="s">
        <v>6543</v>
      </c>
      <c r="B6372" t="s">
        <v>12461</v>
      </c>
    </row>
    <row r="6373" spans="1:2" x14ac:dyDescent="0.3">
      <c r="A6373" t="s">
        <v>6544</v>
      </c>
      <c r="B6373" t="s">
        <v>12461</v>
      </c>
    </row>
    <row r="6374" spans="1:2" x14ac:dyDescent="0.3">
      <c r="A6374" t="s">
        <v>6545</v>
      </c>
      <c r="B6374" t="s">
        <v>12461</v>
      </c>
    </row>
    <row r="6375" spans="1:2" hidden="1" x14ac:dyDescent="0.3">
      <c r="A6375" t="s">
        <v>6546</v>
      </c>
      <c r="B6375" t="s">
        <v>12460</v>
      </c>
    </row>
    <row r="6376" spans="1:2" x14ac:dyDescent="0.3">
      <c r="A6376" t="s">
        <v>6547</v>
      </c>
      <c r="B6376" t="s">
        <v>12461</v>
      </c>
    </row>
    <row r="6377" spans="1:2" x14ac:dyDescent="0.3">
      <c r="A6377" t="s">
        <v>6548</v>
      </c>
      <c r="B6377" t="s">
        <v>12461</v>
      </c>
    </row>
    <row r="6378" spans="1:2" x14ac:dyDescent="0.3">
      <c r="A6378" t="s">
        <v>6549</v>
      </c>
      <c r="B6378" t="s">
        <v>12461</v>
      </c>
    </row>
    <row r="6379" spans="1:2" x14ac:dyDescent="0.3">
      <c r="A6379" t="s">
        <v>6550</v>
      </c>
      <c r="B6379" t="s">
        <v>12461</v>
      </c>
    </row>
    <row r="6380" spans="1:2" x14ac:dyDescent="0.3">
      <c r="A6380" t="s">
        <v>6551</v>
      </c>
      <c r="B6380" t="s">
        <v>12461</v>
      </c>
    </row>
    <row r="6381" spans="1:2" hidden="1" x14ac:dyDescent="0.3">
      <c r="A6381" t="s">
        <v>6552</v>
      </c>
      <c r="B6381" t="s">
        <v>12460</v>
      </c>
    </row>
    <row r="6382" spans="1:2" x14ac:dyDescent="0.3">
      <c r="A6382" t="s">
        <v>6553</v>
      </c>
      <c r="B6382" t="s">
        <v>12461</v>
      </c>
    </row>
    <row r="6383" spans="1:2" x14ac:dyDescent="0.3">
      <c r="A6383" t="s">
        <v>6554</v>
      </c>
      <c r="B6383" t="s">
        <v>12461</v>
      </c>
    </row>
    <row r="6384" spans="1:2" hidden="1" x14ac:dyDescent="0.3">
      <c r="A6384" t="s">
        <v>6555</v>
      </c>
      <c r="B6384" t="s">
        <v>12458</v>
      </c>
    </row>
    <row r="6385" spans="1:2" hidden="1" x14ac:dyDescent="0.3">
      <c r="A6385" t="s">
        <v>6556</v>
      </c>
      <c r="B6385" t="s">
        <v>12459</v>
      </c>
    </row>
    <row r="6386" spans="1:2" x14ac:dyDescent="0.3">
      <c r="A6386" t="s">
        <v>6557</v>
      </c>
      <c r="B6386" t="s">
        <v>12461</v>
      </c>
    </row>
    <row r="6387" spans="1:2" x14ac:dyDescent="0.3">
      <c r="A6387" t="s">
        <v>6558</v>
      </c>
      <c r="B6387" t="s">
        <v>12461</v>
      </c>
    </row>
    <row r="6388" spans="1:2" x14ac:dyDescent="0.3">
      <c r="A6388" t="s">
        <v>6559</v>
      </c>
      <c r="B6388" t="s">
        <v>12461</v>
      </c>
    </row>
    <row r="6389" spans="1:2" x14ac:dyDescent="0.3">
      <c r="A6389" t="s">
        <v>6560</v>
      </c>
      <c r="B6389" t="s">
        <v>12461</v>
      </c>
    </row>
    <row r="6390" spans="1:2" x14ac:dyDescent="0.3">
      <c r="A6390" t="s">
        <v>6561</v>
      </c>
      <c r="B6390" t="s">
        <v>12461</v>
      </c>
    </row>
    <row r="6391" spans="1:2" x14ac:dyDescent="0.3">
      <c r="A6391" t="s">
        <v>6562</v>
      </c>
      <c r="B6391" t="s">
        <v>12461</v>
      </c>
    </row>
    <row r="6392" spans="1:2" x14ac:dyDescent="0.3">
      <c r="A6392" t="s">
        <v>6563</v>
      </c>
      <c r="B6392" t="s">
        <v>12461</v>
      </c>
    </row>
    <row r="6393" spans="1:2" x14ac:dyDescent="0.3">
      <c r="A6393" t="s">
        <v>6564</v>
      </c>
      <c r="B6393" t="s">
        <v>12461</v>
      </c>
    </row>
    <row r="6394" spans="1:2" hidden="1" x14ac:dyDescent="0.3">
      <c r="A6394" t="s">
        <v>6565</v>
      </c>
      <c r="B6394" t="s">
        <v>12460</v>
      </c>
    </row>
    <row r="6395" spans="1:2" x14ac:dyDescent="0.3">
      <c r="A6395" t="s">
        <v>6566</v>
      </c>
      <c r="B6395" t="s">
        <v>12461</v>
      </c>
    </row>
    <row r="6396" spans="1:2" x14ac:dyDescent="0.3">
      <c r="A6396" t="s">
        <v>6567</v>
      </c>
      <c r="B6396" t="s">
        <v>12461</v>
      </c>
    </row>
    <row r="6397" spans="1:2" x14ac:dyDescent="0.3">
      <c r="A6397" t="s">
        <v>6568</v>
      </c>
      <c r="B6397" t="s">
        <v>12461</v>
      </c>
    </row>
    <row r="6398" spans="1:2" x14ac:dyDescent="0.3">
      <c r="A6398" t="s">
        <v>6569</v>
      </c>
      <c r="B6398" t="s">
        <v>12461</v>
      </c>
    </row>
    <row r="6399" spans="1:2" hidden="1" x14ac:dyDescent="0.3">
      <c r="A6399" t="s">
        <v>6570</v>
      </c>
      <c r="B6399" t="s">
        <v>12460</v>
      </c>
    </row>
    <row r="6400" spans="1:2" x14ac:dyDescent="0.3">
      <c r="A6400" t="s">
        <v>6571</v>
      </c>
      <c r="B6400" t="s">
        <v>12461</v>
      </c>
    </row>
    <row r="6401" spans="1:2" x14ac:dyDescent="0.3">
      <c r="A6401" t="s">
        <v>6572</v>
      </c>
      <c r="B6401" t="s">
        <v>12461</v>
      </c>
    </row>
    <row r="6402" spans="1:2" hidden="1" x14ac:dyDescent="0.3">
      <c r="A6402" t="s">
        <v>6573</v>
      </c>
      <c r="B6402" t="s">
        <v>12460</v>
      </c>
    </row>
    <row r="6403" spans="1:2" hidden="1" x14ac:dyDescent="0.3">
      <c r="A6403" t="s">
        <v>6574</v>
      </c>
      <c r="B6403" t="s">
        <v>12459</v>
      </c>
    </row>
    <row r="6404" spans="1:2" x14ac:dyDescent="0.3">
      <c r="A6404" t="s">
        <v>6575</v>
      </c>
      <c r="B6404" t="s">
        <v>12461</v>
      </c>
    </row>
    <row r="6405" spans="1:2" x14ac:dyDescent="0.3">
      <c r="A6405" t="s">
        <v>6576</v>
      </c>
      <c r="B6405" t="s">
        <v>12461</v>
      </c>
    </row>
    <row r="6406" spans="1:2" hidden="1" x14ac:dyDescent="0.3">
      <c r="A6406" t="s">
        <v>6577</v>
      </c>
      <c r="B6406" t="s">
        <v>12459</v>
      </c>
    </row>
    <row r="6407" spans="1:2" x14ac:dyDescent="0.3">
      <c r="A6407" t="s">
        <v>6578</v>
      </c>
      <c r="B6407" t="s">
        <v>12461</v>
      </c>
    </row>
    <row r="6408" spans="1:2" hidden="1" x14ac:dyDescent="0.3">
      <c r="A6408" t="s">
        <v>6579</v>
      </c>
      <c r="B6408" t="s">
        <v>12458</v>
      </c>
    </row>
    <row r="6409" spans="1:2" x14ac:dyDescent="0.3">
      <c r="A6409" t="s">
        <v>6580</v>
      </c>
      <c r="B6409" t="s">
        <v>12461</v>
      </c>
    </row>
    <row r="6410" spans="1:2" x14ac:dyDescent="0.3">
      <c r="A6410" t="s">
        <v>6581</v>
      </c>
      <c r="B6410" t="s">
        <v>12461</v>
      </c>
    </row>
    <row r="6411" spans="1:2" hidden="1" x14ac:dyDescent="0.3">
      <c r="A6411" t="s">
        <v>6582</v>
      </c>
      <c r="B6411" t="s">
        <v>12459</v>
      </c>
    </row>
    <row r="6412" spans="1:2" x14ac:dyDescent="0.3">
      <c r="A6412" t="s">
        <v>6583</v>
      </c>
      <c r="B6412" t="s">
        <v>12461</v>
      </c>
    </row>
    <row r="6413" spans="1:2" x14ac:dyDescent="0.3">
      <c r="A6413" t="s">
        <v>6584</v>
      </c>
      <c r="B6413" t="s">
        <v>12461</v>
      </c>
    </row>
    <row r="6414" spans="1:2" hidden="1" x14ac:dyDescent="0.3">
      <c r="A6414" t="s">
        <v>6585</v>
      </c>
      <c r="B6414" t="s">
        <v>12459</v>
      </c>
    </row>
    <row r="6415" spans="1:2" x14ac:dyDescent="0.3">
      <c r="A6415" t="s">
        <v>6586</v>
      </c>
      <c r="B6415" t="s">
        <v>12461</v>
      </c>
    </row>
    <row r="6416" spans="1:2" hidden="1" x14ac:dyDescent="0.3">
      <c r="A6416" t="s">
        <v>6587</v>
      </c>
      <c r="B6416" t="s">
        <v>12460</v>
      </c>
    </row>
    <row r="6417" spans="1:2" x14ac:dyDescent="0.3">
      <c r="A6417" t="s">
        <v>6588</v>
      </c>
      <c r="B6417" t="s">
        <v>12461</v>
      </c>
    </row>
    <row r="6418" spans="1:2" x14ac:dyDescent="0.3">
      <c r="A6418" t="s">
        <v>6589</v>
      </c>
      <c r="B6418" t="s">
        <v>12461</v>
      </c>
    </row>
    <row r="6419" spans="1:2" hidden="1" x14ac:dyDescent="0.3">
      <c r="A6419" t="s">
        <v>6590</v>
      </c>
      <c r="B6419" t="s">
        <v>12459</v>
      </c>
    </row>
    <row r="6420" spans="1:2" x14ac:dyDescent="0.3">
      <c r="A6420" t="s">
        <v>6591</v>
      </c>
      <c r="B6420" t="s">
        <v>12461</v>
      </c>
    </row>
    <row r="6421" spans="1:2" x14ac:dyDescent="0.3">
      <c r="A6421" t="s">
        <v>6592</v>
      </c>
      <c r="B6421" t="s">
        <v>12461</v>
      </c>
    </row>
    <row r="6422" spans="1:2" x14ac:dyDescent="0.3">
      <c r="A6422" t="s">
        <v>6593</v>
      </c>
      <c r="B6422" t="s">
        <v>12461</v>
      </c>
    </row>
    <row r="6423" spans="1:2" hidden="1" x14ac:dyDescent="0.3">
      <c r="A6423" t="s">
        <v>6594</v>
      </c>
      <c r="B6423" t="s">
        <v>12460</v>
      </c>
    </row>
    <row r="6424" spans="1:2" x14ac:dyDescent="0.3">
      <c r="A6424" t="s">
        <v>6595</v>
      </c>
      <c r="B6424" t="s">
        <v>12461</v>
      </c>
    </row>
    <row r="6425" spans="1:2" hidden="1" x14ac:dyDescent="0.3">
      <c r="A6425" t="s">
        <v>6596</v>
      </c>
      <c r="B6425" t="s">
        <v>12459</v>
      </c>
    </row>
    <row r="6426" spans="1:2" x14ac:dyDescent="0.3">
      <c r="A6426" t="s">
        <v>6597</v>
      </c>
      <c r="B6426" t="s">
        <v>12461</v>
      </c>
    </row>
    <row r="6427" spans="1:2" x14ac:dyDescent="0.3">
      <c r="A6427" t="s">
        <v>6598</v>
      </c>
      <c r="B6427" t="s">
        <v>12461</v>
      </c>
    </row>
    <row r="6428" spans="1:2" x14ac:dyDescent="0.3">
      <c r="A6428" t="s">
        <v>6599</v>
      </c>
      <c r="B6428" t="s">
        <v>12461</v>
      </c>
    </row>
    <row r="6429" spans="1:2" hidden="1" x14ac:dyDescent="0.3">
      <c r="A6429" t="s">
        <v>6600</v>
      </c>
      <c r="B6429" t="s">
        <v>12458</v>
      </c>
    </row>
    <row r="6430" spans="1:2" x14ac:dyDescent="0.3">
      <c r="A6430" t="s">
        <v>6601</v>
      </c>
      <c r="B6430" t="s">
        <v>12461</v>
      </c>
    </row>
    <row r="6431" spans="1:2" x14ac:dyDescent="0.3">
      <c r="A6431" t="s">
        <v>6602</v>
      </c>
      <c r="B6431" t="s">
        <v>12461</v>
      </c>
    </row>
    <row r="6432" spans="1:2" x14ac:dyDescent="0.3">
      <c r="A6432" t="s">
        <v>6603</v>
      </c>
      <c r="B6432" t="s">
        <v>12461</v>
      </c>
    </row>
    <row r="6433" spans="1:2" x14ac:dyDescent="0.3">
      <c r="A6433" t="s">
        <v>6604</v>
      </c>
      <c r="B6433" t="s">
        <v>12461</v>
      </c>
    </row>
    <row r="6434" spans="1:2" x14ac:dyDescent="0.3">
      <c r="A6434" t="s">
        <v>6605</v>
      </c>
      <c r="B6434" t="s">
        <v>12461</v>
      </c>
    </row>
    <row r="6435" spans="1:2" x14ac:dyDescent="0.3">
      <c r="A6435" t="s">
        <v>6606</v>
      </c>
      <c r="B6435" t="s">
        <v>12461</v>
      </c>
    </row>
    <row r="6436" spans="1:2" x14ac:dyDescent="0.3">
      <c r="A6436" t="s">
        <v>6607</v>
      </c>
      <c r="B6436" t="s">
        <v>12461</v>
      </c>
    </row>
    <row r="6437" spans="1:2" x14ac:dyDescent="0.3">
      <c r="A6437" t="s">
        <v>6608</v>
      </c>
      <c r="B6437" t="s">
        <v>12461</v>
      </c>
    </row>
    <row r="6438" spans="1:2" x14ac:dyDescent="0.3">
      <c r="A6438" t="s">
        <v>6609</v>
      </c>
      <c r="B6438" t="s">
        <v>12461</v>
      </c>
    </row>
    <row r="6439" spans="1:2" hidden="1" x14ac:dyDescent="0.3">
      <c r="A6439" t="s">
        <v>6611</v>
      </c>
      <c r="B6439" t="s">
        <v>12460</v>
      </c>
    </row>
    <row r="6440" spans="1:2" x14ac:dyDescent="0.3">
      <c r="A6440" t="s">
        <v>6612</v>
      </c>
      <c r="B6440" t="s">
        <v>12461</v>
      </c>
    </row>
    <row r="6441" spans="1:2" hidden="1" x14ac:dyDescent="0.3">
      <c r="A6441" t="s">
        <v>6613</v>
      </c>
      <c r="B6441" t="s">
        <v>12460</v>
      </c>
    </row>
    <row r="6442" spans="1:2" x14ac:dyDescent="0.3">
      <c r="A6442" t="s">
        <v>6614</v>
      </c>
      <c r="B6442" t="s">
        <v>12461</v>
      </c>
    </row>
    <row r="6443" spans="1:2" x14ac:dyDescent="0.3">
      <c r="A6443" t="s">
        <v>6615</v>
      </c>
      <c r="B6443" t="s">
        <v>12461</v>
      </c>
    </row>
    <row r="6444" spans="1:2" hidden="1" x14ac:dyDescent="0.3">
      <c r="A6444" t="s">
        <v>6616</v>
      </c>
      <c r="B6444" t="s">
        <v>12458</v>
      </c>
    </row>
    <row r="6445" spans="1:2" x14ac:dyDescent="0.3">
      <c r="A6445" t="s">
        <v>6617</v>
      </c>
      <c r="B6445" t="s">
        <v>12461</v>
      </c>
    </row>
    <row r="6446" spans="1:2" x14ac:dyDescent="0.3">
      <c r="A6446" t="s">
        <v>6618</v>
      </c>
      <c r="B6446" t="s">
        <v>12461</v>
      </c>
    </row>
    <row r="6447" spans="1:2" x14ac:dyDescent="0.3">
      <c r="A6447" t="s">
        <v>6619</v>
      </c>
      <c r="B6447" t="s">
        <v>12461</v>
      </c>
    </row>
    <row r="6448" spans="1:2" x14ac:dyDescent="0.3">
      <c r="A6448" t="s">
        <v>6620</v>
      </c>
      <c r="B6448" t="s">
        <v>12461</v>
      </c>
    </row>
    <row r="6449" spans="1:2" x14ac:dyDescent="0.3">
      <c r="A6449" t="s">
        <v>6621</v>
      </c>
      <c r="B6449" t="s">
        <v>12461</v>
      </c>
    </row>
    <row r="6450" spans="1:2" x14ac:dyDescent="0.3">
      <c r="A6450" t="s">
        <v>6622</v>
      </c>
      <c r="B6450" t="s">
        <v>12461</v>
      </c>
    </row>
    <row r="6451" spans="1:2" hidden="1" x14ac:dyDescent="0.3">
      <c r="A6451" t="s">
        <v>6623</v>
      </c>
      <c r="B6451" t="s">
        <v>12459</v>
      </c>
    </row>
    <row r="6452" spans="1:2" x14ac:dyDescent="0.3">
      <c r="A6452" t="s">
        <v>6624</v>
      </c>
      <c r="B6452" t="s">
        <v>12461</v>
      </c>
    </row>
    <row r="6453" spans="1:2" hidden="1" x14ac:dyDescent="0.3">
      <c r="A6453" t="s">
        <v>6625</v>
      </c>
      <c r="B6453" t="s">
        <v>12460</v>
      </c>
    </row>
    <row r="6454" spans="1:2" x14ac:dyDescent="0.3">
      <c r="A6454" t="s">
        <v>6626</v>
      </c>
      <c r="B6454" t="s">
        <v>12461</v>
      </c>
    </row>
    <row r="6455" spans="1:2" hidden="1" x14ac:dyDescent="0.3">
      <c r="A6455" t="s">
        <v>6627</v>
      </c>
      <c r="B6455" t="s">
        <v>12459</v>
      </c>
    </row>
    <row r="6456" spans="1:2" hidden="1" x14ac:dyDescent="0.3">
      <c r="A6456" t="s">
        <v>6628</v>
      </c>
      <c r="B6456" t="s">
        <v>12459</v>
      </c>
    </row>
    <row r="6457" spans="1:2" hidden="1" x14ac:dyDescent="0.3">
      <c r="A6457" t="s">
        <v>6629</v>
      </c>
      <c r="B6457" t="s">
        <v>12459</v>
      </c>
    </row>
    <row r="6458" spans="1:2" hidden="1" x14ac:dyDescent="0.3">
      <c r="A6458" t="s">
        <v>6630</v>
      </c>
      <c r="B6458" t="s">
        <v>12458</v>
      </c>
    </row>
    <row r="6459" spans="1:2" hidden="1" x14ac:dyDescent="0.3">
      <c r="A6459" t="s">
        <v>6631</v>
      </c>
      <c r="B6459" t="s">
        <v>12460</v>
      </c>
    </row>
    <row r="6460" spans="1:2" x14ac:dyDescent="0.3">
      <c r="A6460" t="s">
        <v>6632</v>
      </c>
      <c r="B6460" t="s">
        <v>12461</v>
      </c>
    </row>
    <row r="6461" spans="1:2" x14ac:dyDescent="0.3">
      <c r="A6461" t="s">
        <v>6633</v>
      </c>
      <c r="B6461" t="s">
        <v>12461</v>
      </c>
    </row>
    <row r="6462" spans="1:2" hidden="1" x14ac:dyDescent="0.3">
      <c r="A6462" t="s">
        <v>6634</v>
      </c>
      <c r="B6462" t="s">
        <v>12460</v>
      </c>
    </row>
    <row r="6463" spans="1:2" hidden="1" x14ac:dyDescent="0.3">
      <c r="A6463" t="s">
        <v>6635</v>
      </c>
      <c r="B6463" t="s">
        <v>12459</v>
      </c>
    </row>
    <row r="6464" spans="1:2" x14ac:dyDescent="0.3">
      <c r="A6464" t="s">
        <v>6636</v>
      </c>
      <c r="B6464" t="s">
        <v>12461</v>
      </c>
    </row>
    <row r="6465" spans="1:2" x14ac:dyDescent="0.3">
      <c r="A6465" t="s">
        <v>6637</v>
      </c>
      <c r="B6465" t="s">
        <v>12461</v>
      </c>
    </row>
    <row r="6466" spans="1:2" x14ac:dyDescent="0.3">
      <c r="A6466" t="s">
        <v>6638</v>
      </c>
      <c r="B6466" t="s">
        <v>12461</v>
      </c>
    </row>
    <row r="6467" spans="1:2" x14ac:dyDescent="0.3">
      <c r="A6467" t="s">
        <v>6639</v>
      </c>
      <c r="B6467" t="s">
        <v>12461</v>
      </c>
    </row>
    <row r="6468" spans="1:2" x14ac:dyDescent="0.3">
      <c r="A6468" t="s">
        <v>6640</v>
      </c>
      <c r="B6468" t="s">
        <v>12461</v>
      </c>
    </row>
    <row r="6469" spans="1:2" x14ac:dyDescent="0.3">
      <c r="A6469" t="s">
        <v>6641</v>
      </c>
      <c r="B6469" t="s">
        <v>12461</v>
      </c>
    </row>
    <row r="6470" spans="1:2" x14ac:dyDescent="0.3">
      <c r="A6470" t="s">
        <v>6642</v>
      </c>
      <c r="B6470" t="s">
        <v>12461</v>
      </c>
    </row>
    <row r="6471" spans="1:2" hidden="1" x14ac:dyDescent="0.3">
      <c r="A6471" t="s">
        <v>6643</v>
      </c>
      <c r="B6471" t="s">
        <v>12460</v>
      </c>
    </row>
    <row r="6472" spans="1:2" x14ac:dyDescent="0.3">
      <c r="A6472" t="s">
        <v>6644</v>
      </c>
      <c r="B6472" t="s">
        <v>12461</v>
      </c>
    </row>
    <row r="6473" spans="1:2" hidden="1" x14ac:dyDescent="0.3">
      <c r="A6473" t="s">
        <v>6645</v>
      </c>
      <c r="B6473" t="s">
        <v>12458</v>
      </c>
    </row>
    <row r="6474" spans="1:2" x14ac:dyDescent="0.3">
      <c r="A6474" t="s">
        <v>6646</v>
      </c>
      <c r="B6474" t="s">
        <v>12461</v>
      </c>
    </row>
    <row r="6475" spans="1:2" hidden="1" x14ac:dyDescent="0.3">
      <c r="A6475" t="s">
        <v>6647</v>
      </c>
      <c r="B6475" t="s">
        <v>12460</v>
      </c>
    </row>
    <row r="6476" spans="1:2" hidden="1" x14ac:dyDescent="0.3">
      <c r="A6476" t="s">
        <v>6648</v>
      </c>
      <c r="B6476" t="s">
        <v>12459</v>
      </c>
    </row>
    <row r="6477" spans="1:2" hidden="1" x14ac:dyDescent="0.3">
      <c r="A6477" t="s">
        <v>6649</v>
      </c>
      <c r="B6477" t="s">
        <v>12458</v>
      </c>
    </row>
    <row r="6478" spans="1:2" x14ac:dyDescent="0.3">
      <c r="A6478" t="s">
        <v>6650</v>
      </c>
      <c r="B6478" t="s">
        <v>12461</v>
      </c>
    </row>
    <row r="6479" spans="1:2" x14ac:dyDescent="0.3">
      <c r="A6479" t="s">
        <v>6651</v>
      </c>
      <c r="B6479" t="s">
        <v>12461</v>
      </c>
    </row>
    <row r="6480" spans="1:2" x14ac:dyDescent="0.3">
      <c r="A6480" t="s">
        <v>6652</v>
      </c>
      <c r="B6480" t="s">
        <v>12461</v>
      </c>
    </row>
    <row r="6481" spans="1:2" hidden="1" x14ac:dyDescent="0.3">
      <c r="A6481" t="s">
        <v>6653</v>
      </c>
      <c r="B6481" t="s">
        <v>12459</v>
      </c>
    </row>
    <row r="6482" spans="1:2" hidden="1" x14ac:dyDescent="0.3">
      <c r="A6482" t="s">
        <v>6654</v>
      </c>
      <c r="B6482" t="s">
        <v>12459</v>
      </c>
    </row>
    <row r="6483" spans="1:2" hidden="1" x14ac:dyDescent="0.3">
      <c r="A6483" t="s">
        <v>6655</v>
      </c>
      <c r="B6483" t="s">
        <v>12460</v>
      </c>
    </row>
    <row r="6484" spans="1:2" x14ac:dyDescent="0.3">
      <c r="A6484" t="s">
        <v>6656</v>
      </c>
      <c r="B6484" t="s">
        <v>12461</v>
      </c>
    </row>
    <row r="6485" spans="1:2" hidden="1" x14ac:dyDescent="0.3">
      <c r="A6485" t="s">
        <v>6657</v>
      </c>
      <c r="B6485" t="s">
        <v>12460</v>
      </c>
    </row>
    <row r="6486" spans="1:2" x14ac:dyDescent="0.3">
      <c r="A6486" t="s">
        <v>6658</v>
      </c>
      <c r="B6486" t="s">
        <v>12461</v>
      </c>
    </row>
    <row r="6487" spans="1:2" x14ac:dyDescent="0.3">
      <c r="A6487" t="s">
        <v>6659</v>
      </c>
      <c r="B6487" t="s">
        <v>12461</v>
      </c>
    </row>
    <row r="6488" spans="1:2" hidden="1" x14ac:dyDescent="0.3">
      <c r="A6488" t="s">
        <v>6660</v>
      </c>
      <c r="B6488" t="s">
        <v>12459</v>
      </c>
    </row>
    <row r="6489" spans="1:2" hidden="1" x14ac:dyDescent="0.3">
      <c r="A6489" t="s">
        <v>6661</v>
      </c>
      <c r="B6489" t="s">
        <v>12460</v>
      </c>
    </row>
    <row r="6490" spans="1:2" x14ac:dyDescent="0.3">
      <c r="A6490" t="s">
        <v>6662</v>
      </c>
      <c r="B6490" t="s">
        <v>12461</v>
      </c>
    </row>
    <row r="6491" spans="1:2" x14ac:dyDescent="0.3">
      <c r="A6491" t="s">
        <v>6663</v>
      </c>
      <c r="B6491" t="s">
        <v>12461</v>
      </c>
    </row>
    <row r="6492" spans="1:2" hidden="1" x14ac:dyDescent="0.3">
      <c r="A6492" t="s">
        <v>6664</v>
      </c>
      <c r="B6492" t="s">
        <v>12460</v>
      </c>
    </row>
    <row r="6493" spans="1:2" hidden="1" x14ac:dyDescent="0.3">
      <c r="A6493" t="s">
        <v>6665</v>
      </c>
      <c r="B6493" t="s">
        <v>12458</v>
      </c>
    </row>
    <row r="6494" spans="1:2" x14ac:dyDescent="0.3">
      <c r="A6494" t="s">
        <v>6666</v>
      </c>
      <c r="B6494" t="s">
        <v>12461</v>
      </c>
    </row>
    <row r="6495" spans="1:2" x14ac:dyDescent="0.3">
      <c r="A6495" t="s">
        <v>6667</v>
      </c>
      <c r="B6495" t="s">
        <v>12461</v>
      </c>
    </row>
    <row r="6496" spans="1:2" hidden="1" x14ac:dyDescent="0.3">
      <c r="A6496" t="s">
        <v>6668</v>
      </c>
      <c r="B6496" t="s">
        <v>12460</v>
      </c>
    </row>
    <row r="6497" spans="1:2" hidden="1" x14ac:dyDescent="0.3">
      <c r="A6497" t="s">
        <v>6669</v>
      </c>
      <c r="B6497" t="s">
        <v>12460</v>
      </c>
    </row>
    <row r="6498" spans="1:2" hidden="1" x14ac:dyDescent="0.3">
      <c r="A6498" t="s">
        <v>6670</v>
      </c>
      <c r="B6498" t="s">
        <v>12460</v>
      </c>
    </row>
    <row r="6499" spans="1:2" hidden="1" x14ac:dyDescent="0.3">
      <c r="A6499" t="s">
        <v>6671</v>
      </c>
      <c r="B6499" t="s">
        <v>12459</v>
      </c>
    </row>
    <row r="6500" spans="1:2" hidden="1" x14ac:dyDescent="0.3">
      <c r="A6500" t="s">
        <v>6672</v>
      </c>
      <c r="B6500" t="s">
        <v>12459</v>
      </c>
    </row>
    <row r="6501" spans="1:2" hidden="1" x14ac:dyDescent="0.3">
      <c r="A6501" t="s">
        <v>6673</v>
      </c>
      <c r="B6501" t="s">
        <v>12459</v>
      </c>
    </row>
    <row r="6502" spans="1:2" x14ac:dyDescent="0.3">
      <c r="A6502" t="s">
        <v>6674</v>
      </c>
      <c r="B6502" t="s">
        <v>12461</v>
      </c>
    </row>
    <row r="6503" spans="1:2" hidden="1" x14ac:dyDescent="0.3">
      <c r="A6503" t="s">
        <v>6675</v>
      </c>
      <c r="B6503" t="s">
        <v>12459</v>
      </c>
    </row>
    <row r="6504" spans="1:2" hidden="1" x14ac:dyDescent="0.3">
      <c r="A6504" t="s">
        <v>6676</v>
      </c>
      <c r="B6504" t="s">
        <v>12460</v>
      </c>
    </row>
    <row r="6505" spans="1:2" x14ac:dyDescent="0.3">
      <c r="A6505" t="s">
        <v>6677</v>
      </c>
      <c r="B6505" t="s">
        <v>12461</v>
      </c>
    </row>
    <row r="6506" spans="1:2" hidden="1" x14ac:dyDescent="0.3">
      <c r="A6506" t="s">
        <v>6678</v>
      </c>
      <c r="B6506" t="s">
        <v>12460</v>
      </c>
    </row>
    <row r="6507" spans="1:2" x14ac:dyDescent="0.3">
      <c r="A6507" t="s">
        <v>6679</v>
      </c>
      <c r="B6507" t="s">
        <v>12461</v>
      </c>
    </row>
    <row r="6508" spans="1:2" x14ac:dyDescent="0.3">
      <c r="A6508" t="s">
        <v>6680</v>
      </c>
      <c r="B6508" t="s">
        <v>12461</v>
      </c>
    </row>
    <row r="6509" spans="1:2" x14ac:dyDescent="0.3">
      <c r="A6509" t="s">
        <v>6681</v>
      </c>
      <c r="B6509" t="s">
        <v>12461</v>
      </c>
    </row>
    <row r="6510" spans="1:2" x14ac:dyDescent="0.3">
      <c r="A6510" t="s">
        <v>6682</v>
      </c>
      <c r="B6510" t="s">
        <v>12461</v>
      </c>
    </row>
    <row r="6511" spans="1:2" x14ac:dyDescent="0.3">
      <c r="A6511" t="s">
        <v>6683</v>
      </c>
      <c r="B6511" t="s">
        <v>12461</v>
      </c>
    </row>
    <row r="6512" spans="1:2" hidden="1" x14ac:dyDescent="0.3">
      <c r="A6512" t="s">
        <v>6684</v>
      </c>
      <c r="B6512" t="s">
        <v>12460</v>
      </c>
    </row>
    <row r="6513" spans="1:2" hidden="1" x14ac:dyDescent="0.3">
      <c r="A6513" t="s">
        <v>6685</v>
      </c>
      <c r="B6513" t="s">
        <v>12459</v>
      </c>
    </row>
    <row r="6514" spans="1:2" x14ac:dyDescent="0.3">
      <c r="A6514" t="s">
        <v>6686</v>
      </c>
      <c r="B6514" t="s">
        <v>12461</v>
      </c>
    </row>
    <row r="6515" spans="1:2" hidden="1" x14ac:dyDescent="0.3">
      <c r="A6515" t="s">
        <v>6687</v>
      </c>
      <c r="B6515" t="s">
        <v>12460</v>
      </c>
    </row>
    <row r="6516" spans="1:2" hidden="1" x14ac:dyDescent="0.3">
      <c r="A6516" t="s">
        <v>6688</v>
      </c>
      <c r="B6516" t="s">
        <v>12459</v>
      </c>
    </row>
    <row r="6517" spans="1:2" x14ac:dyDescent="0.3">
      <c r="A6517" t="s">
        <v>6689</v>
      </c>
      <c r="B6517" t="s">
        <v>12461</v>
      </c>
    </row>
    <row r="6518" spans="1:2" hidden="1" x14ac:dyDescent="0.3">
      <c r="A6518" t="s">
        <v>6690</v>
      </c>
      <c r="B6518" t="s">
        <v>12460</v>
      </c>
    </row>
    <row r="6519" spans="1:2" hidden="1" x14ac:dyDescent="0.3">
      <c r="A6519" t="s">
        <v>6691</v>
      </c>
      <c r="B6519" t="s">
        <v>12459</v>
      </c>
    </row>
    <row r="6520" spans="1:2" hidden="1" x14ac:dyDescent="0.3">
      <c r="A6520" t="s">
        <v>6692</v>
      </c>
      <c r="B6520" t="s">
        <v>12459</v>
      </c>
    </row>
    <row r="6521" spans="1:2" hidden="1" x14ac:dyDescent="0.3">
      <c r="A6521" t="s">
        <v>6693</v>
      </c>
      <c r="B6521" t="s">
        <v>12460</v>
      </c>
    </row>
    <row r="6522" spans="1:2" hidden="1" x14ac:dyDescent="0.3">
      <c r="A6522" t="s">
        <v>6695</v>
      </c>
      <c r="B6522" t="s">
        <v>12458</v>
      </c>
    </row>
    <row r="6523" spans="1:2" hidden="1" x14ac:dyDescent="0.3">
      <c r="A6523" t="s">
        <v>6696</v>
      </c>
      <c r="B6523" t="s">
        <v>12459</v>
      </c>
    </row>
    <row r="6524" spans="1:2" hidden="1" x14ac:dyDescent="0.3">
      <c r="A6524" t="s">
        <v>6697</v>
      </c>
      <c r="B6524" t="s">
        <v>12459</v>
      </c>
    </row>
    <row r="6525" spans="1:2" hidden="1" x14ac:dyDescent="0.3">
      <c r="A6525" t="s">
        <v>6698</v>
      </c>
      <c r="B6525" t="s">
        <v>12458</v>
      </c>
    </row>
    <row r="6526" spans="1:2" hidden="1" x14ac:dyDescent="0.3">
      <c r="A6526" t="s">
        <v>6699</v>
      </c>
      <c r="B6526" t="s">
        <v>12459</v>
      </c>
    </row>
    <row r="6527" spans="1:2" hidden="1" x14ac:dyDescent="0.3">
      <c r="A6527" t="s">
        <v>6700</v>
      </c>
      <c r="B6527" t="s">
        <v>12458</v>
      </c>
    </row>
    <row r="6528" spans="1:2" hidden="1" x14ac:dyDescent="0.3">
      <c r="A6528" t="s">
        <v>6702</v>
      </c>
      <c r="B6528" t="s">
        <v>12458</v>
      </c>
    </row>
    <row r="6529" spans="1:2" hidden="1" x14ac:dyDescent="0.3">
      <c r="A6529" t="s">
        <v>6703</v>
      </c>
      <c r="B6529" t="s">
        <v>12459</v>
      </c>
    </row>
    <row r="6530" spans="1:2" hidden="1" x14ac:dyDescent="0.3">
      <c r="A6530" t="s">
        <v>6704</v>
      </c>
      <c r="B6530" t="s">
        <v>12458</v>
      </c>
    </row>
    <row r="6531" spans="1:2" hidden="1" x14ac:dyDescent="0.3">
      <c r="A6531" t="s">
        <v>6705</v>
      </c>
      <c r="B6531" t="s">
        <v>12458</v>
      </c>
    </row>
    <row r="6532" spans="1:2" hidden="1" x14ac:dyDescent="0.3">
      <c r="A6532" t="s">
        <v>6706</v>
      </c>
      <c r="B6532" t="s">
        <v>12458</v>
      </c>
    </row>
    <row r="6533" spans="1:2" hidden="1" x14ac:dyDescent="0.3">
      <c r="A6533" t="s">
        <v>6707</v>
      </c>
      <c r="B6533" t="s">
        <v>12458</v>
      </c>
    </row>
    <row r="6534" spans="1:2" hidden="1" x14ac:dyDescent="0.3">
      <c r="A6534" t="s">
        <v>6710</v>
      </c>
      <c r="B6534" t="s">
        <v>12458</v>
      </c>
    </row>
    <row r="6535" spans="1:2" hidden="1" x14ac:dyDescent="0.3">
      <c r="A6535" t="s">
        <v>6711</v>
      </c>
      <c r="B6535" t="s">
        <v>12459</v>
      </c>
    </row>
    <row r="6536" spans="1:2" hidden="1" x14ac:dyDescent="0.3">
      <c r="A6536" t="s">
        <v>6712</v>
      </c>
      <c r="B6536" t="s">
        <v>12459</v>
      </c>
    </row>
    <row r="6537" spans="1:2" hidden="1" x14ac:dyDescent="0.3">
      <c r="A6537" t="s">
        <v>6713</v>
      </c>
      <c r="B6537" t="s">
        <v>12459</v>
      </c>
    </row>
    <row r="6538" spans="1:2" hidden="1" x14ac:dyDescent="0.3">
      <c r="A6538" t="s">
        <v>6714</v>
      </c>
      <c r="B6538" t="s">
        <v>12458</v>
      </c>
    </row>
    <row r="6539" spans="1:2" hidden="1" x14ac:dyDescent="0.3">
      <c r="A6539" t="s">
        <v>6715</v>
      </c>
      <c r="B6539" t="s">
        <v>12459</v>
      </c>
    </row>
    <row r="6540" spans="1:2" hidden="1" x14ac:dyDescent="0.3">
      <c r="A6540" t="s">
        <v>6716</v>
      </c>
      <c r="B6540" t="s">
        <v>12458</v>
      </c>
    </row>
    <row r="6541" spans="1:2" hidden="1" x14ac:dyDescent="0.3">
      <c r="A6541" t="s">
        <v>6717</v>
      </c>
      <c r="B6541" t="s">
        <v>12459</v>
      </c>
    </row>
    <row r="6542" spans="1:2" hidden="1" x14ac:dyDescent="0.3">
      <c r="A6542" t="s">
        <v>6719</v>
      </c>
      <c r="B6542" t="s">
        <v>12459</v>
      </c>
    </row>
    <row r="6543" spans="1:2" hidden="1" x14ac:dyDescent="0.3">
      <c r="A6543" t="s">
        <v>6720</v>
      </c>
      <c r="B6543" t="s">
        <v>12459</v>
      </c>
    </row>
    <row r="6544" spans="1:2" hidden="1" x14ac:dyDescent="0.3">
      <c r="A6544" t="s">
        <v>6721</v>
      </c>
      <c r="B6544" t="s">
        <v>12459</v>
      </c>
    </row>
    <row r="6545" spans="1:2" hidden="1" x14ac:dyDescent="0.3">
      <c r="A6545" t="s">
        <v>6722</v>
      </c>
      <c r="B6545" t="s">
        <v>12459</v>
      </c>
    </row>
    <row r="6546" spans="1:2" hidden="1" x14ac:dyDescent="0.3">
      <c r="A6546" t="s">
        <v>6723</v>
      </c>
      <c r="B6546" t="s">
        <v>12459</v>
      </c>
    </row>
    <row r="6547" spans="1:2" hidden="1" x14ac:dyDescent="0.3">
      <c r="A6547" t="s">
        <v>6725</v>
      </c>
      <c r="B6547" t="s">
        <v>12460</v>
      </c>
    </row>
    <row r="6548" spans="1:2" hidden="1" x14ac:dyDescent="0.3">
      <c r="A6548" t="s">
        <v>6727</v>
      </c>
      <c r="B6548" t="s">
        <v>12459</v>
      </c>
    </row>
    <row r="6549" spans="1:2" hidden="1" x14ac:dyDescent="0.3">
      <c r="A6549" t="s">
        <v>6728</v>
      </c>
      <c r="B6549" t="s">
        <v>12459</v>
      </c>
    </row>
    <row r="6550" spans="1:2" hidden="1" x14ac:dyDescent="0.3">
      <c r="A6550" t="s">
        <v>6729</v>
      </c>
      <c r="B6550" t="s">
        <v>12458</v>
      </c>
    </row>
    <row r="6551" spans="1:2" hidden="1" x14ac:dyDescent="0.3">
      <c r="A6551" t="s">
        <v>6730</v>
      </c>
      <c r="B6551" t="s">
        <v>12459</v>
      </c>
    </row>
    <row r="6552" spans="1:2" hidden="1" x14ac:dyDescent="0.3">
      <c r="A6552" t="s">
        <v>6731</v>
      </c>
      <c r="B6552" t="s">
        <v>12458</v>
      </c>
    </row>
    <row r="6553" spans="1:2" hidden="1" x14ac:dyDescent="0.3">
      <c r="A6553" t="s">
        <v>6732</v>
      </c>
      <c r="B6553" t="s">
        <v>12458</v>
      </c>
    </row>
    <row r="6554" spans="1:2" hidden="1" x14ac:dyDescent="0.3">
      <c r="A6554" t="s">
        <v>6733</v>
      </c>
      <c r="B6554" t="s">
        <v>12458</v>
      </c>
    </row>
    <row r="6555" spans="1:2" hidden="1" x14ac:dyDescent="0.3">
      <c r="A6555" t="s">
        <v>6734</v>
      </c>
      <c r="B6555" t="s">
        <v>12458</v>
      </c>
    </row>
    <row r="6556" spans="1:2" hidden="1" x14ac:dyDescent="0.3">
      <c r="A6556" t="s">
        <v>6735</v>
      </c>
      <c r="B6556" t="s">
        <v>12458</v>
      </c>
    </row>
    <row r="6557" spans="1:2" hidden="1" x14ac:dyDescent="0.3">
      <c r="A6557" t="s">
        <v>6736</v>
      </c>
      <c r="B6557" t="s">
        <v>12459</v>
      </c>
    </row>
    <row r="6558" spans="1:2" hidden="1" x14ac:dyDescent="0.3">
      <c r="A6558" t="s">
        <v>6737</v>
      </c>
      <c r="B6558" t="s">
        <v>12458</v>
      </c>
    </row>
    <row r="6559" spans="1:2" hidden="1" x14ac:dyDescent="0.3">
      <c r="A6559" t="s">
        <v>6738</v>
      </c>
      <c r="B6559" t="s">
        <v>12460</v>
      </c>
    </row>
    <row r="6560" spans="1:2" hidden="1" x14ac:dyDescent="0.3">
      <c r="A6560" t="s">
        <v>6739</v>
      </c>
      <c r="B6560" t="s">
        <v>12459</v>
      </c>
    </row>
    <row r="6561" spans="1:2" hidden="1" x14ac:dyDescent="0.3">
      <c r="A6561" t="s">
        <v>6740</v>
      </c>
      <c r="B6561" t="s">
        <v>12459</v>
      </c>
    </row>
    <row r="6562" spans="1:2" x14ac:dyDescent="0.3">
      <c r="A6562" t="s">
        <v>6741</v>
      </c>
      <c r="B6562" t="s">
        <v>12461</v>
      </c>
    </row>
    <row r="6563" spans="1:2" hidden="1" x14ac:dyDescent="0.3">
      <c r="A6563" t="s">
        <v>6742</v>
      </c>
      <c r="B6563" t="s">
        <v>12459</v>
      </c>
    </row>
    <row r="6564" spans="1:2" hidden="1" x14ac:dyDescent="0.3">
      <c r="A6564" t="s">
        <v>6743</v>
      </c>
      <c r="B6564" t="s">
        <v>12458</v>
      </c>
    </row>
    <row r="6565" spans="1:2" hidden="1" x14ac:dyDescent="0.3">
      <c r="A6565" t="s">
        <v>6744</v>
      </c>
      <c r="B6565" t="s">
        <v>12459</v>
      </c>
    </row>
    <row r="6566" spans="1:2" hidden="1" x14ac:dyDescent="0.3">
      <c r="A6566" t="s">
        <v>6746</v>
      </c>
      <c r="B6566" t="s">
        <v>12458</v>
      </c>
    </row>
    <row r="6567" spans="1:2" hidden="1" x14ac:dyDescent="0.3">
      <c r="A6567" t="s">
        <v>6747</v>
      </c>
      <c r="B6567" t="s">
        <v>12459</v>
      </c>
    </row>
    <row r="6568" spans="1:2" hidden="1" x14ac:dyDescent="0.3">
      <c r="A6568" t="s">
        <v>6748</v>
      </c>
      <c r="B6568" t="s">
        <v>12458</v>
      </c>
    </row>
    <row r="6569" spans="1:2" hidden="1" x14ac:dyDescent="0.3">
      <c r="A6569" t="s">
        <v>6750</v>
      </c>
      <c r="B6569" t="s">
        <v>12460</v>
      </c>
    </row>
    <row r="6570" spans="1:2" hidden="1" x14ac:dyDescent="0.3">
      <c r="A6570" t="s">
        <v>6751</v>
      </c>
      <c r="B6570" t="s">
        <v>12460</v>
      </c>
    </row>
    <row r="6571" spans="1:2" hidden="1" x14ac:dyDescent="0.3">
      <c r="A6571" t="s">
        <v>6752</v>
      </c>
      <c r="B6571" t="s">
        <v>12459</v>
      </c>
    </row>
    <row r="6572" spans="1:2" hidden="1" x14ac:dyDescent="0.3">
      <c r="A6572" t="s">
        <v>6753</v>
      </c>
      <c r="B6572" t="s">
        <v>12459</v>
      </c>
    </row>
    <row r="6573" spans="1:2" hidden="1" x14ac:dyDescent="0.3">
      <c r="A6573" t="s">
        <v>6754</v>
      </c>
      <c r="B6573" t="s">
        <v>12458</v>
      </c>
    </row>
    <row r="6574" spans="1:2" hidden="1" x14ac:dyDescent="0.3">
      <c r="A6574" t="s">
        <v>6755</v>
      </c>
      <c r="B6574" t="s">
        <v>12459</v>
      </c>
    </row>
    <row r="6575" spans="1:2" hidden="1" x14ac:dyDescent="0.3">
      <c r="A6575" t="s">
        <v>6757</v>
      </c>
      <c r="B6575" t="s">
        <v>12459</v>
      </c>
    </row>
    <row r="6576" spans="1:2" hidden="1" x14ac:dyDescent="0.3">
      <c r="A6576" t="s">
        <v>6758</v>
      </c>
      <c r="B6576" t="s">
        <v>12458</v>
      </c>
    </row>
    <row r="6577" spans="1:2" hidden="1" x14ac:dyDescent="0.3">
      <c r="A6577" t="s">
        <v>6759</v>
      </c>
      <c r="B6577" t="s">
        <v>12459</v>
      </c>
    </row>
    <row r="6578" spans="1:2" hidden="1" x14ac:dyDescent="0.3">
      <c r="A6578" t="s">
        <v>6760</v>
      </c>
      <c r="B6578" t="s">
        <v>12459</v>
      </c>
    </row>
    <row r="6579" spans="1:2" hidden="1" x14ac:dyDescent="0.3">
      <c r="A6579" t="s">
        <v>6761</v>
      </c>
      <c r="B6579" t="s">
        <v>12458</v>
      </c>
    </row>
    <row r="6580" spans="1:2" hidden="1" x14ac:dyDescent="0.3">
      <c r="A6580" t="s">
        <v>6762</v>
      </c>
      <c r="B6580" t="s">
        <v>12459</v>
      </c>
    </row>
    <row r="6581" spans="1:2" hidden="1" x14ac:dyDescent="0.3">
      <c r="A6581" t="s">
        <v>6763</v>
      </c>
      <c r="B6581" t="s">
        <v>12458</v>
      </c>
    </row>
    <row r="6582" spans="1:2" hidden="1" x14ac:dyDescent="0.3">
      <c r="A6582" t="s">
        <v>6764</v>
      </c>
      <c r="B6582" t="s">
        <v>12458</v>
      </c>
    </row>
    <row r="6583" spans="1:2" hidden="1" x14ac:dyDescent="0.3">
      <c r="A6583" t="s">
        <v>6765</v>
      </c>
      <c r="B6583" t="s">
        <v>12458</v>
      </c>
    </row>
    <row r="6584" spans="1:2" x14ac:dyDescent="0.3">
      <c r="A6584" t="s">
        <v>6766</v>
      </c>
      <c r="B6584" t="s">
        <v>12461</v>
      </c>
    </row>
    <row r="6585" spans="1:2" hidden="1" x14ac:dyDescent="0.3">
      <c r="A6585" t="s">
        <v>6767</v>
      </c>
      <c r="B6585" t="s">
        <v>12460</v>
      </c>
    </row>
    <row r="6586" spans="1:2" hidden="1" x14ac:dyDescent="0.3">
      <c r="A6586" t="s">
        <v>6768</v>
      </c>
      <c r="B6586" t="s">
        <v>12460</v>
      </c>
    </row>
    <row r="6587" spans="1:2" hidden="1" x14ac:dyDescent="0.3">
      <c r="A6587" t="s">
        <v>6769</v>
      </c>
      <c r="B6587" t="s">
        <v>12458</v>
      </c>
    </row>
    <row r="6588" spans="1:2" hidden="1" x14ac:dyDescent="0.3">
      <c r="A6588" t="s">
        <v>6770</v>
      </c>
      <c r="B6588" t="s">
        <v>12458</v>
      </c>
    </row>
    <row r="6589" spans="1:2" hidden="1" x14ac:dyDescent="0.3">
      <c r="A6589" t="s">
        <v>6772</v>
      </c>
      <c r="B6589" t="s">
        <v>12459</v>
      </c>
    </row>
    <row r="6590" spans="1:2" hidden="1" x14ac:dyDescent="0.3">
      <c r="A6590" t="s">
        <v>6773</v>
      </c>
      <c r="B6590" t="s">
        <v>12460</v>
      </c>
    </row>
    <row r="6591" spans="1:2" hidden="1" x14ac:dyDescent="0.3">
      <c r="A6591" t="s">
        <v>6774</v>
      </c>
      <c r="B6591" t="s">
        <v>12458</v>
      </c>
    </row>
    <row r="6592" spans="1:2" hidden="1" x14ac:dyDescent="0.3">
      <c r="A6592" t="s">
        <v>6775</v>
      </c>
      <c r="B6592" t="s">
        <v>12460</v>
      </c>
    </row>
    <row r="6593" spans="1:2" hidden="1" x14ac:dyDescent="0.3">
      <c r="A6593" t="s">
        <v>6776</v>
      </c>
      <c r="B6593" t="s">
        <v>12458</v>
      </c>
    </row>
    <row r="6594" spans="1:2" hidden="1" x14ac:dyDescent="0.3">
      <c r="A6594" t="s">
        <v>6777</v>
      </c>
      <c r="B6594" t="s">
        <v>12458</v>
      </c>
    </row>
    <row r="6595" spans="1:2" x14ac:dyDescent="0.3">
      <c r="A6595" t="s">
        <v>6778</v>
      </c>
      <c r="B6595" t="s">
        <v>12461</v>
      </c>
    </row>
    <row r="6596" spans="1:2" hidden="1" x14ac:dyDescent="0.3">
      <c r="A6596" t="s">
        <v>6779</v>
      </c>
      <c r="B6596" t="s">
        <v>12458</v>
      </c>
    </row>
    <row r="6597" spans="1:2" hidden="1" x14ac:dyDescent="0.3">
      <c r="A6597" t="s">
        <v>6780</v>
      </c>
      <c r="B6597" t="s">
        <v>12458</v>
      </c>
    </row>
    <row r="6598" spans="1:2" hidden="1" x14ac:dyDescent="0.3">
      <c r="A6598" t="s">
        <v>6781</v>
      </c>
      <c r="B6598" t="s">
        <v>12458</v>
      </c>
    </row>
    <row r="6599" spans="1:2" hidden="1" x14ac:dyDescent="0.3">
      <c r="A6599" t="s">
        <v>6782</v>
      </c>
      <c r="B6599" t="s">
        <v>12458</v>
      </c>
    </row>
    <row r="6600" spans="1:2" hidden="1" x14ac:dyDescent="0.3">
      <c r="A6600" t="s">
        <v>6783</v>
      </c>
      <c r="B6600" t="s">
        <v>12459</v>
      </c>
    </row>
    <row r="6601" spans="1:2" hidden="1" x14ac:dyDescent="0.3">
      <c r="A6601" t="s">
        <v>6784</v>
      </c>
      <c r="B6601" t="s">
        <v>12458</v>
      </c>
    </row>
    <row r="6602" spans="1:2" hidden="1" x14ac:dyDescent="0.3">
      <c r="A6602" t="s">
        <v>6785</v>
      </c>
      <c r="B6602" t="s">
        <v>12458</v>
      </c>
    </row>
    <row r="6603" spans="1:2" hidden="1" x14ac:dyDescent="0.3">
      <c r="A6603" t="s">
        <v>6786</v>
      </c>
      <c r="B6603" t="s">
        <v>12460</v>
      </c>
    </row>
    <row r="6604" spans="1:2" hidden="1" x14ac:dyDescent="0.3">
      <c r="A6604" t="s">
        <v>6787</v>
      </c>
      <c r="B6604" t="s">
        <v>12458</v>
      </c>
    </row>
    <row r="6605" spans="1:2" hidden="1" x14ac:dyDescent="0.3">
      <c r="A6605" t="s">
        <v>6788</v>
      </c>
      <c r="B6605" t="s">
        <v>12458</v>
      </c>
    </row>
    <row r="6606" spans="1:2" hidden="1" x14ac:dyDescent="0.3">
      <c r="A6606" t="s">
        <v>6789</v>
      </c>
      <c r="B6606" t="s">
        <v>12458</v>
      </c>
    </row>
    <row r="6607" spans="1:2" hidden="1" x14ac:dyDescent="0.3">
      <c r="A6607" t="s">
        <v>6790</v>
      </c>
      <c r="B6607" t="s">
        <v>12460</v>
      </c>
    </row>
    <row r="6608" spans="1:2" hidden="1" x14ac:dyDescent="0.3">
      <c r="A6608" t="s">
        <v>6791</v>
      </c>
      <c r="B6608" t="s">
        <v>12460</v>
      </c>
    </row>
    <row r="6609" spans="1:2" hidden="1" x14ac:dyDescent="0.3">
      <c r="A6609" t="s">
        <v>6793</v>
      </c>
      <c r="B6609" t="s">
        <v>12459</v>
      </c>
    </row>
    <row r="6610" spans="1:2" hidden="1" x14ac:dyDescent="0.3">
      <c r="A6610" t="s">
        <v>6794</v>
      </c>
      <c r="B6610" t="s">
        <v>12458</v>
      </c>
    </row>
    <row r="6611" spans="1:2" hidden="1" x14ac:dyDescent="0.3">
      <c r="A6611" t="s">
        <v>6795</v>
      </c>
      <c r="B6611" t="s">
        <v>12459</v>
      </c>
    </row>
    <row r="6612" spans="1:2" hidden="1" x14ac:dyDescent="0.3">
      <c r="A6612" t="s">
        <v>6796</v>
      </c>
      <c r="B6612" t="s">
        <v>12460</v>
      </c>
    </row>
    <row r="6613" spans="1:2" hidden="1" x14ac:dyDescent="0.3">
      <c r="A6613" t="s">
        <v>6797</v>
      </c>
      <c r="B6613" t="s">
        <v>12460</v>
      </c>
    </row>
    <row r="6614" spans="1:2" hidden="1" x14ac:dyDescent="0.3">
      <c r="A6614" t="s">
        <v>6798</v>
      </c>
      <c r="B6614" t="s">
        <v>12458</v>
      </c>
    </row>
    <row r="6615" spans="1:2" hidden="1" x14ac:dyDescent="0.3">
      <c r="A6615" t="s">
        <v>6799</v>
      </c>
      <c r="B6615" t="s">
        <v>12458</v>
      </c>
    </row>
    <row r="6616" spans="1:2" hidden="1" x14ac:dyDescent="0.3">
      <c r="A6616" t="s">
        <v>6800</v>
      </c>
      <c r="B6616" t="s">
        <v>12459</v>
      </c>
    </row>
    <row r="6617" spans="1:2" hidden="1" x14ac:dyDescent="0.3">
      <c r="A6617" t="s">
        <v>6801</v>
      </c>
      <c r="B6617" t="s">
        <v>12458</v>
      </c>
    </row>
    <row r="6618" spans="1:2" hidden="1" x14ac:dyDescent="0.3">
      <c r="A6618" t="s">
        <v>6802</v>
      </c>
      <c r="B6618" t="s">
        <v>12459</v>
      </c>
    </row>
    <row r="6619" spans="1:2" hidden="1" x14ac:dyDescent="0.3">
      <c r="A6619" t="s">
        <v>6803</v>
      </c>
      <c r="B6619" t="s">
        <v>12459</v>
      </c>
    </row>
    <row r="6620" spans="1:2" x14ac:dyDescent="0.3">
      <c r="A6620" t="s">
        <v>6804</v>
      </c>
      <c r="B6620" t="s">
        <v>12461</v>
      </c>
    </row>
    <row r="6621" spans="1:2" hidden="1" x14ac:dyDescent="0.3">
      <c r="A6621" t="s">
        <v>6805</v>
      </c>
      <c r="B6621" t="s">
        <v>12460</v>
      </c>
    </row>
    <row r="6622" spans="1:2" hidden="1" x14ac:dyDescent="0.3">
      <c r="A6622" t="s">
        <v>6806</v>
      </c>
      <c r="B6622" t="s">
        <v>12458</v>
      </c>
    </row>
    <row r="6623" spans="1:2" hidden="1" x14ac:dyDescent="0.3">
      <c r="A6623" t="s">
        <v>6807</v>
      </c>
      <c r="B6623" t="s">
        <v>12458</v>
      </c>
    </row>
    <row r="6624" spans="1:2" hidden="1" x14ac:dyDescent="0.3">
      <c r="A6624" t="s">
        <v>6808</v>
      </c>
      <c r="B6624" t="s">
        <v>12458</v>
      </c>
    </row>
    <row r="6625" spans="1:2" hidden="1" x14ac:dyDescent="0.3">
      <c r="A6625" t="s">
        <v>6809</v>
      </c>
      <c r="B6625" t="s">
        <v>12459</v>
      </c>
    </row>
    <row r="6626" spans="1:2" hidden="1" x14ac:dyDescent="0.3">
      <c r="A6626" t="s">
        <v>6810</v>
      </c>
      <c r="B6626" t="s">
        <v>12459</v>
      </c>
    </row>
    <row r="6627" spans="1:2" x14ac:dyDescent="0.3">
      <c r="A6627" t="s">
        <v>6812</v>
      </c>
      <c r="B6627" t="s">
        <v>12461</v>
      </c>
    </row>
    <row r="6628" spans="1:2" hidden="1" x14ac:dyDescent="0.3">
      <c r="A6628" t="s">
        <v>6813</v>
      </c>
      <c r="B6628" t="s">
        <v>12459</v>
      </c>
    </row>
    <row r="6629" spans="1:2" x14ac:dyDescent="0.3">
      <c r="A6629" t="s">
        <v>6814</v>
      </c>
      <c r="B6629" t="s">
        <v>12461</v>
      </c>
    </row>
    <row r="6630" spans="1:2" hidden="1" x14ac:dyDescent="0.3">
      <c r="A6630" t="s">
        <v>6815</v>
      </c>
      <c r="B6630" t="s">
        <v>12459</v>
      </c>
    </row>
    <row r="6631" spans="1:2" hidden="1" x14ac:dyDescent="0.3">
      <c r="A6631" t="s">
        <v>6816</v>
      </c>
      <c r="B6631" t="s">
        <v>12459</v>
      </c>
    </row>
    <row r="6632" spans="1:2" hidden="1" x14ac:dyDescent="0.3">
      <c r="A6632" t="s">
        <v>6817</v>
      </c>
      <c r="B6632" t="s">
        <v>12460</v>
      </c>
    </row>
    <row r="6633" spans="1:2" hidden="1" x14ac:dyDescent="0.3">
      <c r="A6633" t="s">
        <v>6818</v>
      </c>
      <c r="B6633" t="s">
        <v>12459</v>
      </c>
    </row>
    <row r="6634" spans="1:2" hidden="1" x14ac:dyDescent="0.3">
      <c r="A6634" t="s">
        <v>6819</v>
      </c>
      <c r="B6634" t="s">
        <v>12458</v>
      </c>
    </row>
    <row r="6635" spans="1:2" x14ac:dyDescent="0.3">
      <c r="A6635" t="s">
        <v>6820</v>
      </c>
      <c r="B6635" t="s">
        <v>12461</v>
      </c>
    </row>
    <row r="6636" spans="1:2" hidden="1" x14ac:dyDescent="0.3">
      <c r="A6636" t="s">
        <v>6821</v>
      </c>
      <c r="B6636" t="s">
        <v>12459</v>
      </c>
    </row>
    <row r="6637" spans="1:2" hidden="1" x14ac:dyDescent="0.3">
      <c r="A6637" t="s">
        <v>6822</v>
      </c>
      <c r="B6637" t="s">
        <v>12459</v>
      </c>
    </row>
    <row r="6638" spans="1:2" hidden="1" x14ac:dyDescent="0.3">
      <c r="A6638" t="s">
        <v>6824</v>
      </c>
      <c r="B6638" t="s">
        <v>12458</v>
      </c>
    </row>
    <row r="6639" spans="1:2" hidden="1" x14ac:dyDescent="0.3">
      <c r="A6639" t="s">
        <v>6825</v>
      </c>
      <c r="B6639" t="s">
        <v>12459</v>
      </c>
    </row>
    <row r="6640" spans="1:2" x14ac:dyDescent="0.3">
      <c r="A6640" t="s">
        <v>6826</v>
      </c>
      <c r="B6640" t="s">
        <v>12461</v>
      </c>
    </row>
    <row r="6641" spans="1:2" hidden="1" x14ac:dyDescent="0.3">
      <c r="A6641" t="s">
        <v>6828</v>
      </c>
      <c r="B6641" t="s">
        <v>12460</v>
      </c>
    </row>
    <row r="6642" spans="1:2" hidden="1" x14ac:dyDescent="0.3">
      <c r="A6642" t="s">
        <v>6829</v>
      </c>
      <c r="B6642" t="s">
        <v>12460</v>
      </c>
    </row>
    <row r="6643" spans="1:2" hidden="1" x14ac:dyDescent="0.3">
      <c r="A6643" t="s">
        <v>6830</v>
      </c>
      <c r="B6643" t="s">
        <v>12459</v>
      </c>
    </row>
    <row r="6644" spans="1:2" hidden="1" x14ac:dyDescent="0.3">
      <c r="A6644" t="s">
        <v>6832</v>
      </c>
      <c r="B6644" t="s">
        <v>12459</v>
      </c>
    </row>
    <row r="6645" spans="1:2" hidden="1" x14ac:dyDescent="0.3">
      <c r="A6645" t="s">
        <v>6833</v>
      </c>
      <c r="B6645" t="s">
        <v>12460</v>
      </c>
    </row>
    <row r="6646" spans="1:2" hidden="1" x14ac:dyDescent="0.3">
      <c r="A6646" t="s">
        <v>6834</v>
      </c>
      <c r="B6646" t="s">
        <v>12459</v>
      </c>
    </row>
    <row r="6647" spans="1:2" hidden="1" x14ac:dyDescent="0.3">
      <c r="A6647" t="s">
        <v>6835</v>
      </c>
      <c r="B6647" t="s">
        <v>12459</v>
      </c>
    </row>
    <row r="6648" spans="1:2" hidden="1" x14ac:dyDescent="0.3">
      <c r="A6648" t="s">
        <v>6836</v>
      </c>
      <c r="B6648" t="s">
        <v>12459</v>
      </c>
    </row>
    <row r="6649" spans="1:2" hidden="1" x14ac:dyDescent="0.3">
      <c r="A6649" t="s">
        <v>6837</v>
      </c>
      <c r="B6649" t="s">
        <v>12459</v>
      </c>
    </row>
    <row r="6650" spans="1:2" hidden="1" x14ac:dyDescent="0.3">
      <c r="A6650" t="s">
        <v>6838</v>
      </c>
      <c r="B6650" t="s">
        <v>12459</v>
      </c>
    </row>
    <row r="6651" spans="1:2" x14ac:dyDescent="0.3">
      <c r="A6651" t="s">
        <v>6839</v>
      </c>
      <c r="B6651" t="s">
        <v>12461</v>
      </c>
    </row>
    <row r="6652" spans="1:2" hidden="1" x14ac:dyDescent="0.3">
      <c r="A6652" t="s">
        <v>6840</v>
      </c>
      <c r="B6652" t="s">
        <v>12460</v>
      </c>
    </row>
    <row r="6653" spans="1:2" hidden="1" x14ac:dyDescent="0.3">
      <c r="A6653" t="s">
        <v>6841</v>
      </c>
      <c r="B6653" t="s">
        <v>12460</v>
      </c>
    </row>
    <row r="6654" spans="1:2" hidden="1" x14ac:dyDescent="0.3">
      <c r="A6654" t="s">
        <v>6842</v>
      </c>
      <c r="B6654" t="s">
        <v>12458</v>
      </c>
    </row>
    <row r="6655" spans="1:2" hidden="1" x14ac:dyDescent="0.3">
      <c r="A6655" t="s">
        <v>6843</v>
      </c>
      <c r="B6655" t="s">
        <v>12459</v>
      </c>
    </row>
    <row r="6656" spans="1:2" hidden="1" x14ac:dyDescent="0.3">
      <c r="A6656" t="s">
        <v>6844</v>
      </c>
      <c r="B6656" t="s">
        <v>12459</v>
      </c>
    </row>
    <row r="6657" spans="1:2" hidden="1" x14ac:dyDescent="0.3">
      <c r="A6657" t="s">
        <v>6845</v>
      </c>
      <c r="B6657" t="s">
        <v>12459</v>
      </c>
    </row>
    <row r="6658" spans="1:2" hidden="1" x14ac:dyDescent="0.3">
      <c r="A6658" t="s">
        <v>6846</v>
      </c>
      <c r="B6658" t="s">
        <v>12459</v>
      </c>
    </row>
    <row r="6659" spans="1:2" hidden="1" x14ac:dyDescent="0.3">
      <c r="A6659" t="s">
        <v>6847</v>
      </c>
      <c r="B6659" t="s">
        <v>12458</v>
      </c>
    </row>
    <row r="6660" spans="1:2" hidden="1" x14ac:dyDescent="0.3">
      <c r="A6660" t="s">
        <v>6848</v>
      </c>
      <c r="B6660" t="s">
        <v>12459</v>
      </c>
    </row>
    <row r="6661" spans="1:2" hidden="1" x14ac:dyDescent="0.3">
      <c r="A6661" t="s">
        <v>6849</v>
      </c>
      <c r="B6661" t="s">
        <v>12459</v>
      </c>
    </row>
    <row r="6662" spans="1:2" x14ac:dyDescent="0.3">
      <c r="A6662" t="s">
        <v>6850</v>
      </c>
      <c r="B6662" t="s">
        <v>12461</v>
      </c>
    </row>
    <row r="6663" spans="1:2" hidden="1" x14ac:dyDescent="0.3">
      <c r="A6663" t="s">
        <v>6851</v>
      </c>
      <c r="B6663" t="s">
        <v>12458</v>
      </c>
    </row>
    <row r="6664" spans="1:2" hidden="1" x14ac:dyDescent="0.3">
      <c r="A6664" t="s">
        <v>6852</v>
      </c>
      <c r="B6664" t="s">
        <v>12459</v>
      </c>
    </row>
    <row r="6665" spans="1:2" hidden="1" x14ac:dyDescent="0.3">
      <c r="A6665" t="s">
        <v>6853</v>
      </c>
      <c r="B6665" t="s">
        <v>12460</v>
      </c>
    </row>
    <row r="6666" spans="1:2" x14ac:dyDescent="0.3">
      <c r="A6666" t="s">
        <v>6854</v>
      </c>
      <c r="B6666" t="s">
        <v>12461</v>
      </c>
    </row>
    <row r="6667" spans="1:2" hidden="1" x14ac:dyDescent="0.3">
      <c r="A6667" t="s">
        <v>6855</v>
      </c>
      <c r="B6667" t="s">
        <v>12459</v>
      </c>
    </row>
    <row r="6668" spans="1:2" hidden="1" x14ac:dyDescent="0.3">
      <c r="A6668" t="s">
        <v>6856</v>
      </c>
      <c r="B6668" t="s">
        <v>12460</v>
      </c>
    </row>
    <row r="6669" spans="1:2" hidden="1" x14ac:dyDescent="0.3">
      <c r="A6669" t="s">
        <v>6857</v>
      </c>
      <c r="B6669" t="s">
        <v>12458</v>
      </c>
    </row>
    <row r="6670" spans="1:2" hidden="1" x14ac:dyDescent="0.3">
      <c r="A6670" t="s">
        <v>6858</v>
      </c>
      <c r="B6670" t="s">
        <v>12458</v>
      </c>
    </row>
    <row r="6671" spans="1:2" hidden="1" x14ac:dyDescent="0.3">
      <c r="A6671" t="s">
        <v>6859</v>
      </c>
      <c r="B6671" t="s">
        <v>12459</v>
      </c>
    </row>
    <row r="6672" spans="1:2" hidden="1" x14ac:dyDescent="0.3">
      <c r="A6672" t="s">
        <v>6860</v>
      </c>
      <c r="B6672" t="s">
        <v>12459</v>
      </c>
    </row>
    <row r="6673" spans="1:2" hidden="1" x14ac:dyDescent="0.3">
      <c r="A6673" t="s">
        <v>6861</v>
      </c>
      <c r="B6673" t="s">
        <v>12458</v>
      </c>
    </row>
    <row r="6674" spans="1:2" hidden="1" x14ac:dyDescent="0.3">
      <c r="A6674" t="s">
        <v>6863</v>
      </c>
      <c r="B6674" t="s">
        <v>12459</v>
      </c>
    </row>
    <row r="6675" spans="1:2" hidden="1" x14ac:dyDescent="0.3">
      <c r="A6675" t="s">
        <v>6864</v>
      </c>
      <c r="B6675" t="s">
        <v>12458</v>
      </c>
    </row>
    <row r="6676" spans="1:2" hidden="1" x14ac:dyDescent="0.3">
      <c r="A6676" t="s">
        <v>6865</v>
      </c>
      <c r="B6676" t="s">
        <v>12458</v>
      </c>
    </row>
    <row r="6677" spans="1:2" hidden="1" x14ac:dyDescent="0.3">
      <c r="A6677" t="s">
        <v>6866</v>
      </c>
      <c r="B6677" t="s">
        <v>12459</v>
      </c>
    </row>
    <row r="6678" spans="1:2" hidden="1" x14ac:dyDescent="0.3">
      <c r="A6678" t="s">
        <v>6867</v>
      </c>
      <c r="B6678" t="s">
        <v>12458</v>
      </c>
    </row>
    <row r="6679" spans="1:2" hidden="1" x14ac:dyDescent="0.3">
      <c r="A6679" t="s">
        <v>6868</v>
      </c>
      <c r="B6679" t="s">
        <v>12458</v>
      </c>
    </row>
    <row r="6680" spans="1:2" hidden="1" x14ac:dyDescent="0.3">
      <c r="A6680" t="s">
        <v>6869</v>
      </c>
      <c r="B6680" t="s">
        <v>12458</v>
      </c>
    </row>
    <row r="6681" spans="1:2" hidden="1" x14ac:dyDescent="0.3">
      <c r="A6681" t="s">
        <v>6870</v>
      </c>
      <c r="B6681" t="s">
        <v>12460</v>
      </c>
    </row>
    <row r="6682" spans="1:2" hidden="1" x14ac:dyDescent="0.3">
      <c r="A6682" t="s">
        <v>6871</v>
      </c>
      <c r="B6682" t="s">
        <v>12459</v>
      </c>
    </row>
    <row r="6683" spans="1:2" hidden="1" x14ac:dyDescent="0.3">
      <c r="A6683" t="s">
        <v>6872</v>
      </c>
      <c r="B6683" t="s">
        <v>12460</v>
      </c>
    </row>
    <row r="6684" spans="1:2" hidden="1" x14ac:dyDescent="0.3">
      <c r="A6684" t="s">
        <v>6873</v>
      </c>
      <c r="B6684" t="s">
        <v>12460</v>
      </c>
    </row>
    <row r="6685" spans="1:2" hidden="1" x14ac:dyDescent="0.3">
      <c r="A6685" t="s">
        <v>6874</v>
      </c>
      <c r="B6685" t="s">
        <v>12459</v>
      </c>
    </row>
    <row r="6686" spans="1:2" hidden="1" x14ac:dyDescent="0.3">
      <c r="A6686" t="s">
        <v>6875</v>
      </c>
      <c r="B6686" t="s">
        <v>12460</v>
      </c>
    </row>
    <row r="6687" spans="1:2" hidden="1" x14ac:dyDescent="0.3">
      <c r="A6687" t="s">
        <v>6876</v>
      </c>
      <c r="B6687" t="s">
        <v>12458</v>
      </c>
    </row>
    <row r="6688" spans="1:2" hidden="1" x14ac:dyDescent="0.3">
      <c r="A6688" t="s">
        <v>6877</v>
      </c>
      <c r="B6688" t="s">
        <v>12459</v>
      </c>
    </row>
    <row r="6689" spans="1:2" hidden="1" x14ac:dyDescent="0.3">
      <c r="A6689" t="s">
        <v>6878</v>
      </c>
      <c r="B6689" t="s">
        <v>12458</v>
      </c>
    </row>
    <row r="6690" spans="1:2" hidden="1" x14ac:dyDescent="0.3">
      <c r="A6690" t="s">
        <v>6879</v>
      </c>
      <c r="B6690" t="s">
        <v>12459</v>
      </c>
    </row>
    <row r="6691" spans="1:2" hidden="1" x14ac:dyDescent="0.3">
      <c r="A6691" t="s">
        <v>6880</v>
      </c>
      <c r="B6691" t="s">
        <v>12460</v>
      </c>
    </row>
    <row r="6692" spans="1:2" hidden="1" x14ac:dyDescent="0.3">
      <c r="A6692" t="s">
        <v>6881</v>
      </c>
      <c r="B6692" t="s">
        <v>12459</v>
      </c>
    </row>
    <row r="6693" spans="1:2" hidden="1" x14ac:dyDescent="0.3">
      <c r="A6693" t="s">
        <v>6882</v>
      </c>
      <c r="B6693" t="s">
        <v>12458</v>
      </c>
    </row>
    <row r="6694" spans="1:2" hidden="1" x14ac:dyDescent="0.3">
      <c r="A6694" t="s">
        <v>6883</v>
      </c>
      <c r="B6694" t="s">
        <v>12458</v>
      </c>
    </row>
    <row r="6695" spans="1:2" hidden="1" x14ac:dyDescent="0.3">
      <c r="A6695" t="s">
        <v>6884</v>
      </c>
      <c r="B6695" t="s">
        <v>12458</v>
      </c>
    </row>
    <row r="6696" spans="1:2" hidden="1" x14ac:dyDescent="0.3">
      <c r="A6696" t="s">
        <v>6885</v>
      </c>
      <c r="B6696" t="s">
        <v>12460</v>
      </c>
    </row>
    <row r="6697" spans="1:2" hidden="1" x14ac:dyDescent="0.3">
      <c r="A6697" t="s">
        <v>6886</v>
      </c>
      <c r="B6697" t="s">
        <v>12459</v>
      </c>
    </row>
    <row r="6698" spans="1:2" hidden="1" x14ac:dyDescent="0.3">
      <c r="A6698" t="s">
        <v>6887</v>
      </c>
      <c r="B6698" t="s">
        <v>12459</v>
      </c>
    </row>
    <row r="6699" spans="1:2" hidden="1" x14ac:dyDescent="0.3">
      <c r="A6699" t="s">
        <v>6888</v>
      </c>
      <c r="B6699" t="s">
        <v>12459</v>
      </c>
    </row>
    <row r="6700" spans="1:2" hidden="1" x14ac:dyDescent="0.3">
      <c r="A6700" t="s">
        <v>6889</v>
      </c>
      <c r="B6700" t="s">
        <v>12458</v>
      </c>
    </row>
    <row r="6701" spans="1:2" hidden="1" x14ac:dyDescent="0.3">
      <c r="A6701" t="s">
        <v>6890</v>
      </c>
      <c r="B6701" t="s">
        <v>12460</v>
      </c>
    </row>
    <row r="6702" spans="1:2" hidden="1" x14ac:dyDescent="0.3">
      <c r="A6702" t="s">
        <v>6891</v>
      </c>
      <c r="B6702" t="s">
        <v>12458</v>
      </c>
    </row>
    <row r="6703" spans="1:2" hidden="1" x14ac:dyDescent="0.3">
      <c r="A6703" t="s">
        <v>6892</v>
      </c>
      <c r="B6703" t="s">
        <v>12459</v>
      </c>
    </row>
    <row r="6704" spans="1:2" hidden="1" x14ac:dyDescent="0.3">
      <c r="A6704" t="s">
        <v>6893</v>
      </c>
      <c r="B6704" t="s">
        <v>12459</v>
      </c>
    </row>
    <row r="6705" spans="1:2" hidden="1" x14ac:dyDescent="0.3">
      <c r="A6705" t="s">
        <v>6894</v>
      </c>
      <c r="B6705" t="s">
        <v>12460</v>
      </c>
    </row>
    <row r="6706" spans="1:2" hidden="1" x14ac:dyDescent="0.3">
      <c r="A6706" t="s">
        <v>6895</v>
      </c>
      <c r="B6706" t="s">
        <v>12458</v>
      </c>
    </row>
    <row r="6707" spans="1:2" hidden="1" x14ac:dyDescent="0.3">
      <c r="A6707" t="s">
        <v>6896</v>
      </c>
      <c r="B6707" t="s">
        <v>12459</v>
      </c>
    </row>
    <row r="6708" spans="1:2" hidden="1" x14ac:dyDescent="0.3">
      <c r="A6708" t="s">
        <v>6898</v>
      </c>
      <c r="B6708" t="s">
        <v>12459</v>
      </c>
    </row>
    <row r="6709" spans="1:2" hidden="1" x14ac:dyDescent="0.3">
      <c r="A6709" t="s">
        <v>6899</v>
      </c>
      <c r="B6709" t="s">
        <v>12459</v>
      </c>
    </row>
    <row r="6710" spans="1:2" hidden="1" x14ac:dyDescent="0.3">
      <c r="A6710" t="s">
        <v>6901</v>
      </c>
      <c r="B6710" t="s">
        <v>12459</v>
      </c>
    </row>
    <row r="6711" spans="1:2" hidden="1" x14ac:dyDescent="0.3">
      <c r="A6711" t="s">
        <v>6902</v>
      </c>
      <c r="B6711" t="s">
        <v>12459</v>
      </c>
    </row>
    <row r="6712" spans="1:2" hidden="1" x14ac:dyDescent="0.3">
      <c r="A6712" t="s">
        <v>6903</v>
      </c>
      <c r="B6712" t="s">
        <v>12460</v>
      </c>
    </row>
    <row r="6713" spans="1:2" hidden="1" x14ac:dyDescent="0.3">
      <c r="A6713" t="s">
        <v>6904</v>
      </c>
      <c r="B6713" t="s">
        <v>12460</v>
      </c>
    </row>
    <row r="6714" spans="1:2" x14ac:dyDescent="0.3">
      <c r="A6714" t="s">
        <v>6905</v>
      </c>
      <c r="B6714" t="s">
        <v>12461</v>
      </c>
    </row>
    <row r="6715" spans="1:2" hidden="1" x14ac:dyDescent="0.3">
      <c r="A6715" t="s">
        <v>6906</v>
      </c>
      <c r="B6715" t="s">
        <v>12459</v>
      </c>
    </row>
    <row r="6716" spans="1:2" hidden="1" x14ac:dyDescent="0.3">
      <c r="A6716" t="s">
        <v>6907</v>
      </c>
      <c r="B6716" t="s">
        <v>12460</v>
      </c>
    </row>
    <row r="6717" spans="1:2" x14ac:dyDescent="0.3">
      <c r="A6717" t="s">
        <v>6908</v>
      </c>
      <c r="B6717" t="s">
        <v>12461</v>
      </c>
    </row>
    <row r="6718" spans="1:2" hidden="1" x14ac:dyDescent="0.3">
      <c r="A6718" t="s">
        <v>6909</v>
      </c>
      <c r="B6718" t="s">
        <v>12460</v>
      </c>
    </row>
    <row r="6719" spans="1:2" hidden="1" x14ac:dyDescent="0.3">
      <c r="A6719" t="s">
        <v>6910</v>
      </c>
      <c r="B6719" t="s">
        <v>12460</v>
      </c>
    </row>
    <row r="6720" spans="1:2" hidden="1" x14ac:dyDescent="0.3">
      <c r="A6720" t="s">
        <v>6911</v>
      </c>
      <c r="B6720" t="s">
        <v>12460</v>
      </c>
    </row>
    <row r="6721" spans="1:2" hidden="1" x14ac:dyDescent="0.3">
      <c r="A6721" t="s">
        <v>6912</v>
      </c>
      <c r="B6721" t="s">
        <v>12458</v>
      </c>
    </row>
    <row r="6722" spans="1:2" x14ac:dyDescent="0.3">
      <c r="A6722" t="s">
        <v>6913</v>
      </c>
      <c r="B6722" t="s">
        <v>12461</v>
      </c>
    </row>
    <row r="6723" spans="1:2" hidden="1" x14ac:dyDescent="0.3">
      <c r="A6723" t="s">
        <v>6914</v>
      </c>
      <c r="B6723" t="s">
        <v>12460</v>
      </c>
    </row>
    <row r="6724" spans="1:2" hidden="1" x14ac:dyDescent="0.3">
      <c r="A6724" t="s">
        <v>6915</v>
      </c>
      <c r="B6724" t="s">
        <v>12460</v>
      </c>
    </row>
    <row r="6725" spans="1:2" hidden="1" x14ac:dyDescent="0.3">
      <c r="A6725" t="s">
        <v>6916</v>
      </c>
      <c r="B6725" t="s">
        <v>12460</v>
      </c>
    </row>
    <row r="6726" spans="1:2" hidden="1" x14ac:dyDescent="0.3">
      <c r="A6726" t="s">
        <v>6917</v>
      </c>
      <c r="B6726" t="s">
        <v>12460</v>
      </c>
    </row>
    <row r="6727" spans="1:2" hidden="1" x14ac:dyDescent="0.3">
      <c r="A6727" t="s">
        <v>6918</v>
      </c>
      <c r="B6727" t="s">
        <v>12460</v>
      </c>
    </row>
    <row r="6728" spans="1:2" hidden="1" x14ac:dyDescent="0.3">
      <c r="A6728" t="s">
        <v>6919</v>
      </c>
      <c r="B6728" t="s">
        <v>12460</v>
      </c>
    </row>
    <row r="6729" spans="1:2" hidden="1" x14ac:dyDescent="0.3">
      <c r="A6729" t="s">
        <v>6920</v>
      </c>
      <c r="B6729" t="s">
        <v>12460</v>
      </c>
    </row>
    <row r="6730" spans="1:2" hidden="1" x14ac:dyDescent="0.3">
      <c r="A6730" t="s">
        <v>6922</v>
      </c>
      <c r="B6730" t="s">
        <v>12460</v>
      </c>
    </row>
    <row r="6731" spans="1:2" hidden="1" x14ac:dyDescent="0.3">
      <c r="A6731" t="s">
        <v>6923</v>
      </c>
      <c r="B6731" t="s">
        <v>12459</v>
      </c>
    </row>
    <row r="6732" spans="1:2" hidden="1" x14ac:dyDescent="0.3">
      <c r="A6732" t="s">
        <v>6924</v>
      </c>
      <c r="B6732" t="s">
        <v>12460</v>
      </c>
    </row>
    <row r="6733" spans="1:2" hidden="1" x14ac:dyDescent="0.3">
      <c r="A6733" t="s">
        <v>6925</v>
      </c>
      <c r="B6733" t="s">
        <v>12459</v>
      </c>
    </row>
    <row r="6734" spans="1:2" hidden="1" x14ac:dyDescent="0.3">
      <c r="A6734" t="s">
        <v>6926</v>
      </c>
      <c r="B6734" t="s">
        <v>12460</v>
      </c>
    </row>
    <row r="6735" spans="1:2" hidden="1" x14ac:dyDescent="0.3">
      <c r="A6735" t="s">
        <v>6928</v>
      </c>
      <c r="B6735" t="s">
        <v>12460</v>
      </c>
    </row>
    <row r="6736" spans="1:2" hidden="1" x14ac:dyDescent="0.3">
      <c r="A6736" t="s">
        <v>6929</v>
      </c>
      <c r="B6736" t="s">
        <v>12459</v>
      </c>
    </row>
    <row r="6737" spans="1:2" hidden="1" x14ac:dyDescent="0.3">
      <c r="A6737" t="s">
        <v>6930</v>
      </c>
      <c r="B6737" t="s">
        <v>12460</v>
      </c>
    </row>
    <row r="6738" spans="1:2" hidden="1" x14ac:dyDescent="0.3">
      <c r="A6738" t="s">
        <v>6931</v>
      </c>
      <c r="B6738" t="s">
        <v>12460</v>
      </c>
    </row>
    <row r="6739" spans="1:2" hidden="1" x14ac:dyDescent="0.3">
      <c r="A6739" t="s">
        <v>6932</v>
      </c>
      <c r="B6739" t="s">
        <v>12460</v>
      </c>
    </row>
    <row r="6740" spans="1:2" hidden="1" x14ac:dyDescent="0.3">
      <c r="A6740" t="s">
        <v>6933</v>
      </c>
      <c r="B6740" t="s">
        <v>12460</v>
      </c>
    </row>
    <row r="6741" spans="1:2" hidden="1" x14ac:dyDescent="0.3">
      <c r="A6741" t="s">
        <v>6934</v>
      </c>
      <c r="B6741" t="s">
        <v>12460</v>
      </c>
    </row>
    <row r="6742" spans="1:2" hidden="1" x14ac:dyDescent="0.3">
      <c r="A6742" t="s">
        <v>6935</v>
      </c>
      <c r="B6742" t="s">
        <v>12460</v>
      </c>
    </row>
    <row r="6743" spans="1:2" hidden="1" x14ac:dyDescent="0.3">
      <c r="A6743" t="s">
        <v>6936</v>
      </c>
      <c r="B6743" t="s">
        <v>12459</v>
      </c>
    </row>
    <row r="6744" spans="1:2" x14ac:dyDescent="0.3">
      <c r="A6744" t="s">
        <v>6937</v>
      </c>
      <c r="B6744" t="s">
        <v>12461</v>
      </c>
    </row>
    <row r="6745" spans="1:2" x14ac:dyDescent="0.3">
      <c r="A6745" t="s">
        <v>6938</v>
      </c>
      <c r="B6745" t="s">
        <v>12461</v>
      </c>
    </row>
    <row r="6746" spans="1:2" hidden="1" x14ac:dyDescent="0.3">
      <c r="A6746" t="s">
        <v>6939</v>
      </c>
      <c r="B6746" t="s">
        <v>12460</v>
      </c>
    </row>
    <row r="6747" spans="1:2" hidden="1" x14ac:dyDescent="0.3">
      <c r="A6747" t="s">
        <v>6940</v>
      </c>
      <c r="B6747" t="s">
        <v>12460</v>
      </c>
    </row>
    <row r="6748" spans="1:2" x14ac:dyDescent="0.3">
      <c r="A6748" t="s">
        <v>6941</v>
      </c>
      <c r="B6748" t="s">
        <v>12461</v>
      </c>
    </row>
    <row r="6749" spans="1:2" x14ac:dyDescent="0.3">
      <c r="A6749" t="s">
        <v>6942</v>
      </c>
      <c r="B6749" t="s">
        <v>12461</v>
      </c>
    </row>
    <row r="6750" spans="1:2" x14ac:dyDescent="0.3">
      <c r="A6750" t="s">
        <v>6943</v>
      </c>
      <c r="B6750" t="s">
        <v>12461</v>
      </c>
    </row>
    <row r="6751" spans="1:2" x14ac:dyDescent="0.3">
      <c r="A6751" t="s">
        <v>6944</v>
      </c>
      <c r="B6751" t="s">
        <v>12461</v>
      </c>
    </row>
    <row r="6752" spans="1:2" x14ac:dyDescent="0.3">
      <c r="A6752" t="s">
        <v>6945</v>
      </c>
      <c r="B6752" t="s">
        <v>12461</v>
      </c>
    </row>
    <row r="6753" spans="1:2" x14ac:dyDescent="0.3">
      <c r="A6753" t="s">
        <v>6946</v>
      </c>
      <c r="B6753" t="s">
        <v>12461</v>
      </c>
    </row>
    <row r="6754" spans="1:2" x14ac:dyDescent="0.3">
      <c r="A6754" t="s">
        <v>6947</v>
      </c>
      <c r="B6754" t="s">
        <v>12461</v>
      </c>
    </row>
    <row r="6755" spans="1:2" hidden="1" x14ac:dyDescent="0.3">
      <c r="A6755" t="s">
        <v>6948</v>
      </c>
      <c r="B6755" t="s">
        <v>12460</v>
      </c>
    </row>
    <row r="6756" spans="1:2" hidden="1" x14ac:dyDescent="0.3">
      <c r="A6756" t="s">
        <v>6949</v>
      </c>
      <c r="B6756" t="s">
        <v>12459</v>
      </c>
    </row>
    <row r="6757" spans="1:2" x14ac:dyDescent="0.3">
      <c r="A6757" t="s">
        <v>6950</v>
      </c>
      <c r="B6757" t="s">
        <v>12461</v>
      </c>
    </row>
    <row r="6758" spans="1:2" x14ac:dyDescent="0.3">
      <c r="A6758" t="s">
        <v>6951</v>
      </c>
      <c r="B6758" t="s">
        <v>12461</v>
      </c>
    </row>
    <row r="6759" spans="1:2" x14ac:dyDescent="0.3">
      <c r="A6759" t="s">
        <v>6952</v>
      </c>
      <c r="B6759" t="s">
        <v>12461</v>
      </c>
    </row>
    <row r="6760" spans="1:2" x14ac:dyDescent="0.3">
      <c r="A6760" t="s">
        <v>6953</v>
      </c>
      <c r="B6760" t="s">
        <v>12461</v>
      </c>
    </row>
    <row r="6761" spans="1:2" x14ac:dyDescent="0.3">
      <c r="A6761" t="s">
        <v>6954</v>
      </c>
      <c r="B6761" t="s">
        <v>12461</v>
      </c>
    </row>
    <row r="6762" spans="1:2" hidden="1" x14ac:dyDescent="0.3">
      <c r="A6762" t="s">
        <v>6955</v>
      </c>
      <c r="B6762" t="s">
        <v>12460</v>
      </c>
    </row>
    <row r="6763" spans="1:2" x14ac:dyDescent="0.3">
      <c r="A6763" t="s">
        <v>6956</v>
      </c>
      <c r="B6763" t="s">
        <v>12461</v>
      </c>
    </row>
    <row r="6764" spans="1:2" hidden="1" x14ac:dyDescent="0.3">
      <c r="A6764" t="s">
        <v>6957</v>
      </c>
      <c r="B6764" t="s">
        <v>12460</v>
      </c>
    </row>
    <row r="6765" spans="1:2" hidden="1" x14ac:dyDescent="0.3">
      <c r="A6765" t="s">
        <v>6958</v>
      </c>
      <c r="B6765" t="s">
        <v>12459</v>
      </c>
    </row>
    <row r="6766" spans="1:2" x14ac:dyDescent="0.3">
      <c r="A6766" t="s">
        <v>6959</v>
      </c>
      <c r="B6766" t="s">
        <v>12461</v>
      </c>
    </row>
    <row r="6767" spans="1:2" x14ac:dyDescent="0.3">
      <c r="A6767" t="s">
        <v>6960</v>
      </c>
      <c r="B6767" t="s">
        <v>12461</v>
      </c>
    </row>
    <row r="6768" spans="1:2" hidden="1" x14ac:dyDescent="0.3">
      <c r="A6768" t="s">
        <v>6961</v>
      </c>
      <c r="B6768" t="s">
        <v>12458</v>
      </c>
    </row>
    <row r="6769" spans="1:2" x14ac:dyDescent="0.3">
      <c r="A6769" t="s">
        <v>6962</v>
      </c>
      <c r="B6769" t="s">
        <v>12461</v>
      </c>
    </row>
    <row r="6770" spans="1:2" x14ac:dyDescent="0.3">
      <c r="A6770" t="s">
        <v>6963</v>
      </c>
      <c r="B6770" t="s">
        <v>12461</v>
      </c>
    </row>
    <row r="6771" spans="1:2" x14ac:dyDescent="0.3">
      <c r="A6771" t="s">
        <v>6964</v>
      </c>
      <c r="B6771" t="s">
        <v>12461</v>
      </c>
    </row>
    <row r="6772" spans="1:2" x14ac:dyDescent="0.3">
      <c r="A6772" t="s">
        <v>6966</v>
      </c>
      <c r="B6772" t="s">
        <v>12461</v>
      </c>
    </row>
    <row r="6773" spans="1:2" hidden="1" x14ac:dyDescent="0.3">
      <c r="A6773" t="s">
        <v>6967</v>
      </c>
      <c r="B6773" t="s">
        <v>12460</v>
      </c>
    </row>
    <row r="6774" spans="1:2" hidden="1" x14ac:dyDescent="0.3">
      <c r="A6774" t="s">
        <v>6968</v>
      </c>
      <c r="B6774" t="s">
        <v>12460</v>
      </c>
    </row>
    <row r="6775" spans="1:2" x14ac:dyDescent="0.3">
      <c r="A6775" t="s">
        <v>6970</v>
      </c>
      <c r="B6775" t="s">
        <v>12461</v>
      </c>
    </row>
    <row r="6776" spans="1:2" x14ac:dyDescent="0.3">
      <c r="A6776" t="s">
        <v>6971</v>
      </c>
      <c r="B6776" t="s">
        <v>12461</v>
      </c>
    </row>
    <row r="6777" spans="1:2" hidden="1" x14ac:dyDescent="0.3">
      <c r="A6777" t="s">
        <v>6972</v>
      </c>
      <c r="B6777" t="s">
        <v>12460</v>
      </c>
    </row>
    <row r="6778" spans="1:2" hidden="1" x14ac:dyDescent="0.3">
      <c r="A6778" t="s">
        <v>6973</v>
      </c>
      <c r="B6778" t="s">
        <v>12458</v>
      </c>
    </row>
    <row r="6779" spans="1:2" hidden="1" x14ac:dyDescent="0.3">
      <c r="A6779" t="s">
        <v>6974</v>
      </c>
      <c r="B6779" t="s">
        <v>12460</v>
      </c>
    </row>
    <row r="6780" spans="1:2" x14ac:dyDescent="0.3">
      <c r="A6780" t="s">
        <v>6975</v>
      </c>
      <c r="B6780" t="s">
        <v>12461</v>
      </c>
    </row>
    <row r="6781" spans="1:2" x14ac:dyDescent="0.3">
      <c r="A6781" t="s">
        <v>6976</v>
      </c>
      <c r="B6781" t="s">
        <v>12461</v>
      </c>
    </row>
    <row r="6782" spans="1:2" x14ac:dyDescent="0.3">
      <c r="A6782" t="s">
        <v>6977</v>
      </c>
      <c r="B6782" t="s">
        <v>12461</v>
      </c>
    </row>
    <row r="6783" spans="1:2" x14ac:dyDescent="0.3">
      <c r="A6783" t="s">
        <v>6978</v>
      </c>
      <c r="B6783" t="s">
        <v>12461</v>
      </c>
    </row>
    <row r="6784" spans="1:2" x14ac:dyDescent="0.3">
      <c r="A6784" t="s">
        <v>6979</v>
      </c>
      <c r="B6784" t="s">
        <v>12461</v>
      </c>
    </row>
    <row r="6785" spans="1:2" hidden="1" x14ac:dyDescent="0.3">
      <c r="A6785" t="s">
        <v>6980</v>
      </c>
      <c r="B6785" t="s">
        <v>12460</v>
      </c>
    </row>
    <row r="6786" spans="1:2" hidden="1" x14ac:dyDescent="0.3">
      <c r="A6786" t="s">
        <v>6981</v>
      </c>
      <c r="B6786" t="s">
        <v>12459</v>
      </c>
    </row>
    <row r="6787" spans="1:2" x14ac:dyDescent="0.3">
      <c r="A6787" t="s">
        <v>6982</v>
      </c>
      <c r="B6787" t="s">
        <v>12461</v>
      </c>
    </row>
    <row r="6788" spans="1:2" x14ac:dyDescent="0.3">
      <c r="A6788" t="s">
        <v>6983</v>
      </c>
      <c r="B6788" t="s">
        <v>12461</v>
      </c>
    </row>
    <row r="6789" spans="1:2" x14ac:dyDescent="0.3">
      <c r="A6789" t="s">
        <v>6984</v>
      </c>
      <c r="B6789" t="s">
        <v>12461</v>
      </c>
    </row>
    <row r="6790" spans="1:2" hidden="1" x14ac:dyDescent="0.3">
      <c r="A6790" t="s">
        <v>6985</v>
      </c>
      <c r="B6790" t="s">
        <v>12459</v>
      </c>
    </row>
    <row r="6791" spans="1:2" x14ac:dyDescent="0.3">
      <c r="A6791" t="s">
        <v>6986</v>
      </c>
      <c r="B6791" t="s">
        <v>12461</v>
      </c>
    </row>
    <row r="6792" spans="1:2" hidden="1" x14ac:dyDescent="0.3">
      <c r="A6792" t="s">
        <v>6987</v>
      </c>
      <c r="B6792" t="s">
        <v>12460</v>
      </c>
    </row>
    <row r="6793" spans="1:2" x14ac:dyDescent="0.3">
      <c r="A6793" t="s">
        <v>6988</v>
      </c>
      <c r="B6793" t="s">
        <v>12461</v>
      </c>
    </row>
    <row r="6794" spans="1:2" x14ac:dyDescent="0.3">
      <c r="A6794" t="s">
        <v>6989</v>
      </c>
      <c r="B6794" t="s">
        <v>12461</v>
      </c>
    </row>
    <row r="6795" spans="1:2" hidden="1" x14ac:dyDescent="0.3">
      <c r="A6795" t="s">
        <v>6990</v>
      </c>
      <c r="B6795" t="s">
        <v>12459</v>
      </c>
    </row>
    <row r="6796" spans="1:2" hidden="1" x14ac:dyDescent="0.3">
      <c r="A6796" t="s">
        <v>6991</v>
      </c>
      <c r="B6796" t="s">
        <v>12460</v>
      </c>
    </row>
    <row r="6797" spans="1:2" hidden="1" x14ac:dyDescent="0.3">
      <c r="A6797" t="s">
        <v>6992</v>
      </c>
      <c r="B6797" t="s">
        <v>12460</v>
      </c>
    </row>
    <row r="6798" spans="1:2" x14ac:dyDescent="0.3">
      <c r="A6798" t="s">
        <v>6993</v>
      </c>
      <c r="B6798" t="s">
        <v>12461</v>
      </c>
    </row>
    <row r="6799" spans="1:2" x14ac:dyDescent="0.3">
      <c r="A6799" t="s">
        <v>6994</v>
      </c>
      <c r="B6799" t="s">
        <v>12461</v>
      </c>
    </row>
    <row r="6800" spans="1:2" x14ac:dyDescent="0.3">
      <c r="A6800" t="s">
        <v>6995</v>
      </c>
      <c r="B6800" t="s">
        <v>12461</v>
      </c>
    </row>
    <row r="6801" spans="1:2" x14ac:dyDescent="0.3">
      <c r="A6801" t="s">
        <v>6996</v>
      </c>
      <c r="B6801" t="s">
        <v>12461</v>
      </c>
    </row>
    <row r="6802" spans="1:2" hidden="1" x14ac:dyDescent="0.3">
      <c r="A6802" t="s">
        <v>6997</v>
      </c>
      <c r="B6802" t="s">
        <v>12460</v>
      </c>
    </row>
    <row r="6803" spans="1:2" x14ac:dyDescent="0.3">
      <c r="A6803" t="s">
        <v>6998</v>
      </c>
      <c r="B6803" t="s">
        <v>12461</v>
      </c>
    </row>
    <row r="6804" spans="1:2" x14ac:dyDescent="0.3">
      <c r="A6804" t="s">
        <v>6999</v>
      </c>
      <c r="B6804" t="s">
        <v>12461</v>
      </c>
    </row>
    <row r="6805" spans="1:2" x14ac:dyDescent="0.3">
      <c r="A6805" t="s">
        <v>7000</v>
      </c>
      <c r="B6805" t="s">
        <v>12461</v>
      </c>
    </row>
    <row r="6806" spans="1:2" x14ac:dyDescent="0.3">
      <c r="A6806" t="s">
        <v>7001</v>
      </c>
      <c r="B6806" t="s">
        <v>12461</v>
      </c>
    </row>
    <row r="6807" spans="1:2" x14ac:dyDescent="0.3">
      <c r="A6807" t="s">
        <v>7002</v>
      </c>
      <c r="B6807" t="s">
        <v>12461</v>
      </c>
    </row>
    <row r="6808" spans="1:2" x14ac:dyDescent="0.3">
      <c r="A6808" t="s">
        <v>7003</v>
      </c>
      <c r="B6808" t="s">
        <v>12461</v>
      </c>
    </row>
    <row r="6809" spans="1:2" x14ac:dyDescent="0.3">
      <c r="A6809" t="s">
        <v>7004</v>
      </c>
      <c r="B6809" t="s">
        <v>12461</v>
      </c>
    </row>
    <row r="6810" spans="1:2" x14ac:dyDescent="0.3">
      <c r="A6810" t="s">
        <v>7005</v>
      </c>
      <c r="B6810" t="s">
        <v>12461</v>
      </c>
    </row>
    <row r="6811" spans="1:2" x14ac:dyDescent="0.3">
      <c r="A6811" t="s">
        <v>7006</v>
      </c>
      <c r="B6811" t="s">
        <v>12461</v>
      </c>
    </row>
    <row r="6812" spans="1:2" x14ac:dyDescent="0.3">
      <c r="A6812" t="s">
        <v>7007</v>
      </c>
      <c r="B6812" t="s">
        <v>12461</v>
      </c>
    </row>
    <row r="6813" spans="1:2" hidden="1" x14ac:dyDescent="0.3">
      <c r="A6813" t="s">
        <v>7008</v>
      </c>
      <c r="B6813" t="s">
        <v>12460</v>
      </c>
    </row>
    <row r="6814" spans="1:2" x14ac:dyDescent="0.3">
      <c r="A6814" t="s">
        <v>7009</v>
      </c>
      <c r="B6814" t="s">
        <v>12461</v>
      </c>
    </row>
    <row r="6815" spans="1:2" hidden="1" x14ac:dyDescent="0.3">
      <c r="A6815" t="s">
        <v>7010</v>
      </c>
      <c r="B6815" t="s">
        <v>12460</v>
      </c>
    </row>
    <row r="6816" spans="1:2" hidden="1" x14ac:dyDescent="0.3">
      <c r="A6816" t="s">
        <v>7011</v>
      </c>
      <c r="B6816" t="s">
        <v>12460</v>
      </c>
    </row>
    <row r="6817" spans="1:2" x14ac:dyDescent="0.3">
      <c r="A6817" t="s">
        <v>7012</v>
      </c>
      <c r="B6817" t="s">
        <v>12461</v>
      </c>
    </row>
    <row r="6818" spans="1:2" x14ac:dyDescent="0.3">
      <c r="A6818" t="s">
        <v>7013</v>
      </c>
      <c r="B6818" t="s">
        <v>12461</v>
      </c>
    </row>
    <row r="6819" spans="1:2" x14ac:dyDescent="0.3">
      <c r="A6819" t="s">
        <v>7014</v>
      </c>
      <c r="B6819" t="s">
        <v>12461</v>
      </c>
    </row>
    <row r="6820" spans="1:2" x14ac:dyDescent="0.3">
      <c r="A6820" t="s">
        <v>7015</v>
      </c>
      <c r="B6820" t="s">
        <v>12461</v>
      </c>
    </row>
    <row r="6821" spans="1:2" hidden="1" x14ac:dyDescent="0.3">
      <c r="A6821" t="s">
        <v>7016</v>
      </c>
      <c r="B6821" t="s">
        <v>12460</v>
      </c>
    </row>
    <row r="6822" spans="1:2" hidden="1" x14ac:dyDescent="0.3">
      <c r="A6822" t="s">
        <v>7017</v>
      </c>
      <c r="B6822" t="s">
        <v>12460</v>
      </c>
    </row>
    <row r="6823" spans="1:2" x14ac:dyDescent="0.3">
      <c r="A6823" t="s">
        <v>7018</v>
      </c>
      <c r="B6823" t="s">
        <v>12461</v>
      </c>
    </row>
    <row r="6824" spans="1:2" x14ac:dyDescent="0.3">
      <c r="A6824" t="s">
        <v>7019</v>
      </c>
      <c r="B6824" t="s">
        <v>12461</v>
      </c>
    </row>
    <row r="6825" spans="1:2" x14ac:dyDescent="0.3">
      <c r="A6825" t="s">
        <v>7020</v>
      </c>
      <c r="B6825" t="s">
        <v>12461</v>
      </c>
    </row>
    <row r="6826" spans="1:2" x14ac:dyDescent="0.3">
      <c r="A6826" t="s">
        <v>7021</v>
      </c>
      <c r="B6826" t="s">
        <v>12461</v>
      </c>
    </row>
    <row r="6827" spans="1:2" x14ac:dyDescent="0.3">
      <c r="A6827" t="s">
        <v>7022</v>
      </c>
      <c r="B6827" t="s">
        <v>12461</v>
      </c>
    </row>
    <row r="6828" spans="1:2" x14ac:dyDescent="0.3">
      <c r="A6828" t="s">
        <v>7023</v>
      </c>
      <c r="B6828" t="s">
        <v>12461</v>
      </c>
    </row>
    <row r="6829" spans="1:2" x14ac:dyDescent="0.3">
      <c r="A6829" t="s">
        <v>7024</v>
      </c>
      <c r="B6829" t="s">
        <v>12461</v>
      </c>
    </row>
    <row r="6830" spans="1:2" x14ac:dyDescent="0.3">
      <c r="A6830" t="s">
        <v>7025</v>
      </c>
      <c r="B6830" t="s">
        <v>12461</v>
      </c>
    </row>
    <row r="6831" spans="1:2" hidden="1" x14ac:dyDescent="0.3">
      <c r="A6831" t="s">
        <v>7026</v>
      </c>
      <c r="B6831" t="s">
        <v>12460</v>
      </c>
    </row>
    <row r="6832" spans="1:2" x14ac:dyDescent="0.3">
      <c r="A6832" t="s">
        <v>7027</v>
      </c>
      <c r="B6832" t="s">
        <v>12461</v>
      </c>
    </row>
    <row r="6833" spans="1:2" hidden="1" x14ac:dyDescent="0.3">
      <c r="A6833" t="s">
        <v>7028</v>
      </c>
      <c r="B6833" t="s">
        <v>12458</v>
      </c>
    </row>
    <row r="6834" spans="1:2" x14ac:dyDescent="0.3">
      <c r="A6834" t="s">
        <v>7029</v>
      </c>
      <c r="B6834" t="s">
        <v>12461</v>
      </c>
    </row>
    <row r="6835" spans="1:2" x14ac:dyDescent="0.3">
      <c r="A6835" t="s">
        <v>7030</v>
      </c>
      <c r="B6835" t="s">
        <v>12461</v>
      </c>
    </row>
    <row r="6836" spans="1:2" x14ac:dyDescent="0.3">
      <c r="A6836" t="s">
        <v>7031</v>
      </c>
      <c r="B6836" t="s">
        <v>12461</v>
      </c>
    </row>
    <row r="6837" spans="1:2" x14ac:dyDescent="0.3">
      <c r="A6837" t="s">
        <v>7032</v>
      </c>
      <c r="B6837" t="s">
        <v>12461</v>
      </c>
    </row>
    <row r="6838" spans="1:2" x14ac:dyDescent="0.3">
      <c r="A6838" t="s">
        <v>7033</v>
      </c>
      <c r="B6838" t="s">
        <v>12461</v>
      </c>
    </row>
    <row r="6839" spans="1:2" x14ac:dyDescent="0.3">
      <c r="A6839" t="s">
        <v>7034</v>
      </c>
      <c r="B6839" t="s">
        <v>12461</v>
      </c>
    </row>
    <row r="6840" spans="1:2" x14ac:dyDescent="0.3">
      <c r="A6840" t="s">
        <v>7035</v>
      </c>
      <c r="B6840" t="s">
        <v>12461</v>
      </c>
    </row>
    <row r="6841" spans="1:2" x14ac:dyDescent="0.3">
      <c r="A6841" t="s">
        <v>7036</v>
      </c>
      <c r="B6841" t="s">
        <v>12461</v>
      </c>
    </row>
    <row r="6842" spans="1:2" hidden="1" x14ac:dyDescent="0.3">
      <c r="A6842" t="s">
        <v>7037</v>
      </c>
      <c r="B6842" t="s">
        <v>12460</v>
      </c>
    </row>
    <row r="6843" spans="1:2" x14ac:dyDescent="0.3">
      <c r="A6843" t="s">
        <v>7038</v>
      </c>
      <c r="B6843" t="s">
        <v>12461</v>
      </c>
    </row>
    <row r="6844" spans="1:2" hidden="1" x14ac:dyDescent="0.3">
      <c r="A6844" t="s">
        <v>7039</v>
      </c>
      <c r="B6844" t="s">
        <v>12460</v>
      </c>
    </row>
    <row r="6845" spans="1:2" hidden="1" x14ac:dyDescent="0.3">
      <c r="A6845" t="s">
        <v>7040</v>
      </c>
      <c r="B6845" t="s">
        <v>12460</v>
      </c>
    </row>
    <row r="6846" spans="1:2" x14ac:dyDescent="0.3">
      <c r="A6846" t="s">
        <v>7041</v>
      </c>
      <c r="B6846" t="s">
        <v>12461</v>
      </c>
    </row>
    <row r="6847" spans="1:2" x14ac:dyDescent="0.3">
      <c r="A6847" t="s">
        <v>7042</v>
      </c>
      <c r="B6847" t="s">
        <v>12461</v>
      </c>
    </row>
    <row r="6848" spans="1:2" x14ac:dyDescent="0.3">
      <c r="A6848" t="s">
        <v>7043</v>
      </c>
      <c r="B6848" t="s">
        <v>12461</v>
      </c>
    </row>
    <row r="6849" spans="1:2" x14ac:dyDescent="0.3">
      <c r="A6849" t="s">
        <v>7044</v>
      </c>
      <c r="B6849" t="s">
        <v>12461</v>
      </c>
    </row>
    <row r="6850" spans="1:2" x14ac:dyDescent="0.3">
      <c r="A6850" t="s">
        <v>7045</v>
      </c>
      <c r="B6850" t="s">
        <v>12461</v>
      </c>
    </row>
    <row r="6851" spans="1:2" hidden="1" x14ac:dyDescent="0.3">
      <c r="A6851" t="s">
        <v>7046</v>
      </c>
      <c r="B6851" t="s">
        <v>12460</v>
      </c>
    </row>
    <row r="6852" spans="1:2" x14ac:dyDescent="0.3">
      <c r="A6852" t="s">
        <v>7047</v>
      </c>
      <c r="B6852" t="s">
        <v>12461</v>
      </c>
    </row>
    <row r="6853" spans="1:2" x14ac:dyDescent="0.3">
      <c r="A6853" t="s">
        <v>7048</v>
      </c>
      <c r="B6853" t="s">
        <v>12461</v>
      </c>
    </row>
    <row r="6854" spans="1:2" x14ac:dyDescent="0.3">
      <c r="A6854" t="s">
        <v>7049</v>
      </c>
      <c r="B6854" t="s">
        <v>12461</v>
      </c>
    </row>
    <row r="6855" spans="1:2" hidden="1" x14ac:dyDescent="0.3">
      <c r="A6855" t="s">
        <v>7050</v>
      </c>
      <c r="B6855" t="s">
        <v>12460</v>
      </c>
    </row>
    <row r="6856" spans="1:2" x14ac:dyDescent="0.3">
      <c r="A6856" t="s">
        <v>7051</v>
      </c>
      <c r="B6856" t="s">
        <v>12461</v>
      </c>
    </row>
    <row r="6857" spans="1:2" x14ac:dyDescent="0.3">
      <c r="A6857" t="s">
        <v>7052</v>
      </c>
      <c r="B6857" t="s">
        <v>12461</v>
      </c>
    </row>
    <row r="6858" spans="1:2" hidden="1" x14ac:dyDescent="0.3">
      <c r="A6858" t="s">
        <v>7053</v>
      </c>
      <c r="B6858" t="s">
        <v>12460</v>
      </c>
    </row>
    <row r="6859" spans="1:2" x14ac:dyDescent="0.3">
      <c r="A6859" t="s">
        <v>7054</v>
      </c>
      <c r="B6859" t="s">
        <v>12461</v>
      </c>
    </row>
    <row r="6860" spans="1:2" x14ac:dyDescent="0.3">
      <c r="A6860" t="s">
        <v>7055</v>
      </c>
      <c r="B6860" t="s">
        <v>12461</v>
      </c>
    </row>
    <row r="6861" spans="1:2" x14ac:dyDescent="0.3">
      <c r="A6861" t="s">
        <v>7056</v>
      </c>
      <c r="B6861" t="s">
        <v>12461</v>
      </c>
    </row>
    <row r="6862" spans="1:2" x14ac:dyDescent="0.3">
      <c r="A6862" t="s">
        <v>7057</v>
      </c>
      <c r="B6862" t="s">
        <v>12461</v>
      </c>
    </row>
    <row r="6863" spans="1:2" x14ac:dyDescent="0.3">
      <c r="A6863" t="s">
        <v>7058</v>
      </c>
      <c r="B6863" t="s">
        <v>12461</v>
      </c>
    </row>
    <row r="6864" spans="1:2" x14ac:dyDescent="0.3">
      <c r="A6864" t="s">
        <v>7059</v>
      </c>
      <c r="B6864" t="s">
        <v>12461</v>
      </c>
    </row>
    <row r="6865" spans="1:2" x14ac:dyDescent="0.3">
      <c r="A6865" t="s">
        <v>7060</v>
      </c>
      <c r="B6865" t="s">
        <v>12461</v>
      </c>
    </row>
    <row r="6866" spans="1:2" x14ac:dyDescent="0.3">
      <c r="A6866" t="s">
        <v>7061</v>
      </c>
      <c r="B6866" t="s">
        <v>12461</v>
      </c>
    </row>
    <row r="6867" spans="1:2" x14ac:dyDescent="0.3">
      <c r="A6867" t="s">
        <v>7062</v>
      </c>
      <c r="B6867" t="s">
        <v>12461</v>
      </c>
    </row>
    <row r="6868" spans="1:2" hidden="1" x14ac:dyDescent="0.3">
      <c r="A6868" t="s">
        <v>7063</v>
      </c>
      <c r="B6868" t="s">
        <v>12460</v>
      </c>
    </row>
    <row r="6869" spans="1:2" x14ac:dyDescent="0.3">
      <c r="A6869" t="s">
        <v>7064</v>
      </c>
      <c r="B6869" t="s">
        <v>12461</v>
      </c>
    </row>
    <row r="6870" spans="1:2" x14ac:dyDescent="0.3">
      <c r="A6870" t="s">
        <v>7065</v>
      </c>
      <c r="B6870" t="s">
        <v>12461</v>
      </c>
    </row>
    <row r="6871" spans="1:2" x14ac:dyDescent="0.3">
      <c r="A6871" t="s">
        <v>7066</v>
      </c>
      <c r="B6871" t="s">
        <v>12461</v>
      </c>
    </row>
    <row r="6872" spans="1:2" x14ac:dyDescent="0.3">
      <c r="A6872" t="s">
        <v>7067</v>
      </c>
      <c r="B6872" t="s">
        <v>12461</v>
      </c>
    </row>
    <row r="6873" spans="1:2" x14ac:dyDescent="0.3">
      <c r="A6873" t="s">
        <v>7068</v>
      </c>
      <c r="B6873" t="s">
        <v>12461</v>
      </c>
    </row>
    <row r="6874" spans="1:2" hidden="1" x14ac:dyDescent="0.3">
      <c r="A6874" t="s">
        <v>7069</v>
      </c>
      <c r="B6874" t="s">
        <v>12460</v>
      </c>
    </row>
    <row r="6875" spans="1:2" x14ac:dyDescent="0.3">
      <c r="A6875" t="s">
        <v>7070</v>
      </c>
      <c r="B6875" t="s">
        <v>12461</v>
      </c>
    </row>
    <row r="6876" spans="1:2" x14ac:dyDescent="0.3">
      <c r="A6876" t="s">
        <v>7071</v>
      </c>
      <c r="B6876" t="s">
        <v>12461</v>
      </c>
    </row>
    <row r="6877" spans="1:2" hidden="1" x14ac:dyDescent="0.3">
      <c r="A6877" t="s">
        <v>7072</v>
      </c>
      <c r="B6877" t="s">
        <v>12460</v>
      </c>
    </row>
    <row r="6878" spans="1:2" hidden="1" x14ac:dyDescent="0.3">
      <c r="A6878" t="s">
        <v>7073</v>
      </c>
      <c r="B6878" t="s">
        <v>12459</v>
      </c>
    </row>
    <row r="6879" spans="1:2" hidden="1" x14ac:dyDescent="0.3">
      <c r="A6879" t="s">
        <v>7074</v>
      </c>
      <c r="B6879" t="s">
        <v>12460</v>
      </c>
    </row>
    <row r="6880" spans="1:2" hidden="1" x14ac:dyDescent="0.3">
      <c r="A6880" t="s">
        <v>7075</v>
      </c>
      <c r="B6880" t="s">
        <v>12460</v>
      </c>
    </row>
    <row r="6881" spans="1:2" hidden="1" x14ac:dyDescent="0.3">
      <c r="A6881" t="s">
        <v>7076</v>
      </c>
      <c r="B6881" t="s">
        <v>12458</v>
      </c>
    </row>
    <row r="6882" spans="1:2" x14ac:dyDescent="0.3">
      <c r="A6882" t="s">
        <v>7077</v>
      </c>
      <c r="B6882" t="s">
        <v>12461</v>
      </c>
    </row>
    <row r="6883" spans="1:2" hidden="1" x14ac:dyDescent="0.3">
      <c r="A6883" t="s">
        <v>7078</v>
      </c>
      <c r="B6883" t="s">
        <v>12458</v>
      </c>
    </row>
    <row r="6884" spans="1:2" hidden="1" x14ac:dyDescent="0.3">
      <c r="A6884" t="s">
        <v>7079</v>
      </c>
      <c r="B6884" t="s">
        <v>12460</v>
      </c>
    </row>
    <row r="6885" spans="1:2" hidden="1" x14ac:dyDescent="0.3">
      <c r="A6885" t="s">
        <v>7080</v>
      </c>
      <c r="B6885" t="s">
        <v>12460</v>
      </c>
    </row>
    <row r="6886" spans="1:2" x14ac:dyDescent="0.3">
      <c r="A6886" t="s">
        <v>7081</v>
      </c>
      <c r="B6886" t="s">
        <v>12461</v>
      </c>
    </row>
    <row r="6887" spans="1:2" hidden="1" x14ac:dyDescent="0.3">
      <c r="A6887" t="s">
        <v>7082</v>
      </c>
      <c r="B6887" t="s">
        <v>12459</v>
      </c>
    </row>
    <row r="6888" spans="1:2" hidden="1" x14ac:dyDescent="0.3">
      <c r="A6888" t="s">
        <v>7083</v>
      </c>
      <c r="B6888" t="s">
        <v>12460</v>
      </c>
    </row>
    <row r="6889" spans="1:2" hidden="1" x14ac:dyDescent="0.3">
      <c r="A6889" t="s">
        <v>7084</v>
      </c>
      <c r="B6889" t="s">
        <v>12460</v>
      </c>
    </row>
    <row r="6890" spans="1:2" hidden="1" x14ac:dyDescent="0.3">
      <c r="A6890" t="s">
        <v>7085</v>
      </c>
      <c r="B6890" t="s">
        <v>12459</v>
      </c>
    </row>
    <row r="6891" spans="1:2" hidden="1" x14ac:dyDescent="0.3">
      <c r="A6891" t="s">
        <v>7086</v>
      </c>
      <c r="B6891" t="s">
        <v>12460</v>
      </c>
    </row>
    <row r="6892" spans="1:2" hidden="1" x14ac:dyDescent="0.3">
      <c r="A6892" t="s">
        <v>7087</v>
      </c>
      <c r="B6892" t="s">
        <v>12460</v>
      </c>
    </row>
    <row r="6893" spans="1:2" hidden="1" x14ac:dyDescent="0.3">
      <c r="A6893" t="s">
        <v>7088</v>
      </c>
      <c r="B6893" t="s">
        <v>12460</v>
      </c>
    </row>
    <row r="6894" spans="1:2" hidden="1" x14ac:dyDescent="0.3">
      <c r="A6894" t="s">
        <v>7089</v>
      </c>
      <c r="B6894" t="s">
        <v>12460</v>
      </c>
    </row>
    <row r="6895" spans="1:2" hidden="1" x14ac:dyDescent="0.3">
      <c r="A6895" t="s">
        <v>7090</v>
      </c>
      <c r="B6895" t="s">
        <v>12459</v>
      </c>
    </row>
    <row r="6896" spans="1:2" hidden="1" x14ac:dyDescent="0.3">
      <c r="A6896" t="s">
        <v>7091</v>
      </c>
      <c r="B6896" t="s">
        <v>12460</v>
      </c>
    </row>
    <row r="6897" spans="1:2" hidden="1" x14ac:dyDescent="0.3">
      <c r="A6897" t="s">
        <v>7092</v>
      </c>
      <c r="B6897" t="s">
        <v>12460</v>
      </c>
    </row>
    <row r="6898" spans="1:2" hidden="1" x14ac:dyDescent="0.3">
      <c r="A6898" t="s">
        <v>7093</v>
      </c>
      <c r="B6898" t="s">
        <v>12460</v>
      </c>
    </row>
    <row r="6899" spans="1:2" x14ac:dyDescent="0.3">
      <c r="A6899" t="s">
        <v>7094</v>
      </c>
      <c r="B6899" t="s">
        <v>12461</v>
      </c>
    </row>
    <row r="6900" spans="1:2" x14ac:dyDescent="0.3">
      <c r="A6900" t="s">
        <v>7095</v>
      </c>
      <c r="B6900" t="s">
        <v>12461</v>
      </c>
    </row>
    <row r="6901" spans="1:2" hidden="1" x14ac:dyDescent="0.3">
      <c r="A6901" t="s">
        <v>7096</v>
      </c>
      <c r="B6901" t="s">
        <v>12458</v>
      </c>
    </row>
    <row r="6902" spans="1:2" x14ac:dyDescent="0.3">
      <c r="A6902" t="s">
        <v>7097</v>
      </c>
      <c r="B6902" t="s">
        <v>12461</v>
      </c>
    </row>
    <row r="6903" spans="1:2" hidden="1" x14ac:dyDescent="0.3">
      <c r="A6903" t="s">
        <v>7098</v>
      </c>
      <c r="B6903" t="s">
        <v>12460</v>
      </c>
    </row>
    <row r="6904" spans="1:2" hidden="1" x14ac:dyDescent="0.3">
      <c r="A6904" t="s">
        <v>7099</v>
      </c>
      <c r="B6904" t="s">
        <v>12460</v>
      </c>
    </row>
    <row r="6905" spans="1:2" hidden="1" x14ac:dyDescent="0.3">
      <c r="A6905" t="s">
        <v>7100</v>
      </c>
      <c r="B6905" t="s">
        <v>12459</v>
      </c>
    </row>
    <row r="6906" spans="1:2" hidden="1" x14ac:dyDescent="0.3">
      <c r="A6906" t="s">
        <v>7101</v>
      </c>
      <c r="B6906" t="s">
        <v>12459</v>
      </c>
    </row>
    <row r="6907" spans="1:2" x14ac:dyDescent="0.3">
      <c r="A6907" t="s">
        <v>7102</v>
      </c>
      <c r="B6907" t="s">
        <v>12461</v>
      </c>
    </row>
    <row r="6908" spans="1:2" x14ac:dyDescent="0.3">
      <c r="A6908" t="s">
        <v>7103</v>
      </c>
      <c r="B6908" t="s">
        <v>12461</v>
      </c>
    </row>
    <row r="6909" spans="1:2" x14ac:dyDescent="0.3">
      <c r="A6909" t="s">
        <v>7104</v>
      </c>
      <c r="B6909" t="s">
        <v>12461</v>
      </c>
    </row>
    <row r="6910" spans="1:2" x14ac:dyDescent="0.3">
      <c r="A6910" t="s">
        <v>7105</v>
      </c>
      <c r="B6910" t="s">
        <v>12461</v>
      </c>
    </row>
    <row r="6911" spans="1:2" hidden="1" x14ac:dyDescent="0.3">
      <c r="A6911" t="s">
        <v>7106</v>
      </c>
      <c r="B6911" t="s">
        <v>12460</v>
      </c>
    </row>
    <row r="6912" spans="1:2" x14ac:dyDescent="0.3">
      <c r="A6912" t="s">
        <v>7107</v>
      </c>
      <c r="B6912" t="s">
        <v>12461</v>
      </c>
    </row>
    <row r="6913" spans="1:2" x14ac:dyDescent="0.3">
      <c r="A6913" t="s">
        <v>7108</v>
      </c>
      <c r="B6913" t="s">
        <v>12461</v>
      </c>
    </row>
    <row r="6914" spans="1:2" hidden="1" x14ac:dyDescent="0.3">
      <c r="A6914" t="s">
        <v>7110</v>
      </c>
      <c r="B6914" t="s">
        <v>12460</v>
      </c>
    </row>
    <row r="6915" spans="1:2" hidden="1" x14ac:dyDescent="0.3">
      <c r="A6915" t="s">
        <v>7111</v>
      </c>
      <c r="B6915" t="s">
        <v>12460</v>
      </c>
    </row>
    <row r="6916" spans="1:2" x14ac:dyDescent="0.3">
      <c r="A6916" t="s">
        <v>7112</v>
      </c>
      <c r="B6916" t="s">
        <v>12461</v>
      </c>
    </row>
    <row r="6917" spans="1:2" hidden="1" x14ac:dyDescent="0.3">
      <c r="A6917" t="s">
        <v>7113</v>
      </c>
      <c r="B6917" t="s">
        <v>12460</v>
      </c>
    </row>
    <row r="6918" spans="1:2" x14ac:dyDescent="0.3">
      <c r="A6918" t="s">
        <v>7114</v>
      </c>
      <c r="B6918" t="s">
        <v>12461</v>
      </c>
    </row>
    <row r="6919" spans="1:2" x14ac:dyDescent="0.3">
      <c r="A6919" t="s">
        <v>7115</v>
      </c>
      <c r="B6919" t="s">
        <v>12461</v>
      </c>
    </row>
    <row r="6920" spans="1:2" x14ac:dyDescent="0.3">
      <c r="A6920" t="s">
        <v>7116</v>
      </c>
      <c r="B6920" t="s">
        <v>12461</v>
      </c>
    </row>
    <row r="6921" spans="1:2" hidden="1" x14ac:dyDescent="0.3">
      <c r="A6921" t="s">
        <v>7117</v>
      </c>
      <c r="B6921" t="s">
        <v>12460</v>
      </c>
    </row>
    <row r="6922" spans="1:2" x14ac:dyDescent="0.3">
      <c r="A6922" t="s">
        <v>7118</v>
      </c>
      <c r="B6922" t="s">
        <v>12461</v>
      </c>
    </row>
    <row r="6923" spans="1:2" x14ac:dyDescent="0.3">
      <c r="A6923" t="s">
        <v>7119</v>
      </c>
      <c r="B6923" t="s">
        <v>12461</v>
      </c>
    </row>
    <row r="6924" spans="1:2" x14ac:dyDescent="0.3">
      <c r="A6924" t="s">
        <v>7120</v>
      </c>
      <c r="B6924" t="s">
        <v>12461</v>
      </c>
    </row>
    <row r="6925" spans="1:2" hidden="1" x14ac:dyDescent="0.3">
      <c r="A6925" t="s">
        <v>7121</v>
      </c>
      <c r="B6925" t="s">
        <v>12460</v>
      </c>
    </row>
    <row r="6926" spans="1:2" x14ac:dyDescent="0.3">
      <c r="A6926" t="s">
        <v>7122</v>
      </c>
      <c r="B6926" t="s">
        <v>12461</v>
      </c>
    </row>
    <row r="6927" spans="1:2" hidden="1" x14ac:dyDescent="0.3">
      <c r="A6927" t="s">
        <v>7123</v>
      </c>
      <c r="B6927" t="s">
        <v>12460</v>
      </c>
    </row>
    <row r="6928" spans="1:2" x14ac:dyDescent="0.3">
      <c r="A6928" t="s">
        <v>7124</v>
      </c>
      <c r="B6928" t="s">
        <v>12461</v>
      </c>
    </row>
    <row r="6929" spans="1:2" x14ac:dyDescent="0.3">
      <c r="A6929" t="s">
        <v>7125</v>
      </c>
      <c r="B6929" t="s">
        <v>12461</v>
      </c>
    </row>
    <row r="6930" spans="1:2" hidden="1" x14ac:dyDescent="0.3">
      <c r="A6930" t="s">
        <v>7126</v>
      </c>
      <c r="B6930" t="s">
        <v>12458</v>
      </c>
    </row>
    <row r="6931" spans="1:2" x14ac:dyDescent="0.3">
      <c r="A6931" t="s">
        <v>7127</v>
      </c>
      <c r="B6931" t="s">
        <v>12461</v>
      </c>
    </row>
    <row r="6932" spans="1:2" x14ac:dyDescent="0.3">
      <c r="A6932" t="s">
        <v>7128</v>
      </c>
      <c r="B6932" t="s">
        <v>12461</v>
      </c>
    </row>
    <row r="6933" spans="1:2" x14ac:dyDescent="0.3">
      <c r="A6933" t="s">
        <v>7129</v>
      </c>
      <c r="B6933" t="s">
        <v>12461</v>
      </c>
    </row>
    <row r="6934" spans="1:2" x14ac:dyDescent="0.3">
      <c r="A6934" t="s">
        <v>7130</v>
      </c>
      <c r="B6934" t="s">
        <v>12461</v>
      </c>
    </row>
    <row r="6935" spans="1:2" hidden="1" x14ac:dyDescent="0.3">
      <c r="A6935" t="s">
        <v>7131</v>
      </c>
      <c r="B6935" t="s">
        <v>12460</v>
      </c>
    </row>
    <row r="6936" spans="1:2" hidden="1" x14ac:dyDescent="0.3">
      <c r="A6936" t="s">
        <v>7132</v>
      </c>
      <c r="B6936" t="s">
        <v>12460</v>
      </c>
    </row>
    <row r="6937" spans="1:2" hidden="1" x14ac:dyDescent="0.3">
      <c r="A6937" t="s">
        <v>7133</v>
      </c>
      <c r="B6937" t="s">
        <v>12460</v>
      </c>
    </row>
    <row r="6938" spans="1:2" x14ac:dyDescent="0.3">
      <c r="A6938" t="s">
        <v>7134</v>
      </c>
      <c r="B6938" t="s">
        <v>12461</v>
      </c>
    </row>
    <row r="6939" spans="1:2" hidden="1" x14ac:dyDescent="0.3">
      <c r="A6939" t="s">
        <v>7135</v>
      </c>
      <c r="B6939" t="s">
        <v>12460</v>
      </c>
    </row>
    <row r="6940" spans="1:2" x14ac:dyDescent="0.3">
      <c r="A6940" t="s">
        <v>7136</v>
      </c>
      <c r="B6940" t="s">
        <v>12461</v>
      </c>
    </row>
    <row r="6941" spans="1:2" x14ac:dyDescent="0.3">
      <c r="A6941" t="s">
        <v>7137</v>
      </c>
      <c r="B6941" t="s">
        <v>12461</v>
      </c>
    </row>
    <row r="6942" spans="1:2" hidden="1" x14ac:dyDescent="0.3">
      <c r="A6942" t="s">
        <v>7138</v>
      </c>
      <c r="B6942" t="s">
        <v>12460</v>
      </c>
    </row>
    <row r="6943" spans="1:2" x14ac:dyDescent="0.3">
      <c r="A6943" t="s">
        <v>7139</v>
      </c>
      <c r="B6943" t="s">
        <v>12461</v>
      </c>
    </row>
    <row r="6944" spans="1:2" hidden="1" x14ac:dyDescent="0.3">
      <c r="A6944" t="s">
        <v>7140</v>
      </c>
      <c r="B6944" t="s">
        <v>12460</v>
      </c>
    </row>
    <row r="6945" spans="1:2" hidden="1" x14ac:dyDescent="0.3">
      <c r="A6945" t="s">
        <v>7141</v>
      </c>
      <c r="B6945" t="s">
        <v>12459</v>
      </c>
    </row>
    <row r="6946" spans="1:2" hidden="1" x14ac:dyDescent="0.3">
      <c r="A6946" t="s">
        <v>7142</v>
      </c>
      <c r="B6946" t="s">
        <v>12458</v>
      </c>
    </row>
    <row r="6947" spans="1:2" hidden="1" x14ac:dyDescent="0.3">
      <c r="A6947" t="s">
        <v>7143</v>
      </c>
      <c r="B6947" t="s">
        <v>12459</v>
      </c>
    </row>
    <row r="6948" spans="1:2" x14ac:dyDescent="0.3">
      <c r="A6948" t="s">
        <v>7144</v>
      </c>
      <c r="B6948" t="s">
        <v>12461</v>
      </c>
    </row>
    <row r="6949" spans="1:2" hidden="1" x14ac:dyDescent="0.3">
      <c r="A6949" t="s">
        <v>7145</v>
      </c>
      <c r="B6949" t="s">
        <v>12458</v>
      </c>
    </row>
    <row r="6950" spans="1:2" hidden="1" x14ac:dyDescent="0.3">
      <c r="A6950" t="s">
        <v>7146</v>
      </c>
      <c r="B6950" t="s">
        <v>12460</v>
      </c>
    </row>
    <row r="6951" spans="1:2" hidden="1" x14ac:dyDescent="0.3">
      <c r="A6951" t="s">
        <v>7147</v>
      </c>
      <c r="B6951" t="s">
        <v>12458</v>
      </c>
    </row>
    <row r="6952" spans="1:2" x14ac:dyDescent="0.3">
      <c r="A6952" t="s">
        <v>7148</v>
      </c>
      <c r="B6952" t="s">
        <v>12461</v>
      </c>
    </row>
    <row r="6953" spans="1:2" hidden="1" x14ac:dyDescent="0.3">
      <c r="A6953" t="s">
        <v>7149</v>
      </c>
      <c r="B6953" t="s">
        <v>12458</v>
      </c>
    </row>
    <row r="6954" spans="1:2" hidden="1" x14ac:dyDescent="0.3">
      <c r="A6954" t="s">
        <v>7150</v>
      </c>
      <c r="B6954" t="s">
        <v>12458</v>
      </c>
    </row>
    <row r="6955" spans="1:2" hidden="1" x14ac:dyDescent="0.3">
      <c r="A6955" t="s">
        <v>7151</v>
      </c>
      <c r="B6955" t="s">
        <v>12458</v>
      </c>
    </row>
    <row r="6956" spans="1:2" hidden="1" x14ac:dyDescent="0.3">
      <c r="A6956" t="s">
        <v>7152</v>
      </c>
      <c r="B6956" t="s">
        <v>12458</v>
      </c>
    </row>
    <row r="6957" spans="1:2" hidden="1" x14ac:dyDescent="0.3">
      <c r="A6957" t="s">
        <v>7153</v>
      </c>
      <c r="B6957" t="s">
        <v>12458</v>
      </c>
    </row>
    <row r="6958" spans="1:2" hidden="1" x14ac:dyDescent="0.3">
      <c r="A6958" t="s">
        <v>7154</v>
      </c>
      <c r="B6958" t="s">
        <v>12459</v>
      </c>
    </row>
    <row r="6959" spans="1:2" hidden="1" x14ac:dyDescent="0.3">
      <c r="A6959" t="s">
        <v>7155</v>
      </c>
      <c r="B6959" t="s">
        <v>12459</v>
      </c>
    </row>
    <row r="6960" spans="1:2" hidden="1" x14ac:dyDescent="0.3">
      <c r="A6960" t="s">
        <v>7156</v>
      </c>
      <c r="B6960" t="s">
        <v>12460</v>
      </c>
    </row>
    <row r="6961" spans="1:2" hidden="1" x14ac:dyDescent="0.3">
      <c r="A6961" t="s">
        <v>7157</v>
      </c>
      <c r="B6961" t="s">
        <v>12459</v>
      </c>
    </row>
    <row r="6962" spans="1:2" hidden="1" x14ac:dyDescent="0.3">
      <c r="A6962" t="s">
        <v>7158</v>
      </c>
      <c r="B6962" t="s">
        <v>12459</v>
      </c>
    </row>
    <row r="6963" spans="1:2" hidden="1" x14ac:dyDescent="0.3">
      <c r="A6963" t="s">
        <v>7159</v>
      </c>
      <c r="B6963" t="s">
        <v>12459</v>
      </c>
    </row>
    <row r="6964" spans="1:2" hidden="1" x14ac:dyDescent="0.3">
      <c r="A6964" t="s">
        <v>7160</v>
      </c>
      <c r="B6964" t="s">
        <v>12458</v>
      </c>
    </row>
    <row r="6965" spans="1:2" hidden="1" x14ac:dyDescent="0.3">
      <c r="A6965" t="s">
        <v>7161</v>
      </c>
      <c r="B6965" t="s">
        <v>12458</v>
      </c>
    </row>
    <row r="6966" spans="1:2" hidden="1" x14ac:dyDescent="0.3">
      <c r="A6966" t="s">
        <v>7162</v>
      </c>
      <c r="B6966" t="s">
        <v>12458</v>
      </c>
    </row>
    <row r="6967" spans="1:2" hidden="1" x14ac:dyDescent="0.3">
      <c r="A6967" t="s">
        <v>7163</v>
      </c>
      <c r="B6967" t="s">
        <v>12458</v>
      </c>
    </row>
    <row r="6968" spans="1:2" hidden="1" x14ac:dyDescent="0.3">
      <c r="A6968" t="s">
        <v>7164</v>
      </c>
      <c r="B6968" t="s">
        <v>12458</v>
      </c>
    </row>
    <row r="6969" spans="1:2" hidden="1" x14ac:dyDescent="0.3">
      <c r="A6969" t="s">
        <v>7165</v>
      </c>
      <c r="B6969" t="s">
        <v>12458</v>
      </c>
    </row>
    <row r="6970" spans="1:2" hidden="1" x14ac:dyDescent="0.3">
      <c r="A6970" t="s">
        <v>7166</v>
      </c>
      <c r="B6970" t="s">
        <v>12459</v>
      </c>
    </row>
    <row r="6971" spans="1:2" hidden="1" x14ac:dyDescent="0.3">
      <c r="A6971" t="s">
        <v>7167</v>
      </c>
      <c r="B6971" t="s">
        <v>12458</v>
      </c>
    </row>
    <row r="6972" spans="1:2" hidden="1" x14ac:dyDescent="0.3">
      <c r="A6972" t="s">
        <v>7168</v>
      </c>
      <c r="B6972" t="s">
        <v>12459</v>
      </c>
    </row>
    <row r="6973" spans="1:2" hidden="1" x14ac:dyDescent="0.3">
      <c r="A6973" t="s">
        <v>7169</v>
      </c>
      <c r="B6973" t="s">
        <v>12459</v>
      </c>
    </row>
    <row r="6974" spans="1:2" hidden="1" x14ac:dyDescent="0.3">
      <c r="A6974" t="s">
        <v>7170</v>
      </c>
      <c r="B6974" t="s">
        <v>12459</v>
      </c>
    </row>
    <row r="6975" spans="1:2" hidden="1" x14ac:dyDescent="0.3">
      <c r="A6975" t="s">
        <v>7171</v>
      </c>
      <c r="B6975" t="s">
        <v>12460</v>
      </c>
    </row>
    <row r="6976" spans="1:2" hidden="1" x14ac:dyDescent="0.3">
      <c r="A6976" t="s">
        <v>7172</v>
      </c>
      <c r="B6976" t="s">
        <v>12460</v>
      </c>
    </row>
    <row r="6977" spans="1:2" hidden="1" x14ac:dyDescent="0.3">
      <c r="A6977" t="s">
        <v>7173</v>
      </c>
      <c r="B6977" t="s">
        <v>12458</v>
      </c>
    </row>
    <row r="6978" spans="1:2" hidden="1" x14ac:dyDescent="0.3">
      <c r="A6978" t="s">
        <v>7174</v>
      </c>
      <c r="B6978" t="s">
        <v>12458</v>
      </c>
    </row>
    <row r="6979" spans="1:2" hidden="1" x14ac:dyDescent="0.3">
      <c r="A6979" t="s">
        <v>7175</v>
      </c>
      <c r="B6979" t="s">
        <v>12459</v>
      </c>
    </row>
    <row r="6980" spans="1:2" hidden="1" x14ac:dyDescent="0.3">
      <c r="A6980" t="s">
        <v>7176</v>
      </c>
      <c r="B6980" t="s">
        <v>12460</v>
      </c>
    </row>
    <row r="6981" spans="1:2" x14ac:dyDescent="0.3">
      <c r="A6981" t="s">
        <v>7177</v>
      </c>
      <c r="B6981" t="s">
        <v>12461</v>
      </c>
    </row>
    <row r="6982" spans="1:2" hidden="1" x14ac:dyDescent="0.3">
      <c r="A6982" t="s">
        <v>7178</v>
      </c>
      <c r="B6982" t="s">
        <v>12459</v>
      </c>
    </row>
    <row r="6983" spans="1:2" hidden="1" x14ac:dyDescent="0.3">
      <c r="A6983" t="s">
        <v>7179</v>
      </c>
      <c r="B6983" t="s">
        <v>12458</v>
      </c>
    </row>
    <row r="6984" spans="1:2" hidden="1" x14ac:dyDescent="0.3">
      <c r="A6984" t="s">
        <v>7180</v>
      </c>
      <c r="B6984" t="s">
        <v>12458</v>
      </c>
    </row>
    <row r="6985" spans="1:2" hidden="1" x14ac:dyDescent="0.3">
      <c r="A6985" t="s">
        <v>7181</v>
      </c>
      <c r="B6985" t="s">
        <v>12458</v>
      </c>
    </row>
    <row r="6986" spans="1:2" hidden="1" x14ac:dyDescent="0.3">
      <c r="A6986" t="s">
        <v>7182</v>
      </c>
      <c r="B6986" t="s">
        <v>12458</v>
      </c>
    </row>
    <row r="6987" spans="1:2" hidden="1" x14ac:dyDescent="0.3">
      <c r="A6987" t="s">
        <v>7183</v>
      </c>
      <c r="B6987" t="s">
        <v>12460</v>
      </c>
    </row>
    <row r="6988" spans="1:2" hidden="1" x14ac:dyDescent="0.3">
      <c r="A6988" t="s">
        <v>7184</v>
      </c>
      <c r="B6988" t="s">
        <v>12460</v>
      </c>
    </row>
    <row r="6989" spans="1:2" hidden="1" x14ac:dyDescent="0.3">
      <c r="A6989" t="s">
        <v>7185</v>
      </c>
      <c r="B6989" t="s">
        <v>12460</v>
      </c>
    </row>
    <row r="6990" spans="1:2" hidden="1" x14ac:dyDescent="0.3">
      <c r="A6990" t="s">
        <v>7186</v>
      </c>
      <c r="B6990" t="s">
        <v>12459</v>
      </c>
    </row>
    <row r="6991" spans="1:2" hidden="1" x14ac:dyDescent="0.3">
      <c r="A6991" t="s">
        <v>7187</v>
      </c>
      <c r="B6991" t="s">
        <v>12458</v>
      </c>
    </row>
    <row r="6992" spans="1:2" hidden="1" x14ac:dyDescent="0.3">
      <c r="A6992" t="s">
        <v>7188</v>
      </c>
      <c r="B6992" t="s">
        <v>12459</v>
      </c>
    </row>
    <row r="6993" spans="1:2" hidden="1" x14ac:dyDescent="0.3">
      <c r="A6993" t="s">
        <v>7189</v>
      </c>
      <c r="B6993" t="s">
        <v>12458</v>
      </c>
    </row>
    <row r="6994" spans="1:2" hidden="1" x14ac:dyDescent="0.3">
      <c r="A6994" t="s">
        <v>7190</v>
      </c>
      <c r="B6994" t="s">
        <v>12460</v>
      </c>
    </row>
    <row r="6995" spans="1:2" hidden="1" x14ac:dyDescent="0.3">
      <c r="A6995" t="s">
        <v>7191</v>
      </c>
      <c r="B6995" t="s">
        <v>12460</v>
      </c>
    </row>
    <row r="6996" spans="1:2" hidden="1" x14ac:dyDescent="0.3">
      <c r="A6996" t="s">
        <v>7192</v>
      </c>
      <c r="B6996" t="s">
        <v>12459</v>
      </c>
    </row>
    <row r="6997" spans="1:2" x14ac:dyDescent="0.3">
      <c r="A6997" t="s">
        <v>7193</v>
      </c>
      <c r="B6997" t="s">
        <v>12461</v>
      </c>
    </row>
    <row r="6998" spans="1:2" hidden="1" x14ac:dyDescent="0.3">
      <c r="A6998" t="s">
        <v>7194</v>
      </c>
      <c r="B6998" t="s">
        <v>12458</v>
      </c>
    </row>
    <row r="6999" spans="1:2" hidden="1" x14ac:dyDescent="0.3">
      <c r="A6999" t="s">
        <v>7195</v>
      </c>
      <c r="B6999" t="s">
        <v>12459</v>
      </c>
    </row>
    <row r="7000" spans="1:2" hidden="1" x14ac:dyDescent="0.3">
      <c r="A7000" t="s">
        <v>7196</v>
      </c>
      <c r="B7000" t="s">
        <v>12459</v>
      </c>
    </row>
    <row r="7001" spans="1:2" hidden="1" x14ac:dyDescent="0.3">
      <c r="A7001" t="s">
        <v>7197</v>
      </c>
      <c r="B7001" t="s">
        <v>12459</v>
      </c>
    </row>
    <row r="7002" spans="1:2" hidden="1" x14ac:dyDescent="0.3">
      <c r="A7002" t="s">
        <v>7198</v>
      </c>
      <c r="B7002" t="s">
        <v>12458</v>
      </c>
    </row>
    <row r="7003" spans="1:2" hidden="1" x14ac:dyDescent="0.3">
      <c r="A7003" t="s">
        <v>7199</v>
      </c>
      <c r="B7003" t="s">
        <v>12458</v>
      </c>
    </row>
    <row r="7004" spans="1:2" hidden="1" x14ac:dyDescent="0.3">
      <c r="A7004" t="s">
        <v>7200</v>
      </c>
      <c r="B7004" t="s">
        <v>12460</v>
      </c>
    </row>
    <row r="7005" spans="1:2" hidden="1" x14ac:dyDescent="0.3">
      <c r="A7005" t="s">
        <v>7201</v>
      </c>
      <c r="B7005" t="s">
        <v>12458</v>
      </c>
    </row>
    <row r="7006" spans="1:2" hidden="1" x14ac:dyDescent="0.3">
      <c r="A7006" t="s">
        <v>7202</v>
      </c>
      <c r="B7006" t="s">
        <v>12458</v>
      </c>
    </row>
    <row r="7007" spans="1:2" hidden="1" x14ac:dyDescent="0.3">
      <c r="A7007" t="s">
        <v>7203</v>
      </c>
      <c r="B7007" t="s">
        <v>12458</v>
      </c>
    </row>
    <row r="7008" spans="1:2" hidden="1" x14ac:dyDescent="0.3">
      <c r="A7008" t="s">
        <v>7204</v>
      </c>
      <c r="B7008" t="s">
        <v>12459</v>
      </c>
    </row>
    <row r="7009" spans="1:2" x14ac:dyDescent="0.3">
      <c r="A7009" t="s">
        <v>7205</v>
      </c>
      <c r="B7009" t="s">
        <v>12461</v>
      </c>
    </row>
    <row r="7010" spans="1:2" hidden="1" x14ac:dyDescent="0.3">
      <c r="A7010" t="s">
        <v>7206</v>
      </c>
      <c r="B7010" t="s">
        <v>12459</v>
      </c>
    </row>
    <row r="7011" spans="1:2" hidden="1" x14ac:dyDescent="0.3">
      <c r="A7011" t="s">
        <v>7207</v>
      </c>
      <c r="B7011" t="s">
        <v>12459</v>
      </c>
    </row>
    <row r="7012" spans="1:2" x14ac:dyDescent="0.3">
      <c r="A7012" t="s">
        <v>7208</v>
      </c>
      <c r="B7012" t="s">
        <v>12461</v>
      </c>
    </row>
    <row r="7013" spans="1:2" x14ac:dyDescent="0.3">
      <c r="A7013" t="s">
        <v>7209</v>
      </c>
      <c r="B7013" t="s">
        <v>12461</v>
      </c>
    </row>
    <row r="7014" spans="1:2" x14ac:dyDescent="0.3">
      <c r="A7014" t="s">
        <v>7210</v>
      </c>
      <c r="B7014" t="s">
        <v>12461</v>
      </c>
    </row>
    <row r="7015" spans="1:2" x14ac:dyDescent="0.3">
      <c r="A7015" t="s">
        <v>7211</v>
      </c>
      <c r="B7015" t="s">
        <v>12461</v>
      </c>
    </row>
    <row r="7016" spans="1:2" hidden="1" x14ac:dyDescent="0.3">
      <c r="A7016" t="s">
        <v>7212</v>
      </c>
      <c r="B7016" t="s">
        <v>12459</v>
      </c>
    </row>
    <row r="7017" spans="1:2" x14ac:dyDescent="0.3">
      <c r="A7017" t="s">
        <v>7213</v>
      </c>
      <c r="B7017" t="s">
        <v>12461</v>
      </c>
    </row>
    <row r="7018" spans="1:2" hidden="1" x14ac:dyDescent="0.3">
      <c r="A7018" t="s">
        <v>7214</v>
      </c>
      <c r="B7018" t="s">
        <v>12460</v>
      </c>
    </row>
    <row r="7019" spans="1:2" hidden="1" x14ac:dyDescent="0.3">
      <c r="A7019" t="s">
        <v>7215</v>
      </c>
      <c r="B7019" t="s">
        <v>12460</v>
      </c>
    </row>
    <row r="7020" spans="1:2" hidden="1" x14ac:dyDescent="0.3">
      <c r="A7020" t="s">
        <v>7216</v>
      </c>
      <c r="B7020" t="s">
        <v>12460</v>
      </c>
    </row>
    <row r="7021" spans="1:2" hidden="1" x14ac:dyDescent="0.3">
      <c r="A7021" t="s">
        <v>7217</v>
      </c>
      <c r="B7021" t="s">
        <v>12458</v>
      </c>
    </row>
    <row r="7022" spans="1:2" x14ac:dyDescent="0.3">
      <c r="A7022" t="s">
        <v>7218</v>
      </c>
      <c r="B7022" t="s">
        <v>12461</v>
      </c>
    </row>
    <row r="7023" spans="1:2" x14ac:dyDescent="0.3">
      <c r="A7023" t="s">
        <v>7219</v>
      </c>
      <c r="B7023" t="s">
        <v>12461</v>
      </c>
    </row>
    <row r="7024" spans="1:2" hidden="1" x14ac:dyDescent="0.3">
      <c r="A7024" t="s">
        <v>7220</v>
      </c>
      <c r="B7024" t="s">
        <v>12459</v>
      </c>
    </row>
    <row r="7025" spans="1:2" hidden="1" x14ac:dyDescent="0.3">
      <c r="A7025" t="s">
        <v>7221</v>
      </c>
      <c r="B7025" t="s">
        <v>12458</v>
      </c>
    </row>
    <row r="7026" spans="1:2" hidden="1" x14ac:dyDescent="0.3">
      <c r="A7026" t="s">
        <v>7222</v>
      </c>
      <c r="B7026" t="s">
        <v>12459</v>
      </c>
    </row>
    <row r="7027" spans="1:2" hidden="1" x14ac:dyDescent="0.3">
      <c r="A7027" t="s">
        <v>7223</v>
      </c>
      <c r="B7027" t="s">
        <v>12460</v>
      </c>
    </row>
    <row r="7028" spans="1:2" hidden="1" x14ac:dyDescent="0.3">
      <c r="A7028" t="s">
        <v>7224</v>
      </c>
      <c r="B7028" t="s">
        <v>12460</v>
      </c>
    </row>
    <row r="7029" spans="1:2" x14ac:dyDescent="0.3">
      <c r="A7029" t="s">
        <v>7225</v>
      </c>
      <c r="B7029" t="s">
        <v>12461</v>
      </c>
    </row>
    <row r="7030" spans="1:2" x14ac:dyDescent="0.3">
      <c r="A7030" t="s">
        <v>7226</v>
      </c>
      <c r="B7030" t="s">
        <v>12461</v>
      </c>
    </row>
    <row r="7031" spans="1:2" hidden="1" x14ac:dyDescent="0.3">
      <c r="A7031" t="s">
        <v>7227</v>
      </c>
      <c r="B7031" t="s">
        <v>12460</v>
      </c>
    </row>
    <row r="7032" spans="1:2" x14ac:dyDescent="0.3">
      <c r="A7032" t="s">
        <v>7228</v>
      </c>
      <c r="B7032" t="s">
        <v>12461</v>
      </c>
    </row>
    <row r="7033" spans="1:2" hidden="1" x14ac:dyDescent="0.3">
      <c r="A7033" t="s">
        <v>7229</v>
      </c>
      <c r="B7033" t="s">
        <v>12460</v>
      </c>
    </row>
    <row r="7034" spans="1:2" hidden="1" x14ac:dyDescent="0.3">
      <c r="A7034" t="s">
        <v>7230</v>
      </c>
      <c r="B7034" t="s">
        <v>12460</v>
      </c>
    </row>
    <row r="7035" spans="1:2" hidden="1" x14ac:dyDescent="0.3">
      <c r="A7035" t="s">
        <v>7231</v>
      </c>
      <c r="B7035" t="s">
        <v>12459</v>
      </c>
    </row>
    <row r="7036" spans="1:2" hidden="1" x14ac:dyDescent="0.3">
      <c r="A7036" t="s">
        <v>7232</v>
      </c>
      <c r="B7036" t="s">
        <v>12459</v>
      </c>
    </row>
    <row r="7037" spans="1:2" x14ac:dyDescent="0.3">
      <c r="A7037" t="s">
        <v>7233</v>
      </c>
      <c r="B7037" t="s">
        <v>12461</v>
      </c>
    </row>
    <row r="7038" spans="1:2" hidden="1" x14ac:dyDescent="0.3">
      <c r="A7038" t="s">
        <v>7234</v>
      </c>
      <c r="B7038" t="s">
        <v>12459</v>
      </c>
    </row>
    <row r="7039" spans="1:2" hidden="1" x14ac:dyDescent="0.3">
      <c r="A7039" t="s">
        <v>7235</v>
      </c>
      <c r="B7039" t="s">
        <v>12459</v>
      </c>
    </row>
    <row r="7040" spans="1:2" hidden="1" x14ac:dyDescent="0.3">
      <c r="A7040" t="s">
        <v>7236</v>
      </c>
      <c r="B7040" t="s">
        <v>12459</v>
      </c>
    </row>
    <row r="7041" spans="1:2" hidden="1" x14ac:dyDescent="0.3">
      <c r="A7041" t="s">
        <v>7237</v>
      </c>
      <c r="B7041" t="s">
        <v>12459</v>
      </c>
    </row>
    <row r="7042" spans="1:2" hidden="1" x14ac:dyDescent="0.3">
      <c r="A7042" t="s">
        <v>7238</v>
      </c>
      <c r="B7042" t="s">
        <v>12460</v>
      </c>
    </row>
    <row r="7043" spans="1:2" hidden="1" x14ac:dyDescent="0.3">
      <c r="A7043" t="s">
        <v>7239</v>
      </c>
      <c r="B7043" t="s">
        <v>12460</v>
      </c>
    </row>
    <row r="7044" spans="1:2" x14ac:dyDescent="0.3">
      <c r="A7044" t="s">
        <v>7240</v>
      </c>
      <c r="B7044" t="s">
        <v>12461</v>
      </c>
    </row>
    <row r="7045" spans="1:2" hidden="1" x14ac:dyDescent="0.3">
      <c r="A7045" t="s">
        <v>7241</v>
      </c>
      <c r="B7045" t="s">
        <v>12459</v>
      </c>
    </row>
    <row r="7046" spans="1:2" x14ac:dyDescent="0.3">
      <c r="A7046" t="s">
        <v>7242</v>
      </c>
      <c r="B7046" t="s">
        <v>12461</v>
      </c>
    </row>
    <row r="7047" spans="1:2" hidden="1" x14ac:dyDescent="0.3">
      <c r="A7047" t="s">
        <v>7243</v>
      </c>
      <c r="B7047" t="s">
        <v>12460</v>
      </c>
    </row>
    <row r="7048" spans="1:2" hidden="1" x14ac:dyDescent="0.3">
      <c r="A7048" t="s">
        <v>7244</v>
      </c>
      <c r="B7048" t="s">
        <v>12460</v>
      </c>
    </row>
    <row r="7049" spans="1:2" hidden="1" x14ac:dyDescent="0.3">
      <c r="A7049" t="s">
        <v>7245</v>
      </c>
      <c r="B7049" t="s">
        <v>12459</v>
      </c>
    </row>
    <row r="7050" spans="1:2" x14ac:dyDescent="0.3">
      <c r="A7050" t="s">
        <v>7246</v>
      </c>
      <c r="B7050" t="s">
        <v>12461</v>
      </c>
    </row>
    <row r="7051" spans="1:2" hidden="1" x14ac:dyDescent="0.3">
      <c r="A7051" t="s">
        <v>7247</v>
      </c>
      <c r="B7051" t="s">
        <v>12459</v>
      </c>
    </row>
    <row r="7052" spans="1:2" x14ac:dyDescent="0.3">
      <c r="A7052" t="s">
        <v>7248</v>
      </c>
      <c r="B7052" t="s">
        <v>12461</v>
      </c>
    </row>
    <row r="7053" spans="1:2" hidden="1" x14ac:dyDescent="0.3">
      <c r="A7053" t="s">
        <v>7249</v>
      </c>
      <c r="B7053" t="s">
        <v>12460</v>
      </c>
    </row>
    <row r="7054" spans="1:2" hidden="1" x14ac:dyDescent="0.3">
      <c r="A7054" t="s">
        <v>7250</v>
      </c>
      <c r="B7054" t="s">
        <v>12459</v>
      </c>
    </row>
    <row r="7055" spans="1:2" hidden="1" x14ac:dyDescent="0.3">
      <c r="A7055" t="s">
        <v>7251</v>
      </c>
      <c r="B7055" t="s">
        <v>12459</v>
      </c>
    </row>
    <row r="7056" spans="1:2" hidden="1" x14ac:dyDescent="0.3">
      <c r="A7056" t="s">
        <v>7252</v>
      </c>
      <c r="B7056" t="s">
        <v>12459</v>
      </c>
    </row>
    <row r="7057" spans="1:2" hidden="1" x14ac:dyDescent="0.3">
      <c r="A7057" t="s">
        <v>7253</v>
      </c>
      <c r="B7057" t="s">
        <v>12458</v>
      </c>
    </row>
    <row r="7058" spans="1:2" hidden="1" x14ac:dyDescent="0.3">
      <c r="A7058" t="s">
        <v>7254</v>
      </c>
      <c r="B7058" t="s">
        <v>12459</v>
      </c>
    </row>
    <row r="7059" spans="1:2" x14ac:dyDescent="0.3">
      <c r="A7059" t="s">
        <v>7255</v>
      </c>
      <c r="B7059" t="s">
        <v>12461</v>
      </c>
    </row>
    <row r="7060" spans="1:2" hidden="1" x14ac:dyDescent="0.3">
      <c r="A7060" t="s">
        <v>7256</v>
      </c>
      <c r="B7060" t="s">
        <v>12460</v>
      </c>
    </row>
    <row r="7061" spans="1:2" hidden="1" x14ac:dyDescent="0.3">
      <c r="A7061" t="s">
        <v>7257</v>
      </c>
      <c r="B7061" t="s">
        <v>12459</v>
      </c>
    </row>
    <row r="7062" spans="1:2" hidden="1" x14ac:dyDescent="0.3">
      <c r="A7062" t="s">
        <v>7258</v>
      </c>
      <c r="B7062" t="s">
        <v>12459</v>
      </c>
    </row>
    <row r="7063" spans="1:2" hidden="1" x14ac:dyDescent="0.3">
      <c r="A7063" t="s">
        <v>7259</v>
      </c>
      <c r="B7063" t="s">
        <v>12459</v>
      </c>
    </row>
    <row r="7064" spans="1:2" hidden="1" x14ac:dyDescent="0.3">
      <c r="A7064" t="s">
        <v>7260</v>
      </c>
      <c r="B7064" t="s">
        <v>12459</v>
      </c>
    </row>
    <row r="7065" spans="1:2" hidden="1" x14ac:dyDescent="0.3">
      <c r="A7065" t="s">
        <v>7261</v>
      </c>
      <c r="B7065" t="s">
        <v>12459</v>
      </c>
    </row>
    <row r="7066" spans="1:2" hidden="1" x14ac:dyDescent="0.3">
      <c r="A7066" t="s">
        <v>7262</v>
      </c>
      <c r="B7066" t="s">
        <v>12459</v>
      </c>
    </row>
    <row r="7067" spans="1:2" hidden="1" x14ac:dyDescent="0.3">
      <c r="A7067" t="s">
        <v>7263</v>
      </c>
      <c r="B7067" t="s">
        <v>12459</v>
      </c>
    </row>
    <row r="7068" spans="1:2" hidden="1" x14ac:dyDescent="0.3">
      <c r="A7068" t="s">
        <v>7264</v>
      </c>
      <c r="B7068" t="s">
        <v>12459</v>
      </c>
    </row>
    <row r="7069" spans="1:2" hidden="1" x14ac:dyDescent="0.3">
      <c r="A7069" t="s">
        <v>7265</v>
      </c>
      <c r="B7069" t="s">
        <v>12460</v>
      </c>
    </row>
    <row r="7070" spans="1:2" hidden="1" x14ac:dyDescent="0.3">
      <c r="A7070" t="s">
        <v>7266</v>
      </c>
      <c r="B7070" t="s">
        <v>12459</v>
      </c>
    </row>
    <row r="7071" spans="1:2" x14ac:dyDescent="0.3">
      <c r="A7071" t="s">
        <v>7267</v>
      </c>
      <c r="B7071" t="s">
        <v>12461</v>
      </c>
    </row>
    <row r="7072" spans="1:2" x14ac:dyDescent="0.3">
      <c r="A7072" t="s">
        <v>7268</v>
      </c>
      <c r="B7072" t="s">
        <v>12461</v>
      </c>
    </row>
    <row r="7073" spans="1:2" x14ac:dyDescent="0.3">
      <c r="A7073" t="s">
        <v>7269</v>
      </c>
      <c r="B7073" t="s">
        <v>12461</v>
      </c>
    </row>
    <row r="7074" spans="1:2" hidden="1" x14ac:dyDescent="0.3">
      <c r="A7074" t="s">
        <v>7270</v>
      </c>
      <c r="B7074" t="s">
        <v>12459</v>
      </c>
    </row>
    <row r="7075" spans="1:2" hidden="1" x14ac:dyDescent="0.3">
      <c r="A7075" t="s">
        <v>7271</v>
      </c>
      <c r="B7075" t="s">
        <v>12460</v>
      </c>
    </row>
    <row r="7076" spans="1:2" hidden="1" x14ac:dyDescent="0.3">
      <c r="A7076" t="s">
        <v>7272</v>
      </c>
      <c r="B7076" t="s">
        <v>12460</v>
      </c>
    </row>
    <row r="7077" spans="1:2" x14ac:dyDescent="0.3">
      <c r="A7077" t="s">
        <v>7273</v>
      </c>
      <c r="B7077" t="s">
        <v>12461</v>
      </c>
    </row>
    <row r="7078" spans="1:2" x14ac:dyDescent="0.3">
      <c r="A7078" t="s">
        <v>7274</v>
      </c>
      <c r="B7078" t="s">
        <v>12461</v>
      </c>
    </row>
    <row r="7079" spans="1:2" hidden="1" x14ac:dyDescent="0.3">
      <c r="A7079" t="s">
        <v>7275</v>
      </c>
      <c r="B7079" t="s">
        <v>12460</v>
      </c>
    </row>
    <row r="7080" spans="1:2" hidden="1" x14ac:dyDescent="0.3">
      <c r="A7080" t="s">
        <v>7276</v>
      </c>
      <c r="B7080" t="s">
        <v>12460</v>
      </c>
    </row>
    <row r="7081" spans="1:2" x14ac:dyDescent="0.3">
      <c r="A7081" t="s">
        <v>7277</v>
      </c>
      <c r="B7081" t="s">
        <v>12461</v>
      </c>
    </row>
    <row r="7082" spans="1:2" hidden="1" x14ac:dyDescent="0.3">
      <c r="A7082" t="s">
        <v>7278</v>
      </c>
      <c r="B7082" t="s">
        <v>12459</v>
      </c>
    </row>
    <row r="7083" spans="1:2" x14ac:dyDescent="0.3">
      <c r="A7083" t="s">
        <v>7279</v>
      </c>
      <c r="B7083" t="s">
        <v>12461</v>
      </c>
    </row>
    <row r="7084" spans="1:2" hidden="1" x14ac:dyDescent="0.3">
      <c r="A7084" t="s">
        <v>7280</v>
      </c>
      <c r="B7084" t="s">
        <v>12460</v>
      </c>
    </row>
    <row r="7085" spans="1:2" hidden="1" x14ac:dyDescent="0.3">
      <c r="A7085" t="s">
        <v>7281</v>
      </c>
      <c r="B7085" t="s">
        <v>12460</v>
      </c>
    </row>
    <row r="7086" spans="1:2" hidden="1" x14ac:dyDescent="0.3">
      <c r="A7086" t="s">
        <v>7282</v>
      </c>
      <c r="B7086" t="s">
        <v>12459</v>
      </c>
    </row>
    <row r="7087" spans="1:2" x14ac:dyDescent="0.3">
      <c r="A7087" t="s">
        <v>7283</v>
      </c>
      <c r="B7087" t="s">
        <v>12461</v>
      </c>
    </row>
    <row r="7088" spans="1:2" hidden="1" x14ac:dyDescent="0.3">
      <c r="A7088" t="s">
        <v>7284</v>
      </c>
      <c r="B7088" t="s">
        <v>12460</v>
      </c>
    </row>
    <row r="7089" spans="1:2" hidden="1" x14ac:dyDescent="0.3">
      <c r="A7089" t="s">
        <v>7285</v>
      </c>
      <c r="B7089" t="s">
        <v>12459</v>
      </c>
    </row>
    <row r="7090" spans="1:2" hidden="1" x14ac:dyDescent="0.3">
      <c r="A7090" t="s">
        <v>7286</v>
      </c>
      <c r="B7090" t="s">
        <v>12460</v>
      </c>
    </row>
    <row r="7091" spans="1:2" hidden="1" x14ac:dyDescent="0.3">
      <c r="A7091" t="s">
        <v>7287</v>
      </c>
      <c r="B7091" t="s">
        <v>12460</v>
      </c>
    </row>
    <row r="7092" spans="1:2" hidden="1" x14ac:dyDescent="0.3">
      <c r="A7092" t="s">
        <v>7288</v>
      </c>
      <c r="B7092" t="s">
        <v>12458</v>
      </c>
    </row>
    <row r="7093" spans="1:2" hidden="1" x14ac:dyDescent="0.3">
      <c r="A7093" t="s">
        <v>7289</v>
      </c>
      <c r="B7093" t="s">
        <v>12459</v>
      </c>
    </row>
    <row r="7094" spans="1:2" x14ac:dyDescent="0.3">
      <c r="A7094" t="s">
        <v>7290</v>
      </c>
      <c r="B7094" t="s">
        <v>12461</v>
      </c>
    </row>
    <row r="7095" spans="1:2" x14ac:dyDescent="0.3">
      <c r="A7095" t="s">
        <v>7291</v>
      </c>
      <c r="B7095" t="s">
        <v>12461</v>
      </c>
    </row>
    <row r="7096" spans="1:2" hidden="1" x14ac:dyDescent="0.3">
      <c r="A7096" t="s">
        <v>7292</v>
      </c>
      <c r="B7096" t="s">
        <v>12458</v>
      </c>
    </row>
    <row r="7097" spans="1:2" hidden="1" x14ac:dyDescent="0.3">
      <c r="A7097" t="s">
        <v>7293</v>
      </c>
      <c r="B7097" t="s">
        <v>12458</v>
      </c>
    </row>
    <row r="7098" spans="1:2" hidden="1" x14ac:dyDescent="0.3">
      <c r="A7098" t="s">
        <v>7294</v>
      </c>
      <c r="B7098" t="s">
        <v>12459</v>
      </c>
    </row>
    <row r="7099" spans="1:2" hidden="1" x14ac:dyDescent="0.3">
      <c r="A7099" t="s">
        <v>7295</v>
      </c>
      <c r="B7099" t="s">
        <v>12460</v>
      </c>
    </row>
    <row r="7100" spans="1:2" hidden="1" x14ac:dyDescent="0.3">
      <c r="A7100" t="s">
        <v>7296</v>
      </c>
      <c r="B7100" t="s">
        <v>12460</v>
      </c>
    </row>
    <row r="7101" spans="1:2" hidden="1" x14ac:dyDescent="0.3">
      <c r="A7101" t="s">
        <v>7297</v>
      </c>
      <c r="B7101" t="s">
        <v>12458</v>
      </c>
    </row>
    <row r="7102" spans="1:2" hidden="1" x14ac:dyDescent="0.3">
      <c r="A7102" t="s">
        <v>7298</v>
      </c>
      <c r="B7102" t="s">
        <v>12460</v>
      </c>
    </row>
    <row r="7103" spans="1:2" hidden="1" x14ac:dyDescent="0.3">
      <c r="A7103" t="s">
        <v>7299</v>
      </c>
      <c r="B7103" t="s">
        <v>12458</v>
      </c>
    </row>
    <row r="7104" spans="1:2" x14ac:dyDescent="0.3">
      <c r="A7104" t="s">
        <v>7300</v>
      </c>
      <c r="B7104" t="s">
        <v>12461</v>
      </c>
    </row>
    <row r="7105" spans="1:2" hidden="1" x14ac:dyDescent="0.3">
      <c r="A7105" t="s">
        <v>7301</v>
      </c>
      <c r="B7105" t="s">
        <v>12459</v>
      </c>
    </row>
    <row r="7106" spans="1:2" hidden="1" x14ac:dyDescent="0.3">
      <c r="A7106" t="s">
        <v>7302</v>
      </c>
      <c r="B7106" t="s">
        <v>12458</v>
      </c>
    </row>
    <row r="7107" spans="1:2" hidden="1" x14ac:dyDescent="0.3">
      <c r="A7107" t="s">
        <v>7303</v>
      </c>
      <c r="B7107" t="s">
        <v>12459</v>
      </c>
    </row>
    <row r="7108" spans="1:2" hidden="1" x14ac:dyDescent="0.3">
      <c r="A7108" t="s">
        <v>7304</v>
      </c>
      <c r="B7108" t="s">
        <v>12460</v>
      </c>
    </row>
    <row r="7109" spans="1:2" hidden="1" x14ac:dyDescent="0.3">
      <c r="A7109" t="s">
        <v>7305</v>
      </c>
      <c r="B7109" t="s">
        <v>12459</v>
      </c>
    </row>
    <row r="7110" spans="1:2" hidden="1" x14ac:dyDescent="0.3">
      <c r="A7110" t="s">
        <v>7306</v>
      </c>
      <c r="B7110" t="s">
        <v>12459</v>
      </c>
    </row>
    <row r="7111" spans="1:2" hidden="1" x14ac:dyDescent="0.3">
      <c r="A7111" t="s">
        <v>7307</v>
      </c>
      <c r="B7111" t="s">
        <v>12459</v>
      </c>
    </row>
    <row r="7112" spans="1:2" hidden="1" x14ac:dyDescent="0.3">
      <c r="A7112" t="s">
        <v>7308</v>
      </c>
      <c r="B7112" t="s">
        <v>12460</v>
      </c>
    </row>
    <row r="7113" spans="1:2" hidden="1" x14ac:dyDescent="0.3">
      <c r="A7113" t="s">
        <v>7309</v>
      </c>
      <c r="B7113" t="s">
        <v>12458</v>
      </c>
    </row>
    <row r="7114" spans="1:2" hidden="1" x14ac:dyDescent="0.3">
      <c r="A7114" t="s">
        <v>7310</v>
      </c>
      <c r="B7114" t="s">
        <v>12459</v>
      </c>
    </row>
    <row r="7115" spans="1:2" x14ac:dyDescent="0.3">
      <c r="A7115" t="s">
        <v>7311</v>
      </c>
      <c r="B7115" t="s">
        <v>12461</v>
      </c>
    </row>
    <row r="7116" spans="1:2" hidden="1" x14ac:dyDescent="0.3">
      <c r="A7116" t="s">
        <v>7312</v>
      </c>
      <c r="B7116" t="s">
        <v>12460</v>
      </c>
    </row>
    <row r="7117" spans="1:2" hidden="1" x14ac:dyDescent="0.3">
      <c r="A7117" t="s">
        <v>7313</v>
      </c>
      <c r="B7117" t="s">
        <v>12460</v>
      </c>
    </row>
    <row r="7118" spans="1:2" hidden="1" x14ac:dyDescent="0.3">
      <c r="A7118" t="s">
        <v>7314</v>
      </c>
      <c r="B7118" t="s">
        <v>12459</v>
      </c>
    </row>
    <row r="7119" spans="1:2" hidden="1" x14ac:dyDescent="0.3">
      <c r="A7119" t="s">
        <v>7315</v>
      </c>
      <c r="B7119" t="s">
        <v>12458</v>
      </c>
    </row>
    <row r="7120" spans="1:2" hidden="1" x14ac:dyDescent="0.3">
      <c r="A7120" t="s">
        <v>7316</v>
      </c>
      <c r="B7120" t="s">
        <v>12459</v>
      </c>
    </row>
    <row r="7121" spans="1:2" hidden="1" x14ac:dyDescent="0.3">
      <c r="A7121" t="s">
        <v>7317</v>
      </c>
      <c r="B7121" t="s">
        <v>12460</v>
      </c>
    </row>
    <row r="7122" spans="1:2" hidden="1" x14ac:dyDescent="0.3">
      <c r="A7122" t="s">
        <v>7318</v>
      </c>
      <c r="B7122" t="s">
        <v>12459</v>
      </c>
    </row>
    <row r="7123" spans="1:2" hidden="1" x14ac:dyDescent="0.3">
      <c r="A7123" t="s">
        <v>7319</v>
      </c>
      <c r="B7123" t="s">
        <v>12458</v>
      </c>
    </row>
    <row r="7124" spans="1:2" hidden="1" x14ac:dyDescent="0.3">
      <c r="A7124" t="s">
        <v>7320</v>
      </c>
      <c r="B7124" t="s">
        <v>12460</v>
      </c>
    </row>
    <row r="7125" spans="1:2" hidden="1" x14ac:dyDescent="0.3">
      <c r="A7125" t="s">
        <v>7321</v>
      </c>
      <c r="B7125" t="s">
        <v>12460</v>
      </c>
    </row>
    <row r="7126" spans="1:2" hidden="1" x14ac:dyDescent="0.3">
      <c r="A7126" t="s">
        <v>7322</v>
      </c>
      <c r="B7126" t="s">
        <v>12460</v>
      </c>
    </row>
    <row r="7127" spans="1:2" hidden="1" x14ac:dyDescent="0.3">
      <c r="A7127" t="s">
        <v>7323</v>
      </c>
      <c r="B7127" t="s">
        <v>12460</v>
      </c>
    </row>
    <row r="7128" spans="1:2" hidden="1" x14ac:dyDescent="0.3">
      <c r="A7128" t="s">
        <v>7324</v>
      </c>
      <c r="B7128" t="s">
        <v>12459</v>
      </c>
    </row>
    <row r="7129" spans="1:2" hidden="1" x14ac:dyDescent="0.3">
      <c r="A7129" t="s">
        <v>7325</v>
      </c>
      <c r="B7129" t="s">
        <v>12458</v>
      </c>
    </row>
    <row r="7130" spans="1:2" hidden="1" x14ac:dyDescent="0.3">
      <c r="A7130" t="s">
        <v>7326</v>
      </c>
      <c r="B7130" t="s">
        <v>12459</v>
      </c>
    </row>
    <row r="7131" spans="1:2" hidden="1" x14ac:dyDescent="0.3">
      <c r="A7131" t="s">
        <v>7327</v>
      </c>
      <c r="B7131" t="s">
        <v>12460</v>
      </c>
    </row>
    <row r="7132" spans="1:2" hidden="1" x14ac:dyDescent="0.3">
      <c r="A7132" t="s">
        <v>7328</v>
      </c>
      <c r="B7132" t="s">
        <v>12458</v>
      </c>
    </row>
    <row r="7133" spans="1:2" hidden="1" x14ac:dyDescent="0.3">
      <c r="A7133" t="s">
        <v>7329</v>
      </c>
      <c r="B7133" t="s">
        <v>12460</v>
      </c>
    </row>
    <row r="7134" spans="1:2" hidden="1" x14ac:dyDescent="0.3">
      <c r="A7134" t="s">
        <v>7330</v>
      </c>
      <c r="B7134" t="s">
        <v>12460</v>
      </c>
    </row>
    <row r="7135" spans="1:2" hidden="1" x14ac:dyDescent="0.3">
      <c r="A7135" t="s">
        <v>7331</v>
      </c>
      <c r="B7135" t="s">
        <v>12459</v>
      </c>
    </row>
    <row r="7136" spans="1:2" hidden="1" x14ac:dyDescent="0.3">
      <c r="A7136" t="s">
        <v>7332</v>
      </c>
      <c r="B7136" t="s">
        <v>12460</v>
      </c>
    </row>
    <row r="7137" spans="1:2" hidden="1" x14ac:dyDescent="0.3">
      <c r="A7137" t="s">
        <v>7333</v>
      </c>
      <c r="B7137" t="s">
        <v>12458</v>
      </c>
    </row>
    <row r="7138" spans="1:2" hidden="1" x14ac:dyDescent="0.3">
      <c r="A7138" t="s">
        <v>7334</v>
      </c>
      <c r="B7138" t="s">
        <v>12459</v>
      </c>
    </row>
    <row r="7139" spans="1:2" hidden="1" x14ac:dyDescent="0.3">
      <c r="A7139" t="s">
        <v>7335</v>
      </c>
      <c r="B7139" t="s">
        <v>12459</v>
      </c>
    </row>
    <row r="7140" spans="1:2" hidden="1" x14ac:dyDescent="0.3">
      <c r="A7140" t="s">
        <v>7336</v>
      </c>
      <c r="B7140" t="s">
        <v>12460</v>
      </c>
    </row>
    <row r="7141" spans="1:2" hidden="1" x14ac:dyDescent="0.3">
      <c r="A7141" t="s">
        <v>7337</v>
      </c>
      <c r="B7141" t="s">
        <v>12459</v>
      </c>
    </row>
    <row r="7142" spans="1:2" hidden="1" x14ac:dyDescent="0.3">
      <c r="A7142" t="s">
        <v>7338</v>
      </c>
      <c r="B7142" t="s">
        <v>12460</v>
      </c>
    </row>
    <row r="7143" spans="1:2" hidden="1" x14ac:dyDescent="0.3">
      <c r="A7143" t="s">
        <v>7339</v>
      </c>
      <c r="B7143" t="s">
        <v>12460</v>
      </c>
    </row>
    <row r="7144" spans="1:2" hidden="1" x14ac:dyDescent="0.3">
      <c r="A7144" t="s">
        <v>7340</v>
      </c>
      <c r="B7144" t="s">
        <v>12459</v>
      </c>
    </row>
    <row r="7145" spans="1:2" hidden="1" x14ac:dyDescent="0.3">
      <c r="A7145" t="s">
        <v>7341</v>
      </c>
      <c r="B7145" t="s">
        <v>12459</v>
      </c>
    </row>
    <row r="7146" spans="1:2" hidden="1" x14ac:dyDescent="0.3">
      <c r="A7146" t="s">
        <v>7342</v>
      </c>
      <c r="B7146" t="s">
        <v>12460</v>
      </c>
    </row>
    <row r="7147" spans="1:2" hidden="1" x14ac:dyDescent="0.3">
      <c r="A7147" t="s">
        <v>7343</v>
      </c>
      <c r="B7147" t="s">
        <v>12460</v>
      </c>
    </row>
    <row r="7148" spans="1:2" hidden="1" x14ac:dyDescent="0.3">
      <c r="A7148" t="s">
        <v>7344</v>
      </c>
      <c r="B7148" t="s">
        <v>12460</v>
      </c>
    </row>
    <row r="7149" spans="1:2" hidden="1" x14ac:dyDescent="0.3">
      <c r="A7149" t="s">
        <v>7345</v>
      </c>
      <c r="B7149" t="s">
        <v>12459</v>
      </c>
    </row>
    <row r="7150" spans="1:2" hidden="1" x14ac:dyDescent="0.3">
      <c r="A7150" t="s">
        <v>7346</v>
      </c>
      <c r="B7150" t="s">
        <v>12459</v>
      </c>
    </row>
    <row r="7151" spans="1:2" hidden="1" x14ac:dyDescent="0.3">
      <c r="A7151" t="s">
        <v>7347</v>
      </c>
      <c r="B7151" t="s">
        <v>12460</v>
      </c>
    </row>
    <row r="7152" spans="1:2" hidden="1" x14ac:dyDescent="0.3">
      <c r="A7152" t="s">
        <v>7348</v>
      </c>
      <c r="B7152" t="s">
        <v>12460</v>
      </c>
    </row>
    <row r="7153" spans="1:2" hidden="1" x14ac:dyDescent="0.3">
      <c r="A7153" t="s">
        <v>7349</v>
      </c>
      <c r="B7153" t="s">
        <v>12459</v>
      </c>
    </row>
    <row r="7154" spans="1:2" hidden="1" x14ac:dyDescent="0.3">
      <c r="A7154" t="s">
        <v>7350</v>
      </c>
      <c r="B7154" t="s">
        <v>12458</v>
      </c>
    </row>
    <row r="7155" spans="1:2" hidden="1" x14ac:dyDescent="0.3">
      <c r="A7155" t="s">
        <v>7351</v>
      </c>
      <c r="B7155" t="s">
        <v>12460</v>
      </c>
    </row>
    <row r="7156" spans="1:2" hidden="1" x14ac:dyDescent="0.3">
      <c r="A7156" t="s">
        <v>7352</v>
      </c>
      <c r="B7156" t="s">
        <v>12458</v>
      </c>
    </row>
    <row r="7157" spans="1:2" x14ac:dyDescent="0.3">
      <c r="A7157" t="s">
        <v>7353</v>
      </c>
      <c r="B7157" t="s">
        <v>12461</v>
      </c>
    </row>
    <row r="7158" spans="1:2" hidden="1" x14ac:dyDescent="0.3">
      <c r="A7158" t="s">
        <v>7354</v>
      </c>
      <c r="B7158" t="s">
        <v>12459</v>
      </c>
    </row>
    <row r="7159" spans="1:2" hidden="1" x14ac:dyDescent="0.3">
      <c r="A7159" t="s">
        <v>7355</v>
      </c>
      <c r="B7159" t="s">
        <v>12460</v>
      </c>
    </row>
    <row r="7160" spans="1:2" hidden="1" x14ac:dyDescent="0.3">
      <c r="A7160" t="s">
        <v>7356</v>
      </c>
      <c r="B7160" t="s">
        <v>12458</v>
      </c>
    </row>
    <row r="7161" spans="1:2" hidden="1" x14ac:dyDescent="0.3">
      <c r="A7161" t="s">
        <v>7357</v>
      </c>
      <c r="B7161" t="s">
        <v>12460</v>
      </c>
    </row>
    <row r="7162" spans="1:2" hidden="1" x14ac:dyDescent="0.3">
      <c r="A7162" t="s">
        <v>7358</v>
      </c>
      <c r="B7162" t="s">
        <v>12459</v>
      </c>
    </row>
    <row r="7163" spans="1:2" hidden="1" x14ac:dyDescent="0.3">
      <c r="A7163" t="s">
        <v>7359</v>
      </c>
      <c r="B7163" t="s">
        <v>12459</v>
      </c>
    </row>
    <row r="7164" spans="1:2" hidden="1" x14ac:dyDescent="0.3">
      <c r="A7164" t="s">
        <v>7360</v>
      </c>
      <c r="B7164" t="s">
        <v>12459</v>
      </c>
    </row>
    <row r="7165" spans="1:2" hidden="1" x14ac:dyDescent="0.3">
      <c r="A7165" t="s">
        <v>7361</v>
      </c>
      <c r="B7165" t="s">
        <v>12459</v>
      </c>
    </row>
    <row r="7166" spans="1:2" hidden="1" x14ac:dyDescent="0.3">
      <c r="A7166" t="s">
        <v>7362</v>
      </c>
      <c r="B7166" t="s">
        <v>12459</v>
      </c>
    </row>
    <row r="7167" spans="1:2" hidden="1" x14ac:dyDescent="0.3">
      <c r="A7167" t="s">
        <v>7363</v>
      </c>
      <c r="B7167" t="s">
        <v>12459</v>
      </c>
    </row>
    <row r="7168" spans="1:2" x14ac:dyDescent="0.3">
      <c r="A7168" t="s">
        <v>7364</v>
      </c>
      <c r="B7168" t="s">
        <v>12461</v>
      </c>
    </row>
    <row r="7169" spans="1:2" hidden="1" x14ac:dyDescent="0.3">
      <c r="A7169" t="s">
        <v>7365</v>
      </c>
      <c r="B7169" t="s">
        <v>12460</v>
      </c>
    </row>
    <row r="7170" spans="1:2" hidden="1" x14ac:dyDescent="0.3">
      <c r="A7170" t="s">
        <v>7366</v>
      </c>
      <c r="B7170" t="s">
        <v>12460</v>
      </c>
    </row>
    <row r="7171" spans="1:2" x14ac:dyDescent="0.3">
      <c r="A7171" t="s">
        <v>7367</v>
      </c>
      <c r="B7171" t="s">
        <v>12461</v>
      </c>
    </row>
    <row r="7172" spans="1:2" hidden="1" x14ac:dyDescent="0.3">
      <c r="A7172" t="s">
        <v>7368</v>
      </c>
      <c r="B7172" t="s">
        <v>12460</v>
      </c>
    </row>
    <row r="7173" spans="1:2" hidden="1" x14ac:dyDescent="0.3">
      <c r="A7173" t="s">
        <v>7369</v>
      </c>
      <c r="B7173" t="s">
        <v>12459</v>
      </c>
    </row>
    <row r="7174" spans="1:2" hidden="1" x14ac:dyDescent="0.3">
      <c r="A7174" t="s">
        <v>7370</v>
      </c>
      <c r="B7174" t="s">
        <v>12459</v>
      </c>
    </row>
    <row r="7175" spans="1:2" hidden="1" x14ac:dyDescent="0.3">
      <c r="A7175" t="s">
        <v>7371</v>
      </c>
      <c r="B7175" t="s">
        <v>12458</v>
      </c>
    </row>
    <row r="7176" spans="1:2" hidden="1" x14ac:dyDescent="0.3">
      <c r="A7176" t="s">
        <v>7372</v>
      </c>
      <c r="B7176" t="s">
        <v>12460</v>
      </c>
    </row>
    <row r="7177" spans="1:2" hidden="1" x14ac:dyDescent="0.3">
      <c r="A7177" t="s">
        <v>7373</v>
      </c>
      <c r="B7177" t="s">
        <v>12459</v>
      </c>
    </row>
    <row r="7178" spans="1:2" hidden="1" x14ac:dyDescent="0.3">
      <c r="A7178" t="s">
        <v>7374</v>
      </c>
      <c r="B7178" t="s">
        <v>12460</v>
      </c>
    </row>
    <row r="7179" spans="1:2" hidden="1" x14ac:dyDescent="0.3">
      <c r="A7179" t="s">
        <v>7375</v>
      </c>
      <c r="B7179" t="s">
        <v>12460</v>
      </c>
    </row>
    <row r="7180" spans="1:2" hidden="1" x14ac:dyDescent="0.3">
      <c r="A7180" t="s">
        <v>7376</v>
      </c>
      <c r="B7180" t="s">
        <v>12460</v>
      </c>
    </row>
    <row r="7181" spans="1:2" hidden="1" x14ac:dyDescent="0.3">
      <c r="A7181" t="s">
        <v>7377</v>
      </c>
      <c r="B7181" t="s">
        <v>12460</v>
      </c>
    </row>
    <row r="7182" spans="1:2" x14ac:dyDescent="0.3">
      <c r="A7182" t="s">
        <v>7378</v>
      </c>
      <c r="B7182" t="s">
        <v>12461</v>
      </c>
    </row>
    <row r="7183" spans="1:2" hidden="1" x14ac:dyDescent="0.3">
      <c r="A7183" t="s">
        <v>7379</v>
      </c>
      <c r="B7183" t="s">
        <v>12460</v>
      </c>
    </row>
    <row r="7184" spans="1:2" x14ac:dyDescent="0.3">
      <c r="A7184" t="s">
        <v>7380</v>
      </c>
      <c r="B7184" t="s">
        <v>12461</v>
      </c>
    </row>
    <row r="7185" spans="1:2" hidden="1" x14ac:dyDescent="0.3">
      <c r="A7185" t="s">
        <v>7381</v>
      </c>
      <c r="B7185" t="s">
        <v>12460</v>
      </c>
    </row>
    <row r="7186" spans="1:2" hidden="1" x14ac:dyDescent="0.3">
      <c r="A7186" t="s">
        <v>7382</v>
      </c>
      <c r="B7186" t="s">
        <v>12460</v>
      </c>
    </row>
    <row r="7187" spans="1:2" x14ac:dyDescent="0.3">
      <c r="A7187" t="s">
        <v>7383</v>
      </c>
      <c r="B7187" t="s">
        <v>12461</v>
      </c>
    </row>
    <row r="7188" spans="1:2" hidden="1" x14ac:dyDescent="0.3">
      <c r="A7188" t="s">
        <v>7384</v>
      </c>
      <c r="B7188" t="s">
        <v>12460</v>
      </c>
    </row>
    <row r="7189" spans="1:2" hidden="1" x14ac:dyDescent="0.3">
      <c r="A7189" t="s">
        <v>7385</v>
      </c>
      <c r="B7189" t="s">
        <v>12460</v>
      </c>
    </row>
    <row r="7190" spans="1:2" hidden="1" x14ac:dyDescent="0.3">
      <c r="A7190" t="s">
        <v>7386</v>
      </c>
      <c r="B7190" t="s">
        <v>12459</v>
      </c>
    </row>
    <row r="7191" spans="1:2" hidden="1" x14ac:dyDescent="0.3">
      <c r="A7191" t="s">
        <v>7387</v>
      </c>
      <c r="B7191" t="s">
        <v>12459</v>
      </c>
    </row>
    <row r="7192" spans="1:2" x14ac:dyDescent="0.3">
      <c r="A7192" t="s">
        <v>7388</v>
      </c>
      <c r="B7192" t="s">
        <v>12461</v>
      </c>
    </row>
    <row r="7193" spans="1:2" hidden="1" x14ac:dyDescent="0.3">
      <c r="A7193" t="s">
        <v>7389</v>
      </c>
      <c r="B7193" t="s">
        <v>12460</v>
      </c>
    </row>
    <row r="7194" spans="1:2" hidden="1" x14ac:dyDescent="0.3">
      <c r="A7194" t="s">
        <v>7390</v>
      </c>
      <c r="B7194" t="s">
        <v>12458</v>
      </c>
    </row>
    <row r="7195" spans="1:2" hidden="1" x14ac:dyDescent="0.3">
      <c r="A7195" t="s">
        <v>7391</v>
      </c>
      <c r="B7195" t="s">
        <v>12458</v>
      </c>
    </row>
    <row r="7196" spans="1:2" hidden="1" x14ac:dyDescent="0.3">
      <c r="A7196" t="s">
        <v>7392</v>
      </c>
      <c r="B7196" t="s">
        <v>12460</v>
      </c>
    </row>
    <row r="7197" spans="1:2" hidden="1" x14ac:dyDescent="0.3">
      <c r="A7197" t="s">
        <v>7393</v>
      </c>
      <c r="B7197" t="s">
        <v>12459</v>
      </c>
    </row>
    <row r="7198" spans="1:2" hidden="1" x14ac:dyDescent="0.3">
      <c r="A7198" t="s">
        <v>7394</v>
      </c>
      <c r="B7198" t="s">
        <v>12459</v>
      </c>
    </row>
    <row r="7199" spans="1:2" hidden="1" x14ac:dyDescent="0.3">
      <c r="A7199" t="s">
        <v>7395</v>
      </c>
      <c r="B7199" t="s">
        <v>12460</v>
      </c>
    </row>
    <row r="7200" spans="1:2" hidden="1" x14ac:dyDescent="0.3">
      <c r="A7200" t="s">
        <v>7396</v>
      </c>
      <c r="B7200" t="s">
        <v>12460</v>
      </c>
    </row>
    <row r="7201" spans="1:2" hidden="1" x14ac:dyDescent="0.3">
      <c r="A7201" t="s">
        <v>7397</v>
      </c>
      <c r="B7201" t="s">
        <v>12458</v>
      </c>
    </row>
    <row r="7202" spans="1:2" hidden="1" x14ac:dyDescent="0.3">
      <c r="A7202" t="s">
        <v>7398</v>
      </c>
      <c r="B7202" t="s">
        <v>12460</v>
      </c>
    </row>
    <row r="7203" spans="1:2" hidden="1" x14ac:dyDescent="0.3">
      <c r="A7203" t="s">
        <v>7400</v>
      </c>
      <c r="B7203" t="s">
        <v>12460</v>
      </c>
    </row>
    <row r="7204" spans="1:2" hidden="1" x14ac:dyDescent="0.3">
      <c r="A7204" t="s">
        <v>7401</v>
      </c>
      <c r="B7204" t="s">
        <v>12460</v>
      </c>
    </row>
    <row r="7205" spans="1:2" hidden="1" x14ac:dyDescent="0.3">
      <c r="A7205" t="s">
        <v>7402</v>
      </c>
      <c r="B7205" t="s">
        <v>12459</v>
      </c>
    </row>
    <row r="7206" spans="1:2" hidden="1" x14ac:dyDescent="0.3">
      <c r="A7206" t="s">
        <v>7403</v>
      </c>
      <c r="B7206" t="s">
        <v>12460</v>
      </c>
    </row>
    <row r="7207" spans="1:2" hidden="1" x14ac:dyDescent="0.3">
      <c r="A7207" t="s">
        <v>7404</v>
      </c>
      <c r="B7207" t="s">
        <v>12459</v>
      </c>
    </row>
    <row r="7208" spans="1:2" hidden="1" x14ac:dyDescent="0.3">
      <c r="A7208" t="s">
        <v>7405</v>
      </c>
      <c r="B7208" t="s">
        <v>12460</v>
      </c>
    </row>
    <row r="7209" spans="1:2" hidden="1" x14ac:dyDescent="0.3">
      <c r="A7209" t="s">
        <v>7406</v>
      </c>
      <c r="B7209" t="s">
        <v>12460</v>
      </c>
    </row>
    <row r="7210" spans="1:2" hidden="1" x14ac:dyDescent="0.3">
      <c r="A7210" t="s">
        <v>7407</v>
      </c>
      <c r="B7210" t="s">
        <v>12460</v>
      </c>
    </row>
    <row r="7211" spans="1:2" hidden="1" x14ac:dyDescent="0.3">
      <c r="A7211" t="s">
        <v>7408</v>
      </c>
      <c r="B7211" t="s">
        <v>12460</v>
      </c>
    </row>
    <row r="7212" spans="1:2" x14ac:dyDescent="0.3">
      <c r="A7212" t="s">
        <v>7409</v>
      </c>
      <c r="B7212" t="s">
        <v>12461</v>
      </c>
    </row>
    <row r="7213" spans="1:2" hidden="1" x14ac:dyDescent="0.3">
      <c r="A7213" t="s">
        <v>7410</v>
      </c>
      <c r="B7213" t="s">
        <v>12458</v>
      </c>
    </row>
    <row r="7214" spans="1:2" hidden="1" x14ac:dyDescent="0.3">
      <c r="A7214" t="s">
        <v>7411</v>
      </c>
      <c r="B7214" t="s">
        <v>12459</v>
      </c>
    </row>
    <row r="7215" spans="1:2" hidden="1" x14ac:dyDescent="0.3">
      <c r="A7215" t="s">
        <v>7412</v>
      </c>
      <c r="B7215" t="s">
        <v>12460</v>
      </c>
    </row>
    <row r="7216" spans="1:2" x14ac:dyDescent="0.3">
      <c r="A7216" t="s">
        <v>7414</v>
      </c>
      <c r="B7216" t="s">
        <v>12461</v>
      </c>
    </row>
    <row r="7217" spans="1:2" hidden="1" x14ac:dyDescent="0.3">
      <c r="A7217" t="s">
        <v>7415</v>
      </c>
      <c r="B7217" t="s">
        <v>12459</v>
      </c>
    </row>
    <row r="7218" spans="1:2" x14ac:dyDescent="0.3">
      <c r="A7218" t="s">
        <v>7416</v>
      </c>
      <c r="B7218" t="s">
        <v>12461</v>
      </c>
    </row>
    <row r="7219" spans="1:2" hidden="1" x14ac:dyDescent="0.3">
      <c r="A7219" t="s">
        <v>7417</v>
      </c>
      <c r="B7219" t="s">
        <v>12459</v>
      </c>
    </row>
    <row r="7220" spans="1:2" hidden="1" x14ac:dyDescent="0.3">
      <c r="A7220" t="s">
        <v>7418</v>
      </c>
      <c r="B7220" t="s">
        <v>12459</v>
      </c>
    </row>
    <row r="7221" spans="1:2" hidden="1" x14ac:dyDescent="0.3">
      <c r="A7221" t="s">
        <v>7419</v>
      </c>
      <c r="B7221" t="s">
        <v>12460</v>
      </c>
    </row>
    <row r="7222" spans="1:2" hidden="1" x14ac:dyDescent="0.3">
      <c r="A7222" t="s">
        <v>7420</v>
      </c>
      <c r="B7222" t="s">
        <v>12460</v>
      </c>
    </row>
    <row r="7223" spans="1:2" hidden="1" x14ac:dyDescent="0.3">
      <c r="A7223" t="s">
        <v>7421</v>
      </c>
      <c r="B7223" t="s">
        <v>12460</v>
      </c>
    </row>
    <row r="7224" spans="1:2" hidden="1" x14ac:dyDescent="0.3">
      <c r="A7224" t="s">
        <v>7422</v>
      </c>
      <c r="B7224" t="s">
        <v>12459</v>
      </c>
    </row>
    <row r="7225" spans="1:2" hidden="1" x14ac:dyDescent="0.3">
      <c r="A7225" t="s">
        <v>7425</v>
      </c>
      <c r="B7225" t="s">
        <v>12459</v>
      </c>
    </row>
    <row r="7226" spans="1:2" hidden="1" x14ac:dyDescent="0.3">
      <c r="A7226" t="s">
        <v>7426</v>
      </c>
      <c r="B7226" t="s">
        <v>12459</v>
      </c>
    </row>
    <row r="7227" spans="1:2" x14ac:dyDescent="0.3">
      <c r="A7227" t="s">
        <v>7427</v>
      </c>
      <c r="B7227" t="s">
        <v>12461</v>
      </c>
    </row>
    <row r="7228" spans="1:2" hidden="1" x14ac:dyDescent="0.3">
      <c r="A7228" t="s">
        <v>7428</v>
      </c>
      <c r="B7228" t="s">
        <v>12460</v>
      </c>
    </row>
    <row r="7229" spans="1:2" x14ac:dyDescent="0.3">
      <c r="A7229" t="s">
        <v>7429</v>
      </c>
      <c r="B7229" t="s">
        <v>12461</v>
      </c>
    </row>
    <row r="7230" spans="1:2" x14ac:dyDescent="0.3">
      <c r="A7230" t="s">
        <v>7431</v>
      </c>
      <c r="B7230" t="s">
        <v>12461</v>
      </c>
    </row>
    <row r="7231" spans="1:2" hidden="1" x14ac:dyDescent="0.3">
      <c r="A7231" t="s">
        <v>7432</v>
      </c>
      <c r="B7231" t="s">
        <v>12459</v>
      </c>
    </row>
    <row r="7232" spans="1:2" hidden="1" x14ac:dyDescent="0.3">
      <c r="A7232" t="s">
        <v>7433</v>
      </c>
      <c r="B7232" t="s">
        <v>12460</v>
      </c>
    </row>
    <row r="7233" spans="1:2" x14ac:dyDescent="0.3">
      <c r="A7233" t="s">
        <v>7434</v>
      </c>
      <c r="B7233" t="s">
        <v>12461</v>
      </c>
    </row>
    <row r="7234" spans="1:2" x14ac:dyDescent="0.3">
      <c r="A7234" t="s">
        <v>7435</v>
      </c>
      <c r="B7234" t="s">
        <v>12461</v>
      </c>
    </row>
    <row r="7235" spans="1:2" hidden="1" x14ac:dyDescent="0.3">
      <c r="A7235" t="s">
        <v>7436</v>
      </c>
      <c r="B7235" t="s">
        <v>12459</v>
      </c>
    </row>
    <row r="7236" spans="1:2" hidden="1" x14ac:dyDescent="0.3">
      <c r="A7236" t="s">
        <v>7437</v>
      </c>
      <c r="B7236" t="s">
        <v>12459</v>
      </c>
    </row>
    <row r="7237" spans="1:2" x14ac:dyDescent="0.3">
      <c r="A7237" t="s">
        <v>7438</v>
      </c>
      <c r="B7237" t="s">
        <v>12461</v>
      </c>
    </row>
    <row r="7238" spans="1:2" hidden="1" x14ac:dyDescent="0.3">
      <c r="A7238" t="s">
        <v>7439</v>
      </c>
      <c r="B7238" t="s">
        <v>12459</v>
      </c>
    </row>
    <row r="7239" spans="1:2" hidden="1" x14ac:dyDescent="0.3">
      <c r="A7239" t="s">
        <v>7440</v>
      </c>
      <c r="B7239" t="s">
        <v>12459</v>
      </c>
    </row>
    <row r="7240" spans="1:2" hidden="1" x14ac:dyDescent="0.3">
      <c r="A7240" t="s">
        <v>7442</v>
      </c>
      <c r="B7240" t="s">
        <v>12459</v>
      </c>
    </row>
    <row r="7241" spans="1:2" hidden="1" x14ac:dyDescent="0.3">
      <c r="A7241" t="s">
        <v>7443</v>
      </c>
      <c r="B7241" t="s">
        <v>12458</v>
      </c>
    </row>
    <row r="7242" spans="1:2" hidden="1" x14ac:dyDescent="0.3">
      <c r="A7242" t="s">
        <v>7444</v>
      </c>
      <c r="B7242" t="s">
        <v>12460</v>
      </c>
    </row>
    <row r="7243" spans="1:2" hidden="1" x14ac:dyDescent="0.3">
      <c r="A7243" t="s">
        <v>7445</v>
      </c>
      <c r="B7243" t="s">
        <v>12459</v>
      </c>
    </row>
    <row r="7244" spans="1:2" hidden="1" x14ac:dyDescent="0.3">
      <c r="A7244" t="s">
        <v>7446</v>
      </c>
      <c r="B7244" t="s">
        <v>12460</v>
      </c>
    </row>
    <row r="7245" spans="1:2" hidden="1" x14ac:dyDescent="0.3">
      <c r="A7245" t="s">
        <v>7448</v>
      </c>
      <c r="B7245" t="s">
        <v>12458</v>
      </c>
    </row>
    <row r="7246" spans="1:2" hidden="1" x14ac:dyDescent="0.3">
      <c r="A7246" t="s">
        <v>7449</v>
      </c>
      <c r="B7246" t="s">
        <v>12460</v>
      </c>
    </row>
    <row r="7247" spans="1:2" hidden="1" x14ac:dyDescent="0.3">
      <c r="A7247" t="s">
        <v>7450</v>
      </c>
      <c r="B7247" t="s">
        <v>12458</v>
      </c>
    </row>
    <row r="7248" spans="1:2" hidden="1" x14ac:dyDescent="0.3">
      <c r="A7248" t="s">
        <v>7451</v>
      </c>
      <c r="B7248" t="s">
        <v>12460</v>
      </c>
    </row>
    <row r="7249" spans="1:2" hidden="1" x14ac:dyDescent="0.3">
      <c r="A7249" t="s">
        <v>7452</v>
      </c>
      <c r="B7249" t="s">
        <v>12460</v>
      </c>
    </row>
    <row r="7250" spans="1:2" hidden="1" x14ac:dyDescent="0.3">
      <c r="A7250" t="s">
        <v>7453</v>
      </c>
      <c r="B7250" t="s">
        <v>12459</v>
      </c>
    </row>
    <row r="7251" spans="1:2" x14ac:dyDescent="0.3">
      <c r="A7251" t="s">
        <v>7454</v>
      </c>
      <c r="B7251" t="s">
        <v>12461</v>
      </c>
    </row>
    <row r="7252" spans="1:2" hidden="1" x14ac:dyDescent="0.3">
      <c r="A7252" t="s">
        <v>7455</v>
      </c>
      <c r="B7252" t="s">
        <v>12459</v>
      </c>
    </row>
    <row r="7253" spans="1:2" hidden="1" x14ac:dyDescent="0.3">
      <c r="A7253" t="s">
        <v>7456</v>
      </c>
      <c r="B7253" t="s">
        <v>12459</v>
      </c>
    </row>
    <row r="7254" spans="1:2" hidden="1" x14ac:dyDescent="0.3">
      <c r="A7254" t="s">
        <v>7457</v>
      </c>
      <c r="B7254" t="s">
        <v>12459</v>
      </c>
    </row>
    <row r="7255" spans="1:2" hidden="1" x14ac:dyDescent="0.3">
      <c r="A7255" t="s">
        <v>7458</v>
      </c>
      <c r="B7255" t="s">
        <v>12459</v>
      </c>
    </row>
    <row r="7256" spans="1:2" x14ac:dyDescent="0.3">
      <c r="A7256" t="s">
        <v>7459</v>
      </c>
      <c r="B7256" t="s">
        <v>12461</v>
      </c>
    </row>
    <row r="7257" spans="1:2" hidden="1" x14ac:dyDescent="0.3">
      <c r="A7257" t="s">
        <v>7460</v>
      </c>
      <c r="B7257" t="s">
        <v>12458</v>
      </c>
    </row>
    <row r="7258" spans="1:2" hidden="1" x14ac:dyDescent="0.3">
      <c r="A7258" t="s">
        <v>7461</v>
      </c>
      <c r="B7258" t="s">
        <v>12459</v>
      </c>
    </row>
    <row r="7259" spans="1:2" hidden="1" x14ac:dyDescent="0.3">
      <c r="A7259" t="s">
        <v>7462</v>
      </c>
      <c r="B7259" t="s">
        <v>12460</v>
      </c>
    </row>
    <row r="7260" spans="1:2" hidden="1" x14ac:dyDescent="0.3">
      <c r="A7260" t="s">
        <v>7463</v>
      </c>
      <c r="B7260" t="s">
        <v>12458</v>
      </c>
    </row>
    <row r="7261" spans="1:2" x14ac:dyDescent="0.3">
      <c r="A7261" t="s">
        <v>7464</v>
      </c>
      <c r="B7261" t="s">
        <v>12461</v>
      </c>
    </row>
    <row r="7262" spans="1:2" x14ac:dyDescent="0.3">
      <c r="A7262" t="s">
        <v>7465</v>
      </c>
      <c r="B7262" t="s">
        <v>12461</v>
      </c>
    </row>
    <row r="7263" spans="1:2" x14ac:dyDescent="0.3">
      <c r="A7263" t="s">
        <v>7466</v>
      </c>
      <c r="B7263" t="s">
        <v>12461</v>
      </c>
    </row>
    <row r="7264" spans="1:2" hidden="1" x14ac:dyDescent="0.3">
      <c r="A7264" t="s">
        <v>7467</v>
      </c>
      <c r="B7264" t="s">
        <v>12459</v>
      </c>
    </row>
    <row r="7265" spans="1:2" hidden="1" x14ac:dyDescent="0.3">
      <c r="A7265" t="s">
        <v>7468</v>
      </c>
      <c r="B7265" t="s">
        <v>12458</v>
      </c>
    </row>
    <row r="7266" spans="1:2" hidden="1" x14ac:dyDescent="0.3">
      <c r="A7266" t="s">
        <v>7469</v>
      </c>
      <c r="B7266" t="s">
        <v>12458</v>
      </c>
    </row>
    <row r="7267" spans="1:2" x14ac:dyDescent="0.3">
      <c r="A7267" t="s">
        <v>7470</v>
      </c>
      <c r="B7267" t="s">
        <v>12461</v>
      </c>
    </row>
    <row r="7268" spans="1:2" x14ac:dyDescent="0.3">
      <c r="A7268" t="s">
        <v>7471</v>
      </c>
      <c r="B7268" t="s">
        <v>12461</v>
      </c>
    </row>
    <row r="7269" spans="1:2" x14ac:dyDescent="0.3">
      <c r="A7269" t="s">
        <v>7472</v>
      </c>
      <c r="B7269" t="s">
        <v>12461</v>
      </c>
    </row>
    <row r="7270" spans="1:2" hidden="1" x14ac:dyDescent="0.3">
      <c r="A7270" t="s">
        <v>7473</v>
      </c>
      <c r="B7270" t="s">
        <v>12460</v>
      </c>
    </row>
    <row r="7271" spans="1:2" hidden="1" x14ac:dyDescent="0.3">
      <c r="A7271" t="s">
        <v>7474</v>
      </c>
      <c r="B7271" t="s">
        <v>12459</v>
      </c>
    </row>
    <row r="7272" spans="1:2" hidden="1" x14ac:dyDescent="0.3">
      <c r="A7272" t="s">
        <v>7475</v>
      </c>
      <c r="B7272" t="s">
        <v>12460</v>
      </c>
    </row>
    <row r="7273" spans="1:2" hidden="1" x14ac:dyDescent="0.3">
      <c r="A7273" t="s">
        <v>7476</v>
      </c>
      <c r="B7273" t="s">
        <v>12459</v>
      </c>
    </row>
    <row r="7274" spans="1:2" hidden="1" x14ac:dyDescent="0.3">
      <c r="A7274" t="s">
        <v>7477</v>
      </c>
      <c r="B7274" t="s">
        <v>12459</v>
      </c>
    </row>
    <row r="7275" spans="1:2" hidden="1" x14ac:dyDescent="0.3">
      <c r="A7275" t="s">
        <v>7478</v>
      </c>
      <c r="B7275" t="s">
        <v>12460</v>
      </c>
    </row>
    <row r="7276" spans="1:2" hidden="1" x14ac:dyDescent="0.3">
      <c r="A7276" t="s">
        <v>7479</v>
      </c>
      <c r="B7276" t="s">
        <v>12459</v>
      </c>
    </row>
    <row r="7277" spans="1:2" hidden="1" x14ac:dyDescent="0.3">
      <c r="A7277" t="s">
        <v>7480</v>
      </c>
      <c r="B7277" t="s">
        <v>12458</v>
      </c>
    </row>
    <row r="7278" spans="1:2" hidden="1" x14ac:dyDescent="0.3">
      <c r="A7278" t="s">
        <v>7481</v>
      </c>
      <c r="B7278" t="s">
        <v>12459</v>
      </c>
    </row>
    <row r="7279" spans="1:2" hidden="1" x14ac:dyDescent="0.3">
      <c r="A7279" t="s">
        <v>7482</v>
      </c>
      <c r="B7279" t="s">
        <v>12458</v>
      </c>
    </row>
    <row r="7280" spans="1:2" hidden="1" x14ac:dyDescent="0.3">
      <c r="A7280" t="s">
        <v>7483</v>
      </c>
      <c r="B7280" t="s">
        <v>12460</v>
      </c>
    </row>
    <row r="7281" spans="1:2" hidden="1" x14ac:dyDescent="0.3">
      <c r="A7281" t="s">
        <v>7484</v>
      </c>
      <c r="B7281" t="s">
        <v>12458</v>
      </c>
    </row>
    <row r="7282" spans="1:2" hidden="1" x14ac:dyDescent="0.3">
      <c r="A7282" t="s">
        <v>7485</v>
      </c>
      <c r="B7282" t="s">
        <v>12460</v>
      </c>
    </row>
    <row r="7283" spans="1:2" hidden="1" x14ac:dyDescent="0.3">
      <c r="A7283" t="s">
        <v>7486</v>
      </c>
      <c r="B7283" t="s">
        <v>12458</v>
      </c>
    </row>
    <row r="7284" spans="1:2" hidden="1" x14ac:dyDescent="0.3">
      <c r="A7284" t="s">
        <v>7487</v>
      </c>
      <c r="B7284" t="s">
        <v>12459</v>
      </c>
    </row>
    <row r="7285" spans="1:2" hidden="1" x14ac:dyDescent="0.3">
      <c r="A7285" t="s">
        <v>7488</v>
      </c>
      <c r="B7285" t="s">
        <v>12459</v>
      </c>
    </row>
    <row r="7286" spans="1:2" x14ac:dyDescent="0.3">
      <c r="A7286" t="s">
        <v>7489</v>
      </c>
      <c r="B7286" t="s">
        <v>12461</v>
      </c>
    </row>
    <row r="7287" spans="1:2" x14ac:dyDescent="0.3">
      <c r="A7287" t="s">
        <v>7490</v>
      </c>
      <c r="B7287" t="s">
        <v>12461</v>
      </c>
    </row>
    <row r="7288" spans="1:2" hidden="1" x14ac:dyDescent="0.3">
      <c r="A7288" t="s">
        <v>7491</v>
      </c>
      <c r="B7288" t="s">
        <v>12460</v>
      </c>
    </row>
    <row r="7289" spans="1:2" hidden="1" x14ac:dyDescent="0.3">
      <c r="A7289" t="s">
        <v>7492</v>
      </c>
      <c r="B7289" t="s">
        <v>12459</v>
      </c>
    </row>
    <row r="7290" spans="1:2" hidden="1" x14ac:dyDescent="0.3">
      <c r="A7290" t="s">
        <v>7493</v>
      </c>
      <c r="B7290" t="s">
        <v>12460</v>
      </c>
    </row>
    <row r="7291" spans="1:2" hidden="1" x14ac:dyDescent="0.3">
      <c r="A7291" t="s">
        <v>7494</v>
      </c>
      <c r="B7291" t="s">
        <v>12459</v>
      </c>
    </row>
    <row r="7292" spans="1:2" hidden="1" x14ac:dyDescent="0.3">
      <c r="A7292" t="s">
        <v>7495</v>
      </c>
      <c r="B7292" t="s">
        <v>12459</v>
      </c>
    </row>
    <row r="7293" spans="1:2" hidden="1" x14ac:dyDescent="0.3">
      <c r="A7293" t="s">
        <v>7496</v>
      </c>
      <c r="B7293" t="s">
        <v>12459</v>
      </c>
    </row>
    <row r="7294" spans="1:2" hidden="1" x14ac:dyDescent="0.3">
      <c r="A7294" t="s">
        <v>7497</v>
      </c>
      <c r="B7294" t="s">
        <v>12458</v>
      </c>
    </row>
    <row r="7295" spans="1:2" hidden="1" x14ac:dyDescent="0.3">
      <c r="A7295" t="s">
        <v>7498</v>
      </c>
      <c r="B7295" t="s">
        <v>12459</v>
      </c>
    </row>
    <row r="7296" spans="1:2" hidden="1" x14ac:dyDescent="0.3">
      <c r="A7296" t="s">
        <v>7499</v>
      </c>
      <c r="B7296" t="s">
        <v>12459</v>
      </c>
    </row>
    <row r="7297" spans="1:2" hidden="1" x14ac:dyDescent="0.3">
      <c r="A7297" t="s">
        <v>7500</v>
      </c>
      <c r="B7297" t="s">
        <v>12458</v>
      </c>
    </row>
    <row r="7298" spans="1:2" hidden="1" x14ac:dyDescent="0.3">
      <c r="A7298" t="s">
        <v>7501</v>
      </c>
      <c r="B7298" t="s">
        <v>12459</v>
      </c>
    </row>
    <row r="7299" spans="1:2" hidden="1" x14ac:dyDescent="0.3">
      <c r="A7299" t="s">
        <v>7502</v>
      </c>
      <c r="B7299" t="s">
        <v>12459</v>
      </c>
    </row>
    <row r="7300" spans="1:2" x14ac:dyDescent="0.3">
      <c r="A7300" t="s">
        <v>7503</v>
      </c>
      <c r="B7300" t="s">
        <v>12461</v>
      </c>
    </row>
    <row r="7301" spans="1:2" hidden="1" x14ac:dyDescent="0.3">
      <c r="A7301" t="s">
        <v>7504</v>
      </c>
      <c r="B7301" t="s">
        <v>12459</v>
      </c>
    </row>
    <row r="7302" spans="1:2" hidden="1" x14ac:dyDescent="0.3">
      <c r="A7302" t="s">
        <v>7505</v>
      </c>
      <c r="B7302" t="s">
        <v>12459</v>
      </c>
    </row>
    <row r="7303" spans="1:2" hidden="1" x14ac:dyDescent="0.3">
      <c r="A7303" t="s">
        <v>7506</v>
      </c>
      <c r="B7303" t="s">
        <v>12459</v>
      </c>
    </row>
    <row r="7304" spans="1:2" hidden="1" x14ac:dyDescent="0.3">
      <c r="A7304" t="s">
        <v>7507</v>
      </c>
      <c r="B7304" t="s">
        <v>12460</v>
      </c>
    </row>
    <row r="7305" spans="1:2" hidden="1" x14ac:dyDescent="0.3">
      <c r="A7305" t="s">
        <v>7508</v>
      </c>
      <c r="B7305" t="s">
        <v>12458</v>
      </c>
    </row>
    <row r="7306" spans="1:2" hidden="1" x14ac:dyDescent="0.3">
      <c r="A7306" t="s">
        <v>7509</v>
      </c>
      <c r="B7306" t="s">
        <v>12460</v>
      </c>
    </row>
    <row r="7307" spans="1:2" hidden="1" x14ac:dyDescent="0.3">
      <c r="A7307" t="s">
        <v>7510</v>
      </c>
      <c r="B7307" t="s">
        <v>12460</v>
      </c>
    </row>
    <row r="7308" spans="1:2" hidden="1" x14ac:dyDescent="0.3">
      <c r="A7308" t="s">
        <v>7511</v>
      </c>
      <c r="B7308" t="s">
        <v>12458</v>
      </c>
    </row>
    <row r="7309" spans="1:2" hidden="1" x14ac:dyDescent="0.3">
      <c r="A7309" t="s">
        <v>7512</v>
      </c>
      <c r="B7309" t="s">
        <v>12459</v>
      </c>
    </row>
    <row r="7310" spans="1:2" hidden="1" x14ac:dyDescent="0.3">
      <c r="A7310" t="s">
        <v>7513</v>
      </c>
      <c r="B7310" t="s">
        <v>12458</v>
      </c>
    </row>
    <row r="7311" spans="1:2" hidden="1" x14ac:dyDescent="0.3">
      <c r="A7311" t="s">
        <v>7514</v>
      </c>
      <c r="B7311" t="s">
        <v>12458</v>
      </c>
    </row>
    <row r="7312" spans="1:2" hidden="1" x14ac:dyDescent="0.3">
      <c r="A7312" t="s">
        <v>7515</v>
      </c>
      <c r="B7312" t="s">
        <v>12459</v>
      </c>
    </row>
    <row r="7313" spans="1:2" hidden="1" x14ac:dyDescent="0.3">
      <c r="A7313" t="s">
        <v>7516</v>
      </c>
      <c r="B7313" t="s">
        <v>12460</v>
      </c>
    </row>
    <row r="7314" spans="1:2" x14ac:dyDescent="0.3">
      <c r="A7314" t="s">
        <v>7517</v>
      </c>
      <c r="B7314" t="s">
        <v>12461</v>
      </c>
    </row>
    <row r="7315" spans="1:2" hidden="1" x14ac:dyDescent="0.3">
      <c r="A7315" t="s">
        <v>7518</v>
      </c>
      <c r="B7315" t="s">
        <v>12458</v>
      </c>
    </row>
    <row r="7316" spans="1:2" hidden="1" x14ac:dyDescent="0.3">
      <c r="A7316" t="s">
        <v>7519</v>
      </c>
      <c r="B7316" t="s">
        <v>12460</v>
      </c>
    </row>
    <row r="7317" spans="1:2" hidden="1" x14ac:dyDescent="0.3">
      <c r="A7317" t="s">
        <v>7520</v>
      </c>
      <c r="B7317" t="s">
        <v>12459</v>
      </c>
    </row>
    <row r="7318" spans="1:2" hidden="1" x14ac:dyDescent="0.3">
      <c r="A7318" t="s">
        <v>7521</v>
      </c>
      <c r="B7318" t="s">
        <v>12459</v>
      </c>
    </row>
    <row r="7319" spans="1:2" hidden="1" x14ac:dyDescent="0.3">
      <c r="A7319" t="s">
        <v>7522</v>
      </c>
      <c r="B7319" t="s">
        <v>12458</v>
      </c>
    </row>
    <row r="7320" spans="1:2" hidden="1" x14ac:dyDescent="0.3">
      <c r="A7320" t="s">
        <v>7523</v>
      </c>
      <c r="B7320" t="s">
        <v>12460</v>
      </c>
    </row>
    <row r="7321" spans="1:2" hidden="1" x14ac:dyDescent="0.3">
      <c r="A7321" t="s">
        <v>7524</v>
      </c>
      <c r="B7321" t="s">
        <v>12459</v>
      </c>
    </row>
    <row r="7322" spans="1:2" hidden="1" x14ac:dyDescent="0.3">
      <c r="A7322" t="s">
        <v>7525</v>
      </c>
      <c r="B7322" t="s">
        <v>12459</v>
      </c>
    </row>
    <row r="7323" spans="1:2" hidden="1" x14ac:dyDescent="0.3">
      <c r="A7323" t="s">
        <v>7526</v>
      </c>
      <c r="B7323" t="s">
        <v>12458</v>
      </c>
    </row>
    <row r="7324" spans="1:2" hidden="1" x14ac:dyDescent="0.3">
      <c r="A7324" t="s">
        <v>7527</v>
      </c>
      <c r="B7324" t="s">
        <v>12459</v>
      </c>
    </row>
    <row r="7325" spans="1:2" hidden="1" x14ac:dyDescent="0.3">
      <c r="A7325" t="s">
        <v>7528</v>
      </c>
      <c r="B7325" t="s">
        <v>12459</v>
      </c>
    </row>
    <row r="7326" spans="1:2" hidden="1" x14ac:dyDescent="0.3">
      <c r="A7326" t="s">
        <v>7529</v>
      </c>
      <c r="B7326" t="s">
        <v>12459</v>
      </c>
    </row>
    <row r="7327" spans="1:2" hidden="1" x14ac:dyDescent="0.3">
      <c r="A7327" t="s">
        <v>7530</v>
      </c>
      <c r="B7327" t="s">
        <v>12460</v>
      </c>
    </row>
    <row r="7328" spans="1:2" hidden="1" x14ac:dyDescent="0.3">
      <c r="A7328" t="s">
        <v>7531</v>
      </c>
      <c r="B7328" t="s">
        <v>12459</v>
      </c>
    </row>
    <row r="7329" spans="1:2" hidden="1" x14ac:dyDescent="0.3">
      <c r="A7329" t="s">
        <v>7532</v>
      </c>
      <c r="B7329" t="s">
        <v>12460</v>
      </c>
    </row>
    <row r="7330" spans="1:2" hidden="1" x14ac:dyDescent="0.3">
      <c r="A7330" t="s">
        <v>7533</v>
      </c>
      <c r="B7330" t="s">
        <v>12459</v>
      </c>
    </row>
    <row r="7331" spans="1:2" hidden="1" x14ac:dyDescent="0.3">
      <c r="A7331" t="s">
        <v>7534</v>
      </c>
      <c r="B7331" t="s">
        <v>12459</v>
      </c>
    </row>
    <row r="7332" spans="1:2" hidden="1" x14ac:dyDescent="0.3">
      <c r="A7332" t="s">
        <v>7535</v>
      </c>
      <c r="B7332" t="s">
        <v>12458</v>
      </c>
    </row>
    <row r="7333" spans="1:2" hidden="1" x14ac:dyDescent="0.3">
      <c r="A7333" t="s">
        <v>7536</v>
      </c>
      <c r="B7333" t="s">
        <v>12460</v>
      </c>
    </row>
    <row r="7334" spans="1:2" hidden="1" x14ac:dyDescent="0.3">
      <c r="A7334" t="s">
        <v>7537</v>
      </c>
      <c r="B7334" t="s">
        <v>12459</v>
      </c>
    </row>
    <row r="7335" spans="1:2" hidden="1" x14ac:dyDescent="0.3">
      <c r="A7335" t="s">
        <v>7538</v>
      </c>
      <c r="B7335" t="s">
        <v>12458</v>
      </c>
    </row>
    <row r="7336" spans="1:2" hidden="1" x14ac:dyDescent="0.3">
      <c r="A7336" t="s">
        <v>7539</v>
      </c>
      <c r="B7336" t="s">
        <v>12460</v>
      </c>
    </row>
    <row r="7337" spans="1:2" hidden="1" x14ac:dyDescent="0.3">
      <c r="A7337" t="s">
        <v>7540</v>
      </c>
      <c r="B7337" t="s">
        <v>12460</v>
      </c>
    </row>
    <row r="7338" spans="1:2" hidden="1" x14ac:dyDescent="0.3">
      <c r="A7338" t="s">
        <v>7541</v>
      </c>
      <c r="B7338" t="s">
        <v>12460</v>
      </c>
    </row>
    <row r="7339" spans="1:2" hidden="1" x14ac:dyDescent="0.3">
      <c r="A7339" t="s">
        <v>7542</v>
      </c>
      <c r="B7339" t="s">
        <v>12459</v>
      </c>
    </row>
    <row r="7340" spans="1:2" hidden="1" x14ac:dyDescent="0.3">
      <c r="A7340" t="s">
        <v>7543</v>
      </c>
      <c r="B7340" t="s">
        <v>12460</v>
      </c>
    </row>
    <row r="7341" spans="1:2" hidden="1" x14ac:dyDescent="0.3">
      <c r="A7341" t="s">
        <v>7544</v>
      </c>
      <c r="B7341" t="s">
        <v>12459</v>
      </c>
    </row>
    <row r="7342" spans="1:2" hidden="1" x14ac:dyDescent="0.3">
      <c r="A7342" t="s">
        <v>7545</v>
      </c>
      <c r="B7342" t="s">
        <v>12459</v>
      </c>
    </row>
    <row r="7343" spans="1:2" hidden="1" x14ac:dyDescent="0.3">
      <c r="A7343" t="s">
        <v>7546</v>
      </c>
      <c r="B7343" t="s">
        <v>12459</v>
      </c>
    </row>
    <row r="7344" spans="1:2" hidden="1" x14ac:dyDescent="0.3">
      <c r="A7344" t="s">
        <v>7547</v>
      </c>
      <c r="B7344" t="s">
        <v>12459</v>
      </c>
    </row>
    <row r="7345" spans="1:2" hidden="1" x14ac:dyDescent="0.3">
      <c r="A7345" t="s">
        <v>7548</v>
      </c>
      <c r="B7345" t="s">
        <v>12459</v>
      </c>
    </row>
    <row r="7346" spans="1:2" hidden="1" x14ac:dyDescent="0.3">
      <c r="A7346" t="s">
        <v>7549</v>
      </c>
      <c r="B7346" t="s">
        <v>12459</v>
      </c>
    </row>
    <row r="7347" spans="1:2" hidden="1" x14ac:dyDescent="0.3">
      <c r="A7347" t="s">
        <v>7550</v>
      </c>
      <c r="B7347" t="s">
        <v>12460</v>
      </c>
    </row>
    <row r="7348" spans="1:2" hidden="1" x14ac:dyDescent="0.3">
      <c r="A7348" t="s">
        <v>7551</v>
      </c>
      <c r="B7348" t="s">
        <v>12459</v>
      </c>
    </row>
    <row r="7349" spans="1:2" hidden="1" x14ac:dyDescent="0.3">
      <c r="A7349" t="s">
        <v>7552</v>
      </c>
      <c r="B7349" t="s">
        <v>12460</v>
      </c>
    </row>
    <row r="7350" spans="1:2" hidden="1" x14ac:dyDescent="0.3">
      <c r="A7350" t="s">
        <v>7553</v>
      </c>
      <c r="B7350" t="s">
        <v>12459</v>
      </c>
    </row>
    <row r="7351" spans="1:2" hidden="1" x14ac:dyDescent="0.3">
      <c r="A7351" t="s">
        <v>7554</v>
      </c>
      <c r="B7351" t="s">
        <v>12458</v>
      </c>
    </row>
    <row r="7352" spans="1:2" hidden="1" x14ac:dyDescent="0.3">
      <c r="A7352" t="s">
        <v>7555</v>
      </c>
      <c r="B7352" t="s">
        <v>12458</v>
      </c>
    </row>
    <row r="7353" spans="1:2" x14ac:dyDescent="0.3">
      <c r="A7353" t="s">
        <v>7556</v>
      </c>
      <c r="B7353" t="s">
        <v>12461</v>
      </c>
    </row>
    <row r="7354" spans="1:2" hidden="1" x14ac:dyDescent="0.3">
      <c r="A7354" t="s">
        <v>7557</v>
      </c>
      <c r="B7354" t="s">
        <v>12460</v>
      </c>
    </row>
    <row r="7355" spans="1:2" hidden="1" x14ac:dyDescent="0.3">
      <c r="A7355" t="s">
        <v>7558</v>
      </c>
      <c r="B7355" t="s">
        <v>12459</v>
      </c>
    </row>
    <row r="7356" spans="1:2" hidden="1" x14ac:dyDescent="0.3">
      <c r="A7356" t="s">
        <v>7559</v>
      </c>
      <c r="B7356" t="s">
        <v>12459</v>
      </c>
    </row>
    <row r="7357" spans="1:2" hidden="1" x14ac:dyDescent="0.3">
      <c r="A7357" t="s">
        <v>7560</v>
      </c>
      <c r="B7357" t="s">
        <v>12460</v>
      </c>
    </row>
    <row r="7358" spans="1:2" hidden="1" x14ac:dyDescent="0.3">
      <c r="A7358" t="s">
        <v>7561</v>
      </c>
      <c r="B7358" t="s">
        <v>12460</v>
      </c>
    </row>
    <row r="7359" spans="1:2" hidden="1" x14ac:dyDescent="0.3">
      <c r="A7359" t="s">
        <v>7562</v>
      </c>
      <c r="B7359" t="s">
        <v>12460</v>
      </c>
    </row>
    <row r="7360" spans="1:2" hidden="1" x14ac:dyDescent="0.3">
      <c r="A7360" t="s">
        <v>7564</v>
      </c>
      <c r="B7360" t="s">
        <v>12460</v>
      </c>
    </row>
    <row r="7361" spans="1:2" hidden="1" x14ac:dyDescent="0.3">
      <c r="A7361" t="s">
        <v>7565</v>
      </c>
      <c r="B7361" t="s">
        <v>12458</v>
      </c>
    </row>
    <row r="7362" spans="1:2" hidden="1" x14ac:dyDescent="0.3">
      <c r="A7362" t="s">
        <v>7566</v>
      </c>
      <c r="B7362" t="s">
        <v>12459</v>
      </c>
    </row>
    <row r="7363" spans="1:2" hidden="1" x14ac:dyDescent="0.3">
      <c r="A7363" t="s">
        <v>7567</v>
      </c>
      <c r="B7363" t="s">
        <v>12459</v>
      </c>
    </row>
    <row r="7364" spans="1:2" hidden="1" x14ac:dyDescent="0.3">
      <c r="A7364" t="s">
        <v>7568</v>
      </c>
      <c r="B7364" t="s">
        <v>12460</v>
      </c>
    </row>
    <row r="7365" spans="1:2" hidden="1" x14ac:dyDescent="0.3">
      <c r="A7365" t="s">
        <v>7569</v>
      </c>
      <c r="B7365" t="s">
        <v>12458</v>
      </c>
    </row>
    <row r="7366" spans="1:2" hidden="1" x14ac:dyDescent="0.3">
      <c r="A7366" t="s">
        <v>7570</v>
      </c>
      <c r="B7366" t="s">
        <v>12460</v>
      </c>
    </row>
    <row r="7367" spans="1:2" hidden="1" x14ac:dyDescent="0.3">
      <c r="A7367" t="s">
        <v>7571</v>
      </c>
      <c r="B7367" t="s">
        <v>12459</v>
      </c>
    </row>
    <row r="7368" spans="1:2" x14ac:dyDescent="0.3">
      <c r="A7368" t="s">
        <v>7572</v>
      </c>
      <c r="B7368" t="s">
        <v>12461</v>
      </c>
    </row>
    <row r="7369" spans="1:2" hidden="1" x14ac:dyDescent="0.3">
      <c r="A7369" t="s">
        <v>7573</v>
      </c>
      <c r="B7369" t="s">
        <v>12458</v>
      </c>
    </row>
    <row r="7370" spans="1:2" x14ac:dyDescent="0.3">
      <c r="A7370" t="s">
        <v>7575</v>
      </c>
      <c r="B7370" t="s">
        <v>12461</v>
      </c>
    </row>
    <row r="7371" spans="1:2" hidden="1" x14ac:dyDescent="0.3">
      <c r="A7371" t="s">
        <v>7576</v>
      </c>
      <c r="B7371" t="s">
        <v>12458</v>
      </c>
    </row>
    <row r="7372" spans="1:2" hidden="1" x14ac:dyDescent="0.3">
      <c r="A7372" t="s">
        <v>7577</v>
      </c>
      <c r="B7372" t="s">
        <v>12458</v>
      </c>
    </row>
    <row r="7373" spans="1:2" hidden="1" x14ac:dyDescent="0.3">
      <c r="A7373" t="s">
        <v>7578</v>
      </c>
      <c r="B7373" t="s">
        <v>12459</v>
      </c>
    </row>
    <row r="7374" spans="1:2" hidden="1" x14ac:dyDescent="0.3">
      <c r="A7374" t="s">
        <v>7579</v>
      </c>
      <c r="B7374" t="s">
        <v>12458</v>
      </c>
    </row>
    <row r="7375" spans="1:2" hidden="1" x14ac:dyDescent="0.3">
      <c r="A7375" t="s">
        <v>7580</v>
      </c>
      <c r="B7375" t="s">
        <v>12460</v>
      </c>
    </row>
    <row r="7376" spans="1:2" hidden="1" x14ac:dyDescent="0.3">
      <c r="A7376" t="s">
        <v>7581</v>
      </c>
      <c r="B7376" t="s">
        <v>12458</v>
      </c>
    </row>
    <row r="7377" spans="1:2" hidden="1" x14ac:dyDescent="0.3">
      <c r="A7377" t="s">
        <v>7582</v>
      </c>
      <c r="B7377" t="s">
        <v>12458</v>
      </c>
    </row>
    <row r="7378" spans="1:2" hidden="1" x14ac:dyDescent="0.3">
      <c r="A7378" t="s">
        <v>7583</v>
      </c>
      <c r="B7378" t="s">
        <v>12458</v>
      </c>
    </row>
    <row r="7379" spans="1:2" x14ac:dyDescent="0.3">
      <c r="A7379" t="s">
        <v>7584</v>
      </c>
      <c r="B7379" t="s">
        <v>12461</v>
      </c>
    </row>
    <row r="7380" spans="1:2" hidden="1" x14ac:dyDescent="0.3">
      <c r="A7380" t="s">
        <v>7585</v>
      </c>
      <c r="B7380" t="s">
        <v>12458</v>
      </c>
    </row>
    <row r="7381" spans="1:2" hidden="1" x14ac:dyDescent="0.3">
      <c r="A7381" t="s">
        <v>7586</v>
      </c>
      <c r="B7381" t="s">
        <v>12458</v>
      </c>
    </row>
    <row r="7382" spans="1:2" hidden="1" x14ac:dyDescent="0.3">
      <c r="A7382" t="s">
        <v>7587</v>
      </c>
      <c r="B7382" t="s">
        <v>12458</v>
      </c>
    </row>
    <row r="7383" spans="1:2" hidden="1" x14ac:dyDescent="0.3">
      <c r="A7383" t="s">
        <v>7588</v>
      </c>
      <c r="B7383" t="s">
        <v>12459</v>
      </c>
    </row>
    <row r="7384" spans="1:2" x14ac:dyDescent="0.3">
      <c r="A7384" t="s">
        <v>7589</v>
      </c>
      <c r="B7384" t="s">
        <v>12461</v>
      </c>
    </row>
    <row r="7385" spans="1:2" hidden="1" x14ac:dyDescent="0.3">
      <c r="A7385" t="s">
        <v>7590</v>
      </c>
      <c r="B7385" t="s">
        <v>12458</v>
      </c>
    </row>
    <row r="7386" spans="1:2" hidden="1" x14ac:dyDescent="0.3">
      <c r="A7386" t="s">
        <v>7591</v>
      </c>
      <c r="B7386" t="s">
        <v>12460</v>
      </c>
    </row>
    <row r="7387" spans="1:2" hidden="1" x14ac:dyDescent="0.3">
      <c r="A7387" t="s">
        <v>7592</v>
      </c>
      <c r="B7387" t="s">
        <v>12459</v>
      </c>
    </row>
    <row r="7388" spans="1:2" x14ac:dyDescent="0.3">
      <c r="A7388" t="s">
        <v>7593</v>
      </c>
      <c r="B7388" t="s">
        <v>12461</v>
      </c>
    </row>
    <row r="7389" spans="1:2" hidden="1" x14ac:dyDescent="0.3">
      <c r="A7389" t="s">
        <v>7595</v>
      </c>
      <c r="B7389" t="s">
        <v>12459</v>
      </c>
    </row>
    <row r="7390" spans="1:2" hidden="1" x14ac:dyDescent="0.3">
      <c r="A7390" t="s">
        <v>7596</v>
      </c>
      <c r="B7390" t="s">
        <v>12459</v>
      </c>
    </row>
    <row r="7391" spans="1:2" x14ac:dyDescent="0.3">
      <c r="A7391" t="s">
        <v>7598</v>
      </c>
      <c r="B7391" t="s">
        <v>12461</v>
      </c>
    </row>
    <row r="7392" spans="1:2" hidden="1" x14ac:dyDescent="0.3">
      <c r="A7392" t="s">
        <v>7599</v>
      </c>
      <c r="B7392" t="s">
        <v>12460</v>
      </c>
    </row>
    <row r="7393" spans="1:2" hidden="1" x14ac:dyDescent="0.3">
      <c r="A7393" t="s">
        <v>7600</v>
      </c>
      <c r="B7393" t="s">
        <v>12460</v>
      </c>
    </row>
    <row r="7394" spans="1:2" hidden="1" x14ac:dyDescent="0.3">
      <c r="A7394" t="s">
        <v>7602</v>
      </c>
      <c r="B7394" t="s">
        <v>12459</v>
      </c>
    </row>
    <row r="7395" spans="1:2" x14ac:dyDescent="0.3">
      <c r="A7395" t="s">
        <v>7603</v>
      </c>
      <c r="B7395" t="s">
        <v>12461</v>
      </c>
    </row>
    <row r="7396" spans="1:2" hidden="1" x14ac:dyDescent="0.3">
      <c r="A7396" t="s">
        <v>7604</v>
      </c>
      <c r="B7396" t="s">
        <v>12459</v>
      </c>
    </row>
    <row r="7397" spans="1:2" x14ac:dyDescent="0.3">
      <c r="A7397" t="s">
        <v>7605</v>
      </c>
      <c r="B7397" t="s">
        <v>12461</v>
      </c>
    </row>
    <row r="7398" spans="1:2" hidden="1" x14ac:dyDescent="0.3">
      <c r="A7398" t="s">
        <v>7606</v>
      </c>
      <c r="B7398" t="s">
        <v>12460</v>
      </c>
    </row>
    <row r="7399" spans="1:2" hidden="1" x14ac:dyDescent="0.3">
      <c r="A7399" t="s">
        <v>7607</v>
      </c>
      <c r="B7399" t="s">
        <v>12460</v>
      </c>
    </row>
    <row r="7400" spans="1:2" hidden="1" x14ac:dyDescent="0.3">
      <c r="A7400" t="s">
        <v>7608</v>
      </c>
      <c r="B7400" t="s">
        <v>12460</v>
      </c>
    </row>
    <row r="7401" spans="1:2" x14ac:dyDescent="0.3">
      <c r="A7401" t="s">
        <v>7609</v>
      </c>
      <c r="B7401" t="s">
        <v>12461</v>
      </c>
    </row>
    <row r="7402" spans="1:2" hidden="1" x14ac:dyDescent="0.3">
      <c r="A7402" t="s">
        <v>7610</v>
      </c>
      <c r="B7402" t="s">
        <v>12460</v>
      </c>
    </row>
    <row r="7403" spans="1:2" hidden="1" x14ac:dyDescent="0.3">
      <c r="A7403" t="s">
        <v>7611</v>
      </c>
      <c r="B7403" t="s">
        <v>12460</v>
      </c>
    </row>
    <row r="7404" spans="1:2" hidden="1" x14ac:dyDescent="0.3">
      <c r="A7404" t="s">
        <v>7612</v>
      </c>
      <c r="B7404" t="s">
        <v>12459</v>
      </c>
    </row>
    <row r="7405" spans="1:2" x14ac:dyDescent="0.3">
      <c r="A7405" t="s">
        <v>7613</v>
      </c>
      <c r="B7405" t="s">
        <v>12461</v>
      </c>
    </row>
    <row r="7406" spans="1:2" x14ac:dyDescent="0.3">
      <c r="A7406" t="s">
        <v>7614</v>
      </c>
      <c r="B7406" t="s">
        <v>12461</v>
      </c>
    </row>
    <row r="7407" spans="1:2" hidden="1" x14ac:dyDescent="0.3">
      <c r="A7407" t="s">
        <v>7615</v>
      </c>
      <c r="B7407" t="s">
        <v>12460</v>
      </c>
    </row>
    <row r="7408" spans="1:2" hidden="1" x14ac:dyDescent="0.3">
      <c r="A7408" t="s">
        <v>7616</v>
      </c>
      <c r="B7408" t="s">
        <v>12459</v>
      </c>
    </row>
    <row r="7409" spans="1:2" hidden="1" x14ac:dyDescent="0.3">
      <c r="A7409" t="s">
        <v>7617</v>
      </c>
      <c r="B7409" t="s">
        <v>12460</v>
      </c>
    </row>
    <row r="7410" spans="1:2" hidden="1" x14ac:dyDescent="0.3">
      <c r="A7410" t="s">
        <v>7618</v>
      </c>
      <c r="B7410" t="s">
        <v>12460</v>
      </c>
    </row>
    <row r="7411" spans="1:2" x14ac:dyDescent="0.3">
      <c r="A7411" t="s">
        <v>7619</v>
      </c>
      <c r="B7411" t="s">
        <v>12461</v>
      </c>
    </row>
    <row r="7412" spans="1:2" hidden="1" x14ac:dyDescent="0.3">
      <c r="A7412" t="s">
        <v>7620</v>
      </c>
      <c r="B7412" t="s">
        <v>12460</v>
      </c>
    </row>
    <row r="7413" spans="1:2" hidden="1" x14ac:dyDescent="0.3">
      <c r="A7413" t="s">
        <v>7621</v>
      </c>
      <c r="B7413" t="s">
        <v>12460</v>
      </c>
    </row>
    <row r="7414" spans="1:2" x14ac:dyDescent="0.3">
      <c r="A7414" t="s">
        <v>7622</v>
      </c>
      <c r="B7414" t="s">
        <v>12461</v>
      </c>
    </row>
    <row r="7415" spans="1:2" x14ac:dyDescent="0.3">
      <c r="A7415" t="s">
        <v>7623</v>
      </c>
      <c r="B7415" t="s">
        <v>12461</v>
      </c>
    </row>
    <row r="7416" spans="1:2" x14ac:dyDescent="0.3">
      <c r="A7416" t="s">
        <v>7624</v>
      </c>
      <c r="B7416" t="s">
        <v>12461</v>
      </c>
    </row>
    <row r="7417" spans="1:2" x14ac:dyDescent="0.3">
      <c r="A7417" t="s">
        <v>7625</v>
      </c>
      <c r="B7417" t="s">
        <v>12461</v>
      </c>
    </row>
    <row r="7418" spans="1:2" x14ac:dyDescent="0.3">
      <c r="A7418" t="s">
        <v>7626</v>
      </c>
      <c r="B7418" t="s">
        <v>12461</v>
      </c>
    </row>
    <row r="7419" spans="1:2" hidden="1" x14ac:dyDescent="0.3">
      <c r="A7419" t="s">
        <v>7627</v>
      </c>
      <c r="B7419" t="s">
        <v>12459</v>
      </c>
    </row>
    <row r="7420" spans="1:2" hidden="1" x14ac:dyDescent="0.3">
      <c r="A7420" t="s">
        <v>7628</v>
      </c>
      <c r="B7420" t="s">
        <v>12460</v>
      </c>
    </row>
    <row r="7421" spans="1:2" hidden="1" x14ac:dyDescent="0.3">
      <c r="A7421" t="s">
        <v>7629</v>
      </c>
      <c r="B7421" t="s">
        <v>12460</v>
      </c>
    </row>
    <row r="7422" spans="1:2" hidden="1" x14ac:dyDescent="0.3">
      <c r="A7422" t="s">
        <v>7630</v>
      </c>
      <c r="B7422" t="s">
        <v>12460</v>
      </c>
    </row>
    <row r="7423" spans="1:2" hidden="1" x14ac:dyDescent="0.3">
      <c r="A7423" t="s">
        <v>7631</v>
      </c>
      <c r="B7423" t="s">
        <v>12460</v>
      </c>
    </row>
    <row r="7424" spans="1:2" x14ac:dyDescent="0.3">
      <c r="A7424" t="s">
        <v>7632</v>
      </c>
      <c r="B7424" t="s">
        <v>12461</v>
      </c>
    </row>
    <row r="7425" spans="1:2" hidden="1" x14ac:dyDescent="0.3">
      <c r="A7425" t="s">
        <v>7633</v>
      </c>
      <c r="B7425" t="s">
        <v>12460</v>
      </c>
    </row>
    <row r="7426" spans="1:2" hidden="1" x14ac:dyDescent="0.3">
      <c r="A7426" t="s">
        <v>7634</v>
      </c>
      <c r="B7426" t="s">
        <v>12460</v>
      </c>
    </row>
    <row r="7427" spans="1:2" hidden="1" x14ac:dyDescent="0.3">
      <c r="A7427" t="s">
        <v>7635</v>
      </c>
      <c r="B7427" t="s">
        <v>12458</v>
      </c>
    </row>
    <row r="7428" spans="1:2" x14ac:dyDescent="0.3">
      <c r="A7428" t="s">
        <v>7636</v>
      </c>
      <c r="B7428" t="s">
        <v>12461</v>
      </c>
    </row>
    <row r="7429" spans="1:2" hidden="1" x14ac:dyDescent="0.3">
      <c r="A7429" t="s">
        <v>7637</v>
      </c>
      <c r="B7429" t="s">
        <v>12459</v>
      </c>
    </row>
    <row r="7430" spans="1:2" x14ac:dyDescent="0.3">
      <c r="A7430" t="s">
        <v>7638</v>
      </c>
      <c r="B7430" t="s">
        <v>12461</v>
      </c>
    </row>
    <row r="7431" spans="1:2" hidden="1" x14ac:dyDescent="0.3">
      <c r="A7431" t="s">
        <v>7639</v>
      </c>
      <c r="B7431" t="s">
        <v>12460</v>
      </c>
    </row>
    <row r="7432" spans="1:2" x14ac:dyDescent="0.3">
      <c r="A7432" t="s">
        <v>7640</v>
      </c>
      <c r="B7432" t="s">
        <v>12461</v>
      </c>
    </row>
    <row r="7433" spans="1:2" x14ac:dyDescent="0.3">
      <c r="A7433" t="s">
        <v>7641</v>
      </c>
      <c r="B7433" t="s">
        <v>12461</v>
      </c>
    </row>
    <row r="7434" spans="1:2" hidden="1" x14ac:dyDescent="0.3">
      <c r="A7434" t="s">
        <v>7642</v>
      </c>
      <c r="B7434" t="s">
        <v>12458</v>
      </c>
    </row>
    <row r="7435" spans="1:2" x14ac:dyDescent="0.3">
      <c r="A7435" t="s">
        <v>7643</v>
      </c>
      <c r="B7435" t="s">
        <v>12461</v>
      </c>
    </row>
    <row r="7436" spans="1:2" hidden="1" x14ac:dyDescent="0.3">
      <c r="A7436" t="s">
        <v>7644</v>
      </c>
      <c r="B7436" t="s">
        <v>12460</v>
      </c>
    </row>
    <row r="7437" spans="1:2" hidden="1" x14ac:dyDescent="0.3">
      <c r="A7437" t="s">
        <v>7645</v>
      </c>
      <c r="B7437" t="s">
        <v>12459</v>
      </c>
    </row>
    <row r="7438" spans="1:2" hidden="1" x14ac:dyDescent="0.3">
      <c r="A7438" t="s">
        <v>7646</v>
      </c>
      <c r="B7438" t="s">
        <v>12459</v>
      </c>
    </row>
    <row r="7439" spans="1:2" hidden="1" x14ac:dyDescent="0.3">
      <c r="A7439" t="s">
        <v>7647</v>
      </c>
      <c r="B7439" t="s">
        <v>12459</v>
      </c>
    </row>
    <row r="7440" spans="1:2" hidden="1" x14ac:dyDescent="0.3">
      <c r="A7440" t="s">
        <v>7648</v>
      </c>
      <c r="B7440" t="s">
        <v>12459</v>
      </c>
    </row>
    <row r="7441" spans="1:2" hidden="1" x14ac:dyDescent="0.3">
      <c r="A7441" t="s">
        <v>7649</v>
      </c>
      <c r="B7441" t="s">
        <v>12459</v>
      </c>
    </row>
    <row r="7442" spans="1:2" hidden="1" x14ac:dyDescent="0.3">
      <c r="A7442" t="s">
        <v>7650</v>
      </c>
      <c r="B7442" t="s">
        <v>12460</v>
      </c>
    </row>
    <row r="7443" spans="1:2" hidden="1" x14ac:dyDescent="0.3">
      <c r="A7443" t="s">
        <v>7651</v>
      </c>
      <c r="B7443" t="s">
        <v>12459</v>
      </c>
    </row>
    <row r="7444" spans="1:2" hidden="1" x14ac:dyDescent="0.3">
      <c r="A7444" t="s">
        <v>7652</v>
      </c>
      <c r="B7444" t="s">
        <v>12459</v>
      </c>
    </row>
    <row r="7445" spans="1:2" hidden="1" x14ac:dyDescent="0.3">
      <c r="A7445" t="s">
        <v>7653</v>
      </c>
      <c r="B7445" t="s">
        <v>12458</v>
      </c>
    </row>
    <row r="7446" spans="1:2" hidden="1" x14ac:dyDescent="0.3">
      <c r="A7446" t="s">
        <v>7654</v>
      </c>
      <c r="B7446" t="s">
        <v>12460</v>
      </c>
    </row>
    <row r="7447" spans="1:2" hidden="1" x14ac:dyDescent="0.3">
      <c r="A7447" t="s">
        <v>7655</v>
      </c>
      <c r="B7447" t="s">
        <v>12459</v>
      </c>
    </row>
    <row r="7448" spans="1:2" hidden="1" x14ac:dyDescent="0.3">
      <c r="A7448" t="s">
        <v>7656</v>
      </c>
      <c r="B7448" t="s">
        <v>12458</v>
      </c>
    </row>
    <row r="7449" spans="1:2" hidden="1" x14ac:dyDescent="0.3">
      <c r="A7449" t="s">
        <v>7657</v>
      </c>
      <c r="B7449" t="s">
        <v>12458</v>
      </c>
    </row>
    <row r="7450" spans="1:2" hidden="1" x14ac:dyDescent="0.3">
      <c r="A7450" t="s">
        <v>7658</v>
      </c>
      <c r="B7450" t="s">
        <v>12458</v>
      </c>
    </row>
    <row r="7451" spans="1:2" hidden="1" x14ac:dyDescent="0.3">
      <c r="A7451" t="s">
        <v>7659</v>
      </c>
      <c r="B7451" t="s">
        <v>12459</v>
      </c>
    </row>
    <row r="7452" spans="1:2" x14ac:dyDescent="0.3">
      <c r="A7452" t="s">
        <v>7660</v>
      </c>
      <c r="B7452" t="s">
        <v>12461</v>
      </c>
    </row>
    <row r="7453" spans="1:2" hidden="1" x14ac:dyDescent="0.3">
      <c r="A7453" t="s">
        <v>7661</v>
      </c>
      <c r="B7453" t="s">
        <v>12458</v>
      </c>
    </row>
    <row r="7454" spans="1:2" hidden="1" x14ac:dyDescent="0.3">
      <c r="A7454" t="s">
        <v>7662</v>
      </c>
      <c r="B7454" t="s">
        <v>12460</v>
      </c>
    </row>
    <row r="7455" spans="1:2" hidden="1" x14ac:dyDescent="0.3">
      <c r="A7455" t="s">
        <v>7663</v>
      </c>
      <c r="B7455" t="s">
        <v>12459</v>
      </c>
    </row>
    <row r="7456" spans="1:2" hidden="1" x14ac:dyDescent="0.3">
      <c r="A7456" t="s">
        <v>7664</v>
      </c>
      <c r="B7456" t="s">
        <v>12460</v>
      </c>
    </row>
    <row r="7457" spans="1:2" x14ac:dyDescent="0.3">
      <c r="A7457" t="s">
        <v>7665</v>
      </c>
      <c r="B7457" t="s">
        <v>12461</v>
      </c>
    </row>
    <row r="7458" spans="1:2" hidden="1" x14ac:dyDescent="0.3">
      <c r="A7458" t="s">
        <v>7666</v>
      </c>
      <c r="B7458" t="s">
        <v>12459</v>
      </c>
    </row>
    <row r="7459" spans="1:2" hidden="1" x14ac:dyDescent="0.3">
      <c r="A7459" t="s">
        <v>7667</v>
      </c>
      <c r="B7459" t="s">
        <v>12459</v>
      </c>
    </row>
    <row r="7460" spans="1:2" hidden="1" x14ac:dyDescent="0.3">
      <c r="A7460" t="s">
        <v>7668</v>
      </c>
      <c r="B7460" t="s">
        <v>12460</v>
      </c>
    </row>
    <row r="7461" spans="1:2" hidden="1" x14ac:dyDescent="0.3">
      <c r="A7461" t="s">
        <v>7669</v>
      </c>
      <c r="B7461" t="s">
        <v>12458</v>
      </c>
    </row>
    <row r="7462" spans="1:2" hidden="1" x14ac:dyDescent="0.3">
      <c r="A7462" t="s">
        <v>7670</v>
      </c>
      <c r="B7462" t="s">
        <v>12459</v>
      </c>
    </row>
    <row r="7463" spans="1:2" x14ac:dyDescent="0.3">
      <c r="A7463" t="s">
        <v>7671</v>
      </c>
      <c r="B7463" t="s">
        <v>12461</v>
      </c>
    </row>
    <row r="7464" spans="1:2" hidden="1" x14ac:dyDescent="0.3">
      <c r="A7464" t="s">
        <v>7672</v>
      </c>
      <c r="B7464" t="s">
        <v>12459</v>
      </c>
    </row>
    <row r="7465" spans="1:2" hidden="1" x14ac:dyDescent="0.3">
      <c r="A7465" t="s">
        <v>7673</v>
      </c>
      <c r="B7465" t="s">
        <v>12460</v>
      </c>
    </row>
    <row r="7466" spans="1:2" hidden="1" x14ac:dyDescent="0.3">
      <c r="A7466" t="s">
        <v>7674</v>
      </c>
      <c r="B7466" t="s">
        <v>12460</v>
      </c>
    </row>
    <row r="7467" spans="1:2" hidden="1" x14ac:dyDescent="0.3">
      <c r="A7467" t="s">
        <v>7675</v>
      </c>
      <c r="B7467" t="s">
        <v>12459</v>
      </c>
    </row>
    <row r="7468" spans="1:2" hidden="1" x14ac:dyDescent="0.3">
      <c r="A7468" t="s">
        <v>7676</v>
      </c>
      <c r="B7468" t="s">
        <v>12460</v>
      </c>
    </row>
    <row r="7469" spans="1:2" x14ac:dyDescent="0.3">
      <c r="A7469" t="s">
        <v>7677</v>
      </c>
      <c r="B7469" t="s">
        <v>12461</v>
      </c>
    </row>
    <row r="7470" spans="1:2" hidden="1" x14ac:dyDescent="0.3">
      <c r="A7470" t="s">
        <v>7678</v>
      </c>
      <c r="B7470" t="s">
        <v>12460</v>
      </c>
    </row>
    <row r="7471" spans="1:2" x14ac:dyDescent="0.3">
      <c r="A7471" t="s">
        <v>7679</v>
      </c>
      <c r="B7471" t="s">
        <v>12461</v>
      </c>
    </row>
    <row r="7472" spans="1:2" x14ac:dyDescent="0.3">
      <c r="A7472" t="s">
        <v>7680</v>
      </c>
      <c r="B7472" t="s">
        <v>12461</v>
      </c>
    </row>
    <row r="7473" spans="1:2" hidden="1" x14ac:dyDescent="0.3">
      <c r="A7473" t="s">
        <v>7681</v>
      </c>
      <c r="B7473" t="s">
        <v>12460</v>
      </c>
    </row>
    <row r="7474" spans="1:2" hidden="1" x14ac:dyDescent="0.3">
      <c r="A7474" t="s">
        <v>7682</v>
      </c>
      <c r="B7474" t="s">
        <v>12458</v>
      </c>
    </row>
    <row r="7475" spans="1:2" x14ac:dyDescent="0.3">
      <c r="A7475" t="s">
        <v>7683</v>
      </c>
      <c r="B7475" t="s">
        <v>12461</v>
      </c>
    </row>
    <row r="7476" spans="1:2" hidden="1" x14ac:dyDescent="0.3">
      <c r="A7476" t="s">
        <v>7684</v>
      </c>
      <c r="B7476" t="s">
        <v>12460</v>
      </c>
    </row>
    <row r="7477" spans="1:2" hidden="1" x14ac:dyDescent="0.3">
      <c r="A7477" t="s">
        <v>7685</v>
      </c>
      <c r="B7477" t="s">
        <v>12458</v>
      </c>
    </row>
    <row r="7478" spans="1:2" hidden="1" x14ac:dyDescent="0.3">
      <c r="A7478" t="s">
        <v>7686</v>
      </c>
      <c r="B7478" t="s">
        <v>12459</v>
      </c>
    </row>
    <row r="7479" spans="1:2" hidden="1" x14ac:dyDescent="0.3">
      <c r="A7479" t="s">
        <v>7687</v>
      </c>
      <c r="B7479" t="s">
        <v>12459</v>
      </c>
    </row>
    <row r="7480" spans="1:2" x14ac:dyDescent="0.3">
      <c r="A7480" t="s">
        <v>7688</v>
      </c>
      <c r="B7480" t="s">
        <v>12461</v>
      </c>
    </row>
    <row r="7481" spans="1:2" x14ac:dyDescent="0.3">
      <c r="A7481" t="s">
        <v>7689</v>
      </c>
      <c r="B7481" t="s">
        <v>12461</v>
      </c>
    </row>
    <row r="7482" spans="1:2" x14ac:dyDescent="0.3">
      <c r="A7482" t="s">
        <v>7690</v>
      </c>
      <c r="B7482" t="s">
        <v>12461</v>
      </c>
    </row>
    <row r="7483" spans="1:2" hidden="1" x14ac:dyDescent="0.3">
      <c r="A7483" t="s">
        <v>7691</v>
      </c>
      <c r="B7483" t="s">
        <v>12460</v>
      </c>
    </row>
    <row r="7484" spans="1:2" hidden="1" x14ac:dyDescent="0.3">
      <c r="A7484" t="s">
        <v>7692</v>
      </c>
      <c r="B7484" t="s">
        <v>12460</v>
      </c>
    </row>
    <row r="7485" spans="1:2" x14ac:dyDescent="0.3">
      <c r="A7485" t="s">
        <v>7693</v>
      </c>
      <c r="B7485" t="s">
        <v>12461</v>
      </c>
    </row>
    <row r="7486" spans="1:2" hidden="1" x14ac:dyDescent="0.3">
      <c r="A7486" t="s">
        <v>7694</v>
      </c>
      <c r="B7486" t="s">
        <v>12459</v>
      </c>
    </row>
    <row r="7487" spans="1:2" hidden="1" x14ac:dyDescent="0.3">
      <c r="A7487" t="s">
        <v>7695</v>
      </c>
      <c r="B7487" t="s">
        <v>12460</v>
      </c>
    </row>
    <row r="7488" spans="1:2" x14ac:dyDescent="0.3">
      <c r="A7488" t="s">
        <v>7696</v>
      </c>
      <c r="B7488" t="s">
        <v>12461</v>
      </c>
    </row>
    <row r="7489" spans="1:2" x14ac:dyDescent="0.3">
      <c r="A7489" t="s">
        <v>7697</v>
      </c>
      <c r="B7489" t="s">
        <v>12461</v>
      </c>
    </row>
    <row r="7490" spans="1:2" hidden="1" x14ac:dyDescent="0.3">
      <c r="A7490" t="s">
        <v>7698</v>
      </c>
      <c r="B7490" t="s">
        <v>12458</v>
      </c>
    </row>
    <row r="7491" spans="1:2" hidden="1" x14ac:dyDescent="0.3">
      <c r="A7491" t="s">
        <v>7699</v>
      </c>
      <c r="B7491" t="s">
        <v>12459</v>
      </c>
    </row>
    <row r="7492" spans="1:2" hidden="1" x14ac:dyDescent="0.3">
      <c r="A7492" t="s">
        <v>7700</v>
      </c>
      <c r="B7492" t="s">
        <v>12458</v>
      </c>
    </row>
    <row r="7493" spans="1:2" hidden="1" x14ac:dyDescent="0.3">
      <c r="A7493" t="s">
        <v>7701</v>
      </c>
      <c r="B7493" t="s">
        <v>12460</v>
      </c>
    </row>
    <row r="7494" spans="1:2" hidden="1" x14ac:dyDescent="0.3">
      <c r="A7494" t="s">
        <v>7702</v>
      </c>
      <c r="B7494" t="s">
        <v>12460</v>
      </c>
    </row>
    <row r="7495" spans="1:2" x14ac:dyDescent="0.3">
      <c r="A7495" t="s">
        <v>7703</v>
      </c>
      <c r="B7495" t="s">
        <v>12461</v>
      </c>
    </row>
    <row r="7496" spans="1:2" hidden="1" x14ac:dyDescent="0.3">
      <c r="A7496" t="s">
        <v>7704</v>
      </c>
      <c r="B7496" t="s">
        <v>12460</v>
      </c>
    </row>
    <row r="7497" spans="1:2" x14ac:dyDescent="0.3">
      <c r="A7497" t="s">
        <v>7705</v>
      </c>
      <c r="B7497" t="s">
        <v>12461</v>
      </c>
    </row>
    <row r="7498" spans="1:2" hidden="1" x14ac:dyDescent="0.3">
      <c r="A7498" t="s">
        <v>7706</v>
      </c>
      <c r="B7498" t="s">
        <v>12459</v>
      </c>
    </row>
    <row r="7499" spans="1:2" hidden="1" x14ac:dyDescent="0.3">
      <c r="A7499" t="s">
        <v>7707</v>
      </c>
      <c r="B7499" t="s">
        <v>12459</v>
      </c>
    </row>
    <row r="7500" spans="1:2" x14ac:dyDescent="0.3">
      <c r="A7500" t="s">
        <v>7708</v>
      </c>
      <c r="B7500" t="s">
        <v>12461</v>
      </c>
    </row>
    <row r="7501" spans="1:2" hidden="1" x14ac:dyDescent="0.3">
      <c r="A7501" t="s">
        <v>7709</v>
      </c>
      <c r="B7501" t="s">
        <v>12458</v>
      </c>
    </row>
    <row r="7502" spans="1:2" hidden="1" x14ac:dyDescent="0.3">
      <c r="A7502" t="s">
        <v>7710</v>
      </c>
      <c r="B7502" t="s">
        <v>12460</v>
      </c>
    </row>
    <row r="7503" spans="1:2" x14ac:dyDescent="0.3">
      <c r="A7503" t="s">
        <v>7711</v>
      </c>
      <c r="B7503" t="s">
        <v>12461</v>
      </c>
    </row>
    <row r="7504" spans="1:2" hidden="1" x14ac:dyDescent="0.3">
      <c r="A7504" t="s">
        <v>7712</v>
      </c>
      <c r="B7504" t="s">
        <v>12460</v>
      </c>
    </row>
    <row r="7505" spans="1:2" x14ac:dyDescent="0.3">
      <c r="A7505" t="s">
        <v>7713</v>
      </c>
      <c r="B7505" t="s">
        <v>12461</v>
      </c>
    </row>
    <row r="7506" spans="1:2" hidden="1" x14ac:dyDescent="0.3">
      <c r="A7506" t="s">
        <v>7714</v>
      </c>
      <c r="B7506" t="s">
        <v>12459</v>
      </c>
    </row>
    <row r="7507" spans="1:2" hidden="1" x14ac:dyDescent="0.3">
      <c r="A7507" t="s">
        <v>7715</v>
      </c>
      <c r="B7507" t="s">
        <v>12459</v>
      </c>
    </row>
    <row r="7508" spans="1:2" x14ac:dyDescent="0.3">
      <c r="A7508" t="s">
        <v>7716</v>
      </c>
      <c r="B7508" t="s">
        <v>12461</v>
      </c>
    </row>
    <row r="7509" spans="1:2" hidden="1" x14ac:dyDescent="0.3">
      <c r="A7509" t="s">
        <v>7717</v>
      </c>
      <c r="B7509" t="s">
        <v>12460</v>
      </c>
    </row>
    <row r="7510" spans="1:2" hidden="1" x14ac:dyDescent="0.3">
      <c r="A7510" t="s">
        <v>7718</v>
      </c>
      <c r="B7510" t="s">
        <v>12460</v>
      </c>
    </row>
    <row r="7511" spans="1:2" hidden="1" x14ac:dyDescent="0.3">
      <c r="A7511" t="s">
        <v>7719</v>
      </c>
      <c r="B7511" t="s">
        <v>12460</v>
      </c>
    </row>
    <row r="7512" spans="1:2" x14ac:dyDescent="0.3">
      <c r="A7512" t="s">
        <v>7720</v>
      </c>
      <c r="B7512" t="s">
        <v>12461</v>
      </c>
    </row>
    <row r="7513" spans="1:2" hidden="1" x14ac:dyDescent="0.3">
      <c r="A7513" t="s">
        <v>7721</v>
      </c>
      <c r="B7513" t="s">
        <v>12460</v>
      </c>
    </row>
    <row r="7514" spans="1:2" x14ac:dyDescent="0.3">
      <c r="A7514" t="s">
        <v>7722</v>
      </c>
      <c r="B7514" t="s">
        <v>12461</v>
      </c>
    </row>
    <row r="7515" spans="1:2" hidden="1" x14ac:dyDescent="0.3">
      <c r="A7515" t="s">
        <v>7723</v>
      </c>
      <c r="B7515" t="s">
        <v>12460</v>
      </c>
    </row>
    <row r="7516" spans="1:2" x14ac:dyDescent="0.3">
      <c r="A7516" t="s">
        <v>7724</v>
      </c>
      <c r="B7516" t="s">
        <v>12461</v>
      </c>
    </row>
    <row r="7517" spans="1:2" x14ac:dyDescent="0.3">
      <c r="A7517" t="s">
        <v>7725</v>
      </c>
      <c r="B7517" t="s">
        <v>12461</v>
      </c>
    </row>
    <row r="7518" spans="1:2" hidden="1" x14ac:dyDescent="0.3">
      <c r="A7518" t="s">
        <v>7726</v>
      </c>
      <c r="B7518" t="s">
        <v>12458</v>
      </c>
    </row>
    <row r="7519" spans="1:2" hidden="1" x14ac:dyDescent="0.3">
      <c r="A7519" t="s">
        <v>7727</v>
      </c>
      <c r="B7519" t="s">
        <v>12460</v>
      </c>
    </row>
    <row r="7520" spans="1:2" hidden="1" x14ac:dyDescent="0.3">
      <c r="A7520" t="s">
        <v>7728</v>
      </c>
      <c r="B7520" t="s">
        <v>12458</v>
      </c>
    </row>
    <row r="7521" spans="1:2" x14ac:dyDescent="0.3">
      <c r="A7521" t="s">
        <v>7729</v>
      </c>
      <c r="B7521" t="s">
        <v>12461</v>
      </c>
    </row>
    <row r="7522" spans="1:2" hidden="1" x14ac:dyDescent="0.3">
      <c r="A7522" t="s">
        <v>7730</v>
      </c>
      <c r="B7522" t="s">
        <v>12460</v>
      </c>
    </row>
    <row r="7523" spans="1:2" hidden="1" x14ac:dyDescent="0.3">
      <c r="A7523" t="s">
        <v>7731</v>
      </c>
      <c r="B7523" t="s">
        <v>12460</v>
      </c>
    </row>
    <row r="7524" spans="1:2" x14ac:dyDescent="0.3">
      <c r="A7524" t="s">
        <v>7732</v>
      </c>
      <c r="B7524" t="s">
        <v>12461</v>
      </c>
    </row>
    <row r="7525" spans="1:2" hidden="1" x14ac:dyDescent="0.3">
      <c r="A7525" t="s">
        <v>7733</v>
      </c>
      <c r="B7525" t="s">
        <v>12460</v>
      </c>
    </row>
    <row r="7526" spans="1:2" hidden="1" x14ac:dyDescent="0.3">
      <c r="A7526" t="s">
        <v>7734</v>
      </c>
      <c r="B7526" t="s">
        <v>12459</v>
      </c>
    </row>
    <row r="7527" spans="1:2" hidden="1" x14ac:dyDescent="0.3">
      <c r="A7527" t="s">
        <v>7735</v>
      </c>
      <c r="B7527" t="s">
        <v>12459</v>
      </c>
    </row>
    <row r="7528" spans="1:2" hidden="1" x14ac:dyDescent="0.3">
      <c r="A7528" t="s">
        <v>7736</v>
      </c>
      <c r="B7528" t="s">
        <v>12459</v>
      </c>
    </row>
    <row r="7529" spans="1:2" x14ac:dyDescent="0.3">
      <c r="A7529" t="s">
        <v>7737</v>
      </c>
      <c r="B7529" t="s">
        <v>12461</v>
      </c>
    </row>
    <row r="7530" spans="1:2" x14ac:dyDescent="0.3">
      <c r="A7530" t="s">
        <v>7738</v>
      </c>
      <c r="B7530" t="s">
        <v>12461</v>
      </c>
    </row>
    <row r="7531" spans="1:2" x14ac:dyDescent="0.3">
      <c r="A7531" t="s">
        <v>7739</v>
      </c>
      <c r="B7531" t="s">
        <v>12461</v>
      </c>
    </row>
    <row r="7532" spans="1:2" hidden="1" x14ac:dyDescent="0.3">
      <c r="A7532" t="s">
        <v>7740</v>
      </c>
      <c r="B7532" t="s">
        <v>12460</v>
      </c>
    </row>
    <row r="7533" spans="1:2" x14ac:dyDescent="0.3">
      <c r="A7533" t="s">
        <v>7741</v>
      </c>
      <c r="B7533" t="s">
        <v>12461</v>
      </c>
    </row>
    <row r="7534" spans="1:2" x14ac:dyDescent="0.3">
      <c r="A7534" t="s">
        <v>7742</v>
      </c>
      <c r="B7534" t="s">
        <v>12461</v>
      </c>
    </row>
    <row r="7535" spans="1:2" hidden="1" x14ac:dyDescent="0.3">
      <c r="A7535" t="s">
        <v>7743</v>
      </c>
      <c r="B7535" t="s">
        <v>12459</v>
      </c>
    </row>
    <row r="7536" spans="1:2" hidden="1" x14ac:dyDescent="0.3">
      <c r="A7536" t="s">
        <v>7744</v>
      </c>
      <c r="B7536" t="s">
        <v>12460</v>
      </c>
    </row>
    <row r="7537" spans="1:2" hidden="1" x14ac:dyDescent="0.3">
      <c r="A7537" t="s">
        <v>7745</v>
      </c>
      <c r="B7537" t="s">
        <v>12458</v>
      </c>
    </row>
    <row r="7538" spans="1:2" x14ac:dyDescent="0.3">
      <c r="A7538" t="s">
        <v>7746</v>
      </c>
      <c r="B7538" t="s">
        <v>12461</v>
      </c>
    </row>
    <row r="7539" spans="1:2" hidden="1" x14ac:dyDescent="0.3">
      <c r="A7539" t="s">
        <v>7747</v>
      </c>
      <c r="B7539" t="s">
        <v>12458</v>
      </c>
    </row>
    <row r="7540" spans="1:2" hidden="1" x14ac:dyDescent="0.3">
      <c r="A7540" t="s">
        <v>7748</v>
      </c>
      <c r="B7540" t="s">
        <v>12460</v>
      </c>
    </row>
    <row r="7541" spans="1:2" hidden="1" x14ac:dyDescent="0.3">
      <c r="A7541" t="s">
        <v>7749</v>
      </c>
      <c r="B7541" t="s">
        <v>12460</v>
      </c>
    </row>
    <row r="7542" spans="1:2" x14ac:dyDescent="0.3">
      <c r="A7542" t="s">
        <v>7750</v>
      </c>
      <c r="B7542" t="s">
        <v>12461</v>
      </c>
    </row>
    <row r="7543" spans="1:2" hidden="1" x14ac:dyDescent="0.3">
      <c r="A7543" t="s">
        <v>7751</v>
      </c>
      <c r="B7543" t="s">
        <v>12458</v>
      </c>
    </row>
    <row r="7544" spans="1:2" hidden="1" x14ac:dyDescent="0.3">
      <c r="A7544" t="s">
        <v>7752</v>
      </c>
      <c r="B7544" t="s">
        <v>12460</v>
      </c>
    </row>
    <row r="7545" spans="1:2" hidden="1" x14ac:dyDescent="0.3">
      <c r="A7545" t="s">
        <v>7753</v>
      </c>
      <c r="B7545" t="s">
        <v>12459</v>
      </c>
    </row>
    <row r="7546" spans="1:2" hidden="1" x14ac:dyDescent="0.3">
      <c r="A7546" t="s">
        <v>7754</v>
      </c>
      <c r="B7546" t="s">
        <v>12460</v>
      </c>
    </row>
    <row r="7547" spans="1:2" hidden="1" x14ac:dyDescent="0.3">
      <c r="A7547" t="s">
        <v>7755</v>
      </c>
      <c r="B7547" t="s">
        <v>12459</v>
      </c>
    </row>
    <row r="7548" spans="1:2" hidden="1" x14ac:dyDescent="0.3">
      <c r="A7548" t="s">
        <v>7756</v>
      </c>
      <c r="B7548" t="s">
        <v>12459</v>
      </c>
    </row>
    <row r="7549" spans="1:2" x14ac:dyDescent="0.3">
      <c r="A7549" t="s">
        <v>7757</v>
      </c>
      <c r="B7549" t="s">
        <v>12461</v>
      </c>
    </row>
    <row r="7550" spans="1:2" hidden="1" x14ac:dyDescent="0.3">
      <c r="A7550" t="s">
        <v>7758</v>
      </c>
      <c r="B7550" t="s">
        <v>12458</v>
      </c>
    </row>
    <row r="7551" spans="1:2" hidden="1" x14ac:dyDescent="0.3">
      <c r="A7551" t="s">
        <v>7759</v>
      </c>
      <c r="B7551" t="s">
        <v>12459</v>
      </c>
    </row>
    <row r="7552" spans="1:2" hidden="1" x14ac:dyDescent="0.3">
      <c r="A7552" t="s">
        <v>7760</v>
      </c>
      <c r="B7552" t="s">
        <v>12458</v>
      </c>
    </row>
    <row r="7553" spans="1:2" hidden="1" x14ac:dyDescent="0.3">
      <c r="A7553" t="s">
        <v>7761</v>
      </c>
      <c r="B7553" t="s">
        <v>12459</v>
      </c>
    </row>
    <row r="7554" spans="1:2" x14ac:dyDescent="0.3">
      <c r="A7554" t="s">
        <v>7762</v>
      </c>
      <c r="B7554" t="s">
        <v>12461</v>
      </c>
    </row>
    <row r="7555" spans="1:2" x14ac:dyDescent="0.3">
      <c r="A7555" t="s">
        <v>7763</v>
      </c>
      <c r="B7555" t="s">
        <v>12461</v>
      </c>
    </row>
    <row r="7556" spans="1:2" hidden="1" x14ac:dyDescent="0.3">
      <c r="A7556" t="s">
        <v>7764</v>
      </c>
      <c r="B7556" t="s">
        <v>12458</v>
      </c>
    </row>
    <row r="7557" spans="1:2" hidden="1" x14ac:dyDescent="0.3">
      <c r="A7557" t="s">
        <v>7765</v>
      </c>
      <c r="B7557" t="s">
        <v>12460</v>
      </c>
    </row>
    <row r="7558" spans="1:2" hidden="1" x14ac:dyDescent="0.3">
      <c r="A7558" t="s">
        <v>7766</v>
      </c>
      <c r="B7558" t="s">
        <v>12460</v>
      </c>
    </row>
    <row r="7559" spans="1:2" hidden="1" x14ac:dyDescent="0.3">
      <c r="A7559" t="s">
        <v>7767</v>
      </c>
      <c r="B7559" t="s">
        <v>12460</v>
      </c>
    </row>
    <row r="7560" spans="1:2" x14ac:dyDescent="0.3">
      <c r="A7560" t="s">
        <v>7768</v>
      </c>
      <c r="B7560" t="s">
        <v>12461</v>
      </c>
    </row>
    <row r="7561" spans="1:2" hidden="1" x14ac:dyDescent="0.3">
      <c r="A7561" t="s">
        <v>7769</v>
      </c>
      <c r="B7561" t="s">
        <v>12459</v>
      </c>
    </row>
    <row r="7562" spans="1:2" x14ac:dyDescent="0.3">
      <c r="A7562" t="s">
        <v>7770</v>
      </c>
      <c r="B7562" t="s">
        <v>12461</v>
      </c>
    </row>
    <row r="7563" spans="1:2" x14ac:dyDescent="0.3">
      <c r="A7563" t="s">
        <v>7771</v>
      </c>
      <c r="B7563" t="s">
        <v>12461</v>
      </c>
    </row>
    <row r="7564" spans="1:2" hidden="1" x14ac:dyDescent="0.3">
      <c r="A7564" t="s">
        <v>7772</v>
      </c>
      <c r="B7564" t="s">
        <v>12460</v>
      </c>
    </row>
    <row r="7565" spans="1:2" hidden="1" x14ac:dyDescent="0.3">
      <c r="A7565" t="s">
        <v>7773</v>
      </c>
      <c r="B7565" t="s">
        <v>12459</v>
      </c>
    </row>
    <row r="7566" spans="1:2" hidden="1" x14ac:dyDescent="0.3">
      <c r="A7566" t="s">
        <v>7774</v>
      </c>
      <c r="B7566" t="s">
        <v>12460</v>
      </c>
    </row>
    <row r="7567" spans="1:2" x14ac:dyDescent="0.3">
      <c r="A7567" t="s">
        <v>7775</v>
      </c>
      <c r="B7567" t="s">
        <v>12461</v>
      </c>
    </row>
    <row r="7568" spans="1:2" x14ac:dyDescent="0.3">
      <c r="A7568" t="s">
        <v>7776</v>
      </c>
      <c r="B7568" t="s">
        <v>12461</v>
      </c>
    </row>
    <row r="7569" spans="1:2" x14ac:dyDescent="0.3">
      <c r="A7569" t="s">
        <v>7777</v>
      </c>
      <c r="B7569" t="s">
        <v>12461</v>
      </c>
    </row>
    <row r="7570" spans="1:2" x14ac:dyDescent="0.3">
      <c r="A7570" t="s">
        <v>7778</v>
      </c>
      <c r="B7570" t="s">
        <v>12461</v>
      </c>
    </row>
    <row r="7571" spans="1:2" hidden="1" x14ac:dyDescent="0.3">
      <c r="A7571" t="s">
        <v>7779</v>
      </c>
      <c r="B7571" t="s">
        <v>12460</v>
      </c>
    </row>
    <row r="7572" spans="1:2" hidden="1" x14ac:dyDescent="0.3">
      <c r="A7572" t="s">
        <v>7780</v>
      </c>
      <c r="B7572" t="s">
        <v>12459</v>
      </c>
    </row>
    <row r="7573" spans="1:2" x14ac:dyDescent="0.3">
      <c r="A7573" t="s">
        <v>7781</v>
      </c>
      <c r="B7573" t="s">
        <v>12461</v>
      </c>
    </row>
    <row r="7574" spans="1:2" x14ac:dyDescent="0.3">
      <c r="A7574" t="s">
        <v>7782</v>
      </c>
      <c r="B7574" t="s">
        <v>12461</v>
      </c>
    </row>
    <row r="7575" spans="1:2" x14ac:dyDescent="0.3">
      <c r="A7575" t="s">
        <v>7783</v>
      </c>
      <c r="B7575" t="s">
        <v>12461</v>
      </c>
    </row>
    <row r="7576" spans="1:2" hidden="1" x14ac:dyDescent="0.3">
      <c r="A7576" t="s">
        <v>7784</v>
      </c>
      <c r="B7576" t="s">
        <v>12459</v>
      </c>
    </row>
    <row r="7577" spans="1:2" hidden="1" x14ac:dyDescent="0.3">
      <c r="A7577" t="s">
        <v>7785</v>
      </c>
      <c r="B7577" t="s">
        <v>12460</v>
      </c>
    </row>
    <row r="7578" spans="1:2" hidden="1" x14ac:dyDescent="0.3">
      <c r="A7578" t="s">
        <v>7786</v>
      </c>
      <c r="B7578" t="s">
        <v>12459</v>
      </c>
    </row>
    <row r="7579" spans="1:2" hidden="1" x14ac:dyDescent="0.3">
      <c r="A7579" t="s">
        <v>7787</v>
      </c>
      <c r="B7579" t="s">
        <v>12459</v>
      </c>
    </row>
    <row r="7580" spans="1:2" hidden="1" x14ac:dyDescent="0.3">
      <c r="A7580" t="s">
        <v>7788</v>
      </c>
      <c r="B7580" t="s">
        <v>12459</v>
      </c>
    </row>
    <row r="7581" spans="1:2" x14ac:dyDescent="0.3">
      <c r="A7581" t="s">
        <v>7789</v>
      </c>
      <c r="B7581" t="s">
        <v>12461</v>
      </c>
    </row>
    <row r="7582" spans="1:2" hidden="1" x14ac:dyDescent="0.3">
      <c r="A7582" t="s">
        <v>7790</v>
      </c>
      <c r="B7582" t="s">
        <v>12459</v>
      </c>
    </row>
    <row r="7583" spans="1:2" x14ac:dyDescent="0.3">
      <c r="A7583" t="s">
        <v>7791</v>
      </c>
      <c r="B7583" t="s">
        <v>12461</v>
      </c>
    </row>
    <row r="7584" spans="1:2" hidden="1" x14ac:dyDescent="0.3">
      <c r="A7584" t="s">
        <v>7792</v>
      </c>
      <c r="B7584" t="s">
        <v>12458</v>
      </c>
    </row>
    <row r="7585" spans="1:2" x14ac:dyDescent="0.3">
      <c r="A7585" t="s">
        <v>7793</v>
      </c>
      <c r="B7585" t="s">
        <v>12461</v>
      </c>
    </row>
    <row r="7586" spans="1:2" x14ac:dyDescent="0.3">
      <c r="A7586" t="s">
        <v>7794</v>
      </c>
      <c r="B7586" t="s">
        <v>12461</v>
      </c>
    </row>
    <row r="7587" spans="1:2" hidden="1" x14ac:dyDescent="0.3">
      <c r="A7587" t="s">
        <v>7795</v>
      </c>
      <c r="B7587" t="s">
        <v>12460</v>
      </c>
    </row>
    <row r="7588" spans="1:2" x14ac:dyDescent="0.3">
      <c r="A7588" t="s">
        <v>7796</v>
      </c>
      <c r="B7588" t="s">
        <v>12461</v>
      </c>
    </row>
    <row r="7589" spans="1:2" x14ac:dyDescent="0.3">
      <c r="A7589" t="s">
        <v>7797</v>
      </c>
      <c r="B7589" t="s">
        <v>12461</v>
      </c>
    </row>
    <row r="7590" spans="1:2" hidden="1" x14ac:dyDescent="0.3">
      <c r="A7590" t="s">
        <v>7798</v>
      </c>
      <c r="B7590" t="s">
        <v>12460</v>
      </c>
    </row>
    <row r="7591" spans="1:2" x14ac:dyDescent="0.3">
      <c r="A7591" t="s">
        <v>7799</v>
      </c>
      <c r="B7591" t="s">
        <v>12461</v>
      </c>
    </row>
    <row r="7592" spans="1:2" x14ac:dyDescent="0.3">
      <c r="A7592" t="s">
        <v>7800</v>
      </c>
      <c r="B7592" t="s">
        <v>12461</v>
      </c>
    </row>
    <row r="7593" spans="1:2" hidden="1" x14ac:dyDescent="0.3">
      <c r="A7593" t="s">
        <v>7801</v>
      </c>
      <c r="B7593" t="s">
        <v>12459</v>
      </c>
    </row>
    <row r="7594" spans="1:2" x14ac:dyDescent="0.3">
      <c r="A7594" t="s">
        <v>7802</v>
      </c>
      <c r="B7594" t="s">
        <v>12461</v>
      </c>
    </row>
    <row r="7595" spans="1:2" x14ac:dyDescent="0.3">
      <c r="A7595" t="s">
        <v>7803</v>
      </c>
      <c r="B7595" t="s">
        <v>12461</v>
      </c>
    </row>
    <row r="7596" spans="1:2" hidden="1" x14ac:dyDescent="0.3">
      <c r="A7596" t="s">
        <v>7804</v>
      </c>
      <c r="B7596" t="s">
        <v>12460</v>
      </c>
    </row>
    <row r="7597" spans="1:2" x14ac:dyDescent="0.3">
      <c r="A7597" t="s">
        <v>7805</v>
      </c>
      <c r="B7597" t="s">
        <v>12461</v>
      </c>
    </row>
    <row r="7598" spans="1:2" x14ac:dyDescent="0.3">
      <c r="A7598" t="s">
        <v>7806</v>
      </c>
      <c r="B7598" t="s">
        <v>12461</v>
      </c>
    </row>
    <row r="7599" spans="1:2" x14ac:dyDescent="0.3">
      <c r="A7599" t="s">
        <v>7807</v>
      </c>
      <c r="B7599" t="s">
        <v>12461</v>
      </c>
    </row>
    <row r="7600" spans="1:2" hidden="1" x14ac:dyDescent="0.3">
      <c r="A7600" t="s">
        <v>7808</v>
      </c>
      <c r="B7600" t="s">
        <v>12460</v>
      </c>
    </row>
    <row r="7601" spans="1:2" hidden="1" x14ac:dyDescent="0.3">
      <c r="A7601" t="s">
        <v>7809</v>
      </c>
      <c r="B7601" t="s">
        <v>12459</v>
      </c>
    </row>
    <row r="7602" spans="1:2" hidden="1" x14ac:dyDescent="0.3">
      <c r="A7602" t="s">
        <v>7810</v>
      </c>
      <c r="B7602" t="s">
        <v>12460</v>
      </c>
    </row>
    <row r="7603" spans="1:2" x14ac:dyDescent="0.3">
      <c r="A7603" t="s">
        <v>7811</v>
      </c>
      <c r="B7603" t="s">
        <v>12461</v>
      </c>
    </row>
    <row r="7604" spans="1:2" hidden="1" x14ac:dyDescent="0.3">
      <c r="A7604" t="s">
        <v>7812</v>
      </c>
      <c r="B7604" t="s">
        <v>12459</v>
      </c>
    </row>
    <row r="7605" spans="1:2" x14ac:dyDescent="0.3">
      <c r="A7605" t="s">
        <v>7813</v>
      </c>
      <c r="B7605" t="s">
        <v>12461</v>
      </c>
    </row>
    <row r="7606" spans="1:2" x14ac:dyDescent="0.3">
      <c r="A7606" t="s">
        <v>7814</v>
      </c>
      <c r="B7606" t="s">
        <v>12461</v>
      </c>
    </row>
    <row r="7607" spans="1:2" hidden="1" x14ac:dyDescent="0.3">
      <c r="A7607" t="s">
        <v>7815</v>
      </c>
      <c r="B7607" t="s">
        <v>12459</v>
      </c>
    </row>
    <row r="7608" spans="1:2" hidden="1" x14ac:dyDescent="0.3">
      <c r="A7608" t="s">
        <v>7816</v>
      </c>
      <c r="B7608" t="s">
        <v>12459</v>
      </c>
    </row>
    <row r="7609" spans="1:2" hidden="1" x14ac:dyDescent="0.3">
      <c r="A7609" t="s">
        <v>7817</v>
      </c>
      <c r="B7609" t="s">
        <v>12460</v>
      </c>
    </row>
    <row r="7610" spans="1:2" x14ac:dyDescent="0.3">
      <c r="A7610" t="s">
        <v>7818</v>
      </c>
      <c r="B7610" t="s">
        <v>12461</v>
      </c>
    </row>
    <row r="7611" spans="1:2" x14ac:dyDescent="0.3">
      <c r="A7611" t="s">
        <v>7819</v>
      </c>
      <c r="B7611" t="s">
        <v>12461</v>
      </c>
    </row>
    <row r="7612" spans="1:2" x14ac:dyDescent="0.3">
      <c r="A7612" t="s">
        <v>7820</v>
      </c>
      <c r="B7612" t="s">
        <v>12461</v>
      </c>
    </row>
    <row r="7613" spans="1:2" hidden="1" x14ac:dyDescent="0.3">
      <c r="A7613" t="s">
        <v>7821</v>
      </c>
      <c r="B7613" t="s">
        <v>12460</v>
      </c>
    </row>
    <row r="7614" spans="1:2" hidden="1" x14ac:dyDescent="0.3">
      <c r="A7614" t="s">
        <v>7822</v>
      </c>
      <c r="B7614" t="s">
        <v>12460</v>
      </c>
    </row>
    <row r="7615" spans="1:2" x14ac:dyDescent="0.3">
      <c r="A7615" t="s">
        <v>7823</v>
      </c>
      <c r="B7615" t="s">
        <v>12461</v>
      </c>
    </row>
    <row r="7616" spans="1:2" hidden="1" x14ac:dyDescent="0.3">
      <c r="A7616" t="s">
        <v>7824</v>
      </c>
      <c r="B7616" t="s">
        <v>12458</v>
      </c>
    </row>
    <row r="7617" spans="1:2" x14ac:dyDescent="0.3">
      <c r="A7617" t="s">
        <v>7825</v>
      </c>
      <c r="B7617" t="s">
        <v>12461</v>
      </c>
    </row>
    <row r="7618" spans="1:2" hidden="1" x14ac:dyDescent="0.3">
      <c r="A7618" t="s">
        <v>7826</v>
      </c>
      <c r="B7618" t="s">
        <v>12459</v>
      </c>
    </row>
    <row r="7619" spans="1:2" x14ac:dyDescent="0.3">
      <c r="A7619" t="s">
        <v>7827</v>
      </c>
      <c r="B7619" t="s">
        <v>12461</v>
      </c>
    </row>
    <row r="7620" spans="1:2" x14ac:dyDescent="0.3">
      <c r="A7620" t="s">
        <v>7828</v>
      </c>
      <c r="B7620" t="s">
        <v>12461</v>
      </c>
    </row>
    <row r="7621" spans="1:2" x14ac:dyDescent="0.3">
      <c r="A7621" t="s">
        <v>7829</v>
      </c>
      <c r="B7621" t="s">
        <v>12461</v>
      </c>
    </row>
    <row r="7622" spans="1:2" x14ac:dyDescent="0.3">
      <c r="A7622" t="s">
        <v>7830</v>
      </c>
      <c r="B7622" t="s">
        <v>12461</v>
      </c>
    </row>
    <row r="7623" spans="1:2" hidden="1" x14ac:dyDescent="0.3">
      <c r="A7623" t="s">
        <v>7831</v>
      </c>
      <c r="B7623" t="s">
        <v>12460</v>
      </c>
    </row>
    <row r="7624" spans="1:2" hidden="1" x14ac:dyDescent="0.3">
      <c r="A7624" t="s">
        <v>7832</v>
      </c>
      <c r="B7624" t="s">
        <v>12459</v>
      </c>
    </row>
    <row r="7625" spans="1:2" hidden="1" x14ac:dyDescent="0.3">
      <c r="A7625" t="s">
        <v>7833</v>
      </c>
      <c r="B7625" t="s">
        <v>12459</v>
      </c>
    </row>
    <row r="7626" spans="1:2" x14ac:dyDescent="0.3">
      <c r="A7626" t="s">
        <v>7834</v>
      </c>
      <c r="B7626" t="s">
        <v>12461</v>
      </c>
    </row>
    <row r="7627" spans="1:2" hidden="1" x14ac:dyDescent="0.3">
      <c r="A7627" t="s">
        <v>7835</v>
      </c>
      <c r="B7627" t="s">
        <v>12458</v>
      </c>
    </row>
    <row r="7628" spans="1:2" x14ac:dyDescent="0.3">
      <c r="A7628" t="s">
        <v>7836</v>
      </c>
      <c r="B7628" t="s">
        <v>12461</v>
      </c>
    </row>
    <row r="7629" spans="1:2" hidden="1" x14ac:dyDescent="0.3">
      <c r="A7629" t="s">
        <v>7837</v>
      </c>
      <c r="B7629" t="s">
        <v>12460</v>
      </c>
    </row>
    <row r="7630" spans="1:2" hidden="1" x14ac:dyDescent="0.3">
      <c r="A7630" t="s">
        <v>7838</v>
      </c>
      <c r="B7630" t="s">
        <v>12460</v>
      </c>
    </row>
    <row r="7631" spans="1:2" x14ac:dyDescent="0.3">
      <c r="A7631" t="s">
        <v>7839</v>
      </c>
      <c r="B7631" t="s">
        <v>12461</v>
      </c>
    </row>
    <row r="7632" spans="1:2" hidden="1" x14ac:dyDescent="0.3">
      <c r="A7632" t="s">
        <v>7840</v>
      </c>
      <c r="B7632" t="s">
        <v>12459</v>
      </c>
    </row>
    <row r="7633" spans="1:2" hidden="1" x14ac:dyDescent="0.3">
      <c r="A7633" t="s">
        <v>7841</v>
      </c>
      <c r="B7633" t="s">
        <v>12458</v>
      </c>
    </row>
    <row r="7634" spans="1:2" hidden="1" x14ac:dyDescent="0.3">
      <c r="A7634" t="s">
        <v>7842</v>
      </c>
      <c r="B7634" t="s">
        <v>12459</v>
      </c>
    </row>
    <row r="7635" spans="1:2" hidden="1" x14ac:dyDescent="0.3">
      <c r="A7635" t="s">
        <v>7843</v>
      </c>
      <c r="B7635" t="s">
        <v>12459</v>
      </c>
    </row>
    <row r="7636" spans="1:2" x14ac:dyDescent="0.3">
      <c r="A7636" t="s">
        <v>7844</v>
      </c>
      <c r="B7636" t="s">
        <v>12461</v>
      </c>
    </row>
    <row r="7637" spans="1:2" x14ac:dyDescent="0.3">
      <c r="A7637" t="s">
        <v>7845</v>
      </c>
      <c r="B7637" t="s">
        <v>12461</v>
      </c>
    </row>
    <row r="7638" spans="1:2" x14ac:dyDescent="0.3">
      <c r="A7638" t="s">
        <v>7846</v>
      </c>
      <c r="B7638" t="s">
        <v>12461</v>
      </c>
    </row>
    <row r="7639" spans="1:2" x14ac:dyDescent="0.3">
      <c r="A7639" t="s">
        <v>7847</v>
      </c>
      <c r="B7639" t="s">
        <v>12461</v>
      </c>
    </row>
    <row r="7640" spans="1:2" hidden="1" x14ac:dyDescent="0.3">
      <c r="A7640" t="s">
        <v>7848</v>
      </c>
      <c r="B7640" t="s">
        <v>12459</v>
      </c>
    </row>
    <row r="7641" spans="1:2" hidden="1" x14ac:dyDescent="0.3">
      <c r="A7641" t="s">
        <v>7849</v>
      </c>
      <c r="B7641" t="s">
        <v>12460</v>
      </c>
    </row>
    <row r="7642" spans="1:2" hidden="1" x14ac:dyDescent="0.3">
      <c r="A7642" t="s">
        <v>7850</v>
      </c>
      <c r="B7642" t="s">
        <v>12459</v>
      </c>
    </row>
    <row r="7643" spans="1:2" hidden="1" x14ac:dyDescent="0.3">
      <c r="A7643" t="s">
        <v>7851</v>
      </c>
      <c r="B7643" t="s">
        <v>12460</v>
      </c>
    </row>
    <row r="7644" spans="1:2" hidden="1" x14ac:dyDescent="0.3">
      <c r="A7644" t="s">
        <v>7852</v>
      </c>
      <c r="B7644" t="s">
        <v>12458</v>
      </c>
    </row>
    <row r="7645" spans="1:2" x14ac:dyDescent="0.3">
      <c r="A7645" t="s">
        <v>7853</v>
      </c>
      <c r="B7645" t="s">
        <v>12461</v>
      </c>
    </row>
    <row r="7646" spans="1:2" hidden="1" x14ac:dyDescent="0.3">
      <c r="A7646" t="s">
        <v>7854</v>
      </c>
      <c r="B7646" t="s">
        <v>12459</v>
      </c>
    </row>
    <row r="7647" spans="1:2" hidden="1" x14ac:dyDescent="0.3">
      <c r="A7647" t="s">
        <v>7855</v>
      </c>
      <c r="B7647" t="s">
        <v>12460</v>
      </c>
    </row>
    <row r="7648" spans="1:2" hidden="1" x14ac:dyDescent="0.3">
      <c r="A7648" t="s">
        <v>7856</v>
      </c>
      <c r="B7648" t="s">
        <v>12458</v>
      </c>
    </row>
    <row r="7649" spans="1:2" x14ac:dyDescent="0.3">
      <c r="A7649" t="s">
        <v>7857</v>
      </c>
      <c r="B7649" t="s">
        <v>12461</v>
      </c>
    </row>
    <row r="7650" spans="1:2" hidden="1" x14ac:dyDescent="0.3">
      <c r="A7650" t="s">
        <v>7858</v>
      </c>
      <c r="B7650" t="s">
        <v>12459</v>
      </c>
    </row>
    <row r="7651" spans="1:2" hidden="1" x14ac:dyDescent="0.3">
      <c r="A7651" t="s">
        <v>7859</v>
      </c>
      <c r="B7651" t="s">
        <v>12459</v>
      </c>
    </row>
    <row r="7652" spans="1:2" hidden="1" x14ac:dyDescent="0.3">
      <c r="A7652" t="s">
        <v>7860</v>
      </c>
      <c r="B7652" t="s">
        <v>12460</v>
      </c>
    </row>
    <row r="7653" spans="1:2" x14ac:dyDescent="0.3">
      <c r="A7653" t="s">
        <v>7861</v>
      </c>
      <c r="B7653" t="s">
        <v>12461</v>
      </c>
    </row>
    <row r="7654" spans="1:2" hidden="1" x14ac:dyDescent="0.3">
      <c r="A7654" t="s">
        <v>7862</v>
      </c>
      <c r="B7654" t="s">
        <v>12458</v>
      </c>
    </row>
    <row r="7655" spans="1:2" hidden="1" x14ac:dyDescent="0.3">
      <c r="A7655" t="s">
        <v>7863</v>
      </c>
      <c r="B7655" t="s">
        <v>12459</v>
      </c>
    </row>
    <row r="7656" spans="1:2" hidden="1" x14ac:dyDescent="0.3">
      <c r="A7656" t="s">
        <v>7864</v>
      </c>
      <c r="B7656" t="s">
        <v>12460</v>
      </c>
    </row>
    <row r="7657" spans="1:2" hidden="1" x14ac:dyDescent="0.3">
      <c r="A7657" t="s">
        <v>7865</v>
      </c>
      <c r="B7657" t="s">
        <v>12459</v>
      </c>
    </row>
    <row r="7658" spans="1:2" hidden="1" x14ac:dyDescent="0.3">
      <c r="A7658" t="s">
        <v>7866</v>
      </c>
      <c r="B7658" t="s">
        <v>12458</v>
      </c>
    </row>
    <row r="7659" spans="1:2" hidden="1" x14ac:dyDescent="0.3">
      <c r="A7659" t="s">
        <v>7867</v>
      </c>
      <c r="B7659" t="s">
        <v>12459</v>
      </c>
    </row>
    <row r="7660" spans="1:2" hidden="1" x14ac:dyDescent="0.3">
      <c r="A7660" t="s">
        <v>7868</v>
      </c>
      <c r="B7660" t="s">
        <v>12458</v>
      </c>
    </row>
    <row r="7661" spans="1:2" hidden="1" x14ac:dyDescent="0.3">
      <c r="A7661" t="s">
        <v>7869</v>
      </c>
      <c r="B7661" t="s">
        <v>12458</v>
      </c>
    </row>
    <row r="7662" spans="1:2" hidden="1" x14ac:dyDescent="0.3">
      <c r="A7662" t="s">
        <v>7870</v>
      </c>
      <c r="B7662" t="s">
        <v>12459</v>
      </c>
    </row>
    <row r="7663" spans="1:2" hidden="1" x14ac:dyDescent="0.3">
      <c r="A7663" t="s">
        <v>7871</v>
      </c>
      <c r="B7663" t="s">
        <v>12460</v>
      </c>
    </row>
    <row r="7664" spans="1:2" x14ac:dyDescent="0.3">
      <c r="A7664" t="s">
        <v>7872</v>
      </c>
      <c r="B7664" t="s">
        <v>12461</v>
      </c>
    </row>
    <row r="7665" spans="1:2" x14ac:dyDescent="0.3">
      <c r="A7665" t="s">
        <v>7873</v>
      </c>
      <c r="B7665" t="s">
        <v>12461</v>
      </c>
    </row>
    <row r="7666" spans="1:2" x14ac:dyDescent="0.3">
      <c r="A7666" t="s">
        <v>7874</v>
      </c>
      <c r="B7666" t="s">
        <v>12461</v>
      </c>
    </row>
    <row r="7667" spans="1:2" hidden="1" x14ac:dyDescent="0.3">
      <c r="A7667" t="s">
        <v>7875</v>
      </c>
      <c r="B7667" t="s">
        <v>12459</v>
      </c>
    </row>
    <row r="7668" spans="1:2" x14ac:dyDescent="0.3">
      <c r="A7668" t="s">
        <v>7876</v>
      </c>
      <c r="B7668" t="s">
        <v>12461</v>
      </c>
    </row>
    <row r="7669" spans="1:2" hidden="1" x14ac:dyDescent="0.3">
      <c r="A7669" t="s">
        <v>7877</v>
      </c>
      <c r="B7669" t="s">
        <v>12458</v>
      </c>
    </row>
    <row r="7670" spans="1:2" hidden="1" x14ac:dyDescent="0.3">
      <c r="A7670" t="s">
        <v>7878</v>
      </c>
      <c r="B7670" t="s">
        <v>12459</v>
      </c>
    </row>
    <row r="7671" spans="1:2" hidden="1" x14ac:dyDescent="0.3">
      <c r="A7671" t="s">
        <v>7879</v>
      </c>
      <c r="B7671" t="s">
        <v>12460</v>
      </c>
    </row>
    <row r="7672" spans="1:2" hidden="1" x14ac:dyDescent="0.3">
      <c r="A7672" t="s">
        <v>7880</v>
      </c>
      <c r="B7672" t="s">
        <v>12458</v>
      </c>
    </row>
    <row r="7673" spans="1:2" hidden="1" x14ac:dyDescent="0.3">
      <c r="A7673" t="s">
        <v>7881</v>
      </c>
      <c r="B7673" t="s">
        <v>12459</v>
      </c>
    </row>
    <row r="7674" spans="1:2" hidden="1" x14ac:dyDescent="0.3">
      <c r="A7674" t="s">
        <v>7882</v>
      </c>
      <c r="B7674" t="s">
        <v>12459</v>
      </c>
    </row>
    <row r="7675" spans="1:2" x14ac:dyDescent="0.3">
      <c r="A7675" t="s">
        <v>7883</v>
      </c>
      <c r="B7675" t="s">
        <v>12461</v>
      </c>
    </row>
    <row r="7676" spans="1:2" x14ac:dyDescent="0.3">
      <c r="A7676" t="s">
        <v>7884</v>
      </c>
      <c r="B7676" t="s">
        <v>12461</v>
      </c>
    </row>
    <row r="7677" spans="1:2" hidden="1" x14ac:dyDescent="0.3">
      <c r="A7677" t="s">
        <v>7885</v>
      </c>
      <c r="B7677" t="s">
        <v>12458</v>
      </c>
    </row>
    <row r="7678" spans="1:2" hidden="1" x14ac:dyDescent="0.3">
      <c r="A7678" t="s">
        <v>7886</v>
      </c>
      <c r="B7678" t="s">
        <v>12458</v>
      </c>
    </row>
    <row r="7679" spans="1:2" hidden="1" x14ac:dyDescent="0.3">
      <c r="A7679" t="s">
        <v>7887</v>
      </c>
      <c r="B7679" t="s">
        <v>12459</v>
      </c>
    </row>
    <row r="7680" spans="1:2" hidden="1" x14ac:dyDescent="0.3">
      <c r="A7680" t="s">
        <v>7888</v>
      </c>
      <c r="B7680" t="s">
        <v>12458</v>
      </c>
    </row>
    <row r="7681" spans="1:2" hidden="1" x14ac:dyDescent="0.3">
      <c r="A7681" t="s">
        <v>7889</v>
      </c>
      <c r="B7681" t="s">
        <v>12459</v>
      </c>
    </row>
    <row r="7682" spans="1:2" hidden="1" x14ac:dyDescent="0.3">
      <c r="A7682" t="s">
        <v>7890</v>
      </c>
      <c r="B7682" t="s">
        <v>12459</v>
      </c>
    </row>
    <row r="7683" spans="1:2" hidden="1" x14ac:dyDescent="0.3">
      <c r="A7683" t="s">
        <v>7891</v>
      </c>
      <c r="B7683" t="s">
        <v>12459</v>
      </c>
    </row>
    <row r="7684" spans="1:2" hidden="1" x14ac:dyDescent="0.3">
      <c r="A7684" t="s">
        <v>7892</v>
      </c>
      <c r="B7684" t="s">
        <v>12459</v>
      </c>
    </row>
    <row r="7685" spans="1:2" hidden="1" x14ac:dyDescent="0.3">
      <c r="A7685" t="s">
        <v>7893</v>
      </c>
      <c r="B7685" t="s">
        <v>12459</v>
      </c>
    </row>
    <row r="7686" spans="1:2" hidden="1" x14ac:dyDescent="0.3">
      <c r="A7686" t="s">
        <v>7894</v>
      </c>
      <c r="B7686" t="s">
        <v>12458</v>
      </c>
    </row>
    <row r="7687" spans="1:2" hidden="1" x14ac:dyDescent="0.3">
      <c r="A7687" t="s">
        <v>7895</v>
      </c>
      <c r="B7687" t="s">
        <v>12458</v>
      </c>
    </row>
    <row r="7688" spans="1:2" hidden="1" x14ac:dyDescent="0.3">
      <c r="A7688" t="s">
        <v>7896</v>
      </c>
      <c r="B7688" t="s">
        <v>12458</v>
      </c>
    </row>
    <row r="7689" spans="1:2" hidden="1" x14ac:dyDescent="0.3">
      <c r="A7689" t="s">
        <v>7897</v>
      </c>
      <c r="B7689" t="s">
        <v>12458</v>
      </c>
    </row>
    <row r="7690" spans="1:2" hidden="1" x14ac:dyDescent="0.3">
      <c r="A7690" t="s">
        <v>7898</v>
      </c>
      <c r="B7690" t="s">
        <v>12458</v>
      </c>
    </row>
    <row r="7691" spans="1:2" hidden="1" x14ac:dyDescent="0.3">
      <c r="A7691" t="s">
        <v>7899</v>
      </c>
      <c r="B7691" t="s">
        <v>12458</v>
      </c>
    </row>
    <row r="7692" spans="1:2" hidden="1" x14ac:dyDescent="0.3">
      <c r="A7692" t="s">
        <v>7900</v>
      </c>
      <c r="B7692" t="s">
        <v>12459</v>
      </c>
    </row>
    <row r="7693" spans="1:2" hidden="1" x14ac:dyDescent="0.3">
      <c r="A7693" t="s">
        <v>7901</v>
      </c>
      <c r="B7693" t="s">
        <v>12458</v>
      </c>
    </row>
    <row r="7694" spans="1:2" hidden="1" x14ac:dyDescent="0.3">
      <c r="A7694" t="s">
        <v>7902</v>
      </c>
      <c r="B7694" t="s">
        <v>12459</v>
      </c>
    </row>
    <row r="7695" spans="1:2" hidden="1" x14ac:dyDescent="0.3">
      <c r="A7695" t="s">
        <v>7903</v>
      </c>
      <c r="B7695" t="s">
        <v>12459</v>
      </c>
    </row>
    <row r="7696" spans="1:2" hidden="1" x14ac:dyDescent="0.3">
      <c r="A7696" t="s">
        <v>7904</v>
      </c>
      <c r="B7696" t="s">
        <v>12459</v>
      </c>
    </row>
    <row r="7697" spans="1:2" hidden="1" x14ac:dyDescent="0.3">
      <c r="A7697" t="s">
        <v>7905</v>
      </c>
      <c r="B7697" t="s">
        <v>12458</v>
      </c>
    </row>
    <row r="7698" spans="1:2" hidden="1" x14ac:dyDescent="0.3">
      <c r="A7698" t="s">
        <v>7906</v>
      </c>
      <c r="B7698" t="s">
        <v>12459</v>
      </c>
    </row>
    <row r="7699" spans="1:2" hidden="1" x14ac:dyDescent="0.3">
      <c r="A7699" t="s">
        <v>7907</v>
      </c>
      <c r="B7699" t="s">
        <v>12458</v>
      </c>
    </row>
    <row r="7700" spans="1:2" hidden="1" x14ac:dyDescent="0.3">
      <c r="A7700" t="s">
        <v>7908</v>
      </c>
      <c r="B7700" t="s">
        <v>12459</v>
      </c>
    </row>
    <row r="7701" spans="1:2" hidden="1" x14ac:dyDescent="0.3">
      <c r="A7701" t="s">
        <v>7909</v>
      </c>
      <c r="B7701" t="s">
        <v>12460</v>
      </c>
    </row>
    <row r="7702" spans="1:2" hidden="1" x14ac:dyDescent="0.3">
      <c r="A7702" t="s">
        <v>7910</v>
      </c>
      <c r="B7702" t="s">
        <v>12459</v>
      </c>
    </row>
    <row r="7703" spans="1:2" hidden="1" x14ac:dyDescent="0.3">
      <c r="A7703" t="s">
        <v>7911</v>
      </c>
      <c r="B7703" t="s">
        <v>12458</v>
      </c>
    </row>
    <row r="7704" spans="1:2" hidden="1" x14ac:dyDescent="0.3">
      <c r="A7704" t="s">
        <v>7912</v>
      </c>
      <c r="B7704" t="s">
        <v>12458</v>
      </c>
    </row>
    <row r="7705" spans="1:2" hidden="1" x14ac:dyDescent="0.3">
      <c r="A7705" t="s">
        <v>7913</v>
      </c>
      <c r="B7705" t="s">
        <v>12458</v>
      </c>
    </row>
    <row r="7706" spans="1:2" hidden="1" x14ac:dyDescent="0.3">
      <c r="A7706" t="s">
        <v>7914</v>
      </c>
      <c r="B7706" t="s">
        <v>12458</v>
      </c>
    </row>
    <row r="7707" spans="1:2" hidden="1" x14ac:dyDescent="0.3">
      <c r="A7707" t="s">
        <v>7915</v>
      </c>
      <c r="B7707" t="s">
        <v>12458</v>
      </c>
    </row>
    <row r="7708" spans="1:2" hidden="1" x14ac:dyDescent="0.3">
      <c r="A7708" t="s">
        <v>7916</v>
      </c>
      <c r="B7708" t="s">
        <v>12458</v>
      </c>
    </row>
    <row r="7709" spans="1:2" hidden="1" x14ac:dyDescent="0.3">
      <c r="A7709" t="s">
        <v>7917</v>
      </c>
      <c r="B7709" t="s">
        <v>12458</v>
      </c>
    </row>
    <row r="7710" spans="1:2" hidden="1" x14ac:dyDescent="0.3">
      <c r="A7710" t="s">
        <v>7918</v>
      </c>
      <c r="B7710" t="s">
        <v>12458</v>
      </c>
    </row>
    <row r="7711" spans="1:2" hidden="1" x14ac:dyDescent="0.3">
      <c r="A7711" t="s">
        <v>7919</v>
      </c>
      <c r="B7711" t="s">
        <v>12458</v>
      </c>
    </row>
    <row r="7712" spans="1:2" hidden="1" x14ac:dyDescent="0.3">
      <c r="A7712" t="s">
        <v>7920</v>
      </c>
      <c r="B7712" t="s">
        <v>12458</v>
      </c>
    </row>
    <row r="7713" spans="1:2" hidden="1" x14ac:dyDescent="0.3">
      <c r="A7713" t="s">
        <v>7921</v>
      </c>
      <c r="B7713" t="s">
        <v>12458</v>
      </c>
    </row>
    <row r="7714" spans="1:2" hidden="1" x14ac:dyDescent="0.3">
      <c r="A7714" t="s">
        <v>7922</v>
      </c>
      <c r="B7714" t="s">
        <v>12458</v>
      </c>
    </row>
    <row r="7715" spans="1:2" hidden="1" x14ac:dyDescent="0.3">
      <c r="A7715" t="s">
        <v>7923</v>
      </c>
      <c r="B7715" t="s">
        <v>12458</v>
      </c>
    </row>
    <row r="7716" spans="1:2" hidden="1" x14ac:dyDescent="0.3">
      <c r="A7716" t="s">
        <v>7924</v>
      </c>
      <c r="B7716" t="s">
        <v>12458</v>
      </c>
    </row>
    <row r="7717" spans="1:2" hidden="1" x14ac:dyDescent="0.3">
      <c r="A7717" t="s">
        <v>7925</v>
      </c>
      <c r="B7717" t="s">
        <v>12458</v>
      </c>
    </row>
    <row r="7718" spans="1:2" hidden="1" x14ac:dyDescent="0.3">
      <c r="A7718" t="s">
        <v>7926</v>
      </c>
      <c r="B7718" t="s">
        <v>12459</v>
      </c>
    </row>
    <row r="7719" spans="1:2" hidden="1" x14ac:dyDescent="0.3">
      <c r="A7719" t="s">
        <v>7927</v>
      </c>
      <c r="B7719" t="s">
        <v>12458</v>
      </c>
    </row>
    <row r="7720" spans="1:2" hidden="1" x14ac:dyDescent="0.3">
      <c r="A7720" t="s">
        <v>7928</v>
      </c>
      <c r="B7720" t="s">
        <v>12458</v>
      </c>
    </row>
    <row r="7721" spans="1:2" hidden="1" x14ac:dyDescent="0.3">
      <c r="A7721" t="s">
        <v>7929</v>
      </c>
      <c r="B7721" t="s">
        <v>12458</v>
      </c>
    </row>
    <row r="7722" spans="1:2" hidden="1" x14ac:dyDescent="0.3">
      <c r="A7722" t="s">
        <v>7930</v>
      </c>
      <c r="B7722" t="s">
        <v>12458</v>
      </c>
    </row>
    <row r="7723" spans="1:2" hidden="1" x14ac:dyDescent="0.3">
      <c r="A7723" t="s">
        <v>7931</v>
      </c>
      <c r="B7723" t="s">
        <v>12458</v>
      </c>
    </row>
    <row r="7724" spans="1:2" hidden="1" x14ac:dyDescent="0.3">
      <c r="A7724" t="s">
        <v>7932</v>
      </c>
      <c r="B7724" t="s">
        <v>12458</v>
      </c>
    </row>
    <row r="7725" spans="1:2" hidden="1" x14ac:dyDescent="0.3">
      <c r="A7725" t="s">
        <v>7933</v>
      </c>
      <c r="B7725" t="s">
        <v>12458</v>
      </c>
    </row>
    <row r="7726" spans="1:2" hidden="1" x14ac:dyDescent="0.3">
      <c r="A7726" t="s">
        <v>7934</v>
      </c>
      <c r="B7726" t="s">
        <v>12458</v>
      </c>
    </row>
    <row r="7727" spans="1:2" hidden="1" x14ac:dyDescent="0.3">
      <c r="A7727" t="s">
        <v>7935</v>
      </c>
      <c r="B7727" t="s">
        <v>12458</v>
      </c>
    </row>
    <row r="7728" spans="1:2" hidden="1" x14ac:dyDescent="0.3">
      <c r="A7728" t="s">
        <v>7936</v>
      </c>
      <c r="B7728" t="s">
        <v>12458</v>
      </c>
    </row>
    <row r="7729" spans="1:2" hidden="1" x14ac:dyDescent="0.3">
      <c r="A7729" t="s">
        <v>7937</v>
      </c>
      <c r="B7729" t="s">
        <v>12458</v>
      </c>
    </row>
    <row r="7730" spans="1:2" hidden="1" x14ac:dyDescent="0.3">
      <c r="A7730" t="s">
        <v>7938</v>
      </c>
      <c r="B7730" t="s">
        <v>12458</v>
      </c>
    </row>
    <row r="7731" spans="1:2" hidden="1" x14ac:dyDescent="0.3">
      <c r="A7731" t="s">
        <v>7939</v>
      </c>
      <c r="B7731" t="s">
        <v>12458</v>
      </c>
    </row>
    <row r="7732" spans="1:2" hidden="1" x14ac:dyDescent="0.3">
      <c r="A7732" t="s">
        <v>7940</v>
      </c>
      <c r="B7732" t="s">
        <v>12458</v>
      </c>
    </row>
    <row r="7733" spans="1:2" hidden="1" x14ac:dyDescent="0.3">
      <c r="A7733" t="s">
        <v>7941</v>
      </c>
      <c r="B7733" t="s">
        <v>12458</v>
      </c>
    </row>
    <row r="7734" spans="1:2" hidden="1" x14ac:dyDescent="0.3">
      <c r="A7734" t="s">
        <v>7942</v>
      </c>
      <c r="B7734" t="s">
        <v>12458</v>
      </c>
    </row>
    <row r="7735" spans="1:2" hidden="1" x14ac:dyDescent="0.3">
      <c r="A7735" t="s">
        <v>7943</v>
      </c>
      <c r="B7735" t="s">
        <v>12458</v>
      </c>
    </row>
    <row r="7736" spans="1:2" hidden="1" x14ac:dyDescent="0.3">
      <c r="A7736" t="s">
        <v>7944</v>
      </c>
      <c r="B7736" t="s">
        <v>12458</v>
      </c>
    </row>
    <row r="7737" spans="1:2" hidden="1" x14ac:dyDescent="0.3">
      <c r="A7737" t="s">
        <v>7945</v>
      </c>
      <c r="B7737" t="s">
        <v>12458</v>
      </c>
    </row>
    <row r="7738" spans="1:2" hidden="1" x14ac:dyDescent="0.3">
      <c r="A7738" t="s">
        <v>7946</v>
      </c>
      <c r="B7738" t="s">
        <v>12458</v>
      </c>
    </row>
    <row r="7739" spans="1:2" hidden="1" x14ac:dyDescent="0.3">
      <c r="A7739" t="s">
        <v>7947</v>
      </c>
      <c r="B7739" t="s">
        <v>12458</v>
      </c>
    </row>
    <row r="7740" spans="1:2" hidden="1" x14ac:dyDescent="0.3">
      <c r="A7740" t="s">
        <v>7949</v>
      </c>
      <c r="B7740" t="s">
        <v>12458</v>
      </c>
    </row>
    <row r="7741" spans="1:2" hidden="1" x14ac:dyDescent="0.3">
      <c r="A7741" t="s">
        <v>7950</v>
      </c>
      <c r="B7741" t="s">
        <v>12458</v>
      </c>
    </row>
    <row r="7742" spans="1:2" hidden="1" x14ac:dyDescent="0.3">
      <c r="A7742" t="s">
        <v>7951</v>
      </c>
      <c r="B7742" t="s">
        <v>12459</v>
      </c>
    </row>
    <row r="7743" spans="1:2" hidden="1" x14ac:dyDescent="0.3">
      <c r="A7743" t="s">
        <v>7952</v>
      </c>
      <c r="B7743" t="s">
        <v>12458</v>
      </c>
    </row>
    <row r="7744" spans="1:2" hidden="1" x14ac:dyDescent="0.3">
      <c r="A7744" t="s">
        <v>7953</v>
      </c>
      <c r="B7744" t="s">
        <v>12458</v>
      </c>
    </row>
    <row r="7745" spans="1:2" hidden="1" x14ac:dyDescent="0.3">
      <c r="A7745" t="s">
        <v>7954</v>
      </c>
      <c r="B7745" t="s">
        <v>12458</v>
      </c>
    </row>
    <row r="7746" spans="1:2" hidden="1" x14ac:dyDescent="0.3">
      <c r="A7746" t="s">
        <v>7955</v>
      </c>
      <c r="B7746" t="s">
        <v>12458</v>
      </c>
    </row>
    <row r="7747" spans="1:2" hidden="1" x14ac:dyDescent="0.3">
      <c r="A7747" t="s">
        <v>7956</v>
      </c>
      <c r="B7747" t="s">
        <v>12458</v>
      </c>
    </row>
    <row r="7748" spans="1:2" hidden="1" x14ac:dyDescent="0.3">
      <c r="A7748" t="s">
        <v>7957</v>
      </c>
      <c r="B7748" t="s">
        <v>12458</v>
      </c>
    </row>
    <row r="7749" spans="1:2" hidden="1" x14ac:dyDescent="0.3">
      <c r="A7749" t="s">
        <v>7958</v>
      </c>
      <c r="B7749" t="s">
        <v>12459</v>
      </c>
    </row>
    <row r="7750" spans="1:2" hidden="1" x14ac:dyDescent="0.3">
      <c r="A7750" t="s">
        <v>7959</v>
      </c>
      <c r="B7750" t="s">
        <v>12459</v>
      </c>
    </row>
    <row r="7751" spans="1:2" hidden="1" x14ac:dyDescent="0.3">
      <c r="A7751" t="s">
        <v>7960</v>
      </c>
      <c r="B7751" t="s">
        <v>12458</v>
      </c>
    </row>
    <row r="7752" spans="1:2" hidden="1" x14ac:dyDescent="0.3">
      <c r="A7752" t="s">
        <v>7961</v>
      </c>
      <c r="B7752" t="s">
        <v>12458</v>
      </c>
    </row>
    <row r="7753" spans="1:2" hidden="1" x14ac:dyDescent="0.3">
      <c r="A7753" t="s">
        <v>7962</v>
      </c>
      <c r="B7753" t="s">
        <v>12458</v>
      </c>
    </row>
    <row r="7754" spans="1:2" hidden="1" x14ac:dyDescent="0.3">
      <c r="A7754" t="s">
        <v>7963</v>
      </c>
      <c r="B7754" t="s">
        <v>12458</v>
      </c>
    </row>
    <row r="7755" spans="1:2" hidden="1" x14ac:dyDescent="0.3">
      <c r="A7755" t="s">
        <v>7964</v>
      </c>
      <c r="B7755" t="s">
        <v>12458</v>
      </c>
    </row>
    <row r="7756" spans="1:2" hidden="1" x14ac:dyDescent="0.3">
      <c r="A7756" t="s">
        <v>7965</v>
      </c>
      <c r="B7756" t="s">
        <v>12458</v>
      </c>
    </row>
    <row r="7757" spans="1:2" hidden="1" x14ac:dyDescent="0.3">
      <c r="A7757" t="s">
        <v>7966</v>
      </c>
      <c r="B7757" t="s">
        <v>12458</v>
      </c>
    </row>
    <row r="7758" spans="1:2" hidden="1" x14ac:dyDescent="0.3">
      <c r="A7758" t="s">
        <v>7967</v>
      </c>
      <c r="B7758" t="s">
        <v>12458</v>
      </c>
    </row>
    <row r="7759" spans="1:2" hidden="1" x14ac:dyDescent="0.3">
      <c r="A7759" t="s">
        <v>7968</v>
      </c>
      <c r="B7759" t="s">
        <v>12458</v>
      </c>
    </row>
    <row r="7760" spans="1:2" hidden="1" x14ac:dyDescent="0.3">
      <c r="A7760" t="s">
        <v>7969</v>
      </c>
      <c r="B7760" t="s">
        <v>12460</v>
      </c>
    </row>
    <row r="7761" spans="1:2" hidden="1" x14ac:dyDescent="0.3">
      <c r="A7761" t="s">
        <v>7970</v>
      </c>
      <c r="B7761" t="s">
        <v>12458</v>
      </c>
    </row>
    <row r="7762" spans="1:2" hidden="1" x14ac:dyDescent="0.3">
      <c r="A7762" t="s">
        <v>7971</v>
      </c>
      <c r="B7762" t="s">
        <v>12458</v>
      </c>
    </row>
    <row r="7763" spans="1:2" hidden="1" x14ac:dyDescent="0.3">
      <c r="A7763" t="s">
        <v>7972</v>
      </c>
      <c r="B7763" t="s">
        <v>12458</v>
      </c>
    </row>
    <row r="7764" spans="1:2" hidden="1" x14ac:dyDescent="0.3">
      <c r="A7764" t="s">
        <v>7973</v>
      </c>
      <c r="B7764" t="s">
        <v>12458</v>
      </c>
    </row>
    <row r="7765" spans="1:2" hidden="1" x14ac:dyDescent="0.3">
      <c r="A7765" t="s">
        <v>7974</v>
      </c>
      <c r="B7765" t="s">
        <v>12458</v>
      </c>
    </row>
    <row r="7766" spans="1:2" hidden="1" x14ac:dyDescent="0.3">
      <c r="A7766" t="s">
        <v>7975</v>
      </c>
      <c r="B7766" t="s">
        <v>12458</v>
      </c>
    </row>
    <row r="7767" spans="1:2" hidden="1" x14ac:dyDescent="0.3">
      <c r="A7767" t="s">
        <v>7976</v>
      </c>
      <c r="B7767" t="s">
        <v>12458</v>
      </c>
    </row>
    <row r="7768" spans="1:2" hidden="1" x14ac:dyDescent="0.3">
      <c r="A7768" t="s">
        <v>7977</v>
      </c>
      <c r="B7768" t="s">
        <v>12459</v>
      </c>
    </row>
    <row r="7769" spans="1:2" hidden="1" x14ac:dyDescent="0.3">
      <c r="A7769" t="s">
        <v>7978</v>
      </c>
      <c r="B7769" t="s">
        <v>12458</v>
      </c>
    </row>
    <row r="7770" spans="1:2" hidden="1" x14ac:dyDescent="0.3">
      <c r="A7770" t="s">
        <v>7980</v>
      </c>
      <c r="B7770" t="s">
        <v>12458</v>
      </c>
    </row>
    <row r="7771" spans="1:2" hidden="1" x14ac:dyDescent="0.3">
      <c r="A7771" t="s">
        <v>7983</v>
      </c>
      <c r="B7771" t="s">
        <v>12458</v>
      </c>
    </row>
    <row r="7772" spans="1:2" hidden="1" x14ac:dyDescent="0.3">
      <c r="A7772" t="s">
        <v>7984</v>
      </c>
      <c r="B7772" t="s">
        <v>12458</v>
      </c>
    </row>
    <row r="7773" spans="1:2" hidden="1" x14ac:dyDescent="0.3">
      <c r="A7773" t="s">
        <v>7985</v>
      </c>
      <c r="B7773" t="s">
        <v>12459</v>
      </c>
    </row>
    <row r="7774" spans="1:2" hidden="1" x14ac:dyDescent="0.3">
      <c r="A7774" t="s">
        <v>7986</v>
      </c>
      <c r="B7774" t="s">
        <v>12458</v>
      </c>
    </row>
    <row r="7775" spans="1:2" hidden="1" x14ac:dyDescent="0.3">
      <c r="A7775" t="s">
        <v>7987</v>
      </c>
      <c r="B7775" t="s">
        <v>12458</v>
      </c>
    </row>
    <row r="7776" spans="1:2" hidden="1" x14ac:dyDescent="0.3">
      <c r="A7776" t="s">
        <v>7988</v>
      </c>
      <c r="B7776" t="s">
        <v>12458</v>
      </c>
    </row>
    <row r="7777" spans="1:2" hidden="1" x14ac:dyDescent="0.3">
      <c r="A7777" t="s">
        <v>7989</v>
      </c>
      <c r="B7777" t="s">
        <v>12458</v>
      </c>
    </row>
    <row r="7778" spans="1:2" hidden="1" x14ac:dyDescent="0.3">
      <c r="A7778" t="s">
        <v>7990</v>
      </c>
      <c r="B7778" t="s">
        <v>12458</v>
      </c>
    </row>
    <row r="7779" spans="1:2" hidden="1" x14ac:dyDescent="0.3">
      <c r="A7779" t="s">
        <v>7991</v>
      </c>
      <c r="B7779" t="s">
        <v>12458</v>
      </c>
    </row>
    <row r="7780" spans="1:2" hidden="1" x14ac:dyDescent="0.3">
      <c r="A7780" t="s">
        <v>7992</v>
      </c>
      <c r="B7780" t="s">
        <v>12458</v>
      </c>
    </row>
    <row r="7781" spans="1:2" hidden="1" x14ac:dyDescent="0.3">
      <c r="A7781" t="s">
        <v>7993</v>
      </c>
      <c r="B7781" t="s">
        <v>12458</v>
      </c>
    </row>
    <row r="7782" spans="1:2" hidden="1" x14ac:dyDescent="0.3">
      <c r="A7782" t="s">
        <v>7994</v>
      </c>
      <c r="B7782" t="s">
        <v>12458</v>
      </c>
    </row>
    <row r="7783" spans="1:2" hidden="1" x14ac:dyDescent="0.3">
      <c r="A7783" t="s">
        <v>7995</v>
      </c>
      <c r="B7783" t="s">
        <v>12458</v>
      </c>
    </row>
    <row r="7784" spans="1:2" hidden="1" x14ac:dyDescent="0.3">
      <c r="A7784" t="s">
        <v>7996</v>
      </c>
      <c r="B7784" t="s">
        <v>12459</v>
      </c>
    </row>
    <row r="7785" spans="1:2" hidden="1" x14ac:dyDescent="0.3">
      <c r="A7785" t="s">
        <v>7997</v>
      </c>
      <c r="B7785" t="s">
        <v>12458</v>
      </c>
    </row>
    <row r="7786" spans="1:2" hidden="1" x14ac:dyDescent="0.3">
      <c r="A7786" t="s">
        <v>7998</v>
      </c>
      <c r="B7786" t="s">
        <v>12459</v>
      </c>
    </row>
    <row r="7787" spans="1:2" hidden="1" x14ac:dyDescent="0.3">
      <c r="A7787" t="s">
        <v>7999</v>
      </c>
      <c r="B7787" t="s">
        <v>12459</v>
      </c>
    </row>
    <row r="7788" spans="1:2" hidden="1" x14ac:dyDescent="0.3">
      <c r="A7788" t="s">
        <v>8000</v>
      </c>
      <c r="B7788" t="s">
        <v>12458</v>
      </c>
    </row>
    <row r="7789" spans="1:2" hidden="1" x14ac:dyDescent="0.3">
      <c r="A7789" t="s">
        <v>8001</v>
      </c>
      <c r="B7789" t="s">
        <v>12459</v>
      </c>
    </row>
    <row r="7790" spans="1:2" hidden="1" x14ac:dyDescent="0.3">
      <c r="A7790" t="s">
        <v>8002</v>
      </c>
      <c r="B7790" t="s">
        <v>12459</v>
      </c>
    </row>
    <row r="7791" spans="1:2" hidden="1" x14ac:dyDescent="0.3">
      <c r="A7791" t="s">
        <v>8003</v>
      </c>
      <c r="B7791" t="s">
        <v>12458</v>
      </c>
    </row>
    <row r="7792" spans="1:2" hidden="1" x14ac:dyDescent="0.3">
      <c r="A7792" t="s">
        <v>8004</v>
      </c>
      <c r="B7792" t="s">
        <v>12460</v>
      </c>
    </row>
    <row r="7793" spans="1:2" hidden="1" x14ac:dyDescent="0.3">
      <c r="A7793" t="s">
        <v>8005</v>
      </c>
      <c r="B7793" t="s">
        <v>12458</v>
      </c>
    </row>
    <row r="7794" spans="1:2" hidden="1" x14ac:dyDescent="0.3">
      <c r="A7794" t="s">
        <v>8006</v>
      </c>
      <c r="B7794" t="s">
        <v>12458</v>
      </c>
    </row>
    <row r="7795" spans="1:2" hidden="1" x14ac:dyDescent="0.3">
      <c r="A7795" t="s">
        <v>8007</v>
      </c>
      <c r="B7795" t="s">
        <v>12458</v>
      </c>
    </row>
    <row r="7796" spans="1:2" hidden="1" x14ac:dyDescent="0.3">
      <c r="A7796" t="s">
        <v>8008</v>
      </c>
      <c r="B7796" t="s">
        <v>12458</v>
      </c>
    </row>
    <row r="7797" spans="1:2" hidden="1" x14ac:dyDescent="0.3">
      <c r="A7797" t="s">
        <v>8009</v>
      </c>
      <c r="B7797" t="s">
        <v>12459</v>
      </c>
    </row>
    <row r="7798" spans="1:2" hidden="1" x14ac:dyDescent="0.3">
      <c r="A7798" t="s">
        <v>8010</v>
      </c>
      <c r="B7798" t="s">
        <v>12459</v>
      </c>
    </row>
    <row r="7799" spans="1:2" x14ac:dyDescent="0.3">
      <c r="A7799" t="s">
        <v>8011</v>
      </c>
      <c r="B7799" t="s">
        <v>12461</v>
      </c>
    </row>
    <row r="7800" spans="1:2" hidden="1" x14ac:dyDescent="0.3">
      <c r="A7800" t="s">
        <v>8012</v>
      </c>
      <c r="B7800" t="s">
        <v>12458</v>
      </c>
    </row>
    <row r="7801" spans="1:2" hidden="1" x14ac:dyDescent="0.3">
      <c r="A7801" t="s">
        <v>8013</v>
      </c>
      <c r="B7801" t="s">
        <v>12458</v>
      </c>
    </row>
    <row r="7802" spans="1:2" x14ac:dyDescent="0.3">
      <c r="A7802" t="s">
        <v>8014</v>
      </c>
      <c r="B7802" t="s">
        <v>12461</v>
      </c>
    </row>
    <row r="7803" spans="1:2" hidden="1" x14ac:dyDescent="0.3">
      <c r="A7803" t="s">
        <v>8015</v>
      </c>
      <c r="B7803" t="s">
        <v>12458</v>
      </c>
    </row>
    <row r="7804" spans="1:2" hidden="1" x14ac:dyDescent="0.3">
      <c r="A7804" t="s">
        <v>8016</v>
      </c>
      <c r="B7804" t="s">
        <v>12459</v>
      </c>
    </row>
    <row r="7805" spans="1:2" hidden="1" x14ac:dyDescent="0.3">
      <c r="A7805" t="s">
        <v>8017</v>
      </c>
      <c r="B7805" t="s">
        <v>12459</v>
      </c>
    </row>
    <row r="7806" spans="1:2" hidden="1" x14ac:dyDescent="0.3">
      <c r="A7806" t="s">
        <v>8018</v>
      </c>
      <c r="B7806" t="s">
        <v>12459</v>
      </c>
    </row>
    <row r="7807" spans="1:2" hidden="1" x14ac:dyDescent="0.3">
      <c r="A7807" t="s">
        <v>8019</v>
      </c>
      <c r="B7807" t="s">
        <v>12458</v>
      </c>
    </row>
    <row r="7808" spans="1:2" hidden="1" x14ac:dyDescent="0.3">
      <c r="A7808" t="s">
        <v>8020</v>
      </c>
      <c r="B7808" t="s">
        <v>12459</v>
      </c>
    </row>
    <row r="7809" spans="1:2" hidden="1" x14ac:dyDescent="0.3">
      <c r="A7809" t="s">
        <v>8021</v>
      </c>
      <c r="B7809" t="s">
        <v>12458</v>
      </c>
    </row>
    <row r="7810" spans="1:2" hidden="1" x14ac:dyDescent="0.3">
      <c r="A7810" t="s">
        <v>8022</v>
      </c>
      <c r="B7810" t="s">
        <v>12458</v>
      </c>
    </row>
    <row r="7811" spans="1:2" hidden="1" x14ac:dyDescent="0.3">
      <c r="A7811" t="s">
        <v>8023</v>
      </c>
      <c r="B7811" t="s">
        <v>12460</v>
      </c>
    </row>
    <row r="7812" spans="1:2" hidden="1" x14ac:dyDescent="0.3">
      <c r="A7812" t="s">
        <v>8024</v>
      </c>
      <c r="B7812" t="s">
        <v>12458</v>
      </c>
    </row>
    <row r="7813" spans="1:2" hidden="1" x14ac:dyDescent="0.3">
      <c r="A7813" t="s">
        <v>8025</v>
      </c>
      <c r="B7813" t="s">
        <v>12458</v>
      </c>
    </row>
    <row r="7814" spans="1:2" hidden="1" x14ac:dyDescent="0.3">
      <c r="A7814" t="s">
        <v>8026</v>
      </c>
      <c r="B7814" t="s">
        <v>12459</v>
      </c>
    </row>
    <row r="7815" spans="1:2" x14ac:dyDescent="0.3">
      <c r="A7815" t="s">
        <v>8027</v>
      </c>
      <c r="B7815" t="s">
        <v>12461</v>
      </c>
    </row>
    <row r="7816" spans="1:2" hidden="1" x14ac:dyDescent="0.3">
      <c r="A7816" t="s">
        <v>8028</v>
      </c>
      <c r="B7816" t="s">
        <v>12458</v>
      </c>
    </row>
    <row r="7817" spans="1:2" hidden="1" x14ac:dyDescent="0.3">
      <c r="A7817" t="s">
        <v>8029</v>
      </c>
      <c r="B7817" t="s">
        <v>12458</v>
      </c>
    </row>
    <row r="7818" spans="1:2" hidden="1" x14ac:dyDescent="0.3">
      <c r="A7818" t="s">
        <v>8030</v>
      </c>
      <c r="B7818" t="s">
        <v>12459</v>
      </c>
    </row>
    <row r="7819" spans="1:2" hidden="1" x14ac:dyDescent="0.3">
      <c r="A7819" t="s">
        <v>8031</v>
      </c>
      <c r="B7819" t="s">
        <v>12459</v>
      </c>
    </row>
    <row r="7820" spans="1:2" hidden="1" x14ac:dyDescent="0.3">
      <c r="A7820" t="s">
        <v>8032</v>
      </c>
      <c r="B7820" t="s">
        <v>12459</v>
      </c>
    </row>
    <row r="7821" spans="1:2" hidden="1" x14ac:dyDescent="0.3">
      <c r="A7821" t="s">
        <v>8033</v>
      </c>
      <c r="B7821" t="s">
        <v>12459</v>
      </c>
    </row>
    <row r="7822" spans="1:2" hidden="1" x14ac:dyDescent="0.3">
      <c r="A7822" t="s">
        <v>8034</v>
      </c>
      <c r="B7822" t="s">
        <v>12458</v>
      </c>
    </row>
    <row r="7823" spans="1:2" hidden="1" x14ac:dyDescent="0.3">
      <c r="A7823" t="s">
        <v>8035</v>
      </c>
      <c r="B7823" t="s">
        <v>12460</v>
      </c>
    </row>
    <row r="7824" spans="1:2" hidden="1" x14ac:dyDescent="0.3">
      <c r="A7824" t="s">
        <v>8036</v>
      </c>
      <c r="B7824" t="s">
        <v>12459</v>
      </c>
    </row>
    <row r="7825" spans="1:2" hidden="1" x14ac:dyDescent="0.3">
      <c r="A7825" t="s">
        <v>8037</v>
      </c>
      <c r="B7825" t="s">
        <v>12459</v>
      </c>
    </row>
    <row r="7826" spans="1:2" hidden="1" x14ac:dyDescent="0.3">
      <c r="A7826" t="s">
        <v>8038</v>
      </c>
      <c r="B7826" t="s">
        <v>12459</v>
      </c>
    </row>
    <row r="7827" spans="1:2" hidden="1" x14ac:dyDescent="0.3">
      <c r="A7827" t="s">
        <v>8039</v>
      </c>
      <c r="B7827" t="s">
        <v>12458</v>
      </c>
    </row>
    <row r="7828" spans="1:2" x14ac:dyDescent="0.3">
      <c r="A7828" t="s">
        <v>8040</v>
      </c>
      <c r="B7828" t="s">
        <v>12461</v>
      </c>
    </row>
    <row r="7829" spans="1:2" hidden="1" x14ac:dyDescent="0.3">
      <c r="A7829" t="s">
        <v>8041</v>
      </c>
      <c r="B7829" t="s">
        <v>12458</v>
      </c>
    </row>
    <row r="7830" spans="1:2" hidden="1" x14ac:dyDescent="0.3">
      <c r="A7830" t="s">
        <v>8042</v>
      </c>
      <c r="B7830" t="s">
        <v>12460</v>
      </c>
    </row>
    <row r="7831" spans="1:2" hidden="1" x14ac:dyDescent="0.3">
      <c r="A7831" t="s">
        <v>8043</v>
      </c>
      <c r="B7831" t="s">
        <v>12458</v>
      </c>
    </row>
    <row r="7832" spans="1:2" hidden="1" x14ac:dyDescent="0.3">
      <c r="A7832" t="s">
        <v>8044</v>
      </c>
      <c r="B7832" t="s">
        <v>12458</v>
      </c>
    </row>
    <row r="7833" spans="1:2" hidden="1" x14ac:dyDescent="0.3">
      <c r="A7833" t="s">
        <v>8045</v>
      </c>
      <c r="B7833" t="s">
        <v>12459</v>
      </c>
    </row>
    <row r="7834" spans="1:2" hidden="1" x14ac:dyDescent="0.3">
      <c r="A7834" t="s">
        <v>8046</v>
      </c>
      <c r="B7834" t="s">
        <v>12459</v>
      </c>
    </row>
    <row r="7835" spans="1:2" hidden="1" x14ac:dyDescent="0.3">
      <c r="A7835" t="s">
        <v>8047</v>
      </c>
      <c r="B7835" t="s">
        <v>12459</v>
      </c>
    </row>
    <row r="7836" spans="1:2" hidden="1" x14ac:dyDescent="0.3">
      <c r="A7836" t="s">
        <v>8048</v>
      </c>
      <c r="B7836" t="s">
        <v>12459</v>
      </c>
    </row>
    <row r="7837" spans="1:2" hidden="1" x14ac:dyDescent="0.3">
      <c r="A7837" t="s">
        <v>8049</v>
      </c>
      <c r="B7837" t="s">
        <v>12459</v>
      </c>
    </row>
    <row r="7838" spans="1:2" hidden="1" x14ac:dyDescent="0.3">
      <c r="A7838" t="s">
        <v>8050</v>
      </c>
      <c r="B7838" t="s">
        <v>12458</v>
      </c>
    </row>
    <row r="7839" spans="1:2" hidden="1" x14ac:dyDescent="0.3">
      <c r="A7839" t="s">
        <v>8051</v>
      </c>
      <c r="B7839" t="s">
        <v>12459</v>
      </c>
    </row>
    <row r="7840" spans="1:2" x14ac:dyDescent="0.3">
      <c r="A7840" t="s">
        <v>8052</v>
      </c>
      <c r="B7840" t="s">
        <v>12461</v>
      </c>
    </row>
    <row r="7841" spans="1:2" hidden="1" x14ac:dyDescent="0.3">
      <c r="A7841" t="s">
        <v>8053</v>
      </c>
      <c r="B7841" t="s">
        <v>12459</v>
      </c>
    </row>
    <row r="7842" spans="1:2" x14ac:dyDescent="0.3">
      <c r="A7842" t="s">
        <v>8054</v>
      </c>
      <c r="B7842" t="s">
        <v>12461</v>
      </c>
    </row>
    <row r="7843" spans="1:2" hidden="1" x14ac:dyDescent="0.3">
      <c r="A7843" t="s">
        <v>8055</v>
      </c>
      <c r="B7843" t="s">
        <v>12459</v>
      </c>
    </row>
    <row r="7844" spans="1:2" hidden="1" x14ac:dyDescent="0.3">
      <c r="A7844" t="s">
        <v>8056</v>
      </c>
      <c r="B7844" t="s">
        <v>12460</v>
      </c>
    </row>
    <row r="7845" spans="1:2" hidden="1" x14ac:dyDescent="0.3">
      <c r="A7845" t="s">
        <v>8057</v>
      </c>
      <c r="B7845" t="s">
        <v>12459</v>
      </c>
    </row>
    <row r="7846" spans="1:2" hidden="1" x14ac:dyDescent="0.3">
      <c r="A7846" t="s">
        <v>8058</v>
      </c>
      <c r="B7846" t="s">
        <v>12458</v>
      </c>
    </row>
    <row r="7847" spans="1:2" hidden="1" x14ac:dyDescent="0.3">
      <c r="A7847" t="s">
        <v>8059</v>
      </c>
      <c r="B7847" t="s">
        <v>12460</v>
      </c>
    </row>
    <row r="7848" spans="1:2" hidden="1" x14ac:dyDescent="0.3">
      <c r="A7848" t="s">
        <v>8060</v>
      </c>
      <c r="B7848" t="s">
        <v>12460</v>
      </c>
    </row>
    <row r="7849" spans="1:2" hidden="1" x14ac:dyDescent="0.3">
      <c r="A7849" t="s">
        <v>8061</v>
      </c>
      <c r="B7849" t="s">
        <v>12459</v>
      </c>
    </row>
    <row r="7850" spans="1:2" x14ac:dyDescent="0.3">
      <c r="A7850" t="s">
        <v>8062</v>
      </c>
      <c r="B7850" t="s">
        <v>12461</v>
      </c>
    </row>
    <row r="7851" spans="1:2" x14ac:dyDescent="0.3">
      <c r="A7851" t="s">
        <v>8063</v>
      </c>
      <c r="B7851" t="s">
        <v>12461</v>
      </c>
    </row>
    <row r="7852" spans="1:2" hidden="1" x14ac:dyDescent="0.3">
      <c r="A7852" t="s">
        <v>8064</v>
      </c>
      <c r="B7852" t="s">
        <v>12459</v>
      </c>
    </row>
    <row r="7853" spans="1:2" hidden="1" x14ac:dyDescent="0.3">
      <c r="A7853" t="s">
        <v>8065</v>
      </c>
      <c r="B7853" t="s">
        <v>12458</v>
      </c>
    </row>
    <row r="7854" spans="1:2" hidden="1" x14ac:dyDescent="0.3">
      <c r="A7854" t="s">
        <v>8066</v>
      </c>
      <c r="B7854" t="s">
        <v>12458</v>
      </c>
    </row>
    <row r="7855" spans="1:2" hidden="1" x14ac:dyDescent="0.3">
      <c r="A7855" t="s">
        <v>8067</v>
      </c>
      <c r="B7855" t="s">
        <v>12459</v>
      </c>
    </row>
    <row r="7856" spans="1:2" hidden="1" x14ac:dyDescent="0.3">
      <c r="A7856" t="s">
        <v>8069</v>
      </c>
      <c r="B7856" t="s">
        <v>12458</v>
      </c>
    </row>
    <row r="7857" spans="1:2" hidden="1" x14ac:dyDescent="0.3">
      <c r="A7857" t="s">
        <v>8070</v>
      </c>
      <c r="B7857" t="s">
        <v>12458</v>
      </c>
    </row>
    <row r="7858" spans="1:2" hidden="1" x14ac:dyDescent="0.3">
      <c r="A7858" t="s">
        <v>8071</v>
      </c>
      <c r="B7858" t="s">
        <v>12460</v>
      </c>
    </row>
    <row r="7859" spans="1:2" hidden="1" x14ac:dyDescent="0.3">
      <c r="A7859" t="s">
        <v>8072</v>
      </c>
      <c r="B7859" t="s">
        <v>12459</v>
      </c>
    </row>
    <row r="7860" spans="1:2" hidden="1" x14ac:dyDescent="0.3">
      <c r="A7860" t="s">
        <v>8073</v>
      </c>
      <c r="B7860" t="s">
        <v>12458</v>
      </c>
    </row>
    <row r="7861" spans="1:2" hidden="1" x14ac:dyDescent="0.3">
      <c r="A7861" t="s">
        <v>8074</v>
      </c>
      <c r="B7861" t="s">
        <v>12460</v>
      </c>
    </row>
    <row r="7862" spans="1:2" hidden="1" x14ac:dyDescent="0.3">
      <c r="A7862" t="s">
        <v>8075</v>
      </c>
      <c r="B7862" t="s">
        <v>12458</v>
      </c>
    </row>
    <row r="7863" spans="1:2" hidden="1" x14ac:dyDescent="0.3">
      <c r="A7863" t="s">
        <v>8076</v>
      </c>
      <c r="B7863" t="s">
        <v>12458</v>
      </c>
    </row>
    <row r="7864" spans="1:2" hidden="1" x14ac:dyDescent="0.3">
      <c r="A7864" t="s">
        <v>8077</v>
      </c>
      <c r="B7864" t="s">
        <v>12459</v>
      </c>
    </row>
    <row r="7865" spans="1:2" hidden="1" x14ac:dyDescent="0.3">
      <c r="A7865" t="s">
        <v>8078</v>
      </c>
      <c r="B7865" t="s">
        <v>12459</v>
      </c>
    </row>
    <row r="7866" spans="1:2" hidden="1" x14ac:dyDescent="0.3">
      <c r="A7866" t="s">
        <v>8079</v>
      </c>
      <c r="B7866" t="s">
        <v>12458</v>
      </c>
    </row>
    <row r="7867" spans="1:2" hidden="1" x14ac:dyDescent="0.3">
      <c r="A7867" t="s">
        <v>8080</v>
      </c>
      <c r="B7867" t="s">
        <v>12459</v>
      </c>
    </row>
    <row r="7868" spans="1:2" hidden="1" x14ac:dyDescent="0.3">
      <c r="A7868" t="s">
        <v>8081</v>
      </c>
      <c r="B7868" t="s">
        <v>12459</v>
      </c>
    </row>
    <row r="7869" spans="1:2" hidden="1" x14ac:dyDescent="0.3">
      <c r="A7869" t="s">
        <v>8082</v>
      </c>
      <c r="B7869" t="s">
        <v>12458</v>
      </c>
    </row>
    <row r="7870" spans="1:2" hidden="1" x14ac:dyDescent="0.3">
      <c r="A7870" t="s">
        <v>8083</v>
      </c>
      <c r="B7870" t="s">
        <v>12458</v>
      </c>
    </row>
    <row r="7871" spans="1:2" hidden="1" x14ac:dyDescent="0.3">
      <c r="A7871" t="s">
        <v>8084</v>
      </c>
      <c r="B7871" t="s">
        <v>12460</v>
      </c>
    </row>
    <row r="7872" spans="1:2" hidden="1" x14ac:dyDescent="0.3">
      <c r="A7872" t="s">
        <v>8085</v>
      </c>
      <c r="B7872" t="s">
        <v>12458</v>
      </c>
    </row>
    <row r="7873" spans="1:2" hidden="1" x14ac:dyDescent="0.3">
      <c r="A7873" t="s">
        <v>8086</v>
      </c>
      <c r="B7873" t="s">
        <v>12458</v>
      </c>
    </row>
    <row r="7874" spans="1:2" hidden="1" x14ac:dyDescent="0.3">
      <c r="A7874" t="s">
        <v>8087</v>
      </c>
      <c r="B7874" t="s">
        <v>12459</v>
      </c>
    </row>
    <row r="7875" spans="1:2" hidden="1" x14ac:dyDescent="0.3">
      <c r="A7875" t="s">
        <v>8088</v>
      </c>
      <c r="B7875" t="s">
        <v>12458</v>
      </c>
    </row>
    <row r="7876" spans="1:2" x14ac:dyDescent="0.3">
      <c r="A7876" t="s">
        <v>8089</v>
      </c>
      <c r="B7876" t="s">
        <v>12461</v>
      </c>
    </row>
    <row r="7877" spans="1:2" hidden="1" x14ac:dyDescent="0.3">
      <c r="A7877" t="s">
        <v>8090</v>
      </c>
      <c r="B7877" t="s">
        <v>12460</v>
      </c>
    </row>
    <row r="7878" spans="1:2" hidden="1" x14ac:dyDescent="0.3">
      <c r="A7878" t="s">
        <v>8091</v>
      </c>
      <c r="B7878" t="s">
        <v>12459</v>
      </c>
    </row>
    <row r="7879" spans="1:2" hidden="1" x14ac:dyDescent="0.3">
      <c r="A7879" t="s">
        <v>8092</v>
      </c>
      <c r="B7879" t="s">
        <v>12460</v>
      </c>
    </row>
    <row r="7880" spans="1:2" hidden="1" x14ac:dyDescent="0.3">
      <c r="A7880" t="s">
        <v>8093</v>
      </c>
      <c r="B7880" t="s">
        <v>12459</v>
      </c>
    </row>
    <row r="7881" spans="1:2" hidden="1" x14ac:dyDescent="0.3">
      <c r="A7881" t="s">
        <v>8094</v>
      </c>
      <c r="B7881" t="s">
        <v>12460</v>
      </c>
    </row>
    <row r="7882" spans="1:2" hidden="1" x14ac:dyDescent="0.3">
      <c r="A7882" t="s">
        <v>8095</v>
      </c>
      <c r="B7882" t="s">
        <v>12458</v>
      </c>
    </row>
    <row r="7883" spans="1:2" hidden="1" x14ac:dyDescent="0.3">
      <c r="A7883" t="s">
        <v>8096</v>
      </c>
      <c r="B7883" t="s">
        <v>12460</v>
      </c>
    </row>
    <row r="7884" spans="1:2" hidden="1" x14ac:dyDescent="0.3">
      <c r="A7884" t="s">
        <v>8097</v>
      </c>
      <c r="B7884" t="s">
        <v>12460</v>
      </c>
    </row>
    <row r="7885" spans="1:2" hidden="1" x14ac:dyDescent="0.3">
      <c r="A7885" t="s">
        <v>8098</v>
      </c>
      <c r="B7885" t="s">
        <v>12460</v>
      </c>
    </row>
    <row r="7886" spans="1:2" hidden="1" x14ac:dyDescent="0.3">
      <c r="A7886" t="s">
        <v>8099</v>
      </c>
      <c r="B7886" t="s">
        <v>12459</v>
      </c>
    </row>
    <row r="7887" spans="1:2" x14ac:dyDescent="0.3">
      <c r="A7887" t="s">
        <v>8100</v>
      </c>
      <c r="B7887" t="s">
        <v>12461</v>
      </c>
    </row>
    <row r="7888" spans="1:2" hidden="1" x14ac:dyDescent="0.3">
      <c r="A7888" t="s">
        <v>8101</v>
      </c>
      <c r="B7888" t="s">
        <v>12460</v>
      </c>
    </row>
    <row r="7889" spans="1:2" hidden="1" x14ac:dyDescent="0.3">
      <c r="A7889" t="s">
        <v>8102</v>
      </c>
      <c r="B7889" t="s">
        <v>12459</v>
      </c>
    </row>
    <row r="7890" spans="1:2" hidden="1" x14ac:dyDescent="0.3">
      <c r="A7890" t="s">
        <v>8103</v>
      </c>
      <c r="B7890" t="s">
        <v>12460</v>
      </c>
    </row>
    <row r="7891" spans="1:2" hidden="1" x14ac:dyDescent="0.3">
      <c r="A7891" t="s">
        <v>8104</v>
      </c>
      <c r="B7891" t="s">
        <v>12460</v>
      </c>
    </row>
    <row r="7892" spans="1:2" hidden="1" x14ac:dyDescent="0.3">
      <c r="A7892" t="s">
        <v>8105</v>
      </c>
      <c r="B7892" t="s">
        <v>12459</v>
      </c>
    </row>
    <row r="7893" spans="1:2" x14ac:dyDescent="0.3">
      <c r="A7893" t="s">
        <v>8106</v>
      </c>
      <c r="B7893" t="s">
        <v>12461</v>
      </c>
    </row>
    <row r="7894" spans="1:2" x14ac:dyDescent="0.3">
      <c r="A7894" t="s">
        <v>8107</v>
      </c>
      <c r="B7894" t="s">
        <v>12461</v>
      </c>
    </row>
    <row r="7895" spans="1:2" hidden="1" x14ac:dyDescent="0.3">
      <c r="A7895" t="s">
        <v>8108</v>
      </c>
      <c r="B7895" t="s">
        <v>12460</v>
      </c>
    </row>
    <row r="7896" spans="1:2" hidden="1" x14ac:dyDescent="0.3">
      <c r="A7896" t="s">
        <v>8109</v>
      </c>
      <c r="B7896" t="s">
        <v>12460</v>
      </c>
    </row>
    <row r="7897" spans="1:2" hidden="1" x14ac:dyDescent="0.3">
      <c r="A7897" t="s">
        <v>8110</v>
      </c>
      <c r="B7897" t="s">
        <v>12460</v>
      </c>
    </row>
    <row r="7898" spans="1:2" hidden="1" x14ac:dyDescent="0.3">
      <c r="A7898" t="s">
        <v>8111</v>
      </c>
      <c r="B7898" t="s">
        <v>12460</v>
      </c>
    </row>
    <row r="7899" spans="1:2" hidden="1" x14ac:dyDescent="0.3">
      <c r="A7899" t="s">
        <v>8112</v>
      </c>
      <c r="B7899" t="s">
        <v>12460</v>
      </c>
    </row>
    <row r="7900" spans="1:2" hidden="1" x14ac:dyDescent="0.3">
      <c r="A7900" t="s">
        <v>8113</v>
      </c>
      <c r="B7900" t="s">
        <v>12460</v>
      </c>
    </row>
    <row r="7901" spans="1:2" hidden="1" x14ac:dyDescent="0.3">
      <c r="A7901" t="s">
        <v>8114</v>
      </c>
      <c r="B7901" t="s">
        <v>12460</v>
      </c>
    </row>
    <row r="7902" spans="1:2" hidden="1" x14ac:dyDescent="0.3">
      <c r="A7902" t="s">
        <v>8115</v>
      </c>
      <c r="B7902" t="s">
        <v>12460</v>
      </c>
    </row>
    <row r="7903" spans="1:2" hidden="1" x14ac:dyDescent="0.3">
      <c r="A7903" t="s">
        <v>8116</v>
      </c>
      <c r="B7903" t="s">
        <v>12460</v>
      </c>
    </row>
    <row r="7904" spans="1:2" hidden="1" x14ac:dyDescent="0.3">
      <c r="A7904" t="s">
        <v>8117</v>
      </c>
      <c r="B7904" t="s">
        <v>12459</v>
      </c>
    </row>
    <row r="7905" spans="1:2" hidden="1" x14ac:dyDescent="0.3">
      <c r="A7905" t="s">
        <v>8118</v>
      </c>
      <c r="B7905" t="s">
        <v>12458</v>
      </c>
    </row>
    <row r="7906" spans="1:2" hidden="1" x14ac:dyDescent="0.3">
      <c r="A7906" t="s">
        <v>8119</v>
      </c>
      <c r="B7906" t="s">
        <v>12459</v>
      </c>
    </row>
    <row r="7907" spans="1:2" hidden="1" x14ac:dyDescent="0.3">
      <c r="A7907" t="s">
        <v>8120</v>
      </c>
      <c r="B7907" t="s">
        <v>12458</v>
      </c>
    </row>
    <row r="7908" spans="1:2" hidden="1" x14ac:dyDescent="0.3">
      <c r="A7908" t="s">
        <v>8121</v>
      </c>
      <c r="B7908" t="s">
        <v>12458</v>
      </c>
    </row>
    <row r="7909" spans="1:2" hidden="1" x14ac:dyDescent="0.3">
      <c r="A7909" t="s">
        <v>8122</v>
      </c>
      <c r="B7909" t="s">
        <v>12459</v>
      </c>
    </row>
    <row r="7910" spans="1:2" hidden="1" x14ac:dyDescent="0.3">
      <c r="A7910" t="s">
        <v>8123</v>
      </c>
      <c r="B7910" t="s">
        <v>12458</v>
      </c>
    </row>
    <row r="7911" spans="1:2" hidden="1" x14ac:dyDescent="0.3">
      <c r="A7911" t="s">
        <v>8124</v>
      </c>
      <c r="B7911" t="s">
        <v>12458</v>
      </c>
    </row>
    <row r="7912" spans="1:2" hidden="1" x14ac:dyDescent="0.3">
      <c r="A7912" t="s">
        <v>8125</v>
      </c>
      <c r="B7912" t="s">
        <v>12458</v>
      </c>
    </row>
    <row r="7913" spans="1:2" hidden="1" x14ac:dyDescent="0.3">
      <c r="A7913" t="s">
        <v>8126</v>
      </c>
      <c r="B7913" t="s">
        <v>12459</v>
      </c>
    </row>
    <row r="7914" spans="1:2" hidden="1" x14ac:dyDescent="0.3">
      <c r="A7914" t="s">
        <v>8127</v>
      </c>
      <c r="B7914" t="s">
        <v>12459</v>
      </c>
    </row>
    <row r="7915" spans="1:2" hidden="1" x14ac:dyDescent="0.3">
      <c r="A7915" t="s">
        <v>8128</v>
      </c>
      <c r="B7915" t="s">
        <v>12459</v>
      </c>
    </row>
    <row r="7916" spans="1:2" x14ac:dyDescent="0.3">
      <c r="A7916" t="s">
        <v>8129</v>
      </c>
      <c r="B7916" t="s">
        <v>12461</v>
      </c>
    </row>
    <row r="7917" spans="1:2" hidden="1" x14ac:dyDescent="0.3">
      <c r="A7917" t="s">
        <v>8130</v>
      </c>
      <c r="B7917" t="s">
        <v>12460</v>
      </c>
    </row>
    <row r="7918" spans="1:2" hidden="1" x14ac:dyDescent="0.3">
      <c r="A7918" t="s">
        <v>8131</v>
      </c>
      <c r="B7918" t="s">
        <v>12460</v>
      </c>
    </row>
    <row r="7919" spans="1:2" hidden="1" x14ac:dyDescent="0.3">
      <c r="A7919" t="s">
        <v>8132</v>
      </c>
      <c r="B7919" t="s">
        <v>12458</v>
      </c>
    </row>
    <row r="7920" spans="1:2" hidden="1" x14ac:dyDescent="0.3">
      <c r="A7920" t="s">
        <v>8133</v>
      </c>
      <c r="B7920" t="s">
        <v>12459</v>
      </c>
    </row>
    <row r="7921" spans="1:2" hidden="1" x14ac:dyDescent="0.3">
      <c r="A7921" t="s">
        <v>8134</v>
      </c>
      <c r="B7921" t="s">
        <v>12458</v>
      </c>
    </row>
    <row r="7922" spans="1:2" hidden="1" x14ac:dyDescent="0.3">
      <c r="A7922" t="s">
        <v>8135</v>
      </c>
      <c r="B7922" t="s">
        <v>12460</v>
      </c>
    </row>
    <row r="7923" spans="1:2" hidden="1" x14ac:dyDescent="0.3">
      <c r="A7923" t="s">
        <v>8136</v>
      </c>
      <c r="B7923" t="s">
        <v>12459</v>
      </c>
    </row>
    <row r="7924" spans="1:2" hidden="1" x14ac:dyDescent="0.3">
      <c r="A7924" t="s">
        <v>8137</v>
      </c>
      <c r="B7924" t="s">
        <v>12458</v>
      </c>
    </row>
    <row r="7925" spans="1:2" hidden="1" x14ac:dyDescent="0.3">
      <c r="A7925" t="s">
        <v>8138</v>
      </c>
      <c r="B7925" t="s">
        <v>12459</v>
      </c>
    </row>
    <row r="7926" spans="1:2" hidden="1" x14ac:dyDescent="0.3">
      <c r="A7926" t="s">
        <v>8139</v>
      </c>
      <c r="B7926" t="s">
        <v>12458</v>
      </c>
    </row>
    <row r="7927" spans="1:2" hidden="1" x14ac:dyDescent="0.3">
      <c r="A7927" t="s">
        <v>8140</v>
      </c>
      <c r="B7927" t="s">
        <v>12459</v>
      </c>
    </row>
    <row r="7928" spans="1:2" hidden="1" x14ac:dyDescent="0.3">
      <c r="A7928" t="s">
        <v>8141</v>
      </c>
      <c r="B7928" t="s">
        <v>12460</v>
      </c>
    </row>
    <row r="7929" spans="1:2" x14ac:dyDescent="0.3">
      <c r="A7929" t="s">
        <v>8142</v>
      </c>
      <c r="B7929" t="s">
        <v>12461</v>
      </c>
    </row>
    <row r="7930" spans="1:2" hidden="1" x14ac:dyDescent="0.3">
      <c r="A7930" t="s">
        <v>8143</v>
      </c>
      <c r="B7930" t="s">
        <v>12460</v>
      </c>
    </row>
    <row r="7931" spans="1:2" hidden="1" x14ac:dyDescent="0.3">
      <c r="A7931" t="s">
        <v>8144</v>
      </c>
      <c r="B7931" t="s">
        <v>12458</v>
      </c>
    </row>
    <row r="7932" spans="1:2" hidden="1" x14ac:dyDescent="0.3">
      <c r="A7932" t="s">
        <v>8145</v>
      </c>
      <c r="B7932" t="s">
        <v>12459</v>
      </c>
    </row>
    <row r="7933" spans="1:2" hidden="1" x14ac:dyDescent="0.3">
      <c r="A7933" t="s">
        <v>8147</v>
      </c>
      <c r="B7933" t="s">
        <v>12458</v>
      </c>
    </row>
    <row r="7934" spans="1:2" hidden="1" x14ac:dyDescent="0.3">
      <c r="A7934" t="s">
        <v>8148</v>
      </c>
      <c r="B7934" t="s">
        <v>12459</v>
      </c>
    </row>
    <row r="7935" spans="1:2" hidden="1" x14ac:dyDescent="0.3">
      <c r="A7935" t="s">
        <v>8149</v>
      </c>
      <c r="B7935" t="s">
        <v>12458</v>
      </c>
    </row>
    <row r="7936" spans="1:2" hidden="1" x14ac:dyDescent="0.3">
      <c r="A7936" t="s">
        <v>8150</v>
      </c>
      <c r="B7936" t="s">
        <v>12458</v>
      </c>
    </row>
    <row r="7937" spans="1:2" hidden="1" x14ac:dyDescent="0.3">
      <c r="A7937" t="s">
        <v>8151</v>
      </c>
      <c r="B7937" t="s">
        <v>12458</v>
      </c>
    </row>
    <row r="7938" spans="1:2" hidden="1" x14ac:dyDescent="0.3">
      <c r="A7938" t="s">
        <v>8152</v>
      </c>
      <c r="B7938" t="s">
        <v>12458</v>
      </c>
    </row>
    <row r="7939" spans="1:2" hidden="1" x14ac:dyDescent="0.3">
      <c r="A7939" t="s">
        <v>8153</v>
      </c>
      <c r="B7939" t="s">
        <v>12460</v>
      </c>
    </row>
    <row r="7940" spans="1:2" hidden="1" x14ac:dyDescent="0.3">
      <c r="A7940" t="s">
        <v>8154</v>
      </c>
      <c r="B7940" t="s">
        <v>12458</v>
      </c>
    </row>
    <row r="7941" spans="1:2" hidden="1" x14ac:dyDescent="0.3">
      <c r="A7941" t="s">
        <v>8155</v>
      </c>
      <c r="B7941" t="s">
        <v>12458</v>
      </c>
    </row>
    <row r="7942" spans="1:2" hidden="1" x14ac:dyDescent="0.3">
      <c r="A7942" t="s">
        <v>8156</v>
      </c>
      <c r="B7942" t="s">
        <v>12459</v>
      </c>
    </row>
    <row r="7943" spans="1:2" hidden="1" x14ac:dyDescent="0.3">
      <c r="A7943" t="s">
        <v>8157</v>
      </c>
      <c r="B7943" t="s">
        <v>12458</v>
      </c>
    </row>
    <row r="7944" spans="1:2" hidden="1" x14ac:dyDescent="0.3">
      <c r="A7944" t="s">
        <v>8158</v>
      </c>
      <c r="B7944" t="s">
        <v>12458</v>
      </c>
    </row>
    <row r="7945" spans="1:2" hidden="1" x14ac:dyDescent="0.3">
      <c r="A7945" t="s">
        <v>8159</v>
      </c>
      <c r="B7945" t="s">
        <v>12458</v>
      </c>
    </row>
    <row r="7946" spans="1:2" hidden="1" x14ac:dyDescent="0.3">
      <c r="A7946" t="s">
        <v>8160</v>
      </c>
      <c r="B7946" t="s">
        <v>12458</v>
      </c>
    </row>
    <row r="7947" spans="1:2" hidden="1" x14ac:dyDescent="0.3">
      <c r="A7947" t="s">
        <v>8161</v>
      </c>
      <c r="B7947" t="s">
        <v>12459</v>
      </c>
    </row>
    <row r="7948" spans="1:2" hidden="1" x14ac:dyDescent="0.3">
      <c r="A7948" t="s">
        <v>8162</v>
      </c>
      <c r="B7948" t="s">
        <v>12458</v>
      </c>
    </row>
    <row r="7949" spans="1:2" hidden="1" x14ac:dyDescent="0.3">
      <c r="A7949" t="s">
        <v>8163</v>
      </c>
      <c r="B7949" t="s">
        <v>12458</v>
      </c>
    </row>
    <row r="7950" spans="1:2" hidden="1" x14ac:dyDescent="0.3">
      <c r="A7950" t="s">
        <v>8164</v>
      </c>
      <c r="B7950" t="s">
        <v>12459</v>
      </c>
    </row>
    <row r="7951" spans="1:2" hidden="1" x14ac:dyDescent="0.3">
      <c r="A7951" t="s">
        <v>8165</v>
      </c>
      <c r="B7951" t="s">
        <v>12458</v>
      </c>
    </row>
    <row r="7952" spans="1:2" hidden="1" x14ac:dyDescent="0.3">
      <c r="A7952" t="s">
        <v>8166</v>
      </c>
      <c r="B7952" t="s">
        <v>12458</v>
      </c>
    </row>
    <row r="7953" spans="1:2" hidden="1" x14ac:dyDescent="0.3">
      <c r="A7953" t="s">
        <v>8167</v>
      </c>
      <c r="B7953" t="s">
        <v>12458</v>
      </c>
    </row>
    <row r="7954" spans="1:2" hidden="1" x14ac:dyDescent="0.3">
      <c r="A7954" t="s">
        <v>8168</v>
      </c>
      <c r="B7954" t="s">
        <v>12460</v>
      </c>
    </row>
    <row r="7955" spans="1:2" hidden="1" x14ac:dyDescent="0.3">
      <c r="A7955" t="s">
        <v>8169</v>
      </c>
      <c r="B7955" t="s">
        <v>12458</v>
      </c>
    </row>
    <row r="7956" spans="1:2" hidden="1" x14ac:dyDescent="0.3">
      <c r="A7956" t="s">
        <v>8170</v>
      </c>
      <c r="B7956" t="s">
        <v>12458</v>
      </c>
    </row>
    <row r="7957" spans="1:2" x14ac:dyDescent="0.3">
      <c r="A7957" t="s">
        <v>8171</v>
      </c>
      <c r="B7957" t="s">
        <v>12461</v>
      </c>
    </row>
    <row r="7958" spans="1:2" hidden="1" x14ac:dyDescent="0.3">
      <c r="A7958" t="s">
        <v>8172</v>
      </c>
      <c r="B7958" t="s">
        <v>12458</v>
      </c>
    </row>
    <row r="7959" spans="1:2" hidden="1" x14ac:dyDescent="0.3">
      <c r="A7959" t="s">
        <v>8173</v>
      </c>
      <c r="B7959" t="s">
        <v>12459</v>
      </c>
    </row>
    <row r="7960" spans="1:2" hidden="1" x14ac:dyDescent="0.3">
      <c r="A7960" t="s">
        <v>8174</v>
      </c>
      <c r="B7960" t="s">
        <v>12459</v>
      </c>
    </row>
    <row r="7961" spans="1:2" hidden="1" x14ac:dyDescent="0.3">
      <c r="A7961" t="s">
        <v>8175</v>
      </c>
      <c r="B7961" t="s">
        <v>12458</v>
      </c>
    </row>
    <row r="7962" spans="1:2" hidden="1" x14ac:dyDescent="0.3">
      <c r="A7962" t="s">
        <v>8176</v>
      </c>
      <c r="B7962" t="s">
        <v>12460</v>
      </c>
    </row>
    <row r="7963" spans="1:2" hidden="1" x14ac:dyDescent="0.3">
      <c r="A7963" t="s">
        <v>8177</v>
      </c>
      <c r="B7963" t="s">
        <v>12458</v>
      </c>
    </row>
    <row r="7964" spans="1:2" hidden="1" x14ac:dyDescent="0.3">
      <c r="A7964" t="s">
        <v>8178</v>
      </c>
      <c r="B7964" t="s">
        <v>12460</v>
      </c>
    </row>
    <row r="7965" spans="1:2" hidden="1" x14ac:dyDescent="0.3">
      <c r="A7965" t="s">
        <v>8179</v>
      </c>
      <c r="B7965" t="s">
        <v>12458</v>
      </c>
    </row>
    <row r="7966" spans="1:2" hidden="1" x14ac:dyDescent="0.3">
      <c r="A7966" t="s">
        <v>8180</v>
      </c>
      <c r="B7966" t="s">
        <v>12459</v>
      </c>
    </row>
    <row r="7967" spans="1:2" hidden="1" x14ac:dyDescent="0.3">
      <c r="A7967" t="s">
        <v>8181</v>
      </c>
      <c r="B7967" t="s">
        <v>12458</v>
      </c>
    </row>
    <row r="7968" spans="1:2" hidden="1" x14ac:dyDescent="0.3">
      <c r="A7968" t="s">
        <v>8182</v>
      </c>
      <c r="B7968" t="s">
        <v>12458</v>
      </c>
    </row>
    <row r="7969" spans="1:2" hidden="1" x14ac:dyDescent="0.3">
      <c r="A7969" t="s">
        <v>8183</v>
      </c>
      <c r="B7969" t="s">
        <v>12460</v>
      </c>
    </row>
    <row r="7970" spans="1:2" hidden="1" x14ac:dyDescent="0.3">
      <c r="A7970" t="s">
        <v>8184</v>
      </c>
      <c r="B7970" t="s">
        <v>12460</v>
      </c>
    </row>
    <row r="7971" spans="1:2" hidden="1" x14ac:dyDescent="0.3">
      <c r="A7971" t="s">
        <v>8185</v>
      </c>
      <c r="B7971" t="s">
        <v>12458</v>
      </c>
    </row>
    <row r="7972" spans="1:2" hidden="1" x14ac:dyDescent="0.3">
      <c r="A7972" t="s">
        <v>8186</v>
      </c>
      <c r="B7972" t="s">
        <v>12458</v>
      </c>
    </row>
    <row r="7973" spans="1:2" hidden="1" x14ac:dyDescent="0.3">
      <c r="A7973" t="s">
        <v>8187</v>
      </c>
      <c r="B7973" t="s">
        <v>12458</v>
      </c>
    </row>
    <row r="7974" spans="1:2" hidden="1" x14ac:dyDescent="0.3">
      <c r="A7974" t="s">
        <v>8188</v>
      </c>
      <c r="B7974" t="s">
        <v>12458</v>
      </c>
    </row>
    <row r="7975" spans="1:2" hidden="1" x14ac:dyDescent="0.3">
      <c r="A7975" t="s">
        <v>8189</v>
      </c>
      <c r="B7975" t="s">
        <v>12458</v>
      </c>
    </row>
    <row r="7976" spans="1:2" hidden="1" x14ac:dyDescent="0.3">
      <c r="A7976" t="s">
        <v>8190</v>
      </c>
      <c r="B7976" t="s">
        <v>12458</v>
      </c>
    </row>
    <row r="7977" spans="1:2" hidden="1" x14ac:dyDescent="0.3">
      <c r="A7977" t="s">
        <v>8191</v>
      </c>
      <c r="B7977" t="s">
        <v>12458</v>
      </c>
    </row>
    <row r="7978" spans="1:2" hidden="1" x14ac:dyDescent="0.3">
      <c r="A7978" t="s">
        <v>8192</v>
      </c>
      <c r="B7978" t="s">
        <v>12458</v>
      </c>
    </row>
    <row r="7979" spans="1:2" hidden="1" x14ac:dyDescent="0.3">
      <c r="A7979" t="s">
        <v>8193</v>
      </c>
      <c r="B7979" t="s">
        <v>12458</v>
      </c>
    </row>
    <row r="7980" spans="1:2" x14ac:dyDescent="0.3">
      <c r="A7980" t="s">
        <v>8194</v>
      </c>
      <c r="B7980" t="s">
        <v>12461</v>
      </c>
    </row>
    <row r="7981" spans="1:2" hidden="1" x14ac:dyDescent="0.3">
      <c r="A7981" t="s">
        <v>8195</v>
      </c>
      <c r="B7981" t="s">
        <v>12460</v>
      </c>
    </row>
    <row r="7982" spans="1:2" hidden="1" x14ac:dyDescent="0.3">
      <c r="A7982" t="s">
        <v>8196</v>
      </c>
      <c r="B7982" t="s">
        <v>12459</v>
      </c>
    </row>
    <row r="7983" spans="1:2" hidden="1" x14ac:dyDescent="0.3">
      <c r="A7983" t="s">
        <v>8197</v>
      </c>
      <c r="B7983" t="s">
        <v>12458</v>
      </c>
    </row>
    <row r="7984" spans="1:2" hidden="1" x14ac:dyDescent="0.3">
      <c r="A7984" t="s">
        <v>8198</v>
      </c>
      <c r="B7984" t="s">
        <v>12459</v>
      </c>
    </row>
    <row r="7985" spans="1:2" hidden="1" x14ac:dyDescent="0.3">
      <c r="A7985" t="s">
        <v>8199</v>
      </c>
      <c r="B7985" t="s">
        <v>12458</v>
      </c>
    </row>
    <row r="7986" spans="1:2" hidden="1" x14ac:dyDescent="0.3">
      <c r="A7986" t="s">
        <v>8200</v>
      </c>
      <c r="B7986" t="s">
        <v>12459</v>
      </c>
    </row>
    <row r="7987" spans="1:2" hidden="1" x14ac:dyDescent="0.3">
      <c r="A7987" t="s">
        <v>8201</v>
      </c>
      <c r="B7987" t="s">
        <v>12458</v>
      </c>
    </row>
    <row r="7988" spans="1:2" x14ac:dyDescent="0.3">
      <c r="A7988" t="s">
        <v>8202</v>
      </c>
      <c r="B7988" t="s">
        <v>12461</v>
      </c>
    </row>
    <row r="7989" spans="1:2" hidden="1" x14ac:dyDescent="0.3">
      <c r="A7989" t="s">
        <v>8203</v>
      </c>
      <c r="B7989" t="s">
        <v>12459</v>
      </c>
    </row>
    <row r="7990" spans="1:2" hidden="1" x14ac:dyDescent="0.3">
      <c r="A7990" t="s">
        <v>8204</v>
      </c>
      <c r="B7990" t="s">
        <v>12460</v>
      </c>
    </row>
    <row r="7991" spans="1:2" hidden="1" x14ac:dyDescent="0.3">
      <c r="A7991" t="s">
        <v>8205</v>
      </c>
      <c r="B7991" t="s">
        <v>12460</v>
      </c>
    </row>
    <row r="7992" spans="1:2" hidden="1" x14ac:dyDescent="0.3">
      <c r="A7992" t="s">
        <v>8206</v>
      </c>
      <c r="B7992" t="s">
        <v>12460</v>
      </c>
    </row>
    <row r="7993" spans="1:2" hidden="1" x14ac:dyDescent="0.3">
      <c r="A7993" t="s">
        <v>8207</v>
      </c>
      <c r="B7993" t="s">
        <v>12460</v>
      </c>
    </row>
    <row r="7994" spans="1:2" hidden="1" x14ac:dyDescent="0.3">
      <c r="A7994" t="s">
        <v>8208</v>
      </c>
      <c r="B7994" t="s">
        <v>12460</v>
      </c>
    </row>
    <row r="7995" spans="1:2" hidden="1" x14ac:dyDescent="0.3">
      <c r="A7995" t="s">
        <v>8209</v>
      </c>
      <c r="B7995" t="s">
        <v>12459</v>
      </c>
    </row>
    <row r="7996" spans="1:2" hidden="1" x14ac:dyDescent="0.3">
      <c r="A7996" t="s">
        <v>8210</v>
      </c>
      <c r="B7996" t="s">
        <v>12460</v>
      </c>
    </row>
    <row r="7997" spans="1:2" hidden="1" x14ac:dyDescent="0.3">
      <c r="A7997" t="s">
        <v>8211</v>
      </c>
      <c r="B7997" t="s">
        <v>12458</v>
      </c>
    </row>
    <row r="7998" spans="1:2" hidden="1" x14ac:dyDescent="0.3">
      <c r="A7998" t="s">
        <v>8212</v>
      </c>
      <c r="B7998" t="s">
        <v>12459</v>
      </c>
    </row>
    <row r="7999" spans="1:2" hidden="1" x14ac:dyDescent="0.3">
      <c r="A7999" t="s">
        <v>8213</v>
      </c>
      <c r="B7999" t="s">
        <v>12459</v>
      </c>
    </row>
    <row r="8000" spans="1:2" hidden="1" x14ac:dyDescent="0.3">
      <c r="A8000" t="s">
        <v>8214</v>
      </c>
      <c r="B8000" t="s">
        <v>12459</v>
      </c>
    </row>
    <row r="8001" spans="1:2" x14ac:dyDescent="0.3">
      <c r="A8001" t="s">
        <v>8215</v>
      </c>
      <c r="B8001" t="s">
        <v>12461</v>
      </c>
    </row>
    <row r="8002" spans="1:2" x14ac:dyDescent="0.3">
      <c r="A8002" t="s">
        <v>8216</v>
      </c>
      <c r="B8002" t="s">
        <v>12461</v>
      </c>
    </row>
    <row r="8003" spans="1:2" hidden="1" x14ac:dyDescent="0.3">
      <c r="A8003" t="s">
        <v>8217</v>
      </c>
      <c r="B8003" t="s">
        <v>12459</v>
      </c>
    </row>
    <row r="8004" spans="1:2" x14ac:dyDescent="0.3">
      <c r="A8004" t="s">
        <v>8218</v>
      </c>
      <c r="B8004" t="s">
        <v>12461</v>
      </c>
    </row>
    <row r="8005" spans="1:2" hidden="1" x14ac:dyDescent="0.3">
      <c r="A8005" t="s">
        <v>8219</v>
      </c>
      <c r="B8005" t="s">
        <v>12460</v>
      </c>
    </row>
    <row r="8006" spans="1:2" hidden="1" x14ac:dyDescent="0.3">
      <c r="A8006" t="s">
        <v>8220</v>
      </c>
      <c r="B8006" t="s">
        <v>12458</v>
      </c>
    </row>
    <row r="8007" spans="1:2" hidden="1" x14ac:dyDescent="0.3">
      <c r="A8007" t="s">
        <v>8221</v>
      </c>
      <c r="B8007" t="s">
        <v>12458</v>
      </c>
    </row>
    <row r="8008" spans="1:2" hidden="1" x14ac:dyDescent="0.3">
      <c r="A8008" t="s">
        <v>8222</v>
      </c>
      <c r="B8008" t="s">
        <v>12459</v>
      </c>
    </row>
    <row r="8009" spans="1:2" hidden="1" x14ac:dyDescent="0.3">
      <c r="A8009" t="s">
        <v>8223</v>
      </c>
      <c r="B8009" t="s">
        <v>12459</v>
      </c>
    </row>
    <row r="8010" spans="1:2" hidden="1" x14ac:dyDescent="0.3">
      <c r="A8010" t="s">
        <v>8224</v>
      </c>
      <c r="B8010" t="s">
        <v>12460</v>
      </c>
    </row>
    <row r="8011" spans="1:2" hidden="1" x14ac:dyDescent="0.3">
      <c r="A8011" t="s">
        <v>8225</v>
      </c>
      <c r="B8011" t="s">
        <v>12459</v>
      </c>
    </row>
    <row r="8012" spans="1:2" hidden="1" x14ac:dyDescent="0.3">
      <c r="A8012" t="s">
        <v>8226</v>
      </c>
      <c r="B8012" t="s">
        <v>12459</v>
      </c>
    </row>
    <row r="8013" spans="1:2" hidden="1" x14ac:dyDescent="0.3">
      <c r="A8013" t="s">
        <v>8227</v>
      </c>
      <c r="B8013" t="s">
        <v>12459</v>
      </c>
    </row>
    <row r="8014" spans="1:2" hidden="1" x14ac:dyDescent="0.3">
      <c r="A8014" t="s">
        <v>8228</v>
      </c>
      <c r="B8014" t="s">
        <v>12459</v>
      </c>
    </row>
    <row r="8015" spans="1:2" hidden="1" x14ac:dyDescent="0.3">
      <c r="A8015" t="s">
        <v>8229</v>
      </c>
      <c r="B8015" t="s">
        <v>12459</v>
      </c>
    </row>
    <row r="8016" spans="1:2" hidden="1" x14ac:dyDescent="0.3">
      <c r="A8016" t="s">
        <v>8230</v>
      </c>
      <c r="B8016" t="s">
        <v>12458</v>
      </c>
    </row>
    <row r="8017" spans="1:2" hidden="1" x14ac:dyDescent="0.3">
      <c r="A8017" t="s">
        <v>8231</v>
      </c>
      <c r="B8017" t="s">
        <v>12459</v>
      </c>
    </row>
    <row r="8018" spans="1:2" hidden="1" x14ac:dyDescent="0.3">
      <c r="A8018" t="s">
        <v>8232</v>
      </c>
      <c r="B8018" t="s">
        <v>12459</v>
      </c>
    </row>
    <row r="8019" spans="1:2" x14ac:dyDescent="0.3">
      <c r="A8019" t="s">
        <v>8233</v>
      </c>
      <c r="B8019" t="s">
        <v>12461</v>
      </c>
    </row>
    <row r="8020" spans="1:2" hidden="1" x14ac:dyDescent="0.3">
      <c r="A8020" t="s">
        <v>8234</v>
      </c>
      <c r="B8020" t="s">
        <v>12460</v>
      </c>
    </row>
    <row r="8021" spans="1:2" hidden="1" x14ac:dyDescent="0.3">
      <c r="A8021" t="s">
        <v>8235</v>
      </c>
      <c r="B8021" t="s">
        <v>12459</v>
      </c>
    </row>
    <row r="8022" spans="1:2" hidden="1" x14ac:dyDescent="0.3">
      <c r="A8022" t="s">
        <v>8236</v>
      </c>
      <c r="B8022" t="s">
        <v>12458</v>
      </c>
    </row>
    <row r="8023" spans="1:2" hidden="1" x14ac:dyDescent="0.3">
      <c r="A8023" t="s">
        <v>8237</v>
      </c>
      <c r="B8023" t="s">
        <v>12460</v>
      </c>
    </row>
    <row r="8024" spans="1:2" hidden="1" x14ac:dyDescent="0.3">
      <c r="A8024" t="s">
        <v>8238</v>
      </c>
      <c r="B8024" t="s">
        <v>12460</v>
      </c>
    </row>
    <row r="8025" spans="1:2" hidden="1" x14ac:dyDescent="0.3">
      <c r="A8025" t="s">
        <v>8239</v>
      </c>
      <c r="B8025" t="s">
        <v>12460</v>
      </c>
    </row>
    <row r="8026" spans="1:2" hidden="1" x14ac:dyDescent="0.3">
      <c r="A8026" t="s">
        <v>8240</v>
      </c>
      <c r="B8026" t="s">
        <v>12458</v>
      </c>
    </row>
    <row r="8027" spans="1:2" x14ac:dyDescent="0.3">
      <c r="A8027" t="s">
        <v>8241</v>
      </c>
      <c r="B8027" t="s">
        <v>12461</v>
      </c>
    </row>
    <row r="8028" spans="1:2" x14ac:dyDescent="0.3">
      <c r="A8028" t="s">
        <v>8242</v>
      </c>
      <c r="B8028" t="s">
        <v>12461</v>
      </c>
    </row>
    <row r="8029" spans="1:2" hidden="1" x14ac:dyDescent="0.3">
      <c r="A8029" t="s">
        <v>8243</v>
      </c>
      <c r="B8029" t="s">
        <v>12459</v>
      </c>
    </row>
    <row r="8030" spans="1:2" x14ac:dyDescent="0.3">
      <c r="A8030" t="s">
        <v>8244</v>
      </c>
      <c r="B8030" t="s">
        <v>12461</v>
      </c>
    </row>
    <row r="8031" spans="1:2" x14ac:dyDescent="0.3">
      <c r="A8031" t="s">
        <v>8245</v>
      </c>
      <c r="B8031" t="s">
        <v>12461</v>
      </c>
    </row>
    <row r="8032" spans="1:2" hidden="1" x14ac:dyDescent="0.3">
      <c r="A8032" t="s">
        <v>8246</v>
      </c>
      <c r="B8032" t="s">
        <v>12459</v>
      </c>
    </row>
    <row r="8033" spans="1:2" hidden="1" x14ac:dyDescent="0.3">
      <c r="A8033" t="s">
        <v>8247</v>
      </c>
      <c r="B8033" t="s">
        <v>12459</v>
      </c>
    </row>
    <row r="8034" spans="1:2" hidden="1" x14ac:dyDescent="0.3">
      <c r="A8034" t="s">
        <v>8248</v>
      </c>
      <c r="B8034" t="s">
        <v>12460</v>
      </c>
    </row>
    <row r="8035" spans="1:2" hidden="1" x14ac:dyDescent="0.3">
      <c r="A8035" t="s">
        <v>8249</v>
      </c>
      <c r="B8035" t="s">
        <v>12459</v>
      </c>
    </row>
    <row r="8036" spans="1:2" hidden="1" x14ac:dyDescent="0.3">
      <c r="A8036" t="s">
        <v>8250</v>
      </c>
      <c r="B8036" t="s">
        <v>12459</v>
      </c>
    </row>
    <row r="8037" spans="1:2" hidden="1" x14ac:dyDescent="0.3">
      <c r="A8037" t="s">
        <v>8251</v>
      </c>
      <c r="B8037" t="s">
        <v>12460</v>
      </c>
    </row>
    <row r="8038" spans="1:2" hidden="1" x14ac:dyDescent="0.3">
      <c r="A8038" t="s">
        <v>8252</v>
      </c>
      <c r="B8038" t="s">
        <v>12459</v>
      </c>
    </row>
    <row r="8039" spans="1:2" hidden="1" x14ac:dyDescent="0.3">
      <c r="A8039" t="s">
        <v>8253</v>
      </c>
      <c r="B8039" t="s">
        <v>12459</v>
      </c>
    </row>
    <row r="8040" spans="1:2" hidden="1" x14ac:dyDescent="0.3">
      <c r="A8040" t="s">
        <v>8254</v>
      </c>
      <c r="B8040" t="s">
        <v>12458</v>
      </c>
    </row>
    <row r="8041" spans="1:2" hidden="1" x14ac:dyDescent="0.3">
      <c r="A8041" t="s">
        <v>8255</v>
      </c>
      <c r="B8041" t="s">
        <v>12460</v>
      </c>
    </row>
    <row r="8042" spans="1:2" hidden="1" x14ac:dyDescent="0.3">
      <c r="A8042" t="s">
        <v>8256</v>
      </c>
      <c r="B8042" t="s">
        <v>12458</v>
      </c>
    </row>
    <row r="8043" spans="1:2" hidden="1" x14ac:dyDescent="0.3">
      <c r="A8043" t="s">
        <v>8257</v>
      </c>
      <c r="B8043" t="s">
        <v>12459</v>
      </c>
    </row>
    <row r="8044" spans="1:2" hidden="1" x14ac:dyDescent="0.3">
      <c r="A8044" t="s">
        <v>8258</v>
      </c>
      <c r="B8044" t="s">
        <v>12460</v>
      </c>
    </row>
    <row r="8045" spans="1:2" hidden="1" x14ac:dyDescent="0.3">
      <c r="A8045" t="s">
        <v>8259</v>
      </c>
      <c r="B8045" t="s">
        <v>12459</v>
      </c>
    </row>
    <row r="8046" spans="1:2" hidden="1" x14ac:dyDescent="0.3">
      <c r="A8046" t="s">
        <v>8260</v>
      </c>
      <c r="B8046" t="s">
        <v>12459</v>
      </c>
    </row>
    <row r="8047" spans="1:2" x14ac:dyDescent="0.3">
      <c r="A8047" t="s">
        <v>8261</v>
      </c>
      <c r="B8047" t="s">
        <v>12461</v>
      </c>
    </row>
    <row r="8048" spans="1:2" hidden="1" x14ac:dyDescent="0.3">
      <c r="A8048" t="s">
        <v>8262</v>
      </c>
      <c r="B8048" t="s">
        <v>12460</v>
      </c>
    </row>
    <row r="8049" spans="1:2" hidden="1" x14ac:dyDescent="0.3">
      <c r="A8049" t="s">
        <v>8263</v>
      </c>
      <c r="B8049" t="s">
        <v>12458</v>
      </c>
    </row>
    <row r="8050" spans="1:2" hidden="1" x14ac:dyDescent="0.3">
      <c r="A8050" t="s">
        <v>8264</v>
      </c>
      <c r="B8050" t="s">
        <v>12460</v>
      </c>
    </row>
    <row r="8051" spans="1:2" hidden="1" x14ac:dyDescent="0.3">
      <c r="A8051" t="s">
        <v>8265</v>
      </c>
      <c r="B8051" t="s">
        <v>12460</v>
      </c>
    </row>
    <row r="8052" spans="1:2" hidden="1" x14ac:dyDescent="0.3">
      <c r="A8052" t="s">
        <v>8266</v>
      </c>
      <c r="B8052" t="s">
        <v>12460</v>
      </c>
    </row>
    <row r="8053" spans="1:2" hidden="1" x14ac:dyDescent="0.3">
      <c r="A8053" t="s">
        <v>8267</v>
      </c>
      <c r="B8053" t="s">
        <v>12458</v>
      </c>
    </row>
    <row r="8054" spans="1:2" hidden="1" x14ac:dyDescent="0.3">
      <c r="A8054" t="s">
        <v>8268</v>
      </c>
      <c r="B8054" t="s">
        <v>12459</v>
      </c>
    </row>
    <row r="8055" spans="1:2" x14ac:dyDescent="0.3">
      <c r="A8055" t="s">
        <v>8269</v>
      </c>
      <c r="B8055" t="s">
        <v>12461</v>
      </c>
    </row>
    <row r="8056" spans="1:2" hidden="1" x14ac:dyDescent="0.3">
      <c r="A8056" t="s">
        <v>8270</v>
      </c>
      <c r="B8056" t="s">
        <v>12458</v>
      </c>
    </row>
    <row r="8057" spans="1:2" hidden="1" x14ac:dyDescent="0.3">
      <c r="A8057" t="s">
        <v>8271</v>
      </c>
      <c r="B8057" t="s">
        <v>12459</v>
      </c>
    </row>
    <row r="8058" spans="1:2" hidden="1" x14ac:dyDescent="0.3">
      <c r="A8058" t="s">
        <v>8272</v>
      </c>
      <c r="B8058" t="s">
        <v>12458</v>
      </c>
    </row>
    <row r="8059" spans="1:2" hidden="1" x14ac:dyDescent="0.3">
      <c r="A8059" t="s">
        <v>8273</v>
      </c>
      <c r="B8059" t="s">
        <v>12460</v>
      </c>
    </row>
    <row r="8060" spans="1:2" hidden="1" x14ac:dyDescent="0.3">
      <c r="A8060" t="s">
        <v>8274</v>
      </c>
      <c r="B8060" t="s">
        <v>12460</v>
      </c>
    </row>
    <row r="8061" spans="1:2" hidden="1" x14ac:dyDescent="0.3">
      <c r="A8061" t="s">
        <v>8275</v>
      </c>
      <c r="B8061" t="s">
        <v>12458</v>
      </c>
    </row>
    <row r="8062" spans="1:2" hidden="1" x14ac:dyDescent="0.3">
      <c r="A8062" t="s">
        <v>8276</v>
      </c>
      <c r="B8062" t="s">
        <v>12460</v>
      </c>
    </row>
    <row r="8063" spans="1:2" hidden="1" x14ac:dyDescent="0.3">
      <c r="A8063" t="s">
        <v>8277</v>
      </c>
      <c r="B8063" t="s">
        <v>12459</v>
      </c>
    </row>
    <row r="8064" spans="1:2" hidden="1" x14ac:dyDescent="0.3">
      <c r="A8064" t="s">
        <v>8278</v>
      </c>
      <c r="B8064" t="s">
        <v>12460</v>
      </c>
    </row>
    <row r="8065" spans="1:2" hidden="1" x14ac:dyDescent="0.3">
      <c r="A8065" t="s">
        <v>8279</v>
      </c>
      <c r="B8065" t="s">
        <v>12459</v>
      </c>
    </row>
    <row r="8066" spans="1:2" hidden="1" x14ac:dyDescent="0.3">
      <c r="A8066" t="s">
        <v>8280</v>
      </c>
      <c r="B8066" t="s">
        <v>12460</v>
      </c>
    </row>
    <row r="8067" spans="1:2" hidden="1" x14ac:dyDescent="0.3">
      <c r="A8067" t="s">
        <v>8281</v>
      </c>
      <c r="B8067" t="s">
        <v>12460</v>
      </c>
    </row>
    <row r="8068" spans="1:2" x14ac:dyDescent="0.3">
      <c r="A8068" t="s">
        <v>8282</v>
      </c>
      <c r="B8068" t="s">
        <v>12461</v>
      </c>
    </row>
    <row r="8069" spans="1:2" hidden="1" x14ac:dyDescent="0.3">
      <c r="A8069" t="s">
        <v>8283</v>
      </c>
      <c r="B8069" t="s">
        <v>12458</v>
      </c>
    </row>
    <row r="8070" spans="1:2" hidden="1" x14ac:dyDescent="0.3">
      <c r="A8070" t="s">
        <v>8284</v>
      </c>
      <c r="B8070" t="s">
        <v>12460</v>
      </c>
    </row>
    <row r="8071" spans="1:2" hidden="1" x14ac:dyDescent="0.3">
      <c r="A8071" t="s">
        <v>8285</v>
      </c>
      <c r="B8071" t="s">
        <v>12460</v>
      </c>
    </row>
    <row r="8072" spans="1:2" hidden="1" x14ac:dyDescent="0.3">
      <c r="A8072" t="s">
        <v>8286</v>
      </c>
      <c r="B8072" t="s">
        <v>12459</v>
      </c>
    </row>
    <row r="8073" spans="1:2" hidden="1" x14ac:dyDescent="0.3">
      <c r="A8073" t="s">
        <v>8287</v>
      </c>
      <c r="B8073" t="s">
        <v>12459</v>
      </c>
    </row>
    <row r="8074" spans="1:2" hidden="1" x14ac:dyDescent="0.3">
      <c r="A8074" t="s">
        <v>8288</v>
      </c>
      <c r="B8074" t="s">
        <v>12459</v>
      </c>
    </row>
    <row r="8075" spans="1:2" hidden="1" x14ac:dyDescent="0.3">
      <c r="A8075" t="s">
        <v>8289</v>
      </c>
      <c r="B8075" t="s">
        <v>12459</v>
      </c>
    </row>
    <row r="8076" spans="1:2" hidden="1" x14ac:dyDescent="0.3">
      <c r="A8076" t="s">
        <v>8290</v>
      </c>
      <c r="B8076" t="s">
        <v>12459</v>
      </c>
    </row>
    <row r="8077" spans="1:2" hidden="1" x14ac:dyDescent="0.3">
      <c r="A8077" t="s">
        <v>8291</v>
      </c>
      <c r="B8077" t="s">
        <v>12459</v>
      </c>
    </row>
    <row r="8078" spans="1:2" hidden="1" x14ac:dyDescent="0.3">
      <c r="A8078" t="s">
        <v>8292</v>
      </c>
      <c r="B8078" t="s">
        <v>12458</v>
      </c>
    </row>
    <row r="8079" spans="1:2" hidden="1" x14ac:dyDescent="0.3">
      <c r="A8079" t="s">
        <v>8293</v>
      </c>
      <c r="B8079" t="s">
        <v>12458</v>
      </c>
    </row>
    <row r="8080" spans="1:2" hidden="1" x14ac:dyDescent="0.3">
      <c r="A8080" t="s">
        <v>8294</v>
      </c>
      <c r="B8080" t="s">
        <v>12459</v>
      </c>
    </row>
    <row r="8081" spans="1:2" hidden="1" x14ac:dyDescent="0.3">
      <c r="A8081" t="s">
        <v>8295</v>
      </c>
      <c r="B8081" t="s">
        <v>12458</v>
      </c>
    </row>
    <row r="8082" spans="1:2" hidden="1" x14ac:dyDescent="0.3">
      <c r="A8082" t="s">
        <v>8296</v>
      </c>
      <c r="B8082" t="s">
        <v>12459</v>
      </c>
    </row>
    <row r="8083" spans="1:2" hidden="1" x14ac:dyDescent="0.3">
      <c r="A8083" t="s">
        <v>8297</v>
      </c>
      <c r="B8083" t="s">
        <v>12459</v>
      </c>
    </row>
    <row r="8084" spans="1:2" hidden="1" x14ac:dyDescent="0.3">
      <c r="A8084" t="s">
        <v>8298</v>
      </c>
      <c r="B8084" t="s">
        <v>12458</v>
      </c>
    </row>
    <row r="8085" spans="1:2" hidden="1" x14ac:dyDescent="0.3">
      <c r="A8085" t="s">
        <v>8299</v>
      </c>
      <c r="B8085" t="s">
        <v>12458</v>
      </c>
    </row>
    <row r="8086" spans="1:2" hidden="1" x14ac:dyDescent="0.3">
      <c r="A8086" t="s">
        <v>8300</v>
      </c>
      <c r="B8086" t="s">
        <v>12458</v>
      </c>
    </row>
    <row r="8087" spans="1:2" hidden="1" x14ac:dyDescent="0.3">
      <c r="A8087" t="s">
        <v>8301</v>
      </c>
      <c r="B8087" t="s">
        <v>12458</v>
      </c>
    </row>
    <row r="8088" spans="1:2" x14ac:dyDescent="0.3">
      <c r="A8088" t="s">
        <v>8302</v>
      </c>
      <c r="B8088" t="s">
        <v>12461</v>
      </c>
    </row>
    <row r="8089" spans="1:2" hidden="1" x14ac:dyDescent="0.3">
      <c r="A8089" t="s">
        <v>8303</v>
      </c>
      <c r="B8089" t="s">
        <v>12459</v>
      </c>
    </row>
    <row r="8090" spans="1:2" hidden="1" x14ac:dyDescent="0.3">
      <c r="A8090" t="s">
        <v>8304</v>
      </c>
      <c r="B8090" t="s">
        <v>12459</v>
      </c>
    </row>
    <row r="8091" spans="1:2" hidden="1" x14ac:dyDescent="0.3">
      <c r="A8091" t="s">
        <v>8305</v>
      </c>
      <c r="B8091" t="s">
        <v>12458</v>
      </c>
    </row>
    <row r="8092" spans="1:2" hidden="1" x14ac:dyDescent="0.3">
      <c r="A8092" t="s">
        <v>8306</v>
      </c>
      <c r="B8092" t="s">
        <v>12459</v>
      </c>
    </row>
    <row r="8093" spans="1:2" hidden="1" x14ac:dyDescent="0.3">
      <c r="A8093" t="s">
        <v>8307</v>
      </c>
      <c r="B8093" t="s">
        <v>12458</v>
      </c>
    </row>
    <row r="8094" spans="1:2" hidden="1" x14ac:dyDescent="0.3">
      <c r="A8094" t="s">
        <v>8308</v>
      </c>
      <c r="B8094" t="s">
        <v>12458</v>
      </c>
    </row>
    <row r="8095" spans="1:2" hidden="1" x14ac:dyDescent="0.3">
      <c r="A8095" t="s">
        <v>8309</v>
      </c>
      <c r="B8095" t="s">
        <v>12458</v>
      </c>
    </row>
    <row r="8096" spans="1:2" hidden="1" x14ac:dyDescent="0.3">
      <c r="A8096" t="s">
        <v>8310</v>
      </c>
      <c r="B8096" t="s">
        <v>12460</v>
      </c>
    </row>
    <row r="8097" spans="1:2" hidden="1" x14ac:dyDescent="0.3">
      <c r="A8097" t="s">
        <v>8311</v>
      </c>
      <c r="B8097" t="s">
        <v>12460</v>
      </c>
    </row>
    <row r="8098" spans="1:2" hidden="1" x14ac:dyDescent="0.3">
      <c r="A8098" t="s">
        <v>8312</v>
      </c>
      <c r="B8098" t="s">
        <v>12460</v>
      </c>
    </row>
    <row r="8099" spans="1:2" hidden="1" x14ac:dyDescent="0.3">
      <c r="A8099" t="s">
        <v>8313</v>
      </c>
      <c r="B8099" t="s">
        <v>12459</v>
      </c>
    </row>
    <row r="8100" spans="1:2" x14ac:dyDescent="0.3">
      <c r="A8100" t="s">
        <v>8314</v>
      </c>
      <c r="B8100" t="s">
        <v>12461</v>
      </c>
    </row>
    <row r="8101" spans="1:2" hidden="1" x14ac:dyDescent="0.3">
      <c r="A8101" t="s">
        <v>8316</v>
      </c>
      <c r="B8101" t="s">
        <v>12458</v>
      </c>
    </row>
    <row r="8102" spans="1:2" hidden="1" x14ac:dyDescent="0.3">
      <c r="A8102" t="s">
        <v>8317</v>
      </c>
      <c r="B8102" t="s">
        <v>12460</v>
      </c>
    </row>
    <row r="8103" spans="1:2" hidden="1" x14ac:dyDescent="0.3">
      <c r="A8103" t="s">
        <v>8318</v>
      </c>
      <c r="B8103" t="s">
        <v>12460</v>
      </c>
    </row>
    <row r="8104" spans="1:2" x14ac:dyDescent="0.3">
      <c r="A8104" t="s">
        <v>8319</v>
      </c>
      <c r="B8104" t="s">
        <v>12461</v>
      </c>
    </row>
    <row r="8105" spans="1:2" hidden="1" x14ac:dyDescent="0.3">
      <c r="A8105" t="s">
        <v>8320</v>
      </c>
      <c r="B8105" t="s">
        <v>12460</v>
      </c>
    </row>
    <row r="8106" spans="1:2" x14ac:dyDescent="0.3">
      <c r="A8106" t="s">
        <v>8321</v>
      </c>
      <c r="B8106" t="s">
        <v>12461</v>
      </c>
    </row>
    <row r="8107" spans="1:2" hidden="1" x14ac:dyDescent="0.3">
      <c r="A8107" t="s">
        <v>8322</v>
      </c>
      <c r="B8107" t="s">
        <v>12460</v>
      </c>
    </row>
    <row r="8108" spans="1:2" x14ac:dyDescent="0.3">
      <c r="A8108" t="s">
        <v>8323</v>
      </c>
      <c r="B8108" t="s">
        <v>12461</v>
      </c>
    </row>
    <row r="8109" spans="1:2" x14ac:dyDescent="0.3">
      <c r="A8109" t="s">
        <v>8324</v>
      </c>
      <c r="B8109" t="s">
        <v>12461</v>
      </c>
    </row>
    <row r="8110" spans="1:2" hidden="1" x14ac:dyDescent="0.3">
      <c r="A8110" t="s">
        <v>8325</v>
      </c>
      <c r="B8110" t="s">
        <v>12459</v>
      </c>
    </row>
    <row r="8111" spans="1:2" x14ac:dyDescent="0.3">
      <c r="A8111" t="s">
        <v>8326</v>
      </c>
      <c r="B8111" t="s">
        <v>12461</v>
      </c>
    </row>
    <row r="8112" spans="1:2" hidden="1" x14ac:dyDescent="0.3">
      <c r="A8112" t="s">
        <v>8327</v>
      </c>
      <c r="B8112" t="s">
        <v>12459</v>
      </c>
    </row>
    <row r="8113" spans="1:2" hidden="1" x14ac:dyDescent="0.3">
      <c r="A8113" t="s">
        <v>8328</v>
      </c>
      <c r="B8113" t="s">
        <v>12460</v>
      </c>
    </row>
    <row r="8114" spans="1:2" hidden="1" x14ac:dyDescent="0.3">
      <c r="A8114" t="s">
        <v>8329</v>
      </c>
      <c r="B8114" t="s">
        <v>12460</v>
      </c>
    </row>
    <row r="8115" spans="1:2" x14ac:dyDescent="0.3">
      <c r="A8115" t="s">
        <v>8330</v>
      </c>
      <c r="B8115" t="s">
        <v>12461</v>
      </c>
    </row>
    <row r="8116" spans="1:2" hidden="1" x14ac:dyDescent="0.3">
      <c r="A8116" t="s">
        <v>8331</v>
      </c>
      <c r="B8116" t="s">
        <v>12460</v>
      </c>
    </row>
    <row r="8117" spans="1:2" hidden="1" x14ac:dyDescent="0.3">
      <c r="A8117" t="s">
        <v>8332</v>
      </c>
      <c r="B8117" t="s">
        <v>12460</v>
      </c>
    </row>
    <row r="8118" spans="1:2" hidden="1" x14ac:dyDescent="0.3">
      <c r="A8118" t="s">
        <v>8333</v>
      </c>
      <c r="B8118" t="s">
        <v>12460</v>
      </c>
    </row>
    <row r="8119" spans="1:2" hidden="1" x14ac:dyDescent="0.3">
      <c r="A8119" t="s">
        <v>8334</v>
      </c>
      <c r="B8119" t="s">
        <v>12460</v>
      </c>
    </row>
    <row r="8120" spans="1:2" hidden="1" x14ac:dyDescent="0.3">
      <c r="A8120" t="s">
        <v>8335</v>
      </c>
      <c r="B8120" t="s">
        <v>12460</v>
      </c>
    </row>
    <row r="8121" spans="1:2" hidden="1" x14ac:dyDescent="0.3">
      <c r="A8121" t="s">
        <v>8336</v>
      </c>
      <c r="B8121" t="s">
        <v>12460</v>
      </c>
    </row>
    <row r="8122" spans="1:2" x14ac:dyDescent="0.3">
      <c r="A8122" t="s">
        <v>8337</v>
      </c>
      <c r="B8122" t="s">
        <v>12461</v>
      </c>
    </row>
    <row r="8123" spans="1:2" hidden="1" x14ac:dyDescent="0.3">
      <c r="A8123" t="s">
        <v>8338</v>
      </c>
      <c r="B8123" t="s">
        <v>12460</v>
      </c>
    </row>
    <row r="8124" spans="1:2" x14ac:dyDescent="0.3">
      <c r="A8124" t="s">
        <v>8340</v>
      </c>
      <c r="B8124" t="s">
        <v>12461</v>
      </c>
    </row>
    <row r="8125" spans="1:2" hidden="1" x14ac:dyDescent="0.3">
      <c r="A8125" t="s">
        <v>8342</v>
      </c>
      <c r="B8125" t="s">
        <v>12460</v>
      </c>
    </row>
    <row r="8126" spans="1:2" hidden="1" x14ac:dyDescent="0.3">
      <c r="A8126" t="s">
        <v>8343</v>
      </c>
      <c r="B8126" t="s">
        <v>12460</v>
      </c>
    </row>
    <row r="8127" spans="1:2" hidden="1" x14ac:dyDescent="0.3">
      <c r="A8127" t="s">
        <v>8344</v>
      </c>
      <c r="B8127" t="s">
        <v>12460</v>
      </c>
    </row>
    <row r="8128" spans="1:2" x14ac:dyDescent="0.3">
      <c r="A8128" t="s">
        <v>8345</v>
      </c>
      <c r="B8128" t="s">
        <v>12461</v>
      </c>
    </row>
    <row r="8129" spans="1:2" hidden="1" x14ac:dyDescent="0.3">
      <c r="A8129" t="s">
        <v>8346</v>
      </c>
      <c r="B8129" t="s">
        <v>12460</v>
      </c>
    </row>
    <row r="8130" spans="1:2" hidden="1" x14ac:dyDescent="0.3">
      <c r="A8130" t="s">
        <v>8347</v>
      </c>
      <c r="B8130" t="s">
        <v>12460</v>
      </c>
    </row>
    <row r="8131" spans="1:2" hidden="1" x14ac:dyDescent="0.3">
      <c r="A8131" t="s">
        <v>8348</v>
      </c>
      <c r="B8131" t="s">
        <v>12459</v>
      </c>
    </row>
    <row r="8132" spans="1:2" hidden="1" x14ac:dyDescent="0.3">
      <c r="A8132" t="s">
        <v>8349</v>
      </c>
      <c r="B8132" t="s">
        <v>12458</v>
      </c>
    </row>
    <row r="8133" spans="1:2" hidden="1" x14ac:dyDescent="0.3">
      <c r="A8133" t="s">
        <v>8350</v>
      </c>
      <c r="B8133" t="s">
        <v>12458</v>
      </c>
    </row>
    <row r="8134" spans="1:2" hidden="1" x14ac:dyDescent="0.3">
      <c r="A8134" t="s">
        <v>8351</v>
      </c>
      <c r="B8134" t="s">
        <v>12459</v>
      </c>
    </row>
    <row r="8135" spans="1:2" hidden="1" x14ac:dyDescent="0.3">
      <c r="A8135" t="s">
        <v>8352</v>
      </c>
      <c r="B8135" t="s">
        <v>12459</v>
      </c>
    </row>
    <row r="8136" spans="1:2" hidden="1" x14ac:dyDescent="0.3">
      <c r="A8136" t="s">
        <v>8353</v>
      </c>
      <c r="B8136" t="s">
        <v>12458</v>
      </c>
    </row>
    <row r="8137" spans="1:2" hidden="1" x14ac:dyDescent="0.3">
      <c r="A8137" t="s">
        <v>8354</v>
      </c>
      <c r="B8137" t="s">
        <v>12459</v>
      </c>
    </row>
    <row r="8138" spans="1:2" hidden="1" x14ac:dyDescent="0.3">
      <c r="A8138" t="s">
        <v>8355</v>
      </c>
      <c r="B8138" t="s">
        <v>12459</v>
      </c>
    </row>
    <row r="8139" spans="1:2" hidden="1" x14ac:dyDescent="0.3">
      <c r="A8139" t="s">
        <v>8356</v>
      </c>
      <c r="B8139" t="s">
        <v>12460</v>
      </c>
    </row>
    <row r="8140" spans="1:2" hidden="1" x14ac:dyDescent="0.3">
      <c r="A8140" t="s">
        <v>8357</v>
      </c>
      <c r="B8140" t="s">
        <v>12460</v>
      </c>
    </row>
    <row r="8141" spans="1:2" hidden="1" x14ac:dyDescent="0.3">
      <c r="A8141" t="s">
        <v>8358</v>
      </c>
      <c r="B8141" t="s">
        <v>12460</v>
      </c>
    </row>
    <row r="8142" spans="1:2" hidden="1" x14ac:dyDescent="0.3">
      <c r="A8142" t="s">
        <v>8359</v>
      </c>
      <c r="B8142" t="s">
        <v>12459</v>
      </c>
    </row>
    <row r="8143" spans="1:2" hidden="1" x14ac:dyDescent="0.3">
      <c r="A8143" t="s">
        <v>8360</v>
      </c>
      <c r="B8143" t="s">
        <v>12458</v>
      </c>
    </row>
    <row r="8144" spans="1:2" hidden="1" x14ac:dyDescent="0.3">
      <c r="A8144" t="s">
        <v>8361</v>
      </c>
      <c r="B8144" t="s">
        <v>12460</v>
      </c>
    </row>
    <row r="8145" spans="1:2" hidden="1" x14ac:dyDescent="0.3">
      <c r="A8145" t="s">
        <v>8363</v>
      </c>
      <c r="B8145" t="s">
        <v>12459</v>
      </c>
    </row>
    <row r="8146" spans="1:2" hidden="1" x14ac:dyDescent="0.3">
      <c r="A8146" t="s">
        <v>8364</v>
      </c>
      <c r="B8146" t="s">
        <v>12460</v>
      </c>
    </row>
    <row r="8147" spans="1:2" hidden="1" x14ac:dyDescent="0.3">
      <c r="A8147" t="s">
        <v>8366</v>
      </c>
      <c r="B8147" t="s">
        <v>12459</v>
      </c>
    </row>
    <row r="8148" spans="1:2" hidden="1" x14ac:dyDescent="0.3">
      <c r="A8148" t="s">
        <v>8367</v>
      </c>
      <c r="B8148" t="s">
        <v>12459</v>
      </c>
    </row>
    <row r="8149" spans="1:2" hidden="1" x14ac:dyDescent="0.3">
      <c r="A8149" t="s">
        <v>8369</v>
      </c>
      <c r="B8149" t="s">
        <v>12458</v>
      </c>
    </row>
    <row r="8150" spans="1:2" hidden="1" x14ac:dyDescent="0.3">
      <c r="A8150" t="s">
        <v>8370</v>
      </c>
      <c r="B8150" t="s">
        <v>12459</v>
      </c>
    </row>
    <row r="8151" spans="1:2" hidden="1" x14ac:dyDescent="0.3">
      <c r="A8151" t="s">
        <v>8371</v>
      </c>
      <c r="B8151" t="s">
        <v>12458</v>
      </c>
    </row>
    <row r="8152" spans="1:2" hidden="1" x14ac:dyDescent="0.3">
      <c r="A8152" t="s">
        <v>8372</v>
      </c>
      <c r="B8152" t="s">
        <v>12459</v>
      </c>
    </row>
    <row r="8153" spans="1:2" hidden="1" x14ac:dyDescent="0.3">
      <c r="A8153" t="s">
        <v>8373</v>
      </c>
      <c r="B8153" t="s">
        <v>12458</v>
      </c>
    </row>
    <row r="8154" spans="1:2" hidden="1" x14ac:dyDescent="0.3">
      <c r="A8154" t="s">
        <v>8374</v>
      </c>
      <c r="B8154" t="s">
        <v>12458</v>
      </c>
    </row>
    <row r="8155" spans="1:2" hidden="1" x14ac:dyDescent="0.3">
      <c r="A8155" t="s">
        <v>8375</v>
      </c>
      <c r="B8155" t="s">
        <v>12458</v>
      </c>
    </row>
    <row r="8156" spans="1:2" hidden="1" x14ac:dyDescent="0.3">
      <c r="A8156" t="s">
        <v>8377</v>
      </c>
      <c r="B8156" t="s">
        <v>12459</v>
      </c>
    </row>
    <row r="8157" spans="1:2" hidden="1" x14ac:dyDescent="0.3">
      <c r="A8157" t="s">
        <v>8378</v>
      </c>
      <c r="B8157" t="s">
        <v>12460</v>
      </c>
    </row>
    <row r="8158" spans="1:2" hidden="1" x14ac:dyDescent="0.3">
      <c r="A8158" t="s">
        <v>8379</v>
      </c>
      <c r="B8158" t="s">
        <v>12459</v>
      </c>
    </row>
    <row r="8159" spans="1:2" hidden="1" x14ac:dyDescent="0.3">
      <c r="A8159" t="s">
        <v>8380</v>
      </c>
      <c r="B8159" t="s">
        <v>12458</v>
      </c>
    </row>
    <row r="8160" spans="1:2" hidden="1" x14ac:dyDescent="0.3">
      <c r="A8160" t="s">
        <v>8381</v>
      </c>
      <c r="B8160" t="s">
        <v>12459</v>
      </c>
    </row>
    <row r="8161" spans="1:2" hidden="1" x14ac:dyDescent="0.3">
      <c r="A8161" t="s">
        <v>8382</v>
      </c>
      <c r="B8161" t="s">
        <v>12458</v>
      </c>
    </row>
    <row r="8162" spans="1:2" hidden="1" x14ac:dyDescent="0.3">
      <c r="A8162" t="s">
        <v>8383</v>
      </c>
      <c r="B8162" t="s">
        <v>12460</v>
      </c>
    </row>
    <row r="8163" spans="1:2" hidden="1" x14ac:dyDescent="0.3">
      <c r="A8163" t="s">
        <v>8384</v>
      </c>
      <c r="B8163" t="s">
        <v>12458</v>
      </c>
    </row>
    <row r="8164" spans="1:2" hidden="1" x14ac:dyDescent="0.3">
      <c r="A8164" t="s">
        <v>8385</v>
      </c>
      <c r="B8164" t="s">
        <v>12460</v>
      </c>
    </row>
    <row r="8165" spans="1:2" hidden="1" x14ac:dyDescent="0.3">
      <c r="A8165" t="s">
        <v>8386</v>
      </c>
      <c r="B8165" t="s">
        <v>12460</v>
      </c>
    </row>
    <row r="8166" spans="1:2" hidden="1" x14ac:dyDescent="0.3">
      <c r="A8166" t="s">
        <v>8387</v>
      </c>
      <c r="B8166" t="s">
        <v>12459</v>
      </c>
    </row>
    <row r="8167" spans="1:2" hidden="1" x14ac:dyDescent="0.3">
      <c r="A8167" t="s">
        <v>8388</v>
      </c>
      <c r="B8167" t="s">
        <v>12458</v>
      </c>
    </row>
    <row r="8168" spans="1:2" hidden="1" x14ac:dyDescent="0.3">
      <c r="A8168" t="s">
        <v>8389</v>
      </c>
      <c r="B8168" t="s">
        <v>12459</v>
      </c>
    </row>
    <row r="8169" spans="1:2" x14ac:dyDescent="0.3">
      <c r="A8169" t="s">
        <v>8390</v>
      </c>
      <c r="B8169" t="s">
        <v>12461</v>
      </c>
    </row>
    <row r="8170" spans="1:2" hidden="1" x14ac:dyDescent="0.3">
      <c r="A8170" t="s">
        <v>8391</v>
      </c>
      <c r="B8170" t="s">
        <v>12460</v>
      </c>
    </row>
    <row r="8171" spans="1:2" hidden="1" x14ac:dyDescent="0.3">
      <c r="A8171" t="s">
        <v>8392</v>
      </c>
      <c r="B8171" t="s">
        <v>12459</v>
      </c>
    </row>
    <row r="8172" spans="1:2" hidden="1" x14ac:dyDescent="0.3">
      <c r="A8172" t="s">
        <v>8393</v>
      </c>
      <c r="B8172" t="s">
        <v>12459</v>
      </c>
    </row>
    <row r="8173" spans="1:2" hidden="1" x14ac:dyDescent="0.3">
      <c r="A8173" t="s">
        <v>8394</v>
      </c>
      <c r="B8173" t="s">
        <v>12459</v>
      </c>
    </row>
    <row r="8174" spans="1:2" hidden="1" x14ac:dyDescent="0.3">
      <c r="A8174" t="s">
        <v>8395</v>
      </c>
      <c r="B8174" t="s">
        <v>12458</v>
      </c>
    </row>
    <row r="8175" spans="1:2" hidden="1" x14ac:dyDescent="0.3">
      <c r="A8175" t="s">
        <v>8396</v>
      </c>
      <c r="B8175" t="s">
        <v>12458</v>
      </c>
    </row>
    <row r="8176" spans="1:2" hidden="1" x14ac:dyDescent="0.3">
      <c r="A8176" t="s">
        <v>8397</v>
      </c>
      <c r="B8176" t="s">
        <v>12459</v>
      </c>
    </row>
    <row r="8177" spans="1:2" hidden="1" x14ac:dyDescent="0.3">
      <c r="A8177" t="s">
        <v>8398</v>
      </c>
      <c r="B8177" t="s">
        <v>12460</v>
      </c>
    </row>
    <row r="8178" spans="1:2" hidden="1" x14ac:dyDescent="0.3">
      <c r="A8178" t="s">
        <v>8400</v>
      </c>
      <c r="B8178" t="s">
        <v>12458</v>
      </c>
    </row>
    <row r="8179" spans="1:2" hidden="1" x14ac:dyDescent="0.3">
      <c r="A8179" t="s">
        <v>8401</v>
      </c>
      <c r="B8179" t="s">
        <v>12459</v>
      </c>
    </row>
    <row r="8180" spans="1:2" hidden="1" x14ac:dyDescent="0.3">
      <c r="A8180" t="s">
        <v>8402</v>
      </c>
      <c r="B8180" t="s">
        <v>12460</v>
      </c>
    </row>
    <row r="8181" spans="1:2" hidden="1" x14ac:dyDescent="0.3">
      <c r="A8181" t="s">
        <v>8403</v>
      </c>
      <c r="B8181" t="s">
        <v>12458</v>
      </c>
    </row>
    <row r="8182" spans="1:2" hidden="1" x14ac:dyDescent="0.3">
      <c r="A8182" t="s">
        <v>8404</v>
      </c>
      <c r="B8182" t="s">
        <v>12458</v>
      </c>
    </row>
    <row r="8183" spans="1:2" hidden="1" x14ac:dyDescent="0.3">
      <c r="A8183" t="s">
        <v>8405</v>
      </c>
      <c r="B8183" t="s">
        <v>12459</v>
      </c>
    </row>
    <row r="8184" spans="1:2" hidden="1" x14ac:dyDescent="0.3">
      <c r="A8184" t="s">
        <v>8406</v>
      </c>
      <c r="B8184" t="s">
        <v>12459</v>
      </c>
    </row>
    <row r="8185" spans="1:2" hidden="1" x14ac:dyDescent="0.3">
      <c r="A8185" t="s">
        <v>8407</v>
      </c>
      <c r="B8185" t="s">
        <v>12459</v>
      </c>
    </row>
    <row r="8186" spans="1:2" hidden="1" x14ac:dyDescent="0.3">
      <c r="A8186" t="s">
        <v>8408</v>
      </c>
      <c r="B8186" t="s">
        <v>12459</v>
      </c>
    </row>
    <row r="8187" spans="1:2" hidden="1" x14ac:dyDescent="0.3">
      <c r="A8187" t="s">
        <v>8409</v>
      </c>
      <c r="B8187" t="s">
        <v>12460</v>
      </c>
    </row>
    <row r="8188" spans="1:2" hidden="1" x14ac:dyDescent="0.3">
      <c r="A8188" t="s">
        <v>8410</v>
      </c>
      <c r="B8188" t="s">
        <v>12460</v>
      </c>
    </row>
    <row r="8189" spans="1:2" hidden="1" x14ac:dyDescent="0.3">
      <c r="A8189" t="s">
        <v>8411</v>
      </c>
      <c r="B8189" t="s">
        <v>12459</v>
      </c>
    </row>
    <row r="8190" spans="1:2" hidden="1" x14ac:dyDescent="0.3">
      <c r="A8190" t="s">
        <v>8412</v>
      </c>
      <c r="B8190" t="s">
        <v>12460</v>
      </c>
    </row>
    <row r="8191" spans="1:2" hidden="1" x14ac:dyDescent="0.3">
      <c r="A8191" t="s">
        <v>8413</v>
      </c>
      <c r="B8191" t="s">
        <v>12460</v>
      </c>
    </row>
    <row r="8192" spans="1:2" hidden="1" x14ac:dyDescent="0.3">
      <c r="A8192" t="s">
        <v>8415</v>
      </c>
      <c r="B8192" t="s">
        <v>12460</v>
      </c>
    </row>
    <row r="8193" spans="1:2" hidden="1" x14ac:dyDescent="0.3">
      <c r="A8193" t="s">
        <v>8416</v>
      </c>
      <c r="B8193" t="s">
        <v>12460</v>
      </c>
    </row>
    <row r="8194" spans="1:2" hidden="1" x14ac:dyDescent="0.3">
      <c r="A8194" t="s">
        <v>8417</v>
      </c>
      <c r="B8194" t="s">
        <v>12458</v>
      </c>
    </row>
    <row r="8195" spans="1:2" hidden="1" x14ac:dyDescent="0.3">
      <c r="A8195" t="s">
        <v>8418</v>
      </c>
      <c r="B8195" t="s">
        <v>12460</v>
      </c>
    </row>
    <row r="8196" spans="1:2" hidden="1" x14ac:dyDescent="0.3">
      <c r="A8196" t="s">
        <v>8419</v>
      </c>
      <c r="B8196" t="s">
        <v>12460</v>
      </c>
    </row>
    <row r="8197" spans="1:2" hidden="1" x14ac:dyDescent="0.3">
      <c r="A8197" t="s">
        <v>8420</v>
      </c>
      <c r="B8197" t="s">
        <v>12458</v>
      </c>
    </row>
    <row r="8198" spans="1:2" x14ac:dyDescent="0.3">
      <c r="A8198" t="s">
        <v>8421</v>
      </c>
      <c r="B8198" t="s">
        <v>12461</v>
      </c>
    </row>
    <row r="8199" spans="1:2" hidden="1" x14ac:dyDescent="0.3">
      <c r="A8199" t="s">
        <v>8422</v>
      </c>
      <c r="B8199" t="s">
        <v>12460</v>
      </c>
    </row>
    <row r="8200" spans="1:2" hidden="1" x14ac:dyDescent="0.3">
      <c r="A8200" t="s">
        <v>8423</v>
      </c>
      <c r="B8200" t="s">
        <v>12460</v>
      </c>
    </row>
    <row r="8201" spans="1:2" hidden="1" x14ac:dyDescent="0.3">
      <c r="A8201" t="s">
        <v>8424</v>
      </c>
      <c r="B8201" t="s">
        <v>12460</v>
      </c>
    </row>
    <row r="8202" spans="1:2" hidden="1" x14ac:dyDescent="0.3">
      <c r="A8202" t="s">
        <v>8425</v>
      </c>
      <c r="B8202" t="s">
        <v>12460</v>
      </c>
    </row>
    <row r="8203" spans="1:2" x14ac:dyDescent="0.3">
      <c r="A8203" t="s">
        <v>8426</v>
      </c>
      <c r="B8203" t="s">
        <v>12461</v>
      </c>
    </row>
    <row r="8204" spans="1:2" hidden="1" x14ac:dyDescent="0.3">
      <c r="A8204" t="s">
        <v>8427</v>
      </c>
      <c r="B8204" t="s">
        <v>12460</v>
      </c>
    </row>
    <row r="8205" spans="1:2" hidden="1" x14ac:dyDescent="0.3">
      <c r="A8205" t="s">
        <v>8428</v>
      </c>
      <c r="B8205" t="s">
        <v>12458</v>
      </c>
    </row>
    <row r="8206" spans="1:2" hidden="1" x14ac:dyDescent="0.3">
      <c r="A8206" t="s">
        <v>8429</v>
      </c>
      <c r="B8206" t="s">
        <v>12458</v>
      </c>
    </row>
    <row r="8207" spans="1:2" hidden="1" x14ac:dyDescent="0.3">
      <c r="A8207" t="s">
        <v>8430</v>
      </c>
      <c r="B8207" t="s">
        <v>12460</v>
      </c>
    </row>
    <row r="8208" spans="1:2" hidden="1" x14ac:dyDescent="0.3">
      <c r="A8208" t="s">
        <v>8431</v>
      </c>
      <c r="B8208" t="s">
        <v>12459</v>
      </c>
    </row>
    <row r="8209" spans="1:2" hidden="1" x14ac:dyDescent="0.3">
      <c r="A8209" t="s">
        <v>8432</v>
      </c>
      <c r="B8209" t="s">
        <v>12460</v>
      </c>
    </row>
    <row r="8210" spans="1:2" x14ac:dyDescent="0.3">
      <c r="A8210" t="s">
        <v>8433</v>
      </c>
      <c r="B8210" t="s">
        <v>12461</v>
      </c>
    </row>
    <row r="8211" spans="1:2" hidden="1" x14ac:dyDescent="0.3">
      <c r="A8211" t="s">
        <v>8434</v>
      </c>
      <c r="B8211" t="s">
        <v>12459</v>
      </c>
    </row>
    <row r="8212" spans="1:2" hidden="1" x14ac:dyDescent="0.3">
      <c r="A8212" t="s">
        <v>8435</v>
      </c>
      <c r="B8212" t="s">
        <v>12460</v>
      </c>
    </row>
    <row r="8213" spans="1:2" hidden="1" x14ac:dyDescent="0.3">
      <c r="A8213" t="s">
        <v>8436</v>
      </c>
      <c r="B8213" t="s">
        <v>12460</v>
      </c>
    </row>
    <row r="8214" spans="1:2" hidden="1" x14ac:dyDescent="0.3">
      <c r="A8214" t="s">
        <v>8437</v>
      </c>
      <c r="B8214" t="s">
        <v>12460</v>
      </c>
    </row>
    <row r="8215" spans="1:2" hidden="1" x14ac:dyDescent="0.3">
      <c r="A8215" t="s">
        <v>8438</v>
      </c>
      <c r="B8215" t="s">
        <v>12460</v>
      </c>
    </row>
    <row r="8216" spans="1:2" hidden="1" x14ac:dyDescent="0.3">
      <c r="A8216" t="s">
        <v>8439</v>
      </c>
      <c r="B8216" t="s">
        <v>12459</v>
      </c>
    </row>
    <row r="8217" spans="1:2" hidden="1" x14ac:dyDescent="0.3">
      <c r="A8217" t="s">
        <v>8440</v>
      </c>
      <c r="B8217" t="s">
        <v>12458</v>
      </c>
    </row>
    <row r="8218" spans="1:2" hidden="1" x14ac:dyDescent="0.3">
      <c r="A8218" t="s">
        <v>8441</v>
      </c>
      <c r="B8218" t="s">
        <v>12460</v>
      </c>
    </row>
    <row r="8219" spans="1:2" hidden="1" x14ac:dyDescent="0.3">
      <c r="A8219" t="s">
        <v>8443</v>
      </c>
      <c r="B8219" t="s">
        <v>12458</v>
      </c>
    </row>
    <row r="8220" spans="1:2" hidden="1" x14ac:dyDescent="0.3">
      <c r="A8220" t="s">
        <v>8444</v>
      </c>
      <c r="B8220" t="s">
        <v>12460</v>
      </c>
    </row>
    <row r="8221" spans="1:2" x14ac:dyDescent="0.3">
      <c r="A8221" t="s">
        <v>8445</v>
      </c>
      <c r="B8221" t="s">
        <v>12461</v>
      </c>
    </row>
    <row r="8222" spans="1:2" hidden="1" x14ac:dyDescent="0.3">
      <c r="A8222" t="s">
        <v>8446</v>
      </c>
      <c r="B8222" t="s">
        <v>12459</v>
      </c>
    </row>
    <row r="8223" spans="1:2" x14ac:dyDescent="0.3">
      <c r="A8223" t="s">
        <v>8447</v>
      </c>
      <c r="B8223" t="s">
        <v>12461</v>
      </c>
    </row>
    <row r="8224" spans="1:2" x14ac:dyDescent="0.3">
      <c r="A8224" t="s">
        <v>8448</v>
      </c>
      <c r="B8224" t="s">
        <v>12461</v>
      </c>
    </row>
    <row r="8225" spans="1:2" x14ac:dyDescent="0.3">
      <c r="A8225" t="s">
        <v>8449</v>
      </c>
      <c r="B8225" t="s">
        <v>12461</v>
      </c>
    </row>
    <row r="8226" spans="1:2" hidden="1" x14ac:dyDescent="0.3">
      <c r="A8226" t="s">
        <v>8450</v>
      </c>
      <c r="B8226" t="s">
        <v>12459</v>
      </c>
    </row>
    <row r="8227" spans="1:2" x14ac:dyDescent="0.3">
      <c r="A8227" t="s">
        <v>8451</v>
      </c>
      <c r="B8227" t="s">
        <v>12461</v>
      </c>
    </row>
    <row r="8228" spans="1:2" x14ac:dyDescent="0.3">
      <c r="A8228" t="s">
        <v>8452</v>
      </c>
      <c r="B8228" t="s">
        <v>12461</v>
      </c>
    </row>
    <row r="8229" spans="1:2" x14ac:dyDescent="0.3">
      <c r="A8229" t="s">
        <v>8453</v>
      </c>
      <c r="B8229" t="s">
        <v>12461</v>
      </c>
    </row>
    <row r="8230" spans="1:2" hidden="1" x14ac:dyDescent="0.3">
      <c r="A8230" t="s">
        <v>8454</v>
      </c>
      <c r="B8230" t="s">
        <v>12458</v>
      </c>
    </row>
    <row r="8231" spans="1:2" hidden="1" x14ac:dyDescent="0.3">
      <c r="A8231" t="s">
        <v>8455</v>
      </c>
      <c r="B8231" t="s">
        <v>12458</v>
      </c>
    </row>
    <row r="8232" spans="1:2" hidden="1" x14ac:dyDescent="0.3">
      <c r="A8232" t="s">
        <v>8456</v>
      </c>
      <c r="B8232" t="s">
        <v>12458</v>
      </c>
    </row>
    <row r="8233" spans="1:2" x14ac:dyDescent="0.3">
      <c r="A8233" t="s">
        <v>8457</v>
      </c>
      <c r="B8233" t="s">
        <v>12461</v>
      </c>
    </row>
    <row r="8234" spans="1:2" hidden="1" x14ac:dyDescent="0.3">
      <c r="A8234" t="s">
        <v>8458</v>
      </c>
      <c r="B8234" t="s">
        <v>12460</v>
      </c>
    </row>
    <row r="8235" spans="1:2" hidden="1" x14ac:dyDescent="0.3">
      <c r="A8235" t="s">
        <v>8459</v>
      </c>
      <c r="B8235" t="s">
        <v>12459</v>
      </c>
    </row>
    <row r="8236" spans="1:2" hidden="1" x14ac:dyDescent="0.3">
      <c r="A8236" t="s">
        <v>8460</v>
      </c>
      <c r="B8236" t="s">
        <v>12459</v>
      </c>
    </row>
    <row r="8237" spans="1:2" hidden="1" x14ac:dyDescent="0.3">
      <c r="A8237" t="s">
        <v>8461</v>
      </c>
      <c r="B8237" t="s">
        <v>12459</v>
      </c>
    </row>
    <row r="8238" spans="1:2" x14ac:dyDescent="0.3">
      <c r="A8238" t="s">
        <v>8462</v>
      </c>
      <c r="B8238" t="s">
        <v>12461</v>
      </c>
    </row>
    <row r="8239" spans="1:2" x14ac:dyDescent="0.3">
      <c r="A8239" t="s">
        <v>8463</v>
      </c>
      <c r="B8239" t="s">
        <v>12461</v>
      </c>
    </row>
    <row r="8240" spans="1:2" x14ac:dyDescent="0.3">
      <c r="A8240" t="s">
        <v>8464</v>
      </c>
      <c r="B8240" t="s">
        <v>12461</v>
      </c>
    </row>
    <row r="8241" spans="1:2" hidden="1" x14ac:dyDescent="0.3">
      <c r="A8241" t="s">
        <v>8465</v>
      </c>
      <c r="B8241" t="s">
        <v>12460</v>
      </c>
    </row>
    <row r="8242" spans="1:2" hidden="1" x14ac:dyDescent="0.3">
      <c r="A8242" t="s">
        <v>8466</v>
      </c>
      <c r="B8242" t="s">
        <v>12458</v>
      </c>
    </row>
    <row r="8243" spans="1:2" hidden="1" x14ac:dyDescent="0.3">
      <c r="A8243" t="s">
        <v>8467</v>
      </c>
      <c r="B8243" t="s">
        <v>12460</v>
      </c>
    </row>
    <row r="8244" spans="1:2" hidden="1" x14ac:dyDescent="0.3">
      <c r="A8244" t="s">
        <v>8468</v>
      </c>
      <c r="B8244" t="s">
        <v>12458</v>
      </c>
    </row>
    <row r="8245" spans="1:2" x14ac:dyDescent="0.3">
      <c r="A8245" t="s">
        <v>8469</v>
      </c>
      <c r="B8245" t="s">
        <v>12461</v>
      </c>
    </row>
    <row r="8246" spans="1:2" hidden="1" x14ac:dyDescent="0.3">
      <c r="A8246" t="s">
        <v>8470</v>
      </c>
      <c r="B8246" t="s">
        <v>12459</v>
      </c>
    </row>
    <row r="8247" spans="1:2" x14ac:dyDescent="0.3">
      <c r="A8247" t="s">
        <v>8471</v>
      </c>
      <c r="B8247" t="s">
        <v>12461</v>
      </c>
    </row>
    <row r="8248" spans="1:2" hidden="1" x14ac:dyDescent="0.3">
      <c r="A8248" t="s">
        <v>8472</v>
      </c>
      <c r="B8248" t="s">
        <v>12458</v>
      </c>
    </row>
    <row r="8249" spans="1:2" x14ac:dyDescent="0.3">
      <c r="A8249" t="s">
        <v>8473</v>
      </c>
      <c r="B8249" t="s">
        <v>12461</v>
      </c>
    </row>
    <row r="8250" spans="1:2" hidden="1" x14ac:dyDescent="0.3">
      <c r="A8250" t="s">
        <v>8474</v>
      </c>
      <c r="B8250" t="s">
        <v>12460</v>
      </c>
    </row>
    <row r="8251" spans="1:2" hidden="1" x14ac:dyDescent="0.3">
      <c r="A8251" t="s">
        <v>8475</v>
      </c>
      <c r="B8251" t="s">
        <v>12459</v>
      </c>
    </row>
    <row r="8252" spans="1:2" hidden="1" x14ac:dyDescent="0.3">
      <c r="A8252" t="s">
        <v>8476</v>
      </c>
      <c r="B8252" t="s">
        <v>12460</v>
      </c>
    </row>
    <row r="8253" spans="1:2" x14ac:dyDescent="0.3">
      <c r="A8253" t="s">
        <v>8477</v>
      </c>
      <c r="B8253" t="s">
        <v>12461</v>
      </c>
    </row>
    <row r="8254" spans="1:2" x14ac:dyDescent="0.3">
      <c r="A8254" t="s">
        <v>8478</v>
      </c>
      <c r="B8254" t="s">
        <v>12461</v>
      </c>
    </row>
    <row r="8255" spans="1:2" hidden="1" x14ac:dyDescent="0.3">
      <c r="A8255" t="s">
        <v>8479</v>
      </c>
      <c r="B8255" t="s">
        <v>12458</v>
      </c>
    </row>
    <row r="8256" spans="1:2" x14ac:dyDescent="0.3">
      <c r="A8256" t="s">
        <v>8480</v>
      </c>
      <c r="B8256" t="s">
        <v>12461</v>
      </c>
    </row>
    <row r="8257" spans="1:2" x14ac:dyDescent="0.3">
      <c r="A8257" t="s">
        <v>8481</v>
      </c>
      <c r="B8257" t="s">
        <v>12461</v>
      </c>
    </row>
    <row r="8258" spans="1:2" x14ac:dyDescent="0.3">
      <c r="A8258" t="s">
        <v>8482</v>
      </c>
      <c r="B8258" t="s">
        <v>12461</v>
      </c>
    </row>
    <row r="8259" spans="1:2" hidden="1" x14ac:dyDescent="0.3">
      <c r="A8259" t="s">
        <v>8483</v>
      </c>
      <c r="B8259" t="s">
        <v>12460</v>
      </c>
    </row>
    <row r="8260" spans="1:2" x14ac:dyDescent="0.3">
      <c r="A8260" t="s">
        <v>8484</v>
      </c>
      <c r="B8260" t="s">
        <v>12461</v>
      </c>
    </row>
    <row r="8261" spans="1:2" hidden="1" x14ac:dyDescent="0.3">
      <c r="A8261" t="s">
        <v>8485</v>
      </c>
      <c r="B8261" t="s">
        <v>12460</v>
      </c>
    </row>
    <row r="8262" spans="1:2" x14ac:dyDescent="0.3">
      <c r="A8262" t="s">
        <v>8486</v>
      </c>
      <c r="B8262" t="s">
        <v>12461</v>
      </c>
    </row>
    <row r="8263" spans="1:2" x14ac:dyDescent="0.3">
      <c r="A8263" t="s">
        <v>8487</v>
      </c>
      <c r="B8263" t="s">
        <v>12461</v>
      </c>
    </row>
    <row r="8264" spans="1:2" x14ac:dyDescent="0.3">
      <c r="A8264" t="s">
        <v>8488</v>
      </c>
      <c r="B8264" t="s">
        <v>12461</v>
      </c>
    </row>
    <row r="8265" spans="1:2" x14ac:dyDescent="0.3">
      <c r="A8265" t="s">
        <v>8489</v>
      </c>
      <c r="B8265" t="s">
        <v>12461</v>
      </c>
    </row>
    <row r="8266" spans="1:2" x14ac:dyDescent="0.3">
      <c r="A8266" t="s">
        <v>8490</v>
      </c>
      <c r="B8266" t="s">
        <v>12461</v>
      </c>
    </row>
    <row r="8267" spans="1:2" x14ac:dyDescent="0.3">
      <c r="A8267" t="s">
        <v>8491</v>
      </c>
      <c r="B8267" t="s">
        <v>12461</v>
      </c>
    </row>
    <row r="8268" spans="1:2" hidden="1" x14ac:dyDescent="0.3">
      <c r="A8268" t="s">
        <v>8492</v>
      </c>
      <c r="B8268" t="s">
        <v>12460</v>
      </c>
    </row>
    <row r="8269" spans="1:2" x14ac:dyDescent="0.3">
      <c r="A8269" t="s">
        <v>8493</v>
      </c>
      <c r="B8269" t="s">
        <v>12461</v>
      </c>
    </row>
    <row r="8270" spans="1:2" hidden="1" x14ac:dyDescent="0.3">
      <c r="A8270" t="s">
        <v>8494</v>
      </c>
      <c r="B8270" t="s">
        <v>12459</v>
      </c>
    </row>
    <row r="8271" spans="1:2" x14ac:dyDescent="0.3">
      <c r="A8271" t="s">
        <v>8495</v>
      </c>
      <c r="B8271" t="s">
        <v>12461</v>
      </c>
    </row>
    <row r="8272" spans="1:2" x14ac:dyDescent="0.3">
      <c r="A8272" t="s">
        <v>8496</v>
      </c>
      <c r="B8272" t="s">
        <v>12461</v>
      </c>
    </row>
    <row r="8273" spans="1:2" x14ac:dyDescent="0.3">
      <c r="A8273" t="s">
        <v>8497</v>
      </c>
      <c r="B8273" t="s">
        <v>12461</v>
      </c>
    </row>
    <row r="8274" spans="1:2" hidden="1" x14ac:dyDescent="0.3">
      <c r="A8274" t="s">
        <v>8498</v>
      </c>
      <c r="B8274" t="s">
        <v>12460</v>
      </c>
    </row>
    <row r="8275" spans="1:2" x14ac:dyDescent="0.3">
      <c r="A8275" t="s">
        <v>8499</v>
      </c>
      <c r="B8275" t="s">
        <v>12461</v>
      </c>
    </row>
    <row r="8276" spans="1:2" hidden="1" x14ac:dyDescent="0.3">
      <c r="A8276" t="s">
        <v>8500</v>
      </c>
      <c r="B8276" t="s">
        <v>12460</v>
      </c>
    </row>
    <row r="8277" spans="1:2" x14ac:dyDescent="0.3">
      <c r="A8277" t="s">
        <v>8501</v>
      </c>
      <c r="B8277" t="s">
        <v>12461</v>
      </c>
    </row>
    <row r="8278" spans="1:2" hidden="1" x14ac:dyDescent="0.3">
      <c r="A8278" t="s">
        <v>8502</v>
      </c>
      <c r="B8278" t="s">
        <v>12459</v>
      </c>
    </row>
    <row r="8279" spans="1:2" hidden="1" x14ac:dyDescent="0.3">
      <c r="A8279" t="s">
        <v>8503</v>
      </c>
      <c r="B8279" t="s">
        <v>12459</v>
      </c>
    </row>
    <row r="8280" spans="1:2" x14ac:dyDescent="0.3">
      <c r="A8280" t="s">
        <v>8504</v>
      </c>
      <c r="B8280" t="s">
        <v>12461</v>
      </c>
    </row>
    <row r="8281" spans="1:2" hidden="1" x14ac:dyDescent="0.3">
      <c r="A8281" t="s">
        <v>8505</v>
      </c>
      <c r="B8281" t="s">
        <v>12460</v>
      </c>
    </row>
    <row r="8282" spans="1:2" hidden="1" x14ac:dyDescent="0.3">
      <c r="A8282" t="s">
        <v>8506</v>
      </c>
      <c r="B8282" t="s">
        <v>12459</v>
      </c>
    </row>
    <row r="8283" spans="1:2" x14ac:dyDescent="0.3">
      <c r="A8283" t="s">
        <v>8507</v>
      </c>
      <c r="B8283" t="s">
        <v>12461</v>
      </c>
    </row>
    <row r="8284" spans="1:2" x14ac:dyDescent="0.3">
      <c r="A8284" t="s">
        <v>8508</v>
      </c>
      <c r="B8284" t="s">
        <v>12461</v>
      </c>
    </row>
    <row r="8285" spans="1:2" x14ac:dyDescent="0.3">
      <c r="A8285" t="s">
        <v>8509</v>
      </c>
      <c r="B8285" t="s">
        <v>12461</v>
      </c>
    </row>
    <row r="8286" spans="1:2" hidden="1" x14ac:dyDescent="0.3">
      <c r="A8286" t="s">
        <v>8510</v>
      </c>
      <c r="B8286" t="s">
        <v>12460</v>
      </c>
    </row>
    <row r="8287" spans="1:2" hidden="1" x14ac:dyDescent="0.3">
      <c r="A8287" t="s">
        <v>8511</v>
      </c>
      <c r="B8287" t="s">
        <v>12460</v>
      </c>
    </row>
    <row r="8288" spans="1:2" hidden="1" x14ac:dyDescent="0.3">
      <c r="A8288" t="s">
        <v>8512</v>
      </c>
      <c r="B8288" t="s">
        <v>12460</v>
      </c>
    </row>
    <row r="8289" spans="1:2" x14ac:dyDescent="0.3">
      <c r="A8289" t="s">
        <v>8513</v>
      </c>
      <c r="B8289" t="s">
        <v>12461</v>
      </c>
    </row>
    <row r="8290" spans="1:2" x14ac:dyDescent="0.3">
      <c r="A8290" t="s">
        <v>8514</v>
      </c>
      <c r="B8290" t="s">
        <v>12461</v>
      </c>
    </row>
    <row r="8291" spans="1:2" x14ac:dyDescent="0.3">
      <c r="A8291" t="s">
        <v>8515</v>
      </c>
      <c r="B8291" t="s">
        <v>12461</v>
      </c>
    </row>
    <row r="8292" spans="1:2" hidden="1" x14ac:dyDescent="0.3">
      <c r="A8292" t="s">
        <v>8516</v>
      </c>
      <c r="B8292" t="s">
        <v>12460</v>
      </c>
    </row>
    <row r="8293" spans="1:2" hidden="1" x14ac:dyDescent="0.3">
      <c r="A8293" t="s">
        <v>8517</v>
      </c>
      <c r="B8293" t="s">
        <v>12458</v>
      </c>
    </row>
    <row r="8294" spans="1:2" x14ac:dyDescent="0.3">
      <c r="A8294" t="s">
        <v>8518</v>
      </c>
      <c r="B8294" t="s">
        <v>12461</v>
      </c>
    </row>
    <row r="8295" spans="1:2" x14ac:dyDescent="0.3">
      <c r="A8295" t="s">
        <v>8519</v>
      </c>
      <c r="B8295" t="s">
        <v>12461</v>
      </c>
    </row>
    <row r="8296" spans="1:2" x14ac:dyDescent="0.3">
      <c r="A8296" t="s">
        <v>8520</v>
      </c>
      <c r="B8296" t="s">
        <v>12461</v>
      </c>
    </row>
    <row r="8297" spans="1:2" x14ac:dyDescent="0.3">
      <c r="A8297" t="s">
        <v>8521</v>
      </c>
      <c r="B8297" t="s">
        <v>12461</v>
      </c>
    </row>
    <row r="8298" spans="1:2" x14ac:dyDescent="0.3">
      <c r="A8298" t="s">
        <v>8522</v>
      </c>
      <c r="B8298" t="s">
        <v>12461</v>
      </c>
    </row>
    <row r="8299" spans="1:2" hidden="1" x14ac:dyDescent="0.3">
      <c r="A8299" t="s">
        <v>8523</v>
      </c>
      <c r="B8299" t="s">
        <v>12460</v>
      </c>
    </row>
    <row r="8300" spans="1:2" x14ac:dyDescent="0.3">
      <c r="A8300" t="s">
        <v>8524</v>
      </c>
      <c r="B8300" t="s">
        <v>12461</v>
      </c>
    </row>
    <row r="8301" spans="1:2" x14ac:dyDescent="0.3">
      <c r="A8301" t="s">
        <v>8525</v>
      </c>
      <c r="B8301" t="s">
        <v>12461</v>
      </c>
    </row>
    <row r="8302" spans="1:2" x14ac:dyDescent="0.3">
      <c r="A8302" t="s">
        <v>8526</v>
      </c>
      <c r="B8302" t="s">
        <v>12461</v>
      </c>
    </row>
    <row r="8303" spans="1:2" hidden="1" x14ac:dyDescent="0.3">
      <c r="A8303" t="s">
        <v>8527</v>
      </c>
      <c r="B8303" t="s">
        <v>12460</v>
      </c>
    </row>
    <row r="8304" spans="1:2" x14ac:dyDescent="0.3">
      <c r="A8304" t="s">
        <v>8528</v>
      </c>
      <c r="B8304" t="s">
        <v>12461</v>
      </c>
    </row>
    <row r="8305" spans="1:2" x14ac:dyDescent="0.3">
      <c r="A8305" t="s">
        <v>8529</v>
      </c>
      <c r="B8305" t="s">
        <v>12461</v>
      </c>
    </row>
    <row r="8306" spans="1:2" hidden="1" x14ac:dyDescent="0.3">
      <c r="A8306" t="s">
        <v>8530</v>
      </c>
      <c r="B8306" t="s">
        <v>12460</v>
      </c>
    </row>
    <row r="8307" spans="1:2" hidden="1" x14ac:dyDescent="0.3">
      <c r="A8307" t="s">
        <v>8531</v>
      </c>
      <c r="B8307" t="s">
        <v>12459</v>
      </c>
    </row>
    <row r="8308" spans="1:2" x14ac:dyDescent="0.3">
      <c r="A8308" t="s">
        <v>8532</v>
      </c>
      <c r="B8308" t="s">
        <v>12461</v>
      </c>
    </row>
    <row r="8309" spans="1:2" x14ac:dyDescent="0.3">
      <c r="A8309" t="s">
        <v>8533</v>
      </c>
      <c r="B8309" t="s">
        <v>12461</v>
      </c>
    </row>
    <row r="8310" spans="1:2" x14ac:dyDescent="0.3">
      <c r="A8310" t="s">
        <v>8534</v>
      </c>
      <c r="B8310" t="s">
        <v>12461</v>
      </c>
    </row>
    <row r="8311" spans="1:2" hidden="1" x14ac:dyDescent="0.3">
      <c r="A8311" t="s">
        <v>8535</v>
      </c>
      <c r="B8311" t="s">
        <v>12460</v>
      </c>
    </row>
    <row r="8312" spans="1:2" x14ac:dyDescent="0.3">
      <c r="A8312" t="s">
        <v>8536</v>
      </c>
      <c r="B8312" t="s">
        <v>12461</v>
      </c>
    </row>
    <row r="8313" spans="1:2" hidden="1" x14ac:dyDescent="0.3">
      <c r="A8313" t="s">
        <v>8537</v>
      </c>
      <c r="B8313" t="s">
        <v>12460</v>
      </c>
    </row>
    <row r="8314" spans="1:2" x14ac:dyDescent="0.3">
      <c r="A8314" t="s">
        <v>8538</v>
      </c>
      <c r="B8314" t="s">
        <v>12461</v>
      </c>
    </row>
    <row r="8315" spans="1:2" x14ac:dyDescent="0.3">
      <c r="A8315" t="s">
        <v>8539</v>
      </c>
      <c r="B8315" t="s">
        <v>12461</v>
      </c>
    </row>
    <row r="8316" spans="1:2" hidden="1" x14ac:dyDescent="0.3">
      <c r="A8316" t="s">
        <v>8540</v>
      </c>
      <c r="B8316" t="s">
        <v>12458</v>
      </c>
    </row>
    <row r="8317" spans="1:2" x14ac:dyDescent="0.3">
      <c r="A8317" t="s">
        <v>8541</v>
      </c>
      <c r="B8317" t="s">
        <v>12461</v>
      </c>
    </row>
    <row r="8318" spans="1:2" x14ac:dyDescent="0.3">
      <c r="A8318" t="s">
        <v>8542</v>
      </c>
      <c r="B8318" t="s">
        <v>12461</v>
      </c>
    </row>
    <row r="8319" spans="1:2" x14ac:dyDescent="0.3">
      <c r="A8319" t="s">
        <v>8543</v>
      </c>
      <c r="B8319" t="s">
        <v>12461</v>
      </c>
    </row>
    <row r="8320" spans="1:2" hidden="1" x14ac:dyDescent="0.3">
      <c r="A8320" t="s">
        <v>8544</v>
      </c>
      <c r="B8320" t="s">
        <v>12460</v>
      </c>
    </row>
    <row r="8321" spans="1:2" hidden="1" x14ac:dyDescent="0.3">
      <c r="A8321" t="s">
        <v>8545</v>
      </c>
      <c r="B8321" t="s">
        <v>12459</v>
      </c>
    </row>
    <row r="8322" spans="1:2" x14ac:dyDescent="0.3">
      <c r="A8322" t="s">
        <v>8546</v>
      </c>
      <c r="B8322" t="s">
        <v>12461</v>
      </c>
    </row>
    <row r="8323" spans="1:2" hidden="1" x14ac:dyDescent="0.3">
      <c r="A8323" t="s">
        <v>8547</v>
      </c>
      <c r="B8323" t="s">
        <v>12458</v>
      </c>
    </row>
    <row r="8324" spans="1:2" hidden="1" x14ac:dyDescent="0.3">
      <c r="A8324" t="s">
        <v>8548</v>
      </c>
      <c r="B8324" t="s">
        <v>12460</v>
      </c>
    </row>
    <row r="8325" spans="1:2" hidden="1" x14ac:dyDescent="0.3">
      <c r="A8325" t="s">
        <v>8549</v>
      </c>
      <c r="B8325" t="s">
        <v>12460</v>
      </c>
    </row>
    <row r="8326" spans="1:2" x14ac:dyDescent="0.3">
      <c r="A8326" t="s">
        <v>8550</v>
      </c>
      <c r="B8326" t="s">
        <v>12461</v>
      </c>
    </row>
    <row r="8327" spans="1:2" x14ac:dyDescent="0.3">
      <c r="A8327" t="s">
        <v>8551</v>
      </c>
      <c r="B8327" t="s">
        <v>12461</v>
      </c>
    </row>
    <row r="8328" spans="1:2" x14ac:dyDescent="0.3">
      <c r="A8328" t="s">
        <v>8552</v>
      </c>
      <c r="B8328" t="s">
        <v>12461</v>
      </c>
    </row>
    <row r="8329" spans="1:2" hidden="1" x14ac:dyDescent="0.3">
      <c r="A8329" t="s">
        <v>8553</v>
      </c>
      <c r="B8329" t="s">
        <v>12459</v>
      </c>
    </row>
    <row r="8330" spans="1:2" hidden="1" x14ac:dyDescent="0.3">
      <c r="A8330" t="s">
        <v>8554</v>
      </c>
      <c r="B8330" t="s">
        <v>12460</v>
      </c>
    </row>
    <row r="8331" spans="1:2" hidden="1" x14ac:dyDescent="0.3">
      <c r="A8331" t="s">
        <v>8555</v>
      </c>
      <c r="B8331" t="s">
        <v>12460</v>
      </c>
    </row>
    <row r="8332" spans="1:2" x14ac:dyDescent="0.3">
      <c r="A8332" t="s">
        <v>8556</v>
      </c>
      <c r="B8332" t="s">
        <v>12461</v>
      </c>
    </row>
    <row r="8333" spans="1:2" hidden="1" x14ac:dyDescent="0.3">
      <c r="A8333" t="s">
        <v>8557</v>
      </c>
      <c r="B8333" t="s">
        <v>12460</v>
      </c>
    </row>
    <row r="8334" spans="1:2" hidden="1" x14ac:dyDescent="0.3">
      <c r="A8334" t="s">
        <v>8558</v>
      </c>
      <c r="B8334" t="s">
        <v>12460</v>
      </c>
    </row>
    <row r="8335" spans="1:2" hidden="1" x14ac:dyDescent="0.3">
      <c r="A8335" t="s">
        <v>8559</v>
      </c>
      <c r="B8335" t="s">
        <v>12460</v>
      </c>
    </row>
    <row r="8336" spans="1:2" x14ac:dyDescent="0.3">
      <c r="A8336" t="s">
        <v>8560</v>
      </c>
      <c r="B8336" t="s">
        <v>12461</v>
      </c>
    </row>
    <row r="8337" spans="1:2" x14ac:dyDescent="0.3">
      <c r="A8337" t="s">
        <v>8561</v>
      </c>
      <c r="B8337" t="s">
        <v>12461</v>
      </c>
    </row>
    <row r="8338" spans="1:2" x14ac:dyDescent="0.3">
      <c r="A8338" t="s">
        <v>8562</v>
      </c>
      <c r="B8338" t="s">
        <v>12461</v>
      </c>
    </row>
    <row r="8339" spans="1:2" hidden="1" x14ac:dyDescent="0.3">
      <c r="A8339" t="s">
        <v>8563</v>
      </c>
      <c r="B8339" t="s">
        <v>12460</v>
      </c>
    </row>
    <row r="8340" spans="1:2" hidden="1" x14ac:dyDescent="0.3">
      <c r="A8340" t="s">
        <v>8564</v>
      </c>
      <c r="B8340" t="s">
        <v>12460</v>
      </c>
    </row>
    <row r="8341" spans="1:2" hidden="1" x14ac:dyDescent="0.3">
      <c r="A8341" t="s">
        <v>8565</v>
      </c>
      <c r="B8341" t="s">
        <v>12458</v>
      </c>
    </row>
    <row r="8342" spans="1:2" x14ac:dyDescent="0.3">
      <c r="A8342" t="s">
        <v>8566</v>
      </c>
      <c r="B8342" t="s">
        <v>12461</v>
      </c>
    </row>
    <row r="8343" spans="1:2" x14ac:dyDescent="0.3">
      <c r="A8343" t="s">
        <v>8567</v>
      </c>
      <c r="B8343" t="s">
        <v>12461</v>
      </c>
    </row>
    <row r="8344" spans="1:2" x14ac:dyDescent="0.3">
      <c r="A8344" t="s">
        <v>8568</v>
      </c>
      <c r="B8344" t="s">
        <v>12461</v>
      </c>
    </row>
    <row r="8345" spans="1:2" x14ac:dyDescent="0.3">
      <c r="A8345" t="s">
        <v>8569</v>
      </c>
      <c r="B8345" t="s">
        <v>12461</v>
      </c>
    </row>
    <row r="8346" spans="1:2" hidden="1" x14ac:dyDescent="0.3">
      <c r="A8346" t="s">
        <v>8570</v>
      </c>
      <c r="B8346" t="s">
        <v>12460</v>
      </c>
    </row>
    <row r="8347" spans="1:2" hidden="1" x14ac:dyDescent="0.3">
      <c r="A8347" t="s">
        <v>8571</v>
      </c>
      <c r="B8347" t="s">
        <v>12460</v>
      </c>
    </row>
    <row r="8348" spans="1:2" hidden="1" x14ac:dyDescent="0.3">
      <c r="A8348" t="s">
        <v>8572</v>
      </c>
      <c r="B8348" t="s">
        <v>12458</v>
      </c>
    </row>
    <row r="8349" spans="1:2" x14ac:dyDescent="0.3">
      <c r="A8349" t="s">
        <v>8573</v>
      </c>
      <c r="B8349" t="s">
        <v>12461</v>
      </c>
    </row>
    <row r="8350" spans="1:2" hidden="1" x14ac:dyDescent="0.3">
      <c r="A8350" t="s">
        <v>8574</v>
      </c>
      <c r="B8350" t="s">
        <v>12460</v>
      </c>
    </row>
    <row r="8351" spans="1:2" x14ac:dyDescent="0.3">
      <c r="A8351" t="s">
        <v>8575</v>
      </c>
      <c r="B8351" t="s">
        <v>12461</v>
      </c>
    </row>
    <row r="8352" spans="1:2" hidden="1" x14ac:dyDescent="0.3">
      <c r="A8352" t="s">
        <v>8576</v>
      </c>
      <c r="B8352" t="s">
        <v>12459</v>
      </c>
    </row>
    <row r="8353" spans="1:2" x14ac:dyDescent="0.3">
      <c r="A8353" t="s">
        <v>8577</v>
      </c>
      <c r="B8353" t="s">
        <v>12461</v>
      </c>
    </row>
    <row r="8354" spans="1:2" x14ac:dyDescent="0.3">
      <c r="A8354" t="s">
        <v>8578</v>
      </c>
      <c r="B8354" t="s">
        <v>12461</v>
      </c>
    </row>
    <row r="8355" spans="1:2" x14ac:dyDescent="0.3">
      <c r="A8355" t="s">
        <v>8579</v>
      </c>
      <c r="B8355" t="s">
        <v>12461</v>
      </c>
    </row>
    <row r="8356" spans="1:2" x14ac:dyDescent="0.3">
      <c r="A8356" t="s">
        <v>8580</v>
      </c>
      <c r="B8356" t="s">
        <v>12461</v>
      </c>
    </row>
    <row r="8357" spans="1:2" x14ac:dyDescent="0.3">
      <c r="A8357" t="s">
        <v>8581</v>
      </c>
      <c r="B8357" t="s">
        <v>12461</v>
      </c>
    </row>
    <row r="8358" spans="1:2" hidden="1" x14ac:dyDescent="0.3">
      <c r="A8358" t="s">
        <v>8582</v>
      </c>
      <c r="B8358" t="s">
        <v>12459</v>
      </c>
    </row>
    <row r="8359" spans="1:2" hidden="1" x14ac:dyDescent="0.3">
      <c r="A8359" t="s">
        <v>8583</v>
      </c>
      <c r="B8359" t="s">
        <v>12460</v>
      </c>
    </row>
    <row r="8360" spans="1:2" x14ac:dyDescent="0.3">
      <c r="A8360" t="s">
        <v>8584</v>
      </c>
      <c r="B8360" t="s">
        <v>12461</v>
      </c>
    </row>
    <row r="8361" spans="1:2" x14ac:dyDescent="0.3">
      <c r="A8361" t="s">
        <v>8585</v>
      </c>
      <c r="B8361" t="s">
        <v>12461</v>
      </c>
    </row>
    <row r="8362" spans="1:2" hidden="1" x14ac:dyDescent="0.3">
      <c r="A8362" t="s">
        <v>8586</v>
      </c>
      <c r="B8362" t="s">
        <v>12459</v>
      </c>
    </row>
    <row r="8363" spans="1:2" hidden="1" x14ac:dyDescent="0.3">
      <c r="A8363" t="s">
        <v>8587</v>
      </c>
      <c r="B8363" t="s">
        <v>12458</v>
      </c>
    </row>
    <row r="8364" spans="1:2" x14ac:dyDescent="0.3">
      <c r="A8364" t="s">
        <v>8588</v>
      </c>
      <c r="B8364" t="s">
        <v>12461</v>
      </c>
    </row>
    <row r="8365" spans="1:2" x14ac:dyDescent="0.3">
      <c r="A8365" t="s">
        <v>8589</v>
      </c>
      <c r="B8365" t="s">
        <v>12461</v>
      </c>
    </row>
    <row r="8366" spans="1:2" x14ac:dyDescent="0.3">
      <c r="A8366" t="s">
        <v>8590</v>
      </c>
      <c r="B8366" t="s">
        <v>12461</v>
      </c>
    </row>
    <row r="8367" spans="1:2" x14ac:dyDescent="0.3">
      <c r="A8367" t="s">
        <v>8591</v>
      </c>
      <c r="B8367" t="s">
        <v>12461</v>
      </c>
    </row>
    <row r="8368" spans="1:2" x14ac:dyDescent="0.3">
      <c r="A8368" t="s">
        <v>8592</v>
      </c>
      <c r="B8368" t="s">
        <v>12461</v>
      </c>
    </row>
    <row r="8369" spans="1:2" x14ac:dyDescent="0.3">
      <c r="A8369" t="s">
        <v>8593</v>
      </c>
      <c r="B8369" t="s">
        <v>12461</v>
      </c>
    </row>
    <row r="8370" spans="1:2" x14ac:dyDescent="0.3">
      <c r="A8370" t="s">
        <v>8594</v>
      </c>
      <c r="B8370" t="s">
        <v>12461</v>
      </c>
    </row>
    <row r="8371" spans="1:2" x14ac:dyDescent="0.3">
      <c r="A8371" t="s">
        <v>8595</v>
      </c>
      <c r="B8371" t="s">
        <v>12461</v>
      </c>
    </row>
    <row r="8372" spans="1:2" x14ac:dyDescent="0.3">
      <c r="A8372" t="s">
        <v>8596</v>
      </c>
      <c r="B8372" t="s">
        <v>12461</v>
      </c>
    </row>
    <row r="8373" spans="1:2" x14ac:dyDescent="0.3">
      <c r="A8373" t="s">
        <v>8597</v>
      </c>
      <c r="B8373" t="s">
        <v>12461</v>
      </c>
    </row>
    <row r="8374" spans="1:2" hidden="1" x14ac:dyDescent="0.3">
      <c r="A8374" t="s">
        <v>8598</v>
      </c>
      <c r="B8374" t="s">
        <v>12458</v>
      </c>
    </row>
    <row r="8375" spans="1:2" x14ac:dyDescent="0.3">
      <c r="A8375" t="s">
        <v>8599</v>
      </c>
      <c r="B8375" t="s">
        <v>12461</v>
      </c>
    </row>
    <row r="8376" spans="1:2" x14ac:dyDescent="0.3">
      <c r="A8376" t="s">
        <v>8600</v>
      </c>
      <c r="B8376" t="s">
        <v>12461</v>
      </c>
    </row>
    <row r="8377" spans="1:2" x14ac:dyDescent="0.3">
      <c r="A8377" t="s">
        <v>8601</v>
      </c>
      <c r="B8377" t="s">
        <v>12461</v>
      </c>
    </row>
    <row r="8378" spans="1:2" x14ac:dyDescent="0.3">
      <c r="A8378" t="s">
        <v>8602</v>
      </c>
      <c r="B8378" t="s">
        <v>12461</v>
      </c>
    </row>
    <row r="8379" spans="1:2" x14ac:dyDescent="0.3">
      <c r="A8379" t="s">
        <v>8603</v>
      </c>
      <c r="B8379" t="s">
        <v>12461</v>
      </c>
    </row>
    <row r="8380" spans="1:2" x14ac:dyDescent="0.3">
      <c r="A8380" t="s">
        <v>8604</v>
      </c>
      <c r="B8380" t="s">
        <v>12461</v>
      </c>
    </row>
    <row r="8381" spans="1:2" x14ac:dyDescent="0.3">
      <c r="A8381" t="s">
        <v>8605</v>
      </c>
      <c r="B8381" t="s">
        <v>12461</v>
      </c>
    </row>
    <row r="8382" spans="1:2" hidden="1" x14ac:dyDescent="0.3">
      <c r="A8382" t="s">
        <v>8606</v>
      </c>
      <c r="B8382" t="s">
        <v>12460</v>
      </c>
    </row>
    <row r="8383" spans="1:2" hidden="1" x14ac:dyDescent="0.3">
      <c r="A8383" t="s">
        <v>8607</v>
      </c>
      <c r="B8383" t="s">
        <v>12460</v>
      </c>
    </row>
    <row r="8384" spans="1:2" x14ac:dyDescent="0.3">
      <c r="A8384" t="s">
        <v>8608</v>
      </c>
      <c r="B8384" t="s">
        <v>12461</v>
      </c>
    </row>
    <row r="8385" spans="1:2" x14ac:dyDescent="0.3">
      <c r="A8385" t="s">
        <v>8609</v>
      </c>
      <c r="B8385" t="s">
        <v>12461</v>
      </c>
    </row>
    <row r="8386" spans="1:2" x14ac:dyDescent="0.3">
      <c r="A8386" t="s">
        <v>8610</v>
      </c>
      <c r="B8386" t="s">
        <v>12461</v>
      </c>
    </row>
    <row r="8387" spans="1:2" x14ac:dyDescent="0.3">
      <c r="A8387" t="s">
        <v>8611</v>
      </c>
      <c r="B8387" t="s">
        <v>12461</v>
      </c>
    </row>
    <row r="8388" spans="1:2" x14ac:dyDescent="0.3">
      <c r="A8388" t="s">
        <v>8612</v>
      </c>
      <c r="B8388" t="s">
        <v>12461</v>
      </c>
    </row>
    <row r="8389" spans="1:2" x14ac:dyDescent="0.3">
      <c r="A8389" t="s">
        <v>8613</v>
      </c>
      <c r="B8389" t="s">
        <v>12461</v>
      </c>
    </row>
    <row r="8390" spans="1:2" x14ac:dyDescent="0.3">
      <c r="A8390" t="s">
        <v>8614</v>
      </c>
      <c r="B8390" t="s">
        <v>12461</v>
      </c>
    </row>
    <row r="8391" spans="1:2" x14ac:dyDescent="0.3">
      <c r="A8391" t="s">
        <v>8615</v>
      </c>
      <c r="B8391" t="s">
        <v>12461</v>
      </c>
    </row>
    <row r="8392" spans="1:2" x14ac:dyDescent="0.3">
      <c r="A8392" t="s">
        <v>8616</v>
      </c>
      <c r="B8392" t="s">
        <v>12461</v>
      </c>
    </row>
    <row r="8393" spans="1:2" x14ac:dyDescent="0.3">
      <c r="A8393" t="s">
        <v>8617</v>
      </c>
      <c r="B8393" t="s">
        <v>12461</v>
      </c>
    </row>
    <row r="8394" spans="1:2" x14ac:dyDescent="0.3">
      <c r="A8394" t="s">
        <v>8618</v>
      </c>
      <c r="B8394" t="s">
        <v>12461</v>
      </c>
    </row>
    <row r="8395" spans="1:2" x14ac:dyDescent="0.3">
      <c r="A8395" t="s">
        <v>8619</v>
      </c>
      <c r="B8395" t="s">
        <v>12461</v>
      </c>
    </row>
    <row r="8396" spans="1:2" hidden="1" x14ac:dyDescent="0.3">
      <c r="A8396" t="s">
        <v>8620</v>
      </c>
      <c r="B8396" t="s">
        <v>12460</v>
      </c>
    </row>
    <row r="8397" spans="1:2" x14ac:dyDescent="0.3">
      <c r="A8397" t="s">
        <v>8621</v>
      </c>
      <c r="B8397" t="s">
        <v>12461</v>
      </c>
    </row>
    <row r="8398" spans="1:2" x14ac:dyDescent="0.3">
      <c r="A8398" t="s">
        <v>8622</v>
      </c>
      <c r="B8398" t="s">
        <v>12461</v>
      </c>
    </row>
    <row r="8399" spans="1:2" x14ac:dyDescent="0.3">
      <c r="A8399" t="s">
        <v>8623</v>
      </c>
      <c r="B8399" t="s">
        <v>12461</v>
      </c>
    </row>
    <row r="8400" spans="1:2" x14ac:dyDescent="0.3">
      <c r="A8400" t="s">
        <v>8624</v>
      </c>
      <c r="B8400" t="s">
        <v>12461</v>
      </c>
    </row>
    <row r="8401" spans="1:2" x14ac:dyDescent="0.3">
      <c r="A8401" t="s">
        <v>8625</v>
      </c>
      <c r="B8401" t="s">
        <v>12461</v>
      </c>
    </row>
    <row r="8402" spans="1:2" x14ac:dyDescent="0.3">
      <c r="A8402" t="s">
        <v>8626</v>
      </c>
      <c r="B8402" t="s">
        <v>12461</v>
      </c>
    </row>
    <row r="8403" spans="1:2" x14ac:dyDescent="0.3">
      <c r="A8403" t="s">
        <v>8627</v>
      </c>
      <c r="B8403" t="s">
        <v>12461</v>
      </c>
    </row>
    <row r="8404" spans="1:2" hidden="1" x14ac:dyDescent="0.3">
      <c r="A8404" t="s">
        <v>8628</v>
      </c>
      <c r="B8404" t="s">
        <v>12458</v>
      </c>
    </row>
    <row r="8405" spans="1:2" x14ac:dyDescent="0.3">
      <c r="A8405" t="s">
        <v>8629</v>
      </c>
      <c r="B8405" t="s">
        <v>12461</v>
      </c>
    </row>
    <row r="8406" spans="1:2" x14ac:dyDescent="0.3">
      <c r="A8406" t="s">
        <v>8630</v>
      </c>
      <c r="B8406" t="s">
        <v>12461</v>
      </c>
    </row>
    <row r="8407" spans="1:2" x14ac:dyDescent="0.3">
      <c r="A8407" t="s">
        <v>8631</v>
      </c>
      <c r="B8407" t="s">
        <v>12461</v>
      </c>
    </row>
    <row r="8408" spans="1:2" hidden="1" x14ac:dyDescent="0.3">
      <c r="A8408" t="s">
        <v>8632</v>
      </c>
      <c r="B8408" t="s">
        <v>12460</v>
      </c>
    </row>
    <row r="8409" spans="1:2" x14ac:dyDescent="0.3">
      <c r="A8409" t="s">
        <v>8633</v>
      </c>
      <c r="B8409" t="s">
        <v>12461</v>
      </c>
    </row>
    <row r="8410" spans="1:2" x14ac:dyDescent="0.3">
      <c r="A8410" t="s">
        <v>8634</v>
      </c>
      <c r="B8410" t="s">
        <v>12461</v>
      </c>
    </row>
    <row r="8411" spans="1:2" hidden="1" x14ac:dyDescent="0.3">
      <c r="A8411" t="s">
        <v>8635</v>
      </c>
      <c r="B8411" t="s">
        <v>12460</v>
      </c>
    </row>
    <row r="8412" spans="1:2" x14ac:dyDescent="0.3">
      <c r="A8412" t="s">
        <v>8636</v>
      </c>
      <c r="B8412" t="s">
        <v>12461</v>
      </c>
    </row>
    <row r="8413" spans="1:2" x14ac:dyDescent="0.3">
      <c r="A8413" t="s">
        <v>8637</v>
      </c>
      <c r="B8413" t="s">
        <v>12461</v>
      </c>
    </row>
    <row r="8414" spans="1:2" hidden="1" x14ac:dyDescent="0.3">
      <c r="A8414" t="s">
        <v>8638</v>
      </c>
      <c r="B8414" t="s">
        <v>12460</v>
      </c>
    </row>
    <row r="8415" spans="1:2" x14ac:dyDescent="0.3">
      <c r="A8415" t="s">
        <v>8639</v>
      </c>
      <c r="B8415" t="s">
        <v>12461</v>
      </c>
    </row>
    <row r="8416" spans="1:2" x14ac:dyDescent="0.3">
      <c r="A8416" t="s">
        <v>8640</v>
      </c>
      <c r="B8416" t="s">
        <v>12461</v>
      </c>
    </row>
    <row r="8417" spans="1:2" hidden="1" x14ac:dyDescent="0.3">
      <c r="A8417" t="s">
        <v>8641</v>
      </c>
      <c r="B8417" t="s">
        <v>12460</v>
      </c>
    </row>
    <row r="8418" spans="1:2" x14ac:dyDescent="0.3">
      <c r="A8418" t="s">
        <v>8642</v>
      </c>
      <c r="B8418" t="s">
        <v>12461</v>
      </c>
    </row>
    <row r="8419" spans="1:2" x14ac:dyDescent="0.3">
      <c r="A8419" t="s">
        <v>8643</v>
      </c>
      <c r="B8419" t="s">
        <v>12461</v>
      </c>
    </row>
    <row r="8420" spans="1:2" x14ac:dyDescent="0.3">
      <c r="A8420" t="s">
        <v>8644</v>
      </c>
      <c r="B8420" t="s">
        <v>12461</v>
      </c>
    </row>
    <row r="8421" spans="1:2" hidden="1" x14ac:dyDescent="0.3">
      <c r="A8421" t="s">
        <v>8645</v>
      </c>
      <c r="B8421" t="s">
        <v>12458</v>
      </c>
    </row>
    <row r="8422" spans="1:2" hidden="1" x14ac:dyDescent="0.3">
      <c r="A8422" t="s">
        <v>8646</v>
      </c>
      <c r="B8422" t="s">
        <v>12458</v>
      </c>
    </row>
    <row r="8423" spans="1:2" hidden="1" x14ac:dyDescent="0.3">
      <c r="A8423" t="s">
        <v>8647</v>
      </c>
      <c r="B8423" t="s">
        <v>12460</v>
      </c>
    </row>
    <row r="8424" spans="1:2" hidden="1" x14ac:dyDescent="0.3">
      <c r="A8424" t="s">
        <v>8648</v>
      </c>
      <c r="B8424" t="s">
        <v>12458</v>
      </c>
    </row>
    <row r="8425" spans="1:2" hidden="1" x14ac:dyDescent="0.3">
      <c r="A8425" t="s">
        <v>8649</v>
      </c>
      <c r="B8425" t="s">
        <v>12458</v>
      </c>
    </row>
    <row r="8426" spans="1:2" hidden="1" x14ac:dyDescent="0.3">
      <c r="A8426" t="s">
        <v>8650</v>
      </c>
      <c r="B8426" t="s">
        <v>12458</v>
      </c>
    </row>
    <row r="8427" spans="1:2" hidden="1" x14ac:dyDescent="0.3">
      <c r="A8427" t="s">
        <v>8651</v>
      </c>
      <c r="B8427" t="s">
        <v>12458</v>
      </c>
    </row>
    <row r="8428" spans="1:2" hidden="1" x14ac:dyDescent="0.3">
      <c r="A8428" t="s">
        <v>8652</v>
      </c>
      <c r="B8428" t="s">
        <v>12458</v>
      </c>
    </row>
    <row r="8429" spans="1:2" hidden="1" x14ac:dyDescent="0.3">
      <c r="A8429" t="s">
        <v>8653</v>
      </c>
      <c r="B8429" t="s">
        <v>12458</v>
      </c>
    </row>
    <row r="8430" spans="1:2" hidden="1" x14ac:dyDescent="0.3">
      <c r="A8430" t="s">
        <v>8655</v>
      </c>
      <c r="B8430" t="s">
        <v>12458</v>
      </c>
    </row>
    <row r="8431" spans="1:2" hidden="1" x14ac:dyDescent="0.3">
      <c r="A8431" t="s">
        <v>8656</v>
      </c>
      <c r="B8431" t="s">
        <v>12458</v>
      </c>
    </row>
    <row r="8432" spans="1:2" hidden="1" x14ac:dyDescent="0.3">
      <c r="A8432" t="s">
        <v>8658</v>
      </c>
      <c r="B8432" t="s">
        <v>12458</v>
      </c>
    </row>
    <row r="8433" spans="1:2" hidden="1" x14ac:dyDescent="0.3">
      <c r="A8433" t="s">
        <v>8659</v>
      </c>
      <c r="B8433" t="s">
        <v>12458</v>
      </c>
    </row>
    <row r="8434" spans="1:2" hidden="1" x14ac:dyDescent="0.3">
      <c r="A8434" t="s">
        <v>8660</v>
      </c>
      <c r="B8434" t="s">
        <v>12458</v>
      </c>
    </row>
    <row r="8435" spans="1:2" hidden="1" x14ac:dyDescent="0.3">
      <c r="A8435" t="s">
        <v>8661</v>
      </c>
      <c r="B8435" t="s">
        <v>12458</v>
      </c>
    </row>
    <row r="8436" spans="1:2" hidden="1" x14ac:dyDescent="0.3">
      <c r="A8436" t="s">
        <v>8663</v>
      </c>
      <c r="B8436" t="s">
        <v>12458</v>
      </c>
    </row>
    <row r="8437" spans="1:2" hidden="1" x14ac:dyDescent="0.3">
      <c r="A8437" t="s">
        <v>8664</v>
      </c>
      <c r="B8437" t="s">
        <v>12458</v>
      </c>
    </row>
    <row r="8438" spans="1:2" hidden="1" x14ac:dyDescent="0.3">
      <c r="A8438" t="s">
        <v>8665</v>
      </c>
      <c r="B8438" t="s">
        <v>12458</v>
      </c>
    </row>
    <row r="8439" spans="1:2" hidden="1" x14ac:dyDescent="0.3">
      <c r="A8439" t="s">
        <v>8667</v>
      </c>
      <c r="B8439" t="s">
        <v>12458</v>
      </c>
    </row>
    <row r="8440" spans="1:2" hidden="1" x14ac:dyDescent="0.3">
      <c r="A8440" t="s">
        <v>8668</v>
      </c>
      <c r="B8440" t="s">
        <v>12458</v>
      </c>
    </row>
    <row r="8441" spans="1:2" hidden="1" x14ac:dyDescent="0.3">
      <c r="A8441" t="s">
        <v>8670</v>
      </c>
      <c r="B8441" t="s">
        <v>12458</v>
      </c>
    </row>
    <row r="8442" spans="1:2" hidden="1" x14ac:dyDescent="0.3">
      <c r="A8442" t="s">
        <v>8671</v>
      </c>
      <c r="B8442" t="s">
        <v>12460</v>
      </c>
    </row>
    <row r="8443" spans="1:2" hidden="1" x14ac:dyDescent="0.3">
      <c r="A8443" t="s">
        <v>8672</v>
      </c>
      <c r="B8443" t="s">
        <v>12458</v>
      </c>
    </row>
    <row r="8444" spans="1:2" hidden="1" x14ac:dyDescent="0.3">
      <c r="A8444" t="s">
        <v>8673</v>
      </c>
      <c r="B8444" t="s">
        <v>12458</v>
      </c>
    </row>
    <row r="8445" spans="1:2" hidden="1" x14ac:dyDescent="0.3">
      <c r="A8445" t="s">
        <v>8674</v>
      </c>
      <c r="B8445" t="s">
        <v>12458</v>
      </c>
    </row>
    <row r="8446" spans="1:2" hidden="1" x14ac:dyDescent="0.3">
      <c r="A8446" t="s">
        <v>8675</v>
      </c>
      <c r="B8446" t="s">
        <v>12458</v>
      </c>
    </row>
    <row r="8447" spans="1:2" hidden="1" x14ac:dyDescent="0.3">
      <c r="A8447" t="s">
        <v>8676</v>
      </c>
      <c r="B8447" t="s">
        <v>12458</v>
      </c>
    </row>
    <row r="8448" spans="1:2" hidden="1" x14ac:dyDescent="0.3">
      <c r="A8448" t="s">
        <v>8677</v>
      </c>
      <c r="B8448" t="s">
        <v>12458</v>
      </c>
    </row>
    <row r="8449" spans="1:2" hidden="1" x14ac:dyDescent="0.3">
      <c r="A8449" t="s">
        <v>8678</v>
      </c>
      <c r="B8449" t="s">
        <v>12459</v>
      </c>
    </row>
    <row r="8450" spans="1:2" hidden="1" x14ac:dyDescent="0.3">
      <c r="A8450" t="s">
        <v>8679</v>
      </c>
      <c r="B8450" t="s">
        <v>12458</v>
      </c>
    </row>
    <row r="8451" spans="1:2" hidden="1" x14ac:dyDescent="0.3">
      <c r="A8451" t="s">
        <v>8681</v>
      </c>
      <c r="B8451" t="s">
        <v>12458</v>
      </c>
    </row>
    <row r="8452" spans="1:2" hidden="1" x14ac:dyDescent="0.3">
      <c r="A8452" t="s">
        <v>8683</v>
      </c>
      <c r="B8452" t="s">
        <v>12458</v>
      </c>
    </row>
    <row r="8453" spans="1:2" hidden="1" x14ac:dyDescent="0.3">
      <c r="A8453" t="s">
        <v>8684</v>
      </c>
      <c r="B8453" t="s">
        <v>12458</v>
      </c>
    </row>
    <row r="8454" spans="1:2" hidden="1" x14ac:dyDescent="0.3">
      <c r="A8454" t="s">
        <v>8685</v>
      </c>
      <c r="B8454" t="s">
        <v>12458</v>
      </c>
    </row>
    <row r="8455" spans="1:2" hidden="1" x14ac:dyDescent="0.3">
      <c r="A8455" t="s">
        <v>8687</v>
      </c>
      <c r="B8455" t="s">
        <v>12458</v>
      </c>
    </row>
    <row r="8456" spans="1:2" hidden="1" x14ac:dyDescent="0.3">
      <c r="A8456" t="s">
        <v>8688</v>
      </c>
      <c r="B8456" t="s">
        <v>12458</v>
      </c>
    </row>
    <row r="8457" spans="1:2" hidden="1" x14ac:dyDescent="0.3">
      <c r="A8457" t="s">
        <v>8689</v>
      </c>
      <c r="B8457" t="s">
        <v>12458</v>
      </c>
    </row>
    <row r="8458" spans="1:2" hidden="1" x14ac:dyDescent="0.3">
      <c r="A8458" t="s">
        <v>8690</v>
      </c>
      <c r="B8458" t="s">
        <v>12458</v>
      </c>
    </row>
    <row r="8459" spans="1:2" hidden="1" x14ac:dyDescent="0.3">
      <c r="A8459" t="s">
        <v>8691</v>
      </c>
      <c r="B8459" t="s">
        <v>12458</v>
      </c>
    </row>
    <row r="8460" spans="1:2" hidden="1" x14ac:dyDescent="0.3">
      <c r="A8460" t="s">
        <v>8692</v>
      </c>
      <c r="B8460" t="s">
        <v>12458</v>
      </c>
    </row>
    <row r="8461" spans="1:2" hidden="1" x14ac:dyDescent="0.3">
      <c r="A8461" t="s">
        <v>8694</v>
      </c>
      <c r="B8461" t="s">
        <v>12458</v>
      </c>
    </row>
    <row r="8462" spans="1:2" hidden="1" x14ac:dyDescent="0.3">
      <c r="A8462" t="s">
        <v>8695</v>
      </c>
      <c r="B8462" t="s">
        <v>12458</v>
      </c>
    </row>
    <row r="8463" spans="1:2" hidden="1" x14ac:dyDescent="0.3">
      <c r="A8463" t="s">
        <v>8696</v>
      </c>
      <c r="B8463" t="s">
        <v>12458</v>
      </c>
    </row>
    <row r="8464" spans="1:2" hidden="1" x14ac:dyDescent="0.3">
      <c r="A8464" t="s">
        <v>8697</v>
      </c>
      <c r="B8464" t="s">
        <v>12458</v>
      </c>
    </row>
    <row r="8465" spans="1:2" hidden="1" x14ac:dyDescent="0.3">
      <c r="A8465" t="s">
        <v>8698</v>
      </c>
      <c r="B8465" t="s">
        <v>12458</v>
      </c>
    </row>
    <row r="8466" spans="1:2" hidden="1" x14ac:dyDescent="0.3">
      <c r="A8466" t="s">
        <v>8699</v>
      </c>
      <c r="B8466" t="s">
        <v>12458</v>
      </c>
    </row>
    <row r="8467" spans="1:2" hidden="1" x14ac:dyDescent="0.3">
      <c r="A8467" t="s">
        <v>8700</v>
      </c>
      <c r="B8467" t="s">
        <v>12458</v>
      </c>
    </row>
    <row r="8468" spans="1:2" hidden="1" x14ac:dyDescent="0.3">
      <c r="A8468" t="s">
        <v>8701</v>
      </c>
      <c r="B8468" t="s">
        <v>12458</v>
      </c>
    </row>
    <row r="8469" spans="1:2" hidden="1" x14ac:dyDescent="0.3">
      <c r="A8469" t="s">
        <v>8702</v>
      </c>
      <c r="B8469" t="s">
        <v>12458</v>
      </c>
    </row>
    <row r="8470" spans="1:2" hidden="1" x14ac:dyDescent="0.3">
      <c r="A8470" t="s">
        <v>8703</v>
      </c>
      <c r="B8470" t="s">
        <v>12459</v>
      </c>
    </row>
    <row r="8471" spans="1:2" hidden="1" x14ac:dyDescent="0.3">
      <c r="A8471" t="s">
        <v>8704</v>
      </c>
      <c r="B8471" t="s">
        <v>12459</v>
      </c>
    </row>
    <row r="8472" spans="1:2" hidden="1" x14ac:dyDescent="0.3">
      <c r="A8472" t="s">
        <v>8705</v>
      </c>
      <c r="B8472" t="s">
        <v>12458</v>
      </c>
    </row>
    <row r="8473" spans="1:2" hidden="1" x14ac:dyDescent="0.3">
      <c r="A8473" t="s">
        <v>8706</v>
      </c>
      <c r="B8473" t="s">
        <v>12458</v>
      </c>
    </row>
    <row r="8474" spans="1:2" hidden="1" x14ac:dyDescent="0.3">
      <c r="A8474" t="s">
        <v>8707</v>
      </c>
      <c r="B8474" t="s">
        <v>12459</v>
      </c>
    </row>
    <row r="8475" spans="1:2" hidden="1" x14ac:dyDescent="0.3">
      <c r="A8475" t="s">
        <v>8709</v>
      </c>
      <c r="B8475" t="s">
        <v>12458</v>
      </c>
    </row>
    <row r="8476" spans="1:2" hidden="1" x14ac:dyDescent="0.3">
      <c r="A8476" t="s">
        <v>8710</v>
      </c>
      <c r="B8476" t="s">
        <v>12459</v>
      </c>
    </row>
    <row r="8477" spans="1:2" hidden="1" x14ac:dyDescent="0.3">
      <c r="A8477" t="s">
        <v>8711</v>
      </c>
      <c r="B8477" t="s">
        <v>12459</v>
      </c>
    </row>
    <row r="8478" spans="1:2" hidden="1" x14ac:dyDescent="0.3">
      <c r="A8478" t="s">
        <v>8712</v>
      </c>
      <c r="B8478" t="s">
        <v>12459</v>
      </c>
    </row>
    <row r="8479" spans="1:2" hidden="1" x14ac:dyDescent="0.3">
      <c r="A8479" t="s">
        <v>8713</v>
      </c>
      <c r="B8479" t="s">
        <v>12458</v>
      </c>
    </row>
    <row r="8480" spans="1:2" hidden="1" x14ac:dyDescent="0.3">
      <c r="A8480" t="s">
        <v>8714</v>
      </c>
      <c r="B8480" t="s">
        <v>12458</v>
      </c>
    </row>
    <row r="8481" spans="1:2" hidden="1" x14ac:dyDescent="0.3">
      <c r="A8481" t="s">
        <v>8715</v>
      </c>
      <c r="B8481" t="s">
        <v>12458</v>
      </c>
    </row>
    <row r="8482" spans="1:2" hidden="1" x14ac:dyDescent="0.3">
      <c r="A8482" t="s">
        <v>8716</v>
      </c>
      <c r="B8482" t="s">
        <v>12459</v>
      </c>
    </row>
    <row r="8483" spans="1:2" x14ac:dyDescent="0.3">
      <c r="A8483" t="s">
        <v>8717</v>
      </c>
      <c r="B8483" t="s">
        <v>12461</v>
      </c>
    </row>
    <row r="8484" spans="1:2" hidden="1" x14ac:dyDescent="0.3">
      <c r="A8484" t="s">
        <v>8718</v>
      </c>
      <c r="B8484" t="s">
        <v>12458</v>
      </c>
    </row>
    <row r="8485" spans="1:2" hidden="1" x14ac:dyDescent="0.3">
      <c r="A8485" t="s">
        <v>8719</v>
      </c>
      <c r="B8485" t="s">
        <v>12459</v>
      </c>
    </row>
    <row r="8486" spans="1:2" hidden="1" x14ac:dyDescent="0.3">
      <c r="A8486" t="s">
        <v>8720</v>
      </c>
      <c r="B8486" t="s">
        <v>12459</v>
      </c>
    </row>
    <row r="8487" spans="1:2" hidden="1" x14ac:dyDescent="0.3">
      <c r="A8487" t="s">
        <v>8721</v>
      </c>
      <c r="B8487" t="s">
        <v>12460</v>
      </c>
    </row>
    <row r="8488" spans="1:2" hidden="1" x14ac:dyDescent="0.3">
      <c r="A8488" t="s">
        <v>8723</v>
      </c>
      <c r="B8488" t="s">
        <v>12458</v>
      </c>
    </row>
    <row r="8489" spans="1:2" hidden="1" x14ac:dyDescent="0.3">
      <c r="A8489" t="s">
        <v>8725</v>
      </c>
      <c r="B8489" t="s">
        <v>12459</v>
      </c>
    </row>
    <row r="8490" spans="1:2" hidden="1" x14ac:dyDescent="0.3">
      <c r="A8490" t="s">
        <v>8726</v>
      </c>
      <c r="B8490" t="s">
        <v>12460</v>
      </c>
    </row>
    <row r="8491" spans="1:2" hidden="1" x14ac:dyDescent="0.3">
      <c r="A8491" t="s">
        <v>8727</v>
      </c>
      <c r="B8491" t="s">
        <v>12458</v>
      </c>
    </row>
    <row r="8492" spans="1:2" hidden="1" x14ac:dyDescent="0.3">
      <c r="A8492" t="s">
        <v>8728</v>
      </c>
      <c r="B8492" t="s">
        <v>12458</v>
      </c>
    </row>
    <row r="8493" spans="1:2" hidden="1" x14ac:dyDescent="0.3">
      <c r="A8493" t="s">
        <v>8729</v>
      </c>
      <c r="B8493" t="s">
        <v>12459</v>
      </c>
    </row>
    <row r="8494" spans="1:2" hidden="1" x14ac:dyDescent="0.3">
      <c r="A8494" t="s">
        <v>8730</v>
      </c>
      <c r="B8494" t="s">
        <v>12460</v>
      </c>
    </row>
    <row r="8495" spans="1:2" hidden="1" x14ac:dyDescent="0.3">
      <c r="A8495" t="s">
        <v>8731</v>
      </c>
      <c r="B8495" t="s">
        <v>12458</v>
      </c>
    </row>
    <row r="8496" spans="1:2" hidden="1" x14ac:dyDescent="0.3">
      <c r="A8496" t="s">
        <v>8732</v>
      </c>
      <c r="B8496" t="s">
        <v>12460</v>
      </c>
    </row>
    <row r="8497" spans="1:2" hidden="1" x14ac:dyDescent="0.3">
      <c r="A8497" t="s">
        <v>8733</v>
      </c>
      <c r="B8497" t="s">
        <v>12459</v>
      </c>
    </row>
    <row r="8498" spans="1:2" hidden="1" x14ac:dyDescent="0.3">
      <c r="A8498" t="s">
        <v>8734</v>
      </c>
      <c r="B8498" t="s">
        <v>12459</v>
      </c>
    </row>
    <row r="8499" spans="1:2" hidden="1" x14ac:dyDescent="0.3">
      <c r="A8499" t="s">
        <v>8735</v>
      </c>
      <c r="B8499" t="s">
        <v>12460</v>
      </c>
    </row>
    <row r="8500" spans="1:2" hidden="1" x14ac:dyDescent="0.3">
      <c r="A8500" t="s">
        <v>8736</v>
      </c>
      <c r="B8500" t="s">
        <v>12460</v>
      </c>
    </row>
    <row r="8501" spans="1:2" hidden="1" x14ac:dyDescent="0.3">
      <c r="A8501" t="s">
        <v>8737</v>
      </c>
      <c r="B8501" t="s">
        <v>12459</v>
      </c>
    </row>
    <row r="8502" spans="1:2" hidden="1" x14ac:dyDescent="0.3">
      <c r="A8502" t="s">
        <v>8738</v>
      </c>
      <c r="B8502" t="s">
        <v>12460</v>
      </c>
    </row>
    <row r="8503" spans="1:2" hidden="1" x14ac:dyDescent="0.3">
      <c r="A8503" t="s">
        <v>8739</v>
      </c>
      <c r="B8503" t="s">
        <v>12460</v>
      </c>
    </row>
    <row r="8504" spans="1:2" hidden="1" x14ac:dyDescent="0.3">
      <c r="A8504" t="s">
        <v>8740</v>
      </c>
      <c r="B8504" t="s">
        <v>12459</v>
      </c>
    </row>
    <row r="8505" spans="1:2" hidden="1" x14ac:dyDescent="0.3">
      <c r="A8505" t="s">
        <v>8743</v>
      </c>
      <c r="B8505" t="s">
        <v>12458</v>
      </c>
    </row>
    <row r="8506" spans="1:2" hidden="1" x14ac:dyDescent="0.3">
      <c r="A8506" t="s">
        <v>8744</v>
      </c>
      <c r="B8506" t="s">
        <v>12459</v>
      </c>
    </row>
    <row r="8507" spans="1:2" hidden="1" x14ac:dyDescent="0.3">
      <c r="A8507" t="s">
        <v>8745</v>
      </c>
      <c r="B8507" t="s">
        <v>12459</v>
      </c>
    </row>
    <row r="8508" spans="1:2" hidden="1" x14ac:dyDescent="0.3">
      <c r="A8508" t="s">
        <v>8746</v>
      </c>
      <c r="B8508" t="s">
        <v>12458</v>
      </c>
    </row>
    <row r="8509" spans="1:2" hidden="1" x14ac:dyDescent="0.3">
      <c r="A8509" t="s">
        <v>8747</v>
      </c>
      <c r="B8509" t="s">
        <v>12459</v>
      </c>
    </row>
    <row r="8510" spans="1:2" hidden="1" x14ac:dyDescent="0.3">
      <c r="A8510" t="s">
        <v>8749</v>
      </c>
      <c r="B8510" t="s">
        <v>12460</v>
      </c>
    </row>
    <row r="8511" spans="1:2" hidden="1" x14ac:dyDescent="0.3">
      <c r="A8511" t="s">
        <v>8750</v>
      </c>
      <c r="B8511" t="s">
        <v>12458</v>
      </c>
    </row>
    <row r="8512" spans="1:2" hidden="1" x14ac:dyDescent="0.3">
      <c r="A8512" t="s">
        <v>8751</v>
      </c>
      <c r="B8512" t="s">
        <v>12458</v>
      </c>
    </row>
    <row r="8513" spans="1:2" hidden="1" x14ac:dyDescent="0.3">
      <c r="A8513" t="s">
        <v>8752</v>
      </c>
      <c r="B8513" t="s">
        <v>12459</v>
      </c>
    </row>
    <row r="8514" spans="1:2" hidden="1" x14ac:dyDescent="0.3">
      <c r="A8514" t="s">
        <v>8753</v>
      </c>
      <c r="B8514" t="s">
        <v>12458</v>
      </c>
    </row>
    <row r="8515" spans="1:2" hidden="1" x14ac:dyDescent="0.3">
      <c r="A8515" t="s">
        <v>8754</v>
      </c>
      <c r="B8515" t="s">
        <v>12458</v>
      </c>
    </row>
    <row r="8516" spans="1:2" hidden="1" x14ac:dyDescent="0.3">
      <c r="A8516" t="s">
        <v>8755</v>
      </c>
      <c r="B8516" t="s">
        <v>12458</v>
      </c>
    </row>
    <row r="8517" spans="1:2" hidden="1" x14ac:dyDescent="0.3">
      <c r="A8517" t="s">
        <v>8756</v>
      </c>
      <c r="B8517" t="s">
        <v>12458</v>
      </c>
    </row>
    <row r="8518" spans="1:2" hidden="1" x14ac:dyDescent="0.3">
      <c r="A8518" t="s">
        <v>8758</v>
      </c>
      <c r="B8518" t="s">
        <v>12458</v>
      </c>
    </row>
    <row r="8519" spans="1:2" hidden="1" x14ac:dyDescent="0.3">
      <c r="A8519" t="s">
        <v>8760</v>
      </c>
      <c r="B8519" t="s">
        <v>12458</v>
      </c>
    </row>
    <row r="8520" spans="1:2" hidden="1" x14ac:dyDescent="0.3">
      <c r="A8520" t="s">
        <v>8761</v>
      </c>
      <c r="B8520" t="s">
        <v>12460</v>
      </c>
    </row>
    <row r="8521" spans="1:2" hidden="1" x14ac:dyDescent="0.3">
      <c r="A8521" t="s">
        <v>8763</v>
      </c>
      <c r="B8521" t="s">
        <v>12458</v>
      </c>
    </row>
    <row r="8522" spans="1:2" hidden="1" x14ac:dyDescent="0.3">
      <c r="A8522" t="s">
        <v>8764</v>
      </c>
      <c r="B8522" t="s">
        <v>12459</v>
      </c>
    </row>
    <row r="8523" spans="1:2" hidden="1" x14ac:dyDescent="0.3">
      <c r="A8523" t="s">
        <v>8765</v>
      </c>
      <c r="B8523" t="s">
        <v>12459</v>
      </c>
    </row>
    <row r="8524" spans="1:2" hidden="1" x14ac:dyDescent="0.3">
      <c r="A8524" t="s">
        <v>8766</v>
      </c>
      <c r="B8524" t="s">
        <v>12459</v>
      </c>
    </row>
    <row r="8525" spans="1:2" hidden="1" x14ac:dyDescent="0.3">
      <c r="A8525" t="s">
        <v>8768</v>
      </c>
      <c r="B8525" t="s">
        <v>12458</v>
      </c>
    </row>
    <row r="8526" spans="1:2" hidden="1" x14ac:dyDescent="0.3">
      <c r="A8526" t="s">
        <v>8769</v>
      </c>
      <c r="B8526" t="s">
        <v>12458</v>
      </c>
    </row>
    <row r="8527" spans="1:2" hidden="1" x14ac:dyDescent="0.3">
      <c r="A8527" t="s">
        <v>8770</v>
      </c>
      <c r="B8527" t="s">
        <v>12459</v>
      </c>
    </row>
    <row r="8528" spans="1:2" hidden="1" x14ac:dyDescent="0.3">
      <c r="A8528" t="s">
        <v>8771</v>
      </c>
      <c r="B8528" t="s">
        <v>12459</v>
      </c>
    </row>
    <row r="8529" spans="1:2" hidden="1" x14ac:dyDescent="0.3">
      <c r="A8529" t="s">
        <v>8772</v>
      </c>
      <c r="B8529" t="s">
        <v>12458</v>
      </c>
    </row>
    <row r="8530" spans="1:2" hidden="1" x14ac:dyDescent="0.3">
      <c r="A8530" t="s">
        <v>8773</v>
      </c>
      <c r="B8530" t="s">
        <v>12458</v>
      </c>
    </row>
    <row r="8531" spans="1:2" hidden="1" x14ac:dyDescent="0.3">
      <c r="A8531" t="s">
        <v>8774</v>
      </c>
      <c r="B8531" t="s">
        <v>12458</v>
      </c>
    </row>
    <row r="8532" spans="1:2" hidden="1" x14ac:dyDescent="0.3">
      <c r="A8532" t="s">
        <v>8775</v>
      </c>
      <c r="B8532" t="s">
        <v>12458</v>
      </c>
    </row>
    <row r="8533" spans="1:2" hidden="1" x14ac:dyDescent="0.3">
      <c r="A8533" t="s">
        <v>8777</v>
      </c>
      <c r="B8533" t="s">
        <v>12459</v>
      </c>
    </row>
    <row r="8534" spans="1:2" hidden="1" x14ac:dyDescent="0.3">
      <c r="A8534" t="s">
        <v>8778</v>
      </c>
      <c r="B8534" t="s">
        <v>12458</v>
      </c>
    </row>
    <row r="8535" spans="1:2" hidden="1" x14ac:dyDescent="0.3">
      <c r="A8535" t="s">
        <v>8779</v>
      </c>
      <c r="B8535" t="s">
        <v>12458</v>
      </c>
    </row>
    <row r="8536" spans="1:2" hidden="1" x14ac:dyDescent="0.3">
      <c r="A8536" t="s">
        <v>8780</v>
      </c>
      <c r="B8536" t="s">
        <v>12458</v>
      </c>
    </row>
    <row r="8537" spans="1:2" hidden="1" x14ac:dyDescent="0.3">
      <c r="A8537" t="s">
        <v>8781</v>
      </c>
      <c r="B8537" t="s">
        <v>12458</v>
      </c>
    </row>
    <row r="8538" spans="1:2" hidden="1" x14ac:dyDescent="0.3">
      <c r="A8538" t="s">
        <v>8783</v>
      </c>
      <c r="B8538" t="s">
        <v>12458</v>
      </c>
    </row>
    <row r="8539" spans="1:2" hidden="1" x14ac:dyDescent="0.3">
      <c r="A8539" t="s">
        <v>8785</v>
      </c>
      <c r="B8539" t="s">
        <v>12459</v>
      </c>
    </row>
    <row r="8540" spans="1:2" hidden="1" x14ac:dyDescent="0.3">
      <c r="A8540" t="s">
        <v>8787</v>
      </c>
      <c r="B8540" t="s">
        <v>12458</v>
      </c>
    </row>
    <row r="8541" spans="1:2" hidden="1" x14ac:dyDescent="0.3">
      <c r="A8541" t="s">
        <v>8788</v>
      </c>
      <c r="B8541" t="s">
        <v>12458</v>
      </c>
    </row>
    <row r="8542" spans="1:2" hidden="1" x14ac:dyDescent="0.3">
      <c r="A8542" t="s">
        <v>8789</v>
      </c>
      <c r="B8542" t="s">
        <v>12458</v>
      </c>
    </row>
    <row r="8543" spans="1:2" hidden="1" x14ac:dyDescent="0.3">
      <c r="A8543" t="s">
        <v>8790</v>
      </c>
      <c r="B8543" t="s">
        <v>12458</v>
      </c>
    </row>
    <row r="8544" spans="1:2" hidden="1" x14ac:dyDescent="0.3">
      <c r="A8544" t="s">
        <v>8791</v>
      </c>
      <c r="B8544" t="s">
        <v>12458</v>
      </c>
    </row>
    <row r="8545" spans="1:2" hidden="1" x14ac:dyDescent="0.3">
      <c r="A8545" t="s">
        <v>8792</v>
      </c>
      <c r="B8545" t="s">
        <v>12458</v>
      </c>
    </row>
    <row r="8546" spans="1:2" hidden="1" x14ac:dyDescent="0.3">
      <c r="A8546" t="s">
        <v>8793</v>
      </c>
      <c r="B8546" t="s">
        <v>12458</v>
      </c>
    </row>
    <row r="8547" spans="1:2" hidden="1" x14ac:dyDescent="0.3">
      <c r="A8547" t="s">
        <v>8795</v>
      </c>
      <c r="B8547" t="s">
        <v>12458</v>
      </c>
    </row>
    <row r="8548" spans="1:2" hidden="1" x14ac:dyDescent="0.3">
      <c r="A8548" t="s">
        <v>8797</v>
      </c>
      <c r="B8548" t="s">
        <v>12458</v>
      </c>
    </row>
    <row r="8549" spans="1:2" hidden="1" x14ac:dyDescent="0.3">
      <c r="A8549" t="s">
        <v>8798</v>
      </c>
      <c r="B8549" t="s">
        <v>12458</v>
      </c>
    </row>
    <row r="8550" spans="1:2" hidden="1" x14ac:dyDescent="0.3">
      <c r="A8550" t="s">
        <v>8799</v>
      </c>
      <c r="B8550" t="s">
        <v>12459</v>
      </c>
    </row>
    <row r="8551" spans="1:2" hidden="1" x14ac:dyDescent="0.3">
      <c r="A8551" t="s">
        <v>8800</v>
      </c>
      <c r="B8551" t="s">
        <v>12458</v>
      </c>
    </row>
    <row r="8552" spans="1:2" hidden="1" x14ac:dyDescent="0.3">
      <c r="A8552" t="s">
        <v>8801</v>
      </c>
      <c r="B8552" t="s">
        <v>12458</v>
      </c>
    </row>
    <row r="8553" spans="1:2" hidden="1" x14ac:dyDescent="0.3">
      <c r="A8553" t="s">
        <v>8802</v>
      </c>
      <c r="B8553" t="s">
        <v>12458</v>
      </c>
    </row>
    <row r="8554" spans="1:2" hidden="1" x14ac:dyDescent="0.3">
      <c r="A8554" t="s">
        <v>8803</v>
      </c>
      <c r="B8554" t="s">
        <v>12458</v>
      </c>
    </row>
    <row r="8555" spans="1:2" hidden="1" x14ac:dyDescent="0.3">
      <c r="A8555" t="s">
        <v>8804</v>
      </c>
      <c r="B8555" t="s">
        <v>12458</v>
      </c>
    </row>
    <row r="8556" spans="1:2" hidden="1" x14ac:dyDescent="0.3">
      <c r="A8556" t="s">
        <v>8805</v>
      </c>
      <c r="B8556" t="s">
        <v>12458</v>
      </c>
    </row>
    <row r="8557" spans="1:2" hidden="1" x14ac:dyDescent="0.3">
      <c r="A8557" t="s">
        <v>8806</v>
      </c>
      <c r="B8557" t="s">
        <v>12458</v>
      </c>
    </row>
    <row r="8558" spans="1:2" hidden="1" x14ac:dyDescent="0.3">
      <c r="A8558" t="s">
        <v>8807</v>
      </c>
      <c r="B8558" t="s">
        <v>12458</v>
      </c>
    </row>
    <row r="8559" spans="1:2" hidden="1" x14ac:dyDescent="0.3">
      <c r="A8559" t="s">
        <v>8808</v>
      </c>
      <c r="B8559" t="s">
        <v>12460</v>
      </c>
    </row>
    <row r="8560" spans="1:2" hidden="1" x14ac:dyDescent="0.3">
      <c r="A8560" t="s">
        <v>8809</v>
      </c>
      <c r="B8560" t="s">
        <v>12458</v>
      </c>
    </row>
    <row r="8561" spans="1:2" hidden="1" x14ac:dyDescent="0.3">
      <c r="A8561" t="s">
        <v>8810</v>
      </c>
      <c r="B8561" t="s">
        <v>12459</v>
      </c>
    </row>
    <row r="8562" spans="1:2" hidden="1" x14ac:dyDescent="0.3">
      <c r="A8562" t="s">
        <v>8811</v>
      </c>
      <c r="B8562" t="s">
        <v>12458</v>
      </c>
    </row>
    <row r="8563" spans="1:2" hidden="1" x14ac:dyDescent="0.3">
      <c r="A8563" t="s">
        <v>8812</v>
      </c>
      <c r="B8563" t="s">
        <v>12458</v>
      </c>
    </row>
    <row r="8564" spans="1:2" hidden="1" x14ac:dyDescent="0.3">
      <c r="A8564" t="s">
        <v>8813</v>
      </c>
      <c r="B8564" t="s">
        <v>12458</v>
      </c>
    </row>
    <row r="8565" spans="1:2" hidden="1" x14ac:dyDescent="0.3">
      <c r="A8565" t="s">
        <v>8814</v>
      </c>
      <c r="B8565" t="s">
        <v>12459</v>
      </c>
    </row>
    <row r="8566" spans="1:2" hidden="1" x14ac:dyDescent="0.3">
      <c r="A8566" t="s">
        <v>8815</v>
      </c>
      <c r="B8566" t="s">
        <v>12458</v>
      </c>
    </row>
    <row r="8567" spans="1:2" hidden="1" x14ac:dyDescent="0.3">
      <c r="A8567" t="s">
        <v>8816</v>
      </c>
      <c r="B8567" t="s">
        <v>12458</v>
      </c>
    </row>
    <row r="8568" spans="1:2" hidden="1" x14ac:dyDescent="0.3">
      <c r="A8568" t="s">
        <v>8817</v>
      </c>
      <c r="B8568" t="s">
        <v>12458</v>
      </c>
    </row>
    <row r="8569" spans="1:2" hidden="1" x14ac:dyDescent="0.3">
      <c r="A8569" t="s">
        <v>8818</v>
      </c>
      <c r="B8569" t="s">
        <v>12458</v>
      </c>
    </row>
    <row r="8570" spans="1:2" hidden="1" x14ac:dyDescent="0.3">
      <c r="A8570" t="s">
        <v>8819</v>
      </c>
      <c r="B8570" t="s">
        <v>12458</v>
      </c>
    </row>
    <row r="8571" spans="1:2" hidden="1" x14ac:dyDescent="0.3">
      <c r="A8571" t="s">
        <v>8820</v>
      </c>
      <c r="B8571" t="s">
        <v>12459</v>
      </c>
    </row>
    <row r="8572" spans="1:2" x14ac:dyDescent="0.3">
      <c r="A8572" t="s">
        <v>8821</v>
      </c>
      <c r="B8572" t="s">
        <v>12461</v>
      </c>
    </row>
    <row r="8573" spans="1:2" x14ac:dyDescent="0.3">
      <c r="A8573" t="s">
        <v>8822</v>
      </c>
      <c r="B8573" t="s">
        <v>12461</v>
      </c>
    </row>
    <row r="8574" spans="1:2" hidden="1" x14ac:dyDescent="0.3">
      <c r="A8574" t="s">
        <v>8824</v>
      </c>
      <c r="B8574" t="s">
        <v>12458</v>
      </c>
    </row>
    <row r="8575" spans="1:2" hidden="1" x14ac:dyDescent="0.3">
      <c r="A8575" t="s">
        <v>8825</v>
      </c>
      <c r="B8575" t="s">
        <v>12459</v>
      </c>
    </row>
    <row r="8576" spans="1:2" hidden="1" x14ac:dyDescent="0.3">
      <c r="A8576" t="s">
        <v>8826</v>
      </c>
      <c r="B8576" t="s">
        <v>12459</v>
      </c>
    </row>
    <row r="8577" spans="1:2" hidden="1" x14ac:dyDescent="0.3">
      <c r="A8577" t="s">
        <v>8827</v>
      </c>
      <c r="B8577" t="s">
        <v>12459</v>
      </c>
    </row>
    <row r="8578" spans="1:2" hidden="1" x14ac:dyDescent="0.3">
      <c r="A8578" t="s">
        <v>8828</v>
      </c>
      <c r="B8578" t="s">
        <v>12458</v>
      </c>
    </row>
    <row r="8579" spans="1:2" hidden="1" x14ac:dyDescent="0.3">
      <c r="A8579" t="s">
        <v>8829</v>
      </c>
      <c r="B8579" t="s">
        <v>12458</v>
      </c>
    </row>
    <row r="8580" spans="1:2" hidden="1" x14ac:dyDescent="0.3">
      <c r="A8580" t="s">
        <v>8830</v>
      </c>
      <c r="B8580" t="s">
        <v>12460</v>
      </c>
    </row>
    <row r="8581" spans="1:2" hidden="1" x14ac:dyDescent="0.3">
      <c r="A8581" t="s">
        <v>8831</v>
      </c>
      <c r="B8581" t="s">
        <v>12458</v>
      </c>
    </row>
    <row r="8582" spans="1:2" hidden="1" x14ac:dyDescent="0.3">
      <c r="A8582" t="s">
        <v>8832</v>
      </c>
      <c r="B8582" t="s">
        <v>12459</v>
      </c>
    </row>
    <row r="8583" spans="1:2" hidden="1" x14ac:dyDescent="0.3">
      <c r="A8583" t="s">
        <v>8833</v>
      </c>
      <c r="B8583" t="s">
        <v>12459</v>
      </c>
    </row>
    <row r="8584" spans="1:2" hidden="1" x14ac:dyDescent="0.3">
      <c r="A8584" t="s">
        <v>8834</v>
      </c>
      <c r="B8584" t="s">
        <v>12458</v>
      </c>
    </row>
    <row r="8585" spans="1:2" hidden="1" x14ac:dyDescent="0.3">
      <c r="A8585" t="s">
        <v>8835</v>
      </c>
      <c r="B8585" t="s">
        <v>12459</v>
      </c>
    </row>
    <row r="8586" spans="1:2" hidden="1" x14ac:dyDescent="0.3">
      <c r="A8586" t="s">
        <v>8836</v>
      </c>
      <c r="B8586" t="s">
        <v>12460</v>
      </c>
    </row>
    <row r="8587" spans="1:2" hidden="1" x14ac:dyDescent="0.3">
      <c r="A8587" t="s">
        <v>8837</v>
      </c>
      <c r="B8587" t="s">
        <v>12458</v>
      </c>
    </row>
    <row r="8588" spans="1:2" hidden="1" x14ac:dyDescent="0.3">
      <c r="A8588" t="s">
        <v>8838</v>
      </c>
      <c r="B8588" t="s">
        <v>12459</v>
      </c>
    </row>
    <row r="8589" spans="1:2" hidden="1" x14ac:dyDescent="0.3">
      <c r="A8589" t="s">
        <v>8839</v>
      </c>
      <c r="B8589" t="s">
        <v>12459</v>
      </c>
    </row>
    <row r="8590" spans="1:2" hidden="1" x14ac:dyDescent="0.3">
      <c r="A8590" t="s">
        <v>8841</v>
      </c>
      <c r="B8590" t="s">
        <v>12458</v>
      </c>
    </row>
    <row r="8591" spans="1:2" hidden="1" x14ac:dyDescent="0.3">
      <c r="A8591" t="s">
        <v>8842</v>
      </c>
      <c r="B8591" t="s">
        <v>12458</v>
      </c>
    </row>
    <row r="8592" spans="1:2" hidden="1" x14ac:dyDescent="0.3">
      <c r="A8592" t="s">
        <v>8843</v>
      </c>
      <c r="B8592" t="s">
        <v>12458</v>
      </c>
    </row>
    <row r="8593" spans="1:2" hidden="1" x14ac:dyDescent="0.3">
      <c r="A8593" t="s">
        <v>8844</v>
      </c>
      <c r="B8593" t="s">
        <v>12458</v>
      </c>
    </row>
    <row r="8594" spans="1:2" hidden="1" x14ac:dyDescent="0.3">
      <c r="A8594" t="s">
        <v>8845</v>
      </c>
      <c r="B8594" t="s">
        <v>12459</v>
      </c>
    </row>
    <row r="8595" spans="1:2" hidden="1" x14ac:dyDescent="0.3">
      <c r="A8595" t="s">
        <v>8846</v>
      </c>
      <c r="B8595" t="s">
        <v>12459</v>
      </c>
    </row>
    <row r="8596" spans="1:2" hidden="1" x14ac:dyDescent="0.3">
      <c r="A8596" t="s">
        <v>8847</v>
      </c>
      <c r="B8596" t="s">
        <v>12458</v>
      </c>
    </row>
    <row r="8597" spans="1:2" hidden="1" x14ac:dyDescent="0.3">
      <c r="A8597" t="s">
        <v>8849</v>
      </c>
      <c r="B8597" t="s">
        <v>12458</v>
      </c>
    </row>
    <row r="8598" spans="1:2" hidden="1" x14ac:dyDescent="0.3">
      <c r="A8598" t="s">
        <v>8850</v>
      </c>
      <c r="B8598" t="s">
        <v>12458</v>
      </c>
    </row>
    <row r="8599" spans="1:2" hidden="1" x14ac:dyDescent="0.3">
      <c r="A8599" t="s">
        <v>8851</v>
      </c>
      <c r="B8599" t="s">
        <v>12458</v>
      </c>
    </row>
    <row r="8600" spans="1:2" hidden="1" x14ac:dyDescent="0.3">
      <c r="A8600" t="s">
        <v>8852</v>
      </c>
      <c r="B8600" t="s">
        <v>12458</v>
      </c>
    </row>
    <row r="8601" spans="1:2" hidden="1" x14ac:dyDescent="0.3">
      <c r="A8601" t="s">
        <v>8853</v>
      </c>
      <c r="B8601" t="s">
        <v>12458</v>
      </c>
    </row>
    <row r="8602" spans="1:2" hidden="1" x14ac:dyDescent="0.3">
      <c r="A8602" t="s">
        <v>8854</v>
      </c>
      <c r="B8602" t="s">
        <v>12458</v>
      </c>
    </row>
    <row r="8603" spans="1:2" hidden="1" x14ac:dyDescent="0.3">
      <c r="A8603" t="s">
        <v>8855</v>
      </c>
      <c r="B8603" t="s">
        <v>12458</v>
      </c>
    </row>
    <row r="8604" spans="1:2" hidden="1" x14ac:dyDescent="0.3">
      <c r="A8604" t="s">
        <v>8856</v>
      </c>
      <c r="B8604" t="s">
        <v>12458</v>
      </c>
    </row>
    <row r="8605" spans="1:2" hidden="1" x14ac:dyDescent="0.3">
      <c r="A8605" t="s">
        <v>8857</v>
      </c>
      <c r="B8605" t="s">
        <v>12459</v>
      </c>
    </row>
    <row r="8606" spans="1:2" hidden="1" x14ac:dyDescent="0.3">
      <c r="A8606" t="s">
        <v>8858</v>
      </c>
      <c r="B8606" t="s">
        <v>12458</v>
      </c>
    </row>
    <row r="8607" spans="1:2" hidden="1" x14ac:dyDescent="0.3">
      <c r="A8607" t="s">
        <v>8859</v>
      </c>
      <c r="B8607" t="s">
        <v>12458</v>
      </c>
    </row>
    <row r="8608" spans="1:2" hidden="1" x14ac:dyDescent="0.3">
      <c r="A8608" t="s">
        <v>8860</v>
      </c>
      <c r="B8608" t="s">
        <v>12458</v>
      </c>
    </row>
    <row r="8609" spans="1:2" hidden="1" x14ac:dyDescent="0.3">
      <c r="A8609" t="s">
        <v>8861</v>
      </c>
      <c r="B8609" t="s">
        <v>12460</v>
      </c>
    </row>
    <row r="8610" spans="1:2" hidden="1" x14ac:dyDescent="0.3">
      <c r="A8610" t="s">
        <v>8862</v>
      </c>
      <c r="B8610" t="s">
        <v>12458</v>
      </c>
    </row>
    <row r="8611" spans="1:2" hidden="1" x14ac:dyDescent="0.3">
      <c r="A8611" t="s">
        <v>8863</v>
      </c>
      <c r="B8611" t="s">
        <v>12458</v>
      </c>
    </row>
    <row r="8612" spans="1:2" hidden="1" x14ac:dyDescent="0.3">
      <c r="A8612" t="s">
        <v>8864</v>
      </c>
      <c r="B8612" t="s">
        <v>12458</v>
      </c>
    </row>
    <row r="8613" spans="1:2" hidden="1" x14ac:dyDescent="0.3">
      <c r="A8613" t="s">
        <v>8865</v>
      </c>
      <c r="B8613" t="s">
        <v>12458</v>
      </c>
    </row>
    <row r="8614" spans="1:2" hidden="1" x14ac:dyDescent="0.3">
      <c r="A8614" t="s">
        <v>8866</v>
      </c>
      <c r="B8614" t="s">
        <v>12458</v>
      </c>
    </row>
    <row r="8615" spans="1:2" hidden="1" x14ac:dyDescent="0.3">
      <c r="A8615" t="s">
        <v>8867</v>
      </c>
      <c r="B8615" t="s">
        <v>12458</v>
      </c>
    </row>
    <row r="8616" spans="1:2" hidden="1" x14ac:dyDescent="0.3">
      <c r="A8616" t="s">
        <v>8868</v>
      </c>
      <c r="B8616" t="s">
        <v>12459</v>
      </c>
    </row>
    <row r="8617" spans="1:2" hidden="1" x14ac:dyDescent="0.3">
      <c r="A8617" t="s">
        <v>8869</v>
      </c>
      <c r="B8617" t="s">
        <v>12458</v>
      </c>
    </row>
    <row r="8618" spans="1:2" hidden="1" x14ac:dyDescent="0.3">
      <c r="A8618" t="s">
        <v>8870</v>
      </c>
      <c r="B8618" t="s">
        <v>12458</v>
      </c>
    </row>
    <row r="8619" spans="1:2" hidden="1" x14ac:dyDescent="0.3">
      <c r="A8619" t="s">
        <v>8871</v>
      </c>
      <c r="B8619" t="s">
        <v>12459</v>
      </c>
    </row>
    <row r="8620" spans="1:2" x14ac:dyDescent="0.3">
      <c r="A8620" t="s">
        <v>8873</v>
      </c>
      <c r="B8620" t="s">
        <v>12461</v>
      </c>
    </row>
    <row r="8621" spans="1:2" hidden="1" x14ac:dyDescent="0.3">
      <c r="A8621" t="s">
        <v>8874</v>
      </c>
      <c r="B8621" t="s">
        <v>12459</v>
      </c>
    </row>
    <row r="8622" spans="1:2" hidden="1" x14ac:dyDescent="0.3">
      <c r="A8622" t="s">
        <v>8875</v>
      </c>
      <c r="B8622" t="s">
        <v>12459</v>
      </c>
    </row>
    <row r="8623" spans="1:2" hidden="1" x14ac:dyDescent="0.3">
      <c r="A8623" t="s">
        <v>8876</v>
      </c>
      <c r="B8623" t="s">
        <v>12458</v>
      </c>
    </row>
    <row r="8624" spans="1:2" x14ac:dyDescent="0.3">
      <c r="A8624" t="s">
        <v>8877</v>
      </c>
      <c r="B8624" t="s">
        <v>12461</v>
      </c>
    </row>
    <row r="8625" spans="1:2" hidden="1" x14ac:dyDescent="0.3">
      <c r="A8625" t="s">
        <v>8878</v>
      </c>
      <c r="B8625" t="s">
        <v>12458</v>
      </c>
    </row>
    <row r="8626" spans="1:2" hidden="1" x14ac:dyDescent="0.3">
      <c r="A8626" t="s">
        <v>8879</v>
      </c>
      <c r="B8626" t="s">
        <v>12460</v>
      </c>
    </row>
    <row r="8627" spans="1:2" hidden="1" x14ac:dyDescent="0.3">
      <c r="A8627" t="s">
        <v>8880</v>
      </c>
      <c r="B8627" t="s">
        <v>12460</v>
      </c>
    </row>
    <row r="8628" spans="1:2" hidden="1" x14ac:dyDescent="0.3">
      <c r="A8628" t="s">
        <v>8881</v>
      </c>
      <c r="B8628" t="s">
        <v>12458</v>
      </c>
    </row>
    <row r="8629" spans="1:2" hidden="1" x14ac:dyDescent="0.3">
      <c r="A8629" t="s">
        <v>8882</v>
      </c>
      <c r="B8629" t="s">
        <v>12460</v>
      </c>
    </row>
    <row r="8630" spans="1:2" hidden="1" x14ac:dyDescent="0.3">
      <c r="A8630" t="s">
        <v>8883</v>
      </c>
      <c r="B8630" t="s">
        <v>12458</v>
      </c>
    </row>
    <row r="8631" spans="1:2" hidden="1" x14ac:dyDescent="0.3">
      <c r="A8631" t="s">
        <v>8884</v>
      </c>
      <c r="B8631" t="s">
        <v>12460</v>
      </c>
    </row>
    <row r="8632" spans="1:2" hidden="1" x14ac:dyDescent="0.3">
      <c r="A8632" t="s">
        <v>8885</v>
      </c>
      <c r="B8632" t="s">
        <v>12458</v>
      </c>
    </row>
    <row r="8633" spans="1:2" hidden="1" x14ac:dyDescent="0.3">
      <c r="A8633" t="s">
        <v>8886</v>
      </c>
      <c r="B8633" t="s">
        <v>12458</v>
      </c>
    </row>
    <row r="8634" spans="1:2" hidden="1" x14ac:dyDescent="0.3">
      <c r="A8634" t="s">
        <v>8887</v>
      </c>
      <c r="B8634" t="s">
        <v>12459</v>
      </c>
    </row>
    <row r="8635" spans="1:2" hidden="1" x14ac:dyDescent="0.3">
      <c r="A8635" t="s">
        <v>8888</v>
      </c>
      <c r="B8635" t="s">
        <v>12458</v>
      </c>
    </row>
    <row r="8636" spans="1:2" hidden="1" x14ac:dyDescent="0.3">
      <c r="A8636" t="s">
        <v>8889</v>
      </c>
      <c r="B8636" t="s">
        <v>12458</v>
      </c>
    </row>
    <row r="8637" spans="1:2" hidden="1" x14ac:dyDescent="0.3">
      <c r="A8637" t="s">
        <v>8890</v>
      </c>
      <c r="B8637" t="s">
        <v>12458</v>
      </c>
    </row>
    <row r="8638" spans="1:2" hidden="1" x14ac:dyDescent="0.3">
      <c r="A8638" t="s">
        <v>8891</v>
      </c>
      <c r="B8638" t="s">
        <v>12459</v>
      </c>
    </row>
    <row r="8639" spans="1:2" hidden="1" x14ac:dyDescent="0.3">
      <c r="A8639" t="s">
        <v>8892</v>
      </c>
      <c r="B8639" t="s">
        <v>12458</v>
      </c>
    </row>
    <row r="8640" spans="1:2" hidden="1" x14ac:dyDescent="0.3">
      <c r="A8640" t="s">
        <v>8893</v>
      </c>
      <c r="B8640" t="s">
        <v>12458</v>
      </c>
    </row>
    <row r="8641" spans="1:2" hidden="1" x14ac:dyDescent="0.3">
      <c r="A8641" t="s">
        <v>8894</v>
      </c>
      <c r="B8641" t="s">
        <v>12459</v>
      </c>
    </row>
    <row r="8642" spans="1:2" hidden="1" x14ac:dyDescent="0.3">
      <c r="A8642" t="s">
        <v>8895</v>
      </c>
      <c r="B8642" t="s">
        <v>12460</v>
      </c>
    </row>
    <row r="8643" spans="1:2" hidden="1" x14ac:dyDescent="0.3">
      <c r="A8643" t="s">
        <v>8896</v>
      </c>
      <c r="B8643" t="s">
        <v>12459</v>
      </c>
    </row>
    <row r="8644" spans="1:2" hidden="1" x14ac:dyDescent="0.3">
      <c r="A8644" t="s">
        <v>8897</v>
      </c>
      <c r="B8644" t="s">
        <v>12458</v>
      </c>
    </row>
    <row r="8645" spans="1:2" hidden="1" x14ac:dyDescent="0.3">
      <c r="A8645" t="s">
        <v>8898</v>
      </c>
      <c r="B8645" t="s">
        <v>12460</v>
      </c>
    </row>
    <row r="8646" spans="1:2" hidden="1" x14ac:dyDescent="0.3">
      <c r="A8646" t="s">
        <v>8899</v>
      </c>
      <c r="B8646" t="s">
        <v>12458</v>
      </c>
    </row>
    <row r="8647" spans="1:2" hidden="1" x14ac:dyDescent="0.3">
      <c r="A8647" t="s">
        <v>8900</v>
      </c>
      <c r="B8647" t="s">
        <v>12460</v>
      </c>
    </row>
    <row r="8648" spans="1:2" hidden="1" x14ac:dyDescent="0.3">
      <c r="A8648" t="s">
        <v>8901</v>
      </c>
      <c r="B8648" t="s">
        <v>12459</v>
      </c>
    </row>
    <row r="8649" spans="1:2" hidden="1" x14ac:dyDescent="0.3">
      <c r="A8649" t="s">
        <v>8902</v>
      </c>
      <c r="B8649" t="s">
        <v>12459</v>
      </c>
    </row>
    <row r="8650" spans="1:2" x14ac:dyDescent="0.3">
      <c r="A8650" t="s">
        <v>8903</v>
      </c>
      <c r="B8650" t="s">
        <v>12461</v>
      </c>
    </row>
    <row r="8651" spans="1:2" hidden="1" x14ac:dyDescent="0.3">
      <c r="A8651" t="s">
        <v>8905</v>
      </c>
      <c r="B8651" t="s">
        <v>12459</v>
      </c>
    </row>
    <row r="8652" spans="1:2" hidden="1" x14ac:dyDescent="0.3">
      <c r="A8652" t="s">
        <v>8906</v>
      </c>
      <c r="B8652" t="s">
        <v>12459</v>
      </c>
    </row>
    <row r="8653" spans="1:2" hidden="1" x14ac:dyDescent="0.3">
      <c r="A8653" t="s">
        <v>8907</v>
      </c>
      <c r="B8653" t="s">
        <v>12458</v>
      </c>
    </row>
    <row r="8654" spans="1:2" hidden="1" x14ac:dyDescent="0.3">
      <c r="A8654" t="s">
        <v>8908</v>
      </c>
      <c r="B8654" t="s">
        <v>12459</v>
      </c>
    </row>
    <row r="8655" spans="1:2" hidden="1" x14ac:dyDescent="0.3">
      <c r="A8655" t="s">
        <v>8909</v>
      </c>
      <c r="B8655" t="s">
        <v>12458</v>
      </c>
    </row>
    <row r="8656" spans="1:2" hidden="1" x14ac:dyDescent="0.3">
      <c r="A8656" t="s">
        <v>8910</v>
      </c>
      <c r="B8656" t="s">
        <v>12460</v>
      </c>
    </row>
    <row r="8657" spans="1:2" hidden="1" x14ac:dyDescent="0.3">
      <c r="A8657" t="s">
        <v>8911</v>
      </c>
      <c r="B8657" t="s">
        <v>12459</v>
      </c>
    </row>
    <row r="8658" spans="1:2" hidden="1" x14ac:dyDescent="0.3">
      <c r="A8658" t="s">
        <v>8912</v>
      </c>
      <c r="B8658" t="s">
        <v>12459</v>
      </c>
    </row>
    <row r="8659" spans="1:2" hidden="1" x14ac:dyDescent="0.3">
      <c r="A8659" t="s">
        <v>8913</v>
      </c>
      <c r="B8659" t="s">
        <v>12460</v>
      </c>
    </row>
    <row r="8660" spans="1:2" hidden="1" x14ac:dyDescent="0.3">
      <c r="A8660" t="s">
        <v>8914</v>
      </c>
      <c r="B8660" t="s">
        <v>12460</v>
      </c>
    </row>
    <row r="8661" spans="1:2" hidden="1" x14ac:dyDescent="0.3">
      <c r="A8661" t="s">
        <v>8915</v>
      </c>
      <c r="B8661" t="s">
        <v>12459</v>
      </c>
    </row>
    <row r="8662" spans="1:2" hidden="1" x14ac:dyDescent="0.3">
      <c r="A8662" t="s">
        <v>8916</v>
      </c>
      <c r="B8662" t="s">
        <v>12460</v>
      </c>
    </row>
    <row r="8663" spans="1:2" hidden="1" x14ac:dyDescent="0.3">
      <c r="A8663" t="s">
        <v>8917</v>
      </c>
      <c r="B8663" t="s">
        <v>12458</v>
      </c>
    </row>
    <row r="8664" spans="1:2" hidden="1" x14ac:dyDescent="0.3">
      <c r="A8664" t="s">
        <v>8918</v>
      </c>
      <c r="B8664" t="s">
        <v>12459</v>
      </c>
    </row>
    <row r="8665" spans="1:2" hidden="1" x14ac:dyDescent="0.3">
      <c r="A8665" t="s">
        <v>8919</v>
      </c>
      <c r="B8665" t="s">
        <v>12459</v>
      </c>
    </row>
    <row r="8666" spans="1:2" hidden="1" x14ac:dyDescent="0.3">
      <c r="A8666" t="s">
        <v>8920</v>
      </c>
      <c r="B8666" t="s">
        <v>12459</v>
      </c>
    </row>
    <row r="8667" spans="1:2" hidden="1" x14ac:dyDescent="0.3">
      <c r="A8667" t="s">
        <v>8921</v>
      </c>
      <c r="B8667" t="s">
        <v>12458</v>
      </c>
    </row>
    <row r="8668" spans="1:2" hidden="1" x14ac:dyDescent="0.3">
      <c r="A8668" t="s">
        <v>8922</v>
      </c>
      <c r="B8668" t="s">
        <v>12458</v>
      </c>
    </row>
    <row r="8669" spans="1:2" hidden="1" x14ac:dyDescent="0.3">
      <c r="A8669" t="s">
        <v>8923</v>
      </c>
      <c r="B8669" t="s">
        <v>12460</v>
      </c>
    </row>
    <row r="8670" spans="1:2" hidden="1" x14ac:dyDescent="0.3">
      <c r="A8670" t="s">
        <v>8924</v>
      </c>
      <c r="B8670" t="s">
        <v>12458</v>
      </c>
    </row>
    <row r="8671" spans="1:2" x14ac:dyDescent="0.3">
      <c r="A8671" t="s">
        <v>8925</v>
      </c>
      <c r="B8671" t="s">
        <v>12461</v>
      </c>
    </row>
    <row r="8672" spans="1:2" hidden="1" x14ac:dyDescent="0.3">
      <c r="A8672" t="s">
        <v>8926</v>
      </c>
      <c r="B8672" t="s">
        <v>12458</v>
      </c>
    </row>
    <row r="8673" spans="1:2" hidden="1" x14ac:dyDescent="0.3">
      <c r="A8673" t="s">
        <v>8927</v>
      </c>
      <c r="B8673" t="s">
        <v>12459</v>
      </c>
    </row>
    <row r="8674" spans="1:2" hidden="1" x14ac:dyDescent="0.3">
      <c r="A8674" t="s">
        <v>8928</v>
      </c>
      <c r="B8674" t="s">
        <v>12458</v>
      </c>
    </row>
    <row r="8675" spans="1:2" hidden="1" x14ac:dyDescent="0.3">
      <c r="A8675" t="s">
        <v>8929</v>
      </c>
      <c r="B8675" t="s">
        <v>12458</v>
      </c>
    </row>
    <row r="8676" spans="1:2" hidden="1" x14ac:dyDescent="0.3">
      <c r="A8676" t="s">
        <v>8930</v>
      </c>
      <c r="B8676" t="s">
        <v>12458</v>
      </c>
    </row>
    <row r="8677" spans="1:2" hidden="1" x14ac:dyDescent="0.3">
      <c r="A8677" t="s">
        <v>8931</v>
      </c>
      <c r="B8677" t="s">
        <v>12458</v>
      </c>
    </row>
    <row r="8678" spans="1:2" hidden="1" x14ac:dyDescent="0.3">
      <c r="A8678" t="s">
        <v>8932</v>
      </c>
      <c r="B8678" t="s">
        <v>12458</v>
      </c>
    </row>
    <row r="8679" spans="1:2" hidden="1" x14ac:dyDescent="0.3">
      <c r="A8679" t="s">
        <v>8933</v>
      </c>
      <c r="B8679" t="s">
        <v>12458</v>
      </c>
    </row>
    <row r="8680" spans="1:2" hidden="1" x14ac:dyDescent="0.3">
      <c r="A8680" t="s">
        <v>8934</v>
      </c>
      <c r="B8680" t="s">
        <v>12459</v>
      </c>
    </row>
    <row r="8681" spans="1:2" hidden="1" x14ac:dyDescent="0.3">
      <c r="A8681" t="s">
        <v>8935</v>
      </c>
      <c r="B8681" t="s">
        <v>12459</v>
      </c>
    </row>
    <row r="8682" spans="1:2" hidden="1" x14ac:dyDescent="0.3">
      <c r="A8682" t="s">
        <v>8937</v>
      </c>
      <c r="B8682" t="s">
        <v>12458</v>
      </c>
    </row>
    <row r="8683" spans="1:2" hidden="1" x14ac:dyDescent="0.3">
      <c r="A8683" t="s">
        <v>8938</v>
      </c>
      <c r="B8683" t="s">
        <v>12459</v>
      </c>
    </row>
    <row r="8684" spans="1:2" hidden="1" x14ac:dyDescent="0.3">
      <c r="A8684" t="s">
        <v>8939</v>
      </c>
      <c r="B8684" t="s">
        <v>12460</v>
      </c>
    </row>
    <row r="8685" spans="1:2" hidden="1" x14ac:dyDescent="0.3">
      <c r="A8685" t="s">
        <v>8940</v>
      </c>
      <c r="B8685" t="s">
        <v>12458</v>
      </c>
    </row>
    <row r="8686" spans="1:2" hidden="1" x14ac:dyDescent="0.3">
      <c r="A8686" t="s">
        <v>8941</v>
      </c>
      <c r="B8686" t="s">
        <v>12460</v>
      </c>
    </row>
    <row r="8687" spans="1:2" hidden="1" x14ac:dyDescent="0.3">
      <c r="A8687" t="s">
        <v>8942</v>
      </c>
      <c r="B8687" t="s">
        <v>12458</v>
      </c>
    </row>
    <row r="8688" spans="1:2" hidden="1" x14ac:dyDescent="0.3">
      <c r="A8688" t="s">
        <v>8943</v>
      </c>
      <c r="B8688" t="s">
        <v>12458</v>
      </c>
    </row>
    <row r="8689" spans="1:2" hidden="1" x14ac:dyDescent="0.3">
      <c r="A8689" t="s">
        <v>8944</v>
      </c>
      <c r="B8689" t="s">
        <v>12458</v>
      </c>
    </row>
    <row r="8690" spans="1:2" hidden="1" x14ac:dyDescent="0.3">
      <c r="A8690" t="s">
        <v>8945</v>
      </c>
      <c r="B8690" t="s">
        <v>12459</v>
      </c>
    </row>
    <row r="8691" spans="1:2" hidden="1" x14ac:dyDescent="0.3">
      <c r="A8691" t="s">
        <v>8946</v>
      </c>
      <c r="B8691" t="s">
        <v>12458</v>
      </c>
    </row>
    <row r="8692" spans="1:2" hidden="1" x14ac:dyDescent="0.3">
      <c r="A8692" t="s">
        <v>8947</v>
      </c>
      <c r="B8692" t="s">
        <v>12460</v>
      </c>
    </row>
    <row r="8693" spans="1:2" hidden="1" x14ac:dyDescent="0.3">
      <c r="A8693" t="s">
        <v>8950</v>
      </c>
      <c r="B8693" t="s">
        <v>12458</v>
      </c>
    </row>
    <row r="8694" spans="1:2" hidden="1" x14ac:dyDescent="0.3">
      <c r="A8694" t="s">
        <v>8951</v>
      </c>
      <c r="B8694" t="s">
        <v>12459</v>
      </c>
    </row>
    <row r="8695" spans="1:2" hidden="1" x14ac:dyDescent="0.3">
      <c r="A8695" t="s">
        <v>8952</v>
      </c>
      <c r="B8695" t="s">
        <v>12458</v>
      </c>
    </row>
    <row r="8696" spans="1:2" hidden="1" x14ac:dyDescent="0.3">
      <c r="A8696" t="s">
        <v>8953</v>
      </c>
      <c r="B8696" t="s">
        <v>12460</v>
      </c>
    </row>
    <row r="8697" spans="1:2" hidden="1" x14ac:dyDescent="0.3">
      <c r="A8697" t="s">
        <v>8954</v>
      </c>
      <c r="B8697" t="s">
        <v>12460</v>
      </c>
    </row>
    <row r="8698" spans="1:2" hidden="1" x14ac:dyDescent="0.3">
      <c r="A8698" t="s">
        <v>8957</v>
      </c>
      <c r="B8698" t="s">
        <v>12460</v>
      </c>
    </row>
    <row r="8699" spans="1:2" hidden="1" x14ac:dyDescent="0.3">
      <c r="A8699" t="s">
        <v>8959</v>
      </c>
      <c r="B8699" t="s">
        <v>12458</v>
      </c>
    </row>
    <row r="8700" spans="1:2" hidden="1" x14ac:dyDescent="0.3">
      <c r="A8700" t="s">
        <v>8961</v>
      </c>
      <c r="B8700" t="s">
        <v>12460</v>
      </c>
    </row>
    <row r="8701" spans="1:2" x14ac:dyDescent="0.3">
      <c r="A8701" t="s">
        <v>8962</v>
      </c>
      <c r="B8701" t="s">
        <v>12461</v>
      </c>
    </row>
    <row r="8702" spans="1:2" x14ac:dyDescent="0.3">
      <c r="A8702" t="s">
        <v>8963</v>
      </c>
      <c r="B8702" t="s">
        <v>12461</v>
      </c>
    </row>
    <row r="8703" spans="1:2" hidden="1" x14ac:dyDescent="0.3">
      <c r="A8703" t="s">
        <v>8964</v>
      </c>
      <c r="B8703" t="s">
        <v>12460</v>
      </c>
    </row>
    <row r="8704" spans="1:2" x14ac:dyDescent="0.3">
      <c r="A8704" t="s">
        <v>8965</v>
      </c>
      <c r="B8704" t="s">
        <v>12461</v>
      </c>
    </row>
    <row r="8705" spans="1:2" hidden="1" x14ac:dyDescent="0.3">
      <c r="A8705" t="s">
        <v>8966</v>
      </c>
      <c r="B8705" t="s">
        <v>12460</v>
      </c>
    </row>
    <row r="8706" spans="1:2" hidden="1" x14ac:dyDescent="0.3">
      <c r="A8706" t="s">
        <v>8967</v>
      </c>
      <c r="B8706" t="s">
        <v>12458</v>
      </c>
    </row>
    <row r="8707" spans="1:2" hidden="1" x14ac:dyDescent="0.3">
      <c r="A8707" t="s">
        <v>8968</v>
      </c>
      <c r="B8707" t="s">
        <v>12460</v>
      </c>
    </row>
    <row r="8708" spans="1:2" hidden="1" x14ac:dyDescent="0.3">
      <c r="A8708" t="s">
        <v>8969</v>
      </c>
      <c r="B8708" t="s">
        <v>12459</v>
      </c>
    </row>
    <row r="8709" spans="1:2" hidden="1" x14ac:dyDescent="0.3">
      <c r="A8709" t="s">
        <v>8970</v>
      </c>
      <c r="B8709" t="s">
        <v>12460</v>
      </c>
    </row>
    <row r="8710" spans="1:2" hidden="1" x14ac:dyDescent="0.3">
      <c r="A8710" t="s">
        <v>8971</v>
      </c>
      <c r="B8710" t="s">
        <v>12460</v>
      </c>
    </row>
    <row r="8711" spans="1:2" hidden="1" x14ac:dyDescent="0.3">
      <c r="A8711" t="s">
        <v>8972</v>
      </c>
      <c r="B8711" t="s">
        <v>12460</v>
      </c>
    </row>
    <row r="8712" spans="1:2" hidden="1" x14ac:dyDescent="0.3">
      <c r="A8712" t="s">
        <v>8973</v>
      </c>
      <c r="B8712" t="s">
        <v>12460</v>
      </c>
    </row>
    <row r="8713" spans="1:2" hidden="1" x14ac:dyDescent="0.3">
      <c r="A8713" t="s">
        <v>8974</v>
      </c>
      <c r="B8713" t="s">
        <v>12459</v>
      </c>
    </row>
    <row r="8714" spans="1:2" hidden="1" x14ac:dyDescent="0.3">
      <c r="A8714" t="s">
        <v>8975</v>
      </c>
      <c r="B8714" t="s">
        <v>12460</v>
      </c>
    </row>
    <row r="8715" spans="1:2" hidden="1" x14ac:dyDescent="0.3">
      <c r="A8715" t="s">
        <v>8976</v>
      </c>
      <c r="B8715" t="s">
        <v>12459</v>
      </c>
    </row>
    <row r="8716" spans="1:2" hidden="1" x14ac:dyDescent="0.3">
      <c r="A8716" t="s">
        <v>8977</v>
      </c>
      <c r="B8716" t="s">
        <v>12460</v>
      </c>
    </row>
    <row r="8717" spans="1:2" hidden="1" x14ac:dyDescent="0.3">
      <c r="A8717" t="s">
        <v>8978</v>
      </c>
      <c r="B8717" t="s">
        <v>12460</v>
      </c>
    </row>
    <row r="8718" spans="1:2" hidden="1" x14ac:dyDescent="0.3">
      <c r="A8718" t="s">
        <v>8979</v>
      </c>
      <c r="B8718" t="s">
        <v>12458</v>
      </c>
    </row>
    <row r="8719" spans="1:2" x14ac:dyDescent="0.3">
      <c r="A8719" t="s">
        <v>8980</v>
      </c>
      <c r="B8719" t="s">
        <v>12461</v>
      </c>
    </row>
    <row r="8720" spans="1:2" x14ac:dyDescent="0.3">
      <c r="A8720" t="s">
        <v>8981</v>
      </c>
      <c r="B8720" t="s">
        <v>12461</v>
      </c>
    </row>
    <row r="8721" spans="1:2" x14ac:dyDescent="0.3">
      <c r="A8721" t="s">
        <v>8982</v>
      </c>
      <c r="B8721" t="s">
        <v>12461</v>
      </c>
    </row>
    <row r="8722" spans="1:2" x14ac:dyDescent="0.3">
      <c r="A8722" t="s">
        <v>8983</v>
      </c>
      <c r="B8722" t="s">
        <v>12461</v>
      </c>
    </row>
    <row r="8723" spans="1:2" hidden="1" x14ac:dyDescent="0.3">
      <c r="A8723" t="s">
        <v>8984</v>
      </c>
      <c r="B8723" t="s">
        <v>12458</v>
      </c>
    </row>
    <row r="8724" spans="1:2" x14ac:dyDescent="0.3">
      <c r="A8724" t="s">
        <v>8985</v>
      </c>
      <c r="B8724" t="s">
        <v>12461</v>
      </c>
    </row>
    <row r="8725" spans="1:2" hidden="1" x14ac:dyDescent="0.3">
      <c r="A8725" t="s">
        <v>8986</v>
      </c>
      <c r="B8725" t="s">
        <v>12459</v>
      </c>
    </row>
    <row r="8726" spans="1:2" hidden="1" x14ac:dyDescent="0.3">
      <c r="A8726" t="s">
        <v>8987</v>
      </c>
      <c r="B8726" t="s">
        <v>12459</v>
      </c>
    </row>
    <row r="8727" spans="1:2" hidden="1" x14ac:dyDescent="0.3">
      <c r="A8727" t="s">
        <v>8988</v>
      </c>
      <c r="B8727" t="s">
        <v>12458</v>
      </c>
    </row>
    <row r="8728" spans="1:2" x14ac:dyDescent="0.3">
      <c r="A8728" t="s">
        <v>8989</v>
      </c>
      <c r="B8728" t="s">
        <v>12461</v>
      </c>
    </row>
    <row r="8729" spans="1:2" hidden="1" x14ac:dyDescent="0.3">
      <c r="A8729" t="s">
        <v>8990</v>
      </c>
      <c r="B8729" t="s">
        <v>12458</v>
      </c>
    </row>
    <row r="8730" spans="1:2" hidden="1" x14ac:dyDescent="0.3">
      <c r="A8730" t="s">
        <v>8991</v>
      </c>
      <c r="B8730" t="s">
        <v>12460</v>
      </c>
    </row>
    <row r="8731" spans="1:2" hidden="1" x14ac:dyDescent="0.3">
      <c r="A8731" t="s">
        <v>8992</v>
      </c>
      <c r="B8731" t="s">
        <v>12460</v>
      </c>
    </row>
    <row r="8732" spans="1:2" hidden="1" x14ac:dyDescent="0.3">
      <c r="A8732" t="s">
        <v>8993</v>
      </c>
      <c r="B8732" t="s">
        <v>12460</v>
      </c>
    </row>
    <row r="8733" spans="1:2" hidden="1" x14ac:dyDescent="0.3">
      <c r="A8733" t="s">
        <v>8994</v>
      </c>
      <c r="B8733" t="s">
        <v>12459</v>
      </c>
    </row>
    <row r="8734" spans="1:2" hidden="1" x14ac:dyDescent="0.3">
      <c r="A8734" t="s">
        <v>8995</v>
      </c>
      <c r="B8734" t="s">
        <v>12460</v>
      </c>
    </row>
    <row r="8735" spans="1:2" hidden="1" x14ac:dyDescent="0.3">
      <c r="A8735" t="s">
        <v>8996</v>
      </c>
      <c r="B8735" t="s">
        <v>12458</v>
      </c>
    </row>
    <row r="8736" spans="1:2" hidden="1" x14ac:dyDescent="0.3">
      <c r="A8736" t="s">
        <v>8997</v>
      </c>
      <c r="B8736" t="s">
        <v>12458</v>
      </c>
    </row>
    <row r="8737" spans="1:2" hidden="1" x14ac:dyDescent="0.3">
      <c r="A8737" t="s">
        <v>8998</v>
      </c>
      <c r="B8737" t="s">
        <v>12459</v>
      </c>
    </row>
    <row r="8738" spans="1:2" hidden="1" x14ac:dyDescent="0.3">
      <c r="A8738" t="s">
        <v>8999</v>
      </c>
      <c r="B8738" t="s">
        <v>12458</v>
      </c>
    </row>
    <row r="8739" spans="1:2" hidden="1" x14ac:dyDescent="0.3">
      <c r="A8739" t="s">
        <v>9000</v>
      </c>
      <c r="B8739" t="s">
        <v>12459</v>
      </c>
    </row>
    <row r="8740" spans="1:2" hidden="1" x14ac:dyDescent="0.3">
      <c r="A8740" t="s">
        <v>9001</v>
      </c>
      <c r="B8740" t="s">
        <v>12459</v>
      </c>
    </row>
    <row r="8741" spans="1:2" hidden="1" x14ac:dyDescent="0.3">
      <c r="A8741" t="s">
        <v>9002</v>
      </c>
      <c r="B8741" t="s">
        <v>12458</v>
      </c>
    </row>
    <row r="8742" spans="1:2" hidden="1" x14ac:dyDescent="0.3">
      <c r="A8742" t="s">
        <v>9003</v>
      </c>
      <c r="B8742" t="s">
        <v>12460</v>
      </c>
    </row>
    <row r="8743" spans="1:2" hidden="1" x14ac:dyDescent="0.3">
      <c r="A8743" t="s">
        <v>9004</v>
      </c>
      <c r="B8743" t="s">
        <v>12459</v>
      </c>
    </row>
    <row r="8744" spans="1:2" hidden="1" x14ac:dyDescent="0.3">
      <c r="A8744" t="s">
        <v>9005</v>
      </c>
      <c r="B8744" t="s">
        <v>12459</v>
      </c>
    </row>
    <row r="8745" spans="1:2" hidden="1" x14ac:dyDescent="0.3">
      <c r="A8745" t="s">
        <v>9007</v>
      </c>
      <c r="B8745" t="s">
        <v>12460</v>
      </c>
    </row>
    <row r="8746" spans="1:2" x14ac:dyDescent="0.3">
      <c r="A8746" t="s">
        <v>9008</v>
      </c>
      <c r="B8746" t="s">
        <v>12461</v>
      </c>
    </row>
    <row r="8747" spans="1:2" hidden="1" x14ac:dyDescent="0.3">
      <c r="A8747" t="s">
        <v>9009</v>
      </c>
      <c r="B8747" t="s">
        <v>12459</v>
      </c>
    </row>
    <row r="8748" spans="1:2" hidden="1" x14ac:dyDescent="0.3">
      <c r="A8748" t="s">
        <v>9010</v>
      </c>
      <c r="B8748" t="s">
        <v>12459</v>
      </c>
    </row>
    <row r="8749" spans="1:2" hidden="1" x14ac:dyDescent="0.3">
      <c r="A8749" t="s">
        <v>9011</v>
      </c>
      <c r="B8749" t="s">
        <v>12458</v>
      </c>
    </row>
    <row r="8750" spans="1:2" hidden="1" x14ac:dyDescent="0.3">
      <c r="A8750" t="s">
        <v>9012</v>
      </c>
      <c r="B8750" t="s">
        <v>12458</v>
      </c>
    </row>
    <row r="8751" spans="1:2" hidden="1" x14ac:dyDescent="0.3">
      <c r="A8751" t="s">
        <v>9013</v>
      </c>
      <c r="B8751" t="s">
        <v>12459</v>
      </c>
    </row>
    <row r="8752" spans="1:2" hidden="1" x14ac:dyDescent="0.3">
      <c r="A8752" t="s">
        <v>9014</v>
      </c>
      <c r="B8752" t="s">
        <v>12460</v>
      </c>
    </row>
    <row r="8753" spans="1:2" hidden="1" x14ac:dyDescent="0.3">
      <c r="A8753" t="s">
        <v>9015</v>
      </c>
      <c r="B8753" t="s">
        <v>12459</v>
      </c>
    </row>
    <row r="8754" spans="1:2" hidden="1" x14ac:dyDescent="0.3">
      <c r="A8754" t="s">
        <v>9016</v>
      </c>
      <c r="B8754" t="s">
        <v>12459</v>
      </c>
    </row>
    <row r="8755" spans="1:2" hidden="1" x14ac:dyDescent="0.3">
      <c r="A8755" t="s">
        <v>9017</v>
      </c>
      <c r="B8755" t="s">
        <v>12459</v>
      </c>
    </row>
    <row r="8756" spans="1:2" hidden="1" x14ac:dyDescent="0.3">
      <c r="A8756" t="s">
        <v>9018</v>
      </c>
      <c r="B8756" t="s">
        <v>12460</v>
      </c>
    </row>
    <row r="8757" spans="1:2" hidden="1" x14ac:dyDescent="0.3">
      <c r="A8757" t="s">
        <v>9019</v>
      </c>
      <c r="B8757" t="s">
        <v>12458</v>
      </c>
    </row>
    <row r="8758" spans="1:2" hidden="1" x14ac:dyDescent="0.3">
      <c r="A8758" t="s">
        <v>9020</v>
      </c>
      <c r="B8758" t="s">
        <v>12458</v>
      </c>
    </row>
    <row r="8759" spans="1:2" x14ac:dyDescent="0.3">
      <c r="A8759" t="s">
        <v>9021</v>
      </c>
      <c r="B8759" t="s">
        <v>12461</v>
      </c>
    </row>
    <row r="8760" spans="1:2" hidden="1" x14ac:dyDescent="0.3">
      <c r="A8760" t="s">
        <v>9022</v>
      </c>
      <c r="B8760" t="s">
        <v>12458</v>
      </c>
    </row>
    <row r="8761" spans="1:2" hidden="1" x14ac:dyDescent="0.3">
      <c r="A8761" t="s">
        <v>9023</v>
      </c>
      <c r="B8761" t="s">
        <v>12459</v>
      </c>
    </row>
    <row r="8762" spans="1:2" hidden="1" x14ac:dyDescent="0.3">
      <c r="A8762" t="s">
        <v>9024</v>
      </c>
      <c r="B8762" t="s">
        <v>12460</v>
      </c>
    </row>
    <row r="8763" spans="1:2" hidden="1" x14ac:dyDescent="0.3">
      <c r="A8763" t="s">
        <v>9025</v>
      </c>
      <c r="B8763" t="s">
        <v>12458</v>
      </c>
    </row>
    <row r="8764" spans="1:2" hidden="1" x14ac:dyDescent="0.3">
      <c r="A8764" t="s">
        <v>9026</v>
      </c>
      <c r="B8764" t="s">
        <v>12458</v>
      </c>
    </row>
    <row r="8765" spans="1:2" hidden="1" x14ac:dyDescent="0.3">
      <c r="A8765" t="s">
        <v>9027</v>
      </c>
      <c r="B8765" t="s">
        <v>12458</v>
      </c>
    </row>
    <row r="8766" spans="1:2" hidden="1" x14ac:dyDescent="0.3">
      <c r="A8766" t="s">
        <v>9028</v>
      </c>
      <c r="B8766" t="s">
        <v>12460</v>
      </c>
    </row>
    <row r="8767" spans="1:2" hidden="1" x14ac:dyDescent="0.3">
      <c r="A8767" t="s">
        <v>9029</v>
      </c>
      <c r="B8767" t="s">
        <v>12458</v>
      </c>
    </row>
    <row r="8768" spans="1:2" hidden="1" x14ac:dyDescent="0.3">
      <c r="A8768" t="s">
        <v>9030</v>
      </c>
      <c r="B8768" t="s">
        <v>12458</v>
      </c>
    </row>
    <row r="8769" spans="1:2" hidden="1" x14ac:dyDescent="0.3">
      <c r="A8769" t="s">
        <v>9031</v>
      </c>
      <c r="B8769" t="s">
        <v>12460</v>
      </c>
    </row>
    <row r="8770" spans="1:2" hidden="1" x14ac:dyDescent="0.3">
      <c r="A8770" t="s">
        <v>9032</v>
      </c>
      <c r="B8770" t="s">
        <v>12458</v>
      </c>
    </row>
    <row r="8771" spans="1:2" hidden="1" x14ac:dyDescent="0.3">
      <c r="A8771" t="s">
        <v>9033</v>
      </c>
      <c r="B8771" t="s">
        <v>12460</v>
      </c>
    </row>
    <row r="8772" spans="1:2" x14ac:dyDescent="0.3">
      <c r="A8772" t="s">
        <v>9034</v>
      </c>
      <c r="B8772" t="s">
        <v>12461</v>
      </c>
    </row>
    <row r="8773" spans="1:2" hidden="1" x14ac:dyDescent="0.3">
      <c r="A8773" t="s">
        <v>9035</v>
      </c>
      <c r="B8773" t="s">
        <v>12458</v>
      </c>
    </row>
    <row r="8774" spans="1:2" hidden="1" x14ac:dyDescent="0.3">
      <c r="A8774" t="s">
        <v>9036</v>
      </c>
      <c r="B8774" t="s">
        <v>12459</v>
      </c>
    </row>
    <row r="8775" spans="1:2" hidden="1" x14ac:dyDescent="0.3">
      <c r="A8775" t="s">
        <v>9037</v>
      </c>
      <c r="B8775" t="s">
        <v>12458</v>
      </c>
    </row>
    <row r="8776" spans="1:2" hidden="1" x14ac:dyDescent="0.3">
      <c r="A8776" t="s">
        <v>9038</v>
      </c>
      <c r="B8776" t="s">
        <v>12459</v>
      </c>
    </row>
    <row r="8777" spans="1:2" hidden="1" x14ac:dyDescent="0.3">
      <c r="A8777" t="s">
        <v>9039</v>
      </c>
      <c r="B8777" t="s">
        <v>12460</v>
      </c>
    </row>
    <row r="8778" spans="1:2" hidden="1" x14ac:dyDescent="0.3">
      <c r="A8778" t="s">
        <v>9040</v>
      </c>
      <c r="B8778" t="s">
        <v>12458</v>
      </c>
    </row>
    <row r="8779" spans="1:2" hidden="1" x14ac:dyDescent="0.3">
      <c r="A8779" t="s">
        <v>9041</v>
      </c>
      <c r="B8779" t="s">
        <v>12458</v>
      </c>
    </row>
    <row r="8780" spans="1:2" hidden="1" x14ac:dyDescent="0.3">
      <c r="A8780" t="s">
        <v>9042</v>
      </c>
      <c r="B8780" t="s">
        <v>12459</v>
      </c>
    </row>
    <row r="8781" spans="1:2" hidden="1" x14ac:dyDescent="0.3">
      <c r="A8781" t="s">
        <v>9043</v>
      </c>
      <c r="B8781" t="s">
        <v>12458</v>
      </c>
    </row>
    <row r="8782" spans="1:2" hidden="1" x14ac:dyDescent="0.3">
      <c r="A8782" t="s">
        <v>9044</v>
      </c>
      <c r="B8782" t="s">
        <v>12458</v>
      </c>
    </row>
    <row r="8783" spans="1:2" hidden="1" x14ac:dyDescent="0.3">
      <c r="A8783" t="s">
        <v>9045</v>
      </c>
      <c r="B8783" t="s">
        <v>12458</v>
      </c>
    </row>
    <row r="8784" spans="1:2" hidden="1" x14ac:dyDescent="0.3">
      <c r="A8784" t="s">
        <v>9046</v>
      </c>
      <c r="B8784" t="s">
        <v>12458</v>
      </c>
    </row>
    <row r="8785" spans="1:2" x14ac:dyDescent="0.3">
      <c r="A8785" t="s">
        <v>9047</v>
      </c>
      <c r="B8785" t="s">
        <v>12461</v>
      </c>
    </row>
    <row r="8786" spans="1:2" hidden="1" x14ac:dyDescent="0.3">
      <c r="A8786" t="s">
        <v>9048</v>
      </c>
      <c r="B8786" t="s">
        <v>12459</v>
      </c>
    </row>
    <row r="8787" spans="1:2" hidden="1" x14ac:dyDescent="0.3">
      <c r="A8787" t="s">
        <v>9050</v>
      </c>
      <c r="B8787" t="s">
        <v>12459</v>
      </c>
    </row>
    <row r="8788" spans="1:2" hidden="1" x14ac:dyDescent="0.3">
      <c r="A8788" t="s">
        <v>9051</v>
      </c>
      <c r="B8788" t="s">
        <v>12460</v>
      </c>
    </row>
    <row r="8789" spans="1:2" hidden="1" x14ac:dyDescent="0.3">
      <c r="A8789" t="s">
        <v>9052</v>
      </c>
      <c r="B8789" t="s">
        <v>12458</v>
      </c>
    </row>
    <row r="8790" spans="1:2" x14ac:dyDescent="0.3">
      <c r="A8790" t="s">
        <v>9053</v>
      </c>
      <c r="B8790" t="s">
        <v>12461</v>
      </c>
    </row>
    <row r="8791" spans="1:2" hidden="1" x14ac:dyDescent="0.3">
      <c r="A8791" t="s">
        <v>9054</v>
      </c>
      <c r="B8791" t="s">
        <v>12459</v>
      </c>
    </row>
    <row r="8792" spans="1:2" hidden="1" x14ac:dyDescent="0.3">
      <c r="A8792" t="s">
        <v>9055</v>
      </c>
      <c r="B8792" t="s">
        <v>12459</v>
      </c>
    </row>
    <row r="8793" spans="1:2" hidden="1" x14ac:dyDescent="0.3">
      <c r="A8793" t="s">
        <v>9056</v>
      </c>
      <c r="B8793" t="s">
        <v>12459</v>
      </c>
    </row>
    <row r="8794" spans="1:2" hidden="1" x14ac:dyDescent="0.3">
      <c r="A8794" t="s">
        <v>9057</v>
      </c>
      <c r="B8794" t="s">
        <v>12460</v>
      </c>
    </row>
    <row r="8795" spans="1:2" hidden="1" x14ac:dyDescent="0.3">
      <c r="A8795" t="s">
        <v>9058</v>
      </c>
      <c r="B8795" t="s">
        <v>12458</v>
      </c>
    </row>
    <row r="8796" spans="1:2" hidden="1" x14ac:dyDescent="0.3">
      <c r="A8796" t="s">
        <v>9059</v>
      </c>
      <c r="B8796" t="s">
        <v>12459</v>
      </c>
    </row>
    <row r="8797" spans="1:2" hidden="1" x14ac:dyDescent="0.3">
      <c r="A8797" t="s">
        <v>9060</v>
      </c>
      <c r="B8797" t="s">
        <v>12460</v>
      </c>
    </row>
    <row r="8798" spans="1:2" hidden="1" x14ac:dyDescent="0.3">
      <c r="A8798" t="s">
        <v>9061</v>
      </c>
      <c r="B8798" t="s">
        <v>12460</v>
      </c>
    </row>
    <row r="8799" spans="1:2" hidden="1" x14ac:dyDescent="0.3">
      <c r="A8799" t="s">
        <v>9062</v>
      </c>
      <c r="B8799" t="s">
        <v>12458</v>
      </c>
    </row>
    <row r="8800" spans="1:2" hidden="1" x14ac:dyDescent="0.3">
      <c r="A8800" t="s">
        <v>9063</v>
      </c>
      <c r="B8800" t="s">
        <v>12460</v>
      </c>
    </row>
    <row r="8801" spans="1:2" hidden="1" x14ac:dyDescent="0.3">
      <c r="A8801" t="s">
        <v>9064</v>
      </c>
      <c r="B8801" t="s">
        <v>12459</v>
      </c>
    </row>
    <row r="8802" spans="1:2" hidden="1" x14ac:dyDescent="0.3">
      <c r="A8802" t="s">
        <v>9065</v>
      </c>
      <c r="B8802" t="s">
        <v>12458</v>
      </c>
    </row>
    <row r="8803" spans="1:2" hidden="1" x14ac:dyDescent="0.3">
      <c r="A8803" t="s">
        <v>9066</v>
      </c>
      <c r="B8803" t="s">
        <v>12459</v>
      </c>
    </row>
    <row r="8804" spans="1:2" hidden="1" x14ac:dyDescent="0.3">
      <c r="A8804" t="s">
        <v>9067</v>
      </c>
      <c r="B8804" t="s">
        <v>12459</v>
      </c>
    </row>
    <row r="8805" spans="1:2" hidden="1" x14ac:dyDescent="0.3">
      <c r="A8805" t="s">
        <v>9068</v>
      </c>
      <c r="B8805" t="s">
        <v>12459</v>
      </c>
    </row>
    <row r="8806" spans="1:2" hidden="1" x14ac:dyDescent="0.3">
      <c r="A8806" t="s">
        <v>9069</v>
      </c>
      <c r="B8806" t="s">
        <v>12459</v>
      </c>
    </row>
    <row r="8807" spans="1:2" hidden="1" x14ac:dyDescent="0.3">
      <c r="A8807" t="s">
        <v>9070</v>
      </c>
      <c r="B8807" t="s">
        <v>12460</v>
      </c>
    </row>
    <row r="8808" spans="1:2" hidden="1" x14ac:dyDescent="0.3">
      <c r="A8808" t="s">
        <v>9071</v>
      </c>
      <c r="B8808" t="s">
        <v>12460</v>
      </c>
    </row>
    <row r="8809" spans="1:2" hidden="1" x14ac:dyDescent="0.3">
      <c r="A8809" t="s">
        <v>9072</v>
      </c>
      <c r="B8809" t="s">
        <v>12459</v>
      </c>
    </row>
    <row r="8810" spans="1:2" hidden="1" x14ac:dyDescent="0.3">
      <c r="A8810" t="s">
        <v>9073</v>
      </c>
      <c r="B8810" t="s">
        <v>12459</v>
      </c>
    </row>
    <row r="8811" spans="1:2" hidden="1" x14ac:dyDescent="0.3">
      <c r="A8811" t="s">
        <v>9074</v>
      </c>
      <c r="B8811" t="s">
        <v>12459</v>
      </c>
    </row>
    <row r="8812" spans="1:2" hidden="1" x14ac:dyDescent="0.3">
      <c r="A8812" t="s">
        <v>9075</v>
      </c>
      <c r="B8812" t="s">
        <v>12460</v>
      </c>
    </row>
    <row r="8813" spans="1:2" hidden="1" x14ac:dyDescent="0.3">
      <c r="A8813" t="s">
        <v>9076</v>
      </c>
      <c r="B8813" t="s">
        <v>12460</v>
      </c>
    </row>
    <row r="8814" spans="1:2" hidden="1" x14ac:dyDescent="0.3">
      <c r="A8814" t="s">
        <v>9077</v>
      </c>
      <c r="B8814" t="s">
        <v>12460</v>
      </c>
    </row>
    <row r="8815" spans="1:2" hidden="1" x14ac:dyDescent="0.3">
      <c r="A8815" t="s">
        <v>9078</v>
      </c>
      <c r="B8815" t="s">
        <v>12458</v>
      </c>
    </row>
    <row r="8816" spans="1:2" hidden="1" x14ac:dyDescent="0.3">
      <c r="A8816" t="s">
        <v>9079</v>
      </c>
      <c r="B8816" t="s">
        <v>12460</v>
      </c>
    </row>
    <row r="8817" spans="1:2" hidden="1" x14ac:dyDescent="0.3">
      <c r="A8817" t="s">
        <v>9081</v>
      </c>
      <c r="B8817" t="s">
        <v>12459</v>
      </c>
    </row>
    <row r="8818" spans="1:2" hidden="1" x14ac:dyDescent="0.3">
      <c r="A8818" t="s">
        <v>9082</v>
      </c>
      <c r="B8818" t="s">
        <v>12460</v>
      </c>
    </row>
    <row r="8819" spans="1:2" hidden="1" x14ac:dyDescent="0.3">
      <c r="A8819" t="s">
        <v>9083</v>
      </c>
      <c r="B8819" t="s">
        <v>12459</v>
      </c>
    </row>
    <row r="8820" spans="1:2" x14ac:dyDescent="0.3">
      <c r="A8820" t="s">
        <v>9084</v>
      </c>
      <c r="B8820" t="s">
        <v>12461</v>
      </c>
    </row>
    <row r="8821" spans="1:2" hidden="1" x14ac:dyDescent="0.3">
      <c r="A8821" t="s">
        <v>9085</v>
      </c>
      <c r="B8821" t="s">
        <v>12459</v>
      </c>
    </row>
    <row r="8822" spans="1:2" hidden="1" x14ac:dyDescent="0.3">
      <c r="A8822" t="s">
        <v>9086</v>
      </c>
      <c r="B8822" t="s">
        <v>12459</v>
      </c>
    </row>
    <row r="8823" spans="1:2" hidden="1" x14ac:dyDescent="0.3">
      <c r="A8823" t="s">
        <v>9087</v>
      </c>
      <c r="B8823" t="s">
        <v>12458</v>
      </c>
    </row>
    <row r="8824" spans="1:2" hidden="1" x14ac:dyDescent="0.3">
      <c r="A8824" t="s">
        <v>9088</v>
      </c>
      <c r="B8824" t="s">
        <v>12458</v>
      </c>
    </row>
    <row r="8825" spans="1:2" hidden="1" x14ac:dyDescent="0.3">
      <c r="A8825" t="s">
        <v>9089</v>
      </c>
      <c r="B8825" t="s">
        <v>12458</v>
      </c>
    </row>
    <row r="8826" spans="1:2" hidden="1" x14ac:dyDescent="0.3">
      <c r="A8826" t="s">
        <v>9090</v>
      </c>
      <c r="B8826" t="s">
        <v>12458</v>
      </c>
    </row>
    <row r="8827" spans="1:2" hidden="1" x14ac:dyDescent="0.3">
      <c r="A8827" t="s">
        <v>9091</v>
      </c>
      <c r="B8827" t="s">
        <v>12459</v>
      </c>
    </row>
    <row r="8828" spans="1:2" x14ac:dyDescent="0.3">
      <c r="A8828" t="s">
        <v>9092</v>
      </c>
      <c r="B8828" t="s">
        <v>12461</v>
      </c>
    </row>
    <row r="8829" spans="1:2" hidden="1" x14ac:dyDescent="0.3">
      <c r="A8829" t="s">
        <v>9093</v>
      </c>
      <c r="B8829" t="s">
        <v>12460</v>
      </c>
    </row>
    <row r="8830" spans="1:2" hidden="1" x14ac:dyDescent="0.3">
      <c r="A8830" t="s">
        <v>9094</v>
      </c>
      <c r="B8830" t="s">
        <v>12459</v>
      </c>
    </row>
    <row r="8831" spans="1:2" hidden="1" x14ac:dyDescent="0.3">
      <c r="A8831" t="s">
        <v>9095</v>
      </c>
      <c r="B8831" t="s">
        <v>12459</v>
      </c>
    </row>
    <row r="8832" spans="1:2" hidden="1" x14ac:dyDescent="0.3">
      <c r="A8832" t="s">
        <v>9096</v>
      </c>
      <c r="B8832" t="s">
        <v>12460</v>
      </c>
    </row>
    <row r="8833" spans="1:2" hidden="1" x14ac:dyDescent="0.3">
      <c r="A8833" t="s">
        <v>9097</v>
      </c>
      <c r="B8833" t="s">
        <v>12460</v>
      </c>
    </row>
    <row r="8834" spans="1:2" hidden="1" x14ac:dyDescent="0.3">
      <c r="A8834" t="s">
        <v>9099</v>
      </c>
      <c r="B8834" t="s">
        <v>12459</v>
      </c>
    </row>
    <row r="8835" spans="1:2" hidden="1" x14ac:dyDescent="0.3">
      <c r="A8835" t="s">
        <v>9101</v>
      </c>
      <c r="B8835" t="s">
        <v>12460</v>
      </c>
    </row>
    <row r="8836" spans="1:2" hidden="1" x14ac:dyDescent="0.3">
      <c r="A8836" t="s">
        <v>9102</v>
      </c>
      <c r="B8836" t="s">
        <v>12458</v>
      </c>
    </row>
    <row r="8837" spans="1:2" hidden="1" x14ac:dyDescent="0.3">
      <c r="A8837" t="s">
        <v>9103</v>
      </c>
      <c r="B8837" t="s">
        <v>12459</v>
      </c>
    </row>
    <row r="8838" spans="1:2" hidden="1" x14ac:dyDescent="0.3">
      <c r="A8838" t="s">
        <v>9104</v>
      </c>
      <c r="B8838" t="s">
        <v>12458</v>
      </c>
    </row>
    <row r="8839" spans="1:2" hidden="1" x14ac:dyDescent="0.3">
      <c r="A8839" t="s">
        <v>9105</v>
      </c>
      <c r="B8839" t="s">
        <v>12458</v>
      </c>
    </row>
    <row r="8840" spans="1:2" hidden="1" x14ac:dyDescent="0.3">
      <c r="A8840" t="s">
        <v>9106</v>
      </c>
      <c r="B8840" t="s">
        <v>12459</v>
      </c>
    </row>
    <row r="8841" spans="1:2" hidden="1" x14ac:dyDescent="0.3">
      <c r="A8841" t="s">
        <v>9107</v>
      </c>
      <c r="B8841" t="s">
        <v>12458</v>
      </c>
    </row>
    <row r="8842" spans="1:2" hidden="1" x14ac:dyDescent="0.3">
      <c r="A8842" t="s">
        <v>9108</v>
      </c>
      <c r="B8842" t="s">
        <v>12460</v>
      </c>
    </row>
    <row r="8843" spans="1:2" hidden="1" x14ac:dyDescent="0.3">
      <c r="A8843" t="s">
        <v>9109</v>
      </c>
      <c r="B8843" t="s">
        <v>12459</v>
      </c>
    </row>
    <row r="8844" spans="1:2" x14ac:dyDescent="0.3">
      <c r="A8844" t="s">
        <v>9111</v>
      </c>
      <c r="B8844" t="s">
        <v>12461</v>
      </c>
    </row>
    <row r="8845" spans="1:2" hidden="1" x14ac:dyDescent="0.3">
      <c r="A8845" t="s">
        <v>9112</v>
      </c>
      <c r="B8845" t="s">
        <v>12460</v>
      </c>
    </row>
    <row r="8846" spans="1:2" hidden="1" x14ac:dyDescent="0.3">
      <c r="A8846" t="s">
        <v>9114</v>
      </c>
      <c r="B8846" t="s">
        <v>12459</v>
      </c>
    </row>
    <row r="8847" spans="1:2" hidden="1" x14ac:dyDescent="0.3">
      <c r="A8847" t="s">
        <v>9115</v>
      </c>
      <c r="B8847" t="s">
        <v>12460</v>
      </c>
    </row>
    <row r="8848" spans="1:2" x14ac:dyDescent="0.3">
      <c r="A8848" t="s">
        <v>9116</v>
      </c>
      <c r="B8848" t="s">
        <v>12461</v>
      </c>
    </row>
    <row r="8849" spans="1:2" hidden="1" x14ac:dyDescent="0.3">
      <c r="A8849" t="s">
        <v>9117</v>
      </c>
      <c r="B8849" t="s">
        <v>12459</v>
      </c>
    </row>
    <row r="8850" spans="1:2" hidden="1" x14ac:dyDescent="0.3">
      <c r="A8850" t="s">
        <v>9118</v>
      </c>
      <c r="B8850" t="s">
        <v>12459</v>
      </c>
    </row>
    <row r="8851" spans="1:2" hidden="1" x14ac:dyDescent="0.3">
      <c r="A8851" t="s">
        <v>9119</v>
      </c>
      <c r="B8851" t="s">
        <v>12460</v>
      </c>
    </row>
    <row r="8852" spans="1:2" hidden="1" x14ac:dyDescent="0.3">
      <c r="A8852" t="s">
        <v>9121</v>
      </c>
      <c r="B8852" t="s">
        <v>12458</v>
      </c>
    </row>
    <row r="8853" spans="1:2" x14ac:dyDescent="0.3">
      <c r="A8853" t="s">
        <v>9122</v>
      </c>
      <c r="B8853" t="s">
        <v>12461</v>
      </c>
    </row>
    <row r="8854" spans="1:2" x14ac:dyDescent="0.3">
      <c r="A8854" t="s">
        <v>9123</v>
      </c>
      <c r="B8854" t="s">
        <v>12461</v>
      </c>
    </row>
    <row r="8855" spans="1:2" hidden="1" x14ac:dyDescent="0.3">
      <c r="A8855" t="s">
        <v>9124</v>
      </c>
      <c r="B8855" t="s">
        <v>12460</v>
      </c>
    </row>
    <row r="8856" spans="1:2" hidden="1" x14ac:dyDescent="0.3">
      <c r="A8856" t="s">
        <v>9125</v>
      </c>
      <c r="B8856" t="s">
        <v>12459</v>
      </c>
    </row>
    <row r="8857" spans="1:2" hidden="1" x14ac:dyDescent="0.3">
      <c r="A8857" t="s">
        <v>9126</v>
      </c>
      <c r="B8857" t="s">
        <v>12460</v>
      </c>
    </row>
    <row r="8858" spans="1:2" hidden="1" x14ac:dyDescent="0.3">
      <c r="A8858" t="s">
        <v>9127</v>
      </c>
      <c r="B8858" t="s">
        <v>12460</v>
      </c>
    </row>
    <row r="8859" spans="1:2" hidden="1" x14ac:dyDescent="0.3">
      <c r="A8859" t="s">
        <v>9128</v>
      </c>
      <c r="B8859" t="s">
        <v>12459</v>
      </c>
    </row>
    <row r="8860" spans="1:2" hidden="1" x14ac:dyDescent="0.3">
      <c r="A8860" t="s">
        <v>9129</v>
      </c>
      <c r="B8860" t="s">
        <v>12458</v>
      </c>
    </row>
    <row r="8861" spans="1:2" hidden="1" x14ac:dyDescent="0.3">
      <c r="A8861" t="s">
        <v>9130</v>
      </c>
      <c r="B8861" t="s">
        <v>12459</v>
      </c>
    </row>
    <row r="8862" spans="1:2" hidden="1" x14ac:dyDescent="0.3">
      <c r="A8862" t="s">
        <v>9131</v>
      </c>
      <c r="B8862" t="s">
        <v>12460</v>
      </c>
    </row>
    <row r="8863" spans="1:2" hidden="1" x14ac:dyDescent="0.3">
      <c r="A8863" t="s">
        <v>9132</v>
      </c>
      <c r="B8863" t="s">
        <v>12460</v>
      </c>
    </row>
    <row r="8864" spans="1:2" x14ac:dyDescent="0.3">
      <c r="A8864" t="s">
        <v>9133</v>
      </c>
      <c r="B8864" t="s">
        <v>12461</v>
      </c>
    </row>
    <row r="8865" spans="1:2" hidden="1" x14ac:dyDescent="0.3">
      <c r="A8865" t="s">
        <v>9135</v>
      </c>
      <c r="B8865" t="s">
        <v>12460</v>
      </c>
    </row>
    <row r="8866" spans="1:2" x14ac:dyDescent="0.3">
      <c r="A8866" t="s">
        <v>9136</v>
      </c>
      <c r="B8866" t="s">
        <v>12461</v>
      </c>
    </row>
    <row r="8867" spans="1:2" x14ac:dyDescent="0.3">
      <c r="A8867" t="s">
        <v>9137</v>
      </c>
      <c r="B8867" t="s">
        <v>12461</v>
      </c>
    </row>
    <row r="8868" spans="1:2" hidden="1" x14ac:dyDescent="0.3">
      <c r="A8868" t="s">
        <v>9138</v>
      </c>
      <c r="B8868" t="s">
        <v>12460</v>
      </c>
    </row>
    <row r="8869" spans="1:2" hidden="1" x14ac:dyDescent="0.3">
      <c r="A8869" t="s">
        <v>9139</v>
      </c>
      <c r="B8869" t="s">
        <v>12460</v>
      </c>
    </row>
    <row r="8870" spans="1:2" hidden="1" x14ac:dyDescent="0.3">
      <c r="A8870" t="s">
        <v>9140</v>
      </c>
      <c r="B8870" t="s">
        <v>12459</v>
      </c>
    </row>
    <row r="8871" spans="1:2" x14ac:dyDescent="0.3">
      <c r="A8871" t="s">
        <v>9141</v>
      </c>
      <c r="B8871" t="s">
        <v>12461</v>
      </c>
    </row>
    <row r="8872" spans="1:2" hidden="1" x14ac:dyDescent="0.3">
      <c r="A8872" t="s">
        <v>9142</v>
      </c>
      <c r="B8872" t="s">
        <v>12459</v>
      </c>
    </row>
    <row r="8873" spans="1:2" hidden="1" x14ac:dyDescent="0.3">
      <c r="A8873" t="s">
        <v>9143</v>
      </c>
      <c r="B8873" t="s">
        <v>12458</v>
      </c>
    </row>
    <row r="8874" spans="1:2" hidden="1" x14ac:dyDescent="0.3">
      <c r="A8874" t="s">
        <v>9144</v>
      </c>
      <c r="B8874" t="s">
        <v>12460</v>
      </c>
    </row>
    <row r="8875" spans="1:2" hidden="1" x14ac:dyDescent="0.3">
      <c r="A8875" t="s">
        <v>9145</v>
      </c>
      <c r="B8875" t="s">
        <v>12459</v>
      </c>
    </row>
    <row r="8876" spans="1:2" hidden="1" x14ac:dyDescent="0.3">
      <c r="A8876" t="s">
        <v>9146</v>
      </c>
      <c r="B8876" t="s">
        <v>12460</v>
      </c>
    </row>
    <row r="8877" spans="1:2" x14ac:dyDescent="0.3">
      <c r="A8877" t="s">
        <v>9147</v>
      </c>
      <c r="B8877" t="s">
        <v>12461</v>
      </c>
    </row>
    <row r="8878" spans="1:2" hidden="1" x14ac:dyDescent="0.3">
      <c r="A8878" t="s">
        <v>9148</v>
      </c>
      <c r="B8878" t="s">
        <v>12460</v>
      </c>
    </row>
    <row r="8879" spans="1:2" hidden="1" x14ac:dyDescent="0.3">
      <c r="A8879" t="s">
        <v>9149</v>
      </c>
      <c r="B8879" t="s">
        <v>12459</v>
      </c>
    </row>
    <row r="8880" spans="1:2" hidden="1" x14ac:dyDescent="0.3">
      <c r="A8880" t="s">
        <v>9150</v>
      </c>
      <c r="B8880" t="s">
        <v>12460</v>
      </c>
    </row>
    <row r="8881" spans="1:2" hidden="1" x14ac:dyDescent="0.3">
      <c r="A8881" t="s">
        <v>9151</v>
      </c>
      <c r="B8881" t="s">
        <v>12460</v>
      </c>
    </row>
    <row r="8882" spans="1:2" hidden="1" x14ac:dyDescent="0.3">
      <c r="A8882" t="s">
        <v>9152</v>
      </c>
      <c r="B8882" t="s">
        <v>12460</v>
      </c>
    </row>
    <row r="8883" spans="1:2" hidden="1" x14ac:dyDescent="0.3">
      <c r="A8883" t="s">
        <v>9153</v>
      </c>
      <c r="B8883" t="s">
        <v>12460</v>
      </c>
    </row>
    <row r="8884" spans="1:2" hidden="1" x14ac:dyDescent="0.3">
      <c r="A8884" t="s">
        <v>9154</v>
      </c>
      <c r="B8884" t="s">
        <v>12460</v>
      </c>
    </row>
    <row r="8885" spans="1:2" hidden="1" x14ac:dyDescent="0.3">
      <c r="A8885" t="s">
        <v>9156</v>
      </c>
      <c r="B8885" t="s">
        <v>12460</v>
      </c>
    </row>
    <row r="8886" spans="1:2" hidden="1" x14ac:dyDescent="0.3">
      <c r="A8886" t="s">
        <v>9157</v>
      </c>
      <c r="B8886" t="s">
        <v>12460</v>
      </c>
    </row>
    <row r="8887" spans="1:2" x14ac:dyDescent="0.3">
      <c r="A8887" t="s">
        <v>9158</v>
      </c>
      <c r="B8887" t="s">
        <v>12461</v>
      </c>
    </row>
    <row r="8888" spans="1:2" hidden="1" x14ac:dyDescent="0.3">
      <c r="A8888" t="s">
        <v>9159</v>
      </c>
      <c r="B8888" t="s">
        <v>12460</v>
      </c>
    </row>
    <row r="8889" spans="1:2" hidden="1" x14ac:dyDescent="0.3">
      <c r="A8889" t="s">
        <v>9160</v>
      </c>
      <c r="B8889" t="s">
        <v>12460</v>
      </c>
    </row>
    <row r="8890" spans="1:2" hidden="1" x14ac:dyDescent="0.3">
      <c r="A8890" t="s">
        <v>9161</v>
      </c>
      <c r="B8890" t="s">
        <v>12460</v>
      </c>
    </row>
    <row r="8891" spans="1:2" hidden="1" x14ac:dyDescent="0.3">
      <c r="A8891" t="s">
        <v>9162</v>
      </c>
      <c r="B8891" t="s">
        <v>12459</v>
      </c>
    </row>
    <row r="8892" spans="1:2" hidden="1" x14ac:dyDescent="0.3">
      <c r="A8892" t="s">
        <v>9163</v>
      </c>
      <c r="B8892" t="s">
        <v>12458</v>
      </c>
    </row>
    <row r="8893" spans="1:2" hidden="1" x14ac:dyDescent="0.3">
      <c r="A8893" t="s">
        <v>9164</v>
      </c>
      <c r="B8893" t="s">
        <v>12460</v>
      </c>
    </row>
    <row r="8894" spans="1:2" hidden="1" x14ac:dyDescent="0.3">
      <c r="A8894" t="s">
        <v>9165</v>
      </c>
      <c r="B8894" t="s">
        <v>12460</v>
      </c>
    </row>
    <row r="8895" spans="1:2" hidden="1" x14ac:dyDescent="0.3">
      <c r="A8895" t="s">
        <v>9166</v>
      </c>
      <c r="B8895" t="s">
        <v>12458</v>
      </c>
    </row>
    <row r="8896" spans="1:2" hidden="1" x14ac:dyDescent="0.3">
      <c r="A8896" t="s">
        <v>9168</v>
      </c>
      <c r="B8896" t="s">
        <v>12459</v>
      </c>
    </row>
    <row r="8897" spans="1:2" hidden="1" x14ac:dyDescent="0.3">
      <c r="A8897" t="s">
        <v>9169</v>
      </c>
      <c r="B8897" t="s">
        <v>12458</v>
      </c>
    </row>
    <row r="8898" spans="1:2" hidden="1" x14ac:dyDescent="0.3">
      <c r="A8898" t="s">
        <v>9170</v>
      </c>
      <c r="B8898" t="s">
        <v>12460</v>
      </c>
    </row>
    <row r="8899" spans="1:2" hidden="1" x14ac:dyDescent="0.3">
      <c r="A8899" t="s">
        <v>9171</v>
      </c>
      <c r="B8899" t="s">
        <v>12458</v>
      </c>
    </row>
    <row r="8900" spans="1:2" x14ac:dyDescent="0.3">
      <c r="A8900" t="s">
        <v>9172</v>
      </c>
      <c r="B8900" t="s">
        <v>12461</v>
      </c>
    </row>
    <row r="8901" spans="1:2" hidden="1" x14ac:dyDescent="0.3">
      <c r="A8901" t="s">
        <v>9173</v>
      </c>
      <c r="B8901" t="s">
        <v>12459</v>
      </c>
    </row>
    <row r="8902" spans="1:2" hidden="1" x14ac:dyDescent="0.3">
      <c r="A8902" t="s">
        <v>9174</v>
      </c>
      <c r="B8902" t="s">
        <v>12459</v>
      </c>
    </row>
    <row r="8903" spans="1:2" hidden="1" x14ac:dyDescent="0.3">
      <c r="A8903" t="s">
        <v>9175</v>
      </c>
      <c r="B8903" t="s">
        <v>12459</v>
      </c>
    </row>
    <row r="8904" spans="1:2" hidden="1" x14ac:dyDescent="0.3">
      <c r="A8904" t="s">
        <v>9176</v>
      </c>
      <c r="B8904" t="s">
        <v>12460</v>
      </c>
    </row>
    <row r="8905" spans="1:2" hidden="1" x14ac:dyDescent="0.3">
      <c r="A8905" t="s">
        <v>9177</v>
      </c>
      <c r="B8905" t="s">
        <v>12459</v>
      </c>
    </row>
    <row r="8906" spans="1:2" hidden="1" x14ac:dyDescent="0.3">
      <c r="A8906" t="s">
        <v>9178</v>
      </c>
      <c r="B8906" t="s">
        <v>12459</v>
      </c>
    </row>
    <row r="8907" spans="1:2" hidden="1" x14ac:dyDescent="0.3">
      <c r="A8907" t="s">
        <v>9179</v>
      </c>
      <c r="B8907" t="s">
        <v>12458</v>
      </c>
    </row>
    <row r="8908" spans="1:2" hidden="1" x14ac:dyDescent="0.3">
      <c r="A8908" t="s">
        <v>9180</v>
      </c>
      <c r="B8908" t="s">
        <v>12460</v>
      </c>
    </row>
    <row r="8909" spans="1:2" x14ac:dyDescent="0.3">
      <c r="A8909" t="s">
        <v>9182</v>
      </c>
      <c r="B8909" t="s">
        <v>12461</v>
      </c>
    </row>
    <row r="8910" spans="1:2" x14ac:dyDescent="0.3">
      <c r="A8910" t="s">
        <v>9183</v>
      </c>
      <c r="B8910" t="s">
        <v>12461</v>
      </c>
    </row>
    <row r="8911" spans="1:2" x14ac:dyDescent="0.3">
      <c r="A8911" t="s">
        <v>9184</v>
      </c>
      <c r="B8911" t="s">
        <v>12461</v>
      </c>
    </row>
    <row r="8912" spans="1:2" hidden="1" x14ac:dyDescent="0.3">
      <c r="A8912" t="s">
        <v>9185</v>
      </c>
      <c r="B8912" t="s">
        <v>12458</v>
      </c>
    </row>
    <row r="8913" spans="1:2" hidden="1" x14ac:dyDescent="0.3">
      <c r="A8913" t="s">
        <v>9186</v>
      </c>
      <c r="B8913" t="s">
        <v>12460</v>
      </c>
    </row>
    <row r="8914" spans="1:2" hidden="1" x14ac:dyDescent="0.3">
      <c r="A8914" t="s">
        <v>9187</v>
      </c>
      <c r="B8914" t="s">
        <v>12459</v>
      </c>
    </row>
    <row r="8915" spans="1:2" hidden="1" x14ac:dyDescent="0.3">
      <c r="A8915" t="s">
        <v>9188</v>
      </c>
      <c r="B8915" t="s">
        <v>12458</v>
      </c>
    </row>
    <row r="8916" spans="1:2" hidden="1" x14ac:dyDescent="0.3">
      <c r="A8916" t="s">
        <v>9189</v>
      </c>
      <c r="B8916" t="s">
        <v>12458</v>
      </c>
    </row>
    <row r="8917" spans="1:2" hidden="1" x14ac:dyDescent="0.3">
      <c r="A8917" t="s">
        <v>9190</v>
      </c>
      <c r="B8917" t="s">
        <v>12459</v>
      </c>
    </row>
    <row r="8918" spans="1:2" hidden="1" x14ac:dyDescent="0.3">
      <c r="A8918" t="s">
        <v>9191</v>
      </c>
      <c r="B8918" t="s">
        <v>12459</v>
      </c>
    </row>
    <row r="8919" spans="1:2" hidden="1" x14ac:dyDescent="0.3">
      <c r="A8919" t="s">
        <v>9192</v>
      </c>
      <c r="B8919" t="s">
        <v>12459</v>
      </c>
    </row>
    <row r="8920" spans="1:2" hidden="1" x14ac:dyDescent="0.3">
      <c r="A8920" t="s">
        <v>9193</v>
      </c>
      <c r="B8920" t="s">
        <v>12460</v>
      </c>
    </row>
    <row r="8921" spans="1:2" hidden="1" x14ac:dyDescent="0.3">
      <c r="A8921" t="s">
        <v>9194</v>
      </c>
      <c r="B8921" t="s">
        <v>12460</v>
      </c>
    </row>
    <row r="8922" spans="1:2" hidden="1" x14ac:dyDescent="0.3">
      <c r="A8922" t="s">
        <v>9195</v>
      </c>
      <c r="B8922" t="s">
        <v>12459</v>
      </c>
    </row>
    <row r="8923" spans="1:2" hidden="1" x14ac:dyDescent="0.3">
      <c r="A8923" t="s">
        <v>9196</v>
      </c>
      <c r="B8923" t="s">
        <v>12459</v>
      </c>
    </row>
    <row r="8924" spans="1:2" hidden="1" x14ac:dyDescent="0.3">
      <c r="A8924" t="s">
        <v>9198</v>
      </c>
      <c r="B8924" t="s">
        <v>12459</v>
      </c>
    </row>
    <row r="8925" spans="1:2" hidden="1" x14ac:dyDescent="0.3">
      <c r="A8925" t="s">
        <v>9199</v>
      </c>
      <c r="B8925" t="s">
        <v>12459</v>
      </c>
    </row>
    <row r="8926" spans="1:2" hidden="1" x14ac:dyDescent="0.3">
      <c r="A8926" t="s">
        <v>9200</v>
      </c>
      <c r="B8926" t="s">
        <v>12458</v>
      </c>
    </row>
    <row r="8927" spans="1:2" hidden="1" x14ac:dyDescent="0.3">
      <c r="A8927" t="s">
        <v>9201</v>
      </c>
      <c r="B8927" t="s">
        <v>12458</v>
      </c>
    </row>
    <row r="8928" spans="1:2" hidden="1" x14ac:dyDescent="0.3">
      <c r="A8928" t="s">
        <v>9202</v>
      </c>
      <c r="B8928" t="s">
        <v>12460</v>
      </c>
    </row>
    <row r="8929" spans="1:2" x14ac:dyDescent="0.3">
      <c r="A8929" t="s">
        <v>9203</v>
      </c>
      <c r="B8929" t="s">
        <v>12461</v>
      </c>
    </row>
    <row r="8930" spans="1:2" x14ac:dyDescent="0.3">
      <c r="A8930" t="s">
        <v>9204</v>
      </c>
      <c r="B8930" t="s">
        <v>12461</v>
      </c>
    </row>
    <row r="8931" spans="1:2" hidden="1" x14ac:dyDescent="0.3">
      <c r="A8931" t="s">
        <v>9206</v>
      </c>
      <c r="B8931" t="s">
        <v>12460</v>
      </c>
    </row>
    <row r="8932" spans="1:2" x14ac:dyDescent="0.3">
      <c r="A8932" t="s">
        <v>9207</v>
      </c>
      <c r="B8932" t="s">
        <v>12461</v>
      </c>
    </row>
    <row r="8933" spans="1:2" x14ac:dyDescent="0.3">
      <c r="A8933" t="s">
        <v>9208</v>
      </c>
      <c r="B8933" t="s">
        <v>12461</v>
      </c>
    </row>
    <row r="8934" spans="1:2" x14ac:dyDescent="0.3">
      <c r="A8934" t="s">
        <v>9209</v>
      </c>
      <c r="B8934" t="s">
        <v>12461</v>
      </c>
    </row>
    <row r="8935" spans="1:2" x14ac:dyDescent="0.3">
      <c r="A8935" t="s">
        <v>9210</v>
      </c>
      <c r="B8935" t="s">
        <v>12461</v>
      </c>
    </row>
    <row r="8936" spans="1:2" hidden="1" x14ac:dyDescent="0.3">
      <c r="A8936" t="s">
        <v>9211</v>
      </c>
      <c r="B8936" t="s">
        <v>12460</v>
      </c>
    </row>
    <row r="8937" spans="1:2" hidden="1" x14ac:dyDescent="0.3">
      <c r="A8937" t="s">
        <v>9212</v>
      </c>
      <c r="B8937" t="s">
        <v>12460</v>
      </c>
    </row>
    <row r="8938" spans="1:2" hidden="1" x14ac:dyDescent="0.3">
      <c r="A8938" t="s">
        <v>9213</v>
      </c>
      <c r="B8938" t="s">
        <v>12459</v>
      </c>
    </row>
    <row r="8939" spans="1:2" x14ac:dyDescent="0.3">
      <c r="A8939" t="s">
        <v>9214</v>
      </c>
      <c r="B8939" t="s">
        <v>12461</v>
      </c>
    </row>
    <row r="8940" spans="1:2" hidden="1" x14ac:dyDescent="0.3">
      <c r="A8940" t="s">
        <v>9215</v>
      </c>
      <c r="B8940" t="s">
        <v>12460</v>
      </c>
    </row>
    <row r="8941" spans="1:2" x14ac:dyDescent="0.3">
      <c r="A8941" t="s">
        <v>9216</v>
      </c>
      <c r="B8941" t="s">
        <v>12461</v>
      </c>
    </row>
    <row r="8942" spans="1:2" hidden="1" x14ac:dyDescent="0.3">
      <c r="A8942" t="s">
        <v>9217</v>
      </c>
      <c r="B8942" t="s">
        <v>12460</v>
      </c>
    </row>
    <row r="8943" spans="1:2" hidden="1" x14ac:dyDescent="0.3">
      <c r="A8943" t="s">
        <v>9218</v>
      </c>
      <c r="B8943" t="s">
        <v>12460</v>
      </c>
    </row>
    <row r="8944" spans="1:2" x14ac:dyDescent="0.3">
      <c r="A8944" t="s">
        <v>9219</v>
      </c>
      <c r="B8944" t="s">
        <v>12461</v>
      </c>
    </row>
    <row r="8945" spans="1:2" hidden="1" x14ac:dyDescent="0.3">
      <c r="A8945" t="s">
        <v>9220</v>
      </c>
      <c r="B8945" t="s">
        <v>12460</v>
      </c>
    </row>
    <row r="8946" spans="1:2" x14ac:dyDescent="0.3">
      <c r="A8946" t="s">
        <v>9221</v>
      </c>
      <c r="B8946" t="s">
        <v>12461</v>
      </c>
    </row>
    <row r="8947" spans="1:2" x14ac:dyDescent="0.3">
      <c r="A8947" t="s">
        <v>9222</v>
      </c>
      <c r="B8947" t="s">
        <v>12461</v>
      </c>
    </row>
    <row r="8948" spans="1:2" hidden="1" x14ac:dyDescent="0.3">
      <c r="A8948" t="s">
        <v>9223</v>
      </c>
      <c r="B8948" t="s">
        <v>12460</v>
      </c>
    </row>
    <row r="8949" spans="1:2" hidden="1" x14ac:dyDescent="0.3">
      <c r="A8949" t="s">
        <v>9224</v>
      </c>
      <c r="B8949" t="s">
        <v>12459</v>
      </c>
    </row>
    <row r="8950" spans="1:2" hidden="1" x14ac:dyDescent="0.3">
      <c r="A8950" t="s">
        <v>9225</v>
      </c>
      <c r="B8950" t="s">
        <v>12460</v>
      </c>
    </row>
    <row r="8951" spans="1:2" hidden="1" x14ac:dyDescent="0.3">
      <c r="A8951" t="s">
        <v>9226</v>
      </c>
      <c r="B8951" t="s">
        <v>12460</v>
      </c>
    </row>
    <row r="8952" spans="1:2" hidden="1" x14ac:dyDescent="0.3">
      <c r="A8952" t="s">
        <v>9227</v>
      </c>
      <c r="B8952" t="s">
        <v>12459</v>
      </c>
    </row>
    <row r="8953" spans="1:2" hidden="1" x14ac:dyDescent="0.3">
      <c r="A8953" t="s">
        <v>9228</v>
      </c>
      <c r="B8953" t="s">
        <v>12460</v>
      </c>
    </row>
    <row r="8954" spans="1:2" hidden="1" x14ac:dyDescent="0.3">
      <c r="A8954" t="s">
        <v>9229</v>
      </c>
      <c r="B8954" t="s">
        <v>12459</v>
      </c>
    </row>
    <row r="8955" spans="1:2" hidden="1" x14ac:dyDescent="0.3">
      <c r="A8955" t="s">
        <v>9230</v>
      </c>
      <c r="B8955" t="s">
        <v>12458</v>
      </c>
    </row>
    <row r="8956" spans="1:2" hidden="1" x14ac:dyDescent="0.3">
      <c r="A8956" t="s">
        <v>9231</v>
      </c>
      <c r="B8956" t="s">
        <v>12458</v>
      </c>
    </row>
    <row r="8957" spans="1:2" x14ac:dyDescent="0.3">
      <c r="A8957" t="s">
        <v>9232</v>
      </c>
      <c r="B8957" t="s">
        <v>12461</v>
      </c>
    </row>
    <row r="8958" spans="1:2" hidden="1" x14ac:dyDescent="0.3">
      <c r="A8958" t="s">
        <v>9233</v>
      </c>
      <c r="B8958" t="s">
        <v>12460</v>
      </c>
    </row>
    <row r="8959" spans="1:2" hidden="1" x14ac:dyDescent="0.3">
      <c r="A8959" t="s">
        <v>9234</v>
      </c>
      <c r="B8959" t="s">
        <v>12459</v>
      </c>
    </row>
    <row r="8960" spans="1:2" hidden="1" x14ac:dyDescent="0.3">
      <c r="A8960" t="s">
        <v>9235</v>
      </c>
      <c r="B8960" t="s">
        <v>12460</v>
      </c>
    </row>
    <row r="8961" spans="1:2" x14ac:dyDescent="0.3">
      <c r="A8961" t="s">
        <v>9236</v>
      </c>
      <c r="B8961" t="s">
        <v>12461</v>
      </c>
    </row>
    <row r="8962" spans="1:2" x14ac:dyDescent="0.3">
      <c r="A8962" t="s">
        <v>9237</v>
      </c>
      <c r="B8962" t="s">
        <v>12461</v>
      </c>
    </row>
    <row r="8963" spans="1:2" hidden="1" x14ac:dyDescent="0.3">
      <c r="A8963" t="s">
        <v>9238</v>
      </c>
      <c r="B8963" t="s">
        <v>12459</v>
      </c>
    </row>
    <row r="8964" spans="1:2" hidden="1" x14ac:dyDescent="0.3">
      <c r="A8964" t="s">
        <v>9239</v>
      </c>
      <c r="B8964" t="s">
        <v>12458</v>
      </c>
    </row>
    <row r="8965" spans="1:2" hidden="1" x14ac:dyDescent="0.3">
      <c r="A8965" t="s">
        <v>9240</v>
      </c>
      <c r="B8965" t="s">
        <v>12459</v>
      </c>
    </row>
    <row r="8966" spans="1:2" hidden="1" x14ac:dyDescent="0.3">
      <c r="A8966" t="s">
        <v>9241</v>
      </c>
      <c r="B8966" t="s">
        <v>12460</v>
      </c>
    </row>
    <row r="8967" spans="1:2" hidden="1" x14ac:dyDescent="0.3">
      <c r="A8967" t="s">
        <v>9242</v>
      </c>
      <c r="B8967" t="s">
        <v>12459</v>
      </c>
    </row>
    <row r="8968" spans="1:2" hidden="1" x14ac:dyDescent="0.3">
      <c r="A8968" t="s">
        <v>9243</v>
      </c>
      <c r="B8968" t="s">
        <v>12458</v>
      </c>
    </row>
    <row r="8969" spans="1:2" hidden="1" x14ac:dyDescent="0.3">
      <c r="A8969" t="s">
        <v>9244</v>
      </c>
      <c r="B8969" t="s">
        <v>12458</v>
      </c>
    </row>
    <row r="8970" spans="1:2" hidden="1" x14ac:dyDescent="0.3">
      <c r="A8970" t="s">
        <v>9245</v>
      </c>
      <c r="B8970" t="s">
        <v>12460</v>
      </c>
    </row>
    <row r="8971" spans="1:2" hidden="1" x14ac:dyDescent="0.3">
      <c r="A8971" t="s">
        <v>9246</v>
      </c>
      <c r="B8971" t="s">
        <v>12460</v>
      </c>
    </row>
    <row r="8972" spans="1:2" hidden="1" x14ac:dyDescent="0.3">
      <c r="A8972" t="s">
        <v>9247</v>
      </c>
      <c r="B8972" t="s">
        <v>12458</v>
      </c>
    </row>
    <row r="8973" spans="1:2" hidden="1" x14ac:dyDescent="0.3">
      <c r="A8973" t="s">
        <v>9248</v>
      </c>
      <c r="B8973" t="s">
        <v>12458</v>
      </c>
    </row>
    <row r="8974" spans="1:2" x14ac:dyDescent="0.3">
      <c r="A8974" t="s">
        <v>9249</v>
      </c>
      <c r="B8974" t="s">
        <v>12461</v>
      </c>
    </row>
    <row r="8975" spans="1:2" hidden="1" x14ac:dyDescent="0.3">
      <c r="A8975" t="s">
        <v>9250</v>
      </c>
      <c r="B8975" t="s">
        <v>12458</v>
      </c>
    </row>
    <row r="8976" spans="1:2" hidden="1" x14ac:dyDescent="0.3">
      <c r="A8976" t="s">
        <v>9251</v>
      </c>
      <c r="B8976" t="s">
        <v>12458</v>
      </c>
    </row>
    <row r="8977" spans="1:2" x14ac:dyDescent="0.3">
      <c r="A8977" t="s">
        <v>9252</v>
      </c>
      <c r="B8977" t="s">
        <v>12461</v>
      </c>
    </row>
    <row r="8978" spans="1:2" hidden="1" x14ac:dyDescent="0.3">
      <c r="A8978" t="s">
        <v>9253</v>
      </c>
      <c r="B8978" t="s">
        <v>12459</v>
      </c>
    </row>
    <row r="8979" spans="1:2" hidden="1" x14ac:dyDescent="0.3">
      <c r="A8979" t="s">
        <v>9254</v>
      </c>
      <c r="B8979" t="s">
        <v>12459</v>
      </c>
    </row>
    <row r="8980" spans="1:2" hidden="1" x14ac:dyDescent="0.3">
      <c r="A8980" t="s">
        <v>9255</v>
      </c>
      <c r="B8980" t="s">
        <v>12458</v>
      </c>
    </row>
    <row r="8981" spans="1:2" hidden="1" x14ac:dyDescent="0.3">
      <c r="A8981" t="s">
        <v>9256</v>
      </c>
      <c r="B8981" t="s">
        <v>12458</v>
      </c>
    </row>
    <row r="8982" spans="1:2" hidden="1" x14ac:dyDescent="0.3">
      <c r="A8982" t="s">
        <v>9257</v>
      </c>
      <c r="B8982" t="s">
        <v>12458</v>
      </c>
    </row>
    <row r="8983" spans="1:2" hidden="1" x14ac:dyDescent="0.3">
      <c r="A8983" t="s">
        <v>9258</v>
      </c>
      <c r="B8983" t="s">
        <v>12458</v>
      </c>
    </row>
    <row r="8984" spans="1:2" hidden="1" x14ac:dyDescent="0.3">
      <c r="A8984" t="s">
        <v>9259</v>
      </c>
      <c r="B8984" t="s">
        <v>12459</v>
      </c>
    </row>
    <row r="8985" spans="1:2" x14ac:dyDescent="0.3">
      <c r="A8985" t="s">
        <v>9260</v>
      </c>
      <c r="B8985" t="s">
        <v>12461</v>
      </c>
    </row>
    <row r="8986" spans="1:2" hidden="1" x14ac:dyDescent="0.3">
      <c r="A8986" t="s">
        <v>9261</v>
      </c>
      <c r="B8986" t="s">
        <v>12459</v>
      </c>
    </row>
    <row r="8987" spans="1:2" hidden="1" x14ac:dyDescent="0.3">
      <c r="A8987" t="s">
        <v>9262</v>
      </c>
      <c r="B8987" t="s">
        <v>12458</v>
      </c>
    </row>
    <row r="8988" spans="1:2" hidden="1" x14ac:dyDescent="0.3">
      <c r="A8988" t="s">
        <v>9263</v>
      </c>
      <c r="B8988" t="s">
        <v>12460</v>
      </c>
    </row>
    <row r="8989" spans="1:2" hidden="1" x14ac:dyDescent="0.3">
      <c r="A8989" t="s">
        <v>9264</v>
      </c>
      <c r="B8989" t="s">
        <v>12458</v>
      </c>
    </row>
    <row r="8990" spans="1:2" hidden="1" x14ac:dyDescent="0.3">
      <c r="A8990" t="s">
        <v>9265</v>
      </c>
      <c r="B8990" t="s">
        <v>12460</v>
      </c>
    </row>
    <row r="8991" spans="1:2" hidden="1" x14ac:dyDescent="0.3">
      <c r="A8991" t="s">
        <v>9266</v>
      </c>
      <c r="B8991" t="s">
        <v>12459</v>
      </c>
    </row>
    <row r="8992" spans="1:2" hidden="1" x14ac:dyDescent="0.3">
      <c r="A8992" t="s">
        <v>9267</v>
      </c>
      <c r="B8992" t="s">
        <v>12458</v>
      </c>
    </row>
    <row r="8993" spans="1:2" hidden="1" x14ac:dyDescent="0.3">
      <c r="A8993" t="s">
        <v>9268</v>
      </c>
      <c r="B8993" t="s">
        <v>12458</v>
      </c>
    </row>
    <row r="8994" spans="1:2" hidden="1" x14ac:dyDescent="0.3">
      <c r="A8994" t="s">
        <v>9269</v>
      </c>
      <c r="B8994" t="s">
        <v>12458</v>
      </c>
    </row>
    <row r="8995" spans="1:2" hidden="1" x14ac:dyDescent="0.3">
      <c r="A8995" t="s">
        <v>9270</v>
      </c>
      <c r="B8995" t="s">
        <v>12458</v>
      </c>
    </row>
    <row r="8996" spans="1:2" hidden="1" x14ac:dyDescent="0.3">
      <c r="A8996" t="s">
        <v>9271</v>
      </c>
      <c r="B8996" t="s">
        <v>12458</v>
      </c>
    </row>
    <row r="8997" spans="1:2" hidden="1" x14ac:dyDescent="0.3">
      <c r="A8997" t="s">
        <v>9272</v>
      </c>
      <c r="B8997" t="s">
        <v>12460</v>
      </c>
    </row>
    <row r="8998" spans="1:2" hidden="1" x14ac:dyDescent="0.3">
      <c r="A8998" t="s">
        <v>9273</v>
      </c>
      <c r="B8998" t="s">
        <v>12458</v>
      </c>
    </row>
    <row r="8999" spans="1:2" hidden="1" x14ac:dyDescent="0.3">
      <c r="A8999" t="s">
        <v>9274</v>
      </c>
      <c r="B8999" t="s">
        <v>12459</v>
      </c>
    </row>
    <row r="9000" spans="1:2" hidden="1" x14ac:dyDescent="0.3">
      <c r="A9000" t="s">
        <v>9275</v>
      </c>
      <c r="B9000" t="s">
        <v>12458</v>
      </c>
    </row>
    <row r="9001" spans="1:2" hidden="1" x14ac:dyDescent="0.3">
      <c r="A9001" t="s">
        <v>9276</v>
      </c>
      <c r="B9001" t="s">
        <v>12458</v>
      </c>
    </row>
    <row r="9002" spans="1:2" hidden="1" x14ac:dyDescent="0.3">
      <c r="A9002" t="s">
        <v>9277</v>
      </c>
      <c r="B9002" t="s">
        <v>12460</v>
      </c>
    </row>
    <row r="9003" spans="1:2" hidden="1" x14ac:dyDescent="0.3">
      <c r="A9003" t="s">
        <v>9278</v>
      </c>
      <c r="B9003" t="s">
        <v>12458</v>
      </c>
    </row>
    <row r="9004" spans="1:2" hidden="1" x14ac:dyDescent="0.3">
      <c r="A9004" t="s">
        <v>9279</v>
      </c>
      <c r="B9004" t="s">
        <v>12458</v>
      </c>
    </row>
    <row r="9005" spans="1:2" hidden="1" x14ac:dyDescent="0.3">
      <c r="A9005" t="s">
        <v>9280</v>
      </c>
      <c r="B9005" t="s">
        <v>12458</v>
      </c>
    </row>
    <row r="9006" spans="1:2" hidden="1" x14ac:dyDescent="0.3">
      <c r="A9006" t="s">
        <v>9281</v>
      </c>
      <c r="B9006" t="s">
        <v>12460</v>
      </c>
    </row>
    <row r="9007" spans="1:2" hidden="1" x14ac:dyDescent="0.3">
      <c r="A9007" t="s">
        <v>9282</v>
      </c>
      <c r="B9007" t="s">
        <v>12458</v>
      </c>
    </row>
    <row r="9008" spans="1:2" hidden="1" x14ac:dyDescent="0.3">
      <c r="A9008" t="s">
        <v>9283</v>
      </c>
      <c r="B9008" t="s">
        <v>12460</v>
      </c>
    </row>
    <row r="9009" spans="1:2" hidden="1" x14ac:dyDescent="0.3">
      <c r="A9009" t="s">
        <v>9284</v>
      </c>
      <c r="B9009" t="s">
        <v>12458</v>
      </c>
    </row>
    <row r="9010" spans="1:2" hidden="1" x14ac:dyDescent="0.3">
      <c r="A9010" t="s">
        <v>9285</v>
      </c>
      <c r="B9010" t="s">
        <v>12458</v>
      </c>
    </row>
    <row r="9011" spans="1:2" hidden="1" x14ac:dyDescent="0.3">
      <c r="A9011" t="s">
        <v>9286</v>
      </c>
      <c r="B9011" t="s">
        <v>12459</v>
      </c>
    </row>
    <row r="9012" spans="1:2" hidden="1" x14ac:dyDescent="0.3">
      <c r="A9012" t="s">
        <v>9287</v>
      </c>
      <c r="B9012" t="s">
        <v>12458</v>
      </c>
    </row>
    <row r="9013" spans="1:2" hidden="1" x14ac:dyDescent="0.3">
      <c r="A9013" t="s">
        <v>9288</v>
      </c>
      <c r="B9013" t="s">
        <v>12458</v>
      </c>
    </row>
    <row r="9014" spans="1:2" hidden="1" x14ac:dyDescent="0.3">
      <c r="A9014" t="s">
        <v>9289</v>
      </c>
      <c r="B9014" t="s">
        <v>12459</v>
      </c>
    </row>
    <row r="9015" spans="1:2" x14ac:dyDescent="0.3">
      <c r="A9015" t="s">
        <v>9290</v>
      </c>
      <c r="B9015" t="s">
        <v>12461</v>
      </c>
    </row>
    <row r="9016" spans="1:2" hidden="1" x14ac:dyDescent="0.3">
      <c r="A9016" t="s">
        <v>9291</v>
      </c>
      <c r="B9016" t="s">
        <v>12460</v>
      </c>
    </row>
    <row r="9017" spans="1:2" hidden="1" x14ac:dyDescent="0.3">
      <c r="A9017" t="s">
        <v>9292</v>
      </c>
      <c r="B9017" t="s">
        <v>12460</v>
      </c>
    </row>
    <row r="9018" spans="1:2" hidden="1" x14ac:dyDescent="0.3">
      <c r="A9018" t="s">
        <v>9293</v>
      </c>
      <c r="B9018" t="s">
        <v>12458</v>
      </c>
    </row>
    <row r="9019" spans="1:2" hidden="1" x14ac:dyDescent="0.3">
      <c r="A9019" t="s">
        <v>9294</v>
      </c>
      <c r="B9019" t="s">
        <v>12460</v>
      </c>
    </row>
    <row r="9020" spans="1:2" hidden="1" x14ac:dyDescent="0.3">
      <c r="A9020" t="s">
        <v>9295</v>
      </c>
      <c r="B9020" t="s">
        <v>12459</v>
      </c>
    </row>
    <row r="9021" spans="1:2" x14ac:dyDescent="0.3">
      <c r="A9021" t="s">
        <v>9296</v>
      </c>
      <c r="B9021" t="s">
        <v>12461</v>
      </c>
    </row>
    <row r="9022" spans="1:2" hidden="1" x14ac:dyDescent="0.3">
      <c r="A9022" t="s">
        <v>9297</v>
      </c>
      <c r="B9022" t="s">
        <v>12459</v>
      </c>
    </row>
    <row r="9023" spans="1:2" x14ac:dyDescent="0.3">
      <c r="A9023" t="s">
        <v>9298</v>
      </c>
      <c r="B9023" t="s">
        <v>12461</v>
      </c>
    </row>
    <row r="9024" spans="1:2" hidden="1" x14ac:dyDescent="0.3">
      <c r="A9024" t="s">
        <v>9299</v>
      </c>
      <c r="B9024" t="s">
        <v>12460</v>
      </c>
    </row>
    <row r="9025" spans="1:2" hidden="1" x14ac:dyDescent="0.3">
      <c r="A9025" t="s">
        <v>9300</v>
      </c>
      <c r="B9025" t="s">
        <v>12460</v>
      </c>
    </row>
    <row r="9026" spans="1:2" x14ac:dyDescent="0.3">
      <c r="A9026" t="s">
        <v>9301</v>
      </c>
      <c r="B9026" t="s">
        <v>12461</v>
      </c>
    </row>
    <row r="9027" spans="1:2" hidden="1" x14ac:dyDescent="0.3">
      <c r="A9027" t="s">
        <v>9302</v>
      </c>
      <c r="B9027" t="s">
        <v>12459</v>
      </c>
    </row>
    <row r="9028" spans="1:2" hidden="1" x14ac:dyDescent="0.3">
      <c r="A9028" t="s">
        <v>9303</v>
      </c>
      <c r="B9028" t="s">
        <v>12458</v>
      </c>
    </row>
    <row r="9029" spans="1:2" x14ac:dyDescent="0.3">
      <c r="A9029" t="s">
        <v>9304</v>
      </c>
      <c r="B9029" t="s">
        <v>12461</v>
      </c>
    </row>
    <row r="9030" spans="1:2" hidden="1" x14ac:dyDescent="0.3">
      <c r="A9030" t="s">
        <v>9305</v>
      </c>
      <c r="B9030" t="s">
        <v>12459</v>
      </c>
    </row>
    <row r="9031" spans="1:2" hidden="1" x14ac:dyDescent="0.3">
      <c r="A9031" t="s">
        <v>9306</v>
      </c>
      <c r="B9031" t="s">
        <v>12460</v>
      </c>
    </row>
    <row r="9032" spans="1:2" x14ac:dyDescent="0.3">
      <c r="A9032" t="s">
        <v>9307</v>
      </c>
      <c r="B9032" t="s">
        <v>12461</v>
      </c>
    </row>
    <row r="9033" spans="1:2" hidden="1" x14ac:dyDescent="0.3">
      <c r="A9033" t="s">
        <v>9308</v>
      </c>
      <c r="B9033" t="s">
        <v>12458</v>
      </c>
    </row>
    <row r="9034" spans="1:2" hidden="1" x14ac:dyDescent="0.3">
      <c r="A9034" t="s">
        <v>9309</v>
      </c>
      <c r="B9034" t="s">
        <v>12458</v>
      </c>
    </row>
    <row r="9035" spans="1:2" hidden="1" x14ac:dyDescent="0.3">
      <c r="A9035" t="s">
        <v>9310</v>
      </c>
      <c r="B9035" t="s">
        <v>12460</v>
      </c>
    </row>
    <row r="9036" spans="1:2" hidden="1" x14ac:dyDescent="0.3">
      <c r="A9036" t="s">
        <v>9311</v>
      </c>
      <c r="B9036" t="s">
        <v>12458</v>
      </c>
    </row>
    <row r="9037" spans="1:2" hidden="1" x14ac:dyDescent="0.3">
      <c r="A9037" t="s">
        <v>9312</v>
      </c>
      <c r="B9037" t="s">
        <v>12459</v>
      </c>
    </row>
    <row r="9038" spans="1:2" hidden="1" x14ac:dyDescent="0.3">
      <c r="A9038" t="s">
        <v>9313</v>
      </c>
      <c r="B9038" t="s">
        <v>12458</v>
      </c>
    </row>
    <row r="9039" spans="1:2" hidden="1" x14ac:dyDescent="0.3">
      <c r="A9039" t="s">
        <v>9314</v>
      </c>
      <c r="B9039" t="s">
        <v>12458</v>
      </c>
    </row>
    <row r="9040" spans="1:2" hidden="1" x14ac:dyDescent="0.3">
      <c r="A9040" t="s">
        <v>9315</v>
      </c>
      <c r="B9040" t="s">
        <v>12458</v>
      </c>
    </row>
    <row r="9041" spans="1:2" hidden="1" x14ac:dyDescent="0.3">
      <c r="A9041" t="s">
        <v>9316</v>
      </c>
      <c r="B9041" t="s">
        <v>12459</v>
      </c>
    </row>
    <row r="9042" spans="1:2" hidden="1" x14ac:dyDescent="0.3">
      <c r="A9042" t="s">
        <v>9317</v>
      </c>
      <c r="B9042" t="s">
        <v>12459</v>
      </c>
    </row>
    <row r="9043" spans="1:2" x14ac:dyDescent="0.3">
      <c r="A9043" t="s">
        <v>9318</v>
      </c>
      <c r="B9043" t="s">
        <v>12461</v>
      </c>
    </row>
    <row r="9044" spans="1:2" hidden="1" x14ac:dyDescent="0.3">
      <c r="A9044" t="s">
        <v>9319</v>
      </c>
      <c r="B9044" t="s">
        <v>12458</v>
      </c>
    </row>
    <row r="9045" spans="1:2" x14ac:dyDescent="0.3">
      <c r="A9045" t="s">
        <v>9320</v>
      </c>
      <c r="B9045" t="s">
        <v>12461</v>
      </c>
    </row>
    <row r="9046" spans="1:2" x14ac:dyDescent="0.3">
      <c r="A9046" t="s">
        <v>9321</v>
      </c>
      <c r="B9046" t="s">
        <v>12461</v>
      </c>
    </row>
    <row r="9047" spans="1:2" hidden="1" x14ac:dyDescent="0.3">
      <c r="A9047" t="s">
        <v>9322</v>
      </c>
      <c r="B9047" t="s">
        <v>12460</v>
      </c>
    </row>
    <row r="9048" spans="1:2" x14ac:dyDescent="0.3">
      <c r="A9048" t="s">
        <v>9323</v>
      </c>
      <c r="B9048" t="s">
        <v>12461</v>
      </c>
    </row>
    <row r="9049" spans="1:2" hidden="1" x14ac:dyDescent="0.3">
      <c r="A9049" t="s">
        <v>9324</v>
      </c>
      <c r="B9049" t="s">
        <v>12458</v>
      </c>
    </row>
    <row r="9050" spans="1:2" hidden="1" x14ac:dyDescent="0.3">
      <c r="A9050" t="s">
        <v>9325</v>
      </c>
      <c r="B9050" t="s">
        <v>12459</v>
      </c>
    </row>
    <row r="9051" spans="1:2" hidden="1" x14ac:dyDescent="0.3">
      <c r="A9051" t="s">
        <v>9326</v>
      </c>
      <c r="B9051" t="s">
        <v>12459</v>
      </c>
    </row>
    <row r="9052" spans="1:2" x14ac:dyDescent="0.3">
      <c r="A9052" t="s">
        <v>9327</v>
      </c>
      <c r="B9052" t="s">
        <v>12461</v>
      </c>
    </row>
    <row r="9053" spans="1:2" hidden="1" x14ac:dyDescent="0.3">
      <c r="A9053" t="s">
        <v>9328</v>
      </c>
      <c r="B9053" t="s">
        <v>12458</v>
      </c>
    </row>
    <row r="9054" spans="1:2" hidden="1" x14ac:dyDescent="0.3">
      <c r="A9054" t="s">
        <v>9330</v>
      </c>
      <c r="B9054" t="s">
        <v>12458</v>
      </c>
    </row>
    <row r="9055" spans="1:2" hidden="1" x14ac:dyDescent="0.3">
      <c r="A9055" t="s">
        <v>9331</v>
      </c>
      <c r="B9055" t="s">
        <v>12458</v>
      </c>
    </row>
    <row r="9056" spans="1:2" hidden="1" x14ac:dyDescent="0.3">
      <c r="A9056" t="s">
        <v>9333</v>
      </c>
      <c r="B9056" t="s">
        <v>12458</v>
      </c>
    </row>
    <row r="9057" spans="1:2" hidden="1" x14ac:dyDescent="0.3">
      <c r="A9057" t="s">
        <v>9334</v>
      </c>
      <c r="B9057" t="s">
        <v>12458</v>
      </c>
    </row>
    <row r="9058" spans="1:2" hidden="1" x14ac:dyDescent="0.3">
      <c r="A9058" t="s">
        <v>9335</v>
      </c>
      <c r="B9058" t="s">
        <v>12459</v>
      </c>
    </row>
    <row r="9059" spans="1:2" x14ac:dyDescent="0.3">
      <c r="A9059" t="s">
        <v>9336</v>
      </c>
      <c r="B9059" t="s">
        <v>12461</v>
      </c>
    </row>
    <row r="9060" spans="1:2" hidden="1" x14ac:dyDescent="0.3">
      <c r="A9060" t="s">
        <v>9337</v>
      </c>
      <c r="B9060" t="s">
        <v>12459</v>
      </c>
    </row>
    <row r="9061" spans="1:2" hidden="1" x14ac:dyDescent="0.3">
      <c r="A9061" t="s">
        <v>9338</v>
      </c>
      <c r="B9061" t="s">
        <v>12460</v>
      </c>
    </row>
    <row r="9062" spans="1:2" hidden="1" x14ac:dyDescent="0.3">
      <c r="A9062" t="s">
        <v>9339</v>
      </c>
      <c r="B9062" t="s">
        <v>12460</v>
      </c>
    </row>
    <row r="9063" spans="1:2" hidden="1" x14ac:dyDescent="0.3">
      <c r="A9063" t="s">
        <v>9340</v>
      </c>
      <c r="B9063" t="s">
        <v>12460</v>
      </c>
    </row>
    <row r="9064" spans="1:2" hidden="1" x14ac:dyDescent="0.3">
      <c r="A9064" t="s">
        <v>9341</v>
      </c>
      <c r="B9064" t="s">
        <v>12460</v>
      </c>
    </row>
    <row r="9065" spans="1:2" hidden="1" x14ac:dyDescent="0.3">
      <c r="A9065" t="s">
        <v>9342</v>
      </c>
      <c r="B9065" t="s">
        <v>12460</v>
      </c>
    </row>
    <row r="9066" spans="1:2" hidden="1" x14ac:dyDescent="0.3">
      <c r="A9066" t="s">
        <v>9343</v>
      </c>
      <c r="B9066" t="s">
        <v>12460</v>
      </c>
    </row>
    <row r="9067" spans="1:2" hidden="1" x14ac:dyDescent="0.3">
      <c r="A9067" t="s">
        <v>9344</v>
      </c>
      <c r="B9067" t="s">
        <v>12460</v>
      </c>
    </row>
    <row r="9068" spans="1:2" hidden="1" x14ac:dyDescent="0.3">
      <c r="A9068" t="s">
        <v>9345</v>
      </c>
      <c r="B9068" t="s">
        <v>12458</v>
      </c>
    </row>
    <row r="9069" spans="1:2" x14ac:dyDescent="0.3">
      <c r="A9069" t="s">
        <v>9346</v>
      </c>
      <c r="B9069" t="s">
        <v>12461</v>
      </c>
    </row>
    <row r="9070" spans="1:2" hidden="1" x14ac:dyDescent="0.3">
      <c r="A9070" t="s">
        <v>9347</v>
      </c>
      <c r="B9070" t="s">
        <v>12458</v>
      </c>
    </row>
    <row r="9071" spans="1:2" hidden="1" x14ac:dyDescent="0.3">
      <c r="A9071" t="s">
        <v>9348</v>
      </c>
      <c r="B9071" t="s">
        <v>12458</v>
      </c>
    </row>
    <row r="9072" spans="1:2" hidden="1" x14ac:dyDescent="0.3">
      <c r="A9072" t="s">
        <v>9349</v>
      </c>
      <c r="B9072" t="s">
        <v>12458</v>
      </c>
    </row>
    <row r="9073" spans="1:2" hidden="1" x14ac:dyDescent="0.3">
      <c r="A9073" t="s">
        <v>9350</v>
      </c>
      <c r="B9073" t="s">
        <v>12460</v>
      </c>
    </row>
    <row r="9074" spans="1:2" hidden="1" x14ac:dyDescent="0.3">
      <c r="A9074" t="s">
        <v>9351</v>
      </c>
      <c r="B9074" t="s">
        <v>12459</v>
      </c>
    </row>
    <row r="9075" spans="1:2" hidden="1" x14ac:dyDescent="0.3">
      <c r="A9075" t="s">
        <v>9352</v>
      </c>
      <c r="B9075" t="s">
        <v>12459</v>
      </c>
    </row>
    <row r="9076" spans="1:2" hidden="1" x14ac:dyDescent="0.3">
      <c r="A9076" t="s">
        <v>9353</v>
      </c>
      <c r="B9076" t="s">
        <v>12459</v>
      </c>
    </row>
    <row r="9077" spans="1:2" hidden="1" x14ac:dyDescent="0.3">
      <c r="A9077" t="s">
        <v>9354</v>
      </c>
      <c r="B9077" t="s">
        <v>12459</v>
      </c>
    </row>
    <row r="9078" spans="1:2" hidden="1" x14ac:dyDescent="0.3">
      <c r="A9078" t="s">
        <v>9355</v>
      </c>
      <c r="B9078" t="s">
        <v>12459</v>
      </c>
    </row>
    <row r="9079" spans="1:2" hidden="1" x14ac:dyDescent="0.3">
      <c r="A9079" t="s">
        <v>9356</v>
      </c>
      <c r="B9079" t="s">
        <v>12458</v>
      </c>
    </row>
    <row r="9080" spans="1:2" x14ac:dyDescent="0.3">
      <c r="A9080" t="s">
        <v>9357</v>
      </c>
      <c r="B9080" t="s">
        <v>12461</v>
      </c>
    </row>
    <row r="9081" spans="1:2" hidden="1" x14ac:dyDescent="0.3">
      <c r="A9081" t="s">
        <v>9358</v>
      </c>
      <c r="B9081" t="s">
        <v>12459</v>
      </c>
    </row>
    <row r="9082" spans="1:2" x14ac:dyDescent="0.3">
      <c r="A9082" t="s">
        <v>9359</v>
      </c>
      <c r="B9082" t="s">
        <v>12461</v>
      </c>
    </row>
    <row r="9083" spans="1:2" hidden="1" x14ac:dyDescent="0.3">
      <c r="A9083" t="s">
        <v>9360</v>
      </c>
      <c r="B9083" t="s">
        <v>12460</v>
      </c>
    </row>
    <row r="9084" spans="1:2" hidden="1" x14ac:dyDescent="0.3">
      <c r="A9084" t="s">
        <v>9361</v>
      </c>
      <c r="B9084" t="s">
        <v>12460</v>
      </c>
    </row>
    <row r="9085" spans="1:2" hidden="1" x14ac:dyDescent="0.3">
      <c r="A9085" t="s">
        <v>9362</v>
      </c>
      <c r="B9085" t="s">
        <v>12460</v>
      </c>
    </row>
    <row r="9086" spans="1:2" x14ac:dyDescent="0.3">
      <c r="A9086" t="s">
        <v>9363</v>
      </c>
      <c r="B9086" t="s">
        <v>12461</v>
      </c>
    </row>
    <row r="9087" spans="1:2" x14ac:dyDescent="0.3">
      <c r="A9087" t="s">
        <v>9364</v>
      </c>
      <c r="B9087" t="s">
        <v>12461</v>
      </c>
    </row>
    <row r="9088" spans="1:2" x14ac:dyDescent="0.3">
      <c r="A9088" t="s">
        <v>9365</v>
      </c>
      <c r="B9088" t="s">
        <v>12461</v>
      </c>
    </row>
    <row r="9089" spans="1:2" x14ac:dyDescent="0.3">
      <c r="A9089" t="s">
        <v>9366</v>
      </c>
      <c r="B9089" t="s">
        <v>12461</v>
      </c>
    </row>
    <row r="9090" spans="1:2" hidden="1" x14ac:dyDescent="0.3">
      <c r="A9090" t="s">
        <v>9367</v>
      </c>
      <c r="B9090" t="s">
        <v>12460</v>
      </c>
    </row>
    <row r="9091" spans="1:2" hidden="1" x14ac:dyDescent="0.3">
      <c r="A9091" t="s">
        <v>9368</v>
      </c>
      <c r="B9091" t="s">
        <v>12459</v>
      </c>
    </row>
    <row r="9092" spans="1:2" hidden="1" x14ac:dyDescent="0.3">
      <c r="A9092" t="s">
        <v>9369</v>
      </c>
      <c r="B9092" t="s">
        <v>12459</v>
      </c>
    </row>
    <row r="9093" spans="1:2" x14ac:dyDescent="0.3">
      <c r="A9093" t="s">
        <v>9370</v>
      </c>
      <c r="B9093" t="s">
        <v>12461</v>
      </c>
    </row>
    <row r="9094" spans="1:2" hidden="1" x14ac:dyDescent="0.3">
      <c r="A9094" t="s">
        <v>9371</v>
      </c>
      <c r="B9094" t="s">
        <v>12460</v>
      </c>
    </row>
    <row r="9095" spans="1:2" hidden="1" x14ac:dyDescent="0.3">
      <c r="A9095" t="s">
        <v>9372</v>
      </c>
      <c r="B9095" t="s">
        <v>12460</v>
      </c>
    </row>
    <row r="9096" spans="1:2" hidden="1" x14ac:dyDescent="0.3">
      <c r="A9096" t="s">
        <v>9373</v>
      </c>
      <c r="B9096" t="s">
        <v>12460</v>
      </c>
    </row>
    <row r="9097" spans="1:2" x14ac:dyDescent="0.3">
      <c r="A9097" t="s">
        <v>9374</v>
      </c>
      <c r="B9097" t="s">
        <v>12461</v>
      </c>
    </row>
    <row r="9098" spans="1:2" hidden="1" x14ac:dyDescent="0.3">
      <c r="A9098" t="s">
        <v>9375</v>
      </c>
      <c r="B9098" t="s">
        <v>12459</v>
      </c>
    </row>
    <row r="9099" spans="1:2" hidden="1" x14ac:dyDescent="0.3">
      <c r="A9099" t="s">
        <v>9377</v>
      </c>
      <c r="B9099" t="s">
        <v>12458</v>
      </c>
    </row>
    <row r="9100" spans="1:2" hidden="1" x14ac:dyDescent="0.3">
      <c r="A9100" t="s">
        <v>9378</v>
      </c>
      <c r="B9100" t="s">
        <v>12459</v>
      </c>
    </row>
    <row r="9101" spans="1:2" hidden="1" x14ac:dyDescent="0.3">
      <c r="A9101" t="s">
        <v>9379</v>
      </c>
      <c r="B9101" t="s">
        <v>12459</v>
      </c>
    </row>
    <row r="9102" spans="1:2" hidden="1" x14ac:dyDescent="0.3">
      <c r="A9102" t="s">
        <v>9380</v>
      </c>
      <c r="B9102" t="s">
        <v>12460</v>
      </c>
    </row>
    <row r="9103" spans="1:2" x14ac:dyDescent="0.3">
      <c r="A9103" t="s">
        <v>9381</v>
      </c>
      <c r="B9103" t="s">
        <v>12461</v>
      </c>
    </row>
    <row r="9104" spans="1:2" hidden="1" x14ac:dyDescent="0.3">
      <c r="A9104" t="s">
        <v>9382</v>
      </c>
      <c r="B9104" t="s">
        <v>12459</v>
      </c>
    </row>
    <row r="9105" spans="1:2" hidden="1" x14ac:dyDescent="0.3">
      <c r="A9105" t="s">
        <v>9383</v>
      </c>
      <c r="B9105" t="s">
        <v>12459</v>
      </c>
    </row>
    <row r="9106" spans="1:2" x14ac:dyDescent="0.3">
      <c r="A9106" t="s">
        <v>9384</v>
      </c>
      <c r="B9106" t="s">
        <v>12461</v>
      </c>
    </row>
    <row r="9107" spans="1:2" x14ac:dyDescent="0.3">
      <c r="A9107" t="s">
        <v>9385</v>
      </c>
      <c r="B9107" t="s">
        <v>12461</v>
      </c>
    </row>
    <row r="9108" spans="1:2" hidden="1" x14ac:dyDescent="0.3">
      <c r="A9108" t="s">
        <v>9386</v>
      </c>
      <c r="B9108" t="s">
        <v>12460</v>
      </c>
    </row>
    <row r="9109" spans="1:2" x14ac:dyDescent="0.3">
      <c r="A9109" t="s">
        <v>9387</v>
      </c>
      <c r="B9109" t="s">
        <v>12461</v>
      </c>
    </row>
    <row r="9110" spans="1:2" hidden="1" x14ac:dyDescent="0.3">
      <c r="A9110" t="s">
        <v>9388</v>
      </c>
      <c r="B9110" t="s">
        <v>12460</v>
      </c>
    </row>
    <row r="9111" spans="1:2" x14ac:dyDescent="0.3">
      <c r="A9111" t="s">
        <v>9389</v>
      </c>
      <c r="B9111" t="s">
        <v>12461</v>
      </c>
    </row>
    <row r="9112" spans="1:2" x14ac:dyDescent="0.3">
      <c r="A9112" t="s">
        <v>9390</v>
      </c>
      <c r="B9112" t="s">
        <v>12461</v>
      </c>
    </row>
    <row r="9113" spans="1:2" hidden="1" x14ac:dyDescent="0.3">
      <c r="A9113" t="s">
        <v>9391</v>
      </c>
      <c r="B9113" t="s">
        <v>12459</v>
      </c>
    </row>
    <row r="9114" spans="1:2" hidden="1" x14ac:dyDescent="0.3">
      <c r="A9114" t="s">
        <v>9392</v>
      </c>
      <c r="B9114" t="s">
        <v>12460</v>
      </c>
    </row>
    <row r="9115" spans="1:2" x14ac:dyDescent="0.3">
      <c r="A9115" t="s">
        <v>9393</v>
      </c>
      <c r="B9115" t="s">
        <v>12461</v>
      </c>
    </row>
    <row r="9116" spans="1:2" hidden="1" x14ac:dyDescent="0.3">
      <c r="A9116" t="s">
        <v>9394</v>
      </c>
      <c r="B9116" t="s">
        <v>12459</v>
      </c>
    </row>
    <row r="9117" spans="1:2" x14ac:dyDescent="0.3">
      <c r="A9117" t="s">
        <v>9395</v>
      </c>
      <c r="B9117" t="s">
        <v>12461</v>
      </c>
    </row>
    <row r="9118" spans="1:2" x14ac:dyDescent="0.3">
      <c r="A9118" t="s">
        <v>9396</v>
      </c>
      <c r="B9118" t="s">
        <v>12461</v>
      </c>
    </row>
    <row r="9119" spans="1:2" x14ac:dyDescent="0.3">
      <c r="A9119" t="s">
        <v>9397</v>
      </c>
      <c r="B9119" t="s">
        <v>12461</v>
      </c>
    </row>
    <row r="9120" spans="1:2" x14ac:dyDescent="0.3">
      <c r="A9120" t="s">
        <v>9398</v>
      </c>
      <c r="B9120" t="s">
        <v>12461</v>
      </c>
    </row>
    <row r="9121" spans="1:2" x14ac:dyDescent="0.3">
      <c r="A9121" t="s">
        <v>9399</v>
      </c>
      <c r="B9121" t="s">
        <v>12461</v>
      </c>
    </row>
    <row r="9122" spans="1:2" x14ac:dyDescent="0.3">
      <c r="A9122" t="s">
        <v>9400</v>
      </c>
      <c r="B9122" t="s">
        <v>12461</v>
      </c>
    </row>
    <row r="9123" spans="1:2" x14ac:dyDescent="0.3">
      <c r="A9123" t="s">
        <v>9401</v>
      </c>
      <c r="B9123" t="s">
        <v>12461</v>
      </c>
    </row>
    <row r="9124" spans="1:2" hidden="1" x14ac:dyDescent="0.3">
      <c r="A9124" t="s">
        <v>9402</v>
      </c>
      <c r="B9124" t="s">
        <v>12460</v>
      </c>
    </row>
    <row r="9125" spans="1:2" x14ac:dyDescent="0.3">
      <c r="A9125" t="s">
        <v>9403</v>
      </c>
      <c r="B9125" t="s">
        <v>12461</v>
      </c>
    </row>
    <row r="9126" spans="1:2" hidden="1" x14ac:dyDescent="0.3">
      <c r="A9126" t="s">
        <v>9404</v>
      </c>
      <c r="B9126" t="s">
        <v>12460</v>
      </c>
    </row>
    <row r="9127" spans="1:2" x14ac:dyDescent="0.3">
      <c r="A9127" t="s">
        <v>9405</v>
      </c>
      <c r="B9127" t="s">
        <v>12461</v>
      </c>
    </row>
    <row r="9128" spans="1:2" x14ac:dyDescent="0.3">
      <c r="A9128" t="s">
        <v>9406</v>
      </c>
      <c r="B9128" t="s">
        <v>12461</v>
      </c>
    </row>
    <row r="9129" spans="1:2" x14ac:dyDescent="0.3">
      <c r="A9129" t="s">
        <v>9407</v>
      </c>
      <c r="B9129" t="s">
        <v>12461</v>
      </c>
    </row>
    <row r="9130" spans="1:2" x14ac:dyDescent="0.3">
      <c r="A9130" t="s">
        <v>9408</v>
      </c>
      <c r="B9130" t="s">
        <v>12461</v>
      </c>
    </row>
    <row r="9131" spans="1:2" hidden="1" x14ac:dyDescent="0.3">
      <c r="A9131" t="s">
        <v>9409</v>
      </c>
      <c r="B9131" t="s">
        <v>12460</v>
      </c>
    </row>
    <row r="9132" spans="1:2" x14ac:dyDescent="0.3">
      <c r="A9132" t="s">
        <v>9410</v>
      </c>
      <c r="B9132" t="s">
        <v>12461</v>
      </c>
    </row>
    <row r="9133" spans="1:2" x14ac:dyDescent="0.3">
      <c r="A9133" t="s">
        <v>9411</v>
      </c>
      <c r="B9133" t="s">
        <v>12461</v>
      </c>
    </row>
    <row r="9134" spans="1:2" x14ac:dyDescent="0.3">
      <c r="A9134" t="s">
        <v>9412</v>
      </c>
      <c r="B9134" t="s">
        <v>12461</v>
      </c>
    </row>
    <row r="9135" spans="1:2" hidden="1" x14ac:dyDescent="0.3">
      <c r="A9135" t="s">
        <v>9413</v>
      </c>
      <c r="B9135" t="s">
        <v>12459</v>
      </c>
    </row>
    <row r="9136" spans="1:2" hidden="1" x14ac:dyDescent="0.3">
      <c r="A9136" t="s">
        <v>9414</v>
      </c>
      <c r="B9136" t="s">
        <v>12458</v>
      </c>
    </row>
    <row r="9137" spans="1:2" hidden="1" x14ac:dyDescent="0.3">
      <c r="A9137" t="s">
        <v>9415</v>
      </c>
      <c r="B9137" t="s">
        <v>12460</v>
      </c>
    </row>
    <row r="9138" spans="1:2" hidden="1" x14ac:dyDescent="0.3">
      <c r="A9138" t="s">
        <v>9417</v>
      </c>
      <c r="B9138" t="s">
        <v>12458</v>
      </c>
    </row>
    <row r="9139" spans="1:2" x14ac:dyDescent="0.3">
      <c r="A9139" t="s">
        <v>9419</v>
      </c>
      <c r="B9139" t="s">
        <v>12461</v>
      </c>
    </row>
    <row r="9140" spans="1:2" hidden="1" x14ac:dyDescent="0.3">
      <c r="A9140" t="s">
        <v>9420</v>
      </c>
      <c r="B9140" t="s">
        <v>12459</v>
      </c>
    </row>
    <row r="9141" spans="1:2" hidden="1" x14ac:dyDescent="0.3">
      <c r="A9141" t="s">
        <v>9421</v>
      </c>
      <c r="B9141" t="s">
        <v>12459</v>
      </c>
    </row>
    <row r="9142" spans="1:2" hidden="1" x14ac:dyDescent="0.3">
      <c r="A9142" t="s">
        <v>9422</v>
      </c>
      <c r="B9142" t="s">
        <v>12460</v>
      </c>
    </row>
    <row r="9143" spans="1:2" hidden="1" x14ac:dyDescent="0.3">
      <c r="A9143" t="s">
        <v>9423</v>
      </c>
      <c r="B9143" t="s">
        <v>12458</v>
      </c>
    </row>
    <row r="9144" spans="1:2" hidden="1" x14ac:dyDescent="0.3">
      <c r="A9144" t="s">
        <v>9424</v>
      </c>
      <c r="B9144" t="s">
        <v>12459</v>
      </c>
    </row>
    <row r="9145" spans="1:2" x14ac:dyDescent="0.3">
      <c r="A9145" t="s">
        <v>9425</v>
      </c>
      <c r="B9145" t="s">
        <v>12461</v>
      </c>
    </row>
    <row r="9146" spans="1:2" hidden="1" x14ac:dyDescent="0.3">
      <c r="A9146" t="s">
        <v>9426</v>
      </c>
      <c r="B9146" t="s">
        <v>12459</v>
      </c>
    </row>
    <row r="9147" spans="1:2" x14ac:dyDescent="0.3">
      <c r="A9147" t="s">
        <v>9427</v>
      </c>
      <c r="B9147" t="s">
        <v>12461</v>
      </c>
    </row>
    <row r="9148" spans="1:2" hidden="1" x14ac:dyDescent="0.3">
      <c r="A9148" t="s">
        <v>9428</v>
      </c>
      <c r="B9148" t="s">
        <v>12460</v>
      </c>
    </row>
    <row r="9149" spans="1:2" hidden="1" x14ac:dyDescent="0.3">
      <c r="A9149" t="s">
        <v>9429</v>
      </c>
      <c r="B9149" t="s">
        <v>12460</v>
      </c>
    </row>
    <row r="9150" spans="1:2" hidden="1" x14ac:dyDescent="0.3">
      <c r="A9150" t="s">
        <v>9430</v>
      </c>
      <c r="B9150" t="s">
        <v>12460</v>
      </c>
    </row>
    <row r="9151" spans="1:2" hidden="1" x14ac:dyDescent="0.3">
      <c r="A9151" t="s">
        <v>9431</v>
      </c>
      <c r="B9151" t="s">
        <v>12459</v>
      </c>
    </row>
    <row r="9152" spans="1:2" hidden="1" x14ac:dyDescent="0.3">
      <c r="A9152" t="s">
        <v>9432</v>
      </c>
      <c r="B9152" t="s">
        <v>12459</v>
      </c>
    </row>
    <row r="9153" spans="1:2" hidden="1" x14ac:dyDescent="0.3">
      <c r="A9153" t="s">
        <v>9433</v>
      </c>
      <c r="B9153" t="s">
        <v>12459</v>
      </c>
    </row>
    <row r="9154" spans="1:2" x14ac:dyDescent="0.3">
      <c r="A9154" t="s">
        <v>9434</v>
      </c>
      <c r="B9154" t="s">
        <v>12461</v>
      </c>
    </row>
    <row r="9155" spans="1:2" x14ac:dyDescent="0.3">
      <c r="A9155" t="s">
        <v>9435</v>
      </c>
      <c r="B9155" t="s">
        <v>12461</v>
      </c>
    </row>
    <row r="9156" spans="1:2" hidden="1" x14ac:dyDescent="0.3">
      <c r="A9156" t="s">
        <v>9436</v>
      </c>
      <c r="B9156" t="s">
        <v>12460</v>
      </c>
    </row>
    <row r="9157" spans="1:2" x14ac:dyDescent="0.3">
      <c r="A9157" t="s">
        <v>9437</v>
      </c>
      <c r="B9157" t="s">
        <v>12461</v>
      </c>
    </row>
    <row r="9158" spans="1:2" hidden="1" x14ac:dyDescent="0.3">
      <c r="A9158" t="s">
        <v>9438</v>
      </c>
      <c r="B9158" t="s">
        <v>12459</v>
      </c>
    </row>
    <row r="9159" spans="1:2" hidden="1" x14ac:dyDescent="0.3">
      <c r="A9159" t="s">
        <v>9439</v>
      </c>
      <c r="B9159" t="s">
        <v>12458</v>
      </c>
    </row>
    <row r="9160" spans="1:2" hidden="1" x14ac:dyDescent="0.3">
      <c r="A9160" t="s">
        <v>9440</v>
      </c>
      <c r="B9160" t="s">
        <v>12460</v>
      </c>
    </row>
    <row r="9161" spans="1:2" hidden="1" x14ac:dyDescent="0.3">
      <c r="A9161" t="s">
        <v>9441</v>
      </c>
      <c r="B9161" t="s">
        <v>12459</v>
      </c>
    </row>
    <row r="9162" spans="1:2" hidden="1" x14ac:dyDescent="0.3">
      <c r="A9162" t="s">
        <v>9442</v>
      </c>
      <c r="B9162" t="s">
        <v>12459</v>
      </c>
    </row>
    <row r="9163" spans="1:2" x14ac:dyDescent="0.3">
      <c r="A9163" t="s">
        <v>9443</v>
      </c>
      <c r="B9163" t="s">
        <v>12461</v>
      </c>
    </row>
    <row r="9164" spans="1:2" hidden="1" x14ac:dyDescent="0.3">
      <c r="A9164" t="s">
        <v>9444</v>
      </c>
      <c r="B9164" t="s">
        <v>12460</v>
      </c>
    </row>
    <row r="9165" spans="1:2" x14ac:dyDescent="0.3">
      <c r="A9165" t="s">
        <v>9445</v>
      </c>
      <c r="B9165" t="s">
        <v>12461</v>
      </c>
    </row>
    <row r="9166" spans="1:2" hidden="1" x14ac:dyDescent="0.3">
      <c r="A9166" t="s">
        <v>9446</v>
      </c>
      <c r="B9166" t="s">
        <v>12460</v>
      </c>
    </row>
    <row r="9167" spans="1:2" hidden="1" x14ac:dyDescent="0.3">
      <c r="A9167" t="s">
        <v>9447</v>
      </c>
      <c r="B9167" t="s">
        <v>12459</v>
      </c>
    </row>
    <row r="9168" spans="1:2" x14ac:dyDescent="0.3">
      <c r="A9168" t="s">
        <v>9448</v>
      </c>
      <c r="B9168" t="s">
        <v>12461</v>
      </c>
    </row>
    <row r="9169" spans="1:2" x14ac:dyDescent="0.3">
      <c r="A9169" t="s">
        <v>9449</v>
      </c>
      <c r="B9169" t="s">
        <v>12461</v>
      </c>
    </row>
    <row r="9170" spans="1:2" hidden="1" x14ac:dyDescent="0.3">
      <c r="A9170" t="s">
        <v>9450</v>
      </c>
      <c r="B9170" t="s">
        <v>12460</v>
      </c>
    </row>
    <row r="9171" spans="1:2" hidden="1" x14ac:dyDescent="0.3">
      <c r="A9171" t="s">
        <v>9451</v>
      </c>
      <c r="B9171" t="s">
        <v>12459</v>
      </c>
    </row>
    <row r="9172" spans="1:2" x14ac:dyDescent="0.3">
      <c r="A9172" t="s">
        <v>9452</v>
      </c>
      <c r="B9172" t="s">
        <v>12461</v>
      </c>
    </row>
    <row r="9173" spans="1:2" hidden="1" x14ac:dyDescent="0.3">
      <c r="A9173" t="s">
        <v>9453</v>
      </c>
      <c r="B9173" t="s">
        <v>12460</v>
      </c>
    </row>
    <row r="9174" spans="1:2" hidden="1" x14ac:dyDescent="0.3">
      <c r="A9174" t="s">
        <v>9454</v>
      </c>
      <c r="B9174" t="s">
        <v>12458</v>
      </c>
    </row>
    <row r="9175" spans="1:2" x14ac:dyDescent="0.3">
      <c r="A9175" t="s">
        <v>9456</v>
      </c>
      <c r="B9175" t="s">
        <v>12461</v>
      </c>
    </row>
    <row r="9176" spans="1:2" x14ac:dyDescent="0.3">
      <c r="A9176" t="s">
        <v>9457</v>
      </c>
      <c r="B9176" t="s">
        <v>12461</v>
      </c>
    </row>
    <row r="9177" spans="1:2" x14ac:dyDescent="0.3">
      <c r="A9177" t="s">
        <v>9458</v>
      </c>
      <c r="B9177" t="s">
        <v>12461</v>
      </c>
    </row>
    <row r="9178" spans="1:2" hidden="1" x14ac:dyDescent="0.3">
      <c r="A9178" t="s">
        <v>9459</v>
      </c>
      <c r="B9178" t="s">
        <v>12460</v>
      </c>
    </row>
    <row r="9179" spans="1:2" hidden="1" x14ac:dyDescent="0.3">
      <c r="A9179" t="s">
        <v>9460</v>
      </c>
      <c r="B9179" t="s">
        <v>12459</v>
      </c>
    </row>
    <row r="9180" spans="1:2" x14ac:dyDescent="0.3">
      <c r="A9180" t="s">
        <v>9461</v>
      </c>
      <c r="B9180" t="s">
        <v>12461</v>
      </c>
    </row>
    <row r="9181" spans="1:2" x14ac:dyDescent="0.3">
      <c r="A9181" t="s">
        <v>9462</v>
      </c>
      <c r="B9181" t="s">
        <v>12461</v>
      </c>
    </row>
    <row r="9182" spans="1:2" x14ac:dyDescent="0.3">
      <c r="A9182" t="s">
        <v>9463</v>
      </c>
      <c r="B9182" t="s">
        <v>12461</v>
      </c>
    </row>
    <row r="9183" spans="1:2" hidden="1" x14ac:dyDescent="0.3">
      <c r="A9183" t="s">
        <v>9464</v>
      </c>
      <c r="B9183" t="s">
        <v>12460</v>
      </c>
    </row>
    <row r="9184" spans="1:2" x14ac:dyDescent="0.3">
      <c r="A9184" t="s">
        <v>9465</v>
      </c>
      <c r="B9184" t="s">
        <v>12461</v>
      </c>
    </row>
    <row r="9185" spans="1:2" hidden="1" x14ac:dyDescent="0.3">
      <c r="A9185" t="s">
        <v>9466</v>
      </c>
      <c r="B9185" t="s">
        <v>12460</v>
      </c>
    </row>
    <row r="9186" spans="1:2" hidden="1" x14ac:dyDescent="0.3">
      <c r="A9186" t="s">
        <v>9467</v>
      </c>
      <c r="B9186" t="s">
        <v>12460</v>
      </c>
    </row>
    <row r="9187" spans="1:2" hidden="1" x14ac:dyDescent="0.3">
      <c r="A9187" t="s">
        <v>9468</v>
      </c>
      <c r="B9187" t="s">
        <v>12460</v>
      </c>
    </row>
    <row r="9188" spans="1:2" hidden="1" x14ac:dyDescent="0.3">
      <c r="A9188" t="s">
        <v>9469</v>
      </c>
      <c r="B9188" t="s">
        <v>12460</v>
      </c>
    </row>
    <row r="9189" spans="1:2" hidden="1" x14ac:dyDescent="0.3">
      <c r="A9189" t="s">
        <v>9470</v>
      </c>
      <c r="B9189" t="s">
        <v>12459</v>
      </c>
    </row>
    <row r="9190" spans="1:2" hidden="1" x14ac:dyDescent="0.3">
      <c r="A9190" t="s">
        <v>9471</v>
      </c>
      <c r="B9190" t="s">
        <v>12460</v>
      </c>
    </row>
    <row r="9191" spans="1:2" x14ac:dyDescent="0.3">
      <c r="A9191" t="s">
        <v>9472</v>
      </c>
      <c r="B9191" t="s">
        <v>12461</v>
      </c>
    </row>
    <row r="9192" spans="1:2" x14ac:dyDescent="0.3">
      <c r="A9192" t="s">
        <v>9473</v>
      </c>
      <c r="B9192" t="s">
        <v>12461</v>
      </c>
    </row>
    <row r="9193" spans="1:2" hidden="1" x14ac:dyDescent="0.3">
      <c r="A9193" t="s">
        <v>9474</v>
      </c>
      <c r="B9193" t="s">
        <v>12460</v>
      </c>
    </row>
    <row r="9194" spans="1:2" x14ac:dyDescent="0.3">
      <c r="A9194" t="s">
        <v>9475</v>
      </c>
      <c r="B9194" t="s">
        <v>12461</v>
      </c>
    </row>
    <row r="9195" spans="1:2" x14ac:dyDescent="0.3">
      <c r="A9195" t="s">
        <v>9476</v>
      </c>
      <c r="B9195" t="s">
        <v>12461</v>
      </c>
    </row>
    <row r="9196" spans="1:2" x14ac:dyDescent="0.3">
      <c r="A9196" t="s">
        <v>9477</v>
      </c>
      <c r="B9196" t="s">
        <v>12461</v>
      </c>
    </row>
    <row r="9197" spans="1:2" hidden="1" x14ac:dyDescent="0.3">
      <c r="A9197" t="s">
        <v>9479</v>
      </c>
      <c r="B9197" t="s">
        <v>12460</v>
      </c>
    </row>
    <row r="9198" spans="1:2" x14ac:dyDescent="0.3">
      <c r="A9198" t="s">
        <v>9480</v>
      </c>
      <c r="B9198" t="s">
        <v>12461</v>
      </c>
    </row>
    <row r="9199" spans="1:2" hidden="1" x14ac:dyDescent="0.3">
      <c r="A9199" t="s">
        <v>9481</v>
      </c>
      <c r="B9199" t="s">
        <v>12460</v>
      </c>
    </row>
    <row r="9200" spans="1:2" x14ac:dyDescent="0.3">
      <c r="A9200" t="s">
        <v>9482</v>
      </c>
      <c r="B9200" t="s">
        <v>12461</v>
      </c>
    </row>
    <row r="9201" spans="1:2" hidden="1" x14ac:dyDescent="0.3">
      <c r="A9201" t="s">
        <v>9483</v>
      </c>
      <c r="B9201" t="s">
        <v>12460</v>
      </c>
    </row>
    <row r="9202" spans="1:2" x14ac:dyDescent="0.3">
      <c r="A9202" t="s">
        <v>9484</v>
      </c>
      <c r="B9202" t="s">
        <v>12461</v>
      </c>
    </row>
    <row r="9203" spans="1:2" hidden="1" x14ac:dyDescent="0.3">
      <c r="A9203" t="s">
        <v>9485</v>
      </c>
      <c r="B9203" t="s">
        <v>12459</v>
      </c>
    </row>
    <row r="9204" spans="1:2" x14ac:dyDescent="0.3">
      <c r="A9204" t="s">
        <v>9486</v>
      </c>
      <c r="B9204" t="s">
        <v>12461</v>
      </c>
    </row>
    <row r="9205" spans="1:2" hidden="1" x14ac:dyDescent="0.3">
      <c r="A9205" t="s">
        <v>9487</v>
      </c>
      <c r="B9205" t="s">
        <v>12458</v>
      </c>
    </row>
    <row r="9206" spans="1:2" hidden="1" x14ac:dyDescent="0.3">
      <c r="A9206" t="s">
        <v>9488</v>
      </c>
      <c r="B9206" t="s">
        <v>12460</v>
      </c>
    </row>
    <row r="9207" spans="1:2" hidden="1" x14ac:dyDescent="0.3">
      <c r="A9207" t="s">
        <v>9489</v>
      </c>
      <c r="B9207" t="s">
        <v>12460</v>
      </c>
    </row>
    <row r="9208" spans="1:2" x14ac:dyDescent="0.3">
      <c r="A9208" t="s">
        <v>9490</v>
      </c>
      <c r="B9208" t="s">
        <v>12461</v>
      </c>
    </row>
    <row r="9209" spans="1:2" hidden="1" x14ac:dyDescent="0.3">
      <c r="A9209" t="s">
        <v>9491</v>
      </c>
      <c r="B9209" t="s">
        <v>12459</v>
      </c>
    </row>
    <row r="9210" spans="1:2" hidden="1" x14ac:dyDescent="0.3">
      <c r="A9210" t="s">
        <v>9492</v>
      </c>
      <c r="B9210" t="s">
        <v>12460</v>
      </c>
    </row>
    <row r="9211" spans="1:2" hidden="1" x14ac:dyDescent="0.3">
      <c r="A9211" t="s">
        <v>9493</v>
      </c>
      <c r="B9211" t="s">
        <v>12459</v>
      </c>
    </row>
    <row r="9212" spans="1:2" hidden="1" x14ac:dyDescent="0.3">
      <c r="A9212" t="s">
        <v>9494</v>
      </c>
      <c r="B9212" t="s">
        <v>12458</v>
      </c>
    </row>
    <row r="9213" spans="1:2" x14ac:dyDescent="0.3">
      <c r="A9213" t="s">
        <v>9495</v>
      </c>
      <c r="B9213" t="s">
        <v>12461</v>
      </c>
    </row>
    <row r="9214" spans="1:2" x14ac:dyDescent="0.3">
      <c r="A9214" t="s">
        <v>9496</v>
      </c>
      <c r="B9214" t="s">
        <v>12461</v>
      </c>
    </row>
    <row r="9215" spans="1:2" hidden="1" x14ac:dyDescent="0.3">
      <c r="A9215" t="s">
        <v>9497</v>
      </c>
      <c r="B9215" t="s">
        <v>12459</v>
      </c>
    </row>
    <row r="9216" spans="1:2" x14ac:dyDescent="0.3">
      <c r="A9216" t="s">
        <v>9498</v>
      </c>
      <c r="B9216" t="s">
        <v>12461</v>
      </c>
    </row>
    <row r="9217" spans="1:2" x14ac:dyDescent="0.3">
      <c r="A9217" t="s">
        <v>9499</v>
      </c>
      <c r="B9217" t="s">
        <v>12461</v>
      </c>
    </row>
    <row r="9218" spans="1:2" x14ac:dyDescent="0.3">
      <c r="A9218" t="s">
        <v>9500</v>
      </c>
      <c r="B9218" t="s">
        <v>12461</v>
      </c>
    </row>
    <row r="9219" spans="1:2" x14ac:dyDescent="0.3">
      <c r="A9219" t="s">
        <v>9501</v>
      </c>
      <c r="B9219" t="s">
        <v>12461</v>
      </c>
    </row>
    <row r="9220" spans="1:2" x14ac:dyDescent="0.3">
      <c r="A9220" t="s">
        <v>9502</v>
      </c>
      <c r="B9220" t="s">
        <v>12461</v>
      </c>
    </row>
    <row r="9221" spans="1:2" hidden="1" x14ac:dyDescent="0.3">
      <c r="A9221" t="s">
        <v>9503</v>
      </c>
      <c r="B9221" t="s">
        <v>12460</v>
      </c>
    </row>
    <row r="9222" spans="1:2" x14ac:dyDescent="0.3">
      <c r="A9222" t="s">
        <v>9504</v>
      </c>
      <c r="B9222" t="s">
        <v>12461</v>
      </c>
    </row>
    <row r="9223" spans="1:2" hidden="1" x14ac:dyDescent="0.3">
      <c r="A9223" t="s">
        <v>9505</v>
      </c>
      <c r="B9223" t="s">
        <v>12459</v>
      </c>
    </row>
    <row r="9224" spans="1:2" hidden="1" x14ac:dyDescent="0.3">
      <c r="A9224" t="s">
        <v>9506</v>
      </c>
      <c r="B9224" t="s">
        <v>12458</v>
      </c>
    </row>
    <row r="9225" spans="1:2" x14ac:dyDescent="0.3">
      <c r="A9225" t="s">
        <v>9507</v>
      </c>
      <c r="B9225" t="s">
        <v>12461</v>
      </c>
    </row>
    <row r="9226" spans="1:2" x14ac:dyDescent="0.3">
      <c r="A9226" t="s">
        <v>9508</v>
      </c>
      <c r="B9226" t="s">
        <v>12461</v>
      </c>
    </row>
    <row r="9227" spans="1:2" hidden="1" x14ac:dyDescent="0.3">
      <c r="A9227" t="s">
        <v>9509</v>
      </c>
      <c r="B9227" t="s">
        <v>12459</v>
      </c>
    </row>
    <row r="9228" spans="1:2" hidden="1" x14ac:dyDescent="0.3">
      <c r="A9228" t="s">
        <v>9510</v>
      </c>
      <c r="B9228" t="s">
        <v>12458</v>
      </c>
    </row>
    <row r="9229" spans="1:2" hidden="1" x14ac:dyDescent="0.3">
      <c r="A9229" t="s">
        <v>9511</v>
      </c>
      <c r="B9229" t="s">
        <v>12459</v>
      </c>
    </row>
    <row r="9230" spans="1:2" hidden="1" x14ac:dyDescent="0.3">
      <c r="A9230" t="s">
        <v>9512</v>
      </c>
      <c r="B9230" t="s">
        <v>12460</v>
      </c>
    </row>
    <row r="9231" spans="1:2" hidden="1" x14ac:dyDescent="0.3">
      <c r="A9231" t="s">
        <v>9513</v>
      </c>
      <c r="B9231" t="s">
        <v>12460</v>
      </c>
    </row>
    <row r="9232" spans="1:2" hidden="1" x14ac:dyDescent="0.3">
      <c r="A9232" t="s">
        <v>9514</v>
      </c>
      <c r="B9232" t="s">
        <v>12459</v>
      </c>
    </row>
    <row r="9233" spans="1:2" x14ac:dyDescent="0.3">
      <c r="A9233" t="s">
        <v>9515</v>
      </c>
      <c r="B9233" t="s">
        <v>12461</v>
      </c>
    </row>
    <row r="9234" spans="1:2" x14ac:dyDescent="0.3">
      <c r="A9234" t="s">
        <v>9516</v>
      </c>
      <c r="B9234" t="s">
        <v>12461</v>
      </c>
    </row>
    <row r="9235" spans="1:2" x14ac:dyDescent="0.3">
      <c r="A9235" t="s">
        <v>9517</v>
      </c>
      <c r="B9235" t="s">
        <v>12461</v>
      </c>
    </row>
    <row r="9236" spans="1:2" x14ac:dyDescent="0.3">
      <c r="A9236" t="s">
        <v>9518</v>
      </c>
      <c r="B9236" t="s">
        <v>12461</v>
      </c>
    </row>
    <row r="9237" spans="1:2" x14ac:dyDescent="0.3">
      <c r="A9237" t="s">
        <v>9519</v>
      </c>
      <c r="B9237" t="s">
        <v>12461</v>
      </c>
    </row>
    <row r="9238" spans="1:2" hidden="1" x14ac:dyDescent="0.3">
      <c r="A9238" t="s">
        <v>9520</v>
      </c>
      <c r="B9238" t="s">
        <v>12459</v>
      </c>
    </row>
    <row r="9239" spans="1:2" hidden="1" x14ac:dyDescent="0.3">
      <c r="A9239" t="s">
        <v>9521</v>
      </c>
      <c r="B9239" t="s">
        <v>12458</v>
      </c>
    </row>
    <row r="9240" spans="1:2" hidden="1" x14ac:dyDescent="0.3">
      <c r="A9240" t="s">
        <v>9522</v>
      </c>
      <c r="B9240" t="s">
        <v>12459</v>
      </c>
    </row>
    <row r="9241" spans="1:2" hidden="1" x14ac:dyDescent="0.3">
      <c r="A9241" t="s">
        <v>9523</v>
      </c>
      <c r="B9241" t="s">
        <v>12458</v>
      </c>
    </row>
    <row r="9242" spans="1:2" hidden="1" x14ac:dyDescent="0.3">
      <c r="A9242" t="s">
        <v>9524</v>
      </c>
      <c r="B9242" t="s">
        <v>12460</v>
      </c>
    </row>
    <row r="9243" spans="1:2" x14ac:dyDescent="0.3">
      <c r="A9243" t="s">
        <v>9525</v>
      </c>
      <c r="B9243" t="s">
        <v>12461</v>
      </c>
    </row>
    <row r="9244" spans="1:2" hidden="1" x14ac:dyDescent="0.3">
      <c r="A9244" t="s">
        <v>9526</v>
      </c>
      <c r="B9244" t="s">
        <v>12460</v>
      </c>
    </row>
    <row r="9245" spans="1:2" hidden="1" x14ac:dyDescent="0.3">
      <c r="A9245" t="s">
        <v>9527</v>
      </c>
      <c r="B9245" t="s">
        <v>12460</v>
      </c>
    </row>
    <row r="9246" spans="1:2" hidden="1" x14ac:dyDescent="0.3">
      <c r="A9246" t="s">
        <v>9528</v>
      </c>
      <c r="B9246" t="s">
        <v>12460</v>
      </c>
    </row>
    <row r="9247" spans="1:2" x14ac:dyDescent="0.3">
      <c r="A9247" t="s">
        <v>9529</v>
      </c>
      <c r="B9247" t="s">
        <v>12461</v>
      </c>
    </row>
    <row r="9248" spans="1:2" hidden="1" x14ac:dyDescent="0.3">
      <c r="A9248" t="s">
        <v>9530</v>
      </c>
      <c r="B9248" t="s">
        <v>12458</v>
      </c>
    </row>
    <row r="9249" spans="1:2" hidden="1" x14ac:dyDescent="0.3">
      <c r="A9249" t="s">
        <v>9531</v>
      </c>
      <c r="B9249" t="s">
        <v>12460</v>
      </c>
    </row>
    <row r="9250" spans="1:2" x14ac:dyDescent="0.3">
      <c r="A9250" t="s">
        <v>9533</v>
      </c>
      <c r="B9250" t="s">
        <v>12461</v>
      </c>
    </row>
    <row r="9251" spans="1:2" hidden="1" x14ac:dyDescent="0.3">
      <c r="A9251" t="s">
        <v>9534</v>
      </c>
      <c r="B9251" t="s">
        <v>12460</v>
      </c>
    </row>
    <row r="9252" spans="1:2" x14ac:dyDescent="0.3">
      <c r="A9252" t="s">
        <v>9535</v>
      </c>
      <c r="B9252" t="s">
        <v>12461</v>
      </c>
    </row>
    <row r="9253" spans="1:2" hidden="1" x14ac:dyDescent="0.3">
      <c r="A9253" t="s">
        <v>9536</v>
      </c>
      <c r="B9253" t="s">
        <v>12460</v>
      </c>
    </row>
    <row r="9254" spans="1:2" hidden="1" x14ac:dyDescent="0.3">
      <c r="A9254" t="s">
        <v>9537</v>
      </c>
      <c r="B9254" t="s">
        <v>12459</v>
      </c>
    </row>
    <row r="9255" spans="1:2" hidden="1" x14ac:dyDescent="0.3">
      <c r="A9255" t="s">
        <v>9538</v>
      </c>
      <c r="B9255" t="s">
        <v>12459</v>
      </c>
    </row>
    <row r="9256" spans="1:2" x14ac:dyDescent="0.3">
      <c r="A9256" t="s">
        <v>9539</v>
      </c>
      <c r="B9256" t="s">
        <v>12461</v>
      </c>
    </row>
    <row r="9257" spans="1:2" hidden="1" x14ac:dyDescent="0.3">
      <c r="A9257" t="s">
        <v>9540</v>
      </c>
      <c r="B9257" t="s">
        <v>12460</v>
      </c>
    </row>
    <row r="9258" spans="1:2" x14ac:dyDescent="0.3">
      <c r="A9258" t="s">
        <v>9541</v>
      </c>
      <c r="B9258" t="s">
        <v>12461</v>
      </c>
    </row>
    <row r="9259" spans="1:2" x14ac:dyDescent="0.3">
      <c r="A9259" t="s">
        <v>9542</v>
      </c>
      <c r="B9259" t="s">
        <v>12461</v>
      </c>
    </row>
    <row r="9260" spans="1:2" hidden="1" x14ac:dyDescent="0.3">
      <c r="A9260" t="s">
        <v>9543</v>
      </c>
      <c r="B9260" t="s">
        <v>12459</v>
      </c>
    </row>
    <row r="9261" spans="1:2" x14ac:dyDescent="0.3">
      <c r="A9261" t="s">
        <v>9544</v>
      </c>
      <c r="B9261" t="s">
        <v>12461</v>
      </c>
    </row>
    <row r="9262" spans="1:2" x14ac:dyDescent="0.3">
      <c r="A9262" t="s">
        <v>9545</v>
      </c>
      <c r="B9262" t="s">
        <v>12461</v>
      </c>
    </row>
    <row r="9263" spans="1:2" hidden="1" x14ac:dyDescent="0.3">
      <c r="A9263" t="s">
        <v>9546</v>
      </c>
      <c r="B9263" t="s">
        <v>12460</v>
      </c>
    </row>
    <row r="9264" spans="1:2" hidden="1" x14ac:dyDescent="0.3">
      <c r="A9264" t="s">
        <v>9550</v>
      </c>
      <c r="B9264" t="s">
        <v>12458</v>
      </c>
    </row>
    <row r="9265" spans="1:2" hidden="1" x14ac:dyDescent="0.3">
      <c r="A9265" t="s">
        <v>9551</v>
      </c>
      <c r="B9265" t="s">
        <v>12460</v>
      </c>
    </row>
    <row r="9266" spans="1:2" x14ac:dyDescent="0.3">
      <c r="A9266" t="s">
        <v>9552</v>
      </c>
      <c r="B9266" t="s">
        <v>12461</v>
      </c>
    </row>
    <row r="9267" spans="1:2" hidden="1" x14ac:dyDescent="0.3">
      <c r="A9267" t="s">
        <v>9553</v>
      </c>
      <c r="B9267" t="s">
        <v>12460</v>
      </c>
    </row>
    <row r="9268" spans="1:2" x14ac:dyDescent="0.3">
      <c r="A9268" t="s">
        <v>9554</v>
      </c>
      <c r="B9268" t="s">
        <v>12461</v>
      </c>
    </row>
    <row r="9269" spans="1:2" x14ac:dyDescent="0.3">
      <c r="A9269" t="s">
        <v>9555</v>
      </c>
      <c r="B9269" t="s">
        <v>12461</v>
      </c>
    </row>
    <row r="9270" spans="1:2" x14ac:dyDescent="0.3">
      <c r="A9270" t="s">
        <v>9556</v>
      </c>
      <c r="B9270" t="s">
        <v>12461</v>
      </c>
    </row>
    <row r="9271" spans="1:2" x14ac:dyDescent="0.3">
      <c r="A9271" t="s">
        <v>9557</v>
      </c>
      <c r="B9271" t="s">
        <v>12461</v>
      </c>
    </row>
    <row r="9272" spans="1:2" hidden="1" x14ac:dyDescent="0.3">
      <c r="A9272" t="s">
        <v>9558</v>
      </c>
      <c r="B9272" t="s">
        <v>12460</v>
      </c>
    </row>
    <row r="9273" spans="1:2" x14ac:dyDescent="0.3">
      <c r="A9273" t="s">
        <v>9559</v>
      </c>
      <c r="B9273" t="s">
        <v>12461</v>
      </c>
    </row>
    <row r="9274" spans="1:2" hidden="1" x14ac:dyDescent="0.3">
      <c r="A9274" t="s">
        <v>9560</v>
      </c>
      <c r="B9274" t="s">
        <v>12460</v>
      </c>
    </row>
    <row r="9275" spans="1:2" x14ac:dyDescent="0.3">
      <c r="A9275" t="s">
        <v>9561</v>
      </c>
      <c r="B9275" t="s">
        <v>12461</v>
      </c>
    </row>
    <row r="9276" spans="1:2" hidden="1" x14ac:dyDescent="0.3">
      <c r="A9276" t="s">
        <v>9562</v>
      </c>
      <c r="B9276" t="s">
        <v>12460</v>
      </c>
    </row>
    <row r="9277" spans="1:2" hidden="1" x14ac:dyDescent="0.3">
      <c r="A9277" t="s">
        <v>9563</v>
      </c>
      <c r="B9277" t="s">
        <v>12460</v>
      </c>
    </row>
    <row r="9278" spans="1:2" hidden="1" x14ac:dyDescent="0.3">
      <c r="A9278" t="s">
        <v>9564</v>
      </c>
      <c r="B9278" t="s">
        <v>12460</v>
      </c>
    </row>
    <row r="9279" spans="1:2" hidden="1" x14ac:dyDescent="0.3">
      <c r="A9279" t="s">
        <v>9565</v>
      </c>
      <c r="B9279" t="s">
        <v>12460</v>
      </c>
    </row>
    <row r="9280" spans="1:2" x14ac:dyDescent="0.3">
      <c r="A9280" t="s">
        <v>9566</v>
      </c>
      <c r="B9280" t="s">
        <v>12461</v>
      </c>
    </row>
    <row r="9281" spans="1:2" hidden="1" x14ac:dyDescent="0.3">
      <c r="A9281" t="s">
        <v>9567</v>
      </c>
      <c r="B9281" t="s">
        <v>12459</v>
      </c>
    </row>
    <row r="9282" spans="1:2" hidden="1" x14ac:dyDescent="0.3">
      <c r="A9282" t="s">
        <v>9568</v>
      </c>
      <c r="B9282" t="s">
        <v>12460</v>
      </c>
    </row>
    <row r="9283" spans="1:2" hidden="1" x14ac:dyDescent="0.3">
      <c r="A9283" t="s">
        <v>9569</v>
      </c>
      <c r="B9283" t="s">
        <v>12460</v>
      </c>
    </row>
    <row r="9284" spans="1:2" hidden="1" x14ac:dyDescent="0.3">
      <c r="A9284" t="s">
        <v>9570</v>
      </c>
      <c r="B9284" t="s">
        <v>12460</v>
      </c>
    </row>
    <row r="9285" spans="1:2" hidden="1" x14ac:dyDescent="0.3">
      <c r="A9285" t="s">
        <v>9571</v>
      </c>
      <c r="B9285" t="s">
        <v>12460</v>
      </c>
    </row>
    <row r="9286" spans="1:2" x14ac:dyDescent="0.3">
      <c r="A9286" t="s">
        <v>9572</v>
      </c>
      <c r="B9286" t="s">
        <v>12461</v>
      </c>
    </row>
    <row r="9287" spans="1:2" x14ac:dyDescent="0.3">
      <c r="A9287" t="s">
        <v>9573</v>
      </c>
      <c r="B9287" t="s">
        <v>12461</v>
      </c>
    </row>
    <row r="9288" spans="1:2" x14ac:dyDescent="0.3">
      <c r="A9288" t="s">
        <v>9574</v>
      </c>
      <c r="B9288" t="s">
        <v>12461</v>
      </c>
    </row>
    <row r="9289" spans="1:2" x14ac:dyDescent="0.3">
      <c r="A9289" t="s">
        <v>9575</v>
      </c>
      <c r="B9289" t="s">
        <v>12461</v>
      </c>
    </row>
    <row r="9290" spans="1:2" hidden="1" x14ac:dyDescent="0.3">
      <c r="A9290" t="s">
        <v>9576</v>
      </c>
      <c r="B9290" t="s">
        <v>12458</v>
      </c>
    </row>
    <row r="9291" spans="1:2" hidden="1" x14ac:dyDescent="0.3">
      <c r="A9291" t="s">
        <v>9577</v>
      </c>
      <c r="B9291" t="s">
        <v>12460</v>
      </c>
    </row>
    <row r="9292" spans="1:2" hidden="1" x14ac:dyDescent="0.3">
      <c r="A9292" t="s">
        <v>9578</v>
      </c>
      <c r="B9292" t="s">
        <v>12460</v>
      </c>
    </row>
    <row r="9293" spans="1:2" x14ac:dyDescent="0.3">
      <c r="A9293" t="s">
        <v>9579</v>
      </c>
      <c r="B9293" t="s">
        <v>12461</v>
      </c>
    </row>
    <row r="9294" spans="1:2" hidden="1" x14ac:dyDescent="0.3">
      <c r="A9294" t="s">
        <v>9580</v>
      </c>
      <c r="B9294" t="s">
        <v>12460</v>
      </c>
    </row>
    <row r="9295" spans="1:2" hidden="1" x14ac:dyDescent="0.3">
      <c r="A9295" t="s">
        <v>9581</v>
      </c>
      <c r="B9295" t="s">
        <v>12460</v>
      </c>
    </row>
    <row r="9296" spans="1:2" hidden="1" x14ac:dyDescent="0.3">
      <c r="A9296" t="s">
        <v>9582</v>
      </c>
      <c r="B9296" t="s">
        <v>12459</v>
      </c>
    </row>
    <row r="9297" spans="1:2" hidden="1" x14ac:dyDescent="0.3">
      <c r="A9297" t="s">
        <v>9583</v>
      </c>
      <c r="B9297" t="s">
        <v>12460</v>
      </c>
    </row>
    <row r="9298" spans="1:2" x14ac:dyDescent="0.3">
      <c r="A9298" t="s">
        <v>9584</v>
      </c>
      <c r="B9298" t="s">
        <v>12461</v>
      </c>
    </row>
    <row r="9299" spans="1:2" hidden="1" x14ac:dyDescent="0.3">
      <c r="A9299" t="s">
        <v>9585</v>
      </c>
      <c r="B9299" t="s">
        <v>12460</v>
      </c>
    </row>
    <row r="9300" spans="1:2" hidden="1" x14ac:dyDescent="0.3">
      <c r="A9300" t="s">
        <v>9586</v>
      </c>
      <c r="B9300" t="s">
        <v>12459</v>
      </c>
    </row>
    <row r="9301" spans="1:2" hidden="1" x14ac:dyDescent="0.3">
      <c r="A9301" t="s">
        <v>9587</v>
      </c>
      <c r="B9301" t="s">
        <v>12459</v>
      </c>
    </row>
    <row r="9302" spans="1:2" hidden="1" x14ac:dyDescent="0.3">
      <c r="A9302" t="s">
        <v>9588</v>
      </c>
      <c r="B9302" t="s">
        <v>12460</v>
      </c>
    </row>
    <row r="9303" spans="1:2" x14ac:dyDescent="0.3">
      <c r="A9303" t="s">
        <v>9589</v>
      </c>
      <c r="B9303" t="s">
        <v>12461</v>
      </c>
    </row>
    <row r="9304" spans="1:2" x14ac:dyDescent="0.3">
      <c r="A9304" t="s">
        <v>9590</v>
      </c>
      <c r="B9304" t="s">
        <v>12461</v>
      </c>
    </row>
    <row r="9305" spans="1:2" hidden="1" x14ac:dyDescent="0.3">
      <c r="A9305" t="s">
        <v>9591</v>
      </c>
      <c r="B9305" t="s">
        <v>12459</v>
      </c>
    </row>
    <row r="9306" spans="1:2" x14ac:dyDescent="0.3">
      <c r="A9306" t="s">
        <v>9592</v>
      </c>
      <c r="B9306" t="s">
        <v>12461</v>
      </c>
    </row>
    <row r="9307" spans="1:2" hidden="1" x14ac:dyDescent="0.3">
      <c r="A9307" t="s">
        <v>9593</v>
      </c>
      <c r="B9307" t="s">
        <v>12458</v>
      </c>
    </row>
    <row r="9308" spans="1:2" hidden="1" x14ac:dyDescent="0.3">
      <c r="A9308" t="s">
        <v>9594</v>
      </c>
      <c r="B9308" t="s">
        <v>12458</v>
      </c>
    </row>
    <row r="9309" spans="1:2" hidden="1" x14ac:dyDescent="0.3">
      <c r="A9309" t="s">
        <v>9595</v>
      </c>
      <c r="B9309" t="s">
        <v>12459</v>
      </c>
    </row>
    <row r="9310" spans="1:2" hidden="1" x14ac:dyDescent="0.3">
      <c r="A9310" t="s">
        <v>9596</v>
      </c>
      <c r="B9310" t="s">
        <v>12458</v>
      </c>
    </row>
    <row r="9311" spans="1:2" hidden="1" x14ac:dyDescent="0.3">
      <c r="A9311" t="s">
        <v>9597</v>
      </c>
      <c r="B9311" t="s">
        <v>12458</v>
      </c>
    </row>
    <row r="9312" spans="1:2" x14ac:dyDescent="0.3">
      <c r="A9312" t="s">
        <v>9598</v>
      </c>
      <c r="B9312" t="s">
        <v>12461</v>
      </c>
    </row>
    <row r="9313" spans="1:2" hidden="1" x14ac:dyDescent="0.3">
      <c r="A9313" t="s">
        <v>9599</v>
      </c>
      <c r="B9313" t="s">
        <v>12458</v>
      </c>
    </row>
    <row r="9314" spans="1:2" hidden="1" x14ac:dyDescent="0.3">
      <c r="A9314" t="s">
        <v>9600</v>
      </c>
      <c r="B9314" t="s">
        <v>12459</v>
      </c>
    </row>
    <row r="9315" spans="1:2" hidden="1" x14ac:dyDescent="0.3">
      <c r="A9315" t="s">
        <v>9601</v>
      </c>
      <c r="B9315" t="s">
        <v>12458</v>
      </c>
    </row>
    <row r="9316" spans="1:2" hidden="1" x14ac:dyDescent="0.3">
      <c r="A9316" t="s">
        <v>9602</v>
      </c>
      <c r="B9316" t="s">
        <v>12458</v>
      </c>
    </row>
    <row r="9317" spans="1:2" hidden="1" x14ac:dyDescent="0.3">
      <c r="A9317" t="s">
        <v>9603</v>
      </c>
      <c r="B9317" t="s">
        <v>12459</v>
      </c>
    </row>
    <row r="9318" spans="1:2" hidden="1" x14ac:dyDescent="0.3">
      <c r="A9318" t="s">
        <v>9605</v>
      </c>
      <c r="B9318" t="s">
        <v>12458</v>
      </c>
    </row>
    <row r="9319" spans="1:2" hidden="1" x14ac:dyDescent="0.3">
      <c r="A9319" t="s">
        <v>9606</v>
      </c>
      <c r="B9319" t="s">
        <v>12458</v>
      </c>
    </row>
    <row r="9320" spans="1:2" hidden="1" x14ac:dyDescent="0.3">
      <c r="A9320" t="s">
        <v>9607</v>
      </c>
      <c r="B9320" t="s">
        <v>12458</v>
      </c>
    </row>
    <row r="9321" spans="1:2" hidden="1" x14ac:dyDescent="0.3">
      <c r="A9321" t="s">
        <v>9608</v>
      </c>
      <c r="B9321" t="s">
        <v>12458</v>
      </c>
    </row>
    <row r="9322" spans="1:2" hidden="1" x14ac:dyDescent="0.3">
      <c r="A9322" t="s">
        <v>9611</v>
      </c>
      <c r="B9322" t="s">
        <v>12458</v>
      </c>
    </row>
    <row r="9323" spans="1:2" hidden="1" x14ac:dyDescent="0.3">
      <c r="A9323" t="s">
        <v>9612</v>
      </c>
      <c r="B9323" t="s">
        <v>12459</v>
      </c>
    </row>
    <row r="9324" spans="1:2" hidden="1" x14ac:dyDescent="0.3">
      <c r="A9324" t="s">
        <v>9613</v>
      </c>
      <c r="B9324" t="s">
        <v>12458</v>
      </c>
    </row>
    <row r="9325" spans="1:2" hidden="1" x14ac:dyDescent="0.3">
      <c r="A9325" t="s">
        <v>9614</v>
      </c>
      <c r="B9325" t="s">
        <v>12458</v>
      </c>
    </row>
    <row r="9326" spans="1:2" hidden="1" x14ac:dyDescent="0.3">
      <c r="A9326" t="s">
        <v>9615</v>
      </c>
      <c r="B9326" t="s">
        <v>12458</v>
      </c>
    </row>
    <row r="9327" spans="1:2" hidden="1" x14ac:dyDescent="0.3">
      <c r="A9327" t="s">
        <v>9616</v>
      </c>
      <c r="B9327" t="s">
        <v>12459</v>
      </c>
    </row>
    <row r="9328" spans="1:2" hidden="1" x14ac:dyDescent="0.3">
      <c r="A9328" t="s">
        <v>9617</v>
      </c>
      <c r="B9328" t="s">
        <v>12458</v>
      </c>
    </row>
    <row r="9329" spans="1:2" hidden="1" x14ac:dyDescent="0.3">
      <c r="A9329" t="s">
        <v>9618</v>
      </c>
      <c r="B9329" t="s">
        <v>12458</v>
      </c>
    </row>
    <row r="9330" spans="1:2" hidden="1" x14ac:dyDescent="0.3">
      <c r="A9330" t="s">
        <v>9619</v>
      </c>
      <c r="B9330" t="s">
        <v>12458</v>
      </c>
    </row>
    <row r="9331" spans="1:2" hidden="1" x14ac:dyDescent="0.3">
      <c r="A9331" t="s">
        <v>9621</v>
      </c>
      <c r="B9331" t="s">
        <v>12458</v>
      </c>
    </row>
    <row r="9332" spans="1:2" hidden="1" x14ac:dyDescent="0.3">
      <c r="A9332" t="s">
        <v>9622</v>
      </c>
      <c r="B9332" t="s">
        <v>12458</v>
      </c>
    </row>
    <row r="9333" spans="1:2" hidden="1" x14ac:dyDescent="0.3">
      <c r="A9333" t="s">
        <v>9623</v>
      </c>
      <c r="B9333" t="s">
        <v>12458</v>
      </c>
    </row>
    <row r="9334" spans="1:2" hidden="1" x14ac:dyDescent="0.3">
      <c r="A9334" t="s">
        <v>9624</v>
      </c>
      <c r="B9334" t="s">
        <v>12459</v>
      </c>
    </row>
    <row r="9335" spans="1:2" hidden="1" x14ac:dyDescent="0.3">
      <c r="A9335" t="s">
        <v>9625</v>
      </c>
      <c r="B9335" t="s">
        <v>12459</v>
      </c>
    </row>
    <row r="9336" spans="1:2" hidden="1" x14ac:dyDescent="0.3">
      <c r="A9336" t="s">
        <v>9626</v>
      </c>
      <c r="B9336" t="s">
        <v>12459</v>
      </c>
    </row>
    <row r="9337" spans="1:2" hidden="1" x14ac:dyDescent="0.3">
      <c r="A9337" t="s">
        <v>9627</v>
      </c>
      <c r="B9337" t="s">
        <v>12458</v>
      </c>
    </row>
    <row r="9338" spans="1:2" hidden="1" x14ac:dyDescent="0.3">
      <c r="A9338" t="s">
        <v>9628</v>
      </c>
      <c r="B9338" t="s">
        <v>12458</v>
      </c>
    </row>
    <row r="9339" spans="1:2" hidden="1" x14ac:dyDescent="0.3">
      <c r="A9339" t="s">
        <v>9629</v>
      </c>
      <c r="B9339" t="s">
        <v>12458</v>
      </c>
    </row>
    <row r="9340" spans="1:2" hidden="1" x14ac:dyDescent="0.3">
      <c r="A9340" t="s">
        <v>9630</v>
      </c>
      <c r="B9340" t="s">
        <v>12459</v>
      </c>
    </row>
    <row r="9341" spans="1:2" hidden="1" x14ac:dyDescent="0.3">
      <c r="A9341" t="s">
        <v>9631</v>
      </c>
      <c r="B9341" t="s">
        <v>12458</v>
      </c>
    </row>
    <row r="9342" spans="1:2" hidden="1" x14ac:dyDescent="0.3">
      <c r="A9342" t="s">
        <v>9632</v>
      </c>
      <c r="B9342" t="s">
        <v>12458</v>
      </c>
    </row>
    <row r="9343" spans="1:2" hidden="1" x14ac:dyDescent="0.3">
      <c r="A9343" t="s">
        <v>9633</v>
      </c>
      <c r="B9343" t="s">
        <v>12458</v>
      </c>
    </row>
    <row r="9344" spans="1:2" hidden="1" x14ac:dyDescent="0.3">
      <c r="A9344" t="s">
        <v>9634</v>
      </c>
      <c r="B9344" t="s">
        <v>12458</v>
      </c>
    </row>
    <row r="9345" spans="1:2" hidden="1" x14ac:dyDescent="0.3">
      <c r="A9345" t="s">
        <v>9635</v>
      </c>
      <c r="B9345" t="s">
        <v>12458</v>
      </c>
    </row>
    <row r="9346" spans="1:2" hidden="1" x14ac:dyDescent="0.3">
      <c r="A9346" t="s">
        <v>9636</v>
      </c>
      <c r="B9346" t="s">
        <v>12458</v>
      </c>
    </row>
    <row r="9347" spans="1:2" hidden="1" x14ac:dyDescent="0.3">
      <c r="A9347" t="s">
        <v>9638</v>
      </c>
      <c r="B9347" t="s">
        <v>12458</v>
      </c>
    </row>
    <row r="9348" spans="1:2" hidden="1" x14ac:dyDescent="0.3">
      <c r="A9348" t="s">
        <v>9639</v>
      </c>
      <c r="B9348" t="s">
        <v>12458</v>
      </c>
    </row>
    <row r="9349" spans="1:2" hidden="1" x14ac:dyDescent="0.3">
      <c r="A9349" t="s">
        <v>9640</v>
      </c>
      <c r="B9349" t="s">
        <v>12458</v>
      </c>
    </row>
    <row r="9350" spans="1:2" hidden="1" x14ac:dyDescent="0.3">
      <c r="A9350" t="s">
        <v>9641</v>
      </c>
      <c r="B9350" t="s">
        <v>12458</v>
      </c>
    </row>
    <row r="9351" spans="1:2" hidden="1" x14ac:dyDescent="0.3">
      <c r="A9351" t="s">
        <v>9642</v>
      </c>
      <c r="B9351" t="s">
        <v>12458</v>
      </c>
    </row>
    <row r="9352" spans="1:2" hidden="1" x14ac:dyDescent="0.3">
      <c r="A9352" t="s">
        <v>9643</v>
      </c>
      <c r="B9352" t="s">
        <v>12458</v>
      </c>
    </row>
    <row r="9353" spans="1:2" hidden="1" x14ac:dyDescent="0.3">
      <c r="A9353" t="s">
        <v>9644</v>
      </c>
      <c r="B9353" t="s">
        <v>12458</v>
      </c>
    </row>
    <row r="9354" spans="1:2" hidden="1" x14ac:dyDescent="0.3">
      <c r="A9354" t="s">
        <v>9645</v>
      </c>
      <c r="B9354" t="s">
        <v>12458</v>
      </c>
    </row>
    <row r="9355" spans="1:2" hidden="1" x14ac:dyDescent="0.3">
      <c r="A9355" t="s">
        <v>9646</v>
      </c>
      <c r="B9355" t="s">
        <v>12458</v>
      </c>
    </row>
    <row r="9356" spans="1:2" hidden="1" x14ac:dyDescent="0.3">
      <c r="A9356" t="s">
        <v>9647</v>
      </c>
      <c r="B9356" t="s">
        <v>12458</v>
      </c>
    </row>
    <row r="9357" spans="1:2" hidden="1" x14ac:dyDescent="0.3">
      <c r="A9357" t="s">
        <v>9648</v>
      </c>
      <c r="B9357" t="s">
        <v>12458</v>
      </c>
    </row>
    <row r="9358" spans="1:2" hidden="1" x14ac:dyDescent="0.3">
      <c r="A9358" t="s">
        <v>9649</v>
      </c>
      <c r="B9358" t="s">
        <v>12458</v>
      </c>
    </row>
    <row r="9359" spans="1:2" hidden="1" x14ac:dyDescent="0.3">
      <c r="A9359" t="s">
        <v>9650</v>
      </c>
      <c r="B9359" t="s">
        <v>12458</v>
      </c>
    </row>
    <row r="9360" spans="1:2" hidden="1" x14ac:dyDescent="0.3">
      <c r="A9360" t="s">
        <v>9651</v>
      </c>
      <c r="B9360" t="s">
        <v>12458</v>
      </c>
    </row>
    <row r="9361" spans="1:2" hidden="1" x14ac:dyDescent="0.3">
      <c r="A9361" t="s">
        <v>9652</v>
      </c>
      <c r="B9361" t="s">
        <v>12458</v>
      </c>
    </row>
    <row r="9362" spans="1:2" hidden="1" x14ac:dyDescent="0.3">
      <c r="A9362" t="s">
        <v>9653</v>
      </c>
      <c r="B9362" t="s">
        <v>12458</v>
      </c>
    </row>
    <row r="9363" spans="1:2" hidden="1" x14ac:dyDescent="0.3">
      <c r="A9363" t="s">
        <v>9654</v>
      </c>
      <c r="B9363" t="s">
        <v>12458</v>
      </c>
    </row>
    <row r="9364" spans="1:2" hidden="1" x14ac:dyDescent="0.3">
      <c r="A9364" t="s">
        <v>9656</v>
      </c>
      <c r="B9364" t="s">
        <v>12458</v>
      </c>
    </row>
    <row r="9365" spans="1:2" hidden="1" x14ac:dyDescent="0.3">
      <c r="A9365" t="s">
        <v>9657</v>
      </c>
      <c r="B9365" t="s">
        <v>12460</v>
      </c>
    </row>
    <row r="9366" spans="1:2" hidden="1" x14ac:dyDescent="0.3">
      <c r="A9366" t="s">
        <v>9658</v>
      </c>
      <c r="B9366" t="s">
        <v>12459</v>
      </c>
    </row>
    <row r="9367" spans="1:2" hidden="1" x14ac:dyDescent="0.3">
      <c r="A9367" t="s">
        <v>9659</v>
      </c>
      <c r="B9367" t="s">
        <v>12460</v>
      </c>
    </row>
    <row r="9368" spans="1:2" hidden="1" x14ac:dyDescent="0.3">
      <c r="A9368" t="s">
        <v>9660</v>
      </c>
      <c r="B9368" t="s">
        <v>12460</v>
      </c>
    </row>
    <row r="9369" spans="1:2" x14ac:dyDescent="0.3">
      <c r="A9369" t="s">
        <v>9661</v>
      </c>
      <c r="B9369" t="s">
        <v>12461</v>
      </c>
    </row>
    <row r="9370" spans="1:2" hidden="1" x14ac:dyDescent="0.3">
      <c r="A9370" t="s">
        <v>9662</v>
      </c>
      <c r="B9370" t="s">
        <v>12460</v>
      </c>
    </row>
    <row r="9371" spans="1:2" x14ac:dyDescent="0.3">
      <c r="A9371" t="s">
        <v>9663</v>
      </c>
      <c r="B9371" t="s">
        <v>12461</v>
      </c>
    </row>
    <row r="9372" spans="1:2" hidden="1" x14ac:dyDescent="0.3">
      <c r="A9372" t="s">
        <v>9664</v>
      </c>
      <c r="B9372" t="s">
        <v>12459</v>
      </c>
    </row>
    <row r="9373" spans="1:2" hidden="1" x14ac:dyDescent="0.3">
      <c r="A9373" t="s">
        <v>9665</v>
      </c>
      <c r="B9373" t="s">
        <v>12459</v>
      </c>
    </row>
    <row r="9374" spans="1:2" hidden="1" x14ac:dyDescent="0.3">
      <c r="A9374" t="s">
        <v>9666</v>
      </c>
      <c r="B9374" t="s">
        <v>12458</v>
      </c>
    </row>
    <row r="9375" spans="1:2" hidden="1" x14ac:dyDescent="0.3">
      <c r="A9375" t="s">
        <v>9667</v>
      </c>
      <c r="B9375" t="s">
        <v>12458</v>
      </c>
    </row>
    <row r="9376" spans="1:2" hidden="1" x14ac:dyDescent="0.3">
      <c r="A9376" t="s">
        <v>9668</v>
      </c>
      <c r="B9376" t="s">
        <v>12459</v>
      </c>
    </row>
    <row r="9377" spans="1:2" hidden="1" x14ac:dyDescent="0.3">
      <c r="A9377" t="s">
        <v>9669</v>
      </c>
      <c r="B9377" t="s">
        <v>12459</v>
      </c>
    </row>
    <row r="9378" spans="1:2" hidden="1" x14ac:dyDescent="0.3">
      <c r="A9378" t="s">
        <v>9670</v>
      </c>
      <c r="B9378" t="s">
        <v>12459</v>
      </c>
    </row>
    <row r="9379" spans="1:2" hidden="1" x14ac:dyDescent="0.3">
      <c r="A9379" t="s">
        <v>9671</v>
      </c>
      <c r="B9379" t="s">
        <v>12459</v>
      </c>
    </row>
    <row r="9380" spans="1:2" hidden="1" x14ac:dyDescent="0.3">
      <c r="A9380" t="s">
        <v>9672</v>
      </c>
      <c r="B9380" t="s">
        <v>12458</v>
      </c>
    </row>
    <row r="9381" spans="1:2" hidden="1" x14ac:dyDescent="0.3">
      <c r="A9381" t="s">
        <v>9673</v>
      </c>
      <c r="B9381" t="s">
        <v>12459</v>
      </c>
    </row>
    <row r="9382" spans="1:2" hidden="1" x14ac:dyDescent="0.3">
      <c r="A9382" t="s">
        <v>9674</v>
      </c>
      <c r="B9382" t="s">
        <v>12458</v>
      </c>
    </row>
    <row r="9383" spans="1:2" hidden="1" x14ac:dyDescent="0.3">
      <c r="A9383" t="s">
        <v>9675</v>
      </c>
      <c r="B9383" t="s">
        <v>12460</v>
      </c>
    </row>
    <row r="9384" spans="1:2" hidden="1" x14ac:dyDescent="0.3">
      <c r="A9384" t="s">
        <v>9676</v>
      </c>
      <c r="B9384" t="s">
        <v>12458</v>
      </c>
    </row>
    <row r="9385" spans="1:2" hidden="1" x14ac:dyDescent="0.3">
      <c r="A9385" t="s">
        <v>9678</v>
      </c>
      <c r="B9385" t="s">
        <v>12459</v>
      </c>
    </row>
    <row r="9386" spans="1:2" hidden="1" x14ac:dyDescent="0.3">
      <c r="A9386" t="s">
        <v>9679</v>
      </c>
      <c r="B9386" t="s">
        <v>12459</v>
      </c>
    </row>
    <row r="9387" spans="1:2" hidden="1" x14ac:dyDescent="0.3">
      <c r="A9387" t="s">
        <v>9680</v>
      </c>
      <c r="B9387" t="s">
        <v>12459</v>
      </c>
    </row>
    <row r="9388" spans="1:2" hidden="1" x14ac:dyDescent="0.3">
      <c r="A9388" t="s">
        <v>9681</v>
      </c>
      <c r="B9388" t="s">
        <v>12458</v>
      </c>
    </row>
    <row r="9389" spans="1:2" hidden="1" x14ac:dyDescent="0.3">
      <c r="A9389" t="s">
        <v>9682</v>
      </c>
      <c r="B9389" t="s">
        <v>12460</v>
      </c>
    </row>
    <row r="9390" spans="1:2" hidden="1" x14ac:dyDescent="0.3">
      <c r="A9390" t="s">
        <v>9683</v>
      </c>
      <c r="B9390" t="s">
        <v>12458</v>
      </c>
    </row>
    <row r="9391" spans="1:2" hidden="1" x14ac:dyDescent="0.3">
      <c r="A9391" t="s">
        <v>9684</v>
      </c>
      <c r="B9391" t="s">
        <v>12459</v>
      </c>
    </row>
    <row r="9392" spans="1:2" hidden="1" x14ac:dyDescent="0.3">
      <c r="A9392" t="s">
        <v>9685</v>
      </c>
      <c r="B9392" t="s">
        <v>12460</v>
      </c>
    </row>
    <row r="9393" spans="1:2" hidden="1" x14ac:dyDescent="0.3">
      <c r="A9393" t="s">
        <v>9686</v>
      </c>
      <c r="B9393" t="s">
        <v>12458</v>
      </c>
    </row>
    <row r="9394" spans="1:2" hidden="1" x14ac:dyDescent="0.3">
      <c r="A9394" t="s">
        <v>9687</v>
      </c>
      <c r="B9394" t="s">
        <v>12459</v>
      </c>
    </row>
    <row r="9395" spans="1:2" hidden="1" x14ac:dyDescent="0.3">
      <c r="A9395" t="s">
        <v>9688</v>
      </c>
      <c r="B9395" t="s">
        <v>12459</v>
      </c>
    </row>
    <row r="9396" spans="1:2" hidden="1" x14ac:dyDescent="0.3">
      <c r="A9396" t="s">
        <v>9690</v>
      </c>
      <c r="B9396" t="s">
        <v>12458</v>
      </c>
    </row>
    <row r="9397" spans="1:2" hidden="1" x14ac:dyDescent="0.3">
      <c r="A9397" t="s">
        <v>9691</v>
      </c>
      <c r="B9397" t="s">
        <v>12460</v>
      </c>
    </row>
    <row r="9398" spans="1:2" hidden="1" x14ac:dyDescent="0.3">
      <c r="A9398" t="s">
        <v>9692</v>
      </c>
      <c r="B9398" t="s">
        <v>12459</v>
      </c>
    </row>
    <row r="9399" spans="1:2" hidden="1" x14ac:dyDescent="0.3">
      <c r="A9399" t="s">
        <v>9693</v>
      </c>
      <c r="B9399" t="s">
        <v>12458</v>
      </c>
    </row>
    <row r="9400" spans="1:2" hidden="1" x14ac:dyDescent="0.3">
      <c r="A9400" t="s">
        <v>9694</v>
      </c>
      <c r="B9400" t="s">
        <v>12458</v>
      </c>
    </row>
    <row r="9401" spans="1:2" hidden="1" x14ac:dyDescent="0.3">
      <c r="A9401" t="s">
        <v>9695</v>
      </c>
      <c r="B9401" t="s">
        <v>12459</v>
      </c>
    </row>
    <row r="9402" spans="1:2" hidden="1" x14ac:dyDescent="0.3">
      <c r="A9402" t="s">
        <v>9696</v>
      </c>
      <c r="B9402" t="s">
        <v>12458</v>
      </c>
    </row>
    <row r="9403" spans="1:2" hidden="1" x14ac:dyDescent="0.3">
      <c r="A9403" t="s">
        <v>9697</v>
      </c>
      <c r="B9403" t="s">
        <v>12460</v>
      </c>
    </row>
    <row r="9404" spans="1:2" hidden="1" x14ac:dyDescent="0.3">
      <c r="A9404" t="s">
        <v>9698</v>
      </c>
      <c r="B9404" t="s">
        <v>12459</v>
      </c>
    </row>
    <row r="9405" spans="1:2" hidden="1" x14ac:dyDescent="0.3">
      <c r="A9405" t="s">
        <v>9699</v>
      </c>
      <c r="B9405" t="s">
        <v>12459</v>
      </c>
    </row>
    <row r="9406" spans="1:2" hidden="1" x14ac:dyDescent="0.3">
      <c r="A9406" t="s">
        <v>9700</v>
      </c>
      <c r="B9406" t="s">
        <v>12458</v>
      </c>
    </row>
    <row r="9407" spans="1:2" hidden="1" x14ac:dyDescent="0.3">
      <c r="A9407" t="s">
        <v>9701</v>
      </c>
      <c r="B9407" t="s">
        <v>12458</v>
      </c>
    </row>
    <row r="9408" spans="1:2" hidden="1" x14ac:dyDescent="0.3">
      <c r="A9408" t="s">
        <v>9702</v>
      </c>
      <c r="B9408" t="s">
        <v>12458</v>
      </c>
    </row>
    <row r="9409" spans="1:2" hidden="1" x14ac:dyDescent="0.3">
      <c r="A9409" t="s">
        <v>9703</v>
      </c>
      <c r="B9409" t="s">
        <v>12459</v>
      </c>
    </row>
    <row r="9410" spans="1:2" hidden="1" x14ac:dyDescent="0.3">
      <c r="A9410" t="s">
        <v>9704</v>
      </c>
      <c r="B9410" t="s">
        <v>12460</v>
      </c>
    </row>
    <row r="9411" spans="1:2" hidden="1" x14ac:dyDescent="0.3">
      <c r="A9411" t="s">
        <v>9705</v>
      </c>
      <c r="B9411" t="s">
        <v>12459</v>
      </c>
    </row>
    <row r="9412" spans="1:2" hidden="1" x14ac:dyDescent="0.3">
      <c r="A9412" t="s">
        <v>9706</v>
      </c>
      <c r="B9412" t="s">
        <v>12459</v>
      </c>
    </row>
    <row r="9413" spans="1:2" hidden="1" x14ac:dyDescent="0.3">
      <c r="A9413" t="s">
        <v>9707</v>
      </c>
      <c r="B9413" t="s">
        <v>12458</v>
      </c>
    </row>
    <row r="9414" spans="1:2" hidden="1" x14ac:dyDescent="0.3">
      <c r="A9414" t="s">
        <v>9708</v>
      </c>
      <c r="B9414" t="s">
        <v>12460</v>
      </c>
    </row>
    <row r="9415" spans="1:2" hidden="1" x14ac:dyDescent="0.3">
      <c r="A9415" t="s">
        <v>9709</v>
      </c>
      <c r="B9415" t="s">
        <v>12458</v>
      </c>
    </row>
    <row r="9416" spans="1:2" hidden="1" x14ac:dyDescent="0.3">
      <c r="A9416" t="s">
        <v>9710</v>
      </c>
      <c r="B9416" t="s">
        <v>12459</v>
      </c>
    </row>
    <row r="9417" spans="1:2" hidden="1" x14ac:dyDescent="0.3">
      <c r="A9417" t="s">
        <v>9711</v>
      </c>
      <c r="B9417" t="s">
        <v>12460</v>
      </c>
    </row>
    <row r="9418" spans="1:2" hidden="1" x14ac:dyDescent="0.3">
      <c r="A9418" t="s">
        <v>9712</v>
      </c>
      <c r="B9418" t="s">
        <v>12459</v>
      </c>
    </row>
    <row r="9419" spans="1:2" hidden="1" x14ac:dyDescent="0.3">
      <c r="A9419" t="s">
        <v>9713</v>
      </c>
      <c r="B9419" t="s">
        <v>12458</v>
      </c>
    </row>
    <row r="9420" spans="1:2" hidden="1" x14ac:dyDescent="0.3">
      <c r="A9420" t="s">
        <v>9714</v>
      </c>
      <c r="B9420" t="s">
        <v>12460</v>
      </c>
    </row>
    <row r="9421" spans="1:2" hidden="1" x14ac:dyDescent="0.3">
      <c r="A9421" t="s">
        <v>9715</v>
      </c>
      <c r="B9421" t="s">
        <v>12460</v>
      </c>
    </row>
    <row r="9422" spans="1:2" hidden="1" x14ac:dyDescent="0.3">
      <c r="A9422" t="s">
        <v>9716</v>
      </c>
      <c r="B9422" t="s">
        <v>12460</v>
      </c>
    </row>
    <row r="9423" spans="1:2" hidden="1" x14ac:dyDescent="0.3">
      <c r="A9423" t="s">
        <v>9717</v>
      </c>
      <c r="B9423" t="s">
        <v>12459</v>
      </c>
    </row>
    <row r="9424" spans="1:2" hidden="1" x14ac:dyDescent="0.3">
      <c r="A9424" t="s">
        <v>9718</v>
      </c>
      <c r="B9424" t="s">
        <v>12458</v>
      </c>
    </row>
    <row r="9425" spans="1:2" x14ac:dyDescent="0.3">
      <c r="A9425" t="s">
        <v>9719</v>
      </c>
      <c r="B9425" t="s">
        <v>12461</v>
      </c>
    </row>
    <row r="9426" spans="1:2" x14ac:dyDescent="0.3">
      <c r="A9426" t="s">
        <v>9720</v>
      </c>
      <c r="B9426" t="s">
        <v>12461</v>
      </c>
    </row>
    <row r="9427" spans="1:2" hidden="1" x14ac:dyDescent="0.3">
      <c r="A9427" t="s">
        <v>9721</v>
      </c>
      <c r="B9427" t="s">
        <v>12458</v>
      </c>
    </row>
    <row r="9428" spans="1:2" hidden="1" x14ac:dyDescent="0.3">
      <c r="A9428" t="s">
        <v>9722</v>
      </c>
      <c r="B9428" t="s">
        <v>12460</v>
      </c>
    </row>
    <row r="9429" spans="1:2" x14ac:dyDescent="0.3">
      <c r="A9429" t="s">
        <v>9723</v>
      </c>
      <c r="B9429" t="s">
        <v>12461</v>
      </c>
    </row>
    <row r="9430" spans="1:2" x14ac:dyDescent="0.3">
      <c r="A9430" t="s">
        <v>9724</v>
      </c>
      <c r="B9430" t="s">
        <v>12461</v>
      </c>
    </row>
    <row r="9431" spans="1:2" x14ac:dyDescent="0.3">
      <c r="A9431" t="s">
        <v>9725</v>
      </c>
      <c r="B9431" t="s">
        <v>12461</v>
      </c>
    </row>
    <row r="9432" spans="1:2" x14ac:dyDescent="0.3">
      <c r="A9432" t="s">
        <v>9726</v>
      </c>
      <c r="B9432" t="s">
        <v>12461</v>
      </c>
    </row>
    <row r="9433" spans="1:2" hidden="1" x14ac:dyDescent="0.3">
      <c r="A9433" t="s">
        <v>9727</v>
      </c>
      <c r="B9433" t="s">
        <v>12458</v>
      </c>
    </row>
    <row r="9434" spans="1:2" hidden="1" x14ac:dyDescent="0.3">
      <c r="A9434" t="s">
        <v>9728</v>
      </c>
      <c r="B9434" t="s">
        <v>12458</v>
      </c>
    </row>
    <row r="9435" spans="1:2" x14ac:dyDescent="0.3">
      <c r="A9435" t="s">
        <v>9729</v>
      </c>
      <c r="B9435" t="s">
        <v>12461</v>
      </c>
    </row>
    <row r="9436" spans="1:2" hidden="1" x14ac:dyDescent="0.3">
      <c r="A9436" t="s">
        <v>9730</v>
      </c>
      <c r="B9436" t="s">
        <v>12458</v>
      </c>
    </row>
    <row r="9437" spans="1:2" x14ac:dyDescent="0.3">
      <c r="A9437" t="s">
        <v>9731</v>
      </c>
      <c r="B9437" t="s">
        <v>12461</v>
      </c>
    </row>
    <row r="9438" spans="1:2" x14ac:dyDescent="0.3">
      <c r="A9438" t="s">
        <v>9732</v>
      </c>
      <c r="B9438" t="s">
        <v>12461</v>
      </c>
    </row>
    <row r="9439" spans="1:2" x14ac:dyDescent="0.3">
      <c r="A9439" t="s">
        <v>9733</v>
      </c>
      <c r="B9439" t="s">
        <v>12461</v>
      </c>
    </row>
    <row r="9440" spans="1:2" x14ac:dyDescent="0.3">
      <c r="A9440" t="s">
        <v>9734</v>
      </c>
      <c r="B9440" t="s">
        <v>12461</v>
      </c>
    </row>
    <row r="9441" spans="1:2" hidden="1" x14ac:dyDescent="0.3">
      <c r="A9441" t="s">
        <v>9735</v>
      </c>
      <c r="B9441" t="s">
        <v>12459</v>
      </c>
    </row>
    <row r="9442" spans="1:2" x14ac:dyDescent="0.3">
      <c r="A9442" t="s">
        <v>9736</v>
      </c>
      <c r="B9442" t="s">
        <v>12461</v>
      </c>
    </row>
    <row r="9443" spans="1:2" x14ac:dyDescent="0.3">
      <c r="A9443" t="s">
        <v>9737</v>
      </c>
      <c r="B9443" t="s">
        <v>12461</v>
      </c>
    </row>
    <row r="9444" spans="1:2" hidden="1" x14ac:dyDescent="0.3">
      <c r="A9444" t="s">
        <v>9738</v>
      </c>
      <c r="B9444" t="s">
        <v>12459</v>
      </c>
    </row>
    <row r="9445" spans="1:2" x14ac:dyDescent="0.3">
      <c r="A9445" t="s">
        <v>9739</v>
      </c>
      <c r="B9445" t="s">
        <v>12461</v>
      </c>
    </row>
    <row r="9446" spans="1:2" hidden="1" x14ac:dyDescent="0.3">
      <c r="A9446" t="s">
        <v>9740</v>
      </c>
      <c r="B9446" t="s">
        <v>12458</v>
      </c>
    </row>
    <row r="9447" spans="1:2" hidden="1" x14ac:dyDescent="0.3">
      <c r="A9447" t="s">
        <v>9741</v>
      </c>
      <c r="B9447" t="s">
        <v>12460</v>
      </c>
    </row>
    <row r="9448" spans="1:2" x14ac:dyDescent="0.3">
      <c r="A9448" t="s">
        <v>9742</v>
      </c>
      <c r="B9448" t="s">
        <v>12461</v>
      </c>
    </row>
    <row r="9449" spans="1:2" x14ac:dyDescent="0.3">
      <c r="A9449" t="s">
        <v>9743</v>
      </c>
      <c r="B9449" t="s">
        <v>12461</v>
      </c>
    </row>
    <row r="9450" spans="1:2" x14ac:dyDescent="0.3">
      <c r="A9450" t="s">
        <v>9744</v>
      </c>
      <c r="B9450" t="s">
        <v>12461</v>
      </c>
    </row>
    <row r="9451" spans="1:2" x14ac:dyDescent="0.3">
      <c r="A9451" t="s">
        <v>9745</v>
      </c>
      <c r="B9451" t="s">
        <v>12461</v>
      </c>
    </row>
    <row r="9452" spans="1:2" hidden="1" x14ac:dyDescent="0.3">
      <c r="A9452" t="s">
        <v>9746</v>
      </c>
      <c r="B9452" t="s">
        <v>12458</v>
      </c>
    </row>
    <row r="9453" spans="1:2" hidden="1" x14ac:dyDescent="0.3">
      <c r="A9453" t="s">
        <v>9747</v>
      </c>
      <c r="B9453" t="s">
        <v>12459</v>
      </c>
    </row>
    <row r="9454" spans="1:2" hidden="1" x14ac:dyDescent="0.3">
      <c r="A9454" t="s">
        <v>9748</v>
      </c>
      <c r="B9454" t="s">
        <v>12460</v>
      </c>
    </row>
    <row r="9455" spans="1:2" hidden="1" x14ac:dyDescent="0.3">
      <c r="A9455" t="s">
        <v>9749</v>
      </c>
      <c r="B9455" t="s">
        <v>12458</v>
      </c>
    </row>
    <row r="9456" spans="1:2" hidden="1" x14ac:dyDescent="0.3">
      <c r="A9456" t="s">
        <v>9750</v>
      </c>
      <c r="B9456" t="s">
        <v>12458</v>
      </c>
    </row>
    <row r="9457" spans="1:2" hidden="1" x14ac:dyDescent="0.3">
      <c r="A9457" t="s">
        <v>9751</v>
      </c>
      <c r="B9457" t="s">
        <v>12459</v>
      </c>
    </row>
    <row r="9458" spans="1:2" hidden="1" x14ac:dyDescent="0.3">
      <c r="A9458" t="s">
        <v>9752</v>
      </c>
      <c r="B9458" t="s">
        <v>12459</v>
      </c>
    </row>
    <row r="9459" spans="1:2" hidden="1" x14ac:dyDescent="0.3">
      <c r="A9459" t="s">
        <v>9753</v>
      </c>
      <c r="B9459" t="s">
        <v>12458</v>
      </c>
    </row>
    <row r="9460" spans="1:2" hidden="1" x14ac:dyDescent="0.3">
      <c r="A9460" t="s">
        <v>9754</v>
      </c>
      <c r="B9460" t="s">
        <v>12459</v>
      </c>
    </row>
    <row r="9461" spans="1:2" x14ac:dyDescent="0.3">
      <c r="A9461" t="s">
        <v>9755</v>
      </c>
      <c r="B9461" t="s">
        <v>12461</v>
      </c>
    </row>
    <row r="9462" spans="1:2" hidden="1" x14ac:dyDescent="0.3">
      <c r="A9462" t="s">
        <v>9756</v>
      </c>
      <c r="B9462" t="s">
        <v>12460</v>
      </c>
    </row>
    <row r="9463" spans="1:2" x14ac:dyDescent="0.3">
      <c r="A9463" t="s">
        <v>9757</v>
      </c>
      <c r="B9463" t="s">
        <v>12461</v>
      </c>
    </row>
    <row r="9464" spans="1:2" hidden="1" x14ac:dyDescent="0.3">
      <c r="A9464" t="s">
        <v>9758</v>
      </c>
      <c r="B9464" t="s">
        <v>12460</v>
      </c>
    </row>
    <row r="9465" spans="1:2" hidden="1" x14ac:dyDescent="0.3">
      <c r="A9465" t="s">
        <v>9759</v>
      </c>
      <c r="B9465" t="s">
        <v>12460</v>
      </c>
    </row>
    <row r="9466" spans="1:2" hidden="1" x14ac:dyDescent="0.3">
      <c r="A9466" t="s">
        <v>9760</v>
      </c>
      <c r="B9466" t="s">
        <v>12460</v>
      </c>
    </row>
    <row r="9467" spans="1:2" hidden="1" x14ac:dyDescent="0.3">
      <c r="A9467" t="s">
        <v>9761</v>
      </c>
      <c r="B9467" t="s">
        <v>12460</v>
      </c>
    </row>
    <row r="9468" spans="1:2" hidden="1" x14ac:dyDescent="0.3">
      <c r="A9468" t="s">
        <v>9762</v>
      </c>
      <c r="B9468" t="s">
        <v>12458</v>
      </c>
    </row>
    <row r="9469" spans="1:2" hidden="1" x14ac:dyDescent="0.3">
      <c r="A9469" t="s">
        <v>9763</v>
      </c>
      <c r="B9469" t="s">
        <v>12460</v>
      </c>
    </row>
    <row r="9470" spans="1:2" hidden="1" x14ac:dyDescent="0.3">
      <c r="A9470" t="s">
        <v>9764</v>
      </c>
      <c r="B9470" t="s">
        <v>12460</v>
      </c>
    </row>
    <row r="9471" spans="1:2" hidden="1" x14ac:dyDescent="0.3">
      <c r="A9471" t="s">
        <v>9765</v>
      </c>
      <c r="B9471" t="s">
        <v>12458</v>
      </c>
    </row>
    <row r="9472" spans="1:2" hidden="1" x14ac:dyDescent="0.3">
      <c r="A9472" t="s">
        <v>9766</v>
      </c>
      <c r="B9472" t="s">
        <v>12458</v>
      </c>
    </row>
    <row r="9473" spans="1:2" hidden="1" x14ac:dyDescent="0.3">
      <c r="A9473" t="s">
        <v>9767</v>
      </c>
      <c r="B9473" t="s">
        <v>12460</v>
      </c>
    </row>
    <row r="9474" spans="1:2" hidden="1" x14ac:dyDescent="0.3">
      <c r="A9474" t="s">
        <v>9768</v>
      </c>
      <c r="B9474" t="s">
        <v>12459</v>
      </c>
    </row>
    <row r="9475" spans="1:2" x14ac:dyDescent="0.3">
      <c r="A9475" t="s">
        <v>9769</v>
      </c>
      <c r="B9475" t="s">
        <v>12461</v>
      </c>
    </row>
    <row r="9476" spans="1:2" hidden="1" x14ac:dyDescent="0.3">
      <c r="A9476" t="s">
        <v>9770</v>
      </c>
      <c r="B9476" t="s">
        <v>12459</v>
      </c>
    </row>
    <row r="9477" spans="1:2" x14ac:dyDescent="0.3">
      <c r="A9477" t="s">
        <v>9771</v>
      </c>
      <c r="B9477" t="s">
        <v>12461</v>
      </c>
    </row>
    <row r="9478" spans="1:2" hidden="1" x14ac:dyDescent="0.3">
      <c r="A9478" t="s">
        <v>9772</v>
      </c>
      <c r="B9478" t="s">
        <v>12458</v>
      </c>
    </row>
    <row r="9479" spans="1:2" x14ac:dyDescent="0.3">
      <c r="A9479" t="s">
        <v>9773</v>
      </c>
      <c r="B9479" t="s">
        <v>12461</v>
      </c>
    </row>
    <row r="9480" spans="1:2" hidden="1" x14ac:dyDescent="0.3">
      <c r="A9480" t="s">
        <v>9774</v>
      </c>
      <c r="B9480" t="s">
        <v>12459</v>
      </c>
    </row>
    <row r="9481" spans="1:2" hidden="1" x14ac:dyDescent="0.3">
      <c r="A9481" t="s">
        <v>9775</v>
      </c>
      <c r="B9481" t="s">
        <v>12460</v>
      </c>
    </row>
    <row r="9482" spans="1:2" hidden="1" x14ac:dyDescent="0.3">
      <c r="A9482" t="s">
        <v>9776</v>
      </c>
      <c r="B9482" t="s">
        <v>12459</v>
      </c>
    </row>
    <row r="9483" spans="1:2" x14ac:dyDescent="0.3">
      <c r="A9483" t="s">
        <v>9777</v>
      </c>
      <c r="B9483" t="s">
        <v>12461</v>
      </c>
    </row>
    <row r="9484" spans="1:2" hidden="1" x14ac:dyDescent="0.3">
      <c r="A9484" t="s">
        <v>9778</v>
      </c>
      <c r="B9484" t="s">
        <v>12460</v>
      </c>
    </row>
    <row r="9485" spans="1:2" x14ac:dyDescent="0.3">
      <c r="A9485" t="s">
        <v>9779</v>
      </c>
      <c r="B9485" t="s">
        <v>12461</v>
      </c>
    </row>
    <row r="9486" spans="1:2" hidden="1" x14ac:dyDescent="0.3">
      <c r="A9486" t="s">
        <v>9780</v>
      </c>
      <c r="B9486" t="s">
        <v>12459</v>
      </c>
    </row>
    <row r="9487" spans="1:2" hidden="1" x14ac:dyDescent="0.3">
      <c r="A9487" t="s">
        <v>9781</v>
      </c>
      <c r="B9487" t="s">
        <v>12459</v>
      </c>
    </row>
    <row r="9488" spans="1:2" x14ac:dyDescent="0.3">
      <c r="A9488" t="s">
        <v>9782</v>
      </c>
      <c r="B9488" t="s">
        <v>12461</v>
      </c>
    </row>
    <row r="9489" spans="1:2" hidden="1" x14ac:dyDescent="0.3">
      <c r="A9489" t="s">
        <v>9783</v>
      </c>
      <c r="B9489" t="s">
        <v>12460</v>
      </c>
    </row>
    <row r="9490" spans="1:2" hidden="1" x14ac:dyDescent="0.3">
      <c r="A9490" t="s">
        <v>9784</v>
      </c>
      <c r="B9490" t="s">
        <v>12460</v>
      </c>
    </row>
    <row r="9491" spans="1:2" x14ac:dyDescent="0.3">
      <c r="A9491" t="s">
        <v>9785</v>
      </c>
      <c r="B9491" t="s">
        <v>12461</v>
      </c>
    </row>
    <row r="9492" spans="1:2" x14ac:dyDescent="0.3">
      <c r="A9492" t="s">
        <v>9786</v>
      </c>
      <c r="B9492" t="s">
        <v>12461</v>
      </c>
    </row>
    <row r="9493" spans="1:2" hidden="1" x14ac:dyDescent="0.3">
      <c r="A9493" t="s">
        <v>9787</v>
      </c>
      <c r="B9493" t="s">
        <v>12459</v>
      </c>
    </row>
    <row r="9494" spans="1:2" hidden="1" x14ac:dyDescent="0.3">
      <c r="A9494" t="s">
        <v>9788</v>
      </c>
      <c r="B9494" t="s">
        <v>12460</v>
      </c>
    </row>
    <row r="9495" spans="1:2" hidden="1" x14ac:dyDescent="0.3">
      <c r="A9495" t="s">
        <v>9789</v>
      </c>
      <c r="B9495" t="s">
        <v>12460</v>
      </c>
    </row>
    <row r="9496" spans="1:2" x14ac:dyDescent="0.3">
      <c r="A9496" t="s">
        <v>9790</v>
      </c>
      <c r="B9496" t="s">
        <v>12461</v>
      </c>
    </row>
    <row r="9497" spans="1:2" x14ac:dyDescent="0.3">
      <c r="A9497" t="s">
        <v>9791</v>
      </c>
      <c r="B9497" t="s">
        <v>12461</v>
      </c>
    </row>
    <row r="9498" spans="1:2" x14ac:dyDescent="0.3">
      <c r="A9498" t="s">
        <v>9792</v>
      </c>
      <c r="B9498" t="s">
        <v>12461</v>
      </c>
    </row>
    <row r="9499" spans="1:2" x14ac:dyDescent="0.3">
      <c r="A9499" t="s">
        <v>9793</v>
      </c>
      <c r="B9499" t="s">
        <v>12461</v>
      </c>
    </row>
    <row r="9500" spans="1:2" hidden="1" x14ac:dyDescent="0.3">
      <c r="A9500" t="s">
        <v>9794</v>
      </c>
      <c r="B9500" t="s">
        <v>12458</v>
      </c>
    </row>
    <row r="9501" spans="1:2" hidden="1" x14ac:dyDescent="0.3">
      <c r="A9501" t="s">
        <v>9795</v>
      </c>
      <c r="B9501" t="s">
        <v>12460</v>
      </c>
    </row>
    <row r="9502" spans="1:2" x14ac:dyDescent="0.3">
      <c r="A9502" t="s">
        <v>9796</v>
      </c>
      <c r="B9502" t="s">
        <v>12461</v>
      </c>
    </row>
    <row r="9503" spans="1:2" x14ac:dyDescent="0.3">
      <c r="A9503" t="s">
        <v>9797</v>
      </c>
      <c r="B9503" t="s">
        <v>12461</v>
      </c>
    </row>
    <row r="9504" spans="1:2" hidden="1" x14ac:dyDescent="0.3">
      <c r="A9504" t="s">
        <v>9798</v>
      </c>
      <c r="B9504" t="s">
        <v>12459</v>
      </c>
    </row>
    <row r="9505" spans="1:2" hidden="1" x14ac:dyDescent="0.3">
      <c r="A9505" t="s">
        <v>9799</v>
      </c>
      <c r="B9505" t="s">
        <v>12459</v>
      </c>
    </row>
    <row r="9506" spans="1:2" x14ac:dyDescent="0.3">
      <c r="A9506" t="s">
        <v>9800</v>
      </c>
      <c r="B9506" t="s">
        <v>12461</v>
      </c>
    </row>
    <row r="9507" spans="1:2" x14ac:dyDescent="0.3">
      <c r="A9507" t="s">
        <v>9801</v>
      </c>
      <c r="B9507" t="s">
        <v>12461</v>
      </c>
    </row>
    <row r="9508" spans="1:2" hidden="1" x14ac:dyDescent="0.3">
      <c r="A9508" t="s">
        <v>9802</v>
      </c>
      <c r="B9508" t="s">
        <v>12460</v>
      </c>
    </row>
    <row r="9509" spans="1:2" x14ac:dyDescent="0.3">
      <c r="A9509" t="s">
        <v>9803</v>
      </c>
      <c r="B9509" t="s">
        <v>12461</v>
      </c>
    </row>
    <row r="9510" spans="1:2" x14ac:dyDescent="0.3">
      <c r="A9510" t="s">
        <v>9804</v>
      </c>
      <c r="B9510" t="s">
        <v>12461</v>
      </c>
    </row>
    <row r="9511" spans="1:2" hidden="1" x14ac:dyDescent="0.3">
      <c r="A9511" t="s">
        <v>9805</v>
      </c>
      <c r="B9511" t="s">
        <v>12460</v>
      </c>
    </row>
    <row r="9512" spans="1:2" hidden="1" x14ac:dyDescent="0.3">
      <c r="A9512" t="s">
        <v>9806</v>
      </c>
      <c r="B9512" t="s">
        <v>12459</v>
      </c>
    </row>
    <row r="9513" spans="1:2" hidden="1" x14ac:dyDescent="0.3">
      <c r="A9513" t="s">
        <v>9807</v>
      </c>
      <c r="B9513" t="s">
        <v>12460</v>
      </c>
    </row>
    <row r="9514" spans="1:2" hidden="1" x14ac:dyDescent="0.3">
      <c r="A9514" t="s">
        <v>9808</v>
      </c>
      <c r="B9514" t="s">
        <v>12459</v>
      </c>
    </row>
    <row r="9515" spans="1:2" hidden="1" x14ac:dyDescent="0.3">
      <c r="A9515" t="s">
        <v>9809</v>
      </c>
      <c r="B9515" t="s">
        <v>12459</v>
      </c>
    </row>
    <row r="9516" spans="1:2" hidden="1" x14ac:dyDescent="0.3">
      <c r="A9516" t="s">
        <v>9810</v>
      </c>
      <c r="B9516" t="s">
        <v>12458</v>
      </c>
    </row>
    <row r="9517" spans="1:2" hidden="1" x14ac:dyDescent="0.3">
      <c r="A9517" t="s">
        <v>9811</v>
      </c>
      <c r="B9517" t="s">
        <v>12460</v>
      </c>
    </row>
    <row r="9518" spans="1:2" hidden="1" x14ac:dyDescent="0.3">
      <c r="A9518" t="s">
        <v>9812</v>
      </c>
      <c r="B9518" t="s">
        <v>12460</v>
      </c>
    </row>
    <row r="9519" spans="1:2" x14ac:dyDescent="0.3">
      <c r="A9519" t="s">
        <v>9813</v>
      </c>
      <c r="B9519" t="s">
        <v>12461</v>
      </c>
    </row>
    <row r="9520" spans="1:2" hidden="1" x14ac:dyDescent="0.3">
      <c r="A9520" t="s">
        <v>9814</v>
      </c>
      <c r="B9520" t="s">
        <v>12458</v>
      </c>
    </row>
    <row r="9521" spans="1:2" hidden="1" x14ac:dyDescent="0.3">
      <c r="A9521" t="s">
        <v>9815</v>
      </c>
      <c r="B9521" t="s">
        <v>12459</v>
      </c>
    </row>
    <row r="9522" spans="1:2" x14ac:dyDescent="0.3">
      <c r="A9522" t="s">
        <v>9816</v>
      </c>
      <c r="B9522" t="s">
        <v>12461</v>
      </c>
    </row>
    <row r="9523" spans="1:2" hidden="1" x14ac:dyDescent="0.3">
      <c r="A9523" t="s">
        <v>9817</v>
      </c>
      <c r="B9523" t="s">
        <v>12460</v>
      </c>
    </row>
    <row r="9524" spans="1:2" hidden="1" x14ac:dyDescent="0.3">
      <c r="A9524" t="s">
        <v>9818</v>
      </c>
      <c r="B9524" t="s">
        <v>12458</v>
      </c>
    </row>
    <row r="9525" spans="1:2" hidden="1" x14ac:dyDescent="0.3">
      <c r="A9525" t="s">
        <v>9819</v>
      </c>
      <c r="B9525" t="s">
        <v>12459</v>
      </c>
    </row>
    <row r="9526" spans="1:2" hidden="1" x14ac:dyDescent="0.3">
      <c r="A9526" t="s">
        <v>9820</v>
      </c>
      <c r="B9526" t="s">
        <v>12459</v>
      </c>
    </row>
    <row r="9527" spans="1:2" hidden="1" x14ac:dyDescent="0.3">
      <c r="A9527" t="s">
        <v>9821</v>
      </c>
      <c r="B9527" t="s">
        <v>12459</v>
      </c>
    </row>
    <row r="9528" spans="1:2" hidden="1" x14ac:dyDescent="0.3">
      <c r="A9528" t="s">
        <v>9822</v>
      </c>
      <c r="B9528" t="s">
        <v>12458</v>
      </c>
    </row>
    <row r="9529" spans="1:2" hidden="1" x14ac:dyDescent="0.3">
      <c r="A9529" t="s">
        <v>9823</v>
      </c>
      <c r="B9529" t="s">
        <v>12460</v>
      </c>
    </row>
    <row r="9530" spans="1:2" hidden="1" x14ac:dyDescent="0.3">
      <c r="A9530" t="s">
        <v>9824</v>
      </c>
      <c r="B9530" t="s">
        <v>12459</v>
      </c>
    </row>
    <row r="9531" spans="1:2" hidden="1" x14ac:dyDescent="0.3">
      <c r="A9531" t="s">
        <v>9825</v>
      </c>
      <c r="B9531" t="s">
        <v>12460</v>
      </c>
    </row>
    <row r="9532" spans="1:2" hidden="1" x14ac:dyDescent="0.3">
      <c r="A9532" t="s">
        <v>9826</v>
      </c>
      <c r="B9532" t="s">
        <v>12460</v>
      </c>
    </row>
    <row r="9533" spans="1:2" hidden="1" x14ac:dyDescent="0.3">
      <c r="A9533" t="s">
        <v>9827</v>
      </c>
      <c r="B9533" t="s">
        <v>12459</v>
      </c>
    </row>
    <row r="9534" spans="1:2" x14ac:dyDescent="0.3">
      <c r="A9534" t="s">
        <v>9828</v>
      </c>
      <c r="B9534" t="s">
        <v>12461</v>
      </c>
    </row>
    <row r="9535" spans="1:2" hidden="1" x14ac:dyDescent="0.3">
      <c r="A9535" t="s">
        <v>9829</v>
      </c>
      <c r="B9535" t="s">
        <v>12460</v>
      </c>
    </row>
    <row r="9536" spans="1:2" x14ac:dyDescent="0.3">
      <c r="A9536" t="s">
        <v>9830</v>
      </c>
      <c r="B9536" t="s">
        <v>12461</v>
      </c>
    </row>
    <row r="9537" spans="1:2" hidden="1" x14ac:dyDescent="0.3">
      <c r="A9537" t="s">
        <v>9831</v>
      </c>
      <c r="B9537" t="s">
        <v>12459</v>
      </c>
    </row>
    <row r="9538" spans="1:2" hidden="1" x14ac:dyDescent="0.3">
      <c r="A9538" t="s">
        <v>9832</v>
      </c>
      <c r="B9538" t="s">
        <v>12458</v>
      </c>
    </row>
    <row r="9539" spans="1:2" x14ac:dyDescent="0.3">
      <c r="A9539" t="s">
        <v>9833</v>
      </c>
      <c r="B9539" t="s">
        <v>12461</v>
      </c>
    </row>
    <row r="9540" spans="1:2" hidden="1" x14ac:dyDescent="0.3">
      <c r="A9540" t="s">
        <v>9834</v>
      </c>
      <c r="B9540" t="s">
        <v>12460</v>
      </c>
    </row>
    <row r="9541" spans="1:2" x14ac:dyDescent="0.3">
      <c r="A9541" t="s">
        <v>9835</v>
      </c>
      <c r="B9541" t="s">
        <v>12461</v>
      </c>
    </row>
    <row r="9542" spans="1:2" x14ac:dyDescent="0.3">
      <c r="A9542" t="s">
        <v>9836</v>
      </c>
      <c r="B9542" t="s">
        <v>12461</v>
      </c>
    </row>
    <row r="9543" spans="1:2" hidden="1" x14ac:dyDescent="0.3">
      <c r="A9543" t="s">
        <v>9837</v>
      </c>
      <c r="B9543" t="s">
        <v>12459</v>
      </c>
    </row>
    <row r="9544" spans="1:2" hidden="1" x14ac:dyDescent="0.3">
      <c r="A9544" t="s">
        <v>9838</v>
      </c>
      <c r="B9544" t="s">
        <v>12460</v>
      </c>
    </row>
    <row r="9545" spans="1:2" hidden="1" x14ac:dyDescent="0.3">
      <c r="A9545" t="s">
        <v>9839</v>
      </c>
      <c r="B9545" t="s">
        <v>12459</v>
      </c>
    </row>
    <row r="9546" spans="1:2" hidden="1" x14ac:dyDescent="0.3">
      <c r="A9546" t="s">
        <v>9840</v>
      </c>
      <c r="B9546" t="s">
        <v>12458</v>
      </c>
    </row>
    <row r="9547" spans="1:2" x14ac:dyDescent="0.3">
      <c r="A9547" t="s">
        <v>9841</v>
      </c>
      <c r="B9547" t="s">
        <v>12461</v>
      </c>
    </row>
    <row r="9548" spans="1:2" x14ac:dyDescent="0.3">
      <c r="A9548" t="s">
        <v>9842</v>
      </c>
      <c r="B9548" t="s">
        <v>12461</v>
      </c>
    </row>
    <row r="9549" spans="1:2" hidden="1" x14ac:dyDescent="0.3">
      <c r="A9549" t="s">
        <v>9843</v>
      </c>
      <c r="B9549" t="s">
        <v>12460</v>
      </c>
    </row>
    <row r="9550" spans="1:2" hidden="1" x14ac:dyDescent="0.3">
      <c r="A9550" t="s">
        <v>9844</v>
      </c>
      <c r="B9550" t="s">
        <v>12458</v>
      </c>
    </row>
    <row r="9551" spans="1:2" hidden="1" x14ac:dyDescent="0.3">
      <c r="A9551" t="s">
        <v>9845</v>
      </c>
      <c r="B9551" t="s">
        <v>12458</v>
      </c>
    </row>
    <row r="9552" spans="1:2" x14ac:dyDescent="0.3">
      <c r="A9552" t="s">
        <v>9846</v>
      </c>
      <c r="B9552" t="s">
        <v>12461</v>
      </c>
    </row>
    <row r="9553" spans="1:2" hidden="1" x14ac:dyDescent="0.3">
      <c r="A9553" t="s">
        <v>9847</v>
      </c>
      <c r="B9553" t="s">
        <v>12460</v>
      </c>
    </row>
    <row r="9554" spans="1:2" hidden="1" x14ac:dyDescent="0.3">
      <c r="A9554" t="s">
        <v>9848</v>
      </c>
      <c r="B9554" t="s">
        <v>12458</v>
      </c>
    </row>
    <row r="9555" spans="1:2" hidden="1" x14ac:dyDescent="0.3">
      <c r="A9555" t="s">
        <v>9849</v>
      </c>
      <c r="B9555" t="s">
        <v>12458</v>
      </c>
    </row>
    <row r="9556" spans="1:2" hidden="1" x14ac:dyDescent="0.3">
      <c r="A9556" t="s">
        <v>9850</v>
      </c>
      <c r="B9556" t="s">
        <v>12460</v>
      </c>
    </row>
    <row r="9557" spans="1:2" hidden="1" x14ac:dyDescent="0.3">
      <c r="A9557" t="s">
        <v>9851</v>
      </c>
      <c r="B9557" t="s">
        <v>12460</v>
      </c>
    </row>
    <row r="9558" spans="1:2" hidden="1" x14ac:dyDescent="0.3">
      <c r="A9558" t="s">
        <v>9852</v>
      </c>
      <c r="B9558" t="s">
        <v>12460</v>
      </c>
    </row>
    <row r="9559" spans="1:2" hidden="1" x14ac:dyDescent="0.3">
      <c r="A9559" t="s">
        <v>9854</v>
      </c>
      <c r="B9559" t="s">
        <v>12459</v>
      </c>
    </row>
    <row r="9560" spans="1:2" hidden="1" x14ac:dyDescent="0.3">
      <c r="A9560" t="s">
        <v>9855</v>
      </c>
      <c r="B9560" t="s">
        <v>12459</v>
      </c>
    </row>
    <row r="9561" spans="1:2" hidden="1" x14ac:dyDescent="0.3">
      <c r="A9561" t="s">
        <v>9856</v>
      </c>
      <c r="B9561" t="s">
        <v>12459</v>
      </c>
    </row>
    <row r="9562" spans="1:2" hidden="1" x14ac:dyDescent="0.3">
      <c r="A9562" t="s">
        <v>9857</v>
      </c>
      <c r="B9562" t="s">
        <v>12460</v>
      </c>
    </row>
    <row r="9563" spans="1:2" x14ac:dyDescent="0.3">
      <c r="A9563" t="s">
        <v>9858</v>
      </c>
      <c r="B9563" t="s">
        <v>12461</v>
      </c>
    </row>
    <row r="9564" spans="1:2" hidden="1" x14ac:dyDescent="0.3">
      <c r="A9564" t="s">
        <v>9859</v>
      </c>
      <c r="B9564" t="s">
        <v>12458</v>
      </c>
    </row>
    <row r="9565" spans="1:2" hidden="1" x14ac:dyDescent="0.3">
      <c r="A9565" t="s">
        <v>9860</v>
      </c>
      <c r="B9565" t="s">
        <v>12458</v>
      </c>
    </row>
    <row r="9566" spans="1:2" x14ac:dyDescent="0.3">
      <c r="A9566" t="s">
        <v>9861</v>
      </c>
      <c r="B9566" t="s">
        <v>12461</v>
      </c>
    </row>
    <row r="9567" spans="1:2" hidden="1" x14ac:dyDescent="0.3">
      <c r="A9567" t="s">
        <v>9862</v>
      </c>
      <c r="B9567" t="s">
        <v>12459</v>
      </c>
    </row>
    <row r="9568" spans="1:2" hidden="1" x14ac:dyDescent="0.3">
      <c r="A9568" t="s">
        <v>9863</v>
      </c>
      <c r="B9568" t="s">
        <v>12458</v>
      </c>
    </row>
    <row r="9569" spans="1:2" hidden="1" x14ac:dyDescent="0.3">
      <c r="A9569" t="s">
        <v>9864</v>
      </c>
      <c r="B9569" t="s">
        <v>12458</v>
      </c>
    </row>
    <row r="9570" spans="1:2" hidden="1" x14ac:dyDescent="0.3">
      <c r="A9570" t="s">
        <v>9865</v>
      </c>
      <c r="B9570" t="s">
        <v>12460</v>
      </c>
    </row>
    <row r="9571" spans="1:2" hidden="1" x14ac:dyDescent="0.3">
      <c r="A9571" t="s">
        <v>9866</v>
      </c>
      <c r="B9571" t="s">
        <v>12460</v>
      </c>
    </row>
    <row r="9572" spans="1:2" hidden="1" x14ac:dyDescent="0.3">
      <c r="A9572" t="s">
        <v>9867</v>
      </c>
      <c r="B9572" t="s">
        <v>12459</v>
      </c>
    </row>
    <row r="9573" spans="1:2" hidden="1" x14ac:dyDescent="0.3">
      <c r="A9573" t="s">
        <v>9868</v>
      </c>
      <c r="B9573" t="s">
        <v>12460</v>
      </c>
    </row>
    <row r="9574" spans="1:2" hidden="1" x14ac:dyDescent="0.3">
      <c r="A9574" t="s">
        <v>9869</v>
      </c>
      <c r="B9574" t="s">
        <v>12459</v>
      </c>
    </row>
    <row r="9575" spans="1:2" hidden="1" x14ac:dyDescent="0.3">
      <c r="A9575" t="s">
        <v>9871</v>
      </c>
      <c r="B9575" t="s">
        <v>12459</v>
      </c>
    </row>
    <row r="9576" spans="1:2" hidden="1" x14ac:dyDescent="0.3">
      <c r="A9576" t="s">
        <v>9872</v>
      </c>
      <c r="B9576" t="s">
        <v>12459</v>
      </c>
    </row>
    <row r="9577" spans="1:2" hidden="1" x14ac:dyDescent="0.3">
      <c r="A9577" t="s">
        <v>9873</v>
      </c>
      <c r="B9577" t="s">
        <v>12459</v>
      </c>
    </row>
    <row r="9578" spans="1:2" hidden="1" x14ac:dyDescent="0.3">
      <c r="A9578" t="s">
        <v>9874</v>
      </c>
      <c r="B9578" t="s">
        <v>12458</v>
      </c>
    </row>
    <row r="9579" spans="1:2" hidden="1" x14ac:dyDescent="0.3">
      <c r="A9579" t="s">
        <v>9875</v>
      </c>
      <c r="B9579" t="s">
        <v>12459</v>
      </c>
    </row>
    <row r="9580" spans="1:2" x14ac:dyDescent="0.3">
      <c r="A9580" t="s">
        <v>9876</v>
      </c>
      <c r="B9580" t="s">
        <v>12461</v>
      </c>
    </row>
    <row r="9581" spans="1:2" hidden="1" x14ac:dyDescent="0.3">
      <c r="A9581" t="s">
        <v>9877</v>
      </c>
      <c r="B9581" t="s">
        <v>12458</v>
      </c>
    </row>
    <row r="9582" spans="1:2" x14ac:dyDescent="0.3">
      <c r="A9582" t="s">
        <v>9879</v>
      </c>
      <c r="B9582" t="s">
        <v>12461</v>
      </c>
    </row>
    <row r="9583" spans="1:2" hidden="1" x14ac:dyDescent="0.3">
      <c r="A9583" t="s">
        <v>9880</v>
      </c>
      <c r="B9583" t="s">
        <v>12459</v>
      </c>
    </row>
    <row r="9584" spans="1:2" x14ac:dyDescent="0.3">
      <c r="A9584" t="s">
        <v>9881</v>
      </c>
      <c r="B9584" t="s">
        <v>12461</v>
      </c>
    </row>
    <row r="9585" spans="1:2" hidden="1" x14ac:dyDescent="0.3">
      <c r="A9585" t="s">
        <v>9882</v>
      </c>
      <c r="B9585" t="s">
        <v>12458</v>
      </c>
    </row>
    <row r="9586" spans="1:2" hidden="1" x14ac:dyDescent="0.3">
      <c r="A9586" t="s">
        <v>9883</v>
      </c>
      <c r="B9586" t="s">
        <v>12460</v>
      </c>
    </row>
    <row r="9587" spans="1:2" hidden="1" x14ac:dyDescent="0.3">
      <c r="A9587" t="s">
        <v>9884</v>
      </c>
      <c r="B9587" t="s">
        <v>12459</v>
      </c>
    </row>
    <row r="9588" spans="1:2" hidden="1" x14ac:dyDescent="0.3">
      <c r="A9588" t="s">
        <v>9885</v>
      </c>
      <c r="B9588" t="s">
        <v>12460</v>
      </c>
    </row>
    <row r="9589" spans="1:2" x14ac:dyDescent="0.3">
      <c r="A9589" t="s">
        <v>9886</v>
      </c>
      <c r="B9589" t="s">
        <v>12461</v>
      </c>
    </row>
    <row r="9590" spans="1:2" hidden="1" x14ac:dyDescent="0.3">
      <c r="A9590" t="s">
        <v>9887</v>
      </c>
      <c r="B9590" t="s">
        <v>12460</v>
      </c>
    </row>
    <row r="9591" spans="1:2" hidden="1" x14ac:dyDescent="0.3">
      <c r="A9591" t="s">
        <v>9888</v>
      </c>
      <c r="B9591" t="s">
        <v>12458</v>
      </c>
    </row>
    <row r="9592" spans="1:2" hidden="1" x14ac:dyDescent="0.3">
      <c r="A9592" t="s">
        <v>9889</v>
      </c>
      <c r="B9592" t="s">
        <v>12459</v>
      </c>
    </row>
    <row r="9593" spans="1:2" x14ac:dyDescent="0.3">
      <c r="A9593" t="s">
        <v>9890</v>
      </c>
      <c r="B9593" t="s">
        <v>12461</v>
      </c>
    </row>
    <row r="9594" spans="1:2" hidden="1" x14ac:dyDescent="0.3">
      <c r="A9594" t="s">
        <v>9891</v>
      </c>
      <c r="B9594" t="s">
        <v>12458</v>
      </c>
    </row>
    <row r="9595" spans="1:2" hidden="1" x14ac:dyDescent="0.3">
      <c r="A9595" t="s">
        <v>9892</v>
      </c>
      <c r="B9595" t="s">
        <v>12459</v>
      </c>
    </row>
    <row r="9596" spans="1:2" hidden="1" x14ac:dyDescent="0.3">
      <c r="A9596" t="s">
        <v>9893</v>
      </c>
      <c r="B9596" t="s">
        <v>12460</v>
      </c>
    </row>
    <row r="9597" spans="1:2" hidden="1" x14ac:dyDescent="0.3">
      <c r="A9597" t="s">
        <v>9894</v>
      </c>
      <c r="B9597" t="s">
        <v>12459</v>
      </c>
    </row>
    <row r="9598" spans="1:2" hidden="1" x14ac:dyDescent="0.3">
      <c r="A9598" t="s">
        <v>9895</v>
      </c>
      <c r="B9598" t="s">
        <v>12459</v>
      </c>
    </row>
    <row r="9599" spans="1:2" hidden="1" x14ac:dyDescent="0.3">
      <c r="A9599" t="s">
        <v>9896</v>
      </c>
      <c r="B9599" t="s">
        <v>12460</v>
      </c>
    </row>
    <row r="9600" spans="1:2" hidden="1" x14ac:dyDescent="0.3">
      <c r="A9600" t="s">
        <v>9897</v>
      </c>
      <c r="B9600" t="s">
        <v>12460</v>
      </c>
    </row>
    <row r="9601" spans="1:2" hidden="1" x14ac:dyDescent="0.3">
      <c r="A9601" t="s">
        <v>9898</v>
      </c>
      <c r="B9601" t="s">
        <v>12459</v>
      </c>
    </row>
    <row r="9602" spans="1:2" hidden="1" x14ac:dyDescent="0.3">
      <c r="A9602" t="s">
        <v>9899</v>
      </c>
      <c r="B9602" t="s">
        <v>12459</v>
      </c>
    </row>
    <row r="9603" spans="1:2" hidden="1" x14ac:dyDescent="0.3">
      <c r="A9603" t="s">
        <v>9900</v>
      </c>
      <c r="B9603" t="s">
        <v>12459</v>
      </c>
    </row>
    <row r="9604" spans="1:2" hidden="1" x14ac:dyDescent="0.3">
      <c r="A9604" t="s">
        <v>9901</v>
      </c>
      <c r="B9604" t="s">
        <v>12459</v>
      </c>
    </row>
    <row r="9605" spans="1:2" hidden="1" x14ac:dyDescent="0.3">
      <c r="A9605" t="s">
        <v>9902</v>
      </c>
      <c r="B9605" t="s">
        <v>12458</v>
      </c>
    </row>
    <row r="9606" spans="1:2" hidden="1" x14ac:dyDescent="0.3">
      <c r="A9606" t="s">
        <v>9903</v>
      </c>
      <c r="B9606" t="s">
        <v>12459</v>
      </c>
    </row>
    <row r="9607" spans="1:2" hidden="1" x14ac:dyDescent="0.3">
      <c r="A9607" t="s">
        <v>9904</v>
      </c>
      <c r="B9607" t="s">
        <v>12458</v>
      </c>
    </row>
    <row r="9608" spans="1:2" hidden="1" x14ac:dyDescent="0.3">
      <c r="A9608" t="s">
        <v>9905</v>
      </c>
      <c r="B9608" t="s">
        <v>12458</v>
      </c>
    </row>
    <row r="9609" spans="1:2" hidden="1" x14ac:dyDescent="0.3">
      <c r="A9609" t="s">
        <v>9906</v>
      </c>
      <c r="B9609" t="s">
        <v>12459</v>
      </c>
    </row>
    <row r="9610" spans="1:2" x14ac:dyDescent="0.3">
      <c r="A9610" t="s">
        <v>9907</v>
      </c>
      <c r="B9610" t="s">
        <v>12461</v>
      </c>
    </row>
    <row r="9611" spans="1:2" x14ac:dyDescent="0.3">
      <c r="A9611" t="s">
        <v>9908</v>
      </c>
      <c r="B9611" t="s">
        <v>12461</v>
      </c>
    </row>
    <row r="9612" spans="1:2" hidden="1" x14ac:dyDescent="0.3">
      <c r="A9612" t="s">
        <v>9909</v>
      </c>
      <c r="B9612" t="s">
        <v>12458</v>
      </c>
    </row>
    <row r="9613" spans="1:2" x14ac:dyDescent="0.3">
      <c r="A9613" t="s">
        <v>9910</v>
      </c>
      <c r="B9613" t="s">
        <v>12461</v>
      </c>
    </row>
    <row r="9614" spans="1:2" hidden="1" x14ac:dyDescent="0.3">
      <c r="A9614" t="s">
        <v>9911</v>
      </c>
      <c r="B9614" t="s">
        <v>12459</v>
      </c>
    </row>
    <row r="9615" spans="1:2" hidden="1" x14ac:dyDescent="0.3">
      <c r="A9615" t="s">
        <v>9912</v>
      </c>
      <c r="B9615" t="s">
        <v>12459</v>
      </c>
    </row>
    <row r="9616" spans="1:2" hidden="1" x14ac:dyDescent="0.3">
      <c r="A9616" t="s">
        <v>9913</v>
      </c>
      <c r="B9616" t="s">
        <v>12460</v>
      </c>
    </row>
    <row r="9617" spans="1:2" hidden="1" x14ac:dyDescent="0.3">
      <c r="A9617" t="s">
        <v>9914</v>
      </c>
      <c r="B9617" t="s">
        <v>12460</v>
      </c>
    </row>
    <row r="9618" spans="1:2" hidden="1" x14ac:dyDescent="0.3">
      <c r="A9618" t="s">
        <v>9915</v>
      </c>
      <c r="B9618" t="s">
        <v>12459</v>
      </c>
    </row>
    <row r="9619" spans="1:2" hidden="1" x14ac:dyDescent="0.3">
      <c r="A9619" t="s">
        <v>9916</v>
      </c>
      <c r="B9619" t="s">
        <v>12458</v>
      </c>
    </row>
    <row r="9620" spans="1:2" hidden="1" x14ac:dyDescent="0.3">
      <c r="A9620" t="s">
        <v>9917</v>
      </c>
      <c r="B9620" t="s">
        <v>12459</v>
      </c>
    </row>
    <row r="9621" spans="1:2" hidden="1" x14ac:dyDescent="0.3">
      <c r="A9621" t="s">
        <v>9918</v>
      </c>
      <c r="B9621" t="s">
        <v>12460</v>
      </c>
    </row>
    <row r="9622" spans="1:2" x14ac:dyDescent="0.3">
      <c r="A9622" t="s">
        <v>9919</v>
      </c>
      <c r="B9622" t="s">
        <v>12461</v>
      </c>
    </row>
    <row r="9623" spans="1:2" x14ac:dyDescent="0.3">
      <c r="A9623" t="s">
        <v>9920</v>
      </c>
      <c r="B9623" t="s">
        <v>12461</v>
      </c>
    </row>
    <row r="9624" spans="1:2" x14ac:dyDescent="0.3">
      <c r="A9624" t="s">
        <v>9922</v>
      </c>
      <c r="B9624" t="s">
        <v>12461</v>
      </c>
    </row>
    <row r="9625" spans="1:2" hidden="1" x14ac:dyDescent="0.3">
      <c r="A9625" t="s">
        <v>9923</v>
      </c>
      <c r="B9625" t="s">
        <v>12458</v>
      </c>
    </row>
    <row r="9626" spans="1:2" hidden="1" x14ac:dyDescent="0.3">
      <c r="A9626" t="s">
        <v>9924</v>
      </c>
      <c r="B9626" t="s">
        <v>12459</v>
      </c>
    </row>
    <row r="9627" spans="1:2" hidden="1" x14ac:dyDescent="0.3">
      <c r="A9627" t="s">
        <v>9925</v>
      </c>
      <c r="B9627" t="s">
        <v>12460</v>
      </c>
    </row>
    <row r="9628" spans="1:2" hidden="1" x14ac:dyDescent="0.3">
      <c r="A9628" t="s">
        <v>9926</v>
      </c>
      <c r="B9628" t="s">
        <v>12460</v>
      </c>
    </row>
    <row r="9629" spans="1:2" hidden="1" x14ac:dyDescent="0.3">
      <c r="A9629" t="s">
        <v>9927</v>
      </c>
      <c r="B9629" t="s">
        <v>12459</v>
      </c>
    </row>
    <row r="9630" spans="1:2" hidden="1" x14ac:dyDescent="0.3">
      <c r="A9630" t="s">
        <v>9928</v>
      </c>
      <c r="B9630" t="s">
        <v>12459</v>
      </c>
    </row>
    <row r="9631" spans="1:2" hidden="1" x14ac:dyDescent="0.3">
      <c r="A9631" t="s">
        <v>9929</v>
      </c>
      <c r="B9631" t="s">
        <v>12459</v>
      </c>
    </row>
    <row r="9632" spans="1:2" x14ac:dyDescent="0.3">
      <c r="A9632" t="s">
        <v>9930</v>
      </c>
      <c r="B9632" t="s">
        <v>12461</v>
      </c>
    </row>
    <row r="9633" spans="1:2" x14ac:dyDescent="0.3">
      <c r="A9633" t="s">
        <v>9931</v>
      </c>
      <c r="B9633" t="s">
        <v>12461</v>
      </c>
    </row>
    <row r="9634" spans="1:2" hidden="1" x14ac:dyDescent="0.3">
      <c r="A9634" t="s">
        <v>9932</v>
      </c>
      <c r="B9634" t="s">
        <v>12460</v>
      </c>
    </row>
    <row r="9635" spans="1:2" x14ac:dyDescent="0.3">
      <c r="A9635" t="s">
        <v>9933</v>
      </c>
      <c r="B9635" t="s">
        <v>12461</v>
      </c>
    </row>
    <row r="9636" spans="1:2" x14ac:dyDescent="0.3">
      <c r="A9636" t="s">
        <v>9934</v>
      </c>
      <c r="B9636" t="s">
        <v>12461</v>
      </c>
    </row>
    <row r="9637" spans="1:2" hidden="1" x14ac:dyDescent="0.3">
      <c r="A9637" t="s">
        <v>9935</v>
      </c>
      <c r="B9637" t="s">
        <v>12459</v>
      </c>
    </row>
    <row r="9638" spans="1:2" hidden="1" x14ac:dyDescent="0.3">
      <c r="A9638" t="s">
        <v>9936</v>
      </c>
      <c r="B9638" t="s">
        <v>12459</v>
      </c>
    </row>
    <row r="9639" spans="1:2" hidden="1" x14ac:dyDescent="0.3">
      <c r="A9639" t="s">
        <v>9937</v>
      </c>
      <c r="B9639" t="s">
        <v>12460</v>
      </c>
    </row>
    <row r="9640" spans="1:2" hidden="1" x14ac:dyDescent="0.3">
      <c r="A9640" t="s">
        <v>9938</v>
      </c>
      <c r="B9640" t="s">
        <v>12459</v>
      </c>
    </row>
    <row r="9641" spans="1:2" hidden="1" x14ac:dyDescent="0.3">
      <c r="A9641" t="s">
        <v>9939</v>
      </c>
      <c r="B9641" t="s">
        <v>12458</v>
      </c>
    </row>
    <row r="9642" spans="1:2" hidden="1" x14ac:dyDescent="0.3">
      <c r="A9642" t="s">
        <v>9940</v>
      </c>
      <c r="B9642" t="s">
        <v>12459</v>
      </c>
    </row>
    <row r="9643" spans="1:2" hidden="1" x14ac:dyDescent="0.3">
      <c r="A9643" t="s">
        <v>9941</v>
      </c>
      <c r="B9643" t="s">
        <v>12459</v>
      </c>
    </row>
    <row r="9644" spans="1:2" x14ac:dyDescent="0.3">
      <c r="A9644" t="s">
        <v>9942</v>
      </c>
      <c r="B9644" t="s">
        <v>12461</v>
      </c>
    </row>
    <row r="9645" spans="1:2" hidden="1" x14ac:dyDescent="0.3">
      <c r="A9645" t="s">
        <v>9943</v>
      </c>
      <c r="B9645" t="s">
        <v>12458</v>
      </c>
    </row>
    <row r="9646" spans="1:2" x14ac:dyDescent="0.3">
      <c r="A9646" t="s">
        <v>9944</v>
      </c>
      <c r="B9646" t="s">
        <v>12461</v>
      </c>
    </row>
    <row r="9647" spans="1:2" x14ac:dyDescent="0.3">
      <c r="A9647" t="s">
        <v>9945</v>
      </c>
      <c r="B9647" t="s">
        <v>12461</v>
      </c>
    </row>
    <row r="9648" spans="1:2" hidden="1" x14ac:dyDescent="0.3">
      <c r="A9648" t="s">
        <v>9946</v>
      </c>
      <c r="B9648" t="s">
        <v>12459</v>
      </c>
    </row>
    <row r="9649" spans="1:2" hidden="1" x14ac:dyDescent="0.3">
      <c r="A9649" t="s">
        <v>9947</v>
      </c>
      <c r="B9649" t="s">
        <v>12460</v>
      </c>
    </row>
    <row r="9650" spans="1:2" hidden="1" x14ac:dyDescent="0.3">
      <c r="A9650" t="s">
        <v>9948</v>
      </c>
      <c r="B9650" t="s">
        <v>12460</v>
      </c>
    </row>
    <row r="9651" spans="1:2" hidden="1" x14ac:dyDescent="0.3">
      <c r="A9651" t="s">
        <v>9949</v>
      </c>
      <c r="B9651" t="s">
        <v>12458</v>
      </c>
    </row>
    <row r="9652" spans="1:2" hidden="1" x14ac:dyDescent="0.3">
      <c r="A9652" t="s">
        <v>9950</v>
      </c>
      <c r="B9652" t="s">
        <v>12459</v>
      </c>
    </row>
    <row r="9653" spans="1:2" hidden="1" x14ac:dyDescent="0.3">
      <c r="A9653" t="s">
        <v>9951</v>
      </c>
      <c r="B9653" t="s">
        <v>12459</v>
      </c>
    </row>
    <row r="9654" spans="1:2" hidden="1" x14ac:dyDescent="0.3">
      <c r="A9654" t="s">
        <v>9952</v>
      </c>
      <c r="B9654" t="s">
        <v>12459</v>
      </c>
    </row>
    <row r="9655" spans="1:2" x14ac:dyDescent="0.3">
      <c r="A9655" t="s">
        <v>9953</v>
      </c>
      <c r="B9655" t="s">
        <v>12461</v>
      </c>
    </row>
    <row r="9656" spans="1:2" hidden="1" x14ac:dyDescent="0.3">
      <c r="A9656" t="s">
        <v>9954</v>
      </c>
      <c r="B9656" t="s">
        <v>12459</v>
      </c>
    </row>
    <row r="9657" spans="1:2" x14ac:dyDescent="0.3">
      <c r="A9657" t="s">
        <v>9955</v>
      </c>
      <c r="B9657" t="s">
        <v>12461</v>
      </c>
    </row>
    <row r="9658" spans="1:2" x14ac:dyDescent="0.3">
      <c r="A9658" t="s">
        <v>9956</v>
      </c>
      <c r="B9658" t="s">
        <v>12461</v>
      </c>
    </row>
    <row r="9659" spans="1:2" hidden="1" x14ac:dyDescent="0.3">
      <c r="A9659" t="s">
        <v>9957</v>
      </c>
      <c r="B9659" t="s">
        <v>12459</v>
      </c>
    </row>
    <row r="9660" spans="1:2" x14ac:dyDescent="0.3">
      <c r="A9660" t="s">
        <v>9958</v>
      </c>
      <c r="B9660" t="s">
        <v>12461</v>
      </c>
    </row>
    <row r="9661" spans="1:2" hidden="1" x14ac:dyDescent="0.3">
      <c r="A9661" t="s">
        <v>9959</v>
      </c>
      <c r="B9661" t="s">
        <v>12459</v>
      </c>
    </row>
    <row r="9662" spans="1:2" hidden="1" x14ac:dyDescent="0.3">
      <c r="A9662" t="s">
        <v>9960</v>
      </c>
      <c r="B9662" t="s">
        <v>12460</v>
      </c>
    </row>
    <row r="9663" spans="1:2" x14ac:dyDescent="0.3">
      <c r="A9663" t="s">
        <v>9961</v>
      </c>
      <c r="B9663" t="s">
        <v>12461</v>
      </c>
    </row>
    <row r="9664" spans="1:2" x14ac:dyDescent="0.3">
      <c r="A9664" t="s">
        <v>9962</v>
      </c>
      <c r="B9664" t="s">
        <v>12461</v>
      </c>
    </row>
    <row r="9665" spans="1:2" hidden="1" x14ac:dyDescent="0.3">
      <c r="A9665" t="s">
        <v>9963</v>
      </c>
      <c r="B9665" t="s">
        <v>12460</v>
      </c>
    </row>
    <row r="9666" spans="1:2" x14ac:dyDescent="0.3">
      <c r="A9666" t="s">
        <v>9964</v>
      </c>
      <c r="B9666" t="s">
        <v>12461</v>
      </c>
    </row>
    <row r="9667" spans="1:2" x14ac:dyDescent="0.3">
      <c r="A9667" t="s">
        <v>9965</v>
      </c>
      <c r="B9667" t="s">
        <v>12461</v>
      </c>
    </row>
    <row r="9668" spans="1:2" hidden="1" x14ac:dyDescent="0.3">
      <c r="A9668" t="s">
        <v>9966</v>
      </c>
      <c r="B9668" t="s">
        <v>12458</v>
      </c>
    </row>
    <row r="9669" spans="1:2" hidden="1" x14ac:dyDescent="0.3">
      <c r="A9669" t="s">
        <v>9967</v>
      </c>
      <c r="B9669" t="s">
        <v>12458</v>
      </c>
    </row>
    <row r="9670" spans="1:2" hidden="1" x14ac:dyDescent="0.3">
      <c r="A9670" t="s">
        <v>9968</v>
      </c>
      <c r="B9670" t="s">
        <v>12458</v>
      </c>
    </row>
    <row r="9671" spans="1:2" hidden="1" x14ac:dyDescent="0.3">
      <c r="A9671" t="s">
        <v>9969</v>
      </c>
      <c r="B9671" t="s">
        <v>12458</v>
      </c>
    </row>
    <row r="9672" spans="1:2" hidden="1" x14ac:dyDescent="0.3">
      <c r="A9672" t="s">
        <v>9972</v>
      </c>
      <c r="B9672" t="s">
        <v>12458</v>
      </c>
    </row>
    <row r="9673" spans="1:2" hidden="1" x14ac:dyDescent="0.3">
      <c r="A9673" t="s">
        <v>9973</v>
      </c>
      <c r="B9673" t="s">
        <v>12458</v>
      </c>
    </row>
    <row r="9674" spans="1:2" hidden="1" x14ac:dyDescent="0.3">
      <c r="A9674" t="s">
        <v>9974</v>
      </c>
      <c r="B9674" t="s">
        <v>12458</v>
      </c>
    </row>
    <row r="9675" spans="1:2" hidden="1" x14ac:dyDescent="0.3">
      <c r="A9675" t="s">
        <v>9975</v>
      </c>
      <c r="B9675" t="s">
        <v>12459</v>
      </c>
    </row>
    <row r="9676" spans="1:2" hidden="1" x14ac:dyDescent="0.3">
      <c r="A9676" t="s">
        <v>9976</v>
      </c>
      <c r="B9676" t="s">
        <v>12458</v>
      </c>
    </row>
    <row r="9677" spans="1:2" hidden="1" x14ac:dyDescent="0.3">
      <c r="A9677" t="s">
        <v>9977</v>
      </c>
      <c r="B9677" t="s">
        <v>12458</v>
      </c>
    </row>
    <row r="9678" spans="1:2" hidden="1" x14ac:dyDescent="0.3">
      <c r="A9678" t="s">
        <v>9979</v>
      </c>
      <c r="B9678" t="s">
        <v>12458</v>
      </c>
    </row>
    <row r="9679" spans="1:2" hidden="1" x14ac:dyDescent="0.3">
      <c r="A9679" t="s">
        <v>9980</v>
      </c>
      <c r="B9679" t="s">
        <v>12458</v>
      </c>
    </row>
    <row r="9680" spans="1:2" hidden="1" x14ac:dyDescent="0.3">
      <c r="A9680" t="s">
        <v>9981</v>
      </c>
      <c r="B9680" t="s">
        <v>12458</v>
      </c>
    </row>
    <row r="9681" spans="1:2" hidden="1" x14ac:dyDescent="0.3">
      <c r="A9681" t="s">
        <v>9982</v>
      </c>
      <c r="B9681" t="s">
        <v>12458</v>
      </c>
    </row>
    <row r="9682" spans="1:2" hidden="1" x14ac:dyDescent="0.3">
      <c r="A9682" t="s">
        <v>9985</v>
      </c>
      <c r="B9682" t="s">
        <v>12458</v>
      </c>
    </row>
    <row r="9683" spans="1:2" hidden="1" x14ac:dyDescent="0.3">
      <c r="A9683" t="s">
        <v>9986</v>
      </c>
      <c r="B9683" t="s">
        <v>12458</v>
      </c>
    </row>
    <row r="9684" spans="1:2" hidden="1" x14ac:dyDescent="0.3">
      <c r="A9684" t="s">
        <v>9987</v>
      </c>
      <c r="B9684" t="s">
        <v>12458</v>
      </c>
    </row>
    <row r="9685" spans="1:2" hidden="1" x14ac:dyDescent="0.3">
      <c r="A9685" t="s">
        <v>9988</v>
      </c>
      <c r="B9685" t="s">
        <v>12458</v>
      </c>
    </row>
    <row r="9686" spans="1:2" hidden="1" x14ac:dyDescent="0.3">
      <c r="A9686" t="s">
        <v>9990</v>
      </c>
      <c r="B9686" t="s">
        <v>12458</v>
      </c>
    </row>
    <row r="9687" spans="1:2" hidden="1" x14ac:dyDescent="0.3">
      <c r="A9687" t="s">
        <v>9991</v>
      </c>
      <c r="B9687" t="s">
        <v>12458</v>
      </c>
    </row>
    <row r="9688" spans="1:2" hidden="1" x14ac:dyDescent="0.3">
      <c r="A9688" t="s">
        <v>9992</v>
      </c>
      <c r="B9688" t="s">
        <v>12458</v>
      </c>
    </row>
    <row r="9689" spans="1:2" x14ac:dyDescent="0.3">
      <c r="A9689" t="s">
        <v>9994</v>
      </c>
      <c r="B9689" t="s">
        <v>12461</v>
      </c>
    </row>
    <row r="9690" spans="1:2" hidden="1" x14ac:dyDescent="0.3">
      <c r="A9690" t="s">
        <v>9995</v>
      </c>
      <c r="B9690" t="s">
        <v>12459</v>
      </c>
    </row>
    <row r="9691" spans="1:2" hidden="1" x14ac:dyDescent="0.3">
      <c r="A9691" t="s">
        <v>9996</v>
      </c>
      <c r="B9691" t="s">
        <v>12459</v>
      </c>
    </row>
    <row r="9692" spans="1:2" x14ac:dyDescent="0.3">
      <c r="A9692" t="s">
        <v>9997</v>
      </c>
      <c r="B9692" t="s">
        <v>12461</v>
      </c>
    </row>
    <row r="9693" spans="1:2" hidden="1" x14ac:dyDescent="0.3">
      <c r="A9693" t="s">
        <v>9998</v>
      </c>
      <c r="B9693" t="s">
        <v>12459</v>
      </c>
    </row>
    <row r="9694" spans="1:2" hidden="1" x14ac:dyDescent="0.3">
      <c r="A9694" t="s">
        <v>9999</v>
      </c>
      <c r="B9694" t="s">
        <v>12459</v>
      </c>
    </row>
    <row r="9695" spans="1:2" hidden="1" x14ac:dyDescent="0.3">
      <c r="A9695" t="s">
        <v>10000</v>
      </c>
      <c r="B9695" t="s">
        <v>12459</v>
      </c>
    </row>
    <row r="9696" spans="1:2" hidden="1" x14ac:dyDescent="0.3">
      <c r="A9696" t="s">
        <v>10001</v>
      </c>
      <c r="B9696" t="s">
        <v>12459</v>
      </c>
    </row>
    <row r="9697" spans="1:2" hidden="1" x14ac:dyDescent="0.3">
      <c r="A9697" t="s">
        <v>10002</v>
      </c>
      <c r="B9697" t="s">
        <v>12459</v>
      </c>
    </row>
    <row r="9698" spans="1:2" hidden="1" x14ac:dyDescent="0.3">
      <c r="A9698" t="s">
        <v>10003</v>
      </c>
      <c r="B9698" t="s">
        <v>12459</v>
      </c>
    </row>
    <row r="9699" spans="1:2" hidden="1" x14ac:dyDescent="0.3">
      <c r="A9699" t="s">
        <v>10004</v>
      </c>
      <c r="B9699" t="s">
        <v>12459</v>
      </c>
    </row>
    <row r="9700" spans="1:2" x14ac:dyDescent="0.3">
      <c r="A9700" t="s">
        <v>10005</v>
      </c>
      <c r="B9700" t="s">
        <v>12461</v>
      </c>
    </row>
    <row r="9701" spans="1:2" hidden="1" x14ac:dyDescent="0.3">
      <c r="A9701" t="s">
        <v>10006</v>
      </c>
      <c r="B9701" t="s">
        <v>12459</v>
      </c>
    </row>
    <row r="9702" spans="1:2" hidden="1" x14ac:dyDescent="0.3">
      <c r="A9702" t="s">
        <v>10007</v>
      </c>
      <c r="B9702" t="s">
        <v>12460</v>
      </c>
    </row>
    <row r="9703" spans="1:2" hidden="1" x14ac:dyDescent="0.3">
      <c r="A9703" t="s">
        <v>10008</v>
      </c>
      <c r="B9703" t="s">
        <v>12458</v>
      </c>
    </row>
    <row r="9704" spans="1:2" x14ac:dyDescent="0.3">
      <c r="A9704" t="s">
        <v>10010</v>
      </c>
      <c r="B9704" t="s">
        <v>12461</v>
      </c>
    </row>
    <row r="9705" spans="1:2" hidden="1" x14ac:dyDescent="0.3">
      <c r="A9705" t="s">
        <v>10011</v>
      </c>
      <c r="B9705" t="s">
        <v>12458</v>
      </c>
    </row>
    <row r="9706" spans="1:2" hidden="1" x14ac:dyDescent="0.3">
      <c r="A9706" t="s">
        <v>10012</v>
      </c>
      <c r="B9706" t="s">
        <v>12458</v>
      </c>
    </row>
    <row r="9707" spans="1:2" hidden="1" x14ac:dyDescent="0.3">
      <c r="A9707" t="s">
        <v>10013</v>
      </c>
      <c r="B9707" t="s">
        <v>12458</v>
      </c>
    </row>
    <row r="9708" spans="1:2" hidden="1" x14ac:dyDescent="0.3">
      <c r="A9708" t="s">
        <v>10015</v>
      </c>
      <c r="B9708" t="s">
        <v>12459</v>
      </c>
    </row>
    <row r="9709" spans="1:2" x14ac:dyDescent="0.3">
      <c r="A9709" t="s">
        <v>10016</v>
      </c>
      <c r="B9709" t="s">
        <v>12461</v>
      </c>
    </row>
    <row r="9710" spans="1:2" hidden="1" x14ac:dyDescent="0.3">
      <c r="A9710" t="s">
        <v>10017</v>
      </c>
      <c r="B9710" t="s">
        <v>12458</v>
      </c>
    </row>
    <row r="9711" spans="1:2" hidden="1" x14ac:dyDescent="0.3">
      <c r="A9711" t="s">
        <v>10019</v>
      </c>
      <c r="B9711" t="s">
        <v>12459</v>
      </c>
    </row>
    <row r="9712" spans="1:2" hidden="1" x14ac:dyDescent="0.3">
      <c r="A9712" t="s">
        <v>10020</v>
      </c>
      <c r="B9712" t="s">
        <v>12460</v>
      </c>
    </row>
    <row r="9713" spans="1:2" hidden="1" x14ac:dyDescent="0.3">
      <c r="A9713" t="s">
        <v>10021</v>
      </c>
      <c r="B9713" t="s">
        <v>12460</v>
      </c>
    </row>
    <row r="9714" spans="1:2" hidden="1" x14ac:dyDescent="0.3">
      <c r="A9714" t="s">
        <v>10022</v>
      </c>
      <c r="B9714" t="s">
        <v>12458</v>
      </c>
    </row>
    <row r="9715" spans="1:2" hidden="1" x14ac:dyDescent="0.3">
      <c r="A9715" t="s">
        <v>10023</v>
      </c>
      <c r="B9715" t="s">
        <v>12459</v>
      </c>
    </row>
    <row r="9716" spans="1:2" hidden="1" x14ac:dyDescent="0.3">
      <c r="A9716" t="s">
        <v>10024</v>
      </c>
      <c r="B9716" t="s">
        <v>12460</v>
      </c>
    </row>
    <row r="9717" spans="1:2" hidden="1" x14ac:dyDescent="0.3">
      <c r="A9717" t="s">
        <v>10025</v>
      </c>
      <c r="B9717" t="s">
        <v>12458</v>
      </c>
    </row>
    <row r="9718" spans="1:2" hidden="1" x14ac:dyDescent="0.3">
      <c r="A9718" t="s">
        <v>10026</v>
      </c>
      <c r="B9718" t="s">
        <v>12459</v>
      </c>
    </row>
    <row r="9719" spans="1:2" hidden="1" x14ac:dyDescent="0.3">
      <c r="A9719" t="s">
        <v>10028</v>
      </c>
      <c r="B9719" t="s">
        <v>12460</v>
      </c>
    </row>
    <row r="9720" spans="1:2" hidden="1" x14ac:dyDescent="0.3">
      <c r="A9720" t="s">
        <v>10029</v>
      </c>
      <c r="B9720" t="s">
        <v>12460</v>
      </c>
    </row>
    <row r="9721" spans="1:2" hidden="1" x14ac:dyDescent="0.3">
      <c r="A9721" t="s">
        <v>10030</v>
      </c>
      <c r="B9721" t="s">
        <v>12459</v>
      </c>
    </row>
    <row r="9722" spans="1:2" hidden="1" x14ac:dyDescent="0.3">
      <c r="A9722" t="s">
        <v>10031</v>
      </c>
      <c r="B9722" t="s">
        <v>12460</v>
      </c>
    </row>
    <row r="9723" spans="1:2" hidden="1" x14ac:dyDescent="0.3">
      <c r="A9723" t="s">
        <v>10032</v>
      </c>
      <c r="B9723" t="s">
        <v>12459</v>
      </c>
    </row>
    <row r="9724" spans="1:2" hidden="1" x14ac:dyDescent="0.3">
      <c r="A9724" t="s">
        <v>10033</v>
      </c>
      <c r="B9724" t="s">
        <v>12459</v>
      </c>
    </row>
    <row r="9725" spans="1:2" hidden="1" x14ac:dyDescent="0.3">
      <c r="A9725" t="s">
        <v>10034</v>
      </c>
      <c r="B9725" t="s">
        <v>12459</v>
      </c>
    </row>
    <row r="9726" spans="1:2" hidden="1" x14ac:dyDescent="0.3">
      <c r="A9726" t="s">
        <v>10035</v>
      </c>
      <c r="B9726" t="s">
        <v>12458</v>
      </c>
    </row>
    <row r="9727" spans="1:2" hidden="1" x14ac:dyDescent="0.3">
      <c r="A9727" t="s">
        <v>10036</v>
      </c>
      <c r="B9727" t="s">
        <v>12460</v>
      </c>
    </row>
    <row r="9728" spans="1:2" hidden="1" x14ac:dyDescent="0.3">
      <c r="A9728" t="s">
        <v>10037</v>
      </c>
      <c r="B9728" t="s">
        <v>12458</v>
      </c>
    </row>
    <row r="9729" spans="1:2" x14ac:dyDescent="0.3">
      <c r="A9729" t="s">
        <v>10038</v>
      </c>
      <c r="B9729" t="s">
        <v>12461</v>
      </c>
    </row>
    <row r="9730" spans="1:2" hidden="1" x14ac:dyDescent="0.3">
      <c r="A9730" t="s">
        <v>10039</v>
      </c>
      <c r="B9730" t="s">
        <v>12459</v>
      </c>
    </row>
    <row r="9731" spans="1:2" hidden="1" x14ac:dyDescent="0.3">
      <c r="A9731" t="s">
        <v>10040</v>
      </c>
      <c r="B9731" t="s">
        <v>12459</v>
      </c>
    </row>
    <row r="9732" spans="1:2" hidden="1" x14ac:dyDescent="0.3">
      <c r="A9732" t="s">
        <v>10041</v>
      </c>
      <c r="B9732" t="s">
        <v>12460</v>
      </c>
    </row>
    <row r="9733" spans="1:2" hidden="1" x14ac:dyDescent="0.3">
      <c r="A9733" t="s">
        <v>10042</v>
      </c>
      <c r="B9733" t="s">
        <v>12460</v>
      </c>
    </row>
    <row r="9734" spans="1:2" hidden="1" x14ac:dyDescent="0.3">
      <c r="A9734" t="s">
        <v>10043</v>
      </c>
      <c r="B9734" t="s">
        <v>12460</v>
      </c>
    </row>
    <row r="9735" spans="1:2" hidden="1" x14ac:dyDescent="0.3">
      <c r="A9735" t="s">
        <v>10044</v>
      </c>
      <c r="B9735" t="s">
        <v>12460</v>
      </c>
    </row>
    <row r="9736" spans="1:2" hidden="1" x14ac:dyDescent="0.3">
      <c r="A9736" t="s">
        <v>10045</v>
      </c>
      <c r="B9736" t="s">
        <v>12459</v>
      </c>
    </row>
    <row r="9737" spans="1:2" hidden="1" x14ac:dyDescent="0.3">
      <c r="A9737" t="s">
        <v>10046</v>
      </c>
      <c r="B9737" t="s">
        <v>12459</v>
      </c>
    </row>
    <row r="9738" spans="1:2" hidden="1" x14ac:dyDescent="0.3">
      <c r="A9738" t="s">
        <v>10047</v>
      </c>
      <c r="B9738" t="s">
        <v>12459</v>
      </c>
    </row>
    <row r="9739" spans="1:2" hidden="1" x14ac:dyDescent="0.3">
      <c r="A9739" t="s">
        <v>10048</v>
      </c>
      <c r="B9739" t="s">
        <v>12459</v>
      </c>
    </row>
    <row r="9740" spans="1:2" hidden="1" x14ac:dyDescent="0.3">
      <c r="A9740" t="s">
        <v>10049</v>
      </c>
      <c r="B9740" t="s">
        <v>12460</v>
      </c>
    </row>
    <row r="9741" spans="1:2" hidden="1" x14ac:dyDescent="0.3">
      <c r="A9741" t="s">
        <v>10050</v>
      </c>
      <c r="B9741" t="s">
        <v>12459</v>
      </c>
    </row>
    <row r="9742" spans="1:2" x14ac:dyDescent="0.3">
      <c r="A9742" t="s">
        <v>10051</v>
      </c>
      <c r="B9742" t="s">
        <v>12461</v>
      </c>
    </row>
    <row r="9743" spans="1:2" hidden="1" x14ac:dyDescent="0.3">
      <c r="A9743" t="s">
        <v>10052</v>
      </c>
      <c r="B9743" t="s">
        <v>12459</v>
      </c>
    </row>
    <row r="9744" spans="1:2" hidden="1" x14ac:dyDescent="0.3">
      <c r="A9744" t="s">
        <v>10053</v>
      </c>
      <c r="B9744" t="s">
        <v>12459</v>
      </c>
    </row>
    <row r="9745" spans="1:2" hidden="1" x14ac:dyDescent="0.3">
      <c r="A9745" t="s">
        <v>10054</v>
      </c>
      <c r="B9745" t="s">
        <v>12460</v>
      </c>
    </row>
    <row r="9746" spans="1:2" hidden="1" x14ac:dyDescent="0.3">
      <c r="A9746" t="s">
        <v>10056</v>
      </c>
      <c r="B9746" t="s">
        <v>12458</v>
      </c>
    </row>
    <row r="9747" spans="1:2" hidden="1" x14ac:dyDescent="0.3">
      <c r="A9747" t="s">
        <v>10057</v>
      </c>
      <c r="B9747" t="s">
        <v>12459</v>
      </c>
    </row>
    <row r="9748" spans="1:2" hidden="1" x14ac:dyDescent="0.3">
      <c r="A9748" t="s">
        <v>10058</v>
      </c>
      <c r="B9748" t="s">
        <v>12458</v>
      </c>
    </row>
    <row r="9749" spans="1:2" hidden="1" x14ac:dyDescent="0.3">
      <c r="A9749" t="s">
        <v>10059</v>
      </c>
      <c r="B9749" t="s">
        <v>12459</v>
      </c>
    </row>
    <row r="9750" spans="1:2" hidden="1" x14ac:dyDescent="0.3">
      <c r="A9750" t="s">
        <v>10060</v>
      </c>
      <c r="B9750" t="s">
        <v>12458</v>
      </c>
    </row>
    <row r="9751" spans="1:2" hidden="1" x14ac:dyDescent="0.3">
      <c r="A9751" t="s">
        <v>10061</v>
      </c>
      <c r="B9751" t="s">
        <v>12459</v>
      </c>
    </row>
    <row r="9752" spans="1:2" hidden="1" x14ac:dyDescent="0.3">
      <c r="A9752" t="s">
        <v>10062</v>
      </c>
      <c r="B9752" t="s">
        <v>12459</v>
      </c>
    </row>
    <row r="9753" spans="1:2" hidden="1" x14ac:dyDescent="0.3">
      <c r="A9753" t="s">
        <v>10064</v>
      </c>
      <c r="B9753" t="s">
        <v>12459</v>
      </c>
    </row>
    <row r="9754" spans="1:2" hidden="1" x14ac:dyDescent="0.3">
      <c r="A9754" t="s">
        <v>10065</v>
      </c>
      <c r="B9754" t="s">
        <v>12458</v>
      </c>
    </row>
    <row r="9755" spans="1:2" hidden="1" x14ac:dyDescent="0.3">
      <c r="A9755" t="s">
        <v>10066</v>
      </c>
      <c r="B9755" t="s">
        <v>12458</v>
      </c>
    </row>
    <row r="9756" spans="1:2" hidden="1" x14ac:dyDescent="0.3">
      <c r="A9756" t="s">
        <v>10067</v>
      </c>
      <c r="B9756" t="s">
        <v>12458</v>
      </c>
    </row>
    <row r="9757" spans="1:2" hidden="1" x14ac:dyDescent="0.3">
      <c r="A9757" t="s">
        <v>10068</v>
      </c>
      <c r="B9757" t="s">
        <v>12458</v>
      </c>
    </row>
    <row r="9758" spans="1:2" hidden="1" x14ac:dyDescent="0.3">
      <c r="A9758" t="s">
        <v>10069</v>
      </c>
      <c r="B9758" t="s">
        <v>12459</v>
      </c>
    </row>
    <row r="9759" spans="1:2" hidden="1" x14ac:dyDescent="0.3">
      <c r="A9759" t="s">
        <v>10070</v>
      </c>
      <c r="B9759" t="s">
        <v>12458</v>
      </c>
    </row>
    <row r="9760" spans="1:2" hidden="1" x14ac:dyDescent="0.3">
      <c r="A9760" t="s">
        <v>10071</v>
      </c>
      <c r="B9760" t="s">
        <v>12459</v>
      </c>
    </row>
    <row r="9761" spans="1:2" hidden="1" x14ac:dyDescent="0.3">
      <c r="A9761" t="s">
        <v>10072</v>
      </c>
      <c r="B9761" t="s">
        <v>12458</v>
      </c>
    </row>
    <row r="9762" spans="1:2" x14ac:dyDescent="0.3">
      <c r="A9762" t="s">
        <v>10073</v>
      </c>
      <c r="B9762" t="s">
        <v>12461</v>
      </c>
    </row>
    <row r="9763" spans="1:2" hidden="1" x14ac:dyDescent="0.3">
      <c r="A9763" t="s">
        <v>10074</v>
      </c>
      <c r="B9763" t="s">
        <v>12460</v>
      </c>
    </row>
    <row r="9764" spans="1:2" hidden="1" x14ac:dyDescent="0.3">
      <c r="A9764" t="s">
        <v>10075</v>
      </c>
      <c r="B9764" t="s">
        <v>12459</v>
      </c>
    </row>
    <row r="9765" spans="1:2" hidden="1" x14ac:dyDescent="0.3">
      <c r="A9765" t="s">
        <v>10076</v>
      </c>
      <c r="B9765" t="s">
        <v>12459</v>
      </c>
    </row>
    <row r="9766" spans="1:2" hidden="1" x14ac:dyDescent="0.3">
      <c r="A9766" t="s">
        <v>10077</v>
      </c>
      <c r="B9766" t="s">
        <v>12459</v>
      </c>
    </row>
    <row r="9767" spans="1:2" hidden="1" x14ac:dyDescent="0.3">
      <c r="A9767" t="s">
        <v>10078</v>
      </c>
      <c r="B9767" t="s">
        <v>12459</v>
      </c>
    </row>
    <row r="9768" spans="1:2" hidden="1" x14ac:dyDescent="0.3">
      <c r="A9768" t="s">
        <v>10079</v>
      </c>
      <c r="B9768" t="s">
        <v>12459</v>
      </c>
    </row>
    <row r="9769" spans="1:2" hidden="1" x14ac:dyDescent="0.3">
      <c r="A9769" t="s">
        <v>10080</v>
      </c>
      <c r="B9769" t="s">
        <v>12459</v>
      </c>
    </row>
    <row r="9770" spans="1:2" hidden="1" x14ac:dyDescent="0.3">
      <c r="A9770" t="s">
        <v>10081</v>
      </c>
      <c r="B9770" t="s">
        <v>12459</v>
      </c>
    </row>
    <row r="9771" spans="1:2" hidden="1" x14ac:dyDescent="0.3">
      <c r="A9771" t="s">
        <v>10082</v>
      </c>
      <c r="B9771" t="s">
        <v>12458</v>
      </c>
    </row>
    <row r="9772" spans="1:2" hidden="1" x14ac:dyDescent="0.3">
      <c r="A9772" t="s">
        <v>10083</v>
      </c>
      <c r="B9772" t="s">
        <v>12458</v>
      </c>
    </row>
    <row r="9773" spans="1:2" hidden="1" x14ac:dyDescent="0.3">
      <c r="A9773" t="s">
        <v>10084</v>
      </c>
      <c r="B9773" t="s">
        <v>12459</v>
      </c>
    </row>
    <row r="9774" spans="1:2" hidden="1" x14ac:dyDescent="0.3">
      <c r="A9774" t="s">
        <v>10085</v>
      </c>
      <c r="B9774" t="s">
        <v>12459</v>
      </c>
    </row>
    <row r="9775" spans="1:2" hidden="1" x14ac:dyDescent="0.3">
      <c r="A9775" t="s">
        <v>10086</v>
      </c>
      <c r="B9775" t="s">
        <v>12458</v>
      </c>
    </row>
    <row r="9776" spans="1:2" hidden="1" x14ac:dyDescent="0.3">
      <c r="A9776" t="s">
        <v>10087</v>
      </c>
      <c r="B9776" t="s">
        <v>12459</v>
      </c>
    </row>
    <row r="9777" spans="1:2" hidden="1" x14ac:dyDescent="0.3">
      <c r="A9777" t="s">
        <v>10088</v>
      </c>
      <c r="B9777" t="s">
        <v>12458</v>
      </c>
    </row>
    <row r="9778" spans="1:2" hidden="1" x14ac:dyDescent="0.3">
      <c r="A9778" t="s">
        <v>10089</v>
      </c>
      <c r="B9778" t="s">
        <v>12459</v>
      </c>
    </row>
    <row r="9779" spans="1:2" hidden="1" x14ac:dyDescent="0.3">
      <c r="A9779" t="s">
        <v>10090</v>
      </c>
      <c r="B9779" t="s">
        <v>12458</v>
      </c>
    </row>
    <row r="9780" spans="1:2" hidden="1" x14ac:dyDescent="0.3">
      <c r="A9780" t="s">
        <v>10091</v>
      </c>
      <c r="B9780" t="s">
        <v>12459</v>
      </c>
    </row>
    <row r="9781" spans="1:2" hidden="1" x14ac:dyDescent="0.3">
      <c r="A9781" t="s">
        <v>10092</v>
      </c>
      <c r="B9781" t="s">
        <v>12460</v>
      </c>
    </row>
    <row r="9782" spans="1:2" hidden="1" x14ac:dyDescent="0.3">
      <c r="A9782" t="s">
        <v>10093</v>
      </c>
      <c r="B9782" t="s">
        <v>12458</v>
      </c>
    </row>
    <row r="9783" spans="1:2" hidden="1" x14ac:dyDescent="0.3">
      <c r="A9783" t="s">
        <v>10094</v>
      </c>
      <c r="B9783" t="s">
        <v>12459</v>
      </c>
    </row>
    <row r="9784" spans="1:2" hidden="1" x14ac:dyDescent="0.3">
      <c r="A9784" t="s">
        <v>10095</v>
      </c>
      <c r="B9784" t="s">
        <v>12458</v>
      </c>
    </row>
    <row r="9785" spans="1:2" hidden="1" x14ac:dyDescent="0.3">
      <c r="A9785" t="s">
        <v>10096</v>
      </c>
      <c r="B9785" t="s">
        <v>12460</v>
      </c>
    </row>
    <row r="9786" spans="1:2" hidden="1" x14ac:dyDescent="0.3">
      <c r="A9786" t="s">
        <v>10097</v>
      </c>
      <c r="B9786" t="s">
        <v>12458</v>
      </c>
    </row>
    <row r="9787" spans="1:2" hidden="1" x14ac:dyDescent="0.3">
      <c r="A9787" t="s">
        <v>10098</v>
      </c>
      <c r="B9787" t="s">
        <v>12458</v>
      </c>
    </row>
    <row r="9788" spans="1:2" hidden="1" x14ac:dyDescent="0.3">
      <c r="A9788" t="s">
        <v>10099</v>
      </c>
      <c r="B9788" t="s">
        <v>12459</v>
      </c>
    </row>
    <row r="9789" spans="1:2" hidden="1" x14ac:dyDescent="0.3">
      <c r="A9789" t="s">
        <v>10100</v>
      </c>
      <c r="B9789" t="s">
        <v>12459</v>
      </c>
    </row>
    <row r="9790" spans="1:2" hidden="1" x14ac:dyDescent="0.3">
      <c r="A9790" t="s">
        <v>10101</v>
      </c>
      <c r="B9790" t="s">
        <v>12458</v>
      </c>
    </row>
    <row r="9791" spans="1:2" hidden="1" x14ac:dyDescent="0.3">
      <c r="A9791" t="s">
        <v>10102</v>
      </c>
      <c r="B9791" t="s">
        <v>12458</v>
      </c>
    </row>
    <row r="9792" spans="1:2" hidden="1" x14ac:dyDescent="0.3">
      <c r="A9792" t="s">
        <v>10103</v>
      </c>
      <c r="B9792" t="s">
        <v>12458</v>
      </c>
    </row>
    <row r="9793" spans="1:2" hidden="1" x14ac:dyDescent="0.3">
      <c r="A9793" t="s">
        <v>10104</v>
      </c>
      <c r="B9793" t="s">
        <v>12459</v>
      </c>
    </row>
    <row r="9794" spans="1:2" hidden="1" x14ac:dyDescent="0.3">
      <c r="A9794" t="s">
        <v>10105</v>
      </c>
      <c r="B9794" t="s">
        <v>12458</v>
      </c>
    </row>
    <row r="9795" spans="1:2" hidden="1" x14ac:dyDescent="0.3">
      <c r="A9795" t="s">
        <v>10106</v>
      </c>
      <c r="B9795" t="s">
        <v>12460</v>
      </c>
    </row>
    <row r="9796" spans="1:2" hidden="1" x14ac:dyDescent="0.3">
      <c r="A9796" t="s">
        <v>10107</v>
      </c>
      <c r="B9796" t="s">
        <v>12460</v>
      </c>
    </row>
    <row r="9797" spans="1:2" hidden="1" x14ac:dyDescent="0.3">
      <c r="A9797" t="s">
        <v>10108</v>
      </c>
      <c r="B9797" t="s">
        <v>12459</v>
      </c>
    </row>
    <row r="9798" spans="1:2" hidden="1" x14ac:dyDescent="0.3">
      <c r="A9798" t="s">
        <v>10109</v>
      </c>
      <c r="B9798" t="s">
        <v>12458</v>
      </c>
    </row>
    <row r="9799" spans="1:2" hidden="1" x14ac:dyDescent="0.3">
      <c r="A9799" t="s">
        <v>10110</v>
      </c>
      <c r="B9799" t="s">
        <v>12458</v>
      </c>
    </row>
    <row r="9800" spans="1:2" hidden="1" x14ac:dyDescent="0.3">
      <c r="A9800" t="s">
        <v>10111</v>
      </c>
      <c r="B9800" t="s">
        <v>12458</v>
      </c>
    </row>
    <row r="9801" spans="1:2" hidden="1" x14ac:dyDescent="0.3">
      <c r="A9801" t="s">
        <v>10112</v>
      </c>
      <c r="B9801" t="s">
        <v>12459</v>
      </c>
    </row>
    <row r="9802" spans="1:2" hidden="1" x14ac:dyDescent="0.3">
      <c r="A9802" t="s">
        <v>10113</v>
      </c>
      <c r="B9802" t="s">
        <v>12458</v>
      </c>
    </row>
    <row r="9803" spans="1:2" hidden="1" x14ac:dyDescent="0.3">
      <c r="A9803" t="s">
        <v>10114</v>
      </c>
      <c r="B9803" t="s">
        <v>12458</v>
      </c>
    </row>
    <row r="9804" spans="1:2" hidden="1" x14ac:dyDescent="0.3">
      <c r="A9804" t="s">
        <v>10115</v>
      </c>
      <c r="B9804" t="s">
        <v>12458</v>
      </c>
    </row>
    <row r="9805" spans="1:2" hidden="1" x14ac:dyDescent="0.3">
      <c r="A9805" t="s">
        <v>10116</v>
      </c>
      <c r="B9805" t="s">
        <v>12459</v>
      </c>
    </row>
    <row r="9806" spans="1:2" hidden="1" x14ac:dyDescent="0.3">
      <c r="A9806" t="s">
        <v>10117</v>
      </c>
      <c r="B9806" t="s">
        <v>12459</v>
      </c>
    </row>
    <row r="9807" spans="1:2" hidden="1" x14ac:dyDescent="0.3">
      <c r="A9807" t="s">
        <v>10118</v>
      </c>
      <c r="B9807" t="s">
        <v>12459</v>
      </c>
    </row>
    <row r="9808" spans="1:2" hidden="1" x14ac:dyDescent="0.3">
      <c r="A9808" t="s">
        <v>10119</v>
      </c>
      <c r="B9808" t="s">
        <v>12458</v>
      </c>
    </row>
    <row r="9809" spans="1:2" hidden="1" x14ac:dyDescent="0.3">
      <c r="A9809" t="s">
        <v>10121</v>
      </c>
      <c r="B9809" t="s">
        <v>12459</v>
      </c>
    </row>
    <row r="9810" spans="1:2" hidden="1" x14ac:dyDescent="0.3">
      <c r="A9810" t="s">
        <v>10122</v>
      </c>
      <c r="B9810" t="s">
        <v>12459</v>
      </c>
    </row>
    <row r="9811" spans="1:2" hidden="1" x14ac:dyDescent="0.3">
      <c r="A9811" t="s">
        <v>10123</v>
      </c>
      <c r="B9811" t="s">
        <v>12458</v>
      </c>
    </row>
    <row r="9812" spans="1:2" hidden="1" x14ac:dyDescent="0.3">
      <c r="A9812" t="s">
        <v>10124</v>
      </c>
      <c r="B9812" t="s">
        <v>12458</v>
      </c>
    </row>
    <row r="9813" spans="1:2" hidden="1" x14ac:dyDescent="0.3">
      <c r="A9813" t="s">
        <v>10125</v>
      </c>
      <c r="B9813" t="s">
        <v>12459</v>
      </c>
    </row>
    <row r="9814" spans="1:2" hidden="1" x14ac:dyDescent="0.3">
      <c r="A9814" t="s">
        <v>10126</v>
      </c>
      <c r="B9814" t="s">
        <v>12458</v>
      </c>
    </row>
    <row r="9815" spans="1:2" hidden="1" x14ac:dyDescent="0.3">
      <c r="A9815" t="s">
        <v>10127</v>
      </c>
      <c r="B9815" t="s">
        <v>12460</v>
      </c>
    </row>
    <row r="9816" spans="1:2" hidden="1" x14ac:dyDescent="0.3">
      <c r="A9816" t="s">
        <v>10128</v>
      </c>
      <c r="B9816" t="s">
        <v>12458</v>
      </c>
    </row>
    <row r="9817" spans="1:2" hidden="1" x14ac:dyDescent="0.3">
      <c r="A9817" t="s">
        <v>10129</v>
      </c>
      <c r="B9817" t="s">
        <v>12460</v>
      </c>
    </row>
    <row r="9818" spans="1:2" hidden="1" x14ac:dyDescent="0.3">
      <c r="A9818" t="s">
        <v>10130</v>
      </c>
      <c r="B9818" t="s">
        <v>12458</v>
      </c>
    </row>
    <row r="9819" spans="1:2" hidden="1" x14ac:dyDescent="0.3">
      <c r="A9819" t="s">
        <v>10131</v>
      </c>
      <c r="B9819" t="s">
        <v>12458</v>
      </c>
    </row>
    <row r="9820" spans="1:2" hidden="1" x14ac:dyDescent="0.3">
      <c r="A9820" t="s">
        <v>10132</v>
      </c>
      <c r="B9820" t="s">
        <v>12458</v>
      </c>
    </row>
    <row r="9821" spans="1:2" hidden="1" x14ac:dyDescent="0.3">
      <c r="A9821" t="s">
        <v>10133</v>
      </c>
      <c r="B9821" t="s">
        <v>12458</v>
      </c>
    </row>
    <row r="9822" spans="1:2" hidden="1" x14ac:dyDescent="0.3">
      <c r="A9822" t="s">
        <v>10134</v>
      </c>
      <c r="B9822" t="s">
        <v>12458</v>
      </c>
    </row>
    <row r="9823" spans="1:2" hidden="1" x14ac:dyDescent="0.3">
      <c r="A9823" t="s">
        <v>10135</v>
      </c>
      <c r="B9823" t="s">
        <v>12459</v>
      </c>
    </row>
    <row r="9824" spans="1:2" hidden="1" x14ac:dyDescent="0.3">
      <c r="A9824" t="s">
        <v>10136</v>
      </c>
      <c r="B9824" t="s">
        <v>12458</v>
      </c>
    </row>
    <row r="9825" spans="1:2" x14ac:dyDescent="0.3">
      <c r="A9825" t="s">
        <v>10137</v>
      </c>
      <c r="B9825" t="s">
        <v>12461</v>
      </c>
    </row>
    <row r="9826" spans="1:2" x14ac:dyDescent="0.3">
      <c r="A9826" t="s">
        <v>10138</v>
      </c>
      <c r="B9826" t="s">
        <v>12461</v>
      </c>
    </row>
    <row r="9827" spans="1:2" x14ac:dyDescent="0.3">
      <c r="A9827" t="s">
        <v>10139</v>
      </c>
      <c r="B9827" t="s">
        <v>12461</v>
      </c>
    </row>
    <row r="9828" spans="1:2" hidden="1" x14ac:dyDescent="0.3">
      <c r="A9828" t="s">
        <v>10140</v>
      </c>
      <c r="B9828" t="s">
        <v>12460</v>
      </c>
    </row>
    <row r="9829" spans="1:2" x14ac:dyDescent="0.3">
      <c r="A9829" t="s">
        <v>10142</v>
      </c>
      <c r="B9829" t="s">
        <v>12461</v>
      </c>
    </row>
    <row r="9830" spans="1:2" x14ac:dyDescent="0.3">
      <c r="A9830" t="s">
        <v>10143</v>
      </c>
      <c r="B9830" t="s">
        <v>12461</v>
      </c>
    </row>
    <row r="9831" spans="1:2" x14ac:dyDescent="0.3">
      <c r="A9831" t="s">
        <v>10144</v>
      </c>
      <c r="B9831" t="s">
        <v>12461</v>
      </c>
    </row>
    <row r="9832" spans="1:2" x14ac:dyDescent="0.3">
      <c r="A9832" t="s">
        <v>10145</v>
      </c>
      <c r="B9832" t="s">
        <v>12461</v>
      </c>
    </row>
    <row r="9833" spans="1:2" x14ac:dyDescent="0.3">
      <c r="A9833" t="s">
        <v>10146</v>
      </c>
      <c r="B9833" t="s">
        <v>12461</v>
      </c>
    </row>
    <row r="9834" spans="1:2" x14ac:dyDescent="0.3">
      <c r="A9834" t="s">
        <v>10147</v>
      </c>
      <c r="B9834" t="s">
        <v>12461</v>
      </c>
    </row>
    <row r="9835" spans="1:2" x14ac:dyDescent="0.3">
      <c r="A9835" t="s">
        <v>10148</v>
      </c>
      <c r="B9835" t="s">
        <v>12461</v>
      </c>
    </row>
    <row r="9836" spans="1:2" hidden="1" x14ac:dyDescent="0.3">
      <c r="A9836" t="s">
        <v>10149</v>
      </c>
      <c r="B9836" t="s">
        <v>12460</v>
      </c>
    </row>
    <row r="9837" spans="1:2" x14ac:dyDescent="0.3">
      <c r="A9837" t="s">
        <v>10150</v>
      </c>
      <c r="B9837" t="s">
        <v>12461</v>
      </c>
    </row>
    <row r="9838" spans="1:2" x14ac:dyDescent="0.3">
      <c r="A9838" t="s">
        <v>10152</v>
      </c>
      <c r="B9838" t="s">
        <v>12461</v>
      </c>
    </row>
    <row r="9839" spans="1:2" x14ac:dyDescent="0.3">
      <c r="A9839" t="s">
        <v>10153</v>
      </c>
      <c r="B9839" t="s">
        <v>12461</v>
      </c>
    </row>
    <row r="9840" spans="1:2" hidden="1" x14ac:dyDescent="0.3">
      <c r="A9840" t="s">
        <v>10154</v>
      </c>
      <c r="B9840" t="s">
        <v>12460</v>
      </c>
    </row>
    <row r="9841" spans="1:2" x14ac:dyDescent="0.3">
      <c r="A9841" t="s">
        <v>10155</v>
      </c>
      <c r="B9841" t="s">
        <v>12461</v>
      </c>
    </row>
    <row r="9842" spans="1:2" x14ac:dyDescent="0.3">
      <c r="A9842" t="s">
        <v>10156</v>
      </c>
      <c r="B9842" t="s">
        <v>12461</v>
      </c>
    </row>
    <row r="9843" spans="1:2" x14ac:dyDescent="0.3">
      <c r="A9843" t="s">
        <v>10157</v>
      </c>
      <c r="B9843" t="s">
        <v>12461</v>
      </c>
    </row>
    <row r="9844" spans="1:2" x14ac:dyDescent="0.3">
      <c r="A9844" t="s">
        <v>10158</v>
      </c>
      <c r="B9844" t="s">
        <v>12461</v>
      </c>
    </row>
    <row r="9845" spans="1:2" x14ac:dyDescent="0.3">
      <c r="A9845" t="s">
        <v>10159</v>
      </c>
      <c r="B9845" t="s">
        <v>12461</v>
      </c>
    </row>
    <row r="9846" spans="1:2" hidden="1" x14ac:dyDescent="0.3">
      <c r="A9846" t="s">
        <v>10160</v>
      </c>
      <c r="B9846" t="s">
        <v>12459</v>
      </c>
    </row>
    <row r="9847" spans="1:2" hidden="1" x14ac:dyDescent="0.3">
      <c r="A9847" t="s">
        <v>10161</v>
      </c>
      <c r="B9847" t="s">
        <v>12460</v>
      </c>
    </row>
    <row r="9848" spans="1:2" hidden="1" x14ac:dyDescent="0.3">
      <c r="A9848" t="s">
        <v>10162</v>
      </c>
      <c r="B9848" t="s">
        <v>12460</v>
      </c>
    </row>
    <row r="9849" spans="1:2" hidden="1" x14ac:dyDescent="0.3">
      <c r="A9849" t="s">
        <v>10163</v>
      </c>
      <c r="B9849" t="s">
        <v>12459</v>
      </c>
    </row>
    <row r="9850" spans="1:2" x14ac:dyDescent="0.3">
      <c r="A9850" t="s">
        <v>10164</v>
      </c>
      <c r="B9850" t="s">
        <v>12461</v>
      </c>
    </row>
    <row r="9851" spans="1:2" x14ac:dyDescent="0.3">
      <c r="A9851" t="s">
        <v>10165</v>
      </c>
      <c r="B9851" t="s">
        <v>12461</v>
      </c>
    </row>
    <row r="9852" spans="1:2" hidden="1" x14ac:dyDescent="0.3">
      <c r="A9852" t="s">
        <v>10166</v>
      </c>
      <c r="B9852" t="s">
        <v>12459</v>
      </c>
    </row>
    <row r="9853" spans="1:2" hidden="1" x14ac:dyDescent="0.3">
      <c r="A9853" t="s">
        <v>10167</v>
      </c>
      <c r="B9853" t="s">
        <v>12460</v>
      </c>
    </row>
    <row r="9854" spans="1:2" hidden="1" x14ac:dyDescent="0.3">
      <c r="A9854" t="s">
        <v>10168</v>
      </c>
      <c r="B9854" t="s">
        <v>12459</v>
      </c>
    </row>
    <row r="9855" spans="1:2" hidden="1" x14ac:dyDescent="0.3">
      <c r="A9855" t="s">
        <v>10169</v>
      </c>
      <c r="B9855" t="s">
        <v>12458</v>
      </c>
    </row>
    <row r="9856" spans="1:2" hidden="1" x14ac:dyDescent="0.3">
      <c r="A9856" t="s">
        <v>10170</v>
      </c>
      <c r="B9856" t="s">
        <v>12460</v>
      </c>
    </row>
    <row r="9857" spans="1:2" hidden="1" x14ac:dyDescent="0.3">
      <c r="A9857" t="s">
        <v>10171</v>
      </c>
      <c r="B9857" t="s">
        <v>12459</v>
      </c>
    </row>
    <row r="9858" spans="1:2" hidden="1" x14ac:dyDescent="0.3">
      <c r="A9858" t="s">
        <v>10172</v>
      </c>
      <c r="B9858" t="s">
        <v>12460</v>
      </c>
    </row>
    <row r="9859" spans="1:2" x14ac:dyDescent="0.3">
      <c r="A9859" t="s">
        <v>10173</v>
      </c>
      <c r="B9859" t="s">
        <v>12461</v>
      </c>
    </row>
    <row r="9860" spans="1:2" hidden="1" x14ac:dyDescent="0.3">
      <c r="A9860" t="s">
        <v>10174</v>
      </c>
      <c r="B9860" t="s">
        <v>12460</v>
      </c>
    </row>
    <row r="9861" spans="1:2" hidden="1" x14ac:dyDescent="0.3">
      <c r="A9861" t="s">
        <v>10176</v>
      </c>
      <c r="B9861" t="s">
        <v>12459</v>
      </c>
    </row>
    <row r="9862" spans="1:2" x14ac:dyDescent="0.3">
      <c r="A9862" t="s">
        <v>10177</v>
      </c>
      <c r="B9862" t="s">
        <v>12461</v>
      </c>
    </row>
    <row r="9863" spans="1:2" x14ac:dyDescent="0.3">
      <c r="A9863" t="s">
        <v>10178</v>
      </c>
      <c r="B9863" t="s">
        <v>12461</v>
      </c>
    </row>
    <row r="9864" spans="1:2" hidden="1" x14ac:dyDescent="0.3">
      <c r="A9864" t="s">
        <v>10179</v>
      </c>
      <c r="B9864" t="s">
        <v>12459</v>
      </c>
    </row>
    <row r="9865" spans="1:2" hidden="1" x14ac:dyDescent="0.3">
      <c r="A9865" t="s">
        <v>10180</v>
      </c>
      <c r="B9865" t="s">
        <v>12458</v>
      </c>
    </row>
    <row r="9866" spans="1:2" hidden="1" x14ac:dyDescent="0.3">
      <c r="A9866" t="s">
        <v>10181</v>
      </c>
      <c r="B9866" t="s">
        <v>12459</v>
      </c>
    </row>
    <row r="9867" spans="1:2" hidden="1" x14ac:dyDescent="0.3">
      <c r="A9867" t="s">
        <v>10182</v>
      </c>
      <c r="B9867" t="s">
        <v>12459</v>
      </c>
    </row>
    <row r="9868" spans="1:2" hidden="1" x14ac:dyDescent="0.3">
      <c r="A9868" t="s">
        <v>10184</v>
      </c>
      <c r="B9868" t="s">
        <v>12460</v>
      </c>
    </row>
    <row r="9869" spans="1:2" hidden="1" x14ac:dyDescent="0.3">
      <c r="A9869" t="s">
        <v>10185</v>
      </c>
      <c r="B9869" t="s">
        <v>12460</v>
      </c>
    </row>
    <row r="9870" spans="1:2" hidden="1" x14ac:dyDescent="0.3">
      <c r="A9870" t="s">
        <v>10186</v>
      </c>
      <c r="B9870" t="s">
        <v>12459</v>
      </c>
    </row>
    <row r="9871" spans="1:2" hidden="1" x14ac:dyDescent="0.3">
      <c r="A9871" t="s">
        <v>10187</v>
      </c>
      <c r="B9871" t="s">
        <v>12459</v>
      </c>
    </row>
    <row r="9872" spans="1:2" hidden="1" x14ac:dyDescent="0.3">
      <c r="A9872" t="s">
        <v>10188</v>
      </c>
      <c r="B9872" t="s">
        <v>12458</v>
      </c>
    </row>
    <row r="9873" spans="1:2" x14ac:dyDescent="0.3">
      <c r="A9873" t="s">
        <v>10189</v>
      </c>
      <c r="B9873" t="s">
        <v>12461</v>
      </c>
    </row>
    <row r="9874" spans="1:2" hidden="1" x14ac:dyDescent="0.3">
      <c r="A9874" t="s">
        <v>10190</v>
      </c>
      <c r="B9874" t="s">
        <v>12460</v>
      </c>
    </row>
    <row r="9875" spans="1:2" hidden="1" x14ac:dyDescent="0.3">
      <c r="A9875" t="s">
        <v>10191</v>
      </c>
      <c r="B9875" t="s">
        <v>12458</v>
      </c>
    </row>
    <row r="9876" spans="1:2" hidden="1" x14ac:dyDescent="0.3">
      <c r="A9876" t="s">
        <v>10193</v>
      </c>
      <c r="B9876" t="s">
        <v>12460</v>
      </c>
    </row>
    <row r="9877" spans="1:2" hidden="1" x14ac:dyDescent="0.3">
      <c r="A9877" t="s">
        <v>10194</v>
      </c>
      <c r="B9877" t="s">
        <v>12458</v>
      </c>
    </row>
    <row r="9878" spans="1:2" hidden="1" x14ac:dyDescent="0.3">
      <c r="A9878" t="s">
        <v>10195</v>
      </c>
      <c r="B9878" t="s">
        <v>12459</v>
      </c>
    </row>
    <row r="9879" spans="1:2" hidden="1" x14ac:dyDescent="0.3">
      <c r="A9879" t="s">
        <v>10196</v>
      </c>
      <c r="B9879" t="s">
        <v>12460</v>
      </c>
    </row>
    <row r="9880" spans="1:2" hidden="1" x14ac:dyDescent="0.3">
      <c r="A9880" t="s">
        <v>10197</v>
      </c>
      <c r="B9880" t="s">
        <v>12458</v>
      </c>
    </row>
    <row r="9881" spans="1:2" hidden="1" x14ac:dyDescent="0.3">
      <c r="A9881" t="s">
        <v>10198</v>
      </c>
      <c r="B9881" t="s">
        <v>12459</v>
      </c>
    </row>
    <row r="9882" spans="1:2" hidden="1" x14ac:dyDescent="0.3">
      <c r="A9882" t="s">
        <v>10199</v>
      </c>
      <c r="B9882" t="s">
        <v>12458</v>
      </c>
    </row>
    <row r="9883" spans="1:2" x14ac:dyDescent="0.3">
      <c r="A9883" t="s">
        <v>10200</v>
      </c>
      <c r="B9883" t="s">
        <v>12461</v>
      </c>
    </row>
    <row r="9884" spans="1:2" hidden="1" x14ac:dyDescent="0.3">
      <c r="A9884" t="s">
        <v>10201</v>
      </c>
      <c r="B9884" t="s">
        <v>12458</v>
      </c>
    </row>
    <row r="9885" spans="1:2" x14ac:dyDescent="0.3">
      <c r="A9885" t="s">
        <v>10202</v>
      </c>
      <c r="B9885" t="s">
        <v>12461</v>
      </c>
    </row>
    <row r="9886" spans="1:2" x14ac:dyDescent="0.3">
      <c r="A9886" t="s">
        <v>10203</v>
      </c>
      <c r="B9886" t="s">
        <v>12461</v>
      </c>
    </row>
    <row r="9887" spans="1:2" x14ac:dyDescent="0.3">
      <c r="A9887" t="s">
        <v>10204</v>
      </c>
      <c r="B9887" t="s">
        <v>12461</v>
      </c>
    </row>
    <row r="9888" spans="1:2" hidden="1" x14ac:dyDescent="0.3">
      <c r="A9888" t="s">
        <v>10205</v>
      </c>
      <c r="B9888" t="s">
        <v>12460</v>
      </c>
    </row>
    <row r="9889" spans="1:2" hidden="1" x14ac:dyDescent="0.3">
      <c r="A9889" t="s">
        <v>10206</v>
      </c>
      <c r="B9889" t="s">
        <v>12460</v>
      </c>
    </row>
    <row r="9890" spans="1:2" x14ac:dyDescent="0.3">
      <c r="A9890" t="s">
        <v>10207</v>
      </c>
      <c r="B9890" t="s">
        <v>12461</v>
      </c>
    </row>
    <row r="9891" spans="1:2" x14ac:dyDescent="0.3">
      <c r="A9891" t="s">
        <v>10208</v>
      </c>
      <c r="B9891" t="s">
        <v>12461</v>
      </c>
    </row>
    <row r="9892" spans="1:2" hidden="1" x14ac:dyDescent="0.3">
      <c r="A9892" t="s">
        <v>10209</v>
      </c>
      <c r="B9892" t="s">
        <v>12458</v>
      </c>
    </row>
    <row r="9893" spans="1:2" hidden="1" x14ac:dyDescent="0.3">
      <c r="A9893" t="s">
        <v>10210</v>
      </c>
      <c r="B9893" t="s">
        <v>12459</v>
      </c>
    </row>
    <row r="9894" spans="1:2" hidden="1" x14ac:dyDescent="0.3">
      <c r="A9894" t="s">
        <v>10211</v>
      </c>
      <c r="B9894" t="s">
        <v>12459</v>
      </c>
    </row>
    <row r="9895" spans="1:2" hidden="1" x14ac:dyDescent="0.3">
      <c r="A9895" t="s">
        <v>10212</v>
      </c>
      <c r="B9895" t="s">
        <v>12460</v>
      </c>
    </row>
    <row r="9896" spans="1:2" hidden="1" x14ac:dyDescent="0.3">
      <c r="A9896" t="s">
        <v>10213</v>
      </c>
      <c r="B9896" t="s">
        <v>12460</v>
      </c>
    </row>
    <row r="9897" spans="1:2" hidden="1" x14ac:dyDescent="0.3">
      <c r="A9897" t="s">
        <v>10214</v>
      </c>
      <c r="B9897" t="s">
        <v>12458</v>
      </c>
    </row>
    <row r="9898" spans="1:2" hidden="1" x14ac:dyDescent="0.3">
      <c r="A9898" t="s">
        <v>10215</v>
      </c>
      <c r="B9898" t="s">
        <v>12459</v>
      </c>
    </row>
    <row r="9899" spans="1:2" hidden="1" x14ac:dyDescent="0.3">
      <c r="A9899" t="s">
        <v>10216</v>
      </c>
      <c r="B9899" t="s">
        <v>12459</v>
      </c>
    </row>
    <row r="9900" spans="1:2" hidden="1" x14ac:dyDescent="0.3">
      <c r="A9900" t="s">
        <v>10217</v>
      </c>
      <c r="B9900" t="s">
        <v>12458</v>
      </c>
    </row>
    <row r="9901" spans="1:2" hidden="1" x14ac:dyDescent="0.3">
      <c r="A9901" t="s">
        <v>10218</v>
      </c>
      <c r="B9901" t="s">
        <v>12459</v>
      </c>
    </row>
    <row r="9902" spans="1:2" hidden="1" x14ac:dyDescent="0.3">
      <c r="A9902" t="s">
        <v>10219</v>
      </c>
      <c r="B9902" t="s">
        <v>12458</v>
      </c>
    </row>
    <row r="9903" spans="1:2" x14ac:dyDescent="0.3">
      <c r="A9903" t="s">
        <v>10220</v>
      </c>
      <c r="B9903" t="s">
        <v>12461</v>
      </c>
    </row>
    <row r="9904" spans="1:2" hidden="1" x14ac:dyDescent="0.3">
      <c r="A9904" t="s">
        <v>10221</v>
      </c>
      <c r="B9904" t="s">
        <v>12459</v>
      </c>
    </row>
    <row r="9905" spans="1:2" x14ac:dyDescent="0.3">
      <c r="A9905" t="s">
        <v>10222</v>
      </c>
      <c r="B9905" t="s">
        <v>12461</v>
      </c>
    </row>
    <row r="9906" spans="1:2" hidden="1" x14ac:dyDescent="0.3">
      <c r="A9906" t="s">
        <v>10223</v>
      </c>
      <c r="B9906" t="s">
        <v>12460</v>
      </c>
    </row>
    <row r="9907" spans="1:2" hidden="1" x14ac:dyDescent="0.3">
      <c r="A9907" t="s">
        <v>10225</v>
      </c>
      <c r="B9907" t="s">
        <v>12460</v>
      </c>
    </row>
    <row r="9908" spans="1:2" hidden="1" x14ac:dyDescent="0.3">
      <c r="A9908" t="s">
        <v>10226</v>
      </c>
      <c r="B9908" t="s">
        <v>12460</v>
      </c>
    </row>
    <row r="9909" spans="1:2" hidden="1" x14ac:dyDescent="0.3">
      <c r="A9909" t="s">
        <v>10228</v>
      </c>
      <c r="B9909" t="s">
        <v>12460</v>
      </c>
    </row>
    <row r="9910" spans="1:2" hidden="1" x14ac:dyDescent="0.3">
      <c r="A9910" t="s">
        <v>10229</v>
      </c>
      <c r="B9910" t="s">
        <v>12459</v>
      </c>
    </row>
    <row r="9911" spans="1:2" hidden="1" x14ac:dyDescent="0.3">
      <c r="A9911" t="s">
        <v>10230</v>
      </c>
      <c r="B9911" t="s">
        <v>12458</v>
      </c>
    </row>
    <row r="9912" spans="1:2" hidden="1" x14ac:dyDescent="0.3">
      <c r="A9912" t="s">
        <v>10231</v>
      </c>
      <c r="B9912" t="s">
        <v>12459</v>
      </c>
    </row>
    <row r="9913" spans="1:2" hidden="1" x14ac:dyDescent="0.3">
      <c r="A9913" t="s">
        <v>10232</v>
      </c>
      <c r="B9913" t="s">
        <v>12459</v>
      </c>
    </row>
    <row r="9914" spans="1:2" x14ac:dyDescent="0.3">
      <c r="A9914" t="s">
        <v>10233</v>
      </c>
      <c r="B9914" t="s">
        <v>12461</v>
      </c>
    </row>
    <row r="9915" spans="1:2" x14ac:dyDescent="0.3">
      <c r="A9915" t="s">
        <v>10234</v>
      </c>
      <c r="B9915" t="s">
        <v>12461</v>
      </c>
    </row>
    <row r="9916" spans="1:2" hidden="1" x14ac:dyDescent="0.3">
      <c r="A9916" t="s">
        <v>10235</v>
      </c>
      <c r="B9916" t="s">
        <v>12460</v>
      </c>
    </row>
    <row r="9917" spans="1:2" hidden="1" x14ac:dyDescent="0.3">
      <c r="A9917" t="s">
        <v>10236</v>
      </c>
      <c r="B9917" t="s">
        <v>12460</v>
      </c>
    </row>
    <row r="9918" spans="1:2" x14ac:dyDescent="0.3">
      <c r="A9918" t="s">
        <v>10237</v>
      </c>
      <c r="B9918" t="s">
        <v>12461</v>
      </c>
    </row>
    <row r="9919" spans="1:2" x14ac:dyDescent="0.3">
      <c r="A9919" t="s">
        <v>10238</v>
      </c>
      <c r="B9919" t="s">
        <v>12461</v>
      </c>
    </row>
    <row r="9920" spans="1:2" x14ac:dyDescent="0.3">
      <c r="A9920" t="s">
        <v>10239</v>
      </c>
      <c r="B9920" t="s">
        <v>12461</v>
      </c>
    </row>
    <row r="9921" spans="1:2" x14ac:dyDescent="0.3">
      <c r="A9921" t="s">
        <v>10240</v>
      </c>
      <c r="B9921" t="s">
        <v>12461</v>
      </c>
    </row>
    <row r="9922" spans="1:2" x14ac:dyDescent="0.3">
      <c r="A9922" t="s">
        <v>10241</v>
      </c>
      <c r="B9922" t="s">
        <v>12461</v>
      </c>
    </row>
    <row r="9923" spans="1:2" hidden="1" x14ac:dyDescent="0.3">
      <c r="A9923" t="s">
        <v>10242</v>
      </c>
      <c r="B9923" t="s">
        <v>12459</v>
      </c>
    </row>
    <row r="9924" spans="1:2" x14ac:dyDescent="0.3">
      <c r="A9924" t="s">
        <v>10243</v>
      </c>
      <c r="B9924" t="s">
        <v>12461</v>
      </c>
    </row>
    <row r="9925" spans="1:2" hidden="1" x14ac:dyDescent="0.3">
      <c r="A9925" t="s">
        <v>10244</v>
      </c>
      <c r="B9925" t="s">
        <v>12459</v>
      </c>
    </row>
    <row r="9926" spans="1:2" x14ac:dyDescent="0.3">
      <c r="A9926" t="s">
        <v>10245</v>
      </c>
      <c r="B9926" t="s">
        <v>12461</v>
      </c>
    </row>
    <row r="9927" spans="1:2" x14ac:dyDescent="0.3">
      <c r="A9927" t="s">
        <v>10246</v>
      </c>
      <c r="B9927" t="s">
        <v>12461</v>
      </c>
    </row>
    <row r="9928" spans="1:2" x14ac:dyDescent="0.3">
      <c r="A9928" t="s">
        <v>10247</v>
      </c>
      <c r="B9928" t="s">
        <v>12461</v>
      </c>
    </row>
    <row r="9929" spans="1:2" hidden="1" x14ac:dyDescent="0.3">
      <c r="A9929" t="s">
        <v>10248</v>
      </c>
      <c r="B9929" t="s">
        <v>12460</v>
      </c>
    </row>
    <row r="9930" spans="1:2" hidden="1" x14ac:dyDescent="0.3">
      <c r="A9930" t="s">
        <v>10249</v>
      </c>
      <c r="B9930" t="s">
        <v>12459</v>
      </c>
    </row>
    <row r="9931" spans="1:2" hidden="1" x14ac:dyDescent="0.3">
      <c r="A9931" t="s">
        <v>10251</v>
      </c>
      <c r="B9931" t="s">
        <v>12460</v>
      </c>
    </row>
    <row r="9932" spans="1:2" hidden="1" x14ac:dyDescent="0.3">
      <c r="A9932" t="s">
        <v>10252</v>
      </c>
      <c r="B9932" t="s">
        <v>12458</v>
      </c>
    </row>
    <row r="9933" spans="1:2" hidden="1" x14ac:dyDescent="0.3">
      <c r="A9933" t="s">
        <v>10253</v>
      </c>
      <c r="B9933" t="s">
        <v>12460</v>
      </c>
    </row>
    <row r="9934" spans="1:2" hidden="1" x14ac:dyDescent="0.3">
      <c r="A9934" t="s">
        <v>10257</v>
      </c>
      <c r="B9934" t="s">
        <v>12460</v>
      </c>
    </row>
    <row r="9935" spans="1:2" x14ac:dyDescent="0.3">
      <c r="A9935" t="s">
        <v>10258</v>
      </c>
      <c r="B9935" t="s">
        <v>12461</v>
      </c>
    </row>
    <row r="9936" spans="1:2" hidden="1" x14ac:dyDescent="0.3">
      <c r="A9936" t="s">
        <v>10259</v>
      </c>
      <c r="B9936" t="s">
        <v>12458</v>
      </c>
    </row>
    <row r="9937" spans="1:2" x14ac:dyDescent="0.3">
      <c r="A9937" t="s">
        <v>10260</v>
      </c>
      <c r="B9937" t="s">
        <v>12461</v>
      </c>
    </row>
    <row r="9938" spans="1:2" hidden="1" x14ac:dyDescent="0.3">
      <c r="A9938" t="s">
        <v>10261</v>
      </c>
      <c r="B9938" t="s">
        <v>12459</v>
      </c>
    </row>
    <row r="9939" spans="1:2" x14ac:dyDescent="0.3">
      <c r="A9939" t="s">
        <v>10262</v>
      </c>
      <c r="B9939" t="s">
        <v>12461</v>
      </c>
    </row>
    <row r="9940" spans="1:2" hidden="1" x14ac:dyDescent="0.3">
      <c r="A9940" t="s">
        <v>10263</v>
      </c>
      <c r="B9940" t="s">
        <v>12460</v>
      </c>
    </row>
    <row r="9941" spans="1:2" hidden="1" x14ac:dyDescent="0.3">
      <c r="A9941" t="s">
        <v>10264</v>
      </c>
      <c r="B9941" t="s">
        <v>12459</v>
      </c>
    </row>
    <row r="9942" spans="1:2" x14ac:dyDescent="0.3">
      <c r="A9942" t="s">
        <v>10265</v>
      </c>
      <c r="B9942" t="s">
        <v>12461</v>
      </c>
    </row>
    <row r="9943" spans="1:2" hidden="1" x14ac:dyDescent="0.3">
      <c r="A9943" t="s">
        <v>10266</v>
      </c>
      <c r="B9943" t="s">
        <v>12458</v>
      </c>
    </row>
    <row r="9944" spans="1:2" x14ac:dyDescent="0.3">
      <c r="A9944" t="s">
        <v>10267</v>
      </c>
      <c r="B9944" t="s">
        <v>12461</v>
      </c>
    </row>
    <row r="9945" spans="1:2" hidden="1" x14ac:dyDescent="0.3">
      <c r="A9945" t="s">
        <v>10268</v>
      </c>
      <c r="B9945" t="s">
        <v>12460</v>
      </c>
    </row>
    <row r="9946" spans="1:2" hidden="1" x14ac:dyDescent="0.3">
      <c r="A9946" t="s">
        <v>10269</v>
      </c>
      <c r="B9946" t="s">
        <v>12458</v>
      </c>
    </row>
    <row r="9947" spans="1:2" hidden="1" x14ac:dyDescent="0.3">
      <c r="A9947" t="s">
        <v>10270</v>
      </c>
      <c r="B9947" t="s">
        <v>12458</v>
      </c>
    </row>
    <row r="9948" spans="1:2" hidden="1" x14ac:dyDescent="0.3">
      <c r="A9948" t="s">
        <v>10271</v>
      </c>
      <c r="B9948" t="s">
        <v>12460</v>
      </c>
    </row>
    <row r="9949" spans="1:2" x14ac:dyDescent="0.3">
      <c r="A9949" t="s">
        <v>10272</v>
      </c>
      <c r="B9949" t="s">
        <v>12461</v>
      </c>
    </row>
    <row r="9950" spans="1:2" x14ac:dyDescent="0.3">
      <c r="A9950" t="s">
        <v>10273</v>
      </c>
      <c r="B9950" t="s">
        <v>12461</v>
      </c>
    </row>
    <row r="9951" spans="1:2" x14ac:dyDescent="0.3">
      <c r="A9951" t="s">
        <v>10274</v>
      </c>
      <c r="B9951" t="s">
        <v>12461</v>
      </c>
    </row>
    <row r="9952" spans="1:2" hidden="1" x14ac:dyDescent="0.3">
      <c r="A9952" t="s">
        <v>10275</v>
      </c>
      <c r="B9952" t="s">
        <v>12460</v>
      </c>
    </row>
    <row r="9953" spans="1:2" hidden="1" x14ac:dyDescent="0.3">
      <c r="A9953" t="s">
        <v>10276</v>
      </c>
      <c r="B9953" t="s">
        <v>12459</v>
      </c>
    </row>
    <row r="9954" spans="1:2" hidden="1" x14ac:dyDescent="0.3">
      <c r="A9954" t="s">
        <v>10277</v>
      </c>
      <c r="B9954" t="s">
        <v>12459</v>
      </c>
    </row>
    <row r="9955" spans="1:2" hidden="1" x14ac:dyDescent="0.3">
      <c r="A9955" t="s">
        <v>10278</v>
      </c>
      <c r="B9955" t="s">
        <v>12459</v>
      </c>
    </row>
    <row r="9956" spans="1:2" hidden="1" x14ac:dyDescent="0.3">
      <c r="A9956" t="s">
        <v>10279</v>
      </c>
      <c r="B9956" t="s">
        <v>12459</v>
      </c>
    </row>
    <row r="9957" spans="1:2" hidden="1" x14ac:dyDescent="0.3">
      <c r="A9957" t="s">
        <v>10280</v>
      </c>
      <c r="B9957" t="s">
        <v>12459</v>
      </c>
    </row>
    <row r="9958" spans="1:2" hidden="1" x14ac:dyDescent="0.3">
      <c r="A9958" t="s">
        <v>10281</v>
      </c>
      <c r="B9958" t="s">
        <v>12460</v>
      </c>
    </row>
    <row r="9959" spans="1:2" hidden="1" x14ac:dyDescent="0.3">
      <c r="A9959" t="s">
        <v>10282</v>
      </c>
      <c r="B9959" t="s">
        <v>12460</v>
      </c>
    </row>
    <row r="9960" spans="1:2" hidden="1" x14ac:dyDescent="0.3">
      <c r="A9960" t="s">
        <v>10283</v>
      </c>
      <c r="B9960" t="s">
        <v>12458</v>
      </c>
    </row>
    <row r="9961" spans="1:2" x14ac:dyDescent="0.3">
      <c r="A9961" t="s">
        <v>10284</v>
      </c>
      <c r="B9961" t="s">
        <v>12461</v>
      </c>
    </row>
    <row r="9962" spans="1:2" hidden="1" x14ac:dyDescent="0.3">
      <c r="A9962" t="s">
        <v>10285</v>
      </c>
      <c r="B9962" t="s">
        <v>12458</v>
      </c>
    </row>
    <row r="9963" spans="1:2" hidden="1" x14ac:dyDescent="0.3">
      <c r="A9963" t="s">
        <v>10286</v>
      </c>
      <c r="B9963" t="s">
        <v>12458</v>
      </c>
    </row>
    <row r="9964" spans="1:2" hidden="1" x14ac:dyDescent="0.3">
      <c r="A9964" t="s">
        <v>10287</v>
      </c>
      <c r="B9964" t="s">
        <v>12458</v>
      </c>
    </row>
    <row r="9965" spans="1:2" hidden="1" x14ac:dyDescent="0.3">
      <c r="A9965" t="s">
        <v>10288</v>
      </c>
      <c r="B9965" t="s">
        <v>12458</v>
      </c>
    </row>
    <row r="9966" spans="1:2" hidden="1" x14ac:dyDescent="0.3">
      <c r="A9966" t="s">
        <v>10289</v>
      </c>
      <c r="B9966" t="s">
        <v>12458</v>
      </c>
    </row>
    <row r="9967" spans="1:2" hidden="1" x14ac:dyDescent="0.3">
      <c r="A9967" t="s">
        <v>10290</v>
      </c>
      <c r="B9967" t="s">
        <v>12458</v>
      </c>
    </row>
    <row r="9968" spans="1:2" hidden="1" x14ac:dyDescent="0.3">
      <c r="A9968" t="s">
        <v>10291</v>
      </c>
      <c r="B9968" t="s">
        <v>12460</v>
      </c>
    </row>
    <row r="9969" spans="1:2" hidden="1" x14ac:dyDescent="0.3">
      <c r="A9969" t="s">
        <v>10292</v>
      </c>
      <c r="B9969" t="s">
        <v>12459</v>
      </c>
    </row>
    <row r="9970" spans="1:2" hidden="1" x14ac:dyDescent="0.3">
      <c r="A9970" t="s">
        <v>10293</v>
      </c>
      <c r="B9970" t="s">
        <v>12459</v>
      </c>
    </row>
    <row r="9971" spans="1:2" x14ac:dyDescent="0.3">
      <c r="A9971" t="s">
        <v>10294</v>
      </c>
      <c r="B9971" t="s">
        <v>12461</v>
      </c>
    </row>
    <row r="9972" spans="1:2" hidden="1" x14ac:dyDescent="0.3">
      <c r="A9972" t="s">
        <v>10295</v>
      </c>
      <c r="B9972" t="s">
        <v>12458</v>
      </c>
    </row>
    <row r="9973" spans="1:2" hidden="1" x14ac:dyDescent="0.3">
      <c r="A9973" t="s">
        <v>10296</v>
      </c>
      <c r="B9973" t="s">
        <v>12458</v>
      </c>
    </row>
    <row r="9974" spans="1:2" hidden="1" x14ac:dyDescent="0.3">
      <c r="A9974" t="s">
        <v>10297</v>
      </c>
      <c r="B9974" t="s">
        <v>12459</v>
      </c>
    </row>
    <row r="9975" spans="1:2" hidden="1" x14ac:dyDescent="0.3">
      <c r="A9975" t="s">
        <v>10298</v>
      </c>
      <c r="B9975" t="s">
        <v>12460</v>
      </c>
    </row>
    <row r="9976" spans="1:2" x14ac:dyDescent="0.3">
      <c r="A9976" t="s">
        <v>10299</v>
      </c>
      <c r="B9976" t="s">
        <v>12461</v>
      </c>
    </row>
    <row r="9977" spans="1:2" hidden="1" x14ac:dyDescent="0.3">
      <c r="A9977" t="s">
        <v>10300</v>
      </c>
      <c r="B9977" t="s">
        <v>12458</v>
      </c>
    </row>
    <row r="9978" spans="1:2" hidden="1" x14ac:dyDescent="0.3">
      <c r="A9978" t="s">
        <v>10301</v>
      </c>
      <c r="B9978" t="s">
        <v>12460</v>
      </c>
    </row>
    <row r="9979" spans="1:2" x14ac:dyDescent="0.3">
      <c r="A9979" t="s">
        <v>10302</v>
      </c>
      <c r="B9979" t="s">
        <v>12461</v>
      </c>
    </row>
    <row r="9980" spans="1:2" x14ac:dyDescent="0.3">
      <c r="A9980" t="s">
        <v>10303</v>
      </c>
      <c r="B9980" t="s">
        <v>12461</v>
      </c>
    </row>
    <row r="9981" spans="1:2" x14ac:dyDescent="0.3">
      <c r="A9981" t="s">
        <v>10304</v>
      </c>
      <c r="B9981" t="s">
        <v>12461</v>
      </c>
    </row>
    <row r="9982" spans="1:2" hidden="1" x14ac:dyDescent="0.3">
      <c r="A9982" t="s">
        <v>10305</v>
      </c>
      <c r="B9982" t="s">
        <v>12458</v>
      </c>
    </row>
    <row r="9983" spans="1:2" x14ac:dyDescent="0.3">
      <c r="A9983" t="s">
        <v>10306</v>
      </c>
      <c r="B9983" t="s">
        <v>12461</v>
      </c>
    </row>
    <row r="9984" spans="1:2" hidden="1" x14ac:dyDescent="0.3">
      <c r="A9984" t="s">
        <v>10307</v>
      </c>
      <c r="B9984" t="s">
        <v>12460</v>
      </c>
    </row>
    <row r="9985" spans="1:2" hidden="1" x14ac:dyDescent="0.3">
      <c r="A9985" t="s">
        <v>10308</v>
      </c>
      <c r="B9985" t="s">
        <v>12460</v>
      </c>
    </row>
    <row r="9986" spans="1:2" hidden="1" x14ac:dyDescent="0.3">
      <c r="A9986" t="s">
        <v>10309</v>
      </c>
      <c r="B9986" t="s">
        <v>12459</v>
      </c>
    </row>
    <row r="9987" spans="1:2" hidden="1" x14ac:dyDescent="0.3">
      <c r="A9987" t="s">
        <v>10310</v>
      </c>
      <c r="B9987" t="s">
        <v>12458</v>
      </c>
    </row>
    <row r="9988" spans="1:2" hidden="1" x14ac:dyDescent="0.3">
      <c r="A9988" t="s">
        <v>10311</v>
      </c>
      <c r="B9988" t="s">
        <v>12458</v>
      </c>
    </row>
    <row r="9989" spans="1:2" hidden="1" x14ac:dyDescent="0.3">
      <c r="A9989" t="s">
        <v>10312</v>
      </c>
      <c r="B9989" t="s">
        <v>12459</v>
      </c>
    </row>
    <row r="9990" spans="1:2" hidden="1" x14ac:dyDescent="0.3">
      <c r="A9990" t="s">
        <v>10313</v>
      </c>
      <c r="B9990" t="s">
        <v>12459</v>
      </c>
    </row>
    <row r="9991" spans="1:2" hidden="1" x14ac:dyDescent="0.3">
      <c r="A9991" t="s">
        <v>10314</v>
      </c>
      <c r="B9991" t="s">
        <v>12458</v>
      </c>
    </row>
    <row r="9992" spans="1:2" hidden="1" x14ac:dyDescent="0.3">
      <c r="A9992" t="s">
        <v>10315</v>
      </c>
      <c r="B9992" t="s">
        <v>12459</v>
      </c>
    </row>
    <row r="9993" spans="1:2" hidden="1" x14ac:dyDescent="0.3">
      <c r="A9993" t="s">
        <v>10316</v>
      </c>
      <c r="B9993" t="s">
        <v>12459</v>
      </c>
    </row>
    <row r="9994" spans="1:2" hidden="1" x14ac:dyDescent="0.3">
      <c r="A9994" t="s">
        <v>10317</v>
      </c>
      <c r="B9994" t="s">
        <v>12458</v>
      </c>
    </row>
    <row r="9995" spans="1:2" hidden="1" x14ac:dyDescent="0.3">
      <c r="A9995" t="s">
        <v>10318</v>
      </c>
      <c r="B9995" t="s">
        <v>12458</v>
      </c>
    </row>
    <row r="9996" spans="1:2" hidden="1" x14ac:dyDescent="0.3">
      <c r="A9996" t="s">
        <v>10319</v>
      </c>
      <c r="B9996" t="s">
        <v>12458</v>
      </c>
    </row>
    <row r="9997" spans="1:2" hidden="1" x14ac:dyDescent="0.3">
      <c r="A9997" t="s">
        <v>10320</v>
      </c>
      <c r="B9997" t="s">
        <v>12458</v>
      </c>
    </row>
    <row r="9998" spans="1:2" hidden="1" x14ac:dyDescent="0.3">
      <c r="A9998" t="s">
        <v>10321</v>
      </c>
      <c r="B9998" t="s">
        <v>12459</v>
      </c>
    </row>
    <row r="9999" spans="1:2" hidden="1" x14ac:dyDescent="0.3">
      <c r="A9999" t="s">
        <v>10322</v>
      </c>
      <c r="B9999" t="s">
        <v>12458</v>
      </c>
    </row>
    <row r="10000" spans="1:2" hidden="1" x14ac:dyDescent="0.3">
      <c r="A10000" t="s">
        <v>10323</v>
      </c>
      <c r="B10000" t="s">
        <v>12458</v>
      </c>
    </row>
    <row r="10001" spans="1:2" hidden="1" x14ac:dyDescent="0.3">
      <c r="A10001" t="s">
        <v>10324</v>
      </c>
      <c r="B10001" t="s">
        <v>12458</v>
      </c>
    </row>
    <row r="10002" spans="1:2" hidden="1" x14ac:dyDescent="0.3">
      <c r="A10002" t="s">
        <v>10325</v>
      </c>
      <c r="B10002" t="s">
        <v>12458</v>
      </c>
    </row>
    <row r="10003" spans="1:2" hidden="1" x14ac:dyDescent="0.3">
      <c r="A10003" t="s">
        <v>10326</v>
      </c>
      <c r="B10003" t="s">
        <v>12458</v>
      </c>
    </row>
    <row r="10004" spans="1:2" x14ac:dyDescent="0.3">
      <c r="A10004" t="s">
        <v>10327</v>
      </c>
      <c r="B10004" t="s">
        <v>12461</v>
      </c>
    </row>
    <row r="10005" spans="1:2" hidden="1" x14ac:dyDescent="0.3">
      <c r="A10005" t="s">
        <v>10328</v>
      </c>
      <c r="B10005" t="s">
        <v>12458</v>
      </c>
    </row>
    <row r="10006" spans="1:2" hidden="1" x14ac:dyDescent="0.3">
      <c r="A10006" t="s">
        <v>10329</v>
      </c>
      <c r="B10006" t="s">
        <v>12459</v>
      </c>
    </row>
    <row r="10007" spans="1:2" hidden="1" x14ac:dyDescent="0.3">
      <c r="A10007" t="s">
        <v>10330</v>
      </c>
      <c r="B10007" t="s">
        <v>12458</v>
      </c>
    </row>
    <row r="10008" spans="1:2" hidden="1" x14ac:dyDescent="0.3">
      <c r="A10008" t="s">
        <v>10331</v>
      </c>
      <c r="B10008" t="s">
        <v>12458</v>
      </c>
    </row>
    <row r="10009" spans="1:2" hidden="1" x14ac:dyDescent="0.3">
      <c r="A10009" t="s">
        <v>10332</v>
      </c>
      <c r="B10009" t="s">
        <v>12458</v>
      </c>
    </row>
    <row r="10010" spans="1:2" hidden="1" x14ac:dyDescent="0.3">
      <c r="A10010" t="s">
        <v>10334</v>
      </c>
      <c r="B10010" t="s">
        <v>12459</v>
      </c>
    </row>
    <row r="10011" spans="1:2" hidden="1" x14ac:dyDescent="0.3">
      <c r="A10011" t="s">
        <v>10335</v>
      </c>
      <c r="B10011" t="s">
        <v>12459</v>
      </c>
    </row>
    <row r="10012" spans="1:2" hidden="1" x14ac:dyDescent="0.3">
      <c r="A10012" t="s">
        <v>10337</v>
      </c>
      <c r="B10012" t="s">
        <v>12458</v>
      </c>
    </row>
    <row r="10013" spans="1:2" hidden="1" x14ac:dyDescent="0.3">
      <c r="A10013" t="s">
        <v>10338</v>
      </c>
      <c r="B10013" t="s">
        <v>12459</v>
      </c>
    </row>
    <row r="10014" spans="1:2" hidden="1" x14ac:dyDescent="0.3">
      <c r="A10014" t="s">
        <v>10339</v>
      </c>
      <c r="B10014" t="s">
        <v>12459</v>
      </c>
    </row>
    <row r="10015" spans="1:2" x14ac:dyDescent="0.3">
      <c r="A10015" t="s">
        <v>10341</v>
      </c>
      <c r="B10015" t="s">
        <v>12461</v>
      </c>
    </row>
    <row r="10016" spans="1:2" hidden="1" x14ac:dyDescent="0.3">
      <c r="A10016" t="s">
        <v>10342</v>
      </c>
      <c r="B10016" t="s">
        <v>12459</v>
      </c>
    </row>
    <row r="10017" spans="1:2" hidden="1" x14ac:dyDescent="0.3">
      <c r="A10017" t="s">
        <v>10343</v>
      </c>
      <c r="B10017" t="s">
        <v>12458</v>
      </c>
    </row>
    <row r="10018" spans="1:2" hidden="1" x14ac:dyDescent="0.3">
      <c r="A10018" t="s">
        <v>10344</v>
      </c>
      <c r="B10018" t="s">
        <v>12459</v>
      </c>
    </row>
    <row r="10019" spans="1:2" hidden="1" x14ac:dyDescent="0.3">
      <c r="A10019" t="s">
        <v>10345</v>
      </c>
      <c r="B10019" t="s">
        <v>12458</v>
      </c>
    </row>
    <row r="10020" spans="1:2" hidden="1" x14ac:dyDescent="0.3">
      <c r="A10020" t="s">
        <v>10346</v>
      </c>
      <c r="B10020" t="s">
        <v>12460</v>
      </c>
    </row>
    <row r="10021" spans="1:2" hidden="1" x14ac:dyDescent="0.3">
      <c r="A10021" t="s">
        <v>10347</v>
      </c>
      <c r="B10021" t="s">
        <v>12458</v>
      </c>
    </row>
    <row r="10022" spans="1:2" hidden="1" x14ac:dyDescent="0.3">
      <c r="A10022" t="s">
        <v>10348</v>
      </c>
      <c r="B10022" t="s">
        <v>12458</v>
      </c>
    </row>
    <row r="10023" spans="1:2" hidden="1" x14ac:dyDescent="0.3">
      <c r="A10023" t="s">
        <v>10349</v>
      </c>
      <c r="B10023" t="s">
        <v>12460</v>
      </c>
    </row>
    <row r="10024" spans="1:2" hidden="1" x14ac:dyDescent="0.3">
      <c r="A10024" t="s">
        <v>10350</v>
      </c>
      <c r="B10024" t="s">
        <v>12458</v>
      </c>
    </row>
    <row r="10025" spans="1:2" hidden="1" x14ac:dyDescent="0.3">
      <c r="A10025" t="s">
        <v>10351</v>
      </c>
      <c r="B10025" t="s">
        <v>12459</v>
      </c>
    </row>
    <row r="10026" spans="1:2" hidden="1" x14ac:dyDescent="0.3">
      <c r="A10026" t="s">
        <v>10352</v>
      </c>
      <c r="B10026" t="s">
        <v>12458</v>
      </c>
    </row>
    <row r="10027" spans="1:2" hidden="1" x14ac:dyDescent="0.3">
      <c r="A10027" t="s">
        <v>10354</v>
      </c>
      <c r="B10027" t="s">
        <v>12458</v>
      </c>
    </row>
    <row r="10028" spans="1:2" hidden="1" x14ac:dyDescent="0.3">
      <c r="A10028" t="s">
        <v>10355</v>
      </c>
      <c r="B10028" t="s">
        <v>12458</v>
      </c>
    </row>
    <row r="10029" spans="1:2" hidden="1" x14ac:dyDescent="0.3">
      <c r="A10029" t="s">
        <v>10356</v>
      </c>
      <c r="B10029" t="s">
        <v>12458</v>
      </c>
    </row>
    <row r="10030" spans="1:2" hidden="1" x14ac:dyDescent="0.3">
      <c r="A10030" t="s">
        <v>10357</v>
      </c>
      <c r="B10030" t="s">
        <v>12459</v>
      </c>
    </row>
    <row r="10031" spans="1:2" hidden="1" x14ac:dyDescent="0.3">
      <c r="A10031" t="s">
        <v>10358</v>
      </c>
      <c r="B10031" t="s">
        <v>12458</v>
      </c>
    </row>
    <row r="10032" spans="1:2" hidden="1" x14ac:dyDescent="0.3">
      <c r="A10032" t="s">
        <v>10359</v>
      </c>
      <c r="B10032" t="s">
        <v>12459</v>
      </c>
    </row>
    <row r="10033" spans="1:2" hidden="1" x14ac:dyDescent="0.3">
      <c r="A10033" t="s">
        <v>10361</v>
      </c>
      <c r="B10033" t="s">
        <v>12459</v>
      </c>
    </row>
    <row r="10034" spans="1:2" hidden="1" x14ac:dyDescent="0.3">
      <c r="A10034" t="s">
        <v>10362</v>
      </c>
      <c r="B10034" t="s">
        <v>12458</v>
      </c>
    </row>
    <row r="10035" spans="1:2" hidden="1" x14ac:dyDescent="0.3">
      <c r="A10035" t="s">
        <v>10364</v>
      </c>
      <c r="B10035" t="s">
        <v>12458</v>
      </c>
    </row>
    <row r="10036" spans="1:2" hidden="1" x14ac:dyDescent="0.3">
      <c r="A10036" t="s">
        <v>10365</v>
      </c>
      <c r="B10036" t="s">
        <v>12458</v>
      </c>
    </row>
    <row r="10037" spans="1:2" hidden="1" x14ac:dyDescent="0.3">
      <c r="A10037" t="s">
        <v>10367</v>
      </c>
      <c r="B10037" t="s">
        <v>12458</v>
      </c>
    </row>
    <row r="10038" spans="1:2" hidden="1" x14ac:dyDescent="0.3">
      <c r="A10038" t="s">
        <v>10368</v>
      </c>
      <c r="B10038" t="s">
        <v>12458</v>
      </c>
    </row>
    <row r="10039" spans="1:2" hidden="1" x14ac:dyDescent="0.3">
      <c r="A10039" t="s">
        <v>10369</v>
      </c>
      <c r="B10039" t="s">
        <v>12458</v>
      </c>
    </row>
    <row r="10040" spans="1:2" hidden="1" x14ac:dyDescent="0.3">
      <c r="A10040" t="s">
        <v>10370</v>
      </c>
      <c r="B10040" t="s">
        <v>12458</v>
      </c>
    </row>
    <row r="10041" spans="1:2" hidden="1" x14ac:dyDescent="0.3">
      <c r="A10041" t="s">
        <v>10373</v>
      </c>
      <c r="B10041" t="s">
        <v>12458</v>
      </c>
    </row>
    <row r="10042" spans="1:2" hidden="1" x14ac:dyDescent="0.3">
      <c r="A10042" t="s">
        <v>10374</v>
      </c>
      <c r="B10042" t="s">
        <v>12458</v>
      </c>
    </row>
    <row r="10043" spans="1:2" hidden="1" x14ac:dyDescent="0.3">
      <c r="A10043" t="s">
        <v>10375</v>
      </c>
      <c r="B10043" t="s">
        <v>12458</v>
      </c>
    </row>
    <row r="10044" spans="1:2" hidden="1" x14ac:dyDescent="0.3">
      <c r="A10044" t="s">
        <v>10376</v>
      </c>
      <c r="B10044" t="s">
        <v>12459</v>
      </c>
    </row>
    <row r="10045" spans="1:2" hidden="1" x14ac:dyDescent="0.3">
      <c r="A10045" t="s">
        <v>10378</v>
      </c>
      <c r="B10045" t="s">
        <v>12458</v>
      </c>
    </row>
    <row r="10046" spans="1:2" hidden="1" x14ac:dyDescent="0.3">
      <c r="A10046" t="s">
        <v>10380</v>
      </c>
      <c r="B10046" t="s">
        <v>12459</v>
      </c>
    </row>
    <row r="10047" spans="1:2" hidden="1" x14ac:dyDescent="0.3">
      <c r="A10047" t="s">
        <v>10383</v>
      </c>
      <c r="B10047" t="s">
        <v>12458</v>
      </c>
    </row>
    <row r="10048" spans="1:2" hidden="1" x14ac:dyDescent="0.3">
      <c r="A10048" t="s">
        <v>10384</v>
      </c>
      <c r="B10048" t="s">
        <v>12458</v>
      </c>
    </row>
    <row r="10049" spans="1:2" hidden="1" x14ac:dyDescent="0.3">
      <c r="A10049" t="s">
        <v>10386</v>
      </c>
      <c r="B10049" t="s">
        <v>12458</v>
      </c>
    </row>
    <row r="10050" spans="1:2" hidden="1" x14ac:dyDescent="0.3">
      <c r="A10050" t="s">
        <v>10387</v>
      </c>
      <c r="B10050" t="s">
        <v>12459</v>
      </c>
    </row>
    <row r="10051" spans="1:2" hidden="1" x14ac:dyDescent="0.3">
      <c r="A10051" t="s">
        <v>10388</v>
      </c>
      <c r="B10051" t="s">
        <v>12458</v>
      </c>
    </row>
    <row r="10052" spans="1:2" hidden="1" x14ac:dyDescent="0.3">
      <c r="A10052" t="s">
        <v>10389</v>
      </c>
      <c r="B10052" t="s">
        <v>12459</v>
      </c>
    </row>
    <row r="10053" spans="1:2" hidden="1" x14ac:dyDescent="0.3">
      <c r="A10053" t="s">
        <v>10390</v>
      </c>
      <c r="B10053" t="s">
        <v>12459</v>
      </c>
    </row>
    <row r="10054" spans="1:2" hidden="1" x14ac:dyDescent="0.3">
      <c r="A10054" t="s">
        <v>10391</v>
      </c>
      <c r="B10054" t="s">
        <v>12459</v>
      </c>
    </row>
    <row r="10055" spans="1:2" hidden="1" x14ac:dyDescent="0.3">
      <c r="A10055" t="s">
        <v>10392</v>
      </c>
      <c r="B10055" t="s">
        <v>12458</v>
      </c>
    </row>
    <row r="10056" spans="1:2" hidden="1" x14ac:dyDescent="0.3">
      <c r="A10056" t="s">
        <v>10393</v>
      </c>
      <c r="B10056" t="s">
        <v>12458</v>
      </c>
    </row>
    <row r="10057" spans="1:2" hidden="1" x14ac:dyDescent="0.3">
      <c r="A10057" t="s">
        <v>10396</v>
      </c>
      <c r="B10057" t="s">
        <v>12458</v>
      </c>
    </row>
    <row r="10058" spans="1:2" hidden="1" x14ac:dyDescent="0.3">
      <c r="A10058" t="s">
        <v>10397</v>
      </c>
      <c r="B10058" t="s">
        <v>12460</v>
      </c>
    </row>
    <row r="10059" spans="1:2" hidden="1" x14ac:dyDescent="0.3">
      <c r="A10059" t="s">
        <v>10398</v>
      </c>
      <c r="B10059" t="s">
        <v>12458</v>
      </c>
    </row>
    <row r="10060" spans="1:2" hidden="1" x14ac:dyDescent="0.3">
      <c r="A10060" t="s">
        <v>10399</v>
      </c>
      <c r="B10060" t="s">
        <v>12458</v>
      </c>
    </row>
    <row r="10061" spans="1:2" hidden="1" x14ac:dyDescent="0.3">
      <c r="A10061" t="s">
        <v>10400</v>
      </c>
      <c r="B10061" t="s">
        <v>12458</v>
      </c>
    </row>
    <row r="10062" spans="1:2" hidden="1" x14ac:dyDescent="0.3">
      <c r="A10062" t="s">
        <v>10401</v>
      </c>
      <c r="B10062" t="s">
        <v>12459</v>
      </c>
    </row>
    <row r="10063" spans="1:2" hidden="1" x14ac:dyDescent="0.3">
      <c r="A10063" t="s">
        <v>10404</v>
      </c>
      <c r="B10063" t="s">
        <v>12458</v>
      </c>
    </row>
    <row r="10064" spans="1:2" hidden="1" x14ac:dyDescent="0.3">
      <c r="A10064" t="s">
        <v>10405</v>
      </c>
      <c r="B10064" t="s">
        <v>12458</v>
      </c>
    </row>
    <row r="10065" spans="1:2" hidden="1" x14ac:dyDescent="0.3">
      <c r="A10065" t="s">
        <v>10406</v>
      </c>
      <c r="B10065" t="s">
        <v>12459</v>
      </c>
    </row>
    <row r="10066" spans="1:2" hidden="1" x14ac:dyDescent="0.3">
      <c r="A10066" t="s">
        <v>10407</v>
      </c>
      <c r="B10066" t="s">
        <v>12458</v>
      </c>
    </row>
    <row r="10067" spans="1:2" hidden="1" x14ac:dyDescent="0.3">
      <c r="A10067" t="s">
        <v>10408</v>
      </c>
      <c r="B10067" t="s">
        <v>12460</v>
      </c>
    </row>
    <row r="10068" spans="1:2" hidden="1" x14ac:dyDescent="0.3">
      <c r="A10068" t="s">
        <v>10409</v>
      </c>
      <c r="B10068" t="s">
        <v>12458</v>
      </c>
    </row>
    <row r="10069" spans="1:2" hidden="1" x14ac:dyDescent="0.3">
      <c r="A10069" t="s">
        <v>10410</v>
      </c>
      <c r="B10069" t="s">
        <v>12460</v>
      </c>
    </row>
    <row r="10070" spans="1:2" x14ac:dyDescent="0.3">
      <c r="A10070" t="s">
        <v>10411</v>
      </c>
      <c r="B10070" t="s">
        <v>12461</v>
      </c>
    </row>
    <row r="10071" spans="1:2" hidden="1" x14ac:dyDescent="0.3">
      <c r="A10071" t="s">
        <v>10412</v>
      </c>
      <c r="B10071" t="s">
        <v>12458</v>
      </c>
    </row>
    <row r="10072" spans="1:2" hidden="1" x14ac:dyDescent="0.3">
      <c r="A10072" t="s">
        <v>10413</v>
      </c>
      <c r="B10072" t="s">
        <v>12460</v>
      </c>
    </row>
    <row r="10073" spans="1:2" hidden="1" x14ac:dyDescent="0.3">
      <c r="A10073" t="s">
        <v>10414</v>
      </c>
      <c r="B10073" t="s">
        <v>12460</v>
      </c>
    </row>
    <row r="10074" spans="1:2" hidden="1" x14ac:dyDescent="0.3">
      <c r="A10074" t="s">
        <v>10415</v>
      </c>
      <c r="B10074" t="s">
        <v>12459</v>
      </c>
    </row>
    <row r="10075" spans="1:2" hidden="1" x14ac:dyDescent="0.3">
      <c r="A10075" t="s">
        <v>10416</v>
      </c>
      <c r="B10075" t="s">
        <v>12458</v>
      </c>
    </row>
    <row r="10076" spans="1:2" hidden="1" x14ac:dyDescent="0.3">
      <c r="A10076" t="s">
        <v>10417</v>
      </c>
      <c r="B10076" t="s">
        <v>12459</v>
      </c>
    </row>
    <row r="10077" spans="1:2" hidden="1" x14ac:dyDescent="0.3">
      <c r="A10077" t="s">
        <v>10418</v>
      </c>
      <c r="B10077" t="s">
        <v>12460</v>
      </c>
    </row>
    <row r="10078" spans="1:2" hidden="1" x14ac:dyDescent="0.3">
      <c r="A10078" t="s">
        <v>10419</v>
      </c>
      <c r="B10078" t="s">
        <v>12460</v>
      </c>
    </row>
    <row r="10079" spans="1:2" hidden="1" x14ac:dyDescent="0.3">
      <c r="A10079" t="s">
        <v>10420</v>
      </c>
      <c r="B10079" t="s">
        <v>12458</v>
      </c>
    </row>
    <row r="10080" spans="1:2" hidden="1" x14ac:dyDescent="0.3">
      <c r="A10080" t="s">
        <v>10421</v>
      </c>
      <c r="B10080" t="s">
        <v>12460</v>
      </c>
    </row>
    <row r="10081" spans="1:2" hidden="1" x14ac:dyDescent="0.3">
      <c r="A10081" t="s">
        <v>10422</v>
      </c>
      <c r="B10081" t="s">
        <v>12460</v>
      </c>
    </row>
    <row r="10082" spans="1:2" hidden="1" x14ac:dyDescent="0.3">
      <c r="A10082" t="s">
        <v>10423</v>
      </c>
      <c r="B10082" t="s">
        <v>12460</v>
      </c>
    </row>
    <row r="10083" spans="1:2" hidden="1" x14ac:dyDescent="0.3">
      <c r="A10083" t="s">
        <v>10425</v>
      </c>
      <c r="B10083" t="s">
        <v>12459</v>
      </c>
    </row>
    <row r="10084" spans="1:2" hidden="1" x14ac:dyDescent="0.3">
      <c r="A10084" t="s">
        <v>10426</v>
      </c>
      <c r="B10084" t="s">
        <v>12458</v>
      </c>
    </row>
    <row r="10085" spans="1:2" hidden="1" x14ac:dyDescent="0.3">
      <c r="A10085" t="s">
        <v>10427</v>
      </c>
      <c r="B10085" t="s">
        <v>12460</v>
      </c>
    </row>
    <row r="10086" spans="1:2" hidden="1" x14ac:dyDescent="0.3">
      <c r="A10086" t="s">
        <v>10428</v>
      </c>
      <c r="B10086" t="s">
        <v>12460</v>
      </c>
    </row>
    <row r="10087" spans="1:2" hidden="1" x14ac:dyDescent="0.3">
      <c r="A10087" t="s">
        <v>10429</v>
      </c>
      <c r="B10087" t="s">
        <v>12460</v>
      </c>
    </row>
    <row r="10088" spans="1:2" hidden="1" x14ac:dyDescent="0.3">
      <c r="A10088" t="s">
        <v>10430</v>
      </c>
      <c r="B10088" t="s">
        <v>12458</v>
      </c>
    </row>
    <row r="10089" spans="1:2" hidden="1" x14ac:dyDescent="0.3">
      <c r="A10089" t="s">
        <v>10431</v>
      </c>
      <c r="B10089" t="s">
        <v>12459</v>
      </c>
    </row>
    <row r="10090" spans="1:2" hidden="1" x14ac:dyDescent="0.3">
      <c r="A10090" t="s">
        <v>10432</v>
      </c>
      <c r="B10090" t="s">
        <v>12459</v>
      </c>
    </row>
    <row r="10091" spans="1:2" hidden="1" x14ac:dyDescent="0.3">
      <c r="A10091" t="s">
        <v>10433</v>
      </c>
      <c r="B10091" t="s">
        <v>12460</v>
      </c>
    </row>
    <row r="10092" spans="1:2" hidden="1" x14ac:dyDescent="0.3">
      <c r="A10092" t="s">
        <v>10434</v>
      </c>
      <c r="B10092" t="s">
        <v>12458</v>
      </c>
    </row>
    <row r="10093" spans="1:2" hidden="1" x14ac:dyDescent="0.3">
      <c r="A10093" t="s">
        <v>10435</v>
      </c>
      <c r="B10093" t="s">
        <v>12458</v>
      </c>
    </row>
    <row r="10094" spans="1:2" hidden="1" x14ac:dyDescent="0.3">
      <c r="A10094" t="s">
        <v>10437</v>
      </c>
      <c r="B10094" t="s">
        <v>12458</v>
      </c>
    </row>
    <row r="10095" spans="1:2" hidden="1" x14ac:dyDescent="0.3">
      <c r="A10095" t="s">
        <v>10438</v>
      </c>
      <c r="B10095" t="s">
        <v>12458</v>
      </c>
    </row>
    <row r="10096" spans="1:2" hidden="1" x14ac:dyDescent="0.3">
      <c r="A10096" t="s">
        <v>10439</v>
      </c>
      <c r="B10096" t="s">
        <v>12458</v>
      </c>
    </row>
    <row r="10097" spans="1:2" hidden="1" x14ac:dyDescent="0.3">
      <c r="A10097" t="s">
        <v>10440</v>
      </c>
      <c r="B10097" t="s">
        <v>12459</v>
      </c>
    </row>
    <row r="10098" spans="1:2" hidden="1" x14ac:dyDescent="0.3">
      <c r="A10098" t="s">
        <v>10443</v>
      </c>
      <c r="B10098" t="s">
        <v>12458</v>
      </c>
    </row>
    <row r="10099" spans="1:2" hidden="1" x14ac:dyDescent="0.3">
      <c r="A10099" t="s">
        <v>10444</v>
      </c>
      <c r="B10099" t="s">
        <v>12458</v>
      </c>
    </row>
    <row r="10100" spans="1:2" hidden="1" x14ac:dyDescent="0.3">
      <c r="A10100" t="s">
        <v>10445</v>
      </c>
      <c r="B10100" t="s">
        <v>12458</v>
      </c>
    </row>
    <row r="10101" spans="1:2" hidden="1" x14ac:dyDescent="0.3">
      <c r="A10101" t="s">
        <v>10446</v>
      </c>
      <c r="B10101" t="s">
        <v>12458</v>
      </c>
    </row>
    <row r="10102" spans="1:2" hidden="1" x14ac:dyDescent="0.3">
      <c r="A10102" t="s">
        <v>10447</v>
      </c>
      <c r="B10102" t="s">
        <v>12458</v>
      </c>
    </row>
    <row r="10103" spans="1:2" hidden="1" x14ac:dyDescent="0.3">
      <c r="A10103" t="s">
        <v>10448</v>
      </c>
      <c r="B10103" t="s">
        <v>12458</v>
      </c>
    </row>
    <row r="10104" spans="1:2" hidden="1" x14ac:dyDescent="0.3">
      <c r="A10104" t="s">
        <v>10450</v>
      </c>
      <c r="B10104" t="s">
        <v>12458</v>
      </c>
    </row>
    <row r="10105" spans="1:2" hidden="1" x14ac:dyDescent="0.3">
      <c r="A10105" t="s">
        <v>10451</v>
      </c>
      <c r="B10105" t="s">
        <v>12458</v>
      </c>
    </row>
    <row r="10106" spans="1:2" hidden="1" x14ac:dyDescent="0.3">
      <c r="A10106" t="s">
        <v>10452</v>
      </c>
      <c r="B10106" t="s">
        <v>12458</v>
      </c>
    </row>
    <row r="10107" spans="1:2" hidden="1" x14ac:dyDescent="0.3">
      <c r="A10107" t="s">
        <v>10453</v>
      </c>
      <c r="B10107" t="s">
        <v>12458</v>
      </c>
    </row>
    <row r="10108" spans="1:2" hidden="1" x14ac:dyDescent="0.3">
      <c r="A10108" t="s">
        <v>10454</v>
      </c>
      <c r="B10108" t="s">
        <v>12458</v>
      </c>
    </row>
    <row r="10109" spans="1:2" hidden="1" x14ac:dyDescent="0.3">
      <c r="A10109" t="s">
        <v>10455</v>
      </c>
      <c r="B10109" t="s">
        <v>12458</v>
      </c>
    </row>
    <row r="10110" spans="1:2" hidden="1" x14ac:dyDescent="0.3">
      <c r="A10110" t="s">
        <v>10456</v>
      </c>
      <c r="B10110" t="s">
        <v>12459</v>
      </c>
    </row>
    <row r="10111" spans="1:2" hidden="1" x14ac:dyDescent="0.3">
      <c r="A10111" t="s">
        <v>10457</v>
      </c>
      <c r="B10111" t="s">
        <v>12459</v>
      </c>
    </row>
    <row r="10112" spans="1:2" hidden="1" x14ac:dyDescent="0.3">
      <c r="A10112" t="s">
        <v>10458</v>
      </c>
      <c r="B10112" t="s">
        <v>12459</v>
      </c>
    </row>
    <row r="10113" spans="1:2" hidden="1" x14ac:dyDescent="0.3">
      <c r="A10113" t="s">
        <v>10459</v>
      </c>
      <c r="B10113" t="s">
        <v>12459</v>
      </c>
    </row>
    <row r="10114" spans="1:2" hidden="1" x14ac:dyDescent="0.3">
      <c r="A10114" t="s">
        <v>10460</v>
      </c>
      <c r="B10114" t="s">
        <v>12458</v>
      </c>
    </row>
    <row r="10115" spans="1:2" hidden="1" x14ac:dyDescent="0.3">
      <c r="A10115" t="s">
        <v>10461</v>
      </c>
      <c r="B10115" t="s">
        <v>12459</v>
      </c>
    </row>
    <row r="10116" spans="1:2" hidden="1" x14ac:dyDescent="0.3">
      <c r="A10116" t="s">
        <v>10462</v>
      </c>
      <c r="B10116" t="s">
        <v>12459</v>
      </c>
    </row>
    <row r="10117" spans="1:2" hidden="1" x14ac:dyDescent="0.3">
      <c r="A10117" t="s">
        <v>10463</v>
      </c>
      <c r="B10117" t="s">
        <v>12459</v>
      </c>
    </row>
    <row r="10118" spans="1:2" hidden="1" x14ac:dyDescent="0.3">
      <c r="A10118" t="s">
        <v>10464</v>
      </c>
      <c r="B10118" t="s">
        <v>12459</v>
      </c>
    </row>
    <row r="10119" spans="1:2" hidden="1" x14ac:dyDescent="0.3">
      <c r="A10119" t="s">
        <v>10465</v>
      </c>
      <c r="B10119" t="s">
        <v>12459</v>
      </c>
    </row>
    <row r="10120" spans="1:2" hidden="1" x14ac:dyDescent="0.3">
      <c r="A10120" t="s">
        <v>10466</v>
      </c>
      <c r="B10120" t="s">
        <v>12460</v>
      </c>
    </row>
    <row r="10121" spans="1:2" hidden="1" x14ac:dyDescent="0.3">
      <c r="A10121" t="s">
        <v>10467</v>
      </c>
      <c r="B10121" t="s">
        <v>12459</v>
      </c>
    </row>
    <row r="10122" spans="1:2" hidden="1" x14ac:dyDescent="0.3">
      <c r="A10122" t="s">
        <v>10468</v>
      </c>
      <c r="B10122" t="s">
        <v>12459</v>
      </c>
    </row>
    <row r="10123" spans="1:2" hidden="1" x14ac:dyDescent="0.3">
      <c r="A10123" t="s">
        <v>10469</v>
      </c>
      <c r="B10123" t="s">
        <v>12459</v>
      </c>
    </row>
    <row r="10124" spans="1:2" hidden="1" x14ac:dyDescent="0.3">
      <c r="A10124" t="s">
        <v>10470</v>
      </c>
      <c r="B10124" t="s">
        <v>12459</v>
      </c>
    </row>
    <row r="10125" spans="1:2" hidden="1" x14ac:dyDescent="0.3">
      <c r="A10125" t="s">
        <v>10471</v>
      </c>
      <c r="B10125" t="s">
        <v>12459</v>
      </c>
    </row>
    <row r="10126" spans="1:2" hidden="1" x14ac:dyDescent="0.3">
      <c r="A10126" t="s">
        <v>10472</v>
      </c>
      <c r="B10126" t="s">
        <v>12458</v>
      </c>
    </row>
    <row r="10127" spans="1:2" hidden="1" x14ac:dyDescent="0.3">
      <c r="A10127" t="s">
        <v>10473</v>
      </c>
      <c r="B10127" t="s">
        <v>12459</v>
      </c>
    </row>
    <row r="10128" spans="1:2" hidden="1" x14ac:dyDescent="0.3">
      <c r="A10128" t="s">
        <v>10474</v>
      </c>
      <c r="B10128" t="s">
        <v>12458</v>
      </c>
    </row>
    <row r="10129" spans="1:2" hidden="1" x14ac:dyDescent="0.3">
      <c r="A10129" t="s">
        <v>10475</v>
      </c>
      <c r="B10129" t="s">
        <v>12459</v>
      </c>
    </row>
    <row r="10130" spans="1:2" hidden="1" x14ac:dyDescent="0.3">
      <c r="A10130" t="s">
        <v>10476</v>
      </c>
      <c r="B10130" t="s">
        <v>12458</v>
      </c>
    </row>
    <row r="10131" spans="1:2" hidden="1" x14ac:dyDescent="0.3">
      <c r="A10131" t="s">
        <v>10477</v>
      </c>
      <c r="B10131" t="s">
        <v>12458</v>
      </c>
    </row>
    <row r="10132" spans="1:2" hidden="1" x14ac:dyDescent="0.3">
      <c r="A10132" t="s">
        <v>10478</v>
      </c>
      <c r="B10132" t="s">
        <v>12459</v>
      </c>
    </row>
    <row r="10133" spans="1:2" hidden="1" x14ac:dyDescent="0.3">
      <c r="A10133" t="s">
        <v>10479</v>
      </c>
      <c r="B10133" t="s">
        <v>12459</v>
      </c>
    </row>
    <row r="10134" spans="1:2" hidden="1" x14ac:dyDescent="0.3">
      <c r="A10134" t="s">
        <v>10481</v>
      </c>
      <c r="B10134" t="s">
        <v>12459</v>
      </c>
    </row>
    <row r="10135" spans="1:2" hidden="1" x14ac:dyDescent="0.3">
      <c r="A10135" t="s">
        <v>10482</v>
      </c>
      <c r="B10135" t="s">
        <v>12459</v>
      </c>
    </row>
    <row r="10136" spans="1:2" hidden="1" x14ac:dyDescent="0.3">
      <c r="A10136" t="s">
        <v>10483</v>
      </c>
      <c r="B10136" t="s">
        <v>12458</v>
      </c>
    </row>
    <row r="10137" spans="1:2" hidden="1" x14ac:dyDescent="0.3">
      <c r="A10137" t="s">
        <v>10484</v>
      </c>
      <c r="B10137" t="s">
        <v>12459</v>
      </c>
    </row>
    <row r="10138" spans="1:2" hidden="1" x14ac:dyDescent="0.3">
      <c r="A10138" t="s">
        <v>10485</v>
      </c>
      <c r="B10138" t="s">
        <v>12460</v>
      </c>
    </row>
    <row r="10139" spans="1:2" hidden="1" x14ac:dyDescent="0.3">
      <c r="A10139" t="s">
        <v>10486</v>
      </c>
      <c r="B10139" t="s">
        <v>12460</v>
      </c>
    </row>
    <row r="10140" spans="1:2" hidden="1" x14ac:dyDescent="0.3">
      <c r="A10140" t="s">
        <v>10487</v>
      </c>
      <c r="B10140" t="s">
        <v>12458</v>
      </c>
    </row>
    <row r="10141" spans="1:2" hidden="1" x14ac:dyDescent="0.3">
      <c r="A10141" t="s">
        <v>10488</v>
      </c>
      <c r="B10141" t="s">
        <v>12460</v>
      </c>
    </row>
    <row r="10142" spans="1:2" hidden="1" x14ac:dyDescent="0.3">
      <c r="A10142" t="s">
        <v>10489</v>
      </c>
      <c r="B10142" t="s">
        <v>12460</v>
      </c>
    </row>
    <row r="10143" spans="1:2" x14ac:dyDescent="0.3">
      <c r="A10143" t="s">
        <v>10490</v>
      </c>
      <c r="B10143" t="s">
        <v>12461</v>
      </c>
    </row>
    <row r="10144" spans="1:2" hidden="1" x14ac:dyDescent="0.3">
      <c r="A10144" t="s">
        <v>10491</v>
      </c>
      <c r="B10144" t="s">
        <v>12459</v>
      </c>
    </row>
    <row r="10145" spans="1:2" hidden="1" x14ac:dyDescent="0.3">
      <c r="A10145" t="s">
        <v>10492</v>
      </c>
      <c r="B10145" t="s">
        <v>12460</v>
      </c>
    </row>
    <row r="10146" spans="1:2" hidden="1" x14ac:dyDescent="0.3">
      <c r="A10146" t="s">
        <v>10493</v>
      </c>
      <c r="B10146" t="s">
        <v>12460</v>
      </c>
    </row>
    <row r="10147" spans="1:2" hidden="1" x14ac:dyDescent="0.3">
      <c r="A10147" t="s">
        <v>10494</v>
      </c>
      <c r="B10147" t="s">
        <v>12460</v>
      </c>
    </row>
    <row r="10148" spans="1:2" hidden="1" x14ac:dyDescent="0.3">
      <c r="A10148" t="s">
        <v>10495</v>
      </c>
      <c r="B10148" t="s">
        <v>12460</v>
      </c>
    </row>
    <row r="10149" spans="1:2" x14ac:dyDescent="0.3">
      <c r="A10149" t="s">
        <v>10496</v>
      </c>
      <c r="B10149" t="s">
        <v>12461</v>
      </c>
    </row>
    <row r="10150" spans="1:2" hidden="1" x14ac:dyDescent="0.3">
      <c r="A10150" t="s">
        <v>10497</v>
      </c>
      <c r="B10150" t="s">
        <v>12459</v>
      </c>
    </row>
    <row r="10151" spans="1:2" hidden="1" x14ac:dyDescent="0.3">
      <c r="A10151" t="s">
        <v>10498</v>
      </c>
      <c r="B10151" t="s">
        <v>12460</v>
      </c>
    </row>
    <row r="10152" spans="1:2" x14ac:dyDescent="0.3">
      <c r="A10152" t="s">
        <v>10499</v>
      </c>
      <c r="B10152" t="s">
        <v>12461</v>
      </c>
    </row>
    <row r="10153" spans="1:2" hidden="1" x14ac:dyDescent="0.3">
      <c r="A10153" t="s">
        <v>10500</v>
      </c>
      <c r="B10153" t="s">
        <v>12458</v>
      </c>
    </row>
    <row r="10154" spans="1:2" hidden="1" x14ac:dyDescent="0.3">
      <c r="A10154" t="s">
        <v>10501</v>
      </c>
      <c r="B10154" t="s">
        <v>12458</v>
      </c>
    </row>
    <row r="10155" spans="1:2" hidden="1" x14ac:dyDescent="0.3">
      <c r="A10155" t="s">
        <v>10502</v>
      </c>
      <c r="B10155" t="s">
        <v>12458</v>
      </c>
    </row>
    <row r="10156" spans="1:2" hidden="1" x14ac:dyDescent="0.3">
      <c r="A10156" t="s">
        <v>10503</v>
      </c>
      <c r="B10156" t="s">
        <v>12460</v>
      </c>
    </row>
    <row r="10157" spans="1:2" hidden="1" x14ac:dyDescent="0.3">
      <c r="A10157" t="s">
        <v>10504</v>
      </c>
      <c r="B10157" t="s">
        <v>12460</v>
      </c>
    </row>
    <row r="10158" spans="1:2" hidden="1" x14ac:dyDescent="0.3">
      <c r="A10158" t="s">
        <v>10506</v>
      </c>
      <c r="B10158" t="s">
        <v>12460</v>
      </c>
    </row>
    <row r="10159" spans="1:2" hidden="1" x14ac:dyDescent="0.3">
      <c r="A10159" t="s">
        <v>10507</v>
      </c>
      <c r="B10159" t="s">
        <v>12460</v>
      </c>
    </row>
    <row r="10160" spans="1:2" hidden="1" x14ac:dyDescent="0.3">
      <c r="A10160" t="s">
        <v>10508</v>
      </c>
      <c r="B10160" t="s">
        <v>12459</v>
      </c>
    </row>
    <row r="10161" spans="1:2" hidden="1" x14ac:dyDescent="0.3">
      <c r="A10161" t="s">
        <v>10509</v>
      </c>
      <c r="B10161" t="s">
        <v>12460</v>
      </c>
    </row>
    <row r="10162" spans="1:2" hidden="1" x14ac:dyDescent="0.3">
      <c r="A10162" t="s">
        <v>10510</v>
      </c>
      <c r="B10162" t="s">
        <v>12459</v>
      </c>
    </row>
    <row r="10163" spans="1:2" hidden="1" x14ac:dyDescent="0.3">
      <c r="A10163" t="s">
        <v>10511</v>
      </c>
      <c r="B10163" t="s">
        <v>12458</v>
      </c>
    </row>
    <row r="10164" spans="1:2" x14ac:dyDescent="0.3">
      <c r="A10164" t="s">
        <v>10512</v>
      </c>
      <c r="B10164" t="s">
        <v>12461</v>
      </c>
    </row>
    <row r="10165" spans="1:2" hidden="1" x14ac:dyDescent="0.3">
      <c r="A10165" t="s">
        <v>10513</v>
      </c>
      <c r="B10165" t="s">
        <v>12460</v>
      </c>
    </row>
    <row r="10166" spans="1:2" hidden="1" x14ac:dyDescent="0.3">
      <c r="A10166" t="s">
        <v>10514</v>
      </c>
      <c r="B10166" t="s">
        <v>12459</v>
      </c>
    </row>
    <row r="10167" spans="1:2" hidden="1" x14ac:dyDescent="0.3">
      <c r="A10167" t="s">
        <v>10516</v>
      </c>
      <c r="B10167" t="s">
        <v>12458</v>
      </c>
    </row>
    <row r="10168" spans="1:2" hidden="1" x14ac:dyDescent="0.3">
      <c r="A10168" t="s">
        <v>10517</v>
      </c>
      <c r="B10168" t="s">
        <v>12459</v>
      </c>
    </row>
    <row r="10169" spans="1:2" hidden="1" x14ac:dyDescent="0.3">
      <c r="A10169" t="s">
        <v>10518</v>
      </c>
      <c r="B10169" t="s">
        <v>12459</v>
      </c>
    </row>
    <row r="10170" spans="1:2" hidden="1" x14ac:dyDescent="0.3">
      <c r="A10170" t="s">
        <v>10519</v>
      </c>
      <c r="B10170" t="s">
        <v>12459</v>
      </c>
    </row>
    <row r="10171" spans="1:2" hidden="1" x14ac:dyDescent="0.3">
      <c r="A10171" t="s">
        <v>10520</v>
      </c>
      <c r="B10171" t="s">
        <v>12458</v>
      </c>
    </row>
    <row r="10172" spans="1:2" hidden="1" x14ac:dyDescent="0.3">
      <c r="A10172" t="s">
        <v>10521</v>
      </c>
      <c r="B10172" t="s">
        <v>12458</v>
      </c>
    </row>
    <row r="10173" spans="1:2" hidden="1" x14ac:dyDescent="0.3">
      <c r="A10173" t="s">
        <v>10522</v>
      </c>
      <c r="B10173" t="s">
        <v>12458</v>
      </c>
    </row>
    <row r="10174" spans="1:2" hidden="1" x14ac:dyDescent="0.3">
      <c r="A10174" t="s">
        <v>10524</v>
      </c>
      <c r="B10174" t="s">
        <v>12458</v>
      </c>
    </row>
    <row r="10175" spans="1:2" hidden="1" x14ac:dyDescent="0.3">
      <c r="A10175" t="s">
        <v>10525</v>
      </c>
      <c r="B10175" t="s">
        <v>12459</v>
      </c>
    </row>
    <row r="10176" spans="1:2" hidden="1" x14ac:dyDescent="0.3">
      <c r="A10176" t="s">
        <v>10528</v>
      </c>
      <c r="B10176" t="s">
        <v>12459</v>
      </c>
    </row>
    <row r="10177" spans="1:2" hidden="1" x14ac:dyDescent="0.3">
      <c r="A10177" t="s">
        <v>10529</v>
      </c>
      <c r="B10177" t="s">
        <v>12458</v>
      </c>
    </row>
    <row r="10178" spans="1:2" hidden="1" x14ac:dyDescent="0.3">
      <c r="A10178" t="s">
        <v>10531</v>
      </c>
      <c r="B10178" t="s">
        <v>12459</v>
      </c>
    </row>
    <row r="10179" spans="1:2" hidden="1" x14ac:dyDescent="0.3">
      <c r="A10179" t="s">
        <v>10532</v>
      </c>
      <c r="B10179" t="s">
        <v>12458</v>
      </c>
    </row>
    <row r="10180" spans="1:2" hidden="1" x14ac:dyDescent="0.3">
      <c r="A10180" t="s">
        <v>10533</v>
      </c>
      <c r="B10180" t="s">
        <v>12458</v>
      </c>
    </row>
    <row r="10181" spans="1:2" hidden="1" x14ac:dyDescent="0.3">
      <c r="A10181" t="s">
        <v>10535</v>
      </c>
      <c r="B10181" t="s">
        <v>12458</v>
      </c>
    </row>
    <row r="10182" spans="1:2" hidden="1" x14ac:dyDescent="0.3">
      <c r="A10182" t="s">
        <v>10536</v>
      </c>
      <c r="B10182" t="s">
        <v>12458</v>
      </c>
    </row>
    <row r="10183" spans="1:2" hidden="1" x14ac:dyDescent="0.3">
      <c r="A10183" t="s">
        <v>10538</v>
      </c>
      <c r="B10183" t="s">
        <v>12458</v>
      </c>
    </row>
    <row r="10184" spans="1:2" hidden="1" x14ac:dyDescent="0.3">
      <c r="A10184" t="s">
        <v>10540</v>
      </c>
      <c r="B10184" t="s">
        <v>12458</v>
      </c>
    </row>
    <row r="10185" spans="1:2" hidden="1" x14ac:dyDescent="0.3">
      <c r="A10185" t="s">
        <v>10541</v>
      </c>
      <c r="B10185" t="s">
        <v>12460</v>
      </c>
    </row>
    <row r="10186" spans="1:2" hidden="1" x14ac:dyDescent="0.3">
      <c r="A10186" t="s">
        <v>10542</v>
      </c>
      <c r="B10186" t="s">
        <v>12459</v>
      </c>
    </row>
    <row r="10187" spans="1:2" hidden="1" x14ac:dyDescent="0.3">
      <c r="A10187" t="s">
        <v>10543</v>
      </c>
      <c r="B10187" t="s">
        <v>12458</v>
      </c>
    </row>
    <row r="10188" spans="1:2" hidden="1" x14ac:dyDescent="0.3">
      <c r="A10188" t="s">
        <v>10544</v>
      </c>
      <c r="B10188" t="s">
        <v>12458</v>
      </c>
    </row>
    <row r="10189" spans="1:2" hidden="1" x14ac:dyDescent="0.3">
      <c r="A10189" t="s">
        <v>10546</v>
      </c>
      <c r="B10189" t="s">
        <v>12458</v>
      </c>
    </row>
    <row r="10190" spans="1:2" hidden="1" x14ac:dyDescent="0.3">
      <c r="A10190" t="s">
        <v>10547</v>
      </c>
      <c r="B10190" t="s">
        <v>12458</v>
      </c>
    </row>
    <row r="10191" spans="1:2" hidden="1" x14ac:dyDescent="0.3">
      <c r="A10191" t="s">
        <v>10548</v>
      </c>
      <c r="B10191" t="s">
        <v>12458</v>
      </c>
    </row>
    <row r="10192" spans="1:2" hidden="1" x14ac:dyDescent="0.3">
      <c r="A10192" t="s">
        <v>10549</v>
      </c>
      <c r="B10192" t="s">
        <v>12459</v>
      </c>
    </row>
    <row r="10193" spans="1:2" hidden="1" x14ac:dyDescent="0.3">
      <c r="A10193" t="s">
        <v>10550</v>
      </c>
      <c r="B10193" t="s">
        <v>12458</v>
      </c>
    </row>
    <row r="10194" spans="1:2" hidden="1" x14ac:dyDescent="0.3">
      <c r="A10194" t="s">
        <v>10552</v>
      </c>
      <c r="B10194" t="s">
        <v>12458</v>
      </c>
    </row>
    <row r="10195" spans="1:2" hidden="1" x14ac:dyDescent="0.3">
      <c r="A10195" t="s">
        <v>10553</v>
      </c>
      <c r="B10195" t="s">
        <v>12458</v>
      </c>
    </row>
    <row r="10196" spans="1:2" hidden="1" x14ac:dyDescent="0.3">
      <c r="A10196" t="s">
        <v>10554</v>
      </c>
      <c r="B10196" t="s">
        <v>12458</v>
      </c>
    </row>
    <row r="10197" spans="1:2" hidden="1" x14ac:dyDescent="0.3">
      <c r="A10197" t="s">
        <v>10555</v>
      </c>
      <c r="B10197" t="s">
        <v>12459</v>
      </c>
    </row>
    <row r="10198" spans="1:2" hidden="1" x14ac:dyDescent="0.3">
      <c r="A10198" t="s">
        <v>10556</v>
      </c>
      <c r="B10198" t="s">
        <v>12458</v>
      </c>
    </row>
    <row r="10199" spans="1:2" hidden="1" x14ac:dyDescent="0.3">
      <c r="A10199" t="s">
        <v>10557</v>
      </c>
      <c r="B10199" t="s">
        <v>12458</v>
      </c>
    </row>
    <row r="10200" spans="1:2" hidden="1" x14ac:dyDescent="0.3">
      <c r="A10200" t="s">
        <v>10558</v>
      </c>
      <c r="B10200" t="s">
        <v>12459</v>
      </c>
    </row>
    <row r="10201" spans="1:2" hidden="1" x14ac:dyDescent="0.3">
      <c r="A10201" t="s">
        <v>10559</v>
      </c>
      <c r="B10201" t="s">
        <v>12458</v>
      </c>
    </row>
    <row r="10202" spans="1:2" hidden="1" x14ac:dyDescent="0.3">
      <c r="A10202" t="s">
        <v>10560</v>
      </c>
      <c r="B10202" t="s">
        <v>12458</v>
      </c>
    </row>
    <row r="10203" spans="1:2" hidden="1" x14ac:dyDescent="0.3">
      <c r="A10203" t="s">
        <v>10562</v>
      </c>
      <c r="B10203" t="s">
        <v>12458</v>
      </c>
    </row>
    <row r="10204" spans="1:2" hidden="1" x14ac:dyDescent="0.3">
      <c r="A10204" t="s">
        <v>10563</v>
      </c>
      <c r="B10204" t="s">
        <v>12458</v>
      </c>
    </row>
    <row r="10205" spans="1:2" hidden="1" x14ac:dyDescent="0.3">
      <c r="A10205" t="s">
        <v>10564</v>
      </c>
      <c r="B10205" t="s">
        <v>12458</v>
      </c>
    </row>
    <row r="10206" spans="1:2" hidden="1" x14ac:dyDescent="0.3">
      <c r="A10206" t="s">
        <v>10565</v>
      </c>
      <c r="B10206" t="s">
        <v>12458</v>
      </c>
    </row>
    <row r="10207" spans="1:2" hidden="1" x14ac:dyDescent="0.3">
      <c r="A10207" t="s">
        <v>10566</v>
      </c>
      <c r="B10207" t="s">
        <v>12458</v>
      </c>
    </row>
    <row r="10208" spans="1:2" hidden="1" x14ac:dyDescent="0.3">
      <c r="A10208" t="s">
        <v>10567</v>
      </c>
      <c r="B10208" t="s">
        <v>12458</v>
      </c>
    </row>
    <row r="10209" spans="1:2" hidden="1" x14ac:dyDescent="0.3">
      <c r="A10209" t="s">
        <v>10568</v>
      </c>
      <c r="B10209" t="s">
        <v>12459</v>
      </c>
    </row>
    <row r="10210" spans="1:2" hidden="1" x14ac:dyDescent="0.3">
      <c r="A10210" t="s">
        <v>10569</v>
      </c>
      <c r="B10210" t="s">
        <v>12460</v>
      </c>
    </row>
    <row r="10211" spans="1:2" hidden="1" x14ac:dyDescent="0.3">
      <c r="A10211" t="s">
        <v>10570</v>
      </c>
      <c r="B10211" t="s">
        <v>12458</v>
      </c>
    </row>
    <row r="10212" spans="1:2" hidden="1" x14ac:dyDescent="0.3">
      <c r="A10212" t="s">
        <v>10573</v>
      </c>
      <c r="B10212" t="s">
        <v>12459</v>
      </c>
    </row>
    <row r="10213" spans="1:2" hidden="1" x14ac:dyDescent="0.3">
      <c r="A10213" t="s">
        <v>10574</v>
      </c>
      <c r="B10213" t="s">
        <v>12458</v>
      </c>
    </row>
    <row r="10214" spans="1:2" hidden="1" x14ac:dyDescent="0.3">
      <c r="A10214" t="s">
        <v>10575</v>
      </c>
      <c r="B10214" t="s">
        <v>12459</v>
      </c>
    </row>
    <row r="10215" spans="1:2" hidden="1" x14ac:dyDescent="0.3">
      <c r="A10215" t="s">
        <v>10576</v>
      </c>
      <c r="B10215" t="s">
        <v>12459</v>
      </c>
    </row>
    <row r="10216" spans="1:2" hidden="1" x14ac:dyDescent="0.3">
      <c r="A10216" t="s">
        <v>10577</v>
      </c>
      <c r="B10216" t="s">
        <v>12459</v>
      </c>
    </row>
    <row r="10217" spans="1:2" hidden="1" x14ac:dyDescent="0.3">
      <c r="A10217" t="s">
        <v>10578</v>
      </c>
      <c r="B10217" t="s">
        <v>12458</v>
      </c>
    </row>
    <row r="10218" spans="1:2" hidden="1" x14ac:dyDescent="0.3">
      <c r="A10218" t="s">
        <v>10579</v>
      </c>
      <c r="B10218" t="s">
        <v>12458</v>
      </c>
    </row>
    <row r="10219" spans="1:2" hidden="1" x14ac:dyDescent="0.3">
      <c r="A10219" t="s">
        <v>10581</v>
      </c>
      <c r="B10219" t="s">
        <v>12458</v>
      </c>
    </row>
    <row r="10220" spans="1:2" hidden="1" x14ac:dyDescent="0.3">
      <c r="A10220" t="s">
        <v>10582</v>
      </c>
      <c r="B10220" t="s">
        <v>12459</v>
      </c>
    </row>
    <row r="10221" spans="1:2" hidden="1" x14ac:dyDescent="0.3">
      <c r="A10221" t="s">
        <v>10583</v>
      </c>
      <c r="B10221" t="s">
        <v>12460</v>
      </c>
    </row>
    <row r="10222" spans="1:2" hidden="1" x14ac:dyDescent="0.3">
      <c r="A10222" t="s">
        <v>10584</v>
      </c>
      <c r="B10222" t="s">
        <v>12458</v>
      </c>
    </row>
    <row r="10223" spans="1:2" hidden="1" x14ac:dyDescent="0.3">
      <c r="A10223" t="s">
        <v>10585</v>
      </c>
      <c r="B10223" t="s">
        <v>12460</v>
      </c>
    </row>
    <row r="10224" spans="1:2" hidden="1" x14ac:dyDescent="0.3">
      <c r="A10224" t="s">
        <v>10586</v>
      </c>
      <c r="B10224" t="s">
        <v>12458</v>
      </c>
    </row>
    <row r="10225" spans="1:2" hidden="1" x14ac:dyDescent="0.3">
      <c r="A10225" t="s">
        <v>10587</v>
      </c>
      <c r="B10225" t="s">
        <v>12458</v>
      </c>
    </row>
    <row r="10226" spans="1:2" hidden="1" x14ac:dyDescent="0.3">
      <c r="A10226" t="s">
        <v>10588</v>
      </c>
      <c r="B10226" t="s">
        <v>12459</v>
      </c>
    </row>
    <row r="10227" spans="1:2" hidden="1" x14ac:dyDescent="0.3">
      <c r="A10227" t="s">
        <v>10589</v>
      </c>
      <c r="B10227" t="s">
        <v>12459</v>
      </c>
    </row>
    <row r="10228" spans="1:2" hidden="1" x14ac:dyDescent="0.3">
      <c r="A10228" t="s">
        <v>10590</v>
      </c>
      <c r="B10228" t="s">
        <v>12459</v>
      </c>
    </row>
    <row r="10229" spans="1:2" hidden="1" x14ac:dyDescent="0.3">
      <c r="A10229" t="s">
        <v>10591</v>
      </c>
      <c r="B10229" t="s">
        <v>12459</v>
      </c>
    </row>
    <row r="10230" spans="1:2" hidden="1" x14ac:dyDescent="0.3">
      <c r="A10230" t="s">
        <v>10592</v>
      </c>
      <c r="B10230" t="s">
        <v>12459</v>
      </c>
    </row>
    <row r="10231" spans="1:2" hidden="1" x14ac:dyDescent="0.3">
      <c r="A10231" t="s">
        <v>10593</v>
      </c>
      <c r="B10231" t="s">
        <v>12459</v>
      </c>
    </row>
    <row r="10232" spans="1:2" hidden="1" x14ac:dyDescent="0.3">
      <c r="A10232" t="s">
        <v>10594</v>
      </c>
      <c r="B10232" t="s">
        <v>12459</v>
      </c>
    </row>
    <row r="10233" spans="1:2" hidden="1" x14ac:dyDescent="0.3">
      <c r="A10233" t="s">
        <v>10595</v>
      </c>
      <c r="B10233" t="s">
        <v>12459</v>
      </c>
    </row>
    <row r="10234" spans="1:2" hidden="1" x14ac:dyDescent="0.3">
      <c r="A10234" t="s">
        <v>10596</v>
      </c>
      <c r="B10234" t="s">
        <v>12460</v>
      </c>
    </row>
    <row r="10235" spans="1:2" hidden="1" x14ac:dyDescent="0.3">
      <c r="A10235" t="s">
        <v>10597</v>
      </c>
      <c r="B10235" t="s">
        <v>12459</v>
      </c>
    </row>
    <row r="10236" spans="1:2" hidden="1" x14ac:dyDescent="0.3">
      <c r="A10236" t="s">
        <v>10598</v>
      </c>
      <c r="B10236" t="s">
        <v>12459</v>
      </c>
    </row>
    <row r="10237" spans="1:2" hidden="1" x14ac:dyDescent="0.3">
      <c r="A10237" t="s">
        <v>10600</v>
      </c>
      <c r="B10237" t="s">
        <v>12458</v>
      </c>
    </row>
    <row r="10238" spans="1:2" hidden="1" x14ac:dyDescent="0.3">
      <c r="A10238" t="s">
        <v>10601</v>
      </c>
      <c r="B10238" t="s">
        <v>12459</v>
      </c>
    </row>
    <row r="10239" spans="1:2" hidden="1" x14ac:dyDescent="0.3">
      <c r="A10239" t="s">
        <v>10604</v>
      </c>
      <c r="B10239" t="s">
        <v>12458</v>
      </c>
    </row>
    <row r="10240" spans="1:2" hidden="1" x14ac:dyDescent="0.3">
      <c r="A10240" t="s">
        <v>10605</v>
      </c>
      <c r="B10240" t="s">
        <v>12459</v>
      </c>
    </row>
    <row r="10241" spans="1:2" hidden="1" x14ac:dyDescent="0.3">
      <c r="A10241" t="s">
        <v>10606</v>
      </c>
      <c r="B10241" t="s">
        <v>12458</v>
      </c>
    </row>
    <row r="10242" spans="1:2" hidden="1" x14ac:dyDescent="0.3">
      <c r="A10242" t="s">
        <v>10607</v>
      </c>
      <c r="B10242" t="s">
        <v>12458</v>
      </c>
    </row>
    <row r="10243" spans="1:2" hidden="1" x14ac:dyDescent="0.3">
      <c r="A10243" t="s">
        <v>10608</v>
      </c>
      <c r="B10243" t="s">
        <v>12458</v>
      </c>
    </row>
    <row r="10244" spans="1:2" hidden="1" x14ac:dyDescent="0.3">
      <c r="A10244" t="s">
        <v>10609</v>
      </c>
      <c r="B10244" t="s">
        <v>12460</v>
      </c>
    </row>
    <row r="10245" spans="1:2" hidden="1" x14ac:dyDescent="0.3">
      <c r="A10245" t="s">
        <v>10610</v>
      </c>
      <c r="B10245" t="s">
        <v>12459</v>
      </c>
    </row>
    <row r="10246" spans="1:2" hidden="1" x14ac:dyDescent="0.3">
      <c r="A10246" t="s">
        <v>10611</v>
      </c>
      <c r="B10246" t="s">
        <v>12459</v>
      </c>
    </row>
    <row r="10247" spans="1:2" hidden="1" x14ac:dyDescent="0.3">
      <c r="A10247" t="s">
        <v>10612</v>
      </c>
      <c r="B10247" t="s">
        <v>12459</v>
      </c>
    </row>
    <row r="10248" spans="1:2" hidden="1" x14ac:dyDescent="0.3">
      <c r="A10248" t="s">
        <v>10613</v>
      </c>
      <c r="B10248" t="s">
        <v>12459</v>
      </c>
    </row>
    <row r="10249" spans="1:2" hidden="1" x14ac:dyDescent="0.3">
      <c r="A10249" t="s">
        <v>10614</v>
      </c>
      <c r="B10249" t="s">
        <v>12459</v>
      </c>
    </row>
    <row r="10250" spans="1:2" hidden="1" x14ac:dyDescent="0.3">
      <c r="A10250" t="s">
        <v>10615</v>
      </c>
      <c r="B10250" t="s">
        <v>12460</v>
      </c>
    </row>
    <row r="10251" spans="1:2" hidden="1" x14ac:dyDescent="0.3">
      <c r="A10251" t="s">
        <v>10616</v>
      </c>
      <c r="B10251" t="s">
        <v>12459</v>
      </c>
    </row>
    <row r="10252" spans="1:2" hidden="1" x14ac:dyDescent="0.3">
      <c r="A10252" t="s">
        <v>10617</v>
      </c>
      <c r="B10252" t="s">
        <v>12459</v>
      </c>
    </row>
    <row r="10253" spans="1:2" hidden="1" x14ac:dyDescent="0.3">
      <c r="A10253" t="s">
        <v>10618</v>
      </c>
      <c r="B10253" t="s">
        <v>12459</v>
      </c>
    </row>
    <row r="10254" spans="1:2" hidden="1" x14ac:dyDescent="0.3">
      <c r="A10254" t="s">
        <v>10619</v>
      </c>
      <c r="B10254" t="s">
        <v>12459</v>
      </c>
    </row>
    <row r="10255" spans="1:2" hidden="1" x14ac:dyDescent="0.3">
      <c r="A10255" t="s">
        <v>10620</v>
      </c>
      <c r="B10255" t="s">
        <v>12459</v>
      </c>
    </row>
    <row r="10256" spans="1:2" hidden="1" x14ac:dyDescent="0.3">
      <c r="A10256" t="s">
        <v>10621</v>
      </c>
      <c r="B10256" t="s">
        <v>12459</v>
      </c>
    </row>
    <row r="10257" spans="1:2" hidden="1" x14ac:dyDescent="0.3">
      <c r="A10257" t="s">
        <v>10622</v>
      </c>
      <c r="B10257" t="s">
        <v>12459</v>
      </c>
    </row>
    <row r="10258" spans="1:2" hidden="1" x14ac:dyDescent="0.3">
      <c r="A10258" t="s">
        <v>10624</v>
      </c>
      <c r="B10258" t="s">
        <v>12459</v>
      </c>
    </row>
    <row r="10259" spans="1:2" hidden="1" x14ac:dyDescent="0.3">
      <c r="A10259" t="s">
        <v>10625</v>
      </c>
      <c r="B10259" t="s">
        <v>12459</v>
      </c>
    </row>
    <row r="10260" spans="1:2" hidden="1" x14ac:dyDescent="0.3">
      <c r="A10260" t="s">
        <v>10626</v>
      </c>
      <c r="B10260" t="s">
        <v>12459</v>
      </c>
    </row>
    <row r="10261" spans="1:2" hidden="1" x14ac:dyDescent="0.3">
      <c r="A10261" t="s">
        <v>10627</v>
      </c>
      <c r="B10261" t="s">
        <v>12459</v>
      </c>
    </row>
    <row r="10262" spans="1:2" hidden="1" x14ac:dyDescent="0.3">
      <c r="A10262" t="s">
        <v>10628</v>
      </c>
      <c r="B10262" t="s">
        <v>12460</v>
      </c>
    </row>
    <row r="10263" spans="1:2" hidden="1" x14ac:dyDescent="0.3">
      <c r="A10263" t="s">
        <v>10629</v>
      </c>
      <c r="B10263" t="s">
        <v>12459</v>
      </c>
    </row>
    <row r="10264" spans="1:2" hidden="1" x14ac:dyDescent="0.3">
      <c r="A10264" t="s">
        <v>10630</v>
      </c>
      <c r="B10264" t="s">
        <v>12459</v>
      </c>
    </row>
    <row r="10265" spans="1:2" hidden="1" x14ac:dyDescent="0.3">
      <c r="A10265" t="s">
        <v>10631</v>
      </c>
      <c r="B10265" t="s">
        <v>12459</v>
      </c>
    </row>
    <row r="10266" spans="1:2" hidden="1" x14ac:dyDescent="0.3">
      <c r="A10266" t="s">
        <v>10632</v>
      </c>
      <c r="B10266" t="s">
        <v>12459</v>
      </c>
    </row>
    <row r="10267" spans="1:2" hidden="1" x14ac:dyDescent="0.3">
      <c r="A10267" t="s">
        <v>10633</v>
      </c>
      <c r="B10267" t="s">
        <v>12460</v>
      </c>
    </row>
    <row r="10268" spans="1:2" hidden="1" x14ac:dyDescent="0.3">
      <c r="A10268" t="s">
        <v>10634</v>
      </c>
      <c r="B10268" t="s">
        <v>12459</v>
      </c>
    </row>
    <row r="10269" spans="1:2" hidden="1" x14ac:dyDescent="0.3">
      <c r="A10269" t="s">
        <v>10635</v>
      </c>
      <c r="B10269" t="s">
        <v>12459</v>
      </c>
    </row>
    <row r="10270" spans="1:2" hidden="1" x14ac:dyDescent="0.3">
      <c r="A10270" t="s">
        <v>10637</v>
      </c>
      <c r="B10270" t="s">
        <v>12459</v>
      </c>
    </row>
    <row r="10271" spans="1:2" hidden="1" x14ac:dyDescent="0.3">
      <c r="A10271" t="s">
        <v>10638</v>
      </c>
      <c r="B10271" t="s">
        <v>12460</v>
      </c>
    </row>
    <row r="10272" spans="1:2" hidden="1" x14ac:dyDescent="0.3">
      <c r="A10272" t="s">
        <v>10639</v>
      </c>
      <c r="B10272" t="s">
        <v>12459</v>
      </c>
    </row>
    <row r="10273" spans="1:2" hidden="1" x14ac:dyDescent="0.3">
      <c r="A10273" t="s">
        <v>10640</v>
      </c>
      <c r="B10273" t="s">
        <v>12459</v>
      </c>
    </row>
    <row r="10274" spans="1:2" hidden="1" x14ac:dyDescent="0.3">
      <c r="A10274" t="s">
        <v>10641</v>
      </c>
      <c r="B10274" t="s">
        <v>12458</v>
      </c>
    </row>
    <row r="10275" spans="1:2" hidden="1" x14ac:dyDescent="0.3">
      <c r="A10275" t="s">
        <v>10644</v>
      </c>
      <c r="B10275" t="s">
        <v>12458</v>
      </c>
    </row>
    <row r="10276" spans="1:2" hidden="1" x14ac:dyDescent="0.3">
      <c r="A10276" t="s">
        <v>10645</v>
      </c>
      <c r="B10276" t="s">
        <v>12458</v>
      </c>
    </row>
    <row r="10277" spans="1:2" hidden="1" x14ac:dyDescent="0.3">
      <c r="A10277" t="s">
        <v>10646</v>
      </c>
      <c r="B10277" t="s">
        <v>12459</v>
      </c>
    </row>
    <row r="10278" spans="1:2" hidden="1" x14ac:dyDescent="0.3">
      <c r="A10278" t="s">
        <v>10647</v>
      </c>
      <c r="B10278" t="s">
        <v>12459</v>
      </c>
    </row>
    <row r="10279" spans="1:2" hidden="1" x14ac:dyDescent="0.3">
      <c r="A10279" t="s">
        <v>10648</v>
      </c>
      <c r="B10279" t="s">
        <v>12459</v>
      </c>
    </row>
    <row r="10280" spans="1:2" hidden="1" x14ac:dyDescent="0.3">
      <c r="A10280" t="s">
        <v>10649</v>
      </c>
      <c r="B10280" t="s">
        <v>12458</v>
      </c>
    </row>
    <row r="10281" spans="1:2" hidden="1" x14ac:dyDescent="0.3">
      <c r="A10281" t="s">
        <v>10650</v>
      </c>
      <c r="B10281" t="s">
        <v>12459</v>
      </c>
    </row>
    <row r="10282" spans="1:2" hidden="1" x14ac:dyDescent="0.3">
      <c r="A10282" t="s">
        <v>10651</v>
      </c>
      <c r="B10282" t="s">
        <v>12458</v>
      </c>
    </row>
    <row r="10283" spans="1:2" hidden="1" x14ac:dyDescent="0.3">
      <c r="A10283" t="s">
        <v>10653</v>
      </c>
      <c r="B10283" t="s">
        <v>12458</v>
      </c>
    </row>
    <row r="10284" spans="1:2" hidden="1" x14ac:dyDescent="0.3">
      <c r="A10284" t="s">
        <v>10654</v>
      </c>
      <c r="B10284" t="s">
        <v>12458</v>
      </c>
    </row>
    <row r="10285" spans="1:2" hidden="1" x14ac:dyDescent="0.3">
      <c r="A10285" t="s">
        <v>10656</v>
      </c>
      <c r="B10285" t="s">
        <v>12459</v>
      </c>
    </row>
    <row r="10286" spans="1:2" hidden="1" x14ac:dyDescent="0.3">
      <c r="A10286" t="s">
        <v>10657</v>
      </c>
      <c r="B10286" t="s">
        <v>12459</v>
      </c>
    </row>
    <row r="10287" spans="1:2" hidden="1" x14ac:dyDescent="0.3">
      <c r="A10287" t="s">
        <v>10658</v>
      </c>
      <c r="B10287" t="s">
        <v>12459</v>
      </c>
    </row>
    <row r="10288" spans="1:2" hidden="1" x14ac:dyDescent="0.3">
      <c r="A10288" t="s">
        <v>10659</v>
      </c>
      <c r="B10288" t="s">
        <v>12458</v>
      </c>
    </row>
    <row r="10289" spans="1:2" hidden="1" x14ac:dyDescent="0.3">
      <c r="A10289" t="s">
        <v>10660</v>
      </c>
      <c r="B10289" t="s">
        <v>12458</v>
      </c>
    </row>
    <row r="10290" spans="1:2" hidden="1" x14ac:dyDescent="0.3">
      <c r="A10290" t="s">
        <v>10661</v>
      </c>
      <c r="B10290" t="s">
        <v>12458</v>
      </c>
    </row>
    <row r="10291" spans="1:2" hidden="1" x14ac:dyDescent="0.3">
      <c r="A10291" t="s">
        <v>10662</v>
      </c>
      <c r="B10291" t="s">
        <v>12458</v>
      </c>
    </row>
    <row r="10292" spans="1:2" hidden="1" x14ac:dyDescent="0.3">
      <c r="A10292" t="s">
        <v>10663</v>
      </c>
      <c r="B10292" t="s">
        <v>12458</v>
      </c>
    </row>
    <row r="10293" spans="1:2" hidden="1" x14ac:dyDescent="0.3">
      <c r="A10293" t="s">
        <v>10664</v>
      </c>
      <c r="B10293" t="s">
        <v>12458</v>
      </c>
    </row>
    <row r="10294" spans="1:2" hidden="1" x14ac:dyDescent="0.3">
      <c r="A10294" t="s">
        <v>10665</v>
      </c>
      <c r="B10294" t="s">
        <v>12458</v>
      </c>
    </row>
    <row r="10295" spans="1:2" hidden="1" x14ac:dyDescent="0.3">
      <c r="A10295" t="s">
        <v>10666</v>
      </c>
      <c r="B10295" t="s">
        <v>12458</v>
      </c>
    </row>
    <row r="10296" spans="1:2" hidden="1" x14ac:dyDescent="0.3">
      <c r="A10296" t="s">
        <v>10667</v>
      </c>
      <c r="B10296" t="s">
        <v>12458</v>
      </c>
    </row>
    <row r="10297" spans="1:2" hidden="1" x14ac:dyDescent="0.3">
      <c r="A10297" t="s">
        <v>10668</v>
      </c>
      <c r="B10297" t="s">
        <v>12459</v>
      </c>
    </row>
    <row r="10298" spans="1:2" hidden="1" x14ac:dyDescent="0.3">
      <c r="A10298" t="s">
        <v>10669</v>
      </c>
      <c r="B10298" t="s">
        <v>12458</v>
      </c>
    </row>
    <row r="10299" spans="1:2" hidden="1" x14ac:dyDescent="0.3">
      <c r="A10299" t="s">
        <v>10670</v>
      </c>
      <c r="B10299" t="s">
        <v>12458</v>
      </c>
    </row>
    <row r="10300" spans="1:2" hidden="1" x14ac:dyDescent="0.3">
      <c r="A10300" t="s">
        <v>10671</v>
      </c>
      <c r="B10300" t="s">
        <v>12458</v>
      </c>
    </row>
    <row r="10301" spans="1:2" hidden="1" x14ac:dyDescent="0.3">
      <c r="A10301" t="s">
        <v>10673</v>
      </c>
      <c r="B10301" t="s">
        <v>12459</v>
      </c>
    </row>
    <row r="10302" spans="1:2" hidden="1" x14ac:dyDescent="0.3">
      <c r="A10302" t="s">
        <v>10674</v>
      </c>
      <c r="B10302" t="s">
        <v>12458</v>
      </c>
    </row>
    <row r="10303" spans="1:2" hidden="1" x14ac:dyDescent="0.3">
      <c r="A10303" t="s">
        <v>10677</v>
      </c>
      <c r="B10303" t="s">
        <v>12458</v>
      </c>
    </row>
    <row r="10304" spans="1:2" hidden="1" x14ac:dyDescent="0.3">
      <c r="A10304" t="s">
        <v>10678</v>
      </c>
      <c r="B10304" t="s">
        <v>12459</v>
      </c>
    </row>
    <row r="10305" spans="1:2" hidden="1" x14ac:dyDescent="0.3">
      <c r="A10305" t="s">
        <v>10679</v>
      </c>
      <c r="B10305" t="s">
        <v>12458</v>
      </c>
    </row>
    <row r="10306" spans="1:2" hidden="1" x14ac:dyDescent="0.3">
      <c r="A10306" t="s">
        <v>10680</v>
      </c>
      <c r="B10306" t="s">
        <v>12458</v>
      </c>
    </row>
    <row r="10307" spans="1:2" hidden="1" x14ac:dyDescent="0.3">
      <c r="A10307" t="s">
        <v>10681</v>
      </c>
      <c r="B10307" t="s">
        <v>12458</v>
      </c>
    </row>
    <row r="10308" spans="1:2" hidden="1" x14ac:dyDescent="0.3">
      <c r="A10308" t="s">
        <v>10682</v>
      </c>
      <c r="B10308" t="s">
        <v>12458</v>
      </c>
    </row>
    <row r="10309" spans="1:2" hidden="1" x14ac:dyDescent="0.3">
      <c r="A10309" t="s">
        <v>10683</v>
      </c>
      <c r="B10309" t="s">
        <v>12459</v>
      </c>
    </row>
    <row r="10310" spans="1:2" hidden="1" x14ac:dyDescent="0.3">
      <c r="A10310" t="s">
        <v>10684</v>
      </c>
      <c r="B10310" t="s">
        <v>12458</v>
      </c>
    </row>
    <row r="10311" spans="1:2" hidden="1" x14ac:dyDescent="0.3">
      <c r="A10311" t="s">
        <v>10685</v>
      </c>
      <c r="B10311" t="s">
        <v>12458</v>
      </c>
    </row>
    <row r="10312" spans="1:2" hidden="1" x14ac:dyDescent="0.3">
      <c r="A10312" t="s">
        <v>10686</v>
      </c>
      <c r="B10312" t="s">
        <v>12459</v>
      </c>
    </row>
    <row r="10313" spans="1:2" hidden="1" x14ac:dyDescent="0.3">
      <c r="A10313" t="s">
        <v>10687</v>
      </c>
      <c r="B10313" t="s">
        <v>12459</v>
      </c>
    </row>
    <row r="10314" spans="1:2" hidden="1" x14ac:dyDescent="0.3">
      <c r="A10314" t="s">
        <v>10688</v>
      </c>
      <c r="B10314" t="s">
        <v>12459</v>
      </c>
    </row>
    <row r="10315" spans="1:2" hidden="1" x14ac:dyDescent="0.3">
      <c r="A10315" t="s">
        <v>10689</v>
      </c>
      <c r="B10315" t="s">
        <v>12458</v>
      </c>
    </row>
    <row r="10316" spans="1:2" hidden="1" x14ac:dyDescent="0.3">
      <c r="A10316" t="s">
        <v>10690</v>
      </c>
      <c r="B10316" t="s">
        <v>12459</v>
      </c>
    </row>
    <row r="10317" spans="1:2" hidden="1" x14ac:dyDescent="0.3">
      <c r="A10317" t="s">
        <v>10691</v>
      </c>
      <c r="B10317" t="s">
        <v>12459</v>
      </c>
    </row>
    <row r="10318" spans="1:2" hidden="1" x14ac:dyDescent="0.3">
      <c r="A10318" t="s">
        <v>10692</v>
      </c>
      <c r="B10318" t="s">
        <v>12459</v>
      </c>
    </row>
    <row r="10319" spans="1:2" hidden="1" x14ac:dyDescent="0.3">
      <c r="A10319" t="s">
        <v>10693</v>
      </c>
      <c r="B10319" t="s">
        <v>12458</v>
      </c>
    </row>
    <row r="10320" spans="1:2" hidden="1" x14ac:dyDescent="0.3">
      <c r="A10320" t="s">
        <v>10694</v>
      </c>
      <c r="B10320" t="s">
        <v>12459</v>
      </c>
    </row>
    <row r="10321" spans="1:2" hidden="1" x14ac:dyDescent="0.3">
      <c r="A10321" t="s">
        <v>10695</v>
      </c>
      <c r="B10321" t="s">
        <v>12459</v>
      </c>
    </row>
    <row r="10322" spans="1:2" hidden="1" x14ac:dyDescent="0.3">
      <c r="A10322" t="s">
        <v>10696</v>
      </c>
      <c r="B10322" t="s">
        <v>12458</v>
      </c>
    </row>
    <row r="10323" spans="1:2" hidden="1" x14ac:dyDescent="0.3">
      <c r="A10323" t="s">
        <v>10697</v>
      </c>
      <c r="B10323" t="s">
        <v>12458</v>
      </c>
    </row>
    <row r="10324" spans="1:2" hidden="1" x14ac:dyDescent="0.3">
      <c r="A10324" t="s">
        <v>10698</v>
      </c>
      <c r="B10324" t="s">
        <v>12458</v>
      </c>
    </row>
    <row r="10325" spans="1:2" hidden="1" x14ac:dyDescent="0.3">
      <c r="A10325" t="s">
        <v>10699</v>
      </c>
      <c r="B10325" t="s">
        <v>12459</v>
      </c>
    </row>
    <row r="10326" spans="1:2" hidden="1" x14ac:dyDescent="0.3">
      <c r="A10326" t="s">
        <v>10700</v>
      </c>
      <c r="B10326" t="s">
        <v>12459</v>
      </c>
    </row>
    <row r="10327" spans="1:2" hidden="1" x14ac:dyDescent="0.3">
      <c r="A10327" t="s">
        <v>10701</v>
      </c>
      <c r="B10327" t="s">
        <v>12459</v>
      </c>
    </row>
    <row r="10328" spans="1:2" hidden="1" x14ac:dyDescent="0.3">
      <c r="A10328" t="s">
        <v>10702</v>
      </c>
      <c r="B10328" t="s">
        <v>12458</v>
      </c>
    </row>
    <row r="10329" spans="1:2" hidden="1" x14ac:dyDescent="0.3">
      <c r="A10329" t="s">
        <v>10703</v>
      </c>
      <c r="B10329" t="s">
        <v>12458</v>
      </c>
    </row>
    <row r="10330" spans="1:2" hidden="1" x14ac:dyDescent="0.3">
      <c r="A10330" t="s">
        <v>10704</v>
      </c>
      <c r="B10330" t="s">
        <v>12459</v>
      </c>
    </row>
    <row r="10331" spans="1:2" hidden="1" x14ac:dyDescent="0.3">
      <c r="A10331" t="s">
        <v>10705</v>
      </c>
      <c r="B10331" t="s">
        <v>12458</v>
      </c>
    </row>
    <row r="10332" spans="1:2" hidden="1" x14ac:dyDescent="0.3">
      <c r="A10332" t="s">
        <v>10706</v>
      </c>
      <c r="B10332" t="s">
        <v>12459</v>
      </c>
    </row>
    <row r="10333" spans="1:2" hidden="1" x14ac:dyDescent="0.3">
      <c r="A10333" t="s">
        <v>10707</v>
      </c>
      <c r="B10333" t="s">
        <v>12459</v>
      </c>
    </row>
    <row r="10334" spans="1:2" hidden="1" x14ac:dyDescent="0.3">
      <c r="A10334" t="s">
        <v>10708</v>
      </c>
      <c r="B10334" t="s">
        <v>12459</v>
      </c>
    </row>
    <row r="10335" spans="1:2" hidden="1" x14ac:dyDescent="0.3">
      <c r="A10335" t="s">
        <v>10710</v>
      </c>
      <c r="B10335" t="s">
        <v>12460</v>
      </c>
    </row>
    <row r="10336" spans="1:2" hidden="1" x14ac:dyDescent="0.3">
      <c r="A10336" t="s">
        <v>10711</v>
      </c>
      <c r="B10336" t="s">
        <v>12458</v>
      </c>
    </row>
    <row r="10337" spans="1:2" hidden="1" x14ac:dyDescent="0.3">
      <c r="A10337" t="s">
        <v>10712</v>
      </c>
      <c r="B10337" t="s">
        <v>12458</v>
      </c>
    </row>
    <row r="10338" spans="1:2" hidden="1" x14ac:dyDescent="0.3">
      <c r="A10338" t="s">
        <v>10713</v>
      </c>
      <c r="B10338" t="s">
        <v>12458</v>
      </c>
    </row>
    <row r="10339" spans="1:2" hidden="1" x14ac:dyDescent="0.3">
      <c r="A10339" t="s">
        <v>10714</v>
      </c>
      <c r="B10339" t="s">
        <v>12458</v>
      </c>
    </row>
    <row r="10340" spans="1:2" hidden="1" x14ac:dyDescent="0.3">
      <c r="A10340" t="s">
        <v>10715</v>
      </c>
      <c r="B10340" t="s">
        <v>12458</v>
      </c>
    </row>
    <row r="10341" spans="1:2" hidden="1" x14ac:dyDescent="0.3">
      <c r="A10341" t="s">
        <v>10716</v>
      </c>
      <c r="B10341" t="s">
        <v>12458</v>
      </c>
    </row>
    <row r="10342" spans="1:2" hidden="1" x14ac:dyDescent="0.3">
      <c r="A10342" t="s">
        <v>10718</v>
      </c>
      <c r="B10342" t="s">
        <v>12458</v>
      </c>
    </row>
    <row r="10343" spans="1:2" hidden="1" x14ac:dyDescent="0.3">
      <c r="A10343" t="s">
        <v>10719</v>
      </c>
      <c r="B10343" t="s">
        <v>12458</v>
      </c>
    </row>
    <row r="10344" spans="1:2" hidden="1" x14ac:dyDescent="0.3">
      <c r="A10344" t="s">
        <v>10720</v>
      </c>
      <c r="B10344" t="s">
        <v>12458</v>
      </c>
    </row>
    <row r="10345" spans="1:2" hidden="1" x14ac:dyDescent="0.3">
      <c r="A10345" t="s">
        <v>10721</v>
      </c>
      <c r="B10345" t="s">
        <v>12459</v>
      </c>
    </row>
    <row r="10346" spans="1:2" hidden="1" x14ac:dyDescent="0.3">
      <c r="A10346" t="s">
        <v>10722</v>
      </c>
      <c r="B10346" t="s">
        <v>12458</v>
      </c>
    </row>
    <row r="10347" spans="1:2" hidden="1" x14ac:dyDescent="0.3">
      <c r="A10347" t="s">
        <v>10723</v>
      </c>
      <c r="B10347" t="s">
        <v>12458</v>
      </c>
    </row>
    <row r="10348" spans="1:2" hidden="1" x14ac:dyDescent="0.3">
      <c r="A10348" t="s">
        <v>10724</v>
      </c>
      <c r="B10348" t="s">
        <v>12458</v>
      </c>
    </row>
    <row r="10349" spans="1:2" hidden="1" x14ac:dyDescent="0.3">
      <c r="A10349" t="s">
        <v>10725</v>
      </c>
      <c r="B10349" t="s">
        <v>12458</v>
      </c>
    </row>
    <row r="10350" spans="1:2" hidden="1" x14ac:dyDescent="0.3">
      <c r="A10350" t="s">
        <v>10726</v>
      </c>
      <c r="B10350" t="s">
        <v>12458</v>
      </c>
    </row>
    <row r="10351" spans="1:2" hidden="1" x14ac:dyDescent="0.3">
      <c r="A10351" t="s">
        <v>10727</v>
      </c>
      <c r="B10351" t="s">
        <v>12458</v>
      </c>
    </row>
    <row r="10352" spans="1:2" hidden="1" x14ac:dyDescent="0.3">
      <c r="A10352" t="s">
        <v>10728</v>
      </c>
      <c r="B10352" t="s">
        <v>12458</v>
      </c>
    </row>
    <row r="10353" spans="1:2" hidden="1" x14ac:dyDescent="0.3">
      <c r="A10353" t="s">
        <v>10729</v>
      </c>
      <c r="B10353" t="s">
        <v>12458</v>
      </c>
    </row>
    <row r="10354" spans="1:2" hidden="1" x14ac:dyDescent="0.3">
      <c r="A10354" t="s">
        <v>10730</v>
      </c>
      <c r="B10354" t="s">
        <v>12458</v>
      </c>
    </row>
    <row r="10355" spans="1:2" hidden="1" x14ac:dyDescent="0.3">
      <c r="A10355" t="s">
        <v>10731</v>
      </c>
      <c r="B10355" t="s">
        <v>12458</v>
      </c>
    </row>
    <row r="10356" spans="1:2" hidden="1" x14ac:dyDescent="0.3">
      <c r="A10356" t="s">
        <v>10732</v>
      </c>
      <c r="B10356" t="s">
        <v>12458</v>
      </c>
    </row>
    <row r="10357" spans="1:2" hidden="1" x14ac:dyDescent="0.3">
      <c r="A10357" t="s">
        <v>10733</v>
      </c>
      <c r="B10357" t="s">
        <v>12458</v>
      </c>
    </row>
    <row r="10358" spans="1:2" hidden="1" x14ac:dyDescent="0.3">
      <c r="A10358" t="s">
        <v>10734</v>
      </c>
      <c r="B10358" t="s">
        <v>12458</v>
      </c>
    </row>
    <row r="10359" spans="1:2" hidden="1" x14ac:dyDescent="0.3">
      <c r="A10359" t="s">
        <v>10736</v>
      </c>
      <c r="B10359" t="s">
        <v>12458</v>
      </c>
    </row>
    <row r="10360" spans="1:2" hidden="1" x14ac:dyDescent="0.3">
      <c r="A10360" t="s">
        <v>10737</v>
      </c>
      <c r="B10360" t="s">
        <v>12458</v>
      </c>
    </row>
    <row r="10361" spans="1:2" hidden="1" x14ac:dyDescent="0.3">
      <c r="A10361" t="s">
        <v>10738</v>
      </c>
      <c r="B10361" t="s">
        <v>12458</v>
      </c>
    </row>
    <row r="10362" spans="1:2" hidden="1" x14ac:dyDescent="0.3">
      <c r="A10362" t="s">
        <v>10739</v>
      </c>
      <c r="B10362" t="s">
        <v>12458</v>
      </c>
    </row>
    <row r="10363" spans="1:2" hidden="1" x14ac:dyDescent="0.3">
      <c r="A10363" t="s">
        <v>10740</v>
      </c>
      <c r="B10363" t="s">
        <v>12458</v>
      </c>
    </row>
    <row r="10364" spans="1:2" hidden="1" x14ac:dyDescent="0.3">
      <c r="A10364" t="s">
        <v>10741</v>
      </c>
      <c r="B10364" t="s">
        <v>12458</v>
      </c>
    </row>
    <row r="10365" spans="1:2" hidden="1" x14ac:dyDescent="0.3">
      <c r="A10365" t="s">
        <v>10742</v>
      </c>
      <c r="B10365" t="s">
        <v>12460</v>
      </c>
    </row>
    <row r="10366" spans="1:2" hidden="1" x14ac:dyDescent="0.3">
      <c r="A10366" t="s">
        <v>10743</v>
      </c>
      <c r="B10366" t="s">
        <v>12459</v>
      </c>
    </row>
    <row r="10367" spans="1:2" hidden="1" x14ac:dyDescent="0.3">
      <c r="A10367" t="s">
        <v>10744</v>
      </c>
      <c r="B10367" t="s">
        <v>12460</v>
      </c>
    </row>
    <row r="10368" spans="1:2" hidden="1" x14ac:dyDescent="0.3">
      <c r="A10368" t="s">
        <v>10745</v>
      </c>
      <c r="B10368" t="s">
        <v>12459</v>
      </c>
    </row>
    <row r="10369" spans="1:2" x14ac:dyDescent="0.3">
      <c r="A10369" t="s">
        <v>10746</v>
      </c>
      <c r="B10369" t="s">
        <v>12461</v>
      </c>
    </row>
    <row r="10370" spans="1:2" hidden="1" x14ac:dyDescent="0.3">
      <c r="A10370" t="s">
        <v>10747</v>
      </c>
      <c r="B10370" t="s">
        <v>12460</v>
      </c>
    </row>
    <row r="10371" spans="1:2" hidden="1" x14ac:dyDescent="0.3">
      <c r="A10371" t="s">
        <v>10748</v>
      </c>
      <c r="B10371" t="s">
        <v>12460</v>
      </c>
    </row>
    <row r="10372" spans="1:2" hidden="1" x14ac:dyDescent="0.3">
      <c r="A10372" t="s">
        <v>10749</v>
      </c>
      <c r="B10372" t="s">
        <v>12460</v>
      </c>
    </row>
    <row r="10373" spans="1:2" hidden="1" x14ac:dyDescent="0.3">
      <c r="A10373" t="s">
        <v>10750</v>
      </c>
      <c r="B10373" t="s">
        <v>12459</v>
      </c>
    </row>
    <row r="10374" spans="1:2" hidden="1" x14ac:dyDescent="0.3">
      <c r="A10374" t="s">
        <v>10751</v>
      </c>
      <c r="B10374" t="s">
        <v>12460</v>
      </c>
    </row>
    <row r="10375" spans="1:2" x14ac:dyDescent="0.3">
      <c r="A10375" t="s">
        <v>10752</v>
      </c>
      <c r="B10375" t="s">
        <v>12461</v>
      </c>
    </row>
    <row r="10376" spans="1:2" x14ac:dyDescent="0.3">
      <c r="A10376" t="s">
        <v>10753</v>
      </c>
      <c r="B10376" t="s">
        <v>12461</v>
      </c>
    </row>
    <row r="10377" spans="1:2" hidden="1" x14ac:dyDescent="0.3">
      <c r="A10377" t="s">
        <v>10754</v>
      </c>
      <c r="B10377" t="s">
        <v>12460</v>
      </c>
    </row>
    <row r="10378" spans="1:2" hidden="1" x14ac:dyDescent="0.3">
      <c r="A10378" t="s">
        <v>10755</v>
      </c>
      <c r="B10378" t="s">
        <v>12460</v>
      </c>
    </row>
    <row r="10379" spans="1:2" hidden="1" x14ac:dyDescent="0.3">
      <c r="A10379" t="s">
        <v>10756</v>
      </c>
      <c r="B10379" t="s">
        <v>12460</v>
      </c>
    </row>
    <row r="10380" spans="1:2" x14ac:dyDescent="0.3">
      <c r="A10380" t="s">
        <v>10757</v>
      </c>
      <c r="B10380" t="s">
        <v>12461</v>
      </c>
    </row>
    <row r="10381" spans="1:2" hidden="1" x14ac:dyDescent="0.3">
      <c r="A10381" t="s">
        <v>10758</v>
      </c>
      <c r="B10381" t="s">
        <v>12460</v>
      </c>
    </row>
    <row r="10382" spans="1:2" x14ac:dyDescent="0.3">
      <c r="A10382" t="s">
        <v>10759</v>
      </c>
      <c r="B10382" t="s">
        <v>12461</v>
      </c>
    </row>
    <row r="10383" spans="1:2" hidden="1" x14ac:dyDescent="0.3">
      <c r="A10383" t="s">
        <v>10760</v>
      </c>
      <c r="B10383" t="s">
        <v>12460</v>
      </c>
    </row>
    <row r="10384" spans="1:2" hidden="1" x14ac:dyDescent="0.3">
      <c r="A10384" t="s">
        <v>10761</v>
      </c>
      <c r="B10384" t="s">
        <v>12459</v>
      </c>
    </row>
    <row r="10385" spans="1:2" hidden="1" x14ac:dyDescent="0.3">
      <c r="A10385" t="s">
        <v>10762</v>
      </c>
      <c r="B10385" t="s">
        <v>12458</v>
      </c>
    </row>
    <row r="10386" spans="1:2" hidden="1" x14ac:dyDescent="0.3">
      <c r="A10386" t="s">
        <v>10763</v>
      </c>
      <c r="B10386" t="s">
        <v>12458</v>
      </c>
    </row>
    <row r="10387" spans="1:2" hidden="1" x14ac:dyDescent="0.3">
      <c r="A10387" t="s">
        <v>10764</v>
      </c>
      <c r="B10387" t="s">
        <v>12459</v>
      </c>
    </row>
    <row r="10388" spans="1:2" hidden="1" x14ac:dyDescent="0.3">
      <c r="A10388" t="s">
        <v>10765</v>
      </c>
      <c r="B10388" t="s">
        <v>12458</v>
      </c>
    </row>
    <row r="10389" spans="1:2" hidden="1" x14ac:dyDescent="0.3">
      <c r="A10389" t="s">
        <v>10766</v>
      </c>
      <c r="B10389" t="s">
        <v>12458</v>
      </c>
    </row>
    <row r="10390" spans="1:2" hidden="1" x14ac:dyDescent="0.3">
      <c r="A10390" t="s">
        <v>10767</v>
      </c>
      <c r="B10390" t="s">
        <v>12460</v>
      </c>
    </row>
    <row r="10391" spans="1:2" x14ac:dyDescent="0.3">
      <c r="A10391" t="s">
        <v>10768</v>
      </c>
      <c r="B10391" t="s">
        <v>12461</v>
      </c>
    </row>
    <row r="10392" spans="1:2" hidden="1" x14ac:dyDescent="0.3">
      <c r="A10392" t="s">
        <v>10769</v>
      </c>
      <c r="B10392" t="s">
        <v>12459</v>
      </c>
    </row>
    <row r="10393" spans="1:2" hidden="1" x14ac:dyDescent="0.3">
      <c r="A10393" t="s">
        <v>10770</v>
      </c>
      <c r="B10393" t="s">
        <v>12458</v>
      </c>
    </row>
    <row r="10394" spans="1:2" hidden="1" x14ac:dyDescent="0.3">
      <c r="A10394" t="s">
        <v>10771</v>
      </c>
      <c r="B10394" t="s">
        <v>12458</v>
      </c>
    </row>
    <row r="10395" spans="1:2" hidden="1" x14ac:dyDescent="0.3">
      <c r="A10395" t="s">
        <v>10772</v>
      </c>
      <c r="B10395" t="s">
        <v>12458</v>
      </c>
    </row>
    <row r="10396" spans="1:2" hidden="1" x14ac:dyDescent="0.3">
      <c r="A10396" t="s">
        <v>10773</v>
      </c>
      <c r="B10396" t="s">
        <v>12458</v>
      </c>
    </row>
    <row r="10397" spans="1:2" hidden="1" x14ac:dyDescent="0.3">
      <c r="A10397" t="s">
        <v>10774</v>
      </c>
      <c r="B10397" t="s">
        <v>12459</v>
      </c>
    </row>
    <row r="10398" spans="1:2" hidden="1" x14ac:dyDescent="0.3">
      <c r="A10398" t="s">
        <v>10775</v>
      </c>
      <c r="B10398" t="s">
        <v>12459</v>
      </c>
    </row>
    <row r="10399" spans="1:2" hidden="1" x14ac:dyDescent="0.3">
      <c r="A10399" t="s">
        <v>10776</v>
      </c>
      <c r="B10399" t="s">
        <v>12459</v>
      </c>
    </row>
    <row r="10400" spans="1:2" hidden="1" x14ac:dyDescent="0.3">
      <c r="A10400" t="s">
        <v>10777</v>
      </c>
      <c r="B10400" t="s">
        <v>12459</v>
      </c>
    </row>
    <row r="10401" spans="1:2" hidden="1" x14ac:dyDescent="0.3">
      <c r="A10401" t="s">
        <v>10778</v>
      </c>
      <c r="B10401" t="s">
        <v>12459</v>
      </c>
    </row>
    <row r="10402" spans="1:2" hidden="1" x14ac:dyDescent="0.3">
      <c r="A10402" t="s">
        <v>10779</v>
      </c>
      <c r="B10402" t="s">
        <v>12459</v>
      </c>
    </row>
    <row r="10403" spans="1:2" hidden="1" x14ac:dyDescent="0.3">
      <c r="A10403" t="s">
        <v>10780</v>
      </c>
      <c r="B10403" t="s">
        <v>12458</v>
      </c>
    </row>
    <row r="10404" spans="1:2" hidden="1" x14ac:dyDescent="0.3">
      <c r="A10404" t="s">
        <v>10781</v>
      </c>
      <c r="B10404" t="s">
        <v>12459</v>
      </c>
    </row>
    <row r="10405" spans="1:2" hidden="1" x14ac:dyDescent="0.3">
      <c r="A10405" t="s">
        <v>10782</v>
      </c>
      <c r="B10405" t="s">
        <v>12458</v>
      </c>
    </row>
    <row r="10406" spans="1:2" hidden="1" x14ac:dyDescent="0.3">
      <c r="A10406" t="s">
        <v>10783</v>
      </c>
      <c r="B10406" t="s">
        <v>12459</v>
      </c>
    </row>
    <row r="10407" spans="1:2" hidden="1" x14ac:dyDescent="0.3">
      <c r="A10407" t="s">
        <v>10784</v>
      </c>
      <c r="B10407" t="s">
        <v>12458</v>
      </c>
    </row>
    <row r="10408" spans="1:2" hidden="1" x14ac:dyDescent="0.3">
      <c r="A10408" t="s">
        <v>10785</v>
      </c>
      <c r="B10408" t="s">
        <v>12458</v>
      </c>
    </row>
    <row r="10409" spans="1:2" hidden="1" x14ac:dyDescent="0.3">
      <c r="A10409" t="s">
        <v>10786</v>
      </c>
      <c r="B10409" t="s">
        <v>12458</v>
      </c>
    </row>
    <row r="10410" spans="1:2" hidden="1" x14ac:dyDescent="0.3">
      <c r="A10410" t="s">
        <v>10787</v>
      </c>
      <c r="B10410" t="s">
        <v>12458</v>
      </c>
    </row>
    <row r="10411" spans="1:2" hidden="1" x14ac:dyDescent="0.3">
      <c r="A10411" t="s">
        <v>10788</v>
      </c>
      <c r="B10411" t="s">
        <v>12458</v>
      </c>
    </row>
    <row r="10412" spans="1:2" hidden="1" x14ac:dyDescent="0.3">
      <c r="A10412" t="s">
        <v>10789</v>
      </c>
      <c r="B10412" t="s">
        <v>12459</v>
      </c>
    </row>
    <row r="10413" spans="1:2" hidden="1" x14ac:dyDescent="0.3">
      <c r="A10413" t="s">
        <v>10791</v>
      </c>
      <c r="B10413" t="s">
        <v>12458</v>
      </c>
    </row>
    <row r="10414" spans="1:2" hidden="1" x14ac:dyDescent="0.3">
      <c r="A10414" t="s">
        <v>10792</v>
      </c>
      <c r="B10414" t="s">
        <v>12458</v>
      </c>
    </row>
    <row r="10415" spans="1:2" hidden="1" x14ac:dyDescent="0.3">
      <c r="A10415" t="s">
        <v>10793</v>
      </c>
      <c r="B10415" t="s">
        <v>12458</v>
      </c>
    </row>
    <row r="10416" spans="1:2" hidden="1" x14ac:dyDescent="0.3">
      <c r="A10416" t="s">
        <v>10794</v>
      </c>
      <c r="B10416" t="s">
        <v>12458</v>
      </c>
    </row>
    <row r="10417" spans="1:2" hidden="1" x14ac:dyDescent="0.3">
      <c r="A10417" t="s">
        <v>10795</v>
      </c>
      <c r="B10417" t="s">
        <v>12458</v>
      </c>
    </row>
    <row r="10418" spans="1:2" hidden="1" x14ac:dyDescent="0.3">
      <c r="A10418" t="s">
        <v>10796</v>
      </c>
      <c r="B10418" t="s">
        <v>12458</v>
      </c>
    </row>
    <row r="10419" spans="1:2" hidden="1" x14ac:dyDescent="0.3">
      <c r="A10419" t="s">
        <v>10797</v>
      </c>
      <c r="B10419" t="s">
        <v>12458</v>
      </c>
    </row>
    <row r="10420" spans="1:2" hidden="1" x14ac:dyDescent="0.3">
      <c r="A10420" t="s">
        <v>10798</v>
      </c>
      <c r="B10420" t="s">
        <v>12458</v>
      </c>
    </row>
    <row r="10421" spans="1:2" hidden="1" x14ac:dyDescent="0.3">
      <c r="A10421" t="s">
        <v>10799</v>
      </c>
      <c r="B10421" t="s">
        <v>12459</v>
      </c>
    </row>
    <row r="10422" spans="1:2" hidden="1" x14ac:dyDescent="0.3">
      <c r="A10422" t="s">
        <v>10800</v>
      </c>
      <c r="B10422" t="s">
        <v>12458</v>
      </c>
    </row>
    <row r="10423" spans="1:2" hidden="1" x14ac:dyDescent="0.3">
      <c r="A10423" t="s">
        <v>10801</v>
      </c>
      <c r="B10423" t="s">
        <v>12458</v>
      </c>
    </row>
    <row r="10424" spans="1:2" hidden="1" x14ac:dyDescent="0.3">
      <c r="A10424" t="s">
        <v>10802</v>
      </c>
      <c r="B10424" t="s">
        <v>12460</v>
      </c>
    </row>
    <row r="10425" spans="1:2" hidden="1" x14ac:dyDescent="0.3">
      <c r="A10425" t="s">
        <v>10803</v>
      </c>
      <c r="B10425" t="s">
        <v>12459</v>
      </c>
    </row>
    <row r="10426" spans="1:2" hidden="1" x14ac:dyDescent="0.3">
      <c r="A10426" t="s">
        <v>10804</v>
      </c>
      <c r="B10426" t="s">
        <v>12458</v>
      </c>
    </row>
    <row r="10427" spans="1:2" hidden="1" x14ac:dyDescent="0.3">
      <c r="A10427" t="s">
        <v>10805</v>
      </c>
      <c r="B10427" t="s">
        <v>12458</v>
      </c>
    </row>
    <row r="10428" spans="1:2" hidden="1" x14ac:dyDescent="0.3">
      <c r="A10428" t="s">
        <v>10806</v>
      </c>
      <c r="B10428" t="s">
        <v>12458</v>
      </c>
    </row>
    <row r="10429" spans="1:2" hidden="1" x14ac:dyDescent="0.3">
      <c r="A10429" t="s">
        <v>10807</v>
      </c>
      <c r="B10429" t="s">
        <v>12458</v>
      </c>
    </row>
    <row r="10430" spans="1:2" hidden="1" x14ac:dyDescent="0.3">
      <c r="A10430" t="s">
        <v>10808</v>
      </c>
      <c r="B10430" t="s">
        <v>12458</v>
      </c>
    </row>
    <row r="10431" spans="1:2" hidden="1" x14ac:dyDescent="0.3">
      <c r="A10431" t="s">
        <v>10809</v>
      </c>
      <c r="B10431" t="s">
        <v>12458</v>
      </c>
    </row>
    <row r="10432" spans="1:2" hidden="1" x14ac:dyDescent="0.3">
      <c r="A10432" t="s">
        <v>10810</v>
      </c>
      <c r="B10432" t="s">
        <v>12458</v>
      </c>
    </row>
    <row r="10433" spans="1:2" hidden="1" x14ac:dyDescent="0.3">
      <c r="A10433" t="s">
        <v>10811</v>
      </c>
      <c r="B10433" t="s">
        <v>12458</v>
      </c>
    </row>
    <row r="10434" spans="1:2" hidden="1" x14ac:dyDescent="0.3">
      <c r="A10434" t="s">
        <v>10812</v>
      </c>
      <c r="B10434" t="s">
        <v>12459</v>
      </c>
    </row>
    <row r="10435" spans="1:2" hidden="1" x14ac:dyDescent="0.3">
      <c r="A10435" t="s">
        <v>10813</v>
      </c>
      <c r="B10435" t="s">
        <v>12458</v>
      </c>
    </row>
    <row r="10436" spans="1:2" hidden="1" x14ac:dyDescent="0.3">
      <c r="A10436" t="s">
        <v>10814</v>
      </c>
      <c r="B10436" t="s">
        <v>12458</v>
      </c>
    </row>
    <row r="10437" spans="1:2" hidden="1" x14ac:dyDescent="0.3">
      <c r="A10437" t="s">
        <v>10815</v>
      </c>
      <c r="B10437" t="s">
        <v>12458</v>
      </c>
    </row>
    <row r="10438" spans="1:2" hidden="1" x14ac:dyDescent="0.3">
      <c r="A10438" t="s">
        <v>10816</v>
      </c>
      <c r="B10438" t="s">
        <v>12458</v>
      </c>
    </row>
    <row r="10439" spans="1:2" hidden="1" x14ac:dyDescent="0.3">
      <c r="A10439" t="s">
        <v>10817</v>
      </c>
      <c r="B10439" t="s">
        <v>12458</v>
      </c>
    </row>
    <row r="10440" spans="1:2" hidden="1" x14ac:dyDescent="0.3">
      <c r="A10440" t="s">
        <v>10819</v>
      </c>
      <c r="B10440" t="s">
        <v>12458</v>
      </c>
    </row>
    <row r="10441" spans="1:2" hidden="1" x14ac:dyDescent="0.3">
      <c r="A10441" t="s">
        <v>10820</v>
      </c>
      <c r="B10441" t="s">
        <v>12458</v>
      </c>
    </row>
    <row r="10442" spans="1:2" hidden="1" x14ac:dyDescent="0.3">
      <c r="A10442" t="s">
        <v>10823</v>
      </c>
      <c r="B10442" t="s">
        <v>12458</v>
      </c>
    </row>
    <row r="10443" spans="1:2" hidden="1" x14ac:dyDescent="0.3">
      <c r="A10443" t="s">
        <v>10827</v>
      </c>
      <c r="B10443" t="s">
        <v>12458</v>
      </c>
    </row>
    <row r="10444" spans="1:2" hidden="1" x14ac:dyDescent="0.3">
      <c r="A10444" t="s">
        <v>10833</v>
      </c>
      <c r="B10444" t="s">
        <v>12459</v>
      </c>
    </row>
    <row r="10445" spans="1:2" hidden="1" x14ac:dyDescent="0.3">
      <c r="A10445" t="s">
        <v>10834</v>
      </c>
      <c r="B10445" t="s">
        <v>12458</v>
      </c>
    </row>
    <row r="10446" spans="1:2" hidden="1" x14ac:dyDescent="0.3">
      <c r="A10446" t="s">
        <v>10838</v>
      </c>
      <c r="B10446" t="s">
        <v>12458</v>
      </c>
    </row>
    <row r="10447" spans="1:2" hidden="1" x14ac:dyDescent="0.3">
      <c r="A10447" t="s">
        <v>10839</v>
      </c>
      <c r="B10447" t="s">
        <v>12458</v>
      </c>
    </row>
    <row r="10448" spans="1:2" hidden="1" x14ac:dyDescent="0.3">
      <c r="A10448" t="s">
        <v>10840</v>
      </c>
      <c r="B10448" t="s">
        <v>12458</v>
      </c>
    </row>
    <row r="10449" spans="1:2" hidden="1" x14ac:dyDescent="0.3">
      <c r="A10449" t="s">
        <v>10842</v>
      </c>
      <c r="B10449" t="s">
        <v>12458</v>
      </c>
    </row>
    <row r="10450" spans="1:2" hidden="1" x14ac:dyDescent="0.3">
      <c r="A10450" t="s">
        <v>10843</v>
      </c>
      <c r="B10450" t="s">
        <v>12459</v>
      </c>
    </row>
    <row r="10451" spans="1:2" hidden="1" x14ac:dyDescent="0.3">
      <c r="A10451" t="s">
        <v>10845</v>
      </c>
      <c r="B10451" t="s">
        <v>12459</v>
      </c>
    </row>
    <row r="10452" spans="1:2" hidden="1" x14ac:dyDescent="0.3">
      <c r="A10452" t="s">
        <v>10846</v>
      </c>
      <c r="B10452" t="s">
        <v>12460</v>
      </c>
    </row>
    <row r="10453" spans="1:2" hidden="1" x14ac:dyDescent="0.3">
      <c r="A10453" t="s">
        <v>10847</v>
      </c>
      <c r="B10453" t="s">
        <v>12458</v>
      </c>
    </row>
    <row r="10454" spans="1:2" hidden="1" x14ac:dyDescent="0.3">
      <c r="A10454" t="s">
        <v>10849</v>
      </c>
      <c r="B10454" t="s">
        <v>12460</v>
      </c>
    </row>
    <row r="10455" spans="1:2" hidden="1" x14ac:dyDescent="0.3">
      <c r="A10455" t="s">
        <v>10850</v>
      </c>
      <c r="B10455" t="s">
        <v>12459</v>
      </c>
    </row>
    <row r="10456" spans="1:2" hidden="1" x14ac:dyDescent="0.3">
      <c r="A10456" t="s">
        <v>10851</v>
      </c>
      <c r="B10456" t="s">
        <v>12459</v>
      </c>
    </row>
    <row r="10457" spans="1:2" hidden="1" x14ac:dyDescent="0.3">
      <c r="A10457" t="s">
        <v>10853</v>
      </c>
      <c r="B10457" t="s">
        <v>12458</v>
      </c>
    </row>
    <row r="10458" spans="1:2" hidden="1" x14ac:dyDescent="0.3">
      <c r="A10458" t="s">
        <v>10854</v>
      </c>
      <c r="B10458" t="s">
        <v>12460</v>
      </c>
    </row>
    <row r="10459" spans="1:2" hidden="1" x14ac:dyDescent="0.3">
      <c r="A10459" t="s">
        <v>10855</v>
      </c>
      <c r="B10459" t="s">
        <v>12458</v>
      </c>
    </row>
    <row r="10460" spans="1:2" hidden="1" x14ac:dyDescent="0.3">
      <c r="A10460" t="s">
        <v>10856</v>
      </c>
      <c r="B10460" t="s">
        <v>12458</v>
      </c>
    </row>
    <row r="10461" spans="1:2" hidden="1" x14ac:dyDescent="0.3">
      <c r="A10461" t="s">
        <v>10857</v>
      </c>
      <c r="B10461" t="s">
        <v>12458</v>
      </c>
    </row>
    <row r="10462" spans="1:2" hidden="1" x14ac:dyDescent="0.3">
      <c r="A10462" t="s">
        <v>10858</v>
      </c>
      <c r="B10462" t="s">
        <v>12458</v>
      </c>
    </row>
    <row r="10463" spans="1:2" hidden="1" x14ac:dyDescent="0.3">
      <c r="A10463" t="s">
        <v>10859</v>
      </c>
      <c r="B10463" t="s">
        <v>12459</v>
      </c>
    </row>
    <row r="10464" spans="1:2" hidden="1" x14ac:dyDescent="0.3">
      <c r="A10464" t="s">
        <v>10860</v>
      </c>
      <c r="B10464" t="s">
        <v>12459</v>
      </c>
    </row>
    <row r="10465" spans="1:2" hidden="1" x14ac:dyDescent="0.3">
      <c r="A10465" t="s">
        <v>10861</v>
      </c>
      <c r="B10465" t="s">
        <v>12459</v>
      </c>
    </row>
    <row r="10466" spans="1:2" hidden="1" x14ac:dyDescent="0.3">
      <c r="A10466" t="s">
        <v>10862</v>
      </c>
      <c r="B10466" t="s">
        <v>12458</v>
      </c>
    </row>
    <row r="10467" spans="1:2" hidden="1" x14ac:dyDescent="0.3">
      <c r="A10467" t="s">
        <v>10863</v>
      </c>
      <c r="B10467" t="s">
        <v>12458</v>
      </c>
    </row>
    <row r="10468" spans="1:2" hidden="1" x14ac:dyDescent="0.3">
      <c r="A10468" t="s">
        <v>10864</v>
      </c>
      <c r="B10468" t="s">
        <v>12459</v>
      </c>
    </row>
    <row r="10469" spans="1:2" hidden="1" x14ac:dyDescent="0.3">
      <c r="A10469" t="s">
        <v>10865</v>
      </c>
      <c r="B10469" t="s">
        <v>12458</v>
      </c>
    </row>
    <row r="10470" spans="1:2" hidden="1" x14ac:dyDescent="0.3">
      <c r="A10470" t="s">
        <v>10866</v>
      </c>
      <c r="B10470" t="s">
        <v>12458</v>
      </c>
    </row>
    <row r="10471" spans="1:2" hidden="1" x14ac:dyDescent="0.3">
      <c r="A10471" t="s">
        <v>10867</v>
      </c>
      <c r="B10471" t="s">
        <v>12458</v>
      </c>
    </row>
    <row r="10472" spans="1:2" hidden="1" x14ac:dyDescent="0.3">
      <c r="A10472" t="s">
        <v>10868</v>
      </c>
      <c r="B10472" t="s">
        <v>12458</v>
      </c>
    </row>
    <row r="10473" spans="1:2" hidden="1" x14ac:dyDescent="0.3">
      <c r="A10473" t="s">
        <v>10869</v>
      </c>
      <c r="B10473" t="s">
        <v>12458</v>
      </c>
    </row>
    <row r="10474" spans="1:2" hidden="1" x14ac:dyDescent="0.3">
      <c r="A10474" t="s">
        <v>10870</v>
      </c>
      <c r="B10474" t="s">
        <v>12459</v>
      </c>
    </row>
    <row r="10475" spans="1:2" hidden="1" x14ac:dyDescent="0.3">
      <c r="A10475" t="s">
        <v>10871</v>
      </c>
      <c r="B10475" t="s">
        <v>12458</v>
      </c>
    </row>
    <row r="10476" spans="1:2" hidden="1" x14ac:dyDescent="0.3">
      <c r="A10476" t="s">
        <v>10872</v>
      </c>
      <c r="B10476" t="s">
        <v>12458</v>
      </c>
    </row>
    <row r="10477" spans="1:2" hidden="1" x14ac:dyDescent="0.3">
      <c r="A10477" t="s">
        <v>10873</v>
      </c>
      <c r="B10477" t="s">
        <v>12458</v>
      </c>
    </row>
    <row r="10478" spans="1:2" hidden="1" x14ac:dyDescent="0.3">
      <c r="A10478" t="s">
        <v>10874</v>
      </c>
      <c r="B10478" t="s">
        <v>12459</v>
      </c>
    </row>
    <row r="10479" spans="1:2" hidden="1" x14ac:dyDescent="0.3">
      <c r="A10479" t="s">
        <v>10875</v>
      </c>
      <c r="B10479" t="s">
        <v>12459</v>
      </c>
    </row>
    <row r="10480" spans="1:2" hidden="1" x14ac:dyDescent="0.3">
      <c r="A10480" t="s">
        <v>10876</v>
      </c>
      <c r="B10480" t="s">
        <v>12458</v>
      </c>
    </row>
    <row r="10481" spans="1:2" hidden="1" x14ac:dyDescent="0.3">
      <c r="A10481" t="s">
        <v>10877</v>
      </c>
      <c r="B10481" t="s">
        <v>12458</v>
      </c>
    </row>
    <row r="10482" spans="1:2" hidden="1" x14ac:dyDescent="0.3">
      <c r="A10482" t="s">
        <v>10878</v>
      </c>
      <c r="B10482" t="s">
        <v>12458</v>
      </c>
    </row>
    <row r="10483" spans="1:2" hidden="1" x14ac:dyDescent="0.3">
      <c r="A10483" t="s">
        <v>10879</v>
      </c>
      <c r="B10483" t="s">
        <v>12459</v>
      </c>
    </row>
    <row r="10484" spans="1:2" hidden="1" x14ac:dyDescent="0.3">
      <c r="A10484" t="s">
        <v>10880</v>
      </c>
      <c r="B10484" t="s">
        <v>12458</v>
      </c>
    </row>
    <row r="10485" spans="1:2" hidden="1" x14ac:dyDescent="0.3">
      <c r="A10485" t="s">
        <v>10881</v>
      </c>
      <c r="B10485" t="s">
        <v>12460</v>
      </c>
    </row>
    <row r="10486" spans="1:2" hidden="1" x14ac:dyDescent="0.3">
      <c r="A10486" t="s">
        <v>10882</v>
      </c>
      <c r="B10486" t="s">
        <v>12458</v>
      </c>
    </row>
    <row r="10487" spans="1:2" hidden="1" x14ac:dyDescent="0.3">
      <c r="A10487" t="s">
        <v>10883</v>
      </c>
      <c r="B10487" t="s">
        <v>12458</v>
      </c>
    </row>
    <row r="10488" spans="1:2" hidden="1" x14ac:dyDescent="0.3">
      <c r="A10488" t="s">
        <v>10884</v>
      </c>
      <c r="B10488" t="s">
        <v>12458</v>
      </c>
    </row>
    <row r="10489" spans="1:2" hidden="1" x14ac:dyDescent="0.3">
      <c r="A10489" t="s">
        <v>10885</v>
      </c>
      <c r="B10489" t="s">
        <v>12458</v>
      </c>
    </row>
    <row r="10490" spans="1:2" hidden="1" x14ac:dyDescent="0.3">
      <c r="A10490" t="s">
        <v>10887</v>
      </c>
      <c r="B10490" t="s">
        <v>12460</v>
      </c>
    </row>
    <row r="10491" spans="1:2" hidden="1" x14ac:dyDescent="0.3">
      <c r="A10491" t="s">
        <v>10888</v>
      </c>
      <c r="B10491" t="s">
        <v>12458</v>
      </c>
    </row>
    <row r="10492" spans="1:2" hidden="1" x14ac:dyDescent="0.3">
      <c r="A10492" t="s">
        <v>10889</v>
      </c>
      <c r="B10492" t="s">
        <v>12458</v>
      </c>
    </row>
    <row r="10493" spans="1:2" hidden="1" x14ac:dyDescent="0.3">
      <c r="A10493" t="s">
        <v>10890</v>
      </c>
      <c r="B10493" t="s">
        <v>12458</v>
      </c>
    </row>
    <row r="10494" spans="1:2" hidden="1" x14ac:dyDescent="0.3">
      <c r="A10494" t="s">
        <v>10891</v>
      </c>
      <c r="B10494" t="s">
        <v>12458</v>
      </c>
    </row>
    <row r="10495" spans="1:2" hidden="1" x14ac:dyDescent="0.3">
      <c r="A10495" t="s">
        <v>10892</v>
      </c>
      <c r="B10495" t="s">
        <v>12458</v>
      </c>
    </row>
    <row r="10496" spans="1:2" hidden="1" x14ac:dyDescent="0.3">
      <c r="A10496" t="s">
        <v>10893</v>
      </c>
      <c r="B10496" t="s">
        <v>12459</v>
      </c>
    </row>
    <row r="10497" spans="1:2" hidden="1" x14ac:dyDescent="0.3">
      <c r="A10497" t="s">
        <v>10894</v>
      </c>
      <c r="B10497" t="s">
        <v>12459</v>
      </c>
    </row>
    <row r="10498" spans="1:2" hidden="1" x14ac:dyDescent="0.3">
      <c r="A10498" t="s">
        <v>10896</v>
      </c>
      <c r="B10498" t="s">
        <v>12459</v>
      </c>
    </row>
    <row r="10499" spans="1:2" hidden="1" x14ac:dyDescent="0.3">
      <c r="A10499" t="s">
        <v>10898</v>
      </c>
      <c r="B10499" t="s">
        <v>12458</v>
      </c>
    </row>
    <row r="10500" spans="1:2" hidden="1" x14ac:dyDescent="0.3">
      <c r="A10500" t="s">
        <v>10899</v>
      </c>
      <c r="B10500" t="s">
        <v>12458</v>
      </c>
    </row>
    <row r="10501" spans="1:2" hidden="1" x14ac:dyDescent="0.3">
      <c r="A10501" t="s">
        <v>10900</v>
      </c>
      <c r="B10501" t="s">
        <v>12458</v>
      </c>
    </row>
    <row r="10502" spans="1:2" hidden="1" x14ac:dyDescent="0.3">
      <c r="A10502" t="s">
        <v>10902</v>
      </c>
      <c r="B10502" t="s">
        <v>12458</v>
      </c>
    </row>
    <row r="10503" spans="1:2" hidden="1" x14ac:dyDescent="0.3">
      <c r="A10503" t="s">
        <v>10903</v>
      </c>
      <c r="B10503" t="s">
        <v>12458</v>
      </c>
    </row>
    <row r="10504" spans="1:2" hidden="1" x14ac:dyDescent="0.3">
      <c r="A10504" t="s">
        <v>10904</v>
      </c>
      <c r="B10504" t="s">
        <v>12459</v>
      </c>
    </row>
    <row r="10505" spans="1:2" hidden="1" x14ac:dyDescent="0.3">
      <c r="A10505" t="s">
        <v>10905</v>
      </c>
      <c r="B10505" t="s">
        <v>12458</v>
      </c>
    </row>
    <row r="10506" spans="1:2" hidden="1" x14ac:dyDescent="0.3">
      <c r="A10506" t="s">
        <v>10906</v>
      </c>
      <c r="B10506" t="s">
        <v>12458</v>
      </c>
    </row>
    <row r="10507" spans="1:2" hidden="1" x14ac:dyDescent="0.3">
      <c r="A10507" t="s">
        <v>10908</v>
      </c>
      <c r="B10507" t="s">
        <v>12458</v>
      </c>
    </row>
    <row r="10508" spans="1:2" hidden="1" x14ac:dyDescent="0.3">
      <c r="A10508" t="s">
        <v>10909</v>
      </c>
      <c r="B10508" t="s">
        <v>12458</v>
      </c>
    </row>
    <row r="10509" spans="1:2" hidden="1" x14ac:dyDescent="0.3">
      <c r="A10509" t="s">
        <v>10910</v>
      </c>
      <c r="B10509" t="s">
        <v>12459</v>
      </c>
    </row>
    <row r="10510" spans="1:2" hidden="1" x14ac:dyDescent="0.3">
      <c r="A10510" t="s">
        <v>10911</v>
      </c>
      <c r="B10510" t="s">
        <v>12459</v>
      </c>
    </row>
    <row r="10511" spans="1:2" hidden="1" x14ac:dyDescent="0.3">
      <c r="A10511" t="s">
        <v>10912</v>
      </c>
      <c r="B10511" t="s">
        <v>12459</v>
      </c>
    </row>
    <row r="10512" spans="1:2" hidden="1" x14ac:dyDescent="0.3">
      <c r="A10512" t="s">
        <v>10913</v>
      </c>
      <c r="B10512" t="s">
        <v>12460</v>
      </c>
    </row>
    <row r="10513" spans="1:2" hidden="1" x14ac:dyDescent="0.3">
      <c r="A10513" t="s">
        <v>10914</v>
      </c>
      <c r="B10513" t="s">
        <v>12458</v>
      </c>
    </row>
    <row r="10514" spans="1:2" hidden="1" x14ac:dyDescent="0.3">
      <c r="A10514" t="s">
        <v>10915</v>
      </c>
      <c r="B10514" t="s">
        <v>12459</v>
      </c>
    </row>
    <row r="10515" spans="1:2" hidden="1" x14ac:dyDescent="0.3">
      <c r="A10515" t="s">
        <v>10916</v>
      </c>
      <c r="B10515" t="s">
        <v>12459</v>
      </c>
    </row>
    <row r="10516" spans="1:2" hidden="1" x14ac:dyDescent="0.3">
      <c r="A10516" t="s">
        <v>10917</v>
      </c>
      <c r="B10516" t="s">
        <v>12458</v>
      </c>
    </row>
    <row r="10517" spans="1:2" hidden="1" x14ac:dyDescent="0.3">
      <c r="A10517" t="s">
        <v>10919</v>
      </c>
      <c r="B10517" t="s">
        <v>12458</v>
      </c>
    </row>
    <row r="10518" spans="1:2" hidden="1" x14ac:dyDescent="0.3">
      <c r="A10518" t="s">
        <v>10921</v>
      </c>
      <c r="B10518" t="s">
        <v>12458</v>
      </c>
    </row>
    <row r="10519" spans="1:2" hidden="1" x14ac:dyDescent="0.3">
      <c r="A10519" t="s">
        <v>10922</v>
      </c>
      <c r="B10519" t="s">
        <v>12458</v>
      </c>
    </row>
    <row r="10520" spans="1:2" hidden="1" x14ac:dyDescent="0.3">
      <c r="A10520" t="s">
        <v>10923</v>
      </c>
      <c r="B10520" t="s">
        <v>12458</v>
      </c>
    </row>
    <row r="10521" spans="1:2" hidden="1" x14ac:dyDescent="0.3">
      <c r="A10521" t="s">
        <v>10924</v>
      </c>
      <c r="B10521" t="s">
        <v>12458</v>
      </c>
    </row>
    <row r="10522" spans="1:2" hidden="1" x14ac:dyDescent="0.3">
      <c r="A10522" t="s">
        <v>10925</v>
      </c>
      <c r="B10522" t="s">
        <v>12458</v>
      </c>
    </row>
    <row r="10523" spans="1:2" hidden="1" x14ac:dyDescent="0.3">
      <c r="A10523" t="s">
        <v>10926</v>
      </c>
      <c r="B10523" t="s">
        <v>12459</v>
      </c>
    </row>
    <row r="10524" spans="1:2" hidden="1" x14ac:dyDescent="0.3">
      <c r="A10524" t="s">
        <v>10927</v>
      </c>
      <c r="B10524" t="s">
        <v>12458</v>
      </c>
    </row>
    <row r="10525" spans="1:2" hidden="1" x14ac:dyDescent="0.3">
      <c r="A10525" t="s">
        <v>10928</v>
      </c>
      <c r="B10525" t="s">
        <v>12458</v>
      </c>
    </row>
    <row r="10526" spans="1:2" hidden="1" x14ac:dyDescent="0.3">
      <c r="A10526" t="s">
        <v>10930</v>
      </c>
      <c r="B10526" t="s">
        <v>12459</v>
      </c>
    </row>
    <row r="10527" spans="1:2" hidden="1" x14ac:dyDescent="0.3">
      <c r="A10527" t="s">
        <v>10931</v>
      </c>
      <c r="B10527" t="s">
        <v>12458</v>
      </c>
    </row>
    <row r="10528" spans="1:2" hidden="1" x14ac:dyDescent="0.3">
      <c r="A10528" t="s">
        <v>10932</v>
      </c>
      <c r="B10528" t="s">
        <v>12458</v>
      </c>
    </row>
    <row r="10529" spans="1:2" hidden="1" x14ac:dyDescent="0.3">
      <c r="A10529" t="s">
        <v>10933</v>
      </c>
      <c r="B10529" t="s">
        <v>12458</v>
      </c>
    </row>
    <row r="10530" spans="1:2" hidden="1" x14ac:dyDescent="0.3">
      <c r="A10530" t="s">
        <v>10934</v>
      </c>
      <c r="B10530" t="s">
        <v>12458</v>
      </c>
    </row>
    <row r="10531" spans="1:2" hidden="1" x14ac:dyDescent="0.3">
      <c r="A10531" t="s">
        <v>10935</v>
      </c>
      <c r="B10531" t="s">
        <v>12458</v>
      </c>
    </row>
    <row r="10532" spans="1:2" hidden="1" x14ac:dyDescent="0.3">
      <c r="A10532" t="s">
        <v>10936</v>
      </c>
      <c r="B10532" t="s">
        <v>12458</v>
      </c>
    </row>
    <row r="10533" spans="1:2" hidden="1" x14ac:dyDescent="0.3">
      <c r="A10533" t="s">
        <v>10937</v>
      </c>
      <c r="B10533" t="s">
        <v>12458</v>
      </c>
    </row>
    <row r="10534" spans="1:2" hidden="1" x14ac:dyDescent="0.3">
      <c r="A10534" t="s">
        <v>10938</v>
      </c>
      <c r="B10534" t="s">
        <v>12458</v>
      </c>
    </row>
    <row r="10535" spans="1:2" hidden="1" x14ac:dyDescent="0.3">
      <c r="A10535" t="s">
        <v>10939</v>
      </c>
      <c r="B10535" t="s">
        <v>12458</v>
      </c>
    </row>
    <row r="10536" spans="1:2" hidden="1" x14ac:dyDescent="0.3">
      <c r="A10536" t="s">
        <v>10940</v>
      </c>
      <c r="B10536" t="s">
        <v>12459</v>
      </c>
    </row>
    <row r="10537" spans="1:2" hidden="1" x14ac:dyDescent="0.3">
      <c r="A10537" t="s">
        <v>10941</v>
      </c>
      <c r="B10537" t="s">
        <v>12459</v>
      </c>
    </row>
    <row r="10538" spans="1:2" hidden="1" x14ac:dyDescent="0.3">
      <c r="A10538" t="s">
        <v>10942</v>
      </c>
      <c r="B10538" t="s">
        <v>12458</v>
      </c>
    </row>
    <row r="10539" spans="1:2" hidden="1" x14ac:dyDescent="0.3">
      <c r="A10539" t="s">
        <v>10943</v>
      </c>
      <c r="B10539" t="s">
        <v>12458</v>
      </c>
    </row>
    <row r="10540" spans="1:2" hidden="1" x14ac:dyDescent="0.3">
      <c r="A10540" t="s">
        <v>10944</v>
      </c>
      <c r="B10540" t="s">
        <v>12458</v>
      </c>
    </row>
    <row r="10541" spans="1:2" hidden="1" x14ac:dyDescent="0.3">
      <c r="A10541" t="s">
        <v>10945</v>
      </c>
      <c r="B10541" t="s">
        <v>12458</v>
      </c>
    </row>
    <row r="10542" spans="1:2" hidden="1" x14ac:dyDescent="0.3">
      <c r="A10542" t="s">
        <v>10946</v>
      </c>
      <c r="B10542" t="s">
        <v>12458</v>
      </c>
    </row>
    <row r="10543" spans="1:2" hidden="1" x14ac:dyDescent="0.3">
      <c r="A10543" t="s">
        <v>10947</v>
      </c>
      <c r="B10543" t="s">
        <v>12458</v>
      </c>
    </row>
    <row r="10544" spans="1:2" hidden="1" x14ac:dyDescent="0.3">
      <c r="A10544" t="s">
        <v>10948</v>
      </c>
      <c r="B10544" t="s">
        <v>12458</v>
      </c>
    </row>
    <row r="10545" spans="1:2" hidden="1" x14ac:dyDescent="0.3">
      <c r="A10545" t="s">
        <v>10949</v>
      </c>
      <c r="B10545" t="s">
        <v>12458</v>
      </c>
    </row>
    <row r="10546" spans="1:2" hidden="1" x14ac:dyDescent="0.3">
      <c r="A10546" t="s">
        <v>10950</v>
      </c>
      <c r="B10546" t="s">
        <v>12459</v>
      </c>
    </row>
    <row r="10547" spans="1:2" hidden="1" x14ac:dyDescent="0.3">
      <c r="A10547" t="s">
        <v>10951</v>
      </c>
      <c r="B10547" t="s">
        <v>12459</v>
      </c>
    </row>
    <row r="10548" spans="1:2" hidden="1" x14ac:dyDescent="0.3">
      <c r="A10548" t="s">
        <v>10952</v>
      </c>
      <c r="B10548" t="s">
        <v>12458</v>
      </c>
    </row>
    <row r="10549" spans="1:2" hidden="1" x14ac:dyDescent="0.3">
      <c r="A10549" t="s">
        <v>10953</v>
      </c>
      <c r="B10549" t="s">
        <v>12459</v>
      </c>
    </row>
    <row r="10550" spans="1:2" hidden="1" x14ac:dyDescent="0.3">
      <c r="A10550" t="s">
        <v>10954</v>
      </c>
      <c r="B10550" t="s">
        <v>12459</v>
      </c>
    </row>
    <row r="10551" spans="1:2" hidden="1" x14ac:dyDescent="0.3">
      <c r="A10551" t="s">
        <v>10955</v>
      </c>
      <c r="B10551" t="s">
        <v>12459</v>
      </c>
    </row>
    <row r="10552" spans="1:2" hidden="1" x14ac:dyDescent="0.3">
      <c r="A10552" t="s">
        <v>10956</v>
      </c>
      <c r="B10552" t="s">
        <v>12459</v>
      </c>
    </row>
    <row r="10553" spans="1:2" hidden="1" x14ac:dyDescent="0.3">
      <c r="A10553" t="s">
        <v>10957</v>
      </c>
      <c r="B10553" t="s">
        <v>12459</v>
      </c>
    </row>
    <row r="10554" spans="1:2" hidden="1" x14ac:dyDescent="0.3">
      <c r="A10554" t="s">
        <v>10958</v>
      </c>
      <c r="B10554" t="s">
        <v>12459</v>
      </c>
    </row>
    <row r="10555" spans="1:2" hidden="1" x14ac:dyDescent="0.3">
      <c r="A10555" t="s">
        <v>10959</v>
      </c>
      <c r="B10555" t="s">
        <v>12459</v>
      </c>
    </row>
    <row r="10556" spans="1:2" hidden="1" x14ac:dyDescent="0.3">
      <c r="A10556" t="s">
        <v>10960</v>
      </c>
      <c r="B10556" t="s">
        <v>12458</v>
      </c>
    </row>
    <row r="10557" spans="1:2" hidden="1" x14ac:dyDescent="0.3">
      <c r="A10557" t="s">
        <v>10961</v>
      </c>
      <c r="B10557" t="s">
        <v>12459</v>
      </c>
    </row>
    <row r="10558" spans="1:2" hidden="1" x14ac:dyDescent="0.3">
      <c r="A10558" t="s">
        <v>10962</v>
      </c>
      <c r="B10558" t="s">
        <v>12459</v>
      </c>
    </row>
    <row r="10559" spans="1:2" hidden="1" x14ac:dyDescent="0.3">
      <c r="A10559" t="s">
        <v>10963</v>
      </c>
      <c r="B10559" t="s">
        <v>12459</v>
      </c>
    </row>
    <row r="10560" spans="1:2" hidden="1" x14ac:dyDescent="0.3">
      <c r="A10560" t="s">
        <v>10964</v>
      </c>
      <c r="B10560" t="s">
        <v>12459</v>
      </c>
    </row>
    <row r="10561" spans="1:2" hidden="1" x14ac:dyDescent="0.3">
      <c r="A10561" t="s">
        <v>10965</v>
      </c>
      <c r="B10561" t="s">
        <v>12459</v>
      </c>
    </row>
    <row r="10562" spans="1:2" hidden="1" x14ac:dyDescent="0.3">
      <c r="A10562" t="s">
        <v>10966</v>
      </c>
      <c r="B10562" t="s">
        <v>12459</v>
      </c>
    </row>
    <row r="10563" spans="1:2" hidden="1" x14ac:dyDescent="0.3">
      <c r="A10563" t="s">
        <v>10967</v>
      </c>
      <c r="B10563" t="s">
        <v>12459</v>
      </c>
    </row>
    <row r="10564" spans="1:2" hidden="1" x14ac:dyDescent="0.3">
      <c r="A10564" t="s">
        <v>10968</v>
      </c>
      <c r="B10564" t="s">
        <v>12458</v>
      </c>
    </row>
    <row r="10565" spans="1:2" hidden="1" x14ac:dyDescent="0.3">
      <c r="A10565" t="s">
        <v>10969</v>
      </c>
      <c r="B10565" t="s">
        <v>12458</v>
      </c>
    </row>
    <row r="10566" spans="1:2" hidden="1" x14ac:dyDescent="0.3">
      <c r="A10566" t="s">
        <v>10970</v>
      </c>
      <c r="B10566" t="s">
        <v>12459</v>
      </c>
    </row>
    <row r="10567" spans="1:2" hidden="1" x14ac:dyDescent="0.3">
      <c r="A10567" t="s">
        <v>10971</v>
      </c>
      <c r="B10567" t="s">
        <v>12458</v>
      </c>
    </row>
    <row r="10568" spans="1:2" hidden="1" x14ac:dyDescent="0.3">
      <c r="A10568" t="s">
        <v>10972</v>
      </c>
      <c r="B10568" t="s">
        <v>12459</v>
      </c>
    </row>
    <row r="10569" spans="1:2" hidden="1" x14ac:dyDescent="0.3">
      <c r="A10569" t="s">
        <v>10973</v>
      </c>
      <c r="B10569" t="s">
        <v>12458</v>
      </c>
    </row>
    <row r="10570" spans="1:2" hidden="1" x14ac:dyDescent="0.3">
      <c r="A10570" t="s">
        <v>10974</v>
      </c>
      <c r="B10570" t="s">
        <v>12459</v>
      </c>
    </row>
    <row r="10571" spans="1:2" hidden="1" x14ac:dyDescent="0.3">
      <c r="A10571" t="s">
        <v>10975</v>
      </c>
      <c r="B10571" t="s">
        <v>12459</v>
      </c>
    </row>
    <row r="10572" spans="1:2" hidden="1" x14ac:dyDescent="0.3">
      <c r="A10572" t="s">
        <v>10976</v>
      </c>
      <c r="B10572" t="s">
        <v>12458</v>
      </c>
    </row>
    <row r="10573" spans="1:2" hidden="1" x14ac:dyDescent="0.3">
      <c r="A10573" t="s">
        <v>10977</v>
      </c>
      <c r="B10573" t="s">
        <v>12459</v>
      </c>
    </row>
    <row r="10574" spans="1:2" hidden="1" x14ac:dyDescent="0.3">
      <c r="A10574" t="s">
        <v>10978</v>
      </c>
      <c r="B10574" t="s">
        <v>12459</v>
      </c>
    </row>
    <row r="10575" spans="1:2" hidden="1" x14ac:dyDescent="0.3">
      <c r="A10575" t="s">
        <v>10979</v>
      </c>
      <c r="B10575" t="s">
        <v>12458</v>
      </c>
    </row>
    <row r="10576" spans="1:2" hidden="1" x14ac:dyDescent="0.3">
      <c r="A10576" t="s">
        <v>10980</v>
      </c>
      <c r="B10576" t="s">
        <v>12458</v>
      </c>
    </row>
    <row r="10577" spans="1:2" hidden="1" x14ac:dyDescent="0.3">
      <c r="A10577" t="s">
        <v>10981</v>
      </c>
      <c r="B10577" t="s">
        <v>12458</v>
      </c>
    </row>
    <row r="10578" spans="1:2" hidden="1" x14ac:dyDescent="0.3">
      <c r="A10578" t="s">
        <v>10982</v>
      </c>
      <c r="B10578" t="s">
        <v>12459</v>
      </c>
    </row>
    <row r="10579" spans="1:2" hidden="1" x14ac:dyDescent="0.3">
      <c r="A10579" t="s">
        <v>10983</v>
      </c>
      <c r="B10579" t="s">
        <v>12458</v>
      </c>
    </row>
    <row r="10580" spans="1:2" hidden="1" x14ac:dyDescent="0.3">
      <c r="A10580" t="s">
        <v>10984</v>
      </c>
      <c r="B10580" t="s">
        <v>12458</v>
      </c>
    </row>
    <row r="10581" spans="1:2" hidden="1" x14ac:dyDescent="0.3">
      <c r="A10581" t="s">
        <v>10985</v>
      </c>
      <c r="B10581" t="s">
        <v>12458</v>
      </c>
    </row>
    <row r="10582" spans="1:2" hidden="1" x14ac:dyDescent="0.3">
      <c r="A10582" t="s">
        <v>10986</v>
      </c>
      <c r="B10582" t="s">
        <v>12459</v>
      </c>
    </row>
    <row r="10583" spans="1:2" hidden="1" x14ac:dyDescent="0.3">
      <c r="A10583" t="s">
        <v>10987</v>
      </c>
      <c r="B10583" t="s">
        <v>12458</v>
      </c>
    </row>
    <row r="10584" spans="1:2" hidden="1" x14ac:dyDescent="0.3">
      <c r="A10584" t="s">
        <v>10988</v>
      </c>
      <c r="B10584" t="s">
        <v>12458</v>
      </c>
    </row>
    <row r="10585" spans="1:2" hidden="1" x14ac:dyDescent="0.3">
      <c r="A10585" t="s">
        <v>10989</v>
      </c>
      <c r="B10585" t="s">
        <v>12458</v>
      </c>
    </row>
    <row r="10586" spans="1:2" hidden="1" x14ac:dyDescent="0.3">
      <c r="A10586" t="s">
        <v>10990</v>
      </c>
      <c r="B10586" t="s">
        <v>12458</v>
      </c>
    </row>
    <row r="10587" spans="1:2" hidden="1" x14ac:dyDescent="0.3">
      <c r="A10587" t="s">
        <v>10991</v>
      </c>
      <c r="B10587" t="s">
        <v>12458</v>
      </c>
    </row>
    <row r="10588" spans="1:2" hidden="1" x14ac:dyDescent="0.3">
      <c r="A10588" t="s">
        <v>10992</v>
      </c>
      <c r="B10588" t="s">
        <v>12458</v>
      </c>
    </row>
    <row r="10589" spans="1:2" hidden="1" x14ac:dyDescent="0.3">
      <c r="A10589" t="s">
        <v>10993</v>
      </c>
      <c r="B10589" t="s">
        <v>12458</v>
      </c>
    </row>
    <row r="10590" spans="1:2" hidden="1" x14ac:dyDescent="0.3">
      <c r="A10590" t="s">
        <v>10994</v>
      </c>
      <c r="B10590" t="s">
        <v>12458</v>
      </c>
    </row>
    <row r="10591" spans="1:2" hidden="1" x14ac:dyDescent="0.3">
      <c r="A10591" t="s">
        <v>10995</v>
      </c>
      <c r="B10591" t="s">
        <v>12458</v>
      </c>
    </row>
    <row r="10592" spans="1:2" hidden="1" x14ac:dyDescent="0.3">
      <c r="A10592" t="s">
        <v>10996</v>
      </c>
      <c r="B10592" t="s">
        <v>12458</v>
      </c>
    </row>
    <row r="10593" spans="1:2" hidden="1" x14ac:dyDescent="0.3">
      <c r="A10593" t="s">
        <v>10997</v>
      </c>
      <c r="B10593" t="s">
        <v>12458</v>
      </c>
    </row>
    <row r="10594" spans="1:2" hidden="1" x14ac:dyDescent="0.3">
      <c r="A10594" t="s">
        <v>10998</v>
      </c>
      <c r="B10594" t="s">
        <v>12458</v>
      </c>
    </row>
    <row r="10595" spans="1:2" hidden="1" x14ac:dyDescent="0.3">
      <c r="A10595" t="s">
        <v>10999</v>
      </c>
      <c r="B10595" t="s">
        <v>12458</v>
      </c>
    </row>
    <row r="10596" spans="1:2" hidden="1" x14ac:dyDescent="0.3">
      <c r="A10596" t="s">
        <v>11000</v>
      </c>
      <c r="B10596" t="s">
        <v>12458</v>
      </c>
    </row>
    <row r="10597" spans="1:2" hidden="1" x14ac:dyDescent="0.3">
      <c r="A10597" t="s">
        <v>11001</v>
      </c>
      <c r="B10597" t="s">
        <v>12459</v>
      </c>
    </row>
    <row r="10598" spans="1:2" hidden="1" x14ac:dyDescent="0.3">
      <c r="A10598" t="s">
        <v>11002</v>
      </c>
      <c r="B10598" t="s">
        <v>12458</v>
      </c>
    </row>
    <row r="10599" spans="1:2" hidden="1" x14ac:dyDescent="0.3">
      <c r="A10599" t="s">
        <v>11003</v>
      </c>
      <c r="B10599" t="s">
        <v>12458</v>
      </c>
    </row>
    <row r="10600" spans="1:2" hidden="1" x14ac:dyDescent="0.3">
      <c r="A10600" t="s">
        <v>11004</v>
      </c>
      <c r="B10600" t="s">
        <v>12458</v>
      </c>
    </row>
    <row r="10601" spans="1:2" hidden="1" x14ac:dyDescent="0.3">
      <c r="A10601" t="s">
        <v>11005</v>
      </c>
      <c r="B10601" t="s">
        <v>12458</v>
      </c>
    </row>
    <row r="10602" spans="1:2" hidden="1" x14ac:dyDescent="0.3">
      <c r="A10602" t="s">
        <v>11006</v>
      </c>
      <c r="B10602" t="s">
        <v>12458</v>
      </c>
    </row>
    <row r="10603" spans="1:2" hidden="1" x14ac:dyDescent="0.3">
      <c r="A10603" t="s">
        <v>11007</v>
      </c>
      <c r="B10603" t="s">
        <v>12458</v>
      </c>
    </row>
    <row r="10604" spans="1:2" hidden="1" x14ac:dyDescent="0.3">
      <c r="A10604" t="s">
        <v>11008</v>
      </c>
      <c r="B10604" t="s">
        <v>12460</v>
      </c>
    </row>
    <row r="10605" spans="1:2" hidden="1" x14ac:dyDescent="0.3">
      <c r="A10605" t="s">
        <v>11009</v>
      </c>
      <c r="B10605" t="s">
        <v>12459</v>
      </c>
    </row>
    <row r="10606" spans="1:2" hidden="1" x14ac:dyDescent="0.3">
      <c r="A10606" t="s">
        <v>11010</v>
      </c>
      <c r="B10606" t="s">
        <v>12458</v>
      </c>
    </row>
    <row r="10607" spans="1:2" hidden="1" x14ac:dyDescent="0.3">
      <c r="A10607" t="s">
        <v>11011</v>
      </c>
      <c r="B10607" t="s">
        <v>12459</v>
      </c>
    </row>
    <row r="10608" spans="1:2" hidden="1" x14ac:dyDescent="0.3">
      <c r="A10608" t="s">
        <v>11012</v>
      </c>
      <c r="B10608" t="s">
        <v>12459</v>
      </c>
    </row>
    <row r="10609" spans="1:2" hidden="1" x14ac:dyDescent="0.3">
      <c r="A10609" t="s">
        <v>11014</v>
      </c>
      <c r="B10609" t="s">
        <v>12459</v>
      </c>
    </row>
    <row r="10610" spans="1:2" hidden="1" x14ac:dyDescent="0.3">
      <c r="A10610" t="s">
        <v>11015</v>
      </c>
      <c r="B10610" t="s">
        <v>12460</v>
      </c>
    </row>
    <row r="10611" spans="1:2" hidden="1" x14ac:dyDescent="0.3">
      <c r="A10611" t="s">
        <v>11017</v>
      </c>
      <c r="B10611" t="s">
        <v>12458</v>
      </c>
    </row>
    <row r="10612" spans="1:2" hidden="1" x14ac:dyDescent="0.3">
      <c r="A10612" t="s">
        <v>11018</v>
      </c>
      <c r="B10612" t="s">
        <v>12459</v>
      </c>
    </row>
    <row r="10613" spans="1:2" hidden="1" x14ac:dyDescent="0.3">
      <c r="A10613" t="s">
        <v>11019</v>
      </c>
      <c r="B10613" t="s">
        <v>12459</v>
      </c>
    </row>
    <row r="10614" spans="1:2" hidden="1" x14ac:dyDescent="0.3">
      <c r="A10614" t="s">
        <v>11020</v>
      </c>
      <c r="B10614" t="s">
        <v>12458</v>
      </c>
    </row>
    <row r="10615" spans="1:2" hidden="1" x14ac:dyDescent="0.3">
      <c r="A10615" t="s">
        <v>11021</v>
      </c>
      <c r="B10615" t="s">
        <v>12459</v>
      </c>
    </row>
    <row r="10616" spans="1:2" hidden="1" x14ac:dyDescent="0.3">
      <c r="A10616" t="s">
        <v>11022</v>
      </c>
      <c r="B10616" t="s">
        <v>12458</v>
      </c>
    </row>
    <row r="10617" spans="1:2" hidden="1" x14ac:dyDescent="0.3">
      <c r="A10617" t="s">
        <v>11023</v>
      </c>
      <c r="B10617" t="s">
        <v>12460</v>
      </c>
    </row>
    <row r="10618" spans="1:2" hidden="1" x14ac:dyDescent="0.3">
      <c r="A10618" t="s">
        <v>11024</v>
      </c>
      <c r="B10618" t="s">
        <v>12459</v>
      </c>
    </row>
    <row r="10619" spans="1:2" hidden="1" x14ac:dyDescent="0.3">
      <c r="A10619" t="s">
        <v>11025</v>
      </c>
      <c r="B10619" t="s">
        <v>12458</v>
      </c>
    </row>
    <row r="10620" spans="1:2" hidden="1" x14ac:dyDescent="0.3">
      <c r="A10620" t="s">
        <v>11026</v>
      </c>
      <c r="B10620" t="s">
        <v>12459</v>
      </c>
    </row>
    <row r="10621" spans="1:2" hidden="1" x14ac:dyDescent="0.3">
      <c r="A10621" t="s">
        <v>11027</v>
      </c>
      <c r="B10621" t="s">
        <v>12460</v>
      </c>
    </row>
    <row r="10622" spans="1:2" hidden="1" x14ac:dyDescent="0.3">
      <c r="A10622" t="s">
        <v>11028</v>
      </c>
      <c r="B10622" t="s">
        <v>12458</v>
      </c>
    </row>
    <row r="10623" spans="1:2" hidden="1" x14ac:dyDescent="0.3">
      <c r="A10623" t="s">
        <v>11029</v>
      </c>
      <c r="B10623" t="s">
        <v>12459</v>
      </c>
    </row>
    <row r="10624" spans="1:2" hidden="1" x14ac:dyDescent="0.3">
      <c r="A10624" t="s">
        <v>11030</v>
      </c>
      <c r="B10624" t="s">
        <v>12459</v>
      </c>
    </row>
    <row r="10625" spans="1:2" hidden="1" x14ac:dyDescent="0.3">
      <c r="A10625" t="s">
        <v>11033</v>
      </c>
      <c r="B10625" t="s">
        <v>12458</v>
      </c>
    </row>
    <row r="10626" spans="1:2" hidden="1" x14ac:dyDescent="0.3">
      <c r="A10626" t="s">
        <v>11035</v>
      </c>
      <c r="B10626" t="s">
        <v>12458</v>
      </c>
    </row>
    <row r="10627" spans="1:2" hidden="1" x14ac:dyDescent="0.3">
      <c r="A10627" t="s">
        <v>11036</v>
      </c>
      <c r="B10627" t="s">
        <v>12458</v>
      </c>
    </row>
    <row r="10628" spans="1:2" hidden="1" x14ac:dyDescent="0.3">
      <c r="A10628" t="s">
        <v>11037</v>
      </c>
      <c r="B10628" t="s">
        <v>12458</v>
      </c>
    </row>
    <row r="10629" spans="1:2" hidden="1" x14ac:dyDescent="0.3">
      <c r="A10629" t="s">
        <v>11038</v>
      </c>
      <c r="B10629" t="s">
        <v>12458</v>
      </c>
    </row>
    <row r="10630" spans="1:2" hidden="1" x14ac:dyDescent="0.3">
      <c r="A10630" t="s">
        <v>11039</v>
      </c>
      <c r="B10630" t="s">
        <v>12458</v>
      </c>
    </row>
    <row r="10631" spans="1:2" hidden="1" x14ac:dyDescent="0.3">
      <c r="A10631" t="s">
        <v>11041</v>
      </c>
      <c r="B10631" t="s">
        <v>12458</v>
      </c>
    </row>
    <row r="10632" spans="1:2" hidden="1" x14ac:dyDescent="0.3">
      <c r="A10632" t="s">
        <v>11042</v>
      </c>
      <c r="B10632" t="s">
        <v>12458</v>
      </c>
    </row>
    <row r="10633" spans="1:2" hidden="1" x14ac:dyDescent="0.3">
      <c r="A10633" t="s">
        <v>11043</v>
      </c>
      <c r="B10633" t="s">
        <v>12458</v>
      </c>
    </row>
    <row r="10634" spans="1:2" hidden="1" x14ac:dyDescent="0.3">
      <c r="A10634" t="s">
        <v>11044</v>
      </c>
      <c r="B10634" t="s">
        <v>12458</v>
      </c>
    </row>
    <row r="10635" spans="1:2" hidden="1" x14ac:dyDescent="0.3">
      <c r="A10635" t="s">
        <v>11045</v>
      </c>
      <c r="B10635" t="s">
        <v>12458</v>
      </c>
    </row>
    <row r="10636" spans="1:2" hidden="1" x14ac:dyDescent="0.3">
      <c r="A10636" t="s">
        <v>11046</v>
      </c>
      <c r="B10636" t="s">
        <v>12459</v>
      </c>
    </row>
    <row r="10637" spans="1:2" hidden="1" x14ac:dyDescent="0.3">
      <c r="A10637" t="s">
        <v>11047</v>
      </c>
      <c r="B10637" t="s">
        <v>12458</v>
      </c>
    </row>
    <row r="10638" spans="1:2" hidden="1" x14ac:dyDescent="0.3">
      <c r="A10638" t="s">
        <v>11048</v>
      </c>
      <c r="B10638" t="s">
        <v>12458</v>
      </c>
    </row>
    <row r="10639" spans="1:2" hidden="1" x14ac:dyDescent="0.3">
      <c r="A10639" t="s">
        <v>11049</v>
      </c>
      <c r="B10639" t="s">
        <v>12458</v>
      </c>
    </row>
    <row r="10640" spans="1:2" hidden="1" x14ac:dyDescent="0.3">
      <c r="A10640" t="s">
        <v>11050</v>
      </c>
      <c r="B10640" t="s">
        <v>12458</v>
      </c>
    </row>
    <row r="10641" spans="1:2" hidden="1" x14ac:dyDescent="0.3">
      <c r="A10641" t="s">
        <v>11051</v>
      </c>
      <c r="B10641" t="s">
        <v>12458</v>
      </c>
    </row>
    <row r="10642" spans="1:2" hidden="1" x14ac:dyDescent="0.3">
      <c r="A10642" t="s">
        <v>11052</v>
      </c>
      <c r="B10642" t="s">
        <v>12458</v>
      </c>
    </row>
    <row r="10643" spans="1:2" hidden="1" x14ac:dyDescent="0.3">
      <c r="A10643" t="s">
        <v>11053</v>
      </c>
      <c r="B10643" t="s">
        <v>12460</v>
      </c>
    </row>
    <row r="10644" spans="1:2" hidden="1" x14ac:dyDescent="0.3">
      <c r="A10644" t="s">
        <v>11054</v>
      </c>
      <c r="B10644" t="s">
        <v>12459</v>
      </c>
    </row>
    <row r="10645" spans="1:2" hidden="1" x14ac:dyDescent="0.3">
      <c r="A10645" t="s">
        <v>11055</v>
      </c>
      <c r="B10645" t="s">
        <v>12459</v>
      </c>
    </row>
    <row r="10646" spans="1:2" hidden="1" x14ac:dyDescent="0.3">
      <c r="A10646" t="s">
        <v>11056</v>
      </c>
      <c r="B10646" t="s">
        <v>12459</v>
      </c>
    </row>
    <row r="10647" spans="1:2" hidden="1" x14ac:dyDescent="0.3">
      <c r="A10647" t="s">
        <v>11057</v>
      </c>
      <c r="B10647" t="s">
        <v>12459</v>
      </c>
    </row>
    <row r="10648" spans="1:2" hidden="1" x14ac:dyDescent="0.3">
      <c r="A10648" t="s">
        <v>11058</v>
      </c>
      <c r="B10648" t="s">
        <v>12460</v>
      </c>
    </row>
    <row r="10649" spans="1:2" hidden="1" x14ac:dyDescent="0.3">
      <c r="A10649" t="s">
        <v>11059</v>
      </c>
      <c r="B10649" t="s">
        <v>12459</v>
      </c>
    </row>
    <row r="10650" spans="1:2" hidden="1" x14ac:dyDescent="0.3">
      <c r="A10650" t="s">
        <v>11060</v>
      </c>
      <c r="B10650" t="s">
        <v>12458</v>
      </c>
    </row>
    <row r="10651" spans="1:2" hidden="1" x14ac:dyDescent="0.3">
      <c r="A10651" t="s">
        <v>11061</v>
      </c>
      <c r="B10651" t="s">
        <v>12458</v>
      </c>
    </row>
    <row r="10652" spans="1:2" hidden="1" x14ac:dyDescent="0.3">
      <c r="A10652" t="s">
        <v>11062</v>
      </c>
      <c r="B10652" t="s">
        <v>12458</v>
      </c>
    </row>
    <row r="10653" spans="1:2" hidden="1" x14ac:dyDescent="0.3">
      <c r="A10653" t="s">
        <v>11063</v>
      </c>
      <c r="B10653" t="s">
        <v>12458</v>
      </c>
    </row>
    <row r="10654" spans="1:2" hidden="1" x14ac:dyDescent="0.3">
      <c r="A10654" t="s">
        <v>11064</v>
      </c>
      <c r="B10654" t="s">
        <v>12458</v>
      </c>
    </row>
    <row r="10655" spans="1:2" hidden="1" x14ac:dyDescent="0.3">
      <c r="A10655" t="s">
        <v>11065</v>
      </c>
      <c r="B10655" t="s">
        <v>12458</v>
      </c>
    </row>
    <row r="10656" spans="1:2" hidden="1" x14ac:dyDescent="0.3">
      <c r="A10656" t="s">
        <v>11066</v>
      </c>
      <c r="B10656" t="s">
        <v>12458</v>
      </c>
    </row>
    <row r="10657" spans="1:2" hidden="1" x14ac:dyDescent="0.3">
      <c r="A10657" t="s">
        <v>11067</v>
      </c>
      <c r="B10657" t="s">
        <v>12458</v>
      </c>
    </row>
    <row r="10658" spans="1:2" hidden="1" x14ac:dyDescent="0.3">
      <c r="A10658" t="s">
        <v>11068</v>
      </c>
      <c r="B10658" t="s">
        <v>12458</v>
      </c>
    </row>
    <row r="10659" spans="1:2" hidden="1" x14ac:dyDescent="0.3">
      <c r="A10659" t="s">
        <v>11069</v>
      </c>
      <c r="B10659" t="s">
        <v>12458</v>
      </c>
    </row>
    <row r="10660" spans="1:2" hidden="1" x14ac:dyDescent="0.3">
      <c r="A10660" t="s">
        <v>11071</v>
      </c>
      <c r="B10660" t="s">
        <v>12458</v>
      </c>
    </row>
    <row r="10661" spans="1:2" hidden="1" x14ac:dyDescent="0.3">
      <c r="A10661" t="s">
        <v>11072</v>
      </c>
      <c r="B10661" t="s">
        <v>12458</v>
      </c>
    </row>
    <row r="10662" spans="1:2" hidden="1" x14ac:dyDescent="0.3">
      <c r="A10662" t="s">
        <v>11073</v>
      </c>
      <c r="B10662" t="s">
        <v>12458</v>
      </c>
    </row>
    <row r="10663" spans="1:2" hidden="1" x14ac:dyDescent="0.3">
      <c r="A10663" t="s">
        <v>11074</v>
      </c>
      <c r="B10663" t="s">
        <v>12458</v>
      </c>
    </row>
    <row r="10664" spans="1:2" hidden="1" x14ac:dyDescent="0.3">
      <c r="A10664" t="s">
        <v>11076</v>
      </c>
      <c r="B10664" t="s">
        <v>12458</v>
      </c>
    </row>
    <row r="10665" spans="1:2" hidden="1" x14ac:dyDescent="0.3">
      <c r="A10665" t="s">
        <v>11077</v>
      </c>
      <c r="B10665" t="s">
        <v>12458</v>
      </c>
    </row>
    <row r="10666" spans="1:2" hidden="1" x14ac:dyDescent="0.3">
      <c r="A10666" t="s">
        <v>11078</v>
      </c>
      <c r="B10666" t="s">
        <v>12459</v>
      </c>
    </row>
    <row r="10667" spans="1:2" hidden="1" x14ac:dyDescent="0.3">
      <c r="A10667" t="s">
        <v>11079</v>
      </c>
      <c r="B10667" t="s">
        <v>12458</v>
      </c>
    </row>
    <row r="10668" spans="1:2" hidden="1" x14ac:dyDescent="0.3">
      <c r="A10668" t="s">
        <v>11080</v>
      </c>
      <c r="B10668" t="s">
        <v>12459</v>
      </c>
    </row>
    <row r="10669" spans="1:2" hidden="1" x14ac:dyDescent="0.3">
      <c r="A10669" t="s">
        <v>11081</v>
      </c>
      <c r="B10669" t="s">
        <v>12458</v>
      </c>
    </row>
    <row r="10670" spans="1:2" hidden="1" x14ac:dyDescent="0.3">
      <c r="A10670" t="s">
        <v>11082</v>
      </c>
      <c r="B10670" t="s">
        <v>12458</v>
      </c>
    </row>
    <row r="10671" spans="1:2" hidden="1" x14ac:dyDescent="0.3">
      <c r="A10671" t="s">
        <v>11084</v>
      </c>
      <c r="B10671" t="s">
        <v>12458</v>
      </c>
    </row>
    <row r="10672" spans="1:2" hidden="1" x14ac:dyDescent="0.3">
      <c r="A10672" t="s">
        <v>11085</v>
      </c>
      <c r="B10672" t="s">
        <v>12458</v>
      </c>
    </row>
    <row r="10673" spans="1:2" hidden="1" x14ac:dyDescent="0.3">
      <c r="A10673" t="s">
        <v>11086</v>
      </c>
      <c r="B10673" t="s">
        <v>12459</v>
      </c>
    </row>
    <row r="10674" spans="1:2" hidden="1" x14ac:dyDescent="0.3">
      <c r="A10674" t="s">
        <v>11087</v>
      </c>
      <c r="B10674" t="s">
        <v>12458</v>
      </c>
    </row>
    <row r="10675" spans="1:2" hidden="1" x14ac:dyDescent="0.3">
      <c r="A10675" t="s">
        <v>11088</v>
      </c>
      <c r="B10675" t="s">
        <v>12458</v>
      </c>
    </row>
    <row r="10676" spans="1:2" hidden="1" x14ac:dyDescent="0.3">
      <c r="A10676" t="s">
        <v>11089</v>
      </c>
      <c r="B10676" t="s">
        <v>12459</v>
      </c>
    </row>
    <row r="10677" spans="1:2" hidden="1" x14ac:dyDescent="0.3">
      <c r="A10677" t="s">
        <v>11090</v>
      </c>
      <c r="B10677" t="s">
        <v>12458</v>
      </c>
    </row>
    <row r="10678" spans="1:2" hidden="1" x14ac:dyDescent="0.3">
      <c r="A10678" t="s">
        <v>11091</v>
      </c>
      <c r="B10678" t="s">
        <v>12458</v>
      </c>
    </row>
    <row r="10679" spans="1:2" hidden="1" x14ac:dyDescent="0.3">
      <c r="A10679" t="s">
        <v>11092</v>
      </c>
      <c r="B10679" t="s">
        <v>12458</v>
      </c>
    </row>
    <row r="10680" spans="1:2" hidden="1" x14ac:dyDescent="0.3">
      <c r="A10680" t="s">
        <v>11093</v>
      </c>
      <c r="B10680" t="s">
        <v>12458</v>
      </c>
    </row>
    <row r="10681" spans="1:2" hidden="1" x14ac:dyDescent="0.3">
      <c r="A10681" t="s">
        <v>11094</v>
      </c>
      <c r="B10681" t="s">
        <v>12458</v>
      </c>
    </row>
    <row r="10682" spans="1:2" hidden="1" x14ac:dyDescent="0.3">
      <c r="A10682" t="s">
        <v>11095</v>
      </c>
      <c r="B10682" t="s">
        <v>12459</v>
      </c>
    </row>
    <row r="10683" spans="1:2" hidden="1" x14ac:dyDescent="0.3">
      <c r="A10683" t="s">
        <v>11096</v>
      </c>
      <c r="B10683" t="s">
        <v>12458</v>
      </c>
    </row>
    <row r="10684" spans="1:2" hidden="1" x14ac:dyDescent="0.3">
      <c r="A10684" t="s">
        <v>11097</v>
      </c>
      <c r="B10684" t="s">
        <v>12458</v>
      </c>
    </row>
    <row r="10685" spans="1:2" hidden="1" x14ac:dyDescent="0.3">
      <c r="A10685" t="s">
        <v>11098</v>
      </c>
      <c r="B10685" t="s">
        <v>12460</v>
      </c>
    </row>
    <row r="10686" spans="1:2" hidden="1" x14ac:dyDescent="0.3">
      <c r="A10686" t="s">
        <v>11099</v>
      </c>
      <c r="B10686" t="s">
        <v>12459</v>
      </c>
    </row>
    <row r="10687" spans="1:2" x14ac:dyDescent="0.3">
      <c r="A10687" t="s">
        <v>11100</v>
      </c>
      <c r="B10687" t="s">
        <v>12461</v>
      </c>
    </row>
    <row r="10688" spans="1:2" hidden="1" x14ac:dyDescent="0.3">
      <c r="A10688" t="s">
        <v>11101</v>
      </c>
      <c r="B10688" t="s">
        <v>12459</v>
      </c>
    </row>
    <row r="10689" spans="1:2" hidden="1" x14ac:dyDescent="0.3">
      <c r="A10689" t="s">
        <v>11102</v>
      </c>
      <c r="B10689" t="s">
        <v>12459</v>
      </c>
    </row>
    <row r="10690" spans="1:2" hidden="1" x14ac:dyDescent="0.3">
      <c r="A10690" t="s">
        <v>11103</v>
      </c>
      <c r="B10690" t="s">
        <v>12459</v>
      </c>
    </row>
    <row r="10691" spans="1:2" hidden="1" x14ac:dyDescent="0.3">
      <c r="A10691" t="s">
        <v>11104</v>
      </c>
      <c r="B10691" t="s">
        <v>12459</v>
      </c>
    </row>
    <row r="10692" spans="1:2" hidden="1" x14ac:dyDescent="0.3">
      <c r="A10692" t="s">
        <v>11105</v>
      </c>
      <c r="B10692" t="s">
        <v>12460</v>
      </c>
    </row>
    <row r="10693" spans="1:2" hidden="1" x14ac:dyDescent="0.3">
      <c r="A10693" t="s">
        <v>11106</v>
      </c>
      <c r="B10693" t="s">
        <v>12459</v>
      </c>
    </row>
    <row r="10694" spans="1:2" hidden="1" x14ac:dyDescent="0.3">
      <c r="A10694" t="s">
        <v>11107</v>
      </c>
      <c r="B10694" t="s">
        <v>12460</v>
      </c>
    </row>
    <row r="10695" spans="1:2" hidden="1" x14ac:dyDescent="0.3">
      <c r="A10695" t="s">
        <v>11108</v>
      </c>
      <c r="B10695" t="s">
        <v>12458</v>
      </c>
    </row>
    <row r="10696" spans="1:2" hidden="1" x14ac:dyDescent="0.3">
      <c r="A10696" t="s">
        <v>11109</v>
      </c>
      <c r="B10696" t="s">
        <v>12460</v>
      </c>
    </row>
    <row r="10697" spans="1:2" hidden="1" x14ac:dyDescent="0.3">
      <c r="A10697" t="s">
        <v>11110</v>
      </c>
      <c r="B10697" t="s">
        <v>12458</v>
      </c>
    </row>
    <row r="10698" spans="1:2" hidden="1" x14ac:dyDescent="0.3">
      <c r="A10698" t="s">
        <v>11111</v>
      </c>
      <c r="B10698" t="s">
        <v>12460</v>
      </c>
    </row>
    <row r="10699" spans="1:2" hidden="1" x14ac:dyDescent="0.3">
      <c r="A10699" t="s">
        <v>11112</v>
      </c>
      <c r="B10699" t="s">
        <v>12458</v>
      </c>
    </row>
    <row r="10700" spans="1:2" hidden="1" x14ac:dyDescent="0.3">
      <c r="A10700" t="s">
        <v>11113</v>
      </c>
      <c r="B10700" t="s">
        <v>12459</v>
      </c>
    </row>
    <row r="10701" spans="1:2" hidden="1" x14ac:dyDescent="0.3">
      <c r="A10701" t="s">
        <v>11114</v>
      </c>
      <c r="B10701" t="s">
        <v>12458</v>
      </c>
    </row>
    <row r="10702" spans="1:2" hidden="1" x14ac:dyDescent="0.3">
      <c r="A10702" t="s">
        <v>11115</v>
      </c>
      <c r="B10702" t="s">
        <v>12459</v>
      </c>
    </row>
    <row r="10703" spans="1:2" hidden="1" x14ac:dyDescent="0.3">
      <c r="A10703" t="s">
        <v>11116</v>
      </c>
      <c r="B10703" t="s">
        <v>12459</v>
      </c>
    </row>
    <row r="10704" spans="1:2" hidden="1" x14ac:dyDescent="0.3">
      <c r="A10704" t="s">
        <v>11117</v>
      </c>
      <c r="B10704" t="s">
        <v>12459</v>
      </c>
    </row>
    <row r="10705" spans="1:2" hidden="1" x14ac:dyDescent="0.3">
      <c r="A10705" t="s">
        <v>11118</v>
      </c>
      <c r="B10705" t="s">
        <v>12459</v>
      </c>
    </row>
    <row r="10706" spans="1:2" hidden="1" x14ac:dyDescent="0.3">
      <c r="A10706" t="s">
        <v>11119</v>
      </c>
      <c r="B10706" t="s">
        <v>12459</v>
      </c>
    </row>
    <row r="10707" spans="1:2" hidden="1" x14ac:dyDescent="0.3">
      <c r="A10707" t="s">
        <v>11120</v>
      </c>
      <c r="B10707" t="s">
        <v>12458</v>
      </c>
    </row>
    <row r="10708" spans="1:2" hidden="1" x14ac:dyDescent="0.3">
      <c r="A10708" t="s">
        <v>11121</v>
      </c>
      <c r="B10708" t="s">
        <v>12458</v>
      </c>
    </row>
    <row r="10709" spans="1:2" hidden="1" x14ac:dyDescent="0.3">
      <c r="A10709" t="s">
        <v>11122</v>
      </c>
      <c r="B10709" t="s">
        <v>12458</v>
      </c>
    </row>
    <row r="10710" spans="1:2" hidden="1" x14ac:dyDescent="0.3">
      <c r="A10710" t="s">
        <v>11123</v>
      </c>
      <c r="B10710" t="s">
        <v>12458</v>
      </c>
    </row>
    <row r="10711" spans="1:2" hidden="1" x14ac:dyDescent="0.3">
      <c r="A10711" t="s">
        <v>11124</v>
      </c>
      <c r="B10711" t="s">
        <v>12458</v>
      </c>
    </row>
    <row r="10712" spans="1:2" hidden="1" x14ac:dyDescent="0.3">
      <c r="A10712" t="s">
        <v>11125</v>
      </c>
      <c r="B10712" t="s">
        <v>12458</v>
      </c>
    </row>
    <row r="10713" spans="1:2" hidden="1" x14ac:dyDescent="0.3">
      <c r="A10713" t="s">
        <v>11126</v>
      </c>
      <c r="B10713" t="s">
        <v>12458</v>
      </c>
    </row>
    <row r="10714" spans="1:2" hidden="1" x14ac:dyDescent="0.3">
      <c r="A10714" t="s">
        <v>11127</v>
      </c>
      <c r="B10714" t="s">
        <v>12459</v>
      </c>
    </row>
    <row r="10715" spans="1:2" hidden="1" x14ac:dyDescent="0.3">
      <c r="A10715" t="s">
        <v>11128</v>
      </c>
      <c r="B10715" t="s">
        <v>12458</v>
      </c>
    </row>
    <row r="10716" spans="1:2" hidden="1" x14ac:dyDescent="0.3">
      <c r="A10716" t="s">
        <v>11129</v>
      </c>
      <c r="B10716" t="s">
        <v>12458</v>
      </c>
    </row>
    <row r="10717" spans="1:2" hidden="1" x14ac:dyDescent="0.3">
      <c r="A10717" t="s">
        <v>11130</v>
      </c>
      <c r="B10717" t="s">
        <v>12459</v>
      </c>
    </row>
    <row r="10718" spans="1:2" hidden="1" x14ac:dyDescent="0.3">
      <c r="A10718" t="s">
        <v>11131</v>
      </c>
      <c r="B10718" t="s">
        <v>12458</v>
      </c>
    </row>
    <row r="10719" spans="1:2" hidden="1" x14ac:dyDescent="0.3">
      <c r="A10719" t="s">
        <v>11132</v>
      </c>
      <c r="B10719" t="s">
        <v>12458</v>
      </c>
    </row>
    <row r="10720" spans="1:2" hidden="1" x14ac:dyDescent="0.3">
      <c r="A10720" t="s">
        <v>11133</v>
      </c>
      <c r="B10720" t="s">
        <v>12458</v>
      </c>
    </row>
    <row r="10721" spans="1:2" hidden="1" x14ac:dyDescent="0.3">
      <c r="A10721" t="s">
        <v>11134</v>
      </c>
      <c r="B10721" t="s">
        <v>12459</v>
      </c>
    </row>
    <row r="10722" spans="1:2" hidden="1" x14ac:dyDescent="0.3">
      <c r="A10722" t="s">
        <v>11135</v>
      </c>
      <c r="B10722" t="s">
        <v>12458</v>
      </c>
    </row>
    <row r="10723" spans="1:2" hidden="1" x14ac:dyDescent="0.3">
      <c r="A10723" t="s">
        <v>11136</v>
      </c>
      <c r="B10723" t="s">
        <v>12458</v>
      </c>
    </row>
    <row r="10724" spans="1:2" hidden="1" x14ac:dyDescent="0.3">
      <c r="A10724" t="s">
        <v>11137</v>
      </c>
      <c r="B10724" t="s">
        <v>12458</v>
      </c>
    </row>
    <row r="10725" spans="1:2" hidden="1" x14ac:dyDescent="0.3">
      <c r="A10725" t="s">
        <v>11138</v>
      </c>
      <c r="B10725" t="s">
        <v>12459</v>
      </c>
    </row>
    <row r="10726" spans="1:2" hidden="1" x14ac:dyDescent="0.3">
      <c r="A10726" t="s">
        <v>11139</v>
      </c>
      <c r="B10726" t="s">
        <v>12458</v>
      </c>
    </row>
    <row r="10727" spans="1:2" hidden="1" x14ac:dyDescent="0.3">
      <c r="A10727" t="s">
        <v>11140</v>
      </c>
      <c r="B10727" t="s">
        <v>12459</v>
      </c>
    </row>
    <row r="10728" spans="1:2" hidden="1" x14ac:dyDescent="0.3">
      <c r="A10728" t="s">
        <v>11141</v>
      </c>
      <c r="B10728" t="s">
        <v>12458</v>
      </c>
    </row>
    <row r="10729" spans="1:2" hidden="1" x14ac:dyDescent="0.3">
      <c r="A10729" t="s">
        <v>11142</v>
      </c>
      <c r="B10729" t="s">
        <v>12458</v>
      </c>
    </row>
    <row r="10730" spans="1:2" hidden="1" x14ac:dyDescent="0.3">
      <c r="A10730" t="s">
        <v>11143</v>
      </c>
      <c r="B10730" t="s">
        <v>12458</v>
      </c>
    </row>
    <row r="10731" spans="1:2" hidden="1" x14ac:dyDescent="0.3">
      <c r="A10731" t="s">
        <v>11144</v>
      </c>
      <c r="B10731" t="s">
        <v>12458</v>
      </c>
    </row>
    <row r="10732" spans="1:2" hidden="1" x14ac:dyDescent="0.3">
      <c r="A10732" t="s">
        <v>11145</v>
      </c>
      <c r="B10732" t="s">
        <v>12459</v>
      </c>
    </row>
    <row r="10733" spans="1:2" hidden="1" x14ac:dyDescent="0.3">
      <c r="A10733" t="s">
        <v>11146</v>
      </c>
      <c r="B10733" t="s">
        <v>12458</v>
      </c>
    </row>
    <row r="10734" spans="1:2" hidden="1" x14ac:dyDescent="0.3">
      <c r="A10734" t="s">
        <v>11147</v>
      </c>
      <c r="B10734" t="s">
        <v>12458</v>
      </c>
    </row>
    <row r="10735" spans="1:2" hidden="1" x14ac:dyDescent="0.3">
      <c r="A10735" t="s">
        <v>11148</v>
      </c>
      <c r="B10735" t="s">
        <v>12458</v>
      </c>
    </row>
    <row r="10736" spans="1:2" hidden="1" x14ac:dyDescent="0.3">
      <c r="A10736" t="s">
        <v>11149</v>
      </c>
      <c r="B10736" t="s">
        <v>12459</v>
      </c>
    </row>
    <row r="10737" spans="1:2" hidden="1" x14ac:dyDescent="0.3">
      <c r="A10737" t="s">
        <v>11150</v>
      </c>
      <c r="B10737" t="s">
        <v>12458</v>
      </c>
    </row>
    <row r="10738" spans="1:2" hidden="1" x14ac:dyDescent="0.3">
      <c r="A10738" t="s">
        <v>11151</v>
      </c>
      <c r="B10738" t="s">
        <v>12458</v>
      </c>
    </row>
    <row r="10739" spans="1:2" hidden="1" x14ac:dyDescent="0.3">
      <c r="A10739" t="s">
        <v>11152</v>
      </c>
      <c r="B10739" t="s">
        <v>12458</v>
      </c>
    </row>
    <row r="10740" spans="1:2" hidden="1" x14ac:dyDescent="0.3">
      <c r="A10740" t="s">
        <v>11153</v>
      </c>
      <c r="B10740" t="s">
        <v>12460</v>
      </c>
    </row>
    <row r="10741" spans="1:2" hidden="1" x14ac:dyDescent="0.3">
      <c r="A10741" t="s">
        <v>11154</v>
      </c>
      <c r="B10741" t="s">
        <v>12458</v>
      </c>
    </row>
    <row r="10742" spans="1:2" hidden="1" x14ac:dyDescent="0.3">
      <c r="A10742" t="s">
        <v>11155</v>
      </c>
      <c r="B10742" t="s">
        <v>12459</v>
      </c>
    </row>
    <row r="10743" spans="1:2" hidden="1" x14ac:dyDescent="0.3">
      <c r="A10743" t="s">
        <v>11156</v>
      </c>
      <c r="B10743" t="s">
        <v>12459</v>
      </c>
    </row>
    <row r="10744" spans="1:2" hidden="1" x14ac:dyDescent="0.3">
      <c r="A10744" t="s">
        <v>11157</v>
      </c>
      <c r="B10744" t="s">
        <v>12459</v>
      </c>
    </row>
    <row r="10745" spans="1:2" hidden="1" x14ac:dyDescent="0.3">
      <c r="A10745" t="s">
        <v>11158</v>
      </c>
      <c r="B10745" t="s">
        <v>12459</v>
      </c>
    </row>
    <row r="10746" spans="1:2" hidden="1" x14ac:dyDescent="0.3">
      <c r="A10746" t="s">
        <v>11159</v>
      </c>
      <c r="B10746" t="s">
        <v>12458</v>
      </c>
    </row>
    <row r="10747" spans="1:2" hidden="1" x14ac:dyDescent="0.3">
      <c r="A10747" t="s">
        <v>11160</v>
      </c>
      <c r="B10747" t="s">
        <v>12459</v>
      </c>
    </row>
    <row r="10748" spans="1:2" hidden="1" x14ac:dyDescent="0.3">
      <c r="A10748" t="s">
        <v>11161</v>
      </c>
      <c r="B10748" t="s">
        <v>12458</v>
      </c>
    </row>
    <row r="10749" spans="1:2" hidden="1" x14ac:dyDescent="0.3">
      <c r="A10749" t="s">
        <v>11162</v>
      </c>
      <c r="B10749" t="s">
        <v>12459</v>
      </c>
    </row>
    <row r="10750" spans="1:2" hidden="1" x14ac:dyDescent="0.3">
      <c r="A10750" t="s">
        <v>11163</v>
      </c>
      <c r="B10750" t="s">
        <v>12458</v>
      </c>
    </row>
    <row r="10751" spans="1:2" hidden="1" x14ac:dyDescent="0.3">
      <c r="A10751" t="s">
        <v>11164</v>
      </c>
      <c r="B10751" t="s">
        <v>12458</v>
      </c>
    </row>
    <row r="10752" spans="1:2" hidden="1" x14ac:dyDescent="0.3">
      <c r="A10752" t="s">
        <v>11165</v>
      </c>
      <c r="B10752" t="s">
        <v>12458</v>
      </c>
    </row>
    <row r="10753" spans="1:2" hidden="1" x14ac:dyDescent="0.3">
      <c r="A10753" t="s">
        <v>11166</v>
      </c>
      <c r="B10753" t="s">
        <v>12458</v>
      </c>
    </row>
    <row r="10754" spans="1:2" hidden="1" x14ac:dyDescent="0.3">
      <c r="A10754" t="s">
        <v>11167</v>
      </c>
      <c r="B10754" t="s">
        <v>12458</v>
      </c>
    </row>
    <row r="10755" spans="1:2" hidden="1" x14ac:dyDescent="0.3">
      <c r="A10755" t="s">
        <v>11168</v>
      </c>
      <c r="B10755" t="s">
        <v>12458</v>
      </c>
    </row>
    <row r="10756" spans="1:2" hidden="1" x14ac:dyDescent="0.3">
      <c r="A10756" t="s">
        <v>11169</v>
      </c>
      <c r="B10756" t="s">
        <v>12458</v>
      </c>
    </row>
    <row r="10757" spans="1:2" hidden="1" x14ac:dyDescent="0.3">
      <c r="A10757" t="s">
        <v>11170</v>
      </c>
      <c r="B10757" t="s">
        <v>12460</v>
      </c>
    </row>
    <row r="10758" spans="1:2" hidden="1" x14ac:dyDescent="0.3">
      <c r="A10758" t="s">
        <v>11171</v>
      </c>
      <c r="B10758" t="s">
        <v>12458</v>
      </c>
    </row>
    <row r="10759" spans="1:2" hidden="1" x14ac:dyDescent="0.3">
      <c r="A10759" t="s">
        <v>11172</v>
      </c>
      <c r="B10759" t="s">
        <v>12459</v>
      </c>
    </row>
    <row r="10760" spans="1:2" hidden="1" x14ac:dyDescent="0.3">
      <c r="A10760" t="s">
        <v>11173</v>
      </c>
      <c r="B10760" t="s">
        <v>12458</v>
      </c>
    </row>
    <row r="10761" spans="1:2" hidden="1" x14ac:dyDescent="0.3">
      <c r="A10761" t="s">
        <v>11174</v>
      </c>
      <c r="B10761" t="s">
        <v>12458</v>
      </c>
    </row>
    <row r="10762" spans="1:2" hidden="1" x14ac:dyDescent="0.3">
      <c r="A10762" t="s">
        <v>11175</v>
      </c>
      <c r="B10762" t="s">
        <v>12459</v>
      </c>
    </row>
    <row r="10763" spans="1:2" hidden="1" x14ac:dyDescent="0.3">
      <c r="A10763" t="s">
        <v>11176</v>
      </c>
      <c r="B10763" t="s">
        <v>12459</v>
      </c>
    </row>
    <row r="10764" spans="1:2" hidden="1" x14ac:dyDescent="0.3">
      <c r="A10764" t="s">
        <v>11177</v>
      </c>
      <c r="B10764" t="s">
        <v>12458</v>
      </c>
    </row>
    <row r="10765" spans="1:2" hidden="1" x14ac:dyDescent="0.3">
      <c r="A10765" t="s">
        <v>11178</v>
      </c>
      <c r="B10765" t="s">
        <v>12458</v>
      </c>
    </row>
    <row r="10766" spans="1:2" hidden="1" x14ac:dyDescent="0.3">
      <c r="A10766" t="s">
        <v>11179</v>
      </c>
      <c r="B10766" t="s">
        <v>12458</v>
      </c>
    </row>
    <row r="10767" spans="1:2" hidden="1" x14ac:dyDescent="0.3">
      <c r="A10767" t="s">
        <v>11180</v>
      </c>
      <c r="B10767" t="s">
        <v>12458</v>
      </c>
    </row>
    <row r="10768" spans="1:2" hidden="1" x14ac:dyDescent="0.3">
      <c r="A10768" t="s">
        <v>11182</v>
      </c>
      <c r="B10768" t="s">
        <v>12458</v>
      </c>
    </row>
    <row r="10769" spans="1:2" hidden="1" x14ac:dyDescent="0.3">
      <c r="A10769" t="s">
        <v>11183</v>
      </c>
      <c r="B10769" t="s">
        <v>12458</v>
      </c>
    </row>
    <row r="10770" spans="1:2" hidden="1" x14ac:dyDescent="0.3">
      <c r="A10770" t="s">
        <v>11185</v>
      </c>
      <c r="B10770" t="s">
        <v>12458</v>
      </c>
    </row>
    <row r="10771" spans="1:2" hidden="1" x14ac:dyDescent="0.3">
      <c r="A10771" t="s">
        <v>11186</v>
      </c>
      <c r="B10771" t="s">
        <v>12458</v>
      </c>
    </row>
    <row r="10772" spans="1:2" hidden="1" x14ac:dyDescent="0.3">
      <c r="A10772" t="s">
        <v>11187</v>
      </c>
      <c r="B10772" t="s">
        <v>12459</v>
      </c>
    </row>
    <row r="10773" spans="1:2" hidden="1" x14ac:dyDescent="0.3">
      <c r="A10773" t="s">
        <v>11188</v>
      </c>
      <c r="B10773" t="s">
        <v>12458</v>
      </c>
    </row>
    <row r="10774" spans="1:2" hidden="1" x14ac:dyDescent="0.3">
      <c r="A10774" t="s">
        <v>11189</v>
      </c>
      <c r="B10774" t="s">
        <v>12459</v>
      </c>
    </row>
    <row r="10775" spans="1:2" hidden="1" x14ac:dyDescent="0.3">
      <c r="A10775" t="s">
        <v>11190</v>
      </c>
      <c r="B10775" t="s">
        <v>12458</v>
      </c>
    </row>
    <row r="10776" spans="1:2" hidden="1" x14ac:dyDescent="0.3">
      <c r="A10776" t="s">
        <v>11191</v>
      </c>
      <c r="B10776" t="s">
        <v>12459</v>
      </c>
    </row>
    <row r="10777" spans="1:2" hidden="1" x14ac:dyDescent="0.3">
      <c r="A10777" t="s">
        <v>11192</v>
      </c>
      <c r="B10777" t="s">
        <v>12458</v>
      </c>
    </row>
    <row r="10778" spans="1:2" hidden="1" x14ac:dyDescent="0.3">
      <c r="A10778" t="s">
        <v>11193</v>
      </c>
      <c r="B10778" t="s">
        <v>12458</v>
      </c>
    </row>
    <row r="10779" spans="1:2" hidden="1" x14ac:dyDescent="0.3">
      <c r="A10779" t="s">
        <v>11194</v>
      </c>
      <c r="B10779" t="s">
        <v>12458</v>
      </c>
    </row>
    <row r="10780" spans="1:2" hidden="1" x14ac:dyDescent="0.3">
      <c r="A10780" t="s">
        <v>11195</v>
      </c>
      <c r="B10780" t="s">
        <v>12458</v>
      </c>
    </row>
    <row r="10781" spans="1:2" hidden="1" x14ac:dyDescent="0.3">
      <c r="A10781" t="s">
        <v>11196</v>
      </c>
      <c r="B10781" t="s">
        <v>12458</v>
      </c>
    </row>
    <row r="10782" spans="1:2" hidden="1" x14ac:dyDescent="0.3">
      <c r="A10782" t="s">
        <v>11197</v>
      </c>
      <c r="B10782" t="s">
        <v>12458</v>
      </c>
    </row>
    <row r="10783" spans="1:2" hidden="1" x14ac:dyDescent="0.3">
      <c r="A10783" t="s">
        <v>11198</v>
      </c>
      <c r="B10783" t="s">
        <v>12458</v>
      </c>
    </row>
    <row r="10784" spans="1:2" hidden="1" x14ac:dyDescent="0.3">
      <c r="A10784" t="s">
        <v>11199</v>
      </c>
      <c r="B10784" t="s">
        <v>12458</v>
      </c>
    </row>
    <row r="10785" spans="1:2" hidden="1" x14ac:dyDescent="0.3">
      <c r="A10785" t="s">
        <v>11200</v>
      </c>
      <c r="B10785" t="s">
        <v>12458</v>
      </c>
    </row>
    <row r="10786" spans="1:2" hidden="1" x14ac:dyDescent="0.3">
      <c r="A10786" t="s">
        <v>11201</v>
      </c>
      <c r="B10786" t="s">
        <v>12458</v>
      </c>
    </row>
    <row r="10787" spans="1:2" hidden="1" x14ac:dyDescent="0.3">
      <c r="A10787" t="s">
        <v>11202</v>
      </c>
      <c r="B10787" t="s">
        <v>12458</v>
      </c>
    </row>
    <row r="10788" spans="1:2" hidden="1" x14ac:dyDescent="0.3">
      <c r="A10788" t="s">
        <v>11203</v>
      </c>
      <c r="B10788" t="s">
        <v>12458</v>
      </c>
    </row>
    <row r="10789" spans="1:2" hidden="1" x14ac:dyDescent="0.3">
      <c r="A10789" t="s">
        <v>11204</v>
      </c>
      <c r="B10789" t="s">
        <v>12458</v>
      </c>
    </row>
    <row r="10790" spans="1:2" hidden="1" x14ac:dyDescent="0.3">
      <c r="A10790" t="s">
        <v>11205</v>
      </c>
      <c r="B10790" t="s">
        <v>12458</v>
      </c>
    </row>
    <row r="10791" spans="1:2" hidden="1" x14ac:dyDescent="0.3">
      <c r="A10791" t="s">
        <v>11206</v>
      </c>
      <c r="B10791" t="s">
        <v>12458</v>
      </c>
    </row>
    <row r="10792" spans="1:2" hidden="1" x14ac:dyDescent="0.3">
      <c r="A10792" t="s">
        <v>11207</v>
      </c>
      <c r="B10792" t="s">
        <v>12458</v>
      </c>
    </row>
    <row r="10793" spans="1:2" hidden="1" x14ac:dyDescent="0.3">
      <c r="A10793" t="s">
        <v>11208</v>
      </c>
      <c r="B10793" t="s">
        <v>12458</v>
      </c>
    </row>
    <row r="10794" spans="1:2" hidden="1" x14ac:dyDescent="0.3">
      <c r="A10794" t="s">
        <v>11209</v>
      </c>
      <c r="B10794" t="s">
        <v>12458</v>
      </c>
    </row>
    <row r="10795" spans="1:2" hidden="1" x14ac:dyDescent="0.3">
      <c r="A10795" t="s">
        <v>11210</v>
      </c>
      <c r="B10795" t="s">
        <v>12458</v>
      </c>
    </row>
    <row r="10796" spans="1:2" hidden="1" x14ac:dyDescent="0.3">
      <c r="A10796" t="s">
        <v>11211</v>
      </c>
      <c r="B10796" t="s">
        <v>12458</v>
      </c>
    </row>
    <row r="10797" spans="1:2" hidden="1" x14ac:dyDescent="0.3">
      <c r="A10797" t="s">
        <v>11212</v>
      </c>
      <c r="B10797" t="s">
        <v>12458</v>
      </c>
    </row>
    <row r="10798" spans="1:2" hidden="1" x14ac:dyDescent="0.3">
      <c r="A10798" t="s">
        <v>11213</v>
      </c>
      <c r="B10798" t="s">
        <v>12458</v>
      </c>
    </row>
    <row r="10799" spans="1:2" hidden="1" x14ac:dyDescent="0.3">
      <c r="A10799" t="s">
        <v>11214</v>
      </c>
      <c r="B10799" t="s">
        <v>12458</v>
      </c>
    </row>
    <row r="10800" spans="1:2" hidden="1" x14ac:dyDescent="0.3">
      <c r="A10800" t="s">
        <v>11215</v>
      </c>
      <c r="B10800" t="s">
        <v>12458</v>
      </c>
    </row>
    <row r="10801" spans="1:2" hidden="1" x14ac:dyDescent="0.3">
      <c r="A10801" t="s">
        <v>11216</v>
      </c>
      <c r="B10801" t="s">
        <v>12458</v>
      </c>
    </row>
    <row r="10802" spans="1:2" hidden="1" x14ac:dyDescent="0.3">
      <c r="A10802" t="s">
        <v>11217</v>
      </c>
      <c r="B10802" t="s">
        <v>12458</v>
      </c>
    </row>
    <row r="10803" spans="1:2" hidden="1" x14ac:dyDescent="0.3">
      <c r="A10803" t="s">
        <v>11218</v>
      </c>
      <c r="B10803" t="s">
        <v>12458</v>
      </c>
    </row>
    <row r="10804" spans="1:2" hidden="1" x14ac:dyDescent="0.3">
      <c r="A10804" t="s">
        <v>11219</v>
      </c>
      <c r="B10804" t="s">
        <v>12459</v>
      </c>
    </row>
    <row r="10805" spans="1:2" hidden="1" x14ac:dyDescent="0.3">
      <c r="A10805" t="s">
        <v>11220</v>
      </c>
      <c r="B10805" t="s">
        <v>12459</v>
      </c>
    </row>
    <row r="10806" spans="1:2" hidden="1" x14ac:dyDescent="0.3">
      <c r="A10806" t="s">
        <v>11221</v>
      </c>
      <c r="B10806" t="s">
        <v>12458</v>
      </c>
    </row>
    <row r="10807" spans="1:2" hidden="1" x14ac:dyDescent="0.3">
      <c r="A10807" t="s">
        <v>11222</v>
      </c>
      <c r="B10807" t="s">
        <v>12458</v>
      </c>
    </row>
    <row r="10808" spans="1:2" hidden="1" x14ac:dyDescent="0.3">
      <c r="A10808" t="s">
        <v>11223</v>
      </c>
      <c r="B10808" t="s">
        <v>12459</v>
      </c>
    </row>
    <row r="10809" spans="1:2" hidden="1" x14ac:dyDescent="0.3">
      <c r="A10809" t="s">
        <v>11224</v>
      </c>
      <c r="B10809" t="s">
        <v>12458</v>
      </c>
    </row>
    <row r="10810" spans="1:2" hidden="1" x14ac:dyDescent="0.3">
      <c r="A10810" t="s">
        <v>11225</v>
      </c>
      <c r="B10810" t="s">
        <v>12458</v>
      </c>
    </row>
    <row r="10811" spans="1:2" hidden="1" x14ac:dyDescent="0.3">
      <c r="A10811" t="s">
        <v>11226</v>
      </c>
      <c r="B10811" t="s">
        <v>12458</v>
      </c>
    </row>
    <row r="10812" spans="1:2" hidden="1" x14ac:dyDescent="0.3">
      <c r="A10812" t="s">
        <v>11227</v>
      </c>
      <c r="B10812" t="s">
        <v>12458</v>
      </c>
    </row>
    <row r="10813" spans="1:2" hidden="1" x14ac:dyDescent="0.3">
      <c r="A10813" t="s">
        <v>11228</v>
      </c>
      <c r="B10813" t="s">
        <v>12458</v>
      </c>
    </row>
    <row r="10814" spans="1:2" hidden="1" x14ac:dyDescent="0.3">
      <c r="A10814" t="s">
        <v>11229</v>
      </c>
      <c r="B10814" t="s">
        <v>12458</v>
      </c>
    </row>
    <row r="10815" spans="1:2" hidden="1" x14ac:dyDescent="0.3">
      <c r="A10815" t="s">
        <v>11230</v>
      </c>
      <c r="B10815" t="s">
        <v>12458</v>
      </c>
    </row>
    <row r="10816" spans="1:2" hidden="1" x14ac:dyDescent="0.3">
      <c r="A10816" t="s">
        <v>11231</v>
      </c>
      <c r="B10816" t="s">
        <v>12458</v>
      </c>
    </row>
    <row r="10817" spans="1:2" hidden="1" x14ac:dyDescent="0.3">
      <c r="A10817" t="s">
        <v>11232</v>
      </c>
      <c r="B10817" t="s">
        <v>12459</v>
      </c>
    </row>
    <row r="10818" spans="1:2" hidden="1" x14ac:dyDescent="0.3">
      <c r="A10818" t="s">
        <v>11233</v>
      </c>
      <c r="B10818" t="s">
        <v>12459</v>
      </c>
    </row>
    <row r="10819" spans="1:2" hidden="1" x14ac:dyDescent="0.3">
      <c r="A10819" t="s">
        <v>11234</v>
      </c>
      <c r="B10819" t="s">
        <v>12458</v>
      </c>
    </row>
    <row r="10820" spans="1:2" hidden="1" x14ac:dyDescent="0.3">
      <c r="A10820" t="s">
        <v>11235</v>
      </c>
      <c r="B10820" t="s">
        <v>12458</v>
      </c>
    </row>
    <row r="10821" spans="1:2" hidden="1" x14ac:dyDescent="0.3">
      <c r="A10821" t="s">
        <v>11236</v>
      </c>
      <c r="B10821" t="s">
        <v>12458</v>
      </c>
    </row>
    <row r="10822" spans="1:2" hidden="1" x14ac:dyDescent="0.3">
      <c r="A10822" t="s">
        <v>11237</v>
      </c>
      <c r="B10822" t="s">
        <v>12459</v>
      </c>
    </row>
    <row r="10823" spans="1:2" hidden="1" x14ac:dyDescent="0.3">
      <c r="A10823" t="s">
        <v>11238</v>
      </c>
      <c r="B10823" t="s">
        <v>12459</v>
      </c>
    </row>
    <row r="10824" spans="1:2" hidden="1" x14ac:dyDescent="0.3">
      <c r="A10824" t="s">
        <v>11239</v>
      </c>
      <c r="B10824" t="s">
        <v>12458</v>
      </c>
    </row>
    <row r="10825" spans="1:2" hidden="1" x14ac:dyDescent="0.3">
      <c r="A10825" t="s">
        <v>11240</v>
      </c>
      <c r="B10825" t="s">
        <v>12459</v>
      </c>
    </row>
    <row r="10826" spans="1:2" hidden="1" x14ac:dyDescent="0.3">
      <c r="A10826" t="s">
        <v>11241</v>
      </c>
      <c r="B10826" t="s">
        <v>12459</v>
      </c>
    </row>
    <row r="10827" spans="1:2" hidden="1" x14ac:dyDescent="0.3">
      <c r="A10827" t="s">
        <v>11242</v>
      </c>
      <c r="B10827" t="s">
        <v>12459</v>
      </c>
    </row>
    <row r="10828" spans="1:2" hidden="1" x14ac:dyDescent="0.3">
      <c r="A10828" t="s">
        <v>11243</v>
      </c>
      <c r="B10828" t="s">
        <v>12459</v>
      </c>
    </row>
    <row r="10829" spans="1:2" hidden="1" x14ac:dyDescent="0.3">
      <c r="A10829" t="s">
        <v>11244</v>
      </c>
      <c r="B10829" t="s">
        <v>12459</v>
      </c>
    </row>
    <row r="10830" spans="1:2" hidden="1" x14ac:dyDescent="0.3">
      <c r="A10830" t="s">
        <v>11245</v>
      </c>
      <c r="B10830" t="s">
        <v>12459</v>
      </c>
    </row>
    <row r="10831" spans="1:2" hidden="1" x14ac:dyDescent="0.3">
      <c r="A10831" t="s">
        <v>11246</v>
      </c>
      <c r="B10831" t="s">
        <v>12458</v>
      </c>
    </row>
    <row r="10832" spans="1:2" hidden="1" x14ac:dyDescent="0.3">
      <c r="A10832" t="s">
        <v>11247</v>
      </c>
      <c r="B10832" t="s">
        <v>12458</v>
      </c>
    </row>
    <row r="10833" spans="1:2" hidden="1" x14ac:dyDescent="0.3">
      <c r="A10833" t="s">
        <v>11248</v>
      </c>
      <c r="B10833" t="s">
        <v>12460</v>
      </c>
    </row>
    <row r="10834" spans="1:2" hidden="1" x14ac:dyDescent="0.3">
      <c r="A10834" t="s">
        <v>11249</v>
      </c>
      <c r="B10834" t="s">
        <v>12458</v>
      </c>
    </row>
    <row r="10835" spans="1:2" hidden="1" x14ac:dyDescent="0.3">
      <c r="A10835" t="s">
        <v>11250</v>
      </c>
      <c r="B10835" t="s">
        <v>12458</v>
      </c>
    </row>
    <row r="10836" spans="1:2" hidden="1" x14ac:dyDescent="0.3">
      <c r="A10836" t="s">
        <v>11251</v>
      </c>
      <c r="B10836" t="s">
        <v>12459</v>
      </c>
    </row>
    <row r="10837" spans="1:2" hidden="1" x14ac:dyDescent="0.3">
      <c r="A10837" t="s">
        <v>11252</v>
      </c>
      <c r="B10837" t="s">
        <v>12459</v>
      </c>
    </row>
    <row r="10838" spans="1:2" hidden="1" x14ac:dyDescent="0.3">
      <c r="A10838" t="s">
        <v>11253</v>
      </c>
      <c r="B10838" t="s">
        <v>12459</v>
      </c>
    </row>
    <row r="10839" spans="1:2" hidden="1" x14ac:dyDescent="0.3">
      <c r="A10839" t="s">
        <v>11254</v>
      </c>
      <c r="B10839" t="s">
        <v>12458</v>
      </c>
    </row>
    <row r="10840" spans="1:2" hidden="1" x14ac:dyDescent="0.3">
      <c r="A10840" t="s">
        <v>11255</v>
      </c>
      <c r="B10840" t="s">
        <v>12459</v>
      </c>
    </row>
    <row r="10841" spans="1:2" hidden="1" x14ac:dyDescent="0.3">
      <c r="A10841" t="s">
        <v>11256</v>
      </c>
      <c r="B10841" t="s">
        <v>12459</v>
      </c>
    </row>
    <row r="10842" spans="1:2" hidden="1" x14ac:dyDescent="0.3">
      <c r="A10842" t="s">
        <v>11257</v>
      </c>
      <c r="B10842" t="s">
        <v>12459</v>
      </c>
    </row>
    <row r="10843" spans="1:2" hidden="1" x14ac:dyDescent="0.3">
      <c r="A10843" t="s">
        <v>11259</v>
      </c>
      <c r="B10843" t="s">
        <v>12459</v>
      </c>
    </row>
    <row r="10844" spans="1:2" hidden="1" x14ac:dyDescent="0.3">
      <c r="A10844" t="s">
        <v>11260</v>
      </c>
      <c r="B10844" t="s">
        <v>12459</v>
      </c>
    </row>
    <row r="10845" spans="1:2" hidden="1" x14ac:dyDescent="0.3">
      <c r="A10845" t="s">
        <v>11261</v>
      </c>
      <c r="B10845" t="s">
        <v>12459</v>
      </c>
    </row>
    <row r="10846" spans="1:2" hidden="1" x14ac:dyDescent="0.3">
      <c r="A10846" t="s">
        <v>11262</v>
      </c>
      <c r="B10846" t="s">
        <v>12459</v>
      </c>
    </row>
    <row r="10847" spans="1:2" hidden="1" x14ac:dyDescent="0.3">
      <c r="A10847" t="s">
        <v>11263</v>
      </c>
      <c r="B10847" t="s">
        <v>12459</v>
      </c>
    </row>
    <row r="10848" spans="1:2" hidden="1" x14ac:dyDescent="0.3">
      <c r="A10848" t="s">
        <v>11264</v>
      </c>
      <c r="B10848" t="s">
        <v>12458</v>
      </c>
    </row>
    <row r="10849" spans="1:2" hidden="1" x14ac:dyDescent="0.3">
      <c r="A10849" t="s">
        <v>11265</v>
      </c>
      <c r="B10849" t="s">
        <v>12459</v>
      </c>
    </row>
    <row r="10850" spans="1:2" hidden="1" x14ac:dyDescent="0.3">
      <c r="A10850" t="s">
        <v>11266</v>
      </c>
      <c r="B10850" t="s">
        <v>12459</v>
      </c>
    </row>
    <row r="10851" spans="1:2" hidden="1" x14ac:dyDescent="0.3">
      <c r="A10851" t="s">
        <v>11267</v>
      </c>
      <c r="B10851" t="s">
        <v>12458</v>
      </c>
    </row>
    <row r="10852" spans="1:2" hidden="1" x14ac:dyDescent="0.3">
      <c r="A10852" t="s">
        <v>11268</v>
      </c>
      <c r="B10852" t="s">
        <v>12458</v>
      </c>
    </row>
    <row r="10853" spans="1:2" hidden="1" x14ac:dyDescent="0.3">
      <c r="A10853" t="s">
        <v>11269</v>
      </c>
      <c r="B10853" t="s">
        <v>12458</v>
      </c>
    </row>
    <row r="10854" spans="1:2" hidden="1" x14ac:dyDescent="0.3">
      <c r="A10854" t="s">
        <v>11270</v>
      </c>
      <c r="B10854" t="s">
        <v>12459</v>
      </c>
    </row>
    <row r="10855" spans="1:2" hidden="1" x14ac:dyDescent="0.3">
      <c r="A10855" t="s">
        <v>11271</v>
      </c>
      <c r="B10855" t="s">
        <v>12459</v>
      </c>
    </row>
    <row r="10856" spans="1:2" hidden="1" x14ac:dyDescent="0.3">
      <c r="A10856" t="s">
        <v>11272</v>
      </c>
      <c r="B10856" t="s">
        <v>12459</v>
      </c>
    </row>
    <row r="10857" spans="1:2" hidden="1" x14ac:dyDescent="0.3">
      <c r="A10857" t="s">
        <v>11273</v>
      </c>
      <c r="B10857" t="s">
        <v>12459</v>
      </c>
    </row>
    <row r="10858" spans="1:2" hidden="1" x14ac:dyDescent="0.3">
      <c r="A10858" t="s">
        <v>11274</v>
      </c>
      <c r="B10858" t="s">
        <v>12459</v>
      </c>
    </row>
    <row r="10859" spans="1:2" hidden="1" x14ac:dyDescent="0.3">
      <c r="A10859" t="s">
        <v>11275</v>
      </c>
      <c r="B10859" t="s">
        <v>12459</v>
      </c>
    </row>
    <row r="10860" spans="1:2" hidden="1" x14ac:dyDescent="0.3">
      <c r="A10860" t="s">
        <v>11276</v>
      </c>
      <c r="B10860" t="s">
        <v>12459</v>
      </c>
    </row>
    <row r="10861" spans="1:2" hidden="1" x14ac:dyDescent="0.3">
      <c r="A10861" t="s">
        <v>11277</v>
      </c>
      <c r="B10861" t="s">
        <v>12459</v>
      </c>
    </row>
    <row r="10862" spans="1:2" hidden="1" x14ac:dyDescent="0.3">
      <c r="A10862" t="s">
        <v>11278</v>
      </c>
      <c r="B10862" t="s">
        <v>12459</v>
      </c>
    </row>
    <row r="10863" spans="1:2" hidden="1" x14ac:dyDescent="0.3">
      <c r="A10863" t="s">
        <v>11279</v>
      </c>
      <c r="B10863" t="s">
        <v>12458</v>
      </c>
    </row>
    <row r="10864" spans="1:2" hidden="1" x14ac:dyDescent="0.3">
      <c r="A10864" t="s">
        <v>11280</v>
      </c>
      <c r="B10864" t="s">
        <v>12459</v>
      </c>
    </row>
    <row r="10865" spans="1:2" hidden="1" x14ac:dyDescent="0.3">
      <c r="A10865" t="s">
        <v>11281</v>
      </c>
      <c r="B10865" t="s">
        <v>12458</v>
      </c>
    </row>
    <row r="10866" spans="1:2" hidden="1" x14ac:dyDescent="0.3">
      <c r="A10866" t="s">
        <v>11282</v>
      </c>
      <c r="B10866" t="s">
        <v>12458</v>
      </c>
    </row>
    <row r="10867" spans="1:2" hidden="1" x14ac:dyDescent="0.3">
      <c r="A10867" t="s">
        <v>11283</v>
      </c>
      <c r="B10867" t="s">
        <v>12458</v>
      </c>
    </row>
    <row r="10868" spans="1:2" hidden="1" x14ac:dyDescent="0.3">
      <c r="A10868" t="s">
        <v>11284</v>
      </c>
      <c r="B10868" t="s">
        <v>12458</v>
      </c>
    </row>
    <row r="10869" spans="1:2" hidden="1" x14ac:dyDescent="0.3">
      <c r="A10869" t="s">
        <v>11285</v>
      </c>
      <c r="B10869" t="s">
        <v>12458</v>
      </c>
    </row>
    <row r="10870" spans="1:2" hidden="1" x14ac:dyDescent="0.3">
      <c r="A10870" t="s">
        <v>11286</v>
      </c>
      <c r="B10870" t="s">
        <v>12459</v>
      </c>
    </row>
    <row r="10871" spans="1:2" hidden="1" x14ac:dyDescent="0.3">
      <c r="A10871" t="s">
        <v>11287</v>
      </c>
      <c r="B10871" t="s">
        <v>12458</v>
      </c>
    </row>
    <row r="10872" spans="1:2" hidden="1" x14ac:dyDescent="0.3">
      <c r="A10872" t="s">
        <v>11288</v>
      </c>
      <c r="B10872" t="s">
        <v>12458</v>
      </c>
    </row>
    <row r="10873" spans="1:2" hidden="1" x14ac:dyDescent="0.3">
      <c r="A10873" t="s">
        <v>11290</v>
      </c>
      <c r="B10873" t="s">
        <v>12458</v>
      </c>
    </row>
    <row r="10874" spans="1:2" x14ac:dyDescent="0.3">
      <c r="A10874" t="s">
        <v>11291</v>
      </c>
      <c r="B10874" t="s">
        <v>12461</v>
      </c>
    </row>
    <row r="10875" spans="1:2" hidden="1" x14ac:dyDescent="0.3">
      <c r="A10875" t="s">
        <v>11292</v>
      </c>
      <c r="B10875" t="s">
        <v>12460</v>
      </c>
    </row>
    <row r="10876" spans="1:2" hidden="1" x14ac:dyDescent="0.3">
      <c r="A10876" t="s">
        <v>11293</v>
      </c>
      <c r="B10876" t="s">
        <v>12460</v>
      </c>
    </row>
    <row r="10877" spans="1:2" x14ac:dyDescent="0.3">
      <c r="A10877" t="s">
        <v>11294</v>
      </c>
      <c r="B10877" t="s">
        <v>12461</v>
      </c>
    </row>
    <row r="10878" spans="1:2" hidden="1" x14ac:dyDescent="0.3">
      <c r="A10878" t="s">
        <v>11295</v>
      </c>
      <c r="B10878" t="s">
        <v>12459</v>
      </c>
    </row>
    <row r="10879" spans="1:2" hidden="1" x14ac:dyDescent="0.3">
      <c r="A10879" t="s">
        <v>11296</v>
      </c>
      <c r="B10879" t="s">
        <v>12458</v>
      </c>
    </row>
    <row r="10880" spans="1:2" hidden="1" x14ac:dyDescent="0.3">
      <c r="A10880" t="s">
        <v>11297</v>
      </c>
      <c r="B10880" t="s">
        <v>12459</v>
      </c>
    </row>
    <row r="10881" spans="1:2" hidden="1" x14ac:dyDescent="0.3">
      <c r="A10881" t="s">
        <v>11298</v>
      </c>
      <c r="B10881" t="s">
        <v>12458</v>
      </c>
    </row>
    <row r="10882" spans="1:2" hidden="1" x14ac:dyDescent="0.3">
      <c r="A10882" t="s">
        <v>11299</v>
      </c>
      <c r="B10882" t="s">
        <v>12458</v>
      </c>
    </row>
    <row r="10883" spans="1:2" hidden="1" x14ac:dyDescent="0.3">
      <c r="A10883" t="s">
        <v>11300</v>
      </c>
      <c r="B10883" t="s">
        <v>12459</v>
      </c>
    </row>
    <row r="10884" spans="1:2" hidden="1" x14ac:dyDescent="0.3">
      <c r="A10884" t="s">
        <v>11301</v>
      </c>
      <c r="B10884" t="s">
        <v>12459</v>
      </c>
    </row>
    <row r="10885" spans="1:2" hidden="1" x14ac:dyDescent="0.3">
      <c r="A10885" t="s">
        <v>11303</v>
      </c>
      <c r="B10885" t="s">
        <v>12459</v>
      </c>
    </row>
    <row r="10886" spans="1:2" hidden="1" x14ac:dyDescent="0.3">
      <c r="A10886" t="s">
        <v>11304</v>
      </c>
      <c r="B10886" t="s">
        <v>12460</v>
      </c>
    </row>
    <row r="10887" spans="1:2" hidden="1" x14ac:dyDescent="0.3">
      <c r="A10887" t="s">
        <v>11305</v>
      </c>
      <c r="B10887" t="s">
        <v>12459</v>
      </c>
    </row>
    <row r="10888" spans="1:2" hidden="1" x14ac:dyDescent="0.3">
      <c r="A10888" t="s">
        <v>11306</v>
      </c>
      <c r="B10888" t="s">
        <v>12458</v>
      </c>
    </row>
    <row r="10889" spans="1:2" hidden="1" x14ac:dyDescent="0.3">
      <c r="A10889" t="s">
        <v>11308</v>
      </c>
      <c r="B10889" t="s">
        <v>12458</v>
      </c>
    </row>
    <row r="10890" spans="1:2" hidden="1" x14ac:dyDescent="0.3">
      <c r="A10890" t="s">
        <v>11309</v>
      </c>
      <c r="B10890" t="s">
        <v>12458</v>
      </c>
    </row>
    <row r="10891" spans="1:2" hidden="1" x14ac:dyDescent="0.3">
      <c r="A10891" t="s">
        <v>11310</v>
      </c>
      <c r="B10891" t="s">
        <v>12458</v>
      </c>
    </row>
    <row r="10892" spans="1:2" hidden="1" x14ac:dyDescent="0.3">
      <c r="A10892" t="s">
        <v>11311</v>
      </c>
      <c r="B10892" t="s">
        <v>12459</v>
      </c>
    </row>
    <row r="10893" spans="1:2" hidden="1" x14ac:dyDescent="0.3">
      <c r="A10893" t="s">
        <v>11312</v>
      </c>
      <c r="B10893" t="s">
        <v>12458</v>
      </c>
    </row>
    <row r="10894" spans="1:2" hidden="1" x14ac:dyDescent="0.3">
      <c r="A10894" t="s">
        <v>11313</v>
      </c>
      <c r="B10894" t="s">
        <v>12458</v>
      </c>
    </row>
    <row r="10895" spans="1:2" hidden="1" x14ac:dyDescent="0.3">
      <c r="A10895" t="s">
        <v>11314</v>
      </c>
      <c r="B10895" t="s">
        <v>12459</v>
      </c>
    </row>
    <row r="10896" spans="1:2" hidden="1" x14ac:dyDescent="0.3">
      <c r="A10896" t="s">
        <v>11315</v>
      </c>
      <c r="B10896" t="s">
        <v>12458</v>
      </c>
    </row>
    <row r="10897" spans="1:2" hidden="1" x14ac:dyDescent="0.3">
      <c r="A10897" t="s">
        <v>11316</v>
      </c>
      <c r="B10897" t="s">
        <v>12458</v>
      </c>
    </row>
    <row r="10898" spans="1:2" hidden="1" x14ac:dyDescent="0.3">
      <c r="A10898" t="s">
        <v>11317</v>
      </c>
      <c r="B10898" t="s">
        <v>12458</v>
      </c>
    </row>
    <row r="10899" spans="1:2" hidden="1" x14ac:dyDescent="0.3">
      <c r="A10899" t="s">
        <v>11318</v>
      </c>
      <c r="B10899" t="s">
        <v>12459</v>
      </c>
    </row>
    <row r="10900" spans="1:2" hidden="1" x14ac:dyDescent="0.3">
      <c r="A10900" t="s">
        <v>11319</v>
      </c>
      <c r="B10900" t="s">
        <v>12458</v>
      </c>
    </row>
    <row r="10901" spans="1:2" hidden="1" x14ac:dyDescent="0.3">
      <c r="A10901" t="s">
        <v>11320</v>
      </c>
      <c r="B10901" t="s">
        <v>12459</v>
      </c>
    </row>
    <row r="10902" spans="1:2" hidden="1" x14ac:dyDescent="0.3">
      <c r="A10902" t="s">
        <v>11322</v>
      </c>
      <c r="B10902" t="s">
        <v>12458</v>
      </c>
    </row>
    <row r="10903" spans="1:2" hidden="1" x14ac:dyDescent="0.3">
      <c r="A10903" t="s">
        <v>11323</v>
      </c>
      <c r="B10903" t="s">
        <v>12460</v>
      </c>
    </row>
    <row r="10904" spans="1:2" hidden="1" x14ac:dyDescent="0.3">
      <c r="A10904" t="s">
        <v>11324</v>
      </c>
      <c r="B10904" t="s">
        <v>12458</v>
      </c>
    </row>
    <row r="10905" spans="1:2" hidden="1" x14ac:dyDescent="0.3">
      <c r="A10905" t="s">
        <v>11325</v>
      </c>
      <c r="B10905" t="s">
        <v>12458</v>
      </c>
    </row>
    <row r="10906" spans="1:2" hidden="1" x14ac:dyDescent="0.3">
      <c r="A10906" t="s">
        <v>11326</v>
      </c>
      <c r="B10906" t="s">
        <v>12460</v>
      </c>
    </row>
    <row r="10907" spans="1:2" hidden="1" x14ac:dyDescent="0.3">
      <c r="A10907" t="s">
        <v>11327</v>
      </c>
      <c r="B10907" t="s">
        <v>12458</v>
      </c>
    </row>
    <row r="10908" spans="1:2" hidden="1" x14ac:dyDescent="0.3">
      <c r="A10908" t="s">
        <v>11328</v>
      </c>
      <c r="B10908" t="s">
        <v>12460</v>
      </c>
    </row>
    <row r="10909" spans="1:2" hidden="1" x14ac:dyDescent="0.3">
      <c r="A10909" t="s">
        <v>11329</v>
      </c>
      <c r="B10909" t="s">
        <v>12459</v>
      </c>
    </row>
    <row r="10910" spans="1:2" hidden="1" x14ac:dyDescent="0.3">
      <c r="A10910" t="s">
        <v>11330</v>
      </c>
      <c r="B10910" t="s">
        <v>12458</v>
      </c>
    </row>
    <row r="10911" spans="1:2" hidden="1" x14ac:dyDescent="0.3">
      <c r="A10911" t="s">
        <v>11331</v>
      </c>
      <c r="B10911" t="s">
        <v>12458</v>
      </c>
    </row>
    <row r="10912" spans="1:2" hidden="1" x14ac:dyDescent="0.3">
      <c r="A10912" t="s">
        <v>11332</v>
      </c>
      <c r="B10912" t="s">
        <v>12458</v>
      </c>
    </row>
    <row r="10913" spans="1:2" hidden="1" x14ac:dyDescent="0.3">
      <c r="A10913" t="s">
        <v>11333</v>
      </c>
      <c r="B10913" t="s">
        <v>12458</v>
      </c>
    </row>
    <row r="10914" spans="1:2" hidden="1" x14ac:dyDescent="0.3">
      <c r="A10914" t="s">
        <v>11334</v>
      </c>
      <c r="B10914" t="s">
        <v>12459</v>
      </c>
    </row>
    <row r="10915" spans="1:2" hidden="1" x14ac:dyDescent="0.3">
      <c r="A10915" t="s">
        <v>11335</v>
      </c>
      <c r="B10915" t="s">
        <v>12458</v>
      </c>
    </row>
    <row r="10916" spans="1:2" hidden="1" x14ac:dyDescent="0.3">
      <c r="A10916" t="s">
        <v>11336</v>
      </c>
      <c r="B10916" t="s">
        <v>12458</v>
      </c>
    </row>
    <row r="10917" spans="1:2" hidden="1" x14ac:dyDescent="0.3">
      <c r="A10917" t="s">
        <v>11337</v>
      </c>
      <c r="B10917" t="s">
        <v>12459</v>
      </c>
    </row>
    <row r="10918" spans="1:2" hidden="1" x14ac:dyDescent="0.3">
      <c r="A10918" t="s">
        <v>11338</v>
      </c>
      <c r="B10918" t="s">
        <v>12458</v>
      </c>
    </row>
    <row r="10919" spans="1:2" hidden="1" x14ac:dyDescent="0.3">
      <c r="A10919" t="s">
        <v>11339</v>
      </c>
      <c r="B10919" t="s">
        <v>12459</v>
      </c>
    </row>
    <row r="10920" spans="1:2" hidden="1" x14ac:dyDescent="0.3">
      <c r="A10920" t="s">
        <v>11340</v>
      </c>
      <c r="B10920" t="s">
        <v>12459</v>
      </c>
    </row>
    <row r="10921" spans="1:2" hidden="1" x14ac:dyDescent="0.3">
      <c r="A10921" t="s">
        <v>11341</v>
      </c>
      <c r="B10921" t="s">
        <v>12459</v>
      </c>
    </row>
    <row r="10922" spans="1:2" hidden="1" x14ac:dyDescent="0.3">
      <c r="A10922" t="s">
        <v>11342</v>
      </c>
      <c r="B10922" t="s">
        <v>12458</v>
      </c>
    </row>
    <row r="10923" spans="1:2" hidden="1" x14ac:dyDescent="0.3">
      <c r="A10923" t="s">
        <v>11343</v>
      </c>
      <c r="B10923" t="s">
        <v>12458</v>
      </c>
    </row>
    <row r="10924" spans="1:2" hidden="1" x14ac:dyDescent="0.3">
      <c r="A10924" t="s">
        <v>11344</v>
      </c>
      <c r="B10924" t="s">
        <v>12458</v>
      </c>
    </row>
    <row r="10925" spans="1:2" hidden="1" x14ac:dyDescent="0.3">
      <c r="A10925" t="s">
        <v>11345</v>
      </c>
      <c r="B10925" t="s">
        <v>12459</v>
      </c>
    </row>
    <row r="10926" spans="1:2" hidden="1" x14ac:dyDescent="0.3">
      <c r="A10926" t="s">
        <v>11346</v>
      </c>
      <c r="B10926" t="s">
        <v>12458</v>
      </c>
    </row>
    <row r="10927" spans="1:2" hidden="1" x14ac:dyDescent="0.3">
      <c r="A10927" t="s">
        <v>11347</v>
      </c>
      <c r="B10927" t="s">
        <v>12458</v>
      </c>
    </row>
    <row r="10928" spans="1:2" hidden="1" x14ac:dyDescent="0.3">
      <c r="A10928" t="s">
        <v>11348</v>
      </c>
      <c r="B10928" t="s">
        <v>12458</v>
      </c>
    </row>
    <row r="10929" spans="1:2" hidden="1" x14ac:dyDescent="0.3">
      <c r="A10929" t="s">
        <v>11349</v>
      </c>
      <c r="B10929" t="s">
        <v>12458</v>
      </c>
    </row>
    <row r="10930" spans="1:2" hidden="1" x14ac:dyDescent="0.3">
      <c r="A10930" t="s">
        <v>11350</v>
      </c>
      <c r="B10930" t="s">
        <v>12458</v>
      </c>
    </row>
    <row r="10931" spans="1:2" hidden="1" x14ac:dyDescent="0.3">
      <c r="A10931" t="s">
        <v>11351</v>
      </c>
      <c r="B10931" t="s">
        <v>12458</v>
      </c>
    </row>
    <row r="10932" spans="1:2" hidden="1" x14ac:dyDescent="0.3">
      <c r="A10932" t="s">
        <v>11353</v>
      </c>
      <c r="B10932" t="s">
        <v>12458</v>
      </c>
    </row>
    <row r="10933" spans="1:2" hidden="1" x14ac:dyDescent="0.3">
      <c r="A10933" t="s">
        <v>11354</v>
      </c>
      <c r="B10933" t="s">
        <v>12458</v>
      </c>
    </row>
    <row r="10934" spans="1:2" hidden="1" x14ac:dyDescent="0.3">
      <c r="A10934" t="s">
        <v>11355</v>
      </c>
      <c r="B10934" t="s">
        <v>12458</v>
      </c>
    </row>
    <row r="10935" spans="1:2" hidden="1" x14ac:dyDescent="0.3">
      <c r="A10935" t="s">
        <v>11356</v>
      </c>
      <c r="B10935" t="s">
        <v>12458</v>
      </c>
    </row>
    <row r="10936" spans="1:2" hidden="1" x14ac:dyDescent="0.3">
      <c r="A10936" t="s">
        <v>11357</v>
      </c>
      <c r="B10936" t="s">
        <v>12458</v>
      </c>
    </row>
    <row r="10937" spans="1:2" hidden="1" x14ac:dyDescent="0.3">
      <c r="A10937" t="s">
        <v>11358</v>
      </c>
      <c r="B10937" t="s">
        <v>12458</v>
      </c>
    </row>
    <row r="10938" spans="1:2" hidden="1" x14ac:dyDescent="0.3">
      <c r="A10938" t="s">
        <v>11359</v>
      </c>
      <c r="B10938" t="s">
        <v>12458</v>
      </c>
    </row>
    <row r="10939" spans="1:2" hidden="1" x14ac:dyDescent="0.3">
      <c r="A10939" t="s">
        <v>11360</v>
      </c>
      <c r="B10939" t="s">
        <v>12458</v>
      </c>
    </row>
    <row r="10940" spans="1:2" hidden="1" x14ac:dyDescent="0.3">
      <c r="A10940" t="s">
        <v>11361</v>
      </c>
      <c r="B10940" t="s">
        <v>12458</v>
      </c>
    </row>
    <row r="10941" spans="1:2" hidden="1" x14ac:dyDescent="0.3">
      <c r="A10941" t="s">
        <v>11362</v>
      </c>
      <c r="B10941" t="s">
        <v>12458</v>
      </c>
    </row>
    <row r="10942" spans="1:2" hidden="1" x14ac:dyDescent="0.3">
      <c r="A10942" t="s">
        <v>11363</v>
      </c>
      <c r="B10942" t="s">
        <v>12458</v>
      </c>
    </row>
    <row r="10943" spans="1:2" hidden="1" x14ac:dyDescent="0.3">
      <c r="A10943" t="s">
        <v>11364</v>
      </c>
      <c r="B10943" t="s">
        <v>12460</v>
      </c>
    </row>
    <row r="10944" spans="1:2" hidden="1" x14ac:dyDescent="0.3">
      <c r="A10944" t="s">
        <v>11365</v>
      </c>
      <c r="B10944" t="s">
        <v>12458</v>
      </c>
    </row>
    <row r="10945" spans="1:2" hidden="1" x14ac:dyDescent="0.3">
      <c r="A10945" t="s">
        <v>11366</v>
      </c>
      <c r="B10945" t="s">
        <v>12458</v>
      </c>
    </row>
    <row r="10946" spans="1:2" hidden="1" x14ac:dyDescent="0.3">
      <c r="A10946" t="s">
        <v>11367</v>
      </c>
      <c r="B10946" t="s">
        <v>12458</v>
      </c>
    </row>
    <row r="10947" spans="1:2" hidden="1" x14ac:dyDescent="0.3">
      <c r="A10947" t="s">
        <v>11368</v>
      </c>
      <c r="B10947" t="s">
        <v>12459</v>
      </c>
    </row>
    <row r="10948" spans="1:2" hidden="1" x14ac:dyDescent="0.3">
      <c r="A10948" t="s">
        <v>11370</v>
      </c>
      <c r="B10948" t="s">
        <v>12458</v>
      </c>
    </row>
    <row r="10949" spans="1:2" hidden="1" x14ac:dyDescent="0.3">
      <c r="A10949" t="s">
        <v>11371</v>
      </c>
      <c r="B10949" t="s">
        <v>12458</v>
      </c>
    </row>
    <row r="10950" spans="1:2" hidden="1" x14ac:dyDescent="0.3">
      <c r="A10950" t="s">
        <v>11372</v>
      </c>
      <c r="B10950" t="s">
        <v>12458</v>
      </c>
    </row>
    <row r="10951" spans="1:2" hidden="1" x14ac:dyDescent="0.3">
      <c r="A10951" t="s">
        <v>11373</v>
      </c>
      <c r="B10951" t="s">
        <v>12458</v>
      </c>
    </row>
    <row r="10952" spans="1:2" hidden="1" x14ac:dyDescent="0.3">
      <c r="A10952" t="s">
        <v>11374</v>
      </c>
      <c r="B10952" t="s">
        <v>12459</v>
      </c>
    </row>
    <row r="10953" spans="1:2" hidden="1" x14ac:dyDescent="0.3">
      <c r="A10953" t="s">
        <v>11375</v>
      </c>
      <c r="B10953" t="s">
        <v>12458</v>
      </c>
    </row>
    <row r="10954" spans="1:2" hidden="1" x14ac:dyDescent="0.3">
      <c r="A10954" t="s">
        <v>11376</v>
      </c>
      <c r="B10954" t="s">
        <v>12458</v>
      </c>
    </row>
    <row r="10955" spans="1:2" hidden="1" x14ac:dyDescent="0.3">
      <c r="A10955" t="s">
        <v>11377</v>
      </c>
      <c r="B10955" t="s">
        <v>12458</v>
      </c>
    </row>
    <row r="10956" spans="1:2" hidden="1" x14ac:dyDescent="0.3">
      <c r="A10956" t="s">
        <v>11379</v>
      </c>
      <c r="B10956" t="s">
        <v>12458</v>
      </c>
    </row>
    <row r="10957" spans="1:2" hidden="1" x14ac:dyDescent="0.3">
      <c r="A10957" t="s">
        <v>11380</v>
      </c>
      <c r="B10957" t="s">
        <v>12458</v>
      </c>
    </row>
    <row r="10958" spans="1:2" hidden="1" x14ac:dyDescent="0.3">
      <c r="A10958" t="s">
        <v>11381</v>
      </c>
      <c r="B10958" t="s">
        <v>12458</v>
      </c>
    </row>
    <row r="10959" spans="1:2" hidden="1" x14ac:dyDescent="0.3">
      <c r="A10959" t="s">
        <v>11382</v>
      </c>
      <c r="B10959" t="s">
        <v>12458</v>
      </c>
    </row>
    <row r="10960" spans="1:2" hidden="1" x14ac:dyDescent="0.3">
      <c r="A10960" t="s">
        <v>11383</v>
      </c>
      <c r="B10960" t="s">
        <v>12458</v>
      </c>
    </row>
    <row r="10961" spans="1:2" hidden="1" x14ac:dyDescent="0.3">
      <c r="A10961" t="s">
        <v>11384</v>
      </c>
      <c r="B10961" t="s">
        <v>12458</v>
      </c>
    </row>
    <row r="10962" spans="1:2" hidden="1" x14ac:dyDescent="0.3">
      <c r="A10962" t="s">
        <v>11385</v>
      </c>
      <c r="B10962" t="s">
        <v>12459</v>
      </c>
    </row>
    <row r="10963" spans="1:2" hidden="1" x14ac:dyDescent="0.3">
      <c r="A10963" t="s">
        <v>11386</v>
      </c>
      <c r="B10963" t="s">
        <v>12458</v>
      </c>
    </row>
    <row r="10964" spans="1:2" hidden="1" x14ac:dyDescent="0.3">
      <c r="A10964" t="s">
        <v>11387</v>
      </c>
      <c r="B10964" t="s">
        <v>12458</v>
      </c>
    </row>
    <row r="10965" spans="1:2" hidden="1" x14ac:dyDescent="0.3">
      <c r="A10965" t="s">
        <v>11388</v>
      </c>
      <c r="B10965" t="s">
        <v>12458</v>
      </c>
    </row>
    <row r="10966" spans="1:2" hidden="1" x14ac:dyDescent="0.3">
      <c r="A10966" t="s">
        <v>11389</v>
      </c>
      <c r="B10966" t="s">
        <v>12458</v>
      </c>
    </row>
    <row r="10967" spans="1:2" hidden="1" x14ac:dyDescent="0.3">
      <c r="A10967" t="s">
        <v>11390</v>
      </c>
      <c r="B10967" t="s">
        <v>12459</v>
      </c>
    </row>
    <row r="10968" spans="1:2" hidden="1" x14ac:dyDescent="0.3">
      <c r="A10968" t="s">
        <v>11391</v>
      </c>
      <c r="B10968" t="s">
        <v>12460</v>
      </c>
    </row>
    <row r="10969" spans="1:2" hidden="1" x14ac:dyDescent="0.3">
      <c r="A10969" t="s">
        <v>11392</v>
      </c>
      <c r="B10969" t="s">
        <v>12458</v>
      </c>
    </row>
    <row r="10970" spans="1:2" hidden="1" x14ac:dyDescent="0.3">
      <c r="A10970" t="s">
        <v>11393</v>
      </c>
      <c r="B10970" t="s">
        <v>12460</v>
      </c>
    </row>
    <row r="10971" spans="1:2" hidden="1" x14ac:dyDescent="0.3">
      <c r="A10971" t="s">
        <v>11394</v>
      </c>
      <c r="B10971" t="s">
        <v>12458</v>
      </c>
    </row>
    <row r="10972" spans="1:2" hidden="1" x14ac:dyDescent="0.3">
      <c r="A10972" t="s">
        <v>11395</v>
      </c>
      <c r="B10972" t="s">
        <v>12458</v>
      </c>
    </row>
    <row r="10973" spans="1:2" hidden="1" x14ac:dyDescent="0.3">
      <c r="A10973" t="s">
        <v>11396</v>
      </c>
      <c r="B10973" t="s">
        <v>12458</v>
      </c>
    </row>
    <row r="10974" spans="1:2" hidden="1" x14ac:dyDescent="0.3">
      <c r="A10974" t="s">
        <v>11397</v>
      </c>
      <c r="B10974" t="s">
        <v>12458</v>
      </c>
    </row>
    <row r="10975" spans="1:2" hidden="1" x14ac:dyDescent="0.3">
      <c r="A10975" t="s">
        <v>11398</v>
      </c>
      <c r="B10975" t="s">
        <v>12460</v>
      </c>
    </row>
    <row r="10976" spans="1:2" hidden="1" x14ac:dyDescent="0.3">
      <c r="A10976" t="s">
        <v>11399</v>
      </c>
      <c r="B10976" t="s">
        <v>12458</v>
      </c>
    </row>
    <row r="10977" spans="1:2" hidden="1" x14ac:dyDescent="0.3">
      <c r="A10977" t="s">
        <v>11400</v>
      </c>
      <c r="B10977" t="s">
        <v>12459</v>
      </c>
    </row>
    <row r="10978" spans="1:2" hidden="1" x14ac:dyDescent="0.3">
      <c r="A10978" t="s">
        <v>11401</v>
      </c>
      <c r="B10978" t="s">
        <v>12458</v>
      </c>
    </row>
    <row r="10979" spans="1:2" hidden="1" x14ac:dyDescent="0.3">
      <c r="A10979" t="s">
        <v>11402</v>
      </c>
      <c r="B10979" t="s">
        <v>12459</v>
      </c>
    </row>
    <row r="10980" spans="1:2" hidden="1" x14ac:dyDescent="0.3">
      <c r="A10980" t="s">
        <v>11403</v>
      </c>
      <c r="B10980" t="s">
        <v>12459</v>
      </c>
    </row>
    <row r="10981" spans="1:2" hidden="1" x14ac:dyDescent="0.3">
      <c r="A10981" t="s">
        <v>11404</v>
      </c>
      <c r="B10981" t="s">
        <v>12460</v>
      </c>
    </row>
    <row r="10982" spans="1:2" hidden="1" x14ac:dyDescent="0.3">
      <c r="A10982" t="s">
        <v>11405</v>
      </c>
      <c r="B10982" t="s">
        <v>12458</v>
      </c>
    </row>
    <row r="10983" spans="1:2" hidden="1" x14ac:dyDescent="0.3">
      <c r="A10983" t="s">
        <v>11407</v>
      </c>
      <c r="B10983" t="s">
        <v>12459</v>
      </c>
    </row>
    <row r="10984" spans="1:2" hidden="1" x14ac:dyDescent="0.3">
      <c r="A10984" t="s">
        <v>11408</v>
      </c>
      <c r="B10984" t="s">
        <v>12459</v>
      </c>
    </row>
    <row r="10985" spans="1:2" hidden="1" x14ac:dyDescent="0.3">
      <c r="A10985" t="s">
        <v>11409</v>
      </c>
      <c r="B10985" t="s">
        <v>12459</v>
      </c>
    </row>
    <row r="10986" spans="1:2" hidden="1" x14ac:dyDescent="0.3">
      <c r="A10986" t="s">
        <v>11410</v>
      </c>
      <c r="B10986" t="s">
        <v>12459</v>
      </c>
    </row>
    <row r="10987" spans="1:2" hidden="1" x14ac:dyDescent="0.3">
      <c r="A10987" t="s">
        <v>11411</v>
      </c>
      <c r="B10987" t="s">
        <v>12460</v>
      </c>
    </row>
    <row r="10988" spans="1:2" hidden="1" x14ac:dyDescent="0.3">
      <c r="A10988" t="s">
        <v>11412</v>
      </c>
      <c r="B10988" t="s">
        <v>12460</v>
      </c>
    </row>
    <row r="10989" spans="1:2" hidden="1" x14ac:dyDescent="0.3">
      <c r="A10989" t="s">
        <v>11413</v>
      </c>
      <c r="B10989" t="s">
        <v>12458</v>
      </c>
    </row>
    <row r="10990" spans="1:2" hidden="1" x14ac:dyDescent="0.3">
      <c r="A10990" t="s">
        <v>11414</v>
      </c>
      <c r="B10990" t="s">
        <v>12458</v>
      </c>
    </row>
    <row r="10991" spans="1:2" hidden="1" x14ac:dyDescent="0.3">
      <c r="A10991" t="s">
        <v>11415</v>
      </c>
      <c r="B10991" t="s">
        <v>12458</v>
      </c>
    </row>
    <row r="10992" spans="1:2" hidden="1" x14ac:dyDescent="0.3">
      <c r="A10992" t="s">
        <v>11416</v>
      </c>
      <c r="B10992" t="s">
        <v>12458</v>
      </c>
    </row>
    <row r="10993" spans="1:2" hidden="1" x14ac:dyDescent="0.3">
      <c r="A10993" t="s">
        <v>11417</v>
      </c>
      <c r="B10993" t="s">
        <v>12458</v>
      </c>
    </row>
    <row r="10994" spans="1:2" hidden="1" x14ac:dyDescent="0.3">
      <c r="A10994" t="s">
        <v>11419</v>
      </c>
      <c r="B10994" t="s">
        <v>12458</v>
      </c>
    </row>
    <row r="10995" spans="1:2" hidden="1" x14ac:dyDescent="0.3">
      <c r="A10995" t="s">
        <v>11420</v>
      </c>
      <c r="B10995" t="s">
        <v>12458</v>
      </c>
    </row>
    <row r="10996" spans="1:2" hidden="1" x14ac:dyDescent="0.3">
      <c r="A10996" t="s">
        <v>11421</v>
      </c>
      <c r="B10996" t="s">
        <v>12458</v>
      </c>
    </row>
    <row r="10997" spans="1:2" hidden="1" x14ac:dyDescent="0.3">
      <c r="A10997" t="s">
        <v>11422</v>
      </c>
      <c r="B10997" t="s">
        <v>12458</v>
      </c>
    </row>
    <row r="10998" spans="1:2" hidden="1" x14ac:dyDescent="0.3">
      <c r="A10998" t="s">
        <v>11423</v>
      </c>
      <c r="B10998" t="s">
        <v>12458</v>
      </c>
    </row>
    <row r="10999" spans="1:2" hidden="1" x14ac:dyDescent="0.3">
      <c r="A10999" t="s">
        <v>11424</v>
      </c>
      <c r="B10999" t="s">
        <v>12458</v>
      </c>
    </row>
    <row r="11000" spans="1:2" hidden="1" x14ac:dyDescent="0.3">
      <c r="A11000" t="s">
        <v>11425</v>
      </c>
      <c r="B11000" t="s">
        <v>12458</v>
      </c>
    </row>
    <row r="11001" spans="1:2" hidden="1" x14ac:dyDescent="0.3">
      <c r="A11001" t="s">
        <v>11426</v>
      </c>
      <c r="B11001" t="s">
        <v>12458</v>
      </c>
    </row>
    <row r="11002" spans="1:2" hidden="1" x14ac:dyDescent="0.3">
      <c r="A11002" t="s">
        <v>11427</v>
      </c>
      <c r="B11002" t="s">
        <v>12458</v>
      </c>
    </row>
    <row r="11003" spans="1:2" hidden="1" x14ac:dyDescent="0.3">
      <c r="A11003" t="s">
        <v>11429</v>
      </c>
      <c r="B11003" t="s">
        <v>12458</v>
      </c>
    </row>
    <row r="11004" spans="1:2" hidden="1" x14ac:dyDescent="0.3">
      <c r="A11004" t="s">
        <v>11430</v>
      </c>
      <c r="B11004" t="s">
        <v>12458</v>
      </c>
    </row>
    <row r="11005" spans="1:2" hidden="1" x14ac:dyDescent="0.3">
      <c r="A11005" t="s">
        <v>11431</v>
      </c>
      <c r="B11005" t="s">
        <v>12458</v>
      </c>
    </row>
    <row r="11006" spans="1:2" hidden="1" x14ac:dyDescent="0.3">
      <c r="A11006" t="s">
        <v>11432</v>
      </c>
      <c r="B11006" t="s">
        <v>12458</v>
      </c>
    </row>
    <row r="11007" spans="1:2" hidden="1" x14ac:dyDescent="0.3">
      <c r="A11007" t="s">
        <v>11433</v>
      </c>
      <c r="B11007" t="s">
        <v>12458</v>
      </c>
    </row>
    <row r="11008" spans="1:2" hidden="1" x14ac:dyDescent="0.3">
      <c r="A11008" t="s">
        <v>11434</v>
      </c>
      <c r="B11008" t="s">
        <v>12458</v>
      </c>
    </row>
    <row r="11009" spans="1:2" hidden="1" x14ac:dyDescent="0.3">
      <c r="A11009" t="s">
        <v>11435</v>
      </c>
      <c r="B11009" t="s">
        <v>12459</v>
      </c>
    </row>
    <row r="11010" spans="1:2" hidden="1" x14ac:dyDescent="0.3">
      <c r="A11010" t="s">
        <v>11436</v>
      </c>
      <c r="B11010" t="s">
        <v>12458</v>
      </c>
    </row>
    <row r="11011" spans="1:2" hidden="1" x14ac:dyDescent="0.3">
      <c r="A11011" t="s">
        <v>11437</v>
      </c>
      <c r="B11011" t="s">
        <v>12458</v>
      </c>
    </row>
    <row r="11012" spans="1:2" hidden="1" x14ac:dyDescent="0.3">
      <c r="A11012" t="s">
        <v>11438</v>
      </c>
      <c r="B11012" t="s">
        <v>12459</v>
      </c>
    </row>
    <row r="11013" spans="1:2" hidden="1" x14ac:dyDescent="0.3">
      <c r="A11013" t="s">
        <v>11439</v>
      </c>
      <c r="B11013" t="s">
        <v>12458</v>
      </c>
    </row>
    <row r="11014" spans="1:2" hidden="1" x14ac:dyDescent="0.3">
      <c r="A11014" t="s">
        <v>11440</v>
      </c>
      <c r="B11014" t="s">
        <v>12458</v>
      </c>
    </row>
    <row r="11015" spans="1:2" hidden="1" x14ac:dyDescent="0.3">
      <c r="A11015" t="s">
        <v>11442</v>
      </c>
      <c r="B11015" t="s">
        <v>12458</v>
      </c>
    </row>
    <row r="11016" spans="1:2" hidden="1" x14ac:dyDescent="0.3">
      <c r="A11016" t="s">
        <v>11443</v>
      </c>
      <c r="B11016" t="s">
        <v>12458</v>
      </c>
    </row>
    <row r="11017" spans="1:2" hidden="1" x14ac:dyDescent="0.3">
      <c r="A11017" t="s">
        <v>11444</v>
      </c>
      <c r="B11017" t="s">
        <v>12458</v>
      </c>
    </row>
    <row r="11018" spans="1:2" hidden="1" x14ac:dyDescent="0.3">
      <c r="A11018" t="s">
        <v>11445</v>
      </c>
      <c r="B11018" t="s">
        <v>12458</v>
      </c>
    </row>
    <row r="11019" spans="1:2" hidden="1" x14ac:dyDescent="0.3">
      <c r="A11019" t="s">
        <v>11446</v>
      </c>
      <c r="B11019" t="s">
        <v>12458</v>
      </c>
    </row>
    <row r="11020" spans="1:2" hidden="1" x14ac:dyDescent="0.3">
      <c r="A11020" t="s">
        <v>11447</v>
      </c>
      <c r="B11020" t="s">
        <v>12458</v>
      </c>
    </row>
    <row r="11021" spans="1:2" hidden="1" x14ac:dyDescent="0.3">
      <c r="A11021" t="s">
        <v>11448</v>
      </c>
      <c r="B11021" t="s">
        <v>12458</v>
      </c>
    </row>
    <row r="11022" spans="1:2" hidden="1" x14ac:dyDescent="0.3">
      <c r="A11022" t="s">
        <v>11449</v>
      </c>
      <c r="B11022" t="s">
        <v>12458</v>
      </c>
    </row>
    <row r="11023" spans="1:2" hidden="1" x14ac:dyDescent="0.3">
      <c r="A11023" t="s">
        <v>11450</v>
      </c>
      <c r="B11023" t="s">
        <v>12458</v>
      </c>
    </row>
    <row r="11024" spans="1:2" hidden="1" x14ac:dyDescent="0.3">
      <c r="A11024" t="s">
        <v>11451</v>
      </c>
      <c r="B11024" t="s">
        <v>12458</v>
      </c>
    </row>
    <row r="11025" spans="1:2" hidden="1" x14ac:dyDescent="0.3">
      <c r="A11025" t="s">
        <v>11452</v>
      </c>
      <c r="B11025" t="s">
        <v>12458</v>
      </c>
    </row>
    <row r="11026" spans="1:2" hidden="1" x14ac:dyDescent="0.3">
      <c r="A11026" t="s">
        <v>11453</v>
      </c>
      <c r="B11026" t="s">
        <v>12458</v>
      </c>
    </row>
    <row r="11027" spans="1:2" hidden="1" x14ac:dyDescent="0.3">
      <c r="A11027" t="s">
        <v>11454</v>
      </c>
      <c r="B11027" t="s">
        <v>12458</v>
      </c>
    </row>
    <row r="11028" spans="1:2" hidden="1" x14ac:dyDescent="0.3">
      <c r="A11028" t="s">
        <v>11455</v>
      </c>
      <c r="B11028" t="s">
        <v>12458</v>
      </c>
    </row>
    <row r="11029" spans="1:2" hidden="1" x14ac:dyDescent="0.3">
      <c r="A11029" t="s">
        <v>11457</v>
      </c>
      <c r="B11029" t="s">
        <v>12459</v>
      </c>
    </row>
    <row r="11030" spans="1:2" hidden="1" x14ac:dyDescent="0.3">
      <c r="A11030" t="s">
        <v>11458</v>
      </c>
      <c r="B11030" t="s">
        <v>12458</v>
      </c>
    </row>
    <row r="11031" spans="1:2" hidden="1" x14ac:dyDescent="0.3">
      <c r="A11031" t="s">
        <v>11460</v>
      </c>
      <c r="B11031" t="s">
        <v>12458</v>
      </c>
    </row>
    <row r="11032" spans="1:2" hidden="1" x14ac:dyDescent="0.3">
      <c r="A11032" t="s">
        <v>11461</v>
      </c>
      <c r="B11032" t="s">
        <v>12458</v>
      </c>
    </row>
    <row r="11033" spans="1:2" hidden="1" x14ac:dyDescent="0.3">
      <c r="A11033" t="s">
        <v>11463</v>
      </c>
      <c r="B11033" t="s">
        <v>12458</v>
      </c>
    </row>
    <row r="11034" spans="1:2" hidden="1" x14ac:dyDescent="0.3">
      <c r="A11034" t="s">
        <v>11464</v>
      </c>
      <c r="B11034" t="s">
        <v>12458</v>
      </c>
    </row>
    <row r="11035" spans="1:2" hidden="1" x14ac:dyDescent="0.3">
      <c r="A11035" t="s">
        <v>11465</v>
      </c>
      <c r="B11035" t="s">
        <v>12458</v>
      </c>
    </row>
    <row r="11036" spans="1:2" hidden="1" x14ac:dyDescent="0.3">
      <c r="A11036" t="s">
        <v>11466</v>
      </c>
      <c r="B11036" t="s">
        <v>12458</v>
      </c>
    </row>
    <row r="11037" spans="1:2" hidden="1" x14ac:dyDescent="0.3">
      <c r="A11037" t="s">
        <v>11467</v>
      </c>
      <c r="B11037" t="s">
        <v>12458</v>
      </c>
    </row>
    <row r="11038" spans="1:2" hidden="1" x14ac:dyDescent="0.3">
      <c r="A11038" t="s">
        <v>11468</v>
      </c>
      <c r="B11038" t="s">
        <v>12459</v>
      </c>
    </row>
    <row r="11039" spans="1:2" hidden="1" x14ac:dyDescent="0.3">
      <c r="A11039" t="s">
        <v>11469</v>
      </c>
      <c r="B11039" t="s">
        <v>12458</v>
      </c>
    </row>
    <row r="11040" spans="1:2" hidden="1" x14ac:dyDescent="0.3">
      <c r="A11040" t="s">
        <v>11470</v>
      </c>
      <c r="B11040" t="s">
        <v>12458</v>
      </c>
    </row>
    <row r="11041" spans="1:2" hidden="1" x14ac:dyDescent="0.3">
      <c r="A11041" t="s">
        <v>11471</v>
      </c>
      <c r="B11041" t="s">
        <v>12458</v>
      </c>
    </row>
    <row r="11042" spans="1:2" hidden="1" x14ac:dyDescent="0.3">
      <c r="A11042" t="s">
        <v>11472</v>
      </c>
      <c r="B11042" t="s">
        <v>12458</v>
      </c>
    </row>
    <row r="11043" spans="1:2" hidden="1" x14ac:dyDescent="0.3">
      <c r="A11043" t="s">
        <v>11473</v>
      </c>
      <c r="B11043" t="s">
        <v>12458</v>
      </c>
    </row>
    <row r="11044" spans="1:2" hidden="1" x14ac:dyDescent="0.3">
      <c r="A11044" t="s">
        <v>11474</v>
      </c>
      <c r="B11044" t="s">
        <v>12458</v>
      </c>
    </row>
    <row r="11045" spans="1:2" hidden="1" x14ac:dyDescent="0.3">
      <c r="A11045" t="s">
        <v>11475</v>
      </c>
      <c r="B11045" t="s">
        <v>12458</v>
      </c>
    </row>
    <row r="11046" spans="1:2" hidden="1" x14ac:dyDescent="0.3">
      <c r="A11046" t="s">
        <v>11476</v>
      </c>
      <c r="B11046" t="s">
        <v>12458</v>
      </c>
    </row>
    <row r="11047" spans="1:2" hidden="1" x14ac:dyDescent="0.3">
      <c r="A11047" t="s">
        <v>11477</v>
      </c>
      <c r="B11047" t="s">
        <v>12458</v>
      </c>
    </row>
    <row r="11048" spans="1:2" hidden="1" x14ac:dyDescent="0.3">
      <c r="A11048" t="s">
        <v>11478</v>
      </c>
      <c r="B11048" t="s">
        <v>12458</v>
      </c>
    </row>
    <row r="11049" spans="1:2" hidden="1" x14ac:dyDescent="0.3">
      <c r="A11049" t="s">
        <v>11479</v>
      </c>
      <c r="B11049" t="s">
        <v>12458</v>
      </c>
    </row>
    <row r="11050" spans="1:2" hidden="1" x14ac:dyDescent="0.3">
      <c r="A11050" t="s">
        <v>11480</v>
      </c>
      <c r="B11050" t="s">
        <v>12458</v>
      </c>
    </row>
    <row r="11051" spans="1:2" hidden="1" x14ac:dyDescent="0.3">
      <c r="A11051" t="s">
        <v>11481</v>
      </c>
      <c r="B11051" t="s">
        <v>12458</v>
      </c>
    </row>
    <row r="11052" spans="1:2" hidden="1" x14ac:dyDescent="0.3">
      <c r="A11052" t="s">
        <v>11482</v>
      </c>
      <c r="B11052" t="s">
        <v>12459</v>
      </c>
    </row>
    <row r="11053" spans="1:2" hidden="1" x14ac:dyDescent="0.3">
      <c r="A11053" t="s">
        <v>11484</v>
      </c>
      <c r="B11053" t="s">
        <v>12458</v>
      </c>
    </row>
    <row r="11054" spans="1:2" hidden="1" x14ac:dyDescent="0.3">
      <c r="A11054" t="s">
        <v>11485</v>
      </c>
      <c r="B11054" t="s">
        <v>12458</v>
      </c>
    </row>
    <row r="11055" spans="1:2" hidden="1" x14ac:dyDescent="0.3">
      <c r="A11055" t="s">
        <v>11486</v>
      </c>
      <c r="B11055" t="s">
        <v>12459</v>
      </c>
    </row>
    <row r="11056" spans="1:2" hidden="1" x14ac:dyDescent="0.3">
      <c r="A11056" t="s">
        <v>11487</v>
      </c>
      <c r="B11056" t="s">
        <v>12459</v>
      </c>
    </row>
    <row r="11057" spans="1:2" hidden="1" x14ac:dyDescent="0.3">
      <c r="A11057" t="s">
        <v>11488</v>
      </c>
      <c r="B11057" t="s">
        <v>12458</v>
      </c>
    </row>
    <row r="11058" spans="1:2" hidden="1" x14ac:dyDescent="0.3">
      <c r="A11058" t="s">
        <v>11490</v>
      </c>
      <c r="B11058" t="s">
        <v>12458</v>
      </c>
    </row>
    <row r="11059" spans="1:2" hidden="1" x14ac:dyDescent="0.3">
      <c r="A11059" t="s">
        <v>11491</v>
      </c>
      <c r="B11059" t="s">
        <v>12458</v>
      </c>
    </row>
    <row r="11060" spans="1:2" hidden="1" x14ac:dyDescent="0.3">
      <c r="A11060" t="s">
        <v>11492</v>
      </c>
      <c r="B11060" t="s">
        <v>12459</v>
      </c>
    </row>
    <row r="11061" spans="1:2" hidden="1" x14ac:dyDescent="0.3">
      <c r="A11061" t="s">
        <v>11493</v>
      </c>
      <c r="B11061" t="s">
        <v>12458</v>
      </c>
    </row>
    <row r="11062" spans="1:2" hidden="1" x14ac:dyDescent="0.3">
      <c r="A11062" t="s">
        <v>11494</v>
      </c>
      <c r="B11062" t="s">
        <v>12458</v>
      </c>
    </row>
    <row r="11063" spans="1:2" hidden="1" x14ac:dyDescent="0.3">
      <c r="A11063" t="s">
        <v>11495</v>
      </c>
      <c r="B11063" t="s">
        <v>12459</v>
      </c>
    </row>
    <row r="11064" spans="1:2" hidden="1" x14ac:dyDescent="0.3">
      <c r="A11064" t="s">
        <v>11496</v>
      </c>
      <c r="B11064" t="s">
        <v>12458</v>
      </c>
    </row>
    <row r="11065" spans="1:2" hidden="1" x14ac:dyDescent="0.3">
      <c r="A11065" t="s">
        <v>11497</v>
      </c>
      <c r="B11065" t="s">
        <v>12458</v>
      </c>
    </row>
    <row r="11066" spans="1:2" hidden="1" x14ac:dyDescent="0.3">
      <c r="A11066" t="s">
        <v>11498</v>
      </c>
      <c r="B11066" t="s">
        <v>12458</v>
      </c>
    </row>
    <row r="11067" spans="1:2" hidden="1" x14ac:dyDescent="0.3">
      <c r="A11067" t="s">
        <v>11499</v>
      </c>
      <c r="B11067" t="s">
        <v>12458</v>
      </c>
    </row>
    <row r="11068" spans="1:2" hidden="1" x14ac:dyDescent="0.3">
      <c r="A11068" t="s">
        <v>11500</v>
      </c>
      <c r="B11068" t="s">
        <v>12458</v>
      </c>
    </row>
    <row r="11069" spans="1:2" hidden="1" x14ac:dyDescent="0.3">
      <c r="A11069" t="s">
        <v>11501</v>
      </c>
      <c r="B11069" t="s">
        <v>12458</v>
      </c>
    </row>
    <row r="11070" spans="1:2" hidden="1" x14ac:dyDescent="0.3">
      <c r="A11070" t="s">
        <v>11502</v>
      </c>
      <c r="B11070" t="s">
        <v>12458</v>
      </c>
    </row>
    <row r="11071" spans="1:2" hidden="1" x14ac:dyDescent="0.3">
      <c r="A11071" t="s">
        <v>11503</v>
      </c>
      <c r="B11071" t="s">
        <v>12458</v>
      </c>
    </row>
    <row r="11072" spans="1:2" hidden="1" x14ac:dyDescent="0.3">
      <c r="A11072" t="s">
        <v>11504</v>
      </c>
      <c r="B11072" t="s">
        <v>12458</v>
      </c>
    </row>
    <row r="11073" spans="1:2" hidden="1" x14ac:dyDescent="0.3">
      <c r="A11073" t="s">
        <v>11505</v>
      </c>
      <c r="B11073" t="s">
        <v>12458</v>
      </c>
    </row>
    <row r="11074" spans="1:2" hidden="1" x14ac:dyDescent="0.3">
      <c r="A11074" t="s">
        <v>11508</v>
      </c>
      <c r="B11074" t="s">
        <v>12458</v>
      </c>
    </row>
    <row r="11075" spans="1:2" hidden="1" x14ac:dyDescent="0.3">
      <c r="A11075" t="s">
        <v>11509</v>
      </c>
      <c r="B11075" t="s">
        <v>12459</v>
      </c>
    </row>
    <row r="11076" spans="1:2" hidden="1" x14ac:dyDescent="0.3">
      <c r="A11076" t="s">
        <v>11510</v>
      </c>
      <c r="B11076" t="s">
        <v>12458</v>
      </c>
    </row>
    <row r="11077" spans="1:2" hidden="1" x14ac:dyDescent="0.3">
      <c r="A11077" t="s">
        <v>11511</v>
      </c>
      <c r="B11077" t="s">
        <v>12458</v>
      </c>
    </row>
    <row r="11078" spans="1:2" hidden="1" x14ac:dyDescent="0.3">
      <c r="A11078" t="s">
        <v>11512</v>
      </c>
      <c r="B11078" t="s">
        <v>12458</v>
      </c>
    </row>
    <row r="11079" spans="1:2" hidden="1" x14ac:dyDescent="0.3">
      <c r="A11079" t="s">
        <v>11513</v>
      </c>
      <c r="B11079" t="s">
        <v>12459</v>
      </c>
    </row>
    <row r="11080" spans="1:2" hidden="1" x14ac:dyDescent="0.3">
      <c r="A11080" t="s">
        <v>11516</v>
      </c>
      <c r="B11080" t="s">
        <v>12459</v>
      </c>
    </row>
    <row r="11081" spans="1:2" hidden="1" x14ac:dyDescent="0.3">
      <c r="A11081" t="s">
        <v>11517</v>
      </c>
      <c r="B11081" t="s">
        <v>12459</v>
      </c>
    </row>
    <row r="11082" spans="1:2" hidden="1" x14ac:dyDescent="0.3">
      <c r="A11082" t="s">
        <v>11518</v>
      </c>
      <c r="B11082" t="s">
        <v>12458</v>
      </c>
    </row>
    <row r="11083" spans="1:2" hidden="1" x14ac:dyDescent="0.3">
      <c r="A11083" t="s">
        <v>11519</v>
      </c>
      <c r="B11083" t="s">
        <v>12458</v>
      </c>
    </row>
    <row r="11084" spans="1:2" hidden="1" x14ac:dyDescent="0.3">
      <c r="A11084" t="s">
        <v>11520</v>
      </c>
      <c r="B11084" t="s">
        <v>12458</v>
      </c>
    </row>
    <row r="11085" spans="1:2" hidden="1" x14ac:dyDescent="0.3">
      <c r="A11085" t="s">
        <v>11521</v>
      </c>
      <c r="B11085" t="s">
        <v>12458</v>
      </c>
    </row>
    <row r="11086" spans="1:2" hidden="1" x14ac:dyDescent="0.3">
      <c r="A11086" t="s">
        <v>11522</v>
      </c>
      <c r="B11086" t="s">
        <v>12458</v>
      </c>
    </row>
    <row r="11087" spans="1:2" hidden="1" x14ac:dyDescent="0.3">
      <c r="A11087" t="s">
        <v>11523</v>
      </c>
      <c r="B11087" t="s">
        <v>12458</v>
      </c>
    </row>
    <row r="11088" spans="1:2" hidden="1" x14ac:dyDescent="0.3">
      <c r="A11088" t="s">
        <v>11524</v>
      </c>
      <c r="B11088" t="s">
        <v>12458</v>
      </c>
    </row>
    <row r="11089" spans="1:2" hidden="1" x14ac:dyDescent="0.3">
      <c r="A11089" t="s">
        <v>11525</v>
      </c>
      <c r="B11089" t="s">
        <v>12458</v>
      </c>
    </row>
    <row r="11090" spans="1:2" hidden="1" x14ac:dyDescent="0.3">
      <c r="A11090" t="s">
        <v>11526</v>
      </c>
      <c r="B11090" t="s">
        <v>12458</v>
      </c>
    </row>
    <row r="11091" spans="1:2" hidden="1" x14ac:dyDescent="0.3">
      <c r="A11091" t="s">
        <v>11527</v>
      </c>
      <c r="B11091" t="s">
        <v>12458</v>
      </c>
    </row>
    <row r="11092" spans="1:2" hidden="1" x14ac:dyDescent="0.3">
      <c r="A11092" t="s">
        <v>11528</v>
      </c>
      <c r="B11092" t="s">
        <v>12458</v>
      </c>
    </row>
    <row r="11093" spans="1:2" hidden="1" x14ac:dyDescent="0.3">
      <c r="A11093" t="s">
        <v>11529</v>
      </c>
      <c r="B11093" t="s">
        <v>12458</v>
      </c>
    </row>
    <row r="11094" spans="1:2" hidden="1" x14ac:dyDescent="0.3">
      <c r="A11094" t="s">
        <v>11531</v>
      </c>
      <c r="B11094" t="s">
        <v>12458</v>
      </c>
    </row>
    <row r="11095" spans="1:2" hidden="1" x14ac:dyDescent="0.3">
      <c r="A11095" t="s">
        <v>11532</v>
      </c>
      <c r="B11095" t="s">
        <v>12458</v>
      </c>
    </row>
    <row r="11096" spans="1:2" hidden="1" x14ac:dyDescent="0.3">
      <c r="A11096" t="s">
        <v>11533</v>
      </c>
      <c r="B11096" t="s">
        <v>12458</v>
      </c>
    </row>
    <row r="11097" spans="1:2" hidden="1" x14ac:dyDescent="0.3">
      <c r="A11097" t="s">
        <v>11534</v>
      </c>
      <c r="B11097" t="s">
        <v>12458</v>
      </c>
    </row>
    <row r="11098" spans="1:2" hidden="1" x14ac:dyDescent="0.3">
      <c r="A11098" t="s">
        <v>11535</v>
      </c>
      <c r="B11098" t="s">
        <v>12458</v>
      </c>
    </row>
    <row r="11099" spans="1:2" hidden="1" x14ac:dyDescent="0.3">
      <c r="A11099" t="s">
        <v>11536</v>
      </c>
      <c r="B11099" t="s">
        <v>12458</v>
      </c>
    </row>
    <row r="11100" spans="1:2" hidden="1" x14ac:dyDescent="0.3">
      <c r="A11100" t="s">
        <v>11537</v>
      </c>
      <c r="B11100" t="s">
        <v>12458</v>
      </c>
    </row>
    <row r="11101" spans="1:2" hidden="1" x14ac:dyDescent="0.3">
      <c r="A11101" t="s">
        <v>11538</v>
      </c>
      <c r="B11101" t="s">
        <v>12458</v>
      </c>
    </row>
    <row r="11102" spans="1:2" hidden="1" x14ac:dyDescent="0.3">
      <c r="A11102" t="s">
        <v>11539</v>
      </c>
      <c r="B11102" t="s">
        <v>12458</v>
      </c>
    </row>
    <row r="11103" spans="1:2" hidden="1" x14ac:dyDescent="0.3">
      <c r="A11103" t="s">
        <v>11540</v>
      </c>
      <c r="B11103" t="s">
        <v>12458</v>
      </c>
    </row>
    <row r="11104" spans="1:2" hidden="1" x14ac:dyDescent="0.3">
      <c r="A11104" t="s">
        <v>11541</v>
      </c>
      <c r="B11104" t="s">
        <v>12458</v>
      </c>
    </row>
    <row r="11105" spans="1:2" hidden="1" x14ac:dyDescent="0.3">
      <c r="A11105" t="s">
        <v>11542</v>
      </c>
      <c r="B11105" t="s">
        <v>12458</v>
      </c>
    </row>
    <row r="11106" spans="1:2" hidden="1" x14ac:dyDescent="0.3">
      <c r="A11106" t="s">
        <v>11543</v>
      </c>
      <c r="B11106" t="s">
        <v>12458</v>
      </c>
    </row>
    <row r="11107" spans="1:2" hidden="1" x14ac:dyDescent="0.3">
      <c r="A11107" t="s">
        <v>11544</v>
      </c>
      <c r="B11107" t="s">
        <v>12458</v>
      </c>
    </row>
    <row r="11108" spans="1:2" hidden="1" x14ac:dyDescent="0.3">
      <c r="A11108" t="s">
        <v>11545</v>
      </c>
      <c r="B11108" t="s">
        <v>12458</v>
      </c>
    </row>
    <row r="11109" spans="1:2" hidden="1" x14ac:dyDescent="0.3">
      <c r="A11109" t="s">
        <v>11546</v>
      </c>
      <c r="B11109" t="s">
        <v>12458</v>
      </c>
    </row>
    <row r="11110" spans="1:2" hidden="1" x14ac:dyDescent="0.3">
      <c r="A11110" t="s">
        <v>11547</v>
      </c>
      <c r="B11110" t="s">
        <v>12460</v>
      </c>
    </row>
    <row r="11111" spans="1:2" hidden="1" x14ac:dyDescent="0.3">
      <c r="A11111" t="s">
        <v>11548</v>
      </c>
      <c r="B11111" t="s">
        <v>12458</v>
      </c>
    </row>
    <row r="11112" spans="1:2" hidden="1" x14ac:dyDescent="0.3">
      <c r="A11112" t="s">
        <v>11549</v>
      </c>
      <c r="B11112" t="s">
        <v>12458</v>
      </c>
    </row>
    <row r="11113" spans="1:2" hidden="1" x14ac:dyDescent="0.3">
      <c r="A11113" t="s">
        <v>11550</v>
      </c>
      <c r="B11113" t="s">
        <v>12458</v>
      </c>
    </row>
    <row r="11114" spans="1:2" hidden="1" x14ac:dyDescent="0.3">
      <c r="A11114" t="s">
        <v>11551</v>
      </c>
      <c r="B11114" t="s">
        <v>12458</v>
      </c>
    </row>
    <row r="11115" spans="1:2" hidden="1" x14ac:dyDescent="0.3">
      <c r="A11115" t="s">
        <v>11552</v>
      </c>
      <c r="B11115" t="s">
        <v>12458</v>
      </c>
    </row>
    <row r="11116" spans="1:2" hidden="1" x14ac:dyDescent="0.3">
      <c r="A11116" t="s">
        <v>11553</v>
      </c>
      <c r="B11116" t="s">
        <v>12458</v>
      </c>
    </row>
    <row r="11117" spans="1:2" hidden="1" x14ac:dyDescent="0.3">
      <c r="A11117" t="s">
        <v>11554</v>
      </c>
      <c r="B11117" t="s">
        <v>12458</v>
      </c>
    </row>
    <row r="11118" spans="1:2" hidden="1" x14ac:dyDescent="0.3">
      <c r="A11118" t="s">
        <v>11555</v>
      </c>
      <c r="B11118" t="s">
        <v>12459</v>
      </c>
    </row>
    <row r="11119" spans="1:2" hidden="1" x14ac:dyDescent="0.3">
      <c r="A11119" t="s">
        <v>11556</v>
      </c>
      <c r="B11119" t="s">
        <v>12458</v>
      </c>
    </row>
    <row r="11120" spans="1:2" hidden="1" x14ac:dyDescent="0.3">
      <c r="A11120" t="s">
        <v>11557</v>
      </c>
      <c r="B11120" t="s">
        <v>12458</v>
      </c>
    </row>
    <row r="11121" spans="1:2" hidden="1" x14ac:dyDescent="0.3">
      <c r="A11121" t="s">
        <v>11558</v>
      </c>
      <c r="B11121" t="s">
        <v>12458</v>
      </c>
    </row>
    <row r="11122" spans="1:2" hidden="1" x14ac:dyDescent="0.3">
      <c r="A11122" t="s">
        <v>11559</v>
      </c>
      <c r="B11122" t="s">
        <v>12458</v>
      </c>
    </row>
    <row r="11123" spans="1:2" hidden="1" x14ac:dyDescent="0.3">
      <c r="A11123" t="s">
        <v>11560</v>
      </c>
      <c r="B11123" t="s">
        <v>12458</v>
      </c>
    </row>
    <row r="11124" spans="1:2" hidden="1" x14ac:dyDescent="0.3">
      <c r="A11124" t="s">
        <v>11561</v>
      </c>
      <c r="B11124" t="s">
        <v>12458</v>
      </c>
    </row>
    <row r="11125" spans="1:2" hidden="1" x14ac:dyDescent="0.3">
      <c r="A11125" t="s">
        <v>11562</v>
      </c>
      <c r="B11125" t="s">
        <v>12458</v>
      </c>
    </row>
    <row r="11126" spans="1:2" hidden="1" x14ac:dyDescent="0.3">
      <c r="A11126" t="s">
        <v>11563</v>
      </c>
      <c r="B11126" t="s">
        <v>12458</v>
      </c>
    </row>
    <row r="11127" spans="1:2" hidden="1" x14ac:dyDescent="0.3">
      <c r="A11127" t="s">
        <v>11564</v>
      </c>
      <c r="B11127" t="s">
        <v>12458</v>
      </c>
    </row>
    <row r="11128" spans="1:2" hidden="1" x14ac:dyDescent="0.3">
      <c r="A11128" t="s">
        <v>11565</v>
      </c>
      <c r="B11128" t="s">
        <v>12458</v>
      </c>
    </row>
    <row r="11129" spans="1:2" hidden="1" x14ac:dyDescent="0.3">
      <c r="A11129" t="s">
        <v>11566</v>
      </c>
      <c r="B11129" t="s">
        <v>12458</v>
      </c>
    </row>
    <row r="11130" spans="1:2" hidden="1" x14ac:dyDescent="0.3">
      <c r="A11130" t="s">
        <v>11567</v>
      </c>
      <c r="B11130" t="s">
        <v>12458</v>
      </c>
    </row>
    <row r="11131" spans="1:2" hidden="1" x14ac:dyDescent="0.3">
      <c r="A11131" t="s">
        <v>11568</v>
      </c>
      <c r="B11131" t="s">
        <v>12458</v>
      </c>
    </row>
    <row r="11132" spans="1:2" hidden="1" x14ac:dyDescent="0.3">
      <c r="A11132" t="s">
        <v>11569</v>
      </c>
      <c r="B11132" t="s">
        <v>12459</v>
      </c>
    </row>
    <row r="11133" spans="1:2" hidden="1" x14ac:dyDescent="0.3">
      <c r="A11133" t="s">
        <v>11570</v>
      </c>
      <c r="B11133" t="s">
        <v>12458</v>
      </c>
    </row>
    <row r="11134" spans="1:2" hidden="1" x14ac:dyDescent="0.3">
      <c r="A11134" t="s">
        <v>11571</v>
      </c>
      <c r="B11134" t="s">
        <v>12458</v>
      </c>
    </row>
    <row r="11135" spans="1:2" hidden="1" x14ac:dyDescent="0.3">
      <c r="A11135" t="s">
        <v>11572</v>
      </c>
      <c r="B11135" t="s">
        <v>12458</v>
      </c>
    </row>
    <row r="11136" spans="1:2" hidden="1" x14ac:dyDescent="0.3">
      <c r="A11136" t="s">
        <v>11573</v>
      </c>
      <c r="B11136" t="s">
        <v>12458</v>
      </c>
    </row>
    <row r="11137" spans="1:2" hidden="1" x14ac:dyDescent="0.3">
      <c r="A11137" t="s">
        <v>11574</v>
      </c>
      <c r="B11137" t="s">
        <v>12458</v>
      </c>
    </row>
    <row r="11138" spans="1:2" hidden="1" x14ac:dyDescent="0.3">
      <c r="A11138" t="s">
        <v>11575</v>
      </c>
      <c r="B11138" t="s">
        <v>12458</v>
      </c>
    </row>
    <row r="11139" spans="1:2" hidden="1" x14ac:dyDescent="0.3">
      <c r="A11139" t="s">
        <v>11576</v>
      </c>
      <c r="B11139" t="s">
        <v>12458</v>
      </c>
    </row>
    <row r="11140" spans="1:2" hidden="1" x14ac:dyDescent="0.3">
      <c r="A11140" t="s">
        <v>11577</v>
      </c>
      <c r="B11140" t="s">
        <v>12458</v>
      </c>
    </row>
    <row r="11141" spans="1:2" hidden="1" x14ac:dyDescent="0.3">
      <c r="A11141" t="s">
        <v>11578</v>
      </c>
      <c r="B11141" t="s">
        <v>12458</v>
      </c>
    </row>
    <row r="11142" spans="1:2" hidden="1" x14ac:dyDescent="0.3">
      <c r="A11142" t="s">
        <v>11579</v>
      </c>
      <c r="B11142" t="s">
        <v>12458</v>
      </c>
    </row>
    <row r="11143" spans="1:2" hidden="1" x14ac:dyDescent="0.3">
      <c r="A11143" t="s">
        <v>11580</v>
      </c>
      <c r="B11143" t="s">
        <v>12458</v>
      </c>
    </row>
    <row r="11144" spans="1:2" hidden="1" x14ac:dyDescent="0.3">
      <c r="A11144" t="s">
        <v>11581</v>
      </c>
      <c r="B11144" t="s">
        <v>12458</v>
      </c>
    </row>
    <row r="11145" spans="1:2" hidden="1" x14ac:dyDescent="0.3">
      <c r="A11145" t="s">
        <v>11582</v>
      </c>
      <c r="B11145" t="s">
        <v>12458</v>
      </c>
    </row>
    <row r="11146" spans="1:2" hidden="1" x14ac:dyDescent="0.3">
      <c r="A11146" t="s">
        <v>11583</v>
      </c>
      <c r="B11146" t="s">
        <v>12458</v>
      </c>
    </row>
    <row r="11147" spans="1:2" hidden="1" x14ac:dyDescent="0.3">
      <c r="A11147" t="s">
        <v>11584</v>
      </c>
      <c r="B11147" t="s">
        <v>12458</v>
      </c>
    </row>
    <row r="11148" spans="1:2" hidden="1" x14ac:dyDescent="0.3">
      <c r="A11148" t="s">
        <v>11585</v>
      </c>
      <c r="B11148" t="s">
        <v>12458</v>
      </c>
    </row>
    <row r="11149" spans="1:2" hidden="1" x14ac:dyDescent="0.3">
      <c r="A11149" t="s">
        <v>11586</v>
      </c>
      <c r="B11149" t="s">
        <v>12458</v>
      </c>
    </row>
    <row r="11150" spans="1:2" hidden="1" x14ac:dyDescent="0.3">
      <c r="A11150" t="s">
        <v>11587</v>
      </c>
      <c r="B11150" t="s">
        <v>12458</v>
      </c>
    </row>
    <row r="11151" spans="1:2" hidden="1" x14ac:dyDescent="0.3">
      <c r="A11151" t="s">
        <v>11588</v>
      </c>
      <c r="B11151" t="s">
        <v>12458</v>
      </c>
    </row>
    <row r="11152" spans="1:2" hidden="1" x14ac:dyDescent="0.3">
      <c r="A11152" t="s">
        <v>11589</v>
      </c>
      <c r="B11152" t="s">
        <v>12458</v>
      </c>
    </row>
    <row r="11153" spans="1:2" hidden="1" x14ac:dyDescent="0.3">
      <c r="A11153" t="s">
        <v>11590</v>
      </c>
      <c r="B11153" t="s">
        <v>12458</v>
      </c>
    </row>
    <row r="11154" spans="1:2" hidden="1" x14ac:dyDescent="0.3">
      <c r="A11154" t="s">
        <v>11591</v>
      </c>
      <c r="B11154" t="s">
        <v>12458</v>
      </c>
    </row>
    <row r="11155" spans="1:2" hidden="1" x14ac:dyDescent="0.3">
      <c r="A11155" t="s">
        <v>11592</v>
      </c>
      <c r="B11155" t="s">
        <v>12458</v>
      </c>
    </row>
    <row r="11156" spans="1:2" hidden="1" x14ac:dyDescent="0.3">
      <c r="A11156" t="s">
        <v>11593</v>
      </c>
      <c r="B11156" t="s">
        <v>12458</v>
      </c>
    </row>
    <row r="11157" spans="1:2" hidden="1" x14ac:dyDescent="0.3">
      <c r="A11157" t="s">
        <v>11594</v>
      </c>
      <c r="B11157" t="s">
        <v>12458</v>
      </c>
    </row>
    <row r="11158" spans="1:2" hidden="1" x14ac:dyDescent="0.3">
      <c r="A11158" t="s">
        <v>11595</v>
      </c>
      <c r="B11158" t="s">
        <v>12458</v>
      </c>
    </row>
    <row r="11159" spans="1:2" hidden="1" x14ac:dyDescent="0.3">
      <c r="A11159" t="s">
        <v>11596</v>
      </c>
      <c r="B11159" t="s">
        <v>12458</v>
      </c>
    </row>
    <row r="11160" spans="1:2" hidden="1" x14ac:dyDescent="0.3">
      <c r="A11160" t="s">
        <v>11597</v>
      </c>
      <c r="B11160" t="s">
        <v>12459</v>
      </c>
    </row>
    <row r="11161" spans="1:2" hidden="1" x14ac:dyDescent="0.3">
      <c r="A11161" t="s">
        <v>11598</v>
      </c>
      <c r="B11161" t="s">
        <v>12458</v>
      </c>
    </row>
    <row r="11162" spans="1:2" hidden="1" x14ac:dyDescent="0.3">
      <c r="A11162" t="s">
        <v>11599</v>
      </c>
      <c r="B11162" t="s">
        <v>12459</v>
      </c>
    </row>
    <row r="11163" spans="1:2" hidden="1" x14ac:dyDescent="0.3">
      <c r="A11163" t="s">
        <v>11600</v>
      </c>
      <c r="B11163" t="s">
        <v>12458</v>
      </c>
    </row>
    <row r="11164" spans="1:2" hidden="1" x14ac:dyDescent="0.3">
      <c r="A11164" t="s">
        <v>11601</v>
      </c>
      <c r="B11164" t="s">
        <v>12458</v>
      </c>
    </row>
    <row r="11165" spans="1:2" hidden="1" x14ac:dyDescent="0.3">
      <c r="A11165" t="s">
        <v>11602</v>
      </c>
      <c r="B11165" t="s">
        <v>12458</v>
      </c>
    </row>
    <row r="11166" spans="1:2" hidden="1" x14ac:dyDescent="0.3">
      <c r="A11166" t="s">
        <v>11604</v>
      </c>
      <c r="B11166" t="s">
        <v>12458</v>
      </c>
    </row>
    <row r="11167" spans="1:2" hidden="1" x14ac:dyDescent="0.3">
      <c r="A11167" t="s">
        <v>11606</v>
      </c>
      <c r="B11167" t="s">
        <v>12458</v>
      </c>
    </row>
    <row r="11168" spans="1:2" hidden="1" x14ac:dyDescent="0.3">
      <c r="A11168" t="s">
        <v>11607</v>
      </c>
      <c r="B11168" t="s">
        <v>12459</v>
      </c>
    </row>
    <row r="11169" spans="1:2" hidden="1" x14ac:dyDescent="0.3">
      <c r="A11169" t="s">
        <v>11608</v>
      </c>
      <c r="B11169" t="s">
        <v>12458</v>
      </c>
    </row>
    <row r="11170" spans="1:2" hidden="1" x14ac:dyDescent="0.3">
      <c r="A11170" t="s">
        <v>11609</v>
      </c>
      <c r="B11170" t="s">
        <v>12458</v>
      </c>
    </row>
    <row r="11171" spans="1:2" hidden="1" x14ac:dyDescent="0.3">
      <c r="A11171" t="s">
        <v>11610</v>
      </c>
      <c r="B11171" t="s">
        <v>12458</v>
      </c>
    </row>
    <row r="11172" spans="1:2" hidden="1" x14ac:dyDescent="0.3">
      <c r="A11172" t="s">
        <v>11611</v>
      </c>
      <c r="B11172" t="s">
        <v>12459</v>
      </c>
    </row>
    <row r="11173" spans="1:2" hidden="1" x14ac:dyDescent="0.3">
      <c r="A11173" t="s">
        <v>11612</v>
      </c>
      <c r="B11173" t="s">
        <v>12460</v>
      </c>
    </row>
    <row r="11174" spans="1:2" hidden="1" x14ac:dyDescent="0.3">
      <c r="A11174" t="s">
        <v>11613</v>
      </c>
      <c r="B11174" t="s">
        <v>12458</v>
      </c>
    </row>
    <row r="11175" spans="1:2" hidden="1" x14ac:dyDescent="0.3">
      <c r="A11175" t="s">
        <v>11614</v>
      </c>
      <c r="B11175" t="s">
        <v>12459</v>
      </c>
    </row>
    <row r="11176" spans="1:2" hidden="1" x14ac:dyDescent="0.3">
      <c r="A11176" t="s">
        <v>11615</v>
      </c>
      <c r="B11176" t="s">
        <v>12458</v>
      </c>
    </row>
    <row r="11177" spans="1:2" hidden="1" x14ac:dyDescent="0.3">
      <c r="A11177" t="s">
        <v>11616</v>
      </c>
      <c r="B11177" t="s">
        <v>12458</v>
      </c>
    </row>
    <row r="11178" spans="1:2" hidden="1" x14ac:dyDescent="0.3">
      <c r="A11178" t="s">
        <v>11617</v>
      </c>
      <c r="B11178" t="s">
        <v>12458</v>
      </c>
    </row>
    <row r="11179" spans="1:2" hidden="1" x14ac:dyDescent="0.3">
      <c r="A11179" t="s">
        <v>11618</v>
      </c>
      <c r="B11179" t="s">
        <v>12458</v>
      </c>
    </row>
    <row r="11180" spans="1:2" hidden="1" x14ac:dyDescent="0.3">
      <c r="A11180" t="s">
        <v>11619</v>
      </c>
      <c r="B11180" t="s">
        <v>12458</v>
      </c>
    </row>
    <row r="11181" spans="1:2" hidden="1" x14ac:dyDescent="0.3">
      <c r="A11181" t="s">
        <v>11620</v>
      </c>
      <c r="B11181" t="s">
        <v>12459</v>
      </c>
    </row>
    <row r="11182" spans="1:2" hidden="1" x14ac:dyDescent="0.3">
      <c r="A11182" t="s">
        <v>11622</v>
      </c>
      <c r="B11182" t="s">
        <v>12458</v>
      </c>
    </row>
    <row r="11183" spans="1:2" hidden="1" x14ac:dyDescent="0.3">
      <c r="A11183" t="s">
        <v>11625</v>
      </c>
      <c r="B11183" t="s">
        <v>12458</v>
      </c>
    </row>
    <row r="11184" spans="1:2" hidden="1" x14ac:dyDescent="0.3">
      <c r="A11184" t="s">
        <v>11626</v>
      </c>
      <c r="B11184" t="s">
        <v>12459</v>
      </c>
    </row>
    <row r="11185" spans="1:2" hidden="1" x14ac:dyDescent="0.3">
      <c r="A11185" t="s">
        <v>11627</v>
      </c>
      <c r="B11185" t="s">
        <v>12459</v>
      </c>
    </row>
    <row r="11186" spans="1:2" hidden="1" x14ac:dyDescent="0.3">
      <c r="A11186" t="s">
        <v>11628</v>
      </c>
      <c r="B11186" t="s">
        <v>12458</v>
      </c>
    </row>
    <row r="11187" spans="1:2" hidden="1" x14ac:dyDescent="0.3">
      <c r="A11187" t="s">
        <v>11629</v>
      </c>
      <c r="B11187" t="s">
        <v>12458</v>
      </c>
    </row>
    <row r="11188" spans="1:2" hidden="1" x14ac:dyDescent="0.3">
      <c r="A11188" t="s">
        <v>11630</v>
      </c>
      <c r="B11188" t="s">
        <v>12458</v>
      </c>
    </row>
    <row r="11189" spans="1:2" hidden="1" x14ac:dyDescent="0.3">
      <c r="A11189" t="s">
        <v>11631</v>
      </c>
      <c r="B11189" t="s">
        <v>12458</v>
      </c>
    </row>
    <row r="11190" spans="1:2" hidden="1" x14ac:dyDescent="0.3">
      <c r="A11190" t="s">
        <v>11632</v>
      </c>
      <c r="B11190" t="s">
        <v>12458</v>
      </c>
    </row>
    <row r="11191" spans="1:2" hidden="1" x14ac:dyDescent="0.3">
      <c r="A11191" t="s">
        <v>11633</v>
      </c>
      <c r="B11191" t="s">
        <v>12460</v>
      </c>
    </row>
    <row r="11192" spans="1:2" hidden="1" x14ac:dyDescent="0.3">
      <c r="A11192" t="s">
        <v>11634</v>
      </c>
      <c r="B11192" t="s">
        <v>12459</v>
      </c>
    </row>
    <row r="11193" spans="1:2" hidden="1" x14ac:dyDescent="0.3">
      <c r="A11193" t="s">
        <v>11635</v>
      </c>
      <c r="B11193" t="s">
        <v>12460</v>
      </c>
    </row>
    <row r="11194" spans="1:2" hidden="1" x14ac:dyDescent="0.3">
      <c r="A11194" t="s">
        <v>11636</v>
      </c>
      <c r="B11194" t="s">
        <v>12458</v>
      </c>
    </row>
    <row r="11195" spans="1:2" hidden="1" x14ac:dyDescent="0.3">
      <c r="A11195" t="s">
        <v>11637</v>
      </c>
      <c r="B11195" t="s">
        <v>12458</v>
      </c>
    </row>
    <row r="11196" spans="1:2" hidden="1" x14ac:dyDescent="0.3">
      <c r="A11196" t="s">
        <v>11638</v>
      </c>
      <c r="B11196" t="s">
        <v>12459</v>
      </c>
    </row>
    <row r="11197" spans="1:2" x14ac:dyDescent="0.3">
      <c r="A11197" t="s">
        <v>11639</v>
      </c>
      <c r="B11197" t="s">
        <v>12461</v>
      </c>
    </row>
    <row r="11198" spans="1:2" hidden="1" x14ac:dyDescent="0.3">
      <c r="A11198" t="s">
        <v>11640</v>
      </c>
      <c r="B11198" t="s">
        <v>12460</v>
      </c>
    </row>
    <row r="11199" spans="1:2" x14ac:dyDescent="0.3">
      <c r="A11199" t="s">
        <v>11641</v>
      </c>
      <c r="B11199" t="s">
        <v>12461</v>
      </c>
    </row>
    <row r="11200" spans="1:2" x14ac:dyDescent="0.3">
      <c r="A11200" t="s">
        <v>11642</v>
      </c>
      <c r="B11200" t="s">
        <v>12461</v>
      </c>
    </row>
    <row r="11201" spans="1:2" x14ac:dyDescent="0.3">
      <c r="A11201" t="s">
        <v>11644</v>
      </c>
      <c r="B11201" t="s">
        <v>12461</v>
      </c>
    </row>
    <row r="11202" spans="1:2" hidden="1" x14ac:dyDescent="0.3">
      <c r="A11202" t="s">
        <v>11645</v>
      </c>
      <c r="B11202" t="s">
        <v>12460</v>
      </c>
    </row>
    <row r="11203" spans="1:2" hidden="1" x14ac:dyDescent="0.3">
      <c r="A11203" t="s">
        <v>11646</v>
      </c>
      <c r="B11203" t="s">
        <v>12459</v>
      </c>
    </row>
    <row r="11204" spans="1:2" hidden="1" x14ac:dyDescent="0.3">
      <c r="A11204" t="s">
        <v>11647</v>
      </c>
      <c r="B11204" t="s">
        <v>12458</v>
      </c>
    </row>
    <row r="11205" spans="1:2" hidden="1" x14ac:dyDescent="0.3">
      <c r="A11205" t="s">
        <v>11648</v>
      </c>
      <c r="B11205" t="s">
        <v>12459</v>
      </c>
    </row>
    <row r="11206" spans="1:2" hidden="1" x14ac:dyDescent="0.3">
      <c r="A11206" t="s">
        <v>11649</v>
      </c>
      <c r="B11206" t="s">
        <v>12459</v>
      </c>
    </row>
    <row r="11207" spans="1:2" x14ac:dyDescent="0.3">
      <c r="A11207" t="s">
        <v>11650</v>
      </c>
      <c r="B11207" t="s">
        <v>12461</v>
      </c>
    </row>
    <row r="11208" spans="1:2" hidden="1" x14ac:dyDescent="0.3">
      <c r="A11208" t="s">
        <v>11651</v>
      </c>
      <c r="B11208" t="s">
        <v>12459</v>
      </c>
    </row>
    <row r="11209" spans="1:2" hidden="1" x14ac:dyDescent="0.3">
      <c r="A11209" t="s">
        <v>11652</v>
      </c>
      <c r="B11209" t="s">
        <v>12460</v>
      </c>
    </row>
    <row r="11210" spans="1:2" x14ac:dyDescent="0.3">
      <c r="A11210" t="s">
        <v>11653</v>
      </c>
      <c r="B11210" t="s">
        <v>12461</v>
      </c>
    </row>
    <row r="11211" spans="1:2" x14ac:dyDescent="0.3">
      <c r="A11211" t="s">
        <v>11654</v>
      </c>
      <c r="B11211" t="s">
        <v>12461</v>
      </c>
    </row>
    <row r="11212" spans="1:2" hidden="1" x14ac:dyDescent="0.3">
      <c r="A11212" t="s">
        <v>11655</v>
      </c>
      <c r="B11212" t="s">
        <v>12459</v>
      </c>
    </row>
    <row r="11213" spans="1:2" x14ac:dyDescent="0.3">
      <c r="A11213" t="s">
        <v>11656</v>
      </c>
      <c r="B11213" t="s">
        <v>12461</v>
      </c>
    </row>
    <row r="11214" spans="1:2" x14ac:dyDescent="0.3">
      <c r="A11214" t="s">
        <v>11657</v>
      </c>
      <c r="B11214" t="s">
        <v>12461</v>
      </c>
    </row>
    <row r="11215" spans="1:2" x14ac:dyDescent="0.3">
      <c r="A11215" t="s">
        <v>11658</v>
      </c>
      <c r="B11215" t="s">
        <v>12461</v>
      </c>
    </row>
    <row r="11216" spans="1:2" x14ac:dyDescent="0.3">
      <c r="A11216" t="s">
        <v>11659</v>
      </c>
      <c r="B11216" t="s">
        <v>12461</v>
      </c>
    </row>
    <row r="11217" spans="1:2" x14ac:dyDescent="0.3">
      <c r="A11217" t="s">
        <v>11660</v>
      </c>
      <c r="B11217" t="s">
        <v>12461</v>
      </c>
    </row>
    <row r="11218" spans="1:2" hidden="1" x14ac:dyDescent="0.3">
      <c r="A11218" t="s">
        <v>11661</v>
      </c>
      <c r="B11218" t="s">
        <v>12458</v>
      </c>
    </row>
    <row r="11219" spans="1:2" x14ac:dyDescent="0.3">
      <c r="A11219" t="s">
        <v>11662</v>
      </c>
      <c r="B11219" t="s">
        <v>12461</v>
      </c>
    </row>
    <row r="11220" spans="1:2" x14ac:dyDescent="0.3">
      <c r="A11220" t="s">
        <v>11663</v>
      </c>
      <c r="B11220" t="s">
        <v>12461</v>
      </c>
    </row>
    <row r="11221" spans="1:2" x14ac:dyDescent="0.3">
      <c r="A11221" t="s">
        <v>11664</v>
      </c>
      <c r="B11221" t="s">
        <v>12461</v>
      </c>
    </row>
    <row r="11222" spans="1:2" x14ac:dyDescent="0.3">
      <c r="A11222" t="s">
        <v>11665</v>
      </c>
      <c r="B11222" t="s">
        <v>12461</v>
      </c>
    </row>
    <row r="11223" spans="1:2" x14ac:dyDescent="0.3">
      <c r="A11223" t="s">
        <v>11666</v>
      </c>
      <c r="B11223" t="s">
        <v>12461</v>
      </c>
    </row>
    <row r="11224" spans="1:2" x14ac:dyDescent="0.3">
      <c r="A11224" t="s">
        <v>11667</v>
      </c>
      <c r="B11224" t="s">
        <v>12461</v>
      </c>
    </row>
    <row r="11225" spans="1:2" hidden="1" x14ac:dyDescent="0.3">
      <c r="A11225" t="s">
        <v>11668</v>
      </c>
      <c r="B11225" t="s">
        <v>12458</v>
      </c>
    </row>
    <row r="11226" spans="1:2" hidden="1" x14ac:dyDescent="0.3">
      <c r="A11226" t="s">
        <v>11669</v>
      </c>
      <c r="B11226" t="s">
        <v>12458</v>
      </c>
    </row>
    <row r="11227" spans="1:2" hidden="1" x14ac:dyDescent="0.3">
      <c r="A11227" t="s">
        <v>11670</v>
      </c>
      <c r="B11227" t="s">
        <v>12460</v>
      </c>
    </row>
    <row r="11228" spans="1:2" hidden="1" x14ac:dyDescent="0.3">
      <c r="A11228" t="s">
        <v>11671</v>
      </c>
      <c r="B11228" t="s">
        <v>12458</v>
      </c>
    </row>
    <row r="11229" spans="1:2" hidden="1" x14ac:dyDescent="0.3">
      <c r="A11229" t="s">
        <v>11672</v>
      </c>
      <c r="B11229" t="s">
        <v>12458</v>
      </c>
    </row>
    <row r="11230" spans="1:2" x14ac:dyDescent="0.3">
      <c r="A11230" t="s">
        <v>11673</v>
      </c>
      <c r="B11230" t="s">
        <v>12461</v>
      </c>
    </row>
    <row r="11231" spans="1:2" x14ac:dyDescent="0.3">
      <c r="A11231" t="s">
        <v>11674</v>
      </c>
      <c r="B11231" t="s">
        <v>12461</v>
      </c>
    </row>
    <row r="11232" spans="1:2" hidden="1" x14ac:dyDescent="0.3">
      <c r="A11232" t="s">
        <v>11675</v>
      </c>
      <c r="B11232" t="s">
        <v>12460</v>
      </c>
    </row>
    <row r="11233" spans="1:2" x14ac:dyDescent="0.3">
      <c r="A11233" t="s">
        <v>11676</v>
      </c>
      <c r="B11233" t="s">
        <v>12461</v>
      </c>
    </row>
    <row r="11234" spans="1:2" hidden="1" x14ac:dyDescent="0.3">
      <c r="A11234" t="s">
        <v>11677</v>
      </c>
      <c r="B11234" t="s">
        <v>12458</v>
      </c>
    </row>
    <row r="11235" spans="1:2" hidden="1" x14ac:dyDescent="0.3">
      <c r="A11235" t="s">
        <v>11678</v>
      </c>
      <c r="B11235" t="s">
        <v>12458</v>
      </c>
    </row>
    <row r="11236" spans="1:2" hidden="1" x14ac:dyDescent="0.3">
      <c r="A11236" t="s">
        <v>11679</v>
      </c>
      <c r="B11236" t="s">
        <v>12459</v>
      </c>
    </row>
    <row r="11237" spans="1:2" x14ac:dyDescent="0.3">
      <c r="A11237" t="s">
        <v>11680</v>
      </c>
      <c r="B11237" t="s">
        <v>12461</v>
      </c>
    </row>
    <row r="11238" spans="1:2" x14ac:dyDescent="0.3">
      <c r="A11238" t="s">
        <v>11681</v>
      </c>
      <c r="B11238" t="s">
        <v>12461</v>
      </c>
    </row>
    <row r="11239" spans="1:2" hidden="1" x14ac:dyDescent="0.3">
      <c r="A11239" t="s">
        <v>11682</v>
      </c>
      <c r="B11239" t="s">
        <v>12458</v>
      </c>
    </row>
    <row r="11240" spans="1:2" hidden="1" x14ac:dyDescent="0.3">
      <c r="A11240" t="s">
        <v>11683</v>
      </c>
      <c r="B11240" t="s">
        <v>12458</v>
      </c>
    </row>
    <row r="11241" spans="1:2" hidden="1" x14ac:dyDescent="0.3">
      <c r="A11241" t="s">
        <v>11684</v>
      </c>
      <c r="B11241" t="s">
        <v>12460</v>
      </c>
    </row>
    <row r="11242" spans="1:2" hidden="1" x14ac:dyDescent="0.3">
      <c r="A11242" t="s">
        <v>11685</v>
      </c>
      <c r="B11242" t="s">
        <v>12458</v>
      </c>
    </row>
    <row r="11243" spans="1:2" hidden="1" x14ac:dyDescent="0.3">
      <c r="A11243" t="s">
        <v>11686</v>
      </c>
      <c r="B11243" t="s">
        <v>12458</v>
      </c>
    </row>
    <row r="11244" spans="1:2" hidden="1" x14ac:dyDescent="0.3">
      <c r="A11244" t="s">
        <v>11687</v>
      </c>
      <c r="B11244" t="s">
        <v>12459</v>
      </c>
    </row>
    <row r="11245" spans="1:2" hidden="1" x14ac:dyDescent="0.3">
      <c r="A11245" t="s">
        <v>11688</v>
      </c>
      <c r="B11245" t="s">
        <v>12459</v>
      </c>
    </row>
    <row r="11246" spans="1:2" hidden="1" x14ac:dyDescent="0.3">
      <c r="A11246" t="s">
        <v>11689</v>
      </c>
      <c r="B11246" t="s">
        <v>12459</v>
      </c>
    </row>
    <row r="11247" spans="1:2" hidden="1" x14ac:dyDescent="0.3">
      <c r="A11247" t="s">
        <v>11690</v>
      </c>
      <c r="B11247" t="s">
        <v>12458</v>
      </c>
    </row>
    <row r="11248" spans="1:2" x14ac:dyDescent="0.3">
      <c r="A11248" t="s">
        <v>11691</v>
      </c>
      <c r="B11248" t="s">
        <v>12461</v>
      </c>
    </row>
    <row r="11249" spans="1:2" hidden="1" x14ac:dyDescent="0.3">
      <c r="A11249" t="s">
        <v>11692</v>
      </c>
      <c r="B11249" t="s">
        <v>12460</v>
      </c>
    </row>
    <row r="11250" spans="1:2" hidden="1" x14ac:dyDescent="0.3">
      <c r="A11250" t="s">
        <v>11693</v>
      </c>
      <c r="B11250" t="s">
        <v>12459</v>
      </c>
    </row>
    <row r="11251" spans="1:2" x14ac:dyDescent="0.3">
      <c r="A11251" t="s">
        <v>11694</v>
      </c>
      <c r="B11251" t="s">
        <v>12461</v>
      </c>
    </row>
    <row r="11252" spans="1:2" hidden="1" x14ac:dyDescent="0.3">
      <c r="A11252" t="s">
        <v>11695</v>
      </c>
      <c r="B11252" t="s">
        <v>12459</v>
      </c>
    </row>
    <row r="11253" spans="1:2" hidden="1" x14ac:dyDescent="0.3">
      <c r="A11253" t="s">
        <v>11696</v>
      </c>
      <c r="B11253" t="s">
        <v>12458</v>
      </c>
    </row>
    <row r="11254" spans="1:2" hidden="1" x14ac:dyDescent="0.3">
      <c r="A11254" t="s">
        <v>11697</v>
      </c>
      <c r="B11254" t="s">
        <v>12459</v>
      </c>
    </row>
    <row r="11255" spans="1:2" hidden="1" x14ac:dyDescent="0.3">
      <c r="A11255" t="s">
        <v>11698</v>
      </c>
      <c r="B11255" t="s">
        <v>12460</v>
      </c>
    </row>
    <row r="11256" spans="1:2" x14ac:dyDescent="0.3">
      <c r="A11256" t="s">
        <v>11699</v>
      </c>
      <c r="B11256" t="s">
        <v>12461</v>
      </c>
    </row>
    <row r="11257" spans="1:2" hidden="1" x14ac:dyDescent="0.3">
      <c r="A11257" t="s">
        <v>11700</v>
      </c>
      <c r="B11257" t="s">
        <v>12459</v>
      </c>
    </row>
    <row r="11258" spans="1:2" hidden="1" x14ac:dyDescent="0.3">
      <c r="A11258" t="s">
        <v>11701</v>
      </c>
      <c r="B11258" t="s">
        <v>12460</v>
      </c>
    </row>
    <row r="11259" spans="1:2" hidden="1" x14ac:dyDescent="0.3">
      <c r="A11259" t="s">
        <v>11702</v>
      </c>
      <c r="B11259" t="s">
        <v>12458</v>
      </c>
    </row>
    <row r="11260" spans="1:2" hidden="1" x14ac:dyDescent="0.3">
      <c r="A11260" t="s">
        <v>11703</v>
      </c>
      <c r="B11260" t="s">
        <v>12460</v>
      </c>
    </row>
    <row r="11261" spans="1:2" hidden="1" x14ac:dyDescent="0.3">
      <c r="A11261" t="s">
        <v>11704</v>
      </c>
      <c r="B11261" t="s">
        <v>12459</v>
      </c>
    </row>
    <row r="11262" spans="1:2" hidden="1" x14ac:dyDescent="0.3">
      <c r="A11262" t="s">
        <v>11705</v>
      </c>
      <c r="B11262" t="s">
        <v>12460</v>
      </c>
    </row>
    <row r="11263" spans="1:2" hidden="1" x14ac:dyDescent="0.3">
      <c r="A11263" t="s">
        <v>11706</v>
      </c>
      <c r="B11263" t="s">
        <v>12460</v>
      </c>
    </row>
    <row r="11264" spans="1:2" hidden="1" x14ac:dyDescent="0.3">
      <c r="A11264" t="s">
        <v>11707</v>
      </c>
      <c r="B11264" t="s">
        <v>12460</v>
      </c>
    </row>
    <row r="11265" spans="1:2" hidden="1" x14ac:dyDescent="0.3">
      <c r="A11265" t="s">
        <v>11708</v>
      </c>
      <c r="B11265" t="s">
        <v>12460</v>
      </c>
    </row>
    <row r="11266" spans="1:2" x14ac:dyDescent="0.3">
      <c r="A11266" t="s">
        <v>11709</v>
      </c>
      <c r="B11266" t="s">
        <v>12461</v>
      </c>
    </row>
    <row r="11267" spans="1:2" x14ac:dyDescent="0.3">
      <c r="A11267" t="s">
        <v>11710</v>
      </c>
      <c r="B11267" t="s">
        <v>12461</v>
      </c>
    </row>
    <row r="11268" spans="1:2" hidden="1" x14ac:dyDescent="0.3">
      <c r="A11268" t="s">
        <v>11711</v>
      </c>
      <c r="B11268" t="s">
        <v>12460</v>
      </c>
    </row>
    <row r="11269" spans="1:2" hidden="1" x14ac:dyDescent="0.3">
      <c r="A11269" t="s">
        <v>11712</v>
      </c>
      <c r="B11269" t="s">
        <v>12460</v>
      </c>
    </row>
    <row r="11270" spans="1:2" hidden="1" x14ac:dyDescent="0.3">
      <c r="A11270" t="s">
        <v>11713</v>
      </c>
      <c r="B11270" t="s">
        <v>12460</v>
      </c>
    </row>
    <row r="11271" spans="1:2" hidden="1" x14ac:dyDescent="0.3">
      <c r="A11271" t="s">
        <v>11714</v>
      </c>
      <c r="B11271" t="s">
        <v>12460</v>
      </c>
    </row>
    <row r="11272" spans="1:2" x14ac:dyDescent="0.3">
      <c r="A11272" t="s">
        <v>11715</v>
      </c>
      <c r="B11272" t="s">
        <v>12461</v>
      </c>
    </row>
    <row r="11273" spans="1:2" hidden="1" x14ac:dyDescent="0.3">
      <c r="A11273" t="s">
        <v>11716</v>
      </c>
      <c r="B11273" t="s">
        <v>12458</v>
      </c>
    </row>
    <row r="11274" spans="1:2" x14ac:dyDescent="0.3">
      <c r="A11274" t="s">
        <v>11717</v>
      </c>
      <c r="B11274" t="s">
        <v>12461</v>
      </c>
    </row>
    <row r="11275" spans="1:2" x14ac:dyDescent="0.3">
      <c r="A11275" t="s">
        <v>11718</v>
      </c>
      <c r="B11275" t="s">
        <v>12461</v>
      </c>
    </row>
    <row r="11276" spans="1:2" hidden="1" x14ac:dyDescent="0.3">
      <c r="A11276" t="s">
        <v>11719</v>
      </c>
      <c r="B11276" t="s">
        <v>12460</v>
      </c>
    </row>
    <row r="11277" spans="1:2" x14ac:dyDescent="0.3">
      <c r="A11277" t="s">
        <v>11720</v>
      </c>
      <c r="B11277" t="s">
        <v>12461</v>
      </c>
    </row>
    <row r="11278" spans="1:2" x14ac:dyDescent="0.3">
      <c r="A11278" t="s">
        <v>11721</v>
      </c>
      <c r="B11278" t="s">
        <v>12461</v>
      </c>
    </row>
    <row r="11279" spans="1:2" hidden="1" x14ac:dyDescent="0.3">
      <c r="A11279" t="s">
        <v>11722</v>
      </c>
      <c r="B11279" t="s">
        <v>12460</v>
      </c>
    </row>
    <row r="11280" spans="1:2" hidden="1" x14ac:dyDescent="0.3">
      <c r="A11280" t="s">
        <v>11723</v>
      </c>
      <c r="B11280" t="s">
        <v>12460</v>
      </c>
    </row>
    <row r="11281" spans="1:2" x14ac:dyDescent="0.3">
      <c r="A11281" t="s">
        <v>11724</v>
      </c>
      <c r="B11281" t="s">
        <v>12461</v>
      </c>
    </row>
    <row r="11282" spans="1:2" hidden="1" x14ac:dyDescent="0.3">
      <c r="A11282" t="s">
        <v>11725</v>
      </c>
      <c r="B11282" t="s">
        <v>12459</v>
      </c>
    </row>
    <row r="11283" spans="1:2" x14ac:dyDescent="0.3">
      <c r="A11283" t="s">
        <v>11726</v>
      </c>
      <c r="B11283" t="s">
        <v>12461</v>
      </c>
    </row>
    <row r="11284" spans="1:2" hidden="1" x14ac:dyDescent="0.3">
      <c r="A11284" t="s">
        <v>11727</v>
      </c>
      <c r="B11284" t="s">
        <v>12459</v>
      </c>
    </row>
    <row r="11285" spans="1:2" hidden="1" x14ac:dyDescent="0.3">
      <c r="A11285" t="s">
        <v>11728</v>
      </c>
      <c r="B11285" t="s">
        <v>12458</v>
      </c>
    </row>
    <row r="11286" spans="1:2" hidden="1" x14ac:dyDescent="0.3">
      <c r="A11286" t="s">
        <v>11729</v>
      </c>
      <c r="B11286" t="s">
        <v>12458</v>
      </c>
    </row>
    <row r="11287" spans="1:2" x14ac:dyDescent="0.3">
      <c r="A11287" t="s">
        <v>11730</v>
      </c>
      <c r="B11287" t="s">
        <v>12461</v>
      </c>
    </row>
    <row r="11288" spans="1:2" hidden="1" x14ac:dyDescent="0.3">
      <c r="A11288" t="s">
        <v>11731</v>
      </c>
      <c r="B11288" t="s">
        <v>12460</v>
      </c>
    </row>
    <row r="11289" spans="1:2" hidden="1" x14ac:dyDescent="0.3">
      <c r="A11289" t="s">
        <v>11732</v>
      </c>
      <c r="B11289" t="s">
        <v>12459</v>
      </c>
    </row>
    <row r="11290" spans="1:2" hidden="1" x14ac:dyDescent="0.3">
      <c r="A11290" t="s">
        <v>11733</v>
      </c>
      <c r="B11290" t="s">
        <v>12460</v>
      </c>
    </row>
    <row r="11291" spans="1:2" x14ac:dyDescent="0.3">
      <c r="A11291" t="s">
        <v>11734</v>
      </c>
      <c r="B11291" t="s">
        <v>12461</v>
      </c>
    </row>
    <row r="11292" spans="1:2" hidden="1" x14ac:dyDescent="0.3">
      <c r="A11292" t="s">
        <v>11735</v>
      </c>
      <c r="B11292" t="s">
        <v>12458</v>
      </c>
    </row>
    <row r="11293" spans="1:2" hidden="1" x14ac:dyDescent="0.3">
      <c r="A11293" t="s">
        <v>11736</v>
      </c>
      <c r="B11293" t="s">
        <v>12460</v>
      </c>
    </row>
    <row r="11294" spans="1:2" hidden="1" x14ac:dyDescent="0.3">
      <c r="A11294" t="s">
        <v>11737</v>
      </c>
      <c r="B11294" t="s">
        <v>12458</v>
      </c>
    </row>
    <row r="11295" spans="1:2" hidden="1" x14ac:dyDescent="0.3">
      <c r="A11295" t="s">
        <v>11738</v>
      </c>
      <c r="B11295" t="s">
        <v>12458</v>
      </c>
    </row>
    <row r="11296" spans="1:2" hidden="1" x14ac:dyDescent="0.3">
      <c r="A11296" t="s">
        <v>11739</v>
      </c>
      <c r="B11296" t="s">
        <v>12459</v>
      </c>
    </row>
    <row r="11297" spans="1:2" hidden="1" x14ac:dyDescent="0.3">
      <c r="A11297" t="s">
        <v>11740</v>
      </c>
      <c r="B11297" t="s">
        <v>12458</v>
      </c>
    </row>
    <row r="11298" spans="1:2" hidden="1" x14ac:dyDescent="0.3">
      <c r="A11298" t="s">
        <v>11741</v>
      </c>
      <c r="B11298" t="s">
        <v>12459</v>
      </c>
    </row>
    <row r="11299" spans="1:2" hidden="1" x14ac:dyDescent="0.3">
      <c r="A11299" t="s">
        <v>11742</v>
      </c>
      <c r="B11299" t="s">
        <v>12459</v>
      </c>
    </row>
    <row r="11300" spans="1:2" hidden="1" x14ac:dyDescent="0.3">
      <c r="A11300" t="s">
        <v>11743</v>
      </c>
      <c r="B11300" t="s">
        <v>12459</v>
      </c>
    </row>
    <row r="11301" spans="1:2" hidden="1" x14ac:dyDescent="0.3">
      <c r="A11301" t="s">
        <v>11744</v>
      </c>
      <c r="B11301" t="s">
        <v>12459</v>
      </c>
    </row>
    <row r="11302" spans="1:2" hidden="1" x14ac:dyDescent="0.3">
      <c r="A11302" t="s">
        <v>11745</v>
      </c>
      <c r="B11302" t="s">
        <v>12459</v>
      </c>
    </row>
    <row r="11303" spans="1:2" hidden="1" x14ac:dyDescent="0.3">
      <c r="A11303" t="s">
        <v>11746</v>
      </c>
      <c r="B11303" t="s">
        <v>12458</v>
      </c>
    </row>
    <row r="11304" spans="1:2" hidden="1" x14ac:dyDescent="0.3">
      <c r="A11304" t="s">
        <v>11747</v>
      </c>
      <c r="B11304" t="s">
        <v>12459</v>
      </c>
    </row>
    <row r="11305" spans="1:2" hidden="1" x14ac:dyDescent="0.3">
      <c r="A11305" t="s">
        <v>11748</v>
      </c>
      <c r="B11305" t="s">
        <v>12459</v>
      </c>
    </row>
    <row r="11306" spans="1:2" hidden="1" x14ac:dyDescent="0.3">
      <c r="A11306" t="s">
        <v>11750</v>
      </c>
      <c r="B11306" t="s">
        <v>12458</v>
      </c>
    </row>
    <row r="11307" spans="1:2" hidden="1" x14ac:dyDescent="0.3">
      <c r="A11307" t="s">
        <v>11751</v>
      </c>
      <c r="B11307" t="s">
        <v>12458</v>
      </c>
    </row>
    <row r="11308" spans="1:2" hidden="1" x14ac:dyDescent="0.3">
      <c r="A11308" t="s">
        <v>11752</v>
      </c>
      <c r="B11308" t="s">
        <v>12460</v>
      </c>
    </row>
    <row r="11309" spans="1:2" hidden="1" x14ac:dyDescent="0.3">
      <c r="A11309" t="s">
        <v>11753</v>
      </c>
      <c r="B11309" t="s">
        <v>12458</v>
      </c>
    </row>
    <row r="11310" spans="1:2" hidden="1" x14ac:dyDescent="0.3">
      <c r="A11310" t="s">
        <v>11754</v>
      </c>
      <c r="B11310" t="s">
        <v>12458</v>
      </c>
    </row>
    <row r="11311" spans="1:2" hidden="1" x14ac:dyDescent="0.3">
      <c r="A11311" t="s">
        <v>11755</v>
      </c>
      <c r="B11311" t="s">
        <v>12460</v>
      </c>
    </row>
    <row r="11312" spans="1:2" hidden="1" x14ac:dyDescent="0.3">
      <c r="A11312" t="s">
        <v>11756</v>
      </c>
      <c r="B11312" t="s">
        <v>12459</v>
      </c>
    </row>
    <row r="11313" spans="1:2" hidden="1" x14ac:dyDescent="0.3">
      <c r="A11313" t="s">
        <v>11757</v>
      </c>
      <c r="B11313" t="s">
        <v>12458</v>
      </c>
    </row>
    <row r="11314" spans="1:2" hidden="1" x14ac:dyDescent="0.3">
      <c r="A11314" t="s">
        <v>11758</v>
      </c>
      <c r="B11314" t="s">
        <v>12459</v>
      </c>
    </row>
    <row r="11315" spans="1:2" hidden="1" x14ac:dyDescent="0.3">
      <c r="A11315" t="s">
        <v>11759</v>
      </c>
      <c r="B11315" t="s">
        <v>12459</v>
      </c>
    </row>
    <row r="11316" spans="1:2" hidden="1" x14ac:dyDescent="0.3">
      <c r="A11316" t="s">
        <v>11760</v>
      </c>
      <c r="B11316" t="s">
        <v>12459</v>
      </c>
    </row>
    <row r="11317" spans="1:2" hidden="1" x14ac:dyDescent="0.3">
      <c r="A11317" t="s">
        <v>11761</v>
      </c>
      <c r="B11317" t="s">
        <v>12459</v>
      </c>
    </row>
    <row r="11318" spans="1:2" hidden="1" x14ac:dyDescent="0.3">
      <c r="A11318" t="s">
        <v>11762</v>
      </c>
      <c r="B11318" t="s">
        <v>12459</v>
      </c>
    </row>
    <row r="11319" spans="1:2" hidden="1" x14ac:dyDescent="0.3">
      <c r="A11319" t="s">
        <v>11763</v>
      </c>
      <c r="B11319" t="s">
        <v>12459</v>
      </c>
    </row>
    <row r="11320" spans="1:2" hidden="1" x14ac:dyDescent="0.3">
      <c r="A11320" t="s">
        <v>11764</v>
      </c>
      <c r="B11320" t="s">
        <v>12459</v>
      </c>
    </row>
    <row r="11321" spans="1:2" hidden="1" x14ac:dyDescent="0.3">
      <c r="A11321" t="s">
        <v>11765</v>
      </c>
      <c r="B11321" t="s">
        <v>12459</v>
      </c>
    </row>
    <row r="11322" spans="1:2" hidden="1" x14ac:dyDescent="0.3">
      <c r="A11322" t="s">
        <v>11766</v>
      </c>
      <c r="B11322" t="s">
        <v>12460</v>
      </c>
    </row>
    <row r="11323" spans="1:2" hidden="1" x14ac:dyDescent="0.3">
      <c r="A11323" t="s">
        <v>11767</v>
      </c>
      <c r="B11323" t="s">
        <v>12459</v>
      </c>
    </row>
    <row r="11324" spans="1:2" hidden="1" x14ac:dyDescent="0.3">
      <c r="A11324" t="s">
        <v>11768</v>
      </c>
      <c r="B11324" t="s">
        <v>12459</v>
      </c>
    </row>
    <row r="11325" spans="1:2" hidden="1" x14ac:dyDescent="0.3">
      <c r="A11325" t="s">
        <v>11769</v>
      </c>
      <c r="B11325" t="s">
        <v>12460</v>
      </c>
    </row>
    <row r="11326" spans="1:2" hidden="1" x14ac:dyDescent="0.3">
      <c r="A11326" t="s">
        <v>11770</v>
      </c>
      <c r="B11326" t="s">
        <v>12459</v>
      </c>
    </row>
    <row r="11327" spans="1:2" hidden="1" x14ac:dyDescent="0.3">
      <c r="A11327" t="s">
        <v>11771</v>
      </c>
      <c r="B11327" t="s">
        <v>12459</v>
      </c>
    </row>
    <row r="11328" spans="1:2" hidden="1" x14ac:dyDescent="0.3">
      <c r="A11328" t="s">
        <v>11772</v>
      </c>
      <c r="B11328" t="s">
        <v>12459</v>
      </c>
    </row>
    <row r="11329" spans="1:2" hidden="1" x14ac:dyDescent="0.3">
      <c r="A11329" t="s">
        <v>11773</v>
      </c>
      <c r="B11329" t="s">
        <v>12458</v>
      </c>
    </row>
    <row r="11330" spans="1:2" hidden="1" x14ac:dyDescent="0.3">
      <c r="A11330" t="s">
        <v>11774</v>
      </c>
      <c r="B11330" t="s">
        <v>12459</v>
      </c>
    </row>
    <row r="11331" spans="1:2" hidden="1" x14ac:dyDescent="0.3">
      <c r="A11331" t="s">
        <v>11775</v>
      </c>
      <c r="B11331" t="s">
        <v>12460</v>
      </c>
    </row>
    <row r="11332" spans="1:2" hidden="1" x14ac:dyDescent="0.3">
      <c r="A11332" t="s">
        <v>11776</v>
      </c>
      <c r="B11332" t="s">
        <v>12460</v>
      </c>
    </row>
    <row r="11333" spans="1:2" x14ac:dyDescent="0.3">
      <c r="A11333" t="s">
        <v>11777</v>
      </c>
      <c r="B11333" t="s">
        <v>12461</v>
      </c>
    </row>
    <row r="11334" spans="1:2" hidden="1" x14ac:dyDescent="0.3">
      <c r="A11334" t="s">
        <v>11778</v>
      </c>
      <c r="B11334" t="s">
        <v>12459</v>
      </c>
    </row>
    <row r="11335" spans="1:2" hidden="1" x14ac:dyDescent="0.3">
      <c r="A11335" t="s">
        <v>11779</v>
      </c>
      <c r="B11335" t="s">
        <v>12460</v>
      </c>
    </row>
    <row r="11336" spans="1:2" hidden="1" x14ac:dyDescent="0.3">
      <c r="A11336" t="s">
        <v>11780</v>
      </c>
      <c r="B11336" t="s">
        <v>12458</v>
      </c>
    </row>
    <row r="11337" spans="1:2" x14ac:dyDescent="0.3">
      <c r="A11337" t="s">
        <v>11781</v>
      </c>
      <c r="B11337" t="s">
        <v>12461</v>
      </c>
    </row>
    <row r="11338" spans="1:2" hidden="1" x14ac:dyDescent="0.3">
      <c r="A11338" t="s">
        <v>11783</v>
      </c>
      <c r="B11338" t="s">
        <v>12460</v>
      </c>
    </row>
    <row r="11339" spans="1:2" hidden="1" x14ac:dyDescent="0.3">
      <c r="A11339" t="s">
        <v>11784</v>
      </c>
      <c r="B11339" t="s">
        <v>12459</v>
      </c>
    </row>
    <row r="11340" spans="1:2" hidden="1" x14ac:dyDescent="0.3">
      <c r="A11340" t="s">
        <v>11785</v>
      </c>
      <c r="B11340" t="s">
        <v>12460</v>
      </c>
    </row>
    <row r="11341" spans="1:2" hidden="1" x14ac:dyDescent="0.3">
      <c r="A11341" t="s">
        <v>11786</v>
      </c>
      <c r="B11341" t="s">
        <v>12459</v>
      </c>
    </row>
    <row r="11342" spans="1:2" hidden="1" x14ac:dyDescent="0.3">
      <c r="A11342" t="s">
        <v>11787</v>
      </c>
      <c r="B11342" t="s">
        <v>12460</v>
      </c>
    </row>
    <row r="11343" spans="1:2" hidden="1" x14ac:dyDescent="0.3">
      <c r="A11343" t="s">
        <v>11788</v>
      </c>
      <c r="B11343" t="s">
        <v>12458</v>
      </c>
    </row>
    <row r="11344" spans="1:2" hidden="1" x14ac:dyDescent="0.3">
      <c r="A11344" t="s">
        <v>11789</v>
      </c>
      <c r="B11344" t="s">
        <v>12459</v>
      </c>
    </row>
    <row r="11345" spans="1:2" hidden="1" x14ac:dyDescent="0.3">
      <c r="A11345" t="s">
        <v>11790</v>
      </c>
      <c r="B11345" t="s">
        <v>12459</v>
      </c>
    </row>
    <row r="11346" spans="1:2" hidden="1" x14ac:dyDescent="0.3">
      <c r="A11346" t="s">
        <v>11791</v>
      </c>
      <c r="B11346" t="s">
        <v>12459</v>
      </c>
    </row>
    <row r="11347" spans="1:2" hidden="1" x14ac:dyDescent="0.3">
      <c r="A11347" t="s">
        <v>11792</v>
      </c>
      <c r="B11347" t="s">
        <v>12459</v>
      </c>
    </row>
    <row r="11348" spans="1:2" x14ac:dyDescent="0.3">
      <c r="A11348" t="s">
        <v>11793</v>
      </c>
      <c r="B11348" t="s">
        <v>12461</v>
      </c>
    </row>
    <row r="11349" spans="1:2" hidden="1" x14ac:dyDescent="0.3">
      <c r="A11349" t="s">
        <v>11794</v>
      </c>
      <c r="B11349" t="s">
        <v>12458</v>
      </c>
    </row>
    <row r="11350" spans="1:2" x14ac:dyDescent="0.3">
      <c r="A11350" t="s">
        <v>11795</v>
      </c>
      <c r="B11350" t="s">
        <v>12461</v>
      </c>
    </row>
    <row r="11351" spans="1:2" x14ac:dyDescent="0.3">
      <c r="A11351" t="s">
        <v>11796</v>
      </c>
      <c r="B11351" t="s">
        <v>12461</v>
      </c>
    </row>
    <row r="11352" spans="1:2" hidden="1" x14ac:dyDescent="0.3">
      <c r="A11352" t="s">
        <v>11797</v>
      </c>
      <c r="B11352" t="s">
        <v>12458</v>
      </c>
    </row>
    <row r="11353" spans="1:2" hidden="1" x14ac:dyDescent="0.3">
      <c r="A11353" t="s">
        <v>11798</v>
      </c>
      <c r="B11353" t="s">
        <v>12460</v>
      </c>
    </row>
    <row r="11354" spans="1:2" hidden="1" x14ac:dyDescent="0.3">
      <c r="A11354" t="s">
        <v>11800</v>
      </c>
      <c r="B11354" t="s">
        <v>12459</v>
      </c>
    </row>
    <row r="11355" spans="1:2" hidden="1" x14ac:dyDescent="0.3">
      <c r="A11355" t="s">
        <v>11801</v>
      </c>
      <c r="B11355" t="s">
        <v>12458</v>
      </c>
    </row>
    <row r="11356" spans="1:2" hidden="1" x14ac:dyDescent="0.3">
      <c r="A11356" t="s">
        <v>11802</v>
      </c>
      <c r="B11356" t="s">
        <v>12458</v>
      </c>
    </row>
    <row r="11357" spans="1:2" hidden="1" x14ac:dyDescent="0.3">
      <c r="A11357" t="s">
        <v>11803</v>
      </c>
      <c r="B11357" t="s">
        <v>12458</v>
      </c>
    </row>
    <row r="11358" spans="1:2" hidden="1" x14ac:dyDescent="0.3">
      <c r="A11358" t="s">
        <v>11804</v>
      </c>
      <c r="B11358" t="s">
        <v>12459</v>
      </c>
    </row>
    <row r="11359" spans="1:2" hidden="1" x14ac:dyDescent="0.3">
      <c r="A11359" t="s">
        <v>11805</v>
      </c>
      <c r="B11359" t="s">
        <v>12458</v>
      </c>
    </row>
    <row r="11360" spans="1:2" hidden="1" x14ac:dyDescent="0.3">
      <c r="A11360" t="s">
        <v>11806</v>
      </c>
      <c r="B11360" t="s">
        <v>12459</v>
      </c>
    </row>
    <row r="11361" spans="1:2" hidden="1" x14ac:dyDescent="0.3">
      <c r="A11361" t="s">
        <v>11807</v>
      </c>
      <c r="B11361" t="s">
        <v>12458</v>
      </c>
    </row>
    <row r="11362" spans="1:2" hidden="1" x14ac:dyDescent="0.3">
      <c r="A11362" t="s">
        <v>11808</v>
      </c>
      <c r="B11362" t="s">
        <v>12458</v>
      </c>
    </row>
    <row r="11363" spans="1:2" hidden="1" x14ac:dyDescent="0.3">
      <c r="A11363" t="s">
        <v>11809</v>
      </c>
      <c r="B11363" t="s">
        <v>12459</v>
      </c>
    </row>
    <row r="11364" spans="1:2" hidden="1" x14ac:dyDescent="0.3">
      <c r="A11364" t="s">
        <v>11810</v>
      </c>
      <c r="B11364" t="s">
        <v>12459</v>
      </c>
    </row>
    <row r="11365" spans="1:2" hidden="1" x14ac:dyDescent="0.3">
      <c r="A11365" t="s">
        <v>11811</v>
      </c>
      <c r="B11365" t="s">
        <v>12458</v>
      </c>
    </row>
    <row r="11366" spans="1:2" hidden="1" x14ac:dyDescent="0.3">
      <c r="A11366" t="s">
        <v>11812</v>
      </c>
      <c r="B11366" t="s">
        <v>12459</v>
      </c>
    </row>
    <row r="11367" spans="1:2" hidden="1" x14ac:dyDescent="0.3">
      <c r="A11367" t="s">
        <v>11813</v>
      </c>
      <c r="B11367" t="s">
        <v>12459</v>
      </c>
    </row>
    <row r="11368" spans="1:2" hidden="1" x14ac:dyDescent="0.3">
      <c r="A11368" t="s">
        <v>11814</v>
      </c>
      <c r="B11368" t="s">
        <v>12459</v>
      </c>
    </row>
    <row r="11369" spans="1:2" hidden="1" x14ac:dyDescent="0.3">
      <c r="A11369" t="s">
        <v>11815</v>
      </c>
      <c r="B11369" t="s">
        <v>12458</v>
      </c>
    </row>
    <row r="11370" spans="1:2" hidden="1" x14ac:dyDescent="0.3">
      <c r="A11370" t="s">
        <v>11816</v>
      </c>
      <c r="B11370" t="s">
        <v>12459</v>
      </c>
    </row>
    <row r="11371" spans="1:2" hidden="1" x14ac:dyDescent="0.3">
      <c r="A11371" t="s">
        <v>11817</v>
      </c>
      <c r="B11371" t="s">
        <v>12459</v>
      </c>
    </row>
    <row r="11372" spans="1:2" hidden="1" x14ac:dyDescent="0.3">
      <c r="A11372" t="s">
        <v>11818</v>
      </c>
      <c r="B11372" t="s">
        <v>12459</v>
      </c>
    </row>
    <row r="11373" spans="1:2" hidden="1" x14ac:dyDescent="0.3">
      <c r="A11373" t="s">
        <v>11819</v>
      </c>
      <c r="B11373" t="s">
        <v>12459</v>
      </c>
    </row>
    <row r="11374" spans="1:2" hidden="1" x14ac:dyDescent="0.3">
      <c r="A11374" t="s">
        <v>11820</v>
      </c>
      <c r="B11374" t="s">
        <v>12459</v>
      </c>
    </row>
    <row r="11375" spans="1:2" hidden="1" x14ac:dyDescent="0.3">
      <c r="A11375" t="s">
        <v>11821</v>
      </c>
      <c r="B11375" t="s">
        <v>12459</v>
      </c>
    </row>
    <row r="11376" spans="1:2" hidden="1" x14ac:dyDescent="0.3">
      <c r="A11376" t="s">
        <v>11822</v>
      </c>
      <c r="B11376" t="s">
        <v>12460</v>
      </c>
    </row>
    <row r="11377" spans="1:2" hidden="1" x14ac:dyDescent="0.3">
      <c r="A11377" t="s">
        <v>11823</v>
      </c>
      <c r="B11377" t="s">
        <v>12459</v>
      </c>
    </row>
    <row r="11378" spans="1:2" hidden="1" x14ac:dyDescent="0.3">
      <c r="A11378" t="s">
        <v>11824</v>
      </c>
      <c r="B11378" t="s">
        <v>12459</v>
      </c>
    </row>
    <row r="11379" spans="1:2" hidden="1" x14ac:dyDescent="0.3">
      <c r="A11379" t="s">
        <v>11825</v>
      </c>
      <c r="B11379" t="s">
        <v>12459</v>
      </c>
    </row>
    <row r="11380" spans="1:2" hidden="1" x14ac:dyDescent="0.3">
      <c r="A11380" t="s">
        <v>11826</v>
      </c>
      <c r="B11380" t="s">
        <v>12459</v>
      </c>
    </row>
    <row r="11381" spans="1:2" hidden="1" x14ac:dyDescent="0.3">
      <c r="A11381" t="s">
        <v>11827</v>
      </c>
      <c r="B11381" t="s">
        <v>12459</v>
      </c>
    </row>
    <row r="11382" spans="1:2" hidden="1" x14ac:dyDescent="0.3">
      <c r="A11382" t="s">
        <v>11828</v>
      </c>
      <c r="B11382" t="s">
        <v>12459</v>
      </c>
    </row>
    <row r="11383" spans="1:2" hidden="1" x14ac:dyDescent="0.3">
      <c r="A11383" t="s">
        <v>11829</v>
      </c>
      <c r="B11383" t="s">
        <v>12460</v>
      </c>
    </row>
    <row r="11384" spans="1:2" hidden="1" x14ac:dyDescent="0.3">
      <c r="A11384" t="s">
        <v>11830</v>
      </c>
      <c r="B11384" t="s">
        <v>12458</v>
      </c>
    </row>
    <row r="11385" spans="1:2" hidden="1" x14ac:dyDescent="0.3">
      <c r="A11385" t="s">
        <v>11831</v>
      </c>
      <c r="B11385" t="s">
        <v>12459</v>
      </c>
    </row>
    <row r="11386" spans="1:2" hidden="1" x14ac:dyDescent="0.3">
      <c r="A11386" t="s">
        <v>11832</v>
      </c>
      <c r="B11386" t="s">
        <v>12459</v>
      </c>
    </row>
    <row r="11387" spans="1:2" hidden="1" x14ac:dyDescent="0.3">
      <c r="A11387" t="s">
        <v>11833</v>
      </c>
      <c r="B11387" t="s">
        <v>12459</v>
      </c>
    </row>
    <row r="11388" spans="1:2" hidden="1" x14ac:dyDescent="0.3">
      <c r="A11388" t="s">
        <v>11834</v>
      </c>
      <c r="B11388" t="s">
        <v>12460</v>
      </c>
    </row>
    <row r="11389" spans="1:2" hidden="1" x14ac:dyDescent="0.3">
      <c r="A11389" t="s">
        <v>11835</v>
      </c>
      <c r="B11389" t="s">
        <v>12458</v>
      </c>
    </row>
    <row r="11390" spans="1:2" hidden="1" x14ac:dyDescent="0.3">
      <c r="A11390" t="s">
        <v>11836</v>
      </c>
      <c r="B11390" t="s">
        <v>12458</v>
      </c>
    </row>
    <row r="11391" spans="1:2" hidden="1" x14ac:dyDescent="0.3">
      <c r="A11391" t="s">
        <v>11837</v>
      </c>
      <c r="B11391" t="s">
        <v>12459</v>
      </c>
    </row>
    <row r="11392" spans="1:2" hidden="1" x14ac:dyDescent="0.3">
      <c r="A11392" t="s">
        <v>11838</v>
      </c>
      <c r="B11392" t="s">
        <v>12459</v>
      </c>
    </row>
    <row r="11393" spans="1:2" hidden="1" x14ac:dyDescent="0.3">
      <c r="A11393" t="s">
        <v>11839</v>
      </c>
      <c r="B11393" t="s">
        <v>12459</v>
      </c>
    </row>
    <row r="11394" spans="1:2" hidden="1" x14ac:dyDescent="0.3">
      <c r="A11394" t="s">
        <v>11840</v>
      </c>
      <c r="B11394" t="s">
        <v>12459</v>
      </c>
    </row>
    <row r="11395" spans="1:2" hidden="1" x14ac:dyDescent="0.3">
      <c r="A11395" t="s">
        <v>11841</v>
      </c>
      <c r="B11395" t="s">
        <v>12459</v>
      </c>
    </row>
    <row r="11396" spans="1:2" hidden="1" x14ac:dyDescent="0.3">
      <c r="A11396" t="s">
        <v>11842</v>
      </c>
      <c r="B11396" t="s">
        <v>12460</v>
      </c>
    </row>
    <row r="11397" spans="1:2" hidden="1" x14ac:dyDescent="0.3">
      <c r="A11397" t="s">
        <v>11843</v>
      </c>
      <c r="B11397" t="s">
        <v>12458</v>
      </c>
    </row>
    <row r="11398" spans="1:2" x14ac:dyDescent="0.3">
      <c r="A11398" t="s">
        <v>11844</v>
      </c>
      <c r="B11398" t="s">
        <v>12461</v>
      </c>
    </row>
    <row r="11399" spans="1:2" hidden="1" x14ac:dyDescent="0.3">
      <c r="A11399" t="s">
        <v>11845</v>
      </c>
      <c r="B11399" t="s">
        <v>12458</v>
      </c>
    </row>
    <row r="11400" spans="1:2" hidden="1" x14ac:dyDescent="0.3">
      <c r="A11400" t="s">
        <v>11846</v>
      </c>
      <c r="B11400" t="s">
        <v>12459</v>
      </c>
    </row>
    <row r="11401" spans="1:2" hidden="1" x14ac:dyDescent="0.3">
      <c r="A11401" t="s">
        <v>11847</v>
      </c>
      <c r="B11401" t="s">
        <v>12460</v>
      </c>
    </row>
    <row r="11402" spans="1:2" hidden="1" x14ac:dyDescent="0.3">
      <c r="A11402" t="s">
        <v>11848</v>
      </c>
      <c r="B11402" t="s">
        <v>12460</v>
      </c>
    </row>
    <row r="11403" spans="1:2" x14ac:dyDescent="0.3">
      <c r="A11403" t="s">
        <v>11849</v>
      </c>
      <c r="B11403" t="s">
        <v>12461</v>
      </c>
    </row>
    <row r="11404" spans="1:2" hidden="1" x14ac:dyDescent="0.3">
      <c r="A11404" t="s">
        <v>11850</v>
      </c>
      <c r="B11404" t="s">
        <v>12458</v>
      </c>
    </row>
    <row r="11405" spans="1:2" hidden="1" x14ac:dyDescent="0.3">
      <c r="A11405" t="s">
        <v>11851</v>
      </c>
      <c r="B11405" t="s">
        <v>12458</v>
      </c>
    </row>
    <row r="11406" spans="1:2" hidden="1" x14ac:dyDescent="0.3">
      <c r="A11406" t="s">
        <v>11852</v>
      </c>
      <c r="B11406" t="s">
        <v>12460</v>
      </c>
    </row>
    <row r="11407" spans="1:2" hidden="1" x14ac:dyDescent="0.3">
      <c r="A11407" t="s">
        <v>11853</v>
      </c>
      <c r="B11407" t="s">
        <v>12459</v>
      </c>
    </row>
    <row r="11408" spans="1:2" hidden="1" x14ac:dyDescent="0.3">
      <c r="A11408" t="s">
        <v>11854</v>
      </c>
      <c r="B11408" t="s">
        <v>12458</v>
      </c>
    </row>
    <row r="11409" spans="1:2" hidden="1" x14ac:dyDescent="0.3">
      <c r="A11409" t="s">
        <v>11855</v>
      </c>
      <c r="B11409" t="s">
        <v>12458</v>
      </c>
    </row>
    <row r="11410" spans="1:2" hidden="1" x14ac:dyDescent="0.3">
      <c r="A11410" t="s">
        <v>11856</v>
      </c>
      <c r="B11410" t="s">
        <v>12458</v>
      </c>
    </row>
    <row r="11411" spans="1:2" hidden="1" x14ac:dyDescent="0.3">
      <c r="A11411" t="s">
        <v>11857</v>
      </c>
      <c r="B11411" t="s">
        <v>12459</v>
      </c>
    </row>
    <row r="11412" spans="1:2" hidden="1" x14ac:dyDescent="0.3">
      <c r="A11412" t="s">
        <v>11858</v>
      </c>
      <c r="B11412" t="s">
        <v>12458</v>
      </c>
    </row>
    <row r="11413" spans="1:2" hidden="1" x14ac:dyDescent="0.3">
      <c r="A11413" t="s">
        <v>11859</v>
      </c>
      <c r="B11413" t="s">
        <v>12458</v>
      </c>
    </row>
    <row r="11414" spans="1:2" x14ac:dyDescent="0.3">
      <c r="A11414" t="s">
        <v>11860</v>
      </c>
      <c r="B11414" t="s">
        <v>12461</v>
      </c>
    </row>
    <row r="11415" spans="1:2" hidden="1" x14ac:dyDescent="0.3">
      <c r="A11415" t="s">
        <v>11861</v>
      </c>
      <c r="B11415" t="s">
        <v>12459</v>
      </c>
    </row>
    <row r="11416" spans="1:2" hidden="1" x14ac:dyDescent="0.3">
      <c r="A11416" t="s">
        <v>11862</v>
      </c>
      <c r="B11416" t="s">
        <v>12458</v>
      </c>
    </row>
    <row r="11417" spans="1:2" hidden="1" x14ac:dyDescent="0.3">
      <c r="A11417" t="s">
        <v>11863</v>
      </c>
      <c r="B11417" t="s">
        <v>12459</v>
      </c>
    </row>
    <row r="11418" spans="1:2" hidden="1" x14ac:dyDescent="0.3">
      <c r="A11418" t="s">
        <v>11864</v>
      </c>
      <c r="B11418" t="s">
        <v>12458</v>
      </c>
    </row>
    <row r="11419" spans="1:2" hidden="1" x14ac:dyDescent="0.3">
      <c r="A11419" t="s">
        <v>11865</v>
      </c>
      <c r="B11419" t="s">
        <v>12460</v>
      </c>
    </row>
    <row r="11420" spans="1:2" hidden="1" x14ac:dyDescent="0.3">
      <c r="A11420" t="s">
        <v>11866</v>
      </c>
      <c r="B11420" t="s">
        <v>12459</v>
      </c>
    </row>
    <row r="11421" spans="1:2" hidden="1" x14ac:dyDescent="0.3">
      <c r="A11421" t="s">
        <v>11867</v>
      </c>
      <c r="B11421" t="s">
        <v>12460</v>
      </c>
    </row>
    <row r="11422" spans="1:2" x14ac:dyDescent="0.3">
      <c r="A11422" t="s">
        <v>11868</v>
      </c>
      <c r="B11422" t="s">
        <v>12461</v>
      </c>
    </row>
    <row r="11423" spans="1:2" hidden="1" x14ac:dyDescent="0.3">
      <c r="A11423" t="s">
        <v>11869</v>
      </c>
      <c r="B11423" t="s">
        <v>12458</v>
      </c>
    </row>
    <row r="11424" spans="1:2" hidden="1" x14ac:dyDescent="0.3">
      <c r="A11424" t="s">
        <v>11870</v>
      </c>
      <c r="B11424" t="s">
        <v>12459</v>
      </c>
    </row>
    <row r="11425" spans="1:2" x14ac:dyDescent="0.3">
      <c r="A11425" t="s">
        <v>11871</v>
      </c>
      <c r="B11425" t="s">
        <v>12461</v>
      </c>
    </row>
    <row r="11426" spans="1:2" x14ac:dyDescent="0.3">
      <c r="A11426" t="s">
        <v>11872</v>
      </c>
      <c r="B11426" t="s">
        <v>12461</v>
      </c>
    </row>
    <row r="11427" spans="1:2" hidden="1" x14ac:dyDescent="0.3">
      <c r="A11427" t="s">
        <v>11873</v>
      </c>
      <c r="B11427" t="s">
        <v>12459</v>
      </c>
    </row>
    <row r="11428" spans="1:2" hidden="1" x14ac:dyDescent="0.3">
      <c r="A11428" t="s">
        <v>11874</v>
      </c>
      <c r="B11428" t="s">
        <v>12458</v>
      </c>
    </row>
    <row r="11429" spans="1:2" x14ac:dyDescent="0.3">
      <c r="A11429" t="s">
        <v>11875</v>
      </c>
      <c r="B11429" t="s">
        <v>12461</v>
      </c>
    </row>
    <row r="11430" spans="1:2" x14ac:dyDescent="0.3">
      <c r="A11430" t="s">
        <v>11876</v>
      </c>
      <c r="B11430" t="s">
        <v>12461</v>
      </c>
    </row>
    <row r="11431" spans="1:2" x14ac:dyDescent="0.3">
      <c r="A11431" t="s">
        <v>11878</v>
      </c>
      <c r="B11431" t="s">
        <v>12461</v>
      </c>
    </row>
    <row r="11432" spans="1:2" x14ac:dyDescent="0.3">
      <c r="A11432" t="s">
        <v>11879</v>
      </c>
      <c r="B11432" t="s">
        <v>12461</v>
      </c>
    </row>
    <row r="11433" spans="1:2" x14ac:dyDescent="0.3">
      <c r="A11433" t="s">
        <v>11880</v>
      </c>
      <c r="B11433" t="s">
        <v>12461</v>
      </c>
    </row>
    <row r="11434" spans="1:2" x14ac:dyDescent="0.3">
      <c r="A11434" t="s">
        <v>11881</v>
      </c>
      <c r="B11434" t="s">
        <v>12461</v>
      </c>
    </row>
    <row r="11435" spans="1:2" x14ac:dyDescent="0.3">
      <c r="A11435" t="s">
        <v>11882</v>
      </c>
      <c r="B11435" t="s">
        <v>12461</v>
      </c>
    </row>
    <row r="11436" spans="1:2" x14ac:dyDescent="0.3">
      <c r="A11436" t="s">
        <v>11883</v>
      </c>
      <c r="B11436" t="s">
        <v>12461</v>
      </c>
    </row>
    <row r="11437" spans="1:2" x14ac:dyDescent="0.3">
      <c r="A11437" t="s">
        <v>11885</v>
      </c>
      <c r="B11437" t="s">
        <v>12461</v>
      </c>
    </row>
    <row r="11438" spans="1:2" x14ac:dyDescent="0.3">
      <c r="A11438" t="s">
        <v>11886</v>
      </c>
      <c r="B11438" t="s">
        <v>12461</v>
      </c>
    </row>
    <row r="11439" spans="1:2" x14ac:dyDescent="0.3">
      <c r="A11439" t="s">
        <v>11888</v>
      </c>
      <c r="B11439" t="s">
        <v>12461</v>
      </c>
    </row>
    <row r="11440" spans="1:2" hidden="1" x14ac:dyDescent="0.3">
      <c r="A11440" t="s">
        <v>11889</v>
      </c>
      <c r="B11440" t="s">
        <v>12460</v>
      </c>
    </row>
    <row r="11441" spans="1:2" x14ac:dyDescent="0.3">
      <c r="A11441" t="s">
        <v>11890</v>
      </c>
      <c r="B11441" t="s">
        <v>12461</v>
      </c>
    </row>
    <row r="11442" spans="1:2" x14ac:dyDescent="0.3">
      <c r="A11442" t="s">
        <v>11891</v>
      </c>
      <c r="B11442" t="s">
        <v>12461</v>
      </c>
    </row>
    <row r="11443" spans="1:2" x14ac:dyDescent="0.3">
      <c r="A11443" t="s">
        <v>11892</v>
      </c>
      <c r="B11443" t="s">
        <v>12461</v>
      </c>
    </row>
    <row r="11444" spans="1:2" x14ac:dyDescent="0.3">
      <c r="A11444" t="s">
        <v>11893</v>
      </c>
      <c r="B11444" t="s">
        <v>12461</v>
      </c>
    </row>
    <row r="11445" spans="1:2" x14ac:dyDescent="0.3">
      <c r="A11445" t="s">
        <v>11894</v>
      </c>
      <c r="B11445" t="s">
        <v>12461</v>
      </c>
    </row>
    <row r="11446" spans="1:2" x14ac:dyDescent="0.3">
      <c r="A11446" t="s">
        <v>11895</v>
      </c>
      <c r="B11446" t="s">
        <v>12461</v>
      </c>
    </row>
    <row r="11447" spans="1:2" x14ac:dyDescent="0.3">
      <c r="A11447" t="s">
        <v>11896</v>
      </c>
      <c r="B11447" t="s">
        <v>12461</v>
      </c>
    </row>
    <row r="11448" spans="1:2" x14ac:dyDescent="0.3">
      <c r="A11448" t="s">
        <v>11897</v>
      </c>
      <c r="B11448" t="s">
        <v>12461</v>
      </c>
    </row>
    <row r="11449" spans="1:2" x14ac:dyDescent="0.3">
      <c r="A11449" t="s">
        <v>11898</v>
      </c>
      <c r="B11449" t="s">
        <v>12461</v>
      </c>
    </row>
    <row r="11450" spans="1:2" x14ac:dyDescent="0.3">
      <c r="A11450" t="s">
        <v>11899</v>
      </c>
      <c r="B11450" t="s">
        <v>12461</v>
      </c>
    </row>
    <row r="11451" spans="1:2" x14ac:dyDescent="0.3">
      <c r="A11451" t="s">
        <v>11900</v>
      </c>
      <c r="B11451" t="s">
        <v>12461</v>
      </c>
    </row>
    <row r="11452" spans="1:2" x14ac:dyDescent="0.3">
      <c r="A11452" t="s">
        <v>11901</v>
      </c>
      <c r="B11452" t="s">
        <v>12461</v>
      </c>
    </row>
    <row r="11453" spans="1:2" x14ac:dyDescent="0.3">
      <c r="A11453" t="s">
        <v>11902</v>
      </c>
      <c r="B11453" t="s">
        <v>12461</v>
      </c>
    </row>
    <row r="11454" spans="1:2" hidden="1" x14ac:dyDescent="0.3">
      <c r="A11454" t="s">
        <v>11903</v>
      </c>
      <c r="B11454" t="s">
        <v>12460</v>
      </c>
    </row>
    <row r="11455" spans="1:2" hidden="1" x14ac:dyDescent="0.3">
      <c r="A11455" t="s">
        <v>11904</v>
      </c>
      <c r="B11455" t="s">
        <v>12460</v>
      </c>
    </row>
    <row r="11456" spans="1:2" x14ac:dyDescent="0.3">
      <c r="A11456" t="s">
        <v>11905</v>
      </c>
      <c r="B11456" t="s">
        <v>12461</v>
      </c>
    </row>
    <row r="11457" spans="1:2" hidden="1" x14ac:dyDescent="0.3">
      <c r="A11457" t="s">
        <v>11906</v>
      </c>
      <c r="B11457" t="s">
        <v>12460</v>
      </c>
    </row>
    <row r="11458" spans="1:2" x14ac:dyDescent="0.3">
      <c r="A11458" t="s">
        <v>11907</v>
      </c>
      <c r="B11458" t="s">
        <v>12461</v>
      </c>
    </row>
    <row r="11459" spans="1:2" hidden="1" x14ac:dyDescent="0.3">
      <c r="A11459" t="s">
        <v>11908</v>
      </c>
      <c r="B11459" t="s">
        <v>12460</v>
      </c>
    </row>
    <row r="11460" spans="1:2" hidden="1" x14ac:dyDescent="0.3">
      <c r="A11460" t="s">
        <v>11909</v>
      </c>
      <c r="B11460" t="s">
        <v>12460</v>
      </c>
    </row>
    <row r="11461" spans="1:2" hidden="1" x14ac:dyDescent="0.3">
      <c r="A11461" t="s">
        <v>11910</v>
      </c>
      <c r="B11461" t="s">
        <v>12460</v>
      </c>
    </row>
    <row r="11462" spans="1:2" hidden="1" x14ac:dyDescent="0.3">
      <c r="A11462" t="s">
        <v>11911</v>
      </c>
      <c r="B11462" t="s">
        <v>12460</v>
      </c>
    </row>
    <row r="11463" spans="1:2" hidden="1" x14ac:dyDescent="0.3">
      <c r="A11463" t="s">
        <v>11912</v>
      </c>
      <c r="B11463" t="s">
        <v>12459</v>
      </c>
    </row>
    <row r="11464" spans="1:2" x14ac:dyDescent="0.3">
      <c r="A11464" t="s">
        <v>11913</v>
      </c>
      <c r="B11464" t="s">
        <v>12461</v>
      </c>
    </row>
    <row r="11465" spans="1:2" hidden="1" x14ac:dyDescent="0.3">
      <c r="A11465" t="s">
        <v>11914</v>
      </c>
      <c r="B11465" t="s">
        <v>12460</v>
      </c>
    </row>
    <row r="11466" spans="1:2" hidden="1" x14ac:dyDescent="0.3">
      <c r="A11466" t="s">
        <v>11915</v>
      </c>
      <c r="B11466" t="s">
        <v>12459</v>
      </c>
    </row>
    <row r="11467" spans="1:2" hidden="1" x14ac:dyDescent="0.3">
      <c r="A11467" t="s">
        <v>11916</v>
      </c>
      <c r="B11467" t="s">
        <v>12458</v>
      </c>
    </row>
    <row r="11468" spans="1:2" hidden="1" x14ac:dyDescent="0.3">
      <c r="A11468" t="s">
        <v>11917</v>
      </c>
      <c r="B11468" t="s">
        <v>12459</v>
      </c>
    </row>
    <row r="11469" spans="1:2" hidden="1" x14ac:dyDescent="0.3">
      <c r="A11469" t="s">
        <v>11918</v>
      </c>
      <c r="B11469" t="s">
        <v>12460</v>
      </c>
    </row>
    <row r="11470" spans="1:2" hidden="1" x14ac:dyDescent="0.3">
      <c r="A11470" t="s">
        <v>11920</v>
      </c>
      <c r="B11470" t="s">
        <v>12460</v>
      </c>
    </row>
    <row r="11471" spans="1:2" hidden="1" x14ac:dyDescent="0.3">
      <c r="A11471" t="s">
        <v>11921</v>
      </c>
      <c r="B11471" t="s">
        <v>12459</v>
      </c>
    </row>
    <row r="11472" spans="1:2" x14ac:dyDescent="0.3">
      <c r="A11472" t="s">
        <v>11922</v>
      </c>
      <c r="B11472" t="s">
        <v>12461</v>
      </c>
    </row>
    <row r="11473" spans="1:2" x14ac:dyDescent="0.3">
      <c r="A11473" t="s">
        <v>11924</v>
      </c>
      <c r="B11473" t="s">
        <v>12461</v>
      </c>
    </row>
    <row r="11474" spans="1:2" x14ac:dyDescent="0.3">
      <c r="A11474" t="s">
        <v>11925</v>
      </c>
      <c r="B11474" t="s">
        <v>12461</v>
      </c>
    </row>
    <row r="11475" spans="1:2" hidden="1" x14ac:dyDescent="0.3">
      <c r="A11475" t="s">
        <v>11926</v>
      </c>
      <c r="B11475" t="s">
        <v>12459</v>
      </c>
    </row>
    <row r="11476" spans="1:2" hidden="1" x14ac:dyDescent="0.3">
      <c r="A11476" t="s">
        <v>11928</v>
      </c>
      <c r="B11476" t="s">
        <v>12460</v>
      </c>
    </row>
    <row r="11477" spans="1:2" x14ac:dyDescent="0.3">
      <c r="A11477" t="s">
        <v>11929</v>
      </c>
      <c r="B11477" t="s">
        <v>12461</v>
      </c>
    </row>
    <row r="11478" spans="1:2" hidden="1" x14ac:dyDescent="0.3">
      <c r="A11478" t="s">
        <v>11930</v>
      </c>
      <c r="B11478" t="s">
        <v>12458</v>
      </c>
    </row>
    <row r="11479" spans="1:2" x14ac:dyDescent="0.3">
      <c r="A11479" t="s">
        <v>11931</v>
      </c>
      <c r="B11479" t="s">
        <v>12461</v>
      </c>
    </row>
    <row r="11480" spans="1:2" x14ac:dyDescent="0.3">
      <c r="A11480" t="s">
        <v>11932</v>
      </c>
      <c r="B11480" t="s">
        <v>12461</v>
      </c>
    </row>
    <row r="11481" spans="1:2" x14ac:dyDescent="0.3">
      <c r="A11481" t="s">
        <v>11933</v>
      </c>
      <c r="B11481" t="s">
        <v>12461</v>
      </c>
    </row>
    <row r="11482" spans="1:2" hidden="1" x14ac:dyDescent="0.3">
      <c r="A11482" t="s">
        <v>11934</v>
      </c>
      <c r="B11482" t="s">
        <v>12459</v>
      </c>
    </row>
    <row r="11483" spans="1:2" x14ac:dyDescent="0.3">
      <c r="A11483" t="s">
        <v>11935</v>
      </c>
      <c r="B11483" t="s">
        <v>12461</v>
      </c>
    </row>
    <row r="11484" spans="1:2" x14ac:dyDescent="0.3">
      <c r="A11484" t="s">
        <v>11936</v>
      </c>
      <c r="B11484" t="s">
        <v>12461</v>
      </c>
    </row>
    <row r="11485" spans="1:2" x14ac:dyDescent="0.3">
      <c r="A11485" t="s">
        <v>11937</v>
      </c>
      <c r="B11485" t="s">
        <v>12461</v>
      </c>
    </row>
    <row r="11486" spans="1:2" x14ac:dyDescent="0.3">
      <c r="A11486" t="s">
        <v>11938</v>
      </c>
      <c r="B11486" t="s">
        <v>12461</v>
      </c>
    </row>
    <row r="11487" spans="1:2" hidden="1" x14ac:dyDescent="0.3">
      <c r="A11487" t="s">
        <v>11939</v>
      </c>
      <c r="B11487" t="s">
        <v>12460</v>
      </c>
    </row>
    <row r="11488" spans="1:2" x14ac:dyDescent="0.3">
      <c r="A11488" t="s">
        <v>11940</v>
      </c>
      <c r="B11488" t="s">
        <v>12461</v>
      </c>
    </row>
    <row r="11489" spans="1:2" hidden="1" x14ac:dyDescent="0.3">
      <c r="A11489" t="s">
        <v>11941</v>
      </c>
      <c r="B11489" t="s">
        <v>12459</v>
      </c>
    </row>
    <row r="11490" spans="1:2" x14ac:dyDescent="0.3">
      <c r="A11490" t="s">
        <v>11942</v>
      </c>
      <c r="B11490" t="s">
        <v>12461</v>
      </c>
    </row>
    <row r="11491" spans="1:2" x14ac:dyDescent="0.3">
      <c r="A11491" t="s">
        <v>11943</v>
      </c>
      <c r="B11491" t="s">
        <v>12461</v>
      </c>
    </row>
    <row r="11492" spans="1:2" x14ac:dyDescent="0.3">
      <c r="A11492" t="s">
        <v>11944</v>
      </c>
      <c r="B11492" t="s">
        <v>12461</v>
      </c>
    </row>
    <row r="11493" spans="1:2" x14ac:dyDescent="0.3">
      <c r="A11493" t="s">
        <v>11945</v>
      </c>
      <c r="B11493" t="s">
        <v>12461</v>
      </c>
    </row>
    <row r="11494" spans="1:2" hidden="1" x14ac:dyDescent="0.3">
      <c r="A11494" t="s">
        <v>11946</v>
      </c>
      <c r="B11494" t="s">
        <v>12459</v>
      </c>
    </row>
    <row r="11495" spans="1:2" hidden="1" x14ac:dyDescent="0.3">
      <c r="A11495" t="s">
        <v>11947</v>
      </c>
      <c r="B11495" t="s">
        <v>12459</v>
      </c>
    </row>
    <row r="11496" spans="1:2" x14ac:dyDescent="0.3">
      <c r="A11496" t="s">
        <v>11948</v>
      </c>
      <c r="B11496" t="s">
        <v>12461</v>
      </c>
    </row>
    <row r="11497" spans="1:2" hidden="1" x14ac:dyDescent="0.3">
      <c r="A11497" t="s">
        <v>11949</v>
      </c>
      <c r="B11497" t="s">
        <v>12460</v>
      </c>
    </row>
    <row r="11498" spans="1:2" hidden="1" x14ac:dyDescent="0.3">
      <c r="A11498" t="s">
        <v>11950</v>
      </c>
      <c r="B11498" t="s">
        <v>12459</v>
      </c>
    </row>
    <row r="11499" spans="1:2" x14ac:dyDescent="0.3">
      <c r="A11499" t="s">
        <v>11951</v>
      </c>
      <c r="B11499" t="s">
        <v>12461</v>
      </c>
    </row>
    <row r="11500" spans="1:2" x14ac:dyDescent="0.3">
      <c r="A11500" t="s">
        <v>11952</v>
      </c>
      <c r="B11500" t="s">
        <v>12461</v>
      </c>
    </row>
    <row r="11501" spans="1:2" hidden="1" x14ac:dyDescent="0.3">
      <c r="A11501" t="s">
        <v>11953</v>
      </c>
      <c r="B11501" t="s">
        <v>12460</v>
      </c>
    </row>
    <row r="11502" spans="1:2" x14ac:dyDescent="0.3">
      <c r="A11502" t="s">
        <v>11954</v>
      </c>
      <c r="B11502" t="s">
        <v>12461</v>
      </c>
    </row>
    <row r="11503" spans="1:2" x14ac:dyDescent="0.3">
      <c r="A11503" t="s">
        <v>11955</v>
      </c>
      <c r="B11503" t="s">
        <v>12461</v>
      </c>
    </row>
    <row r="11504" spans="1:2" x14ac:dyDescent="0.3">
      <c r="A11504" t="s">
        <v>11956</v>
      </c>
      <c r="B11504" t="s">
        <v>12461</v>
      </c>
    </row>
    <row r="11505" spans="1:2" x14ac:dyDescent="0.3">
      <c r="A11505" t="s">
        <v>11957</v>
      </c>
      <c r="B11505" t="s">
        <v>12461</v>
      </c>
    </row>
    <row r="11506" spans="1:2" hidden="1" x14ac:dyDescent="0.3">
      <c r="A11506" t="s">
        <v>11958</v>
      </c>
      <c r="B11506" t="s">
        <v>12460</v>
      </c>
    </row>
    <row r="11507" spans="1:2" x14ac:dyDescent="0.3">
      <c r="A11507" t="s">
        <v>11959</v>
      </c>
      <c r="B11507" t="s">
        <v>12461</v>
      </c>
    </row>
    <row r="11508" spans="1:2" hidden="1" x14ac:dyDescent="0.3">
      <c r="A11508" t="s">
        <v>11960</v>
      </c>
      <c r="B11508" t="s">
        <v>12460</v>
      </c>
    </row>
    <row r="11509" spans="1:2" x14ac:dyDescent="0.3">
      <c r="A11509" t="s">
        <v>11961</v>
      </c>
      <c r="B11509" t="s">
        <v>12461</v>
      </c>
    </row>
    <row r="11510" spans="1:2" x14ac:dyDescent="0.3">
      <c r="A11510" t="s">
        <v>11962</v>
      </c>
      <c r="B11510" t="s">
        <v>12461</v>
      </c>
    </row>
    <row r="11511" spans="1:2" x14ac:dyDescent="0.3">
      <c r="A11511" t="s">
        <v>11963</v>
      </c>
      <c r="B11511" t="s">
        <v>12461</v>
      </c>
    </row>
    <row r="11512" spans="1:2" x14ac:dyDescent="0.3">
      <c r="A11512" t="s">
        <v>11964</v>
      </c>
      <c r="B11512" t="s">
        <v>12461</v>
      </c>
    </row>
    <row r="11513" spans="1:2" x14ac:dyDescent="0.3">
      <c r="A11513" t="s">
        <v>11966</v>
      </c>
      <c r="B11513" t="s">
        <v>12461</v>
      </c>
    </row>
    <row r="11514" spans="1:2" x14ac:dyDescent="0.3">
      <c r="A11514" t="s">
        <v>11967</v>
      </c>
      <c r="B11514" t="s">
        <v>12461</v>
      </c>
    </row>
    <row r="11515" spans="1:2" x14ac:dyDescent="0.3">
      <c r="A11515" t="s">
        <v>11968</v>
      </c>
      <c r="B11515" t="s">
        <v>12461</v>
      </c>
    </row>
    <row r="11516" spans="1:2" x14ac:dyDescent="0.3">
      <c r="A11516" t="s">
        <v>11969</v>
      </c>
      <c r="B11516" t="s">
        <v>12461</v>
      </c>
    </row>
    <row r="11517" spans="1:2" x14ac:dyDescent="0.3">
      <c r="A11517" t="s">
        <v>11970</v>
      </c>
      <c r="B11517" t="s">
        <v>12461</v>
      </c>
    </row>
    <row r="11518" spans="1:2" x14ac:dyDescent="0.3">
      <c r="A11518" t="s">
        <v>11971</v>
      </c>
      <c r="B11518" t="s">
        <v>12461</v>
      </c>
    </row>
    <row r="11519" spans="1:2" x14ac:dyDescent="0.3">
      <c r="A11519" t="s">
        <v>11972</v>
      </c>
      <c r="B11519" t="s">
        <v>12461</v>
      </c>
    </row>
    <row r="11520" spans="1:2" x14ac:dyDescent="0.3">
      <c r="A11520" t="s">
        <v>11973</v>
      </c>
      <c r="B11520" t="s">
        <v>12461</v>
      </c>
    </row>
    <row r="11521" spans="1:2" hidden="1" x14ac:dyDescent="0.3">
      <c r="A11521" t="s">
        <v>11974</v>
      </c>
      <c r="B11521" t="s">
        <v>12459</v>
      </c>
    </row>
    <row r="11522" spans="1:2" x14ac:dyDescent="0.3">
      <c r="A11522" t="s">
        <v>11975</v>
      </c>
      <c r="B11522" t="s">
        <v>12461</v>
      </c>
    </row>
    <row r="11523" spans="1:2" x14ac:dyDescent="0.3">
      <c r="A11523" t="s">
        <v>11976</v>
      </c>
      <c r="B11523" t="s">
        <v>12461</v>
      </c>
    </row>
    <row r="11524" spans="1:2" x14ac:dyDescent="0.3">
      <c r="A11524" t="s">
        <v>11977</v>
      </c>
      <c r="B11524" t="s">
        <v>12461</v>
      </c>
    </row>
    <row r="11525" spans="1:2" x14ac:dyDescent="0.3">
      <c r="A11525" t="s">
        <v>11978</v>
      </c>
      <c r="B11525" t="s">
        <v>12461</v>
      </c>
    </row>
    <row r="11526" spans="1:2" hidden="1" x14ac:dyDescent="0.3">
      <c r="A11526" t="s">
        <v>11979</v>
      </c>
      <c r="B11526" t="s">
        <v>12459</v>
      </c>
    </row>
    <row r="11527" spans="1:2" hidden="1" x14ac:dyDescent="0.3">
      <c r="A11527" t="s">
        <v>11980</v>
      </c>
      <c r="B11527" t="s">
        <v>12460</v>
      </c>
    </row>
    <row r="11528" spans="1:2" x14ac:dyDescent="0.3">
      <c r="A11528" t="s">
        <v>11983</v>
      </c>
      <c r="B11528" t="s">
        <v>12461</v>
      </c>
    </row>
    <row r="11529" spans="1:2" x14ac:dyDescent="0.3">
      <c r="A11529" t="s">
        <v>11984</v>
      </c>
      <c r="B11529" t="s">
        <v>12461</v>
      </c>
    </row>
    <row r="11530" spans="1:2" hidden="1" x14ac:dyDescent="0.3">
      <c r="A11530" t="s">
        <v>11985</v>
      </c>
      <c r="B11530" t="s">
        <v>12459</v>
      </c>
    </row>
    <row r="11531" spans="1:2" hidden="1" x14ac:dyDescent="0.3">
      <c r="A11531" t="s">
        <v>11986</v>
      </c>
      <c r="B11531" t="s">
        <v>12460</v>
      </c>
    </row>
    <row r="11532" spans="1:2" x14ac:dyDescent="0.3">
      <c r="A11532" t="s">
        <v>11987</v>
      </c>
      <c r="B11532" t="s">
        <v>12461</v>
      </c>
    </row>
    <row r="11533" spans="1:2" x14ac:dyDescent="0.3">
      <c r="A11533" t="s">
        <v>11988</v>
      </c>
      <c r="B11533" t="s">
        <v>12461</v>
      </c>
    </row>
    <row r="11534" spans="1:2" x14ac:dyDescent="0.3">
      <c r="A11534" t="s">
        <v>11989</v>
      </c>
      <c r="B11534" t="s">
        <v>12461</v>
      </c>
    </row>
    <row r="11535" spans="1:2" hidden="1" x14ac:dyDescent="0.3">
      <c r="A11535" t="s">
        <v>11990</v>
      </c>
      <c r="B11535" t="s">
        <v>12460</v>
      </c>
    </row>
    <row r="11536" spans="1:2" x14ac:dyDescent="0.3">
      <c r="A11536" t="s">
        <v>11991</v>
      </c>
      <c r="B11536" t="s">
        <v>12461</v>
      </c>
    </row>
    <row r="11537" spans="1:2" x14ac:dyDescent="0.3">
      <c r="A11537" t="s">
        <v>11993</v>
      </c>
      <c r="B11537" t="s">
        <v>12461</v>
      </c>
    </row>
    <row r="11538" spans="1:2" hidden="1" x14ac:dyDescent="0.3">
      <c r="A11538" t="s">
        <v>11994</v>
      </c>
      <c r="B11538" t="s">
        <v>12460</v>
      </c>
    </row>
    <row r="11539" spans="1:2" x14ac:dyDescent="0.3">
      <c r="A11539" t="s">
        <v>11995</v>
      </c>
      <c r="B11539" t="s">
        <v>12461</v>
      </c>
    </row>
    <row r="11540" spans="1:2" x14ac:dyDescent="0.3">
      <c r="A11540" t="s">
        <v>11996</v>
      </c>
      <c r="B11540" t="s">
        <v>12461</v>
      </c>
    </row>
    <row r="11541" spans="1:2" hidden="1" x14ac:dyDescent="0.3">
      <c r="A11541" t="s">
        <v>11997</v>
      </c>
      <c r="B11541" t="s">
        <v>12459</v>
      </c>
    </row>
    <row r="11542" spans="1:2" x14ac:dyDescent="0.3">
      <c r="A11542" t="s">
        <v>11998</v>
      </c>
      <c r="B11542" t="s">
        <v>12461</v>
      </c>
    </row>
    <row r="11543" spans="1:2" x14ac:dyDescent="0.3">
      <c r="A11543" t="s">
        <v>11999</v>
      </c>
      <c r="B11543" t="s">
        <v>12461</v>
      </c>
    </row>
    <row r="11544" spans="1:2" x14ac:dyDescent="0.3">
      <c r="A11544" t="s">
        <v>12000</v>
      </c>
      <c r="B11544" t="s">
        <v>12461</v>
      </c>
    </row>
    <row r="11545" spans="1:2" hidden="1" x14ac:dyDescent="0.3">
      <c r="A11545" t="s">
        <v>12001</v>
      </c>
      <c r="B11545" t="s">
        <v>12459</v>
      </c>
    </row>
    <row r="11546" spans="1:2" x14ac:dyDescent="0.3">
      <c r="A11546" t="s">
        <v>12002</v>
      </c>
      <c r="B11546" t="s">
        <v>12461</v>
      </c>
    </row>
    <row r="11547" spans="1:2" x14ac:dyDescent="0.3">
      <c r="A11547" t="s">
        <v>12003</v>
      </c>
      <c r="B11547" t="s">
        <v>12461</v>
      </c>
    </row>
    <row r="11548" spans="1:2" x14ac:dyDescent="0.3">
      <c r="A11548" t="s">
        <v>12004</v>
      </c>
      <c r="B11548" t="s">
        <v>12461</v>
      </c>
    </row>
    <row r="11549" spans="1:2" hidden="1" x14ac:dyDescent="0.3">
      <c r="A11549" t="s">
        <v>12005</v>
      </c>
      <c r="B11549" t="s">
        <v>12460</v>
      </c>
    </row>
    <row r="11550" spans="1:2" x14ac:dyDescent="0.3">
      <c r="A11550" t="s">
        <v>12006</v>
      </c>
      <c r="B11550" t="s">
        <v>12461</v>
      </c>
    </row>
    <row r="11551" spans="1:2" hidden="1" x14ac:dyDescent="0.3">
      <c r="A11551" t="s">
        <v>12007</v>
      </c>
      <c r="B11551" t="s">
        <v>12460</v>
      </c>
    </row>
    <row r="11552" spans="1:2" hidden="1" x14ac:dyDescent="0.3">
      <c r="A11552" t="s">
        <v>12008</v>
      </c>
      <c r="B11552" t="s">
        <v>12460</v>
      </c>
    </row>
    <row r="11553" spans="1:2" x14ac:dyDescent="0.3">
      <c r="A11553" t="s">
        <v>12009</v>
      </c>
      <c r="B11553" t="s">
        <v>12461</v>
      </c>
    </row>
    <row r="11554" spans="1:2" hidden="1" x14ac:dyDescent="0.3">
      <c r="A11554" t="s">
        <v>12010</v>
      </c>
      <c r="B11554" t="s">
        <v>12459</v>
      </c>
    </row>
    <row r="11555" spans="1:2" x14ac:dyDescent="0.3">
      <c r="A11555" t="s">
        <v>12012</v>
      </c>
      <c r="B11555" t="s">
        <v>12461</v>
      </c>
    </row>
    <row r="11556" spans="1:2" hidden="1" x14ac:dyDescent="0.3">
      <c r="A11556" t="s">
        <v>12013</v>
      </c>
      <c r="B11556" t="s">
        <v>12460</v>
      </c>
    </row>
    <row r="11557" spans="1:2" x14ac:dyDescent="0.3">
      <c r="A11557" t="s">
        <v>12014</v>
      </c>
      <c r="B11557" t="s">
        <v>12461</v>
      </c>
    </row>
    <row r="11558" spans="1:2" x14ac:dyDescent="0.3">
      <c r="A11558" t="s">
        <v>12016</v>
      </c>
      <c r="B11558" t="s">
        <v>12461</v>
      </c>
    </row>
    <row r="11559" spans="1:2" x14ac:dyDescent="0.3">
      <c r="A11559" t="s">
        <v>12024</v>
      </c>
      <c r="B11559" t="s">
        <v>12461</v>
      </c>
    </row>
    <row r="11560" spans="1:2" hidden="1" x14ac:dyDescent="0.3">
      <c r="A11560" t="s">
        <v>12026</v>
      </c>
      <c r="B11560" t="s">
        <v>12460</v>
      </c>
    </row>
    <row r="11561" spans="1:2" x14ac:dyDescent="0.3">
      <c r="A11561" t="s">
        <v>12027</v>
      </c>
      <c r="B11561" t="s">
        <v>12461</v>
      </c>
    </row>
    <row r="11562" spans="1:2" x14ac:dyDescent="0.3">
      <c r="A11562" t="s">
        <v>12028</v>
      </c>
      <c r="B11562" t="s">
        <v>12461</v>
      </c>
    </row>
    <row r="11563" spans="1:2" hidden="1" x14ac:dyDescent="0.3">
      <c r="A11563" t="s">
        <v>12029</v>
      </c>
      <c r="B11563" t="s">
        <v>12459</v>
      </c>
    </row>
    <row r="11564" spans="1:2" x14ac:dyDescent="0.3">
      <c r="A11564" t="s">
        <v>12030</v>
      </c>
      <c r="B11564" t="s">
        <v>12461</v>
      </c>
    </row>
    <row r="11565" spans="1:2" x14ac:dyDescent="0.3">
      <c r="A11565" t="s">
        <v>12031</v>
      </c>
      <c r="B11565" t="s">
        <v>12461</v>
      </c>
    </row>
    <row r="11566" spans="1:2" hidden="1" x14ac:dyDescent="0.3">
      <c r="A11566" t="s">
        <v>12032</v>
      </c>
      <c r="B11566" t="s">
        <v>12460</v>
      </c>
    </row>
    <row r="11567" spans="1:2" hidden="1" x14ac:dyDescent="0.3">
      <c r="A11567" t="s">
        <v>12033</v>
      </c>
      <c r="B11567" t="s">
        <v>12460</v>
      </c>
    </row>
    <row r="11568" spans="1:2" x14ac:dyDescent="0.3">
      <c r="A11568" t="s">
        <v>12034</v>
      </c>
      <c r="B11568" t="s">
        <v>12461</v>
      </c>
    </row>
    <row r="11569" spans="1:2" x14ac:dyDescent="0.3">
      <c r="A11569" t="s">
        <v>12035</v>
      </c>
      <c r="B11569" t="s">
        <v>12461</v>
      </c>
    </row>
    <row r="11570" spans="1:2" x14ac:dyDescent="0.3">
      <c r="A11570" t="s">
        <v>12036</v>
      </c>
      <c r="B11570" t="s">
        <v>12461</v>
      </c>
    </row>
    <row r="11571" spans="1:2" x14ac:dyDescent="0.3">
      <c r="A11571" t="s">
        <v>12037</v>
      </c>
      <c r="B11571" t="s">
        <v>12461</v>
      </c>
    </row>
    <row r="11572" spans="1:2" hidden="1" x14ac:dyDescent="0.3">
      <c r="A11572" t="s">
        <v>12038</v>
      </c>
      <c r="B11572" t="s">
        <v>12460</v>
      </c>
    </row>
    <row r="11573" spans="1:2" hidden="1" x14ac:dyDescent="0.3">
      <c r="A11573" t="s">
        <v>12039</v>
      </c>
      <c r="B11573" t="s">
        <v>12460</v>
      </c>
    </row>
    <row r="11574" spans="1:2" x14ac:dyDescent="0.3">
      <c r="A11574" t="s">
        <v>12040</v>
      </c>
      <c r="B11574" t="s">
        <v>12461</v>
      </c>
    </row>
    <row r="11575" spans="1:2" hidden="1" x14ac:dyDescent="0.3">
      <c r="A11575" t="s">
        <v>12041</v>
      </c>
      <c r="B11575" t="s">
        <v>12459</v>
      </c>
    </row>
    <row r="11576" spans="1:2" hidden="1" x14ac:dyDescent="0.3">
      <c r="A11576" t="s">
        <v>12042</v>
      </c>
      <c r="B11576" t="s">
        <v>12458</v>
      </c>
    </row>
    <row r="11577" spans="1:2" x14ac:dyDescent="0.3">
      <c r="A11577" t="s">
        <v>12043</v>
      </c>
      <c r="B11577" t="s">
        <v>12461</v>
      </c>
    </row>
    <row r="11578" spans="1:2" x14ac:dyDescent="0.3">
      <c r="A11578" t="s">
        <v>12044</v>
      </c>
      <c r="B11578" t="s">
        <v>12461</v>
      </c>
    </row>
    <row r="11579" spans="1:2" x14ac:dyDescent="0.3">
      <c r="A11579" t="s">
        <v>12045</v>
      </c>
      <c r="B11579" t="s">
        <v>12461</v>
      </c>
    </row>
    <row r="11580" spans="1:2" hidden="1" x14ac:dyDescent="0.3">
      <c r="A11580" t="s">
        <v>12046</v>
      </c>
      <c r="B11580" t="s">
        <v>12458</v>
      </c>
    </row>
    <row r="11581" spans="1:2" x14ac:dyDescent="0.3">
      <c r="A11581" t="s">
        <v>12047</v>
      </c>
      <c r="B11581" t="s">
        <v>12461</v>
      </c>
    </row>
    <row r="11582" spans="1:2" x14ac:dyDescent="0.3">
      <c r="A11582" t="s">
        <v>12048</v>
      </c>
      <c r="B11582" t="s">
        <v>12461</v>
      </c>
    </row>
    <row r="11583" spans="1:2" x14ac:dyDescent="0.3">
      <c r="A11583" t="s">
        <v>12049</v>
      </c>
      <c r="B11583" t="s">
        <v>12461</v>
      </c>
    </row>
    <row r="11584" spans="1:2" x14ac:dyDescent="0.3">
      <c r="A11584" t="s">
        <v>12050</v>
      </c>
      <c r="B11584" t="s">
        <v>12461</v>
      </c>
    </row>
    <row r="11585" spans="1:2" hidden="1" x14ac:dyDescent="0.3">
      <c r="A11585" t="s">
        <v>12051</v>
      </c>
      <c r="B11585" t="s">
        <v>12460</v>
      </c>
    </row>
    <row r="11586" spans="1:2" hidden="1" x14ac:dyDescent="0.3">
      <c r="A11586" t="s">
        <v>12052</v>
      </c>
      <c r="B11586" t="s">
        <v>12460</v>
      </c>
    </row>
    <row r="11587" spans="1:2" hidden="1" x14ac:dyDescent="0.3">
      <c r="A11587" t="s">
        <v>12053</v>
      </c>
      <c r="B11587" t="s">
        <v>12458</v>
      </c>
    </row>
    <row r="11588" spans="1:2" hidden="1" x14ac:dyDescent="0.3">
      <c r="A11588" t="s">
        <v>12054</v>
      </c>
      <c r="B11588" t="s">
        <v>12460</v>
      </c>
    </row>
    <row r="11589" spans="1:2" hidden="1" x14ac:dyDescent="0.3">
      <c r="A11589" t="s">
        <v>12055</v>
      </c>
      <c r="B11589" t="s">
        <v>12460</v>
      </c>
    </row>
    <row r="11590" spans="1:2" x14ac:dyDescent="0.3">
      <c r="A11590" t="s">
        <v>12056</v>
      </c>
      <c r="B11590" t="s">
        <v>12461</v>
      </c>
    </row>
    <row r="11591" spans="1:2" x14ac:dyDescent="0.3">
      <c r="A11591" t="s">
        <v>12057</v>
      </c>
      <c r="B11591" t="s">
        <v>12461</v>
      </c>
    </row>
    <row r="11592" spans="1:2" hidden="1" x14ac:dyDescent="0.3">
      <c r="A11592" t="s">
        <v>12058</v>
      </c>
      <c r="B11592" t="s">
        <v>12460</v>
      </c>
    </row>
    <row r="11593" spans="1:2" x14ac:dyDescent="0.3">
      <c r="A11593" t="s">
        <v>12059</v>
      </c>
      <c r="B11593" t="s">
        <v>12461</v>
      </c>
    </row>
    <row r="11594" spans="1:2" x14ac:dyDescent="0.3">
      <c r="A11594" t="s">
        <v>12060</v>
      </c>
      <c r="B11594" t="s">
        <v>12461</v>
      </c>
    </row>
    <row r="11595" spans="1:2" x14ac:dyDescent="0.3">
      <c r="A11595" t="s">
        <v>12061</v>
      </c>
      <c r="B11595" t="s">
        <v>12461</v>
      </c>
    </row>
    <row r="11596" spans="1:2" hidden="1" x14ac:dyDescent="0.3">
      <c r="A11596" t="s">
        <v>12062</v>
      </c>
      <c r="B11596" t="s">
        <v>12458</v>
      </c>
    </row>
    <row r="11597" spans="1:2" x14ac:dyDescent="0.3">
      <c r="A11597" t="s">
        <v>12063</v>
      </c>
      <c r="B11597" t="s">
        <v>12461</v>
      </c>
    </row>
    <row r="11598" spans="1:2" x14ac:dyDescent="0.3">
      <c r="A11598" t="s">
        <v>12064</v>
      </c>
      <c r="B11598" t="s">
        <v>12461</v>
      </c>
    </row>
    <row r="11599" spans="1:2" x14ac:dyDescent="0.3">
      <c r="A11599" t="s">
        <v>12065</v>
      </c>
      <c r="B11599" t="s">
        <v>12461</v>
      </c>
    </row>
    <row r="11600" spans="1:2" x14ac:dyDescent="0.3">
      <c r="A11600" t="s">
        <v>12066</v>
      </c>
      <c r="B11600" t="s">
        <v>12461</v>
      </c>
    </row>
    <row r="11601" spans="1:2" x14ac:dyDescent="0.3">
      <c r="A11601" t="s">
        <v>12067</v>
      </c>
      <c r="B11601" t="s">
        <v>12461</v>
      </c>
    </row>
    <row r="11602" spans="1:2" x14ac:dyDescent="0.3">
      <c r="A11602" t="s">
        <v>12068</v>
      </c>
      <c r="B11602" t="s">
        <v>12461</v>
      </c>
    </row>
    <row r="11603" spans="1:2" x14ac:dyDescent="0.3">
      <c r="A11603" t="s">
        <v>12069</v>
      </c>
      <c r="B11603" t="s">
        <v>12461</v>
      </c>
    </row>
    <row r="11604" spans="1:2" x14ac:dyDescent="0.3">
      <c r="A11604" t="s">
        <v>12070</v>
      </c>
      <c r="B11604" t="s">
        <v>12461</v>
      </c>
    </row>
    <row r="11605" spans="1:2" x14ac:dyDescent="0.3">
      <c r="A11605" t="s">
        <v>12071</v>
      </c>
      <c r="B11605" t="s">
        <v>12461</v>
      </c>
    </row>
    <row r="11606" spans="1:2" x14ac:dyDescent="0.3">
      <c r="A11606" t="s">
        <v>12072</v>
      </c>
      <c r="B11606" t="s">
        <v>12461</v>
      </c>
    </row>
    <row r="11607" spans="1:2" x14ac:dyDescent="0.3">
      <c r="A11607" t="s">
        <v>12073</v>
      </c>
      <c r="B11607" t="s">
        <v>12461</v>
      </c>
    </row>
    <row r="11608" spans="1:2" x14ac:dyDescent="0.3">
      <c r="A11608" t="s">
        <v>12074</v>
      </c>
      <c r="B11608" t="s">
        <v>12461</v>
      </c>
    </row>
    <row r="11609" spans="1:2" x14ac:dyDescent="0.3">
      <c r="A11609" t="s">
        <v>12075</v>
      </c>
      <c r="B11609" t="s">
        <v>12461</v>
      </c>
    </row>
    <row r="11610" spans="1:2" x14ac:dyDescent="0.3">
      <c r="A11610" t="s">
        <v>12076</v>
      </c>
      <c r="B11610" t="s">
        <v>12461</v>
      </c>
    </row>
    <row r="11611" spans="1:2" x14ac:dyDescent="0.3">
      <c r="A11611" t="s">
        <v>12077</v>
      </c>
      <c r="B11611" t="s">
        <v>12461</v>
      </c>
    </row>
    <row r="11612" spans="1:2" x14ac:dyDescent="0.3">
      <c r="A11612" t="s">
        <v>12078</v>
      </c>
      <c r="B11612" t="s">
        <v>12461</v>
      </c>
    </row>
    <row r="11613" spans="1:2" x14ac:dyDescent="0.3">
      <c r="A11613" t="s">
        <v>12079</v>
      </c>
      <c r="B11613" t="s">
        <v>12461</v>
      </c>
    </row>
    <row r="11614" spans="1:2" hidden="1" x14ac:dyDescent="0.3">
      <c r="A11614" t="s">
        <v>12080</v>
      </c>
      <c r="B11614" t="s">
        <v>12460</v>
      </c>
    </row>
    <row r="11615" spans="1:2" x14ac:dyDescent="0.3">
      <c r="A11615" t="s">
        <v>12081</v>
      </c>
      <c r="B11615" t="s">
        <v>12461</v>
      </c>
    </row>
    <row r="11616" spans="1:2" x14ac:dyDescent="0.3">
      <c r="A11616" t="s">
        <v>12082</v>
      </c>
      <c r="B11616" t="s">
        <v>12461</v>
      </c>
    </row>
    <row r="11617" spans="1:2" hidden="1" x14ac:dyDescent="0.3">
      <c r="A11617" t="s">
        <v>12083</v>
      </c>
      <c r="B11617" t="s">
        <v>12460</v>
      </c>
    </row>
    <row r="11618" spans="1:2" x14ac:dyDescent="0.3">
      <c r="A11618" t="s">
        <v>12084</v>
      </c>
      <c r="B11618" t="s">
        <v>12461</v>
      </c>
    </row>
    <row r="11619" spans="1:2" x14ac:dyDescent="0.3">
      <c r="A11619" t="s">
        <v>12085</v>
      </c>
      <c r="B11619" t="s">
        <v>12461</v>
      </c>
    </row>
    <row r="11620" spans="1:2" x14ac:dyDescent="0.3">
      <c r="A11620" t="s">
        <v>12086</v>
      </c>
      <c r="B11620" t="s">
        <v>12461</v>
      </c>
    </row>
    <row r="11621" spans="1:2" x14ac:dyDescent="0.3">
      <c r="A11621" t="s">
        <v>12087</v>
      </c>
      <c r="B11621" t="s">
        <v>12461</v>
      </c>
    </row>
    <row r="11622" spans="1:2" x14ac:dyDescent="0.3">
      <c r="A11622" t="s">
        <v>12088</v>
      </c>
      <c r="B11622" t="s">
        <v>12461</v>
      </c>
    </row>
    <row r="11623" spans="1:2" x14ac:dyDescent="0.3">
      <c r="A11623" t="s">
        <v>12089</v>
      </c>
      <c r="B11623" t="s">
        <v>12461</v>
      </c>
    </row>
    <row r="11624" spans="1:2" x14ac:dyDescent="0.3">
      <c r="A11624" t="s">
        <v>12090</v>
      </c>
      <c r="B11624" t="s">
        <v>12461</v>
      </c>
    </row>
    <row r="11625" spans="1:2" x14ac:dyDescent="0.3">
      <c r="A11625" t="s">
        <v>12091</v>
      </c>
      <c r="B11625" t="s">
        <v>12461</v>
      </c>
    </row>
    <row r="11626" spans="1:2" hidden="1" x14ac:dyDescent="0.3">
      <c r="A11626" t="s">
        <v>12092</v>
      </c>
      <c r="B11626" t="s">
        <v>12460</v>
      </c>
    </row>
    <row r="11627" spans="1:2" x14ac:dyDescent="0.3">
      <c r="A11627" t="s">
        <v>12093</v>
      </c>
      <c r="B11627" t="s">
        <v>12461</v>
      </c>
    </row>
    <row r="11628" spans="1:2" x14ac:dyDescent="0.3">
      <c r="A11628" t="s">
        <v>12094</v>
      </c>
      <c r="B11628" t="s">
        <v>12461</v>
      </c>
    </row>
    <row r="11629" spans="1:2" x14ac:dyDescent="0.3">
      <c r="A11629" t="s">
        <v>12095</v>
      </c>
      <c r="B11629" t="s">
        <v>12461</v>
      </c>
    </row>
    <row r="11630" spans="1:2" x14ac:dyDescent="0.3">
      <c r="A11630" t="s">
        <v>12096</v>
      </c>
      <c r="B11630" t="s">
        <v>12461</v>
      </c>
    </row>
    <row r="11631" spans="1:2" x14ac:dyDescent="0.3">
      <c r="A11631" t="s">
        <v>12097</v>
      </c>
      <c r="B11631" t="s">
        <v>12461</v>
      </c>
    </row>
    <row r="11632" spans="1:2" x14ac:dyDescent="0.3">
      <c r="A11632" t="s">
        <v>12098</v>
      </c>
      <c r="B11632" t="s">
        <v>12461</v>
      </c>
    </row>
    <row r="11633" spans="1:2" hidden="1" x14ac:dyDescent="0.3">
      <c r="A11633" t="s">
        <v>12099</v>
      </c>
      <c r="B11633" t="s">
        <v>12460</v>
      </c>
    </row>
    <row r="11634" spans="1:2" x14ac:dyDescent="0.3">
      <c r="A11634" t="s">
        <v>12100</v>
      </c>
      <c r="B11634" t="s">
        <v>12461</v>
      </c>
    </row>
    <row r="11635" spans="1:2" x14ac:dyDescent="0.3">
      <c r="A11635" t="s">
        <v>12101</v>
      </c>
      <c r="B11635" t="s">
        <v>12461</v>
      </c>
    </row>
    <row r="11636" spans="1:2" x14ac:dyDescent="0.3">
      <c r="A11636" t="s">
        <v>12102</v>
      </c>
      <c r="B11636" t="s">
        <v>12461</v>
      </c>
    </row>
    <row r="11637" spans="1:2" hidden="1" x14ac:dyDescent="0.3">
      <c r="A11637" t="s">
        <v>12103</v>
      </c>
      <c r="B11637" t="s">
        <v>12459</v>
      </c>
    </row>
    <row r="11638" spans="1:2" x14ac:dyDescent="0.3">
      <c r="A11638" t="s">
        <v>12104</v>
      </c>
      <c r="B11638" t="s">
        <v>12461</v>
      </c>
    </row>
    <row r="11639" spans="1:2" x14ac:dyDescent="0.3">
      <c r="A11639" t="s">
        <v>12105</v>
      </c>
      <c r="B11639" t="s">
        <v>12461</v>
      </c>
    </row>
    <row r="11640" spans="1:2" x14ac:dyDescent="0.3">
      <c r="A11640" t="s">
        <v>12107</v>
      </c>
      <c r="B11640" t="s">
        <v>12461</v>
      </c>
    </row>
    <row r="11641" spans="1:2" hidden="1" x14ac:dyDescent="0.3">
      <c r="A11641" t="s">
        <v>12108</v>
      </c>
      <c r="B11641" t="s">
        <v>12460</v>
      </c>
    </row>
    <row r="11642" spans="1:2" x14ac:dyDescent="0.3">
      <c r="A11642" t="s">
        <v>12109</v>
      </c>
      <c r="B11642" t="s">
        <v>12461</v>
      </c>
    </row>
    <row r="11643" spans="1:2" x14ac:dyDescent="0.3">
      <c r="A11643" t="s">
        <v>12110</v>
      </c>
      <c r="B11643" t="s">
        <v>12461</v>
      </c>
    </row>
    <row r="11644" spans="1:2" x14ac:dyDescent="0.3">
      <c r="A11644" t="s">
        <v>12111</v>
      </c>
      <c r="B11644" t="s">
        <v>12461</v>
      </c>
    </row>
    <row r="11645" spans="1:2" x14ac:dyDescent="0.3">
      <c r="A11645" t="s">
        <v>12112</v>
      </c>
      <c r="B11645" t="s">
        <v>12461</v>
      </c>
    </row>
    <row r="11646" spans="1:2" x14ac:dyDescent="0.3">
      <c r="A11646" t="s">
        <v>12113</v>
      </c>
      <c r="B11646" t="s">
        <v>12461</v>
      </c>
    </row>
    <row r="11647" spans="1:2" x14ac:dyDescent="0.3">
      <c r="A11647" t="s">
        <v>12114</v>
      </c>
      <c r="B11647" t="s">
        <v>12461</v>
      </c>
    </row>
    <row r="11648" spans="1:2" x14ac:dyDescent="0.3">
      <c r="A11648" t="s">
        <v>12116</v>
      </c>
      <c r="B11648" t="s">
        <v>12461</v>
      </c>
    </row>
    <row r="11649" spans="1:2" x14ac:dyDescent="0.3">
      <c r="A11649" t="s">
        <v>12117</v>
      </c>
      <c r="B11649" t="s">
        <v>12461</v>
      </c>
    </row>
    <row r="11650" spans="1:2" x14ac:dyDescent="0.3">
      <c r="A11650" t="s">
        <v>12118</v>
      </c>
      <c r="B11650" t="s">
        <v>12461</v>
      </c>
    </row>
    <row r="11651" spans="1:2" hidden="1" x14ac:dyDescent="0.3">
      <c r="A11651" t="s">
        <v>12119</v>
      </c>
      <c r="B11651" t="s">
        <v>12460</v>
      </c>
    </row>
    <row r="11652" spans="1:2" x14ac:dyDescent="0.3">
      <c r="A11652" t="s">
        <v>12120</v>
      </c>
      <c r="B11652" t="s">
        <v>12461</v>
      </c>
    </row>
    <row r="11653" spans="1:2" x14ac:dyDescent="0.3">
      <c r="A11653" t="s">
        <v>12121</v>
      </c>
      <c r="B11653" t="s">
        <v>12461</v>
      </c>
    </row>
    <row r="11654" spans="1:2" x14ac:dyDescent="0.3">
      <c r="A11654" t="s">
        <v>12122</v>
      </c>
      <c r="B11654" t="s">
        <v>12461</v>
      </c>
    </row>
    <row r="11655" spans="1:2" x14ac:dyDescent="0.3">
      <c r="A11655" t="s">
        <v>12123</v>
      </c>
      <c r="B11655" t="s">
        <v>12461</v>
      </c>
    </row>
    <row r="11656" spans="1:2" hidden="1" x14ac:dyDescent="0.3">
      <c r="A11656" t="s">
        <v>12124</v>
      </c>
      <c r="B11656" t="s">
        <v>12460</v>
      </c>
    </row>
    <row r="11657" spans="1:2" x14ac:dyDescent="0.3">
      <c r="A11657" t="s">
        <v>12125</v>
      </c>
      <c r="B11657" t="s">
        <v>12461</v>
      </c>
    </row>
    <row r="11658" spans="1:2" hidden="1" x14ac:dyDescent="0.3">
      <c r="A11658" t="s">
        <v>12126</v>
      </c>
      <c r="B11658" t="s">
        <v>12460</v>
      </c>
    </row>
    <row r="11659" spans="1:2" x14ac:dyDescent="0.3">
      <c r="A11659" t="s">
        <v>12130</v>
      </c>
      <c r="B11659" t="s">
        <v>12461</v>
      </c>
    </row>
    <row r="11660" spans="1:2" x14ac:dyDescent="0.3">
      <c r="A11660" t="s">
        <v>12141</v>
      </c>
      <c r="B11660" t="s">
        <v>12461</v>
      </c>
    </row>
    <row r="11661" spans="1:2" hidden="1" x14ac:dyDescent="0.3">
      <c r="A11661" t="s">
        <v>12143</v>
      </c>
      <c r="B11661" t="s">
        <v>12460</v>
      </c>
    </row>
    <row r="11662" spans="1:2" x14ac:dyDescent="0.3">
      <c r="A11662" t="s">
        <v>12146</v>
      </c>
      <c r="B11662" t="s">
        <v>12461</v>
      </c>
    </row>
    <row r="11663" spans="1:2" x14ac:dyDescent="0.3">
      <c r="A11663" t="s">
        <v>12148</v>
      </c>
      <c r="B11663" t="s">
        <v>12461</v>
      </c>
    </row>
    <row r="11664" spans="1:2" hidden="1" x14ac:dyDescent="0.3">
      <c r="A11664" t="s">
        <v>12151</v>
      </c>
      <c r="B11664" t="s">
        <v>12460</v>
      </c>
    </row>
    <row r="11665" spans="1:2" x14ac:dyDescent="0.3">
      <c r="A11665" t="s">
        <v>12152</v>
      </c>
      <c r="B11665" t="s">
        <v>12461</v>
      </c>
    </row>
    <row r="11666" spans="1:2" hidden="1" x14ac:dyDescent="0.3">
      <c r="A11666" t="s">
        <v>12153</v>
      </c>
      <c r="B11666" t="s">
        <v>12458</v>
      </c>
    </row>
    <row r="11667" spans="1:2" x14ac:dyDescent="0.3">
      <c r="A11667" t="s">
        <v>12154</v>
      </c>
      <c r="B11667" t="s">
        <v>12461</v>
      </c>
    </row>
    <row r="11668" spans="1:2" hidden="1" x14ac:dyDescent="0.3">
      <c r="A11668" t="s">
        <v>12155</v>
      </c>
      <c r="B11668" t="s">
        <v>12458</v>
      </c>
    </row>
    <row r="11669" spans="1:2" x14ac:dyDescent="0.3">
      <c r="A11669" t="s">
        <v>12156</v>
      </c>
      <c r="B11669" t="s">
        <v>12461</v>
      </c>
    </row>
    <row r="11670" spans="1:2" hidden="1" x14ac:dyDescent="0.3">
      <c r="A11670" t="s">
        <v>12157</v>
      </c>
      <c r="B11670" t="s">
        <v>12460</v>
      </c>
    </row>
    <row r="11671" spans="1:2" x14ac:dyDescent="0.3">
      <c r="A11671" t="s">
        <v>12158</v>
      </c>
      <c r="B11671" t="s">
        <v>12461</v>
      </c>
    </row>
    <row r="11672" spans="1:2" hidden="1" x14ac:dyDescent="0.3">
      <c r="A11672" t="s">
        <v>12159</v>
      </c>
      <c r="B11672" t="s">
        <v>12460</v>
      </c>
    </row>
    <row r="11673" spans="1:2" hidden="1" x14ac:dyDescent="0.3">
      <c r="A11673" t="s">
        <v>12160</v>
      </c>
      <c r="B11673" t="s">
        <v>12459</v>
      </c>
    </row>
    <row r="11674" spans="1:2" hidden="1" x14ac:dyDescent="0.3">
      <c r="A11674" t="s">
        <v>12161</v>
      </c>
      <c r="B11674" t="s">
        <v>12460</v>
      </c>
    </row>
    <row r="11675" spans="1:2" hidden="1" x14ac:dyDescent="0.3">
      <c r="A11675" t="s">
        <v>12162</v>
      </c>
      <c r="B11675" t="s">
        <v>12460</v>
      </c>
    </row>
    <row r="11676" spans="1:2" hidden="1" x14ac:dyDescent="0.3">
      <c r="A11676" t="s">
        <v>12163</v>
      </c>
      <c r="B11676" t="s">
        <v>12460</v>
      </c>
    </row>
    <row r="11677" spans="1:2" x14ac:dyDescent="0.3">
      <c r="A11677" t="s">
        <v>12164</v>
      </c>
      <c r="B11677" t="s">
        <v>12461</v>
      </c>
    </row>
    <row r="11678" spans="1:2" hidden="1" x14ac:dyDescent="0.3">
      <c r="A11678" t="s">
        <v>12165</v>
      </c>
      <c r="B11678" t="s">
        <v>12460</v>
      </c>
    </row>
    <row r="11679" spans="1:2" x14ac:dyDescent="0.3">
      <c r="A11679" t="s">
        <v>12166</v>
      </c>
      <c r="B11679" t="s">
        <v>12461</v>
      </c>
    </row>
    <row r="11680" spans="1:2" hidden="1" x14ac:dyDescent="0.3">
      <c r="A11680" t="s">
        <v>12167</v>
      </c>
      <c r="B11680" t="s">
        <v>12459</v>
      </c>
    </row>
    <row r="11681" spans="1:2" hidden="1" x14ac:dyDescent="0.3">
      <c r="A11681" t="s">
        <v>12168</v>
      </c>
      <c r="B11681" t="s">
        <v>12458</v>
      </c>
    </row>
    <row r="11682" spans="1:2" x14ac:dyDescent="0.3">
      <c r="A11682" t="s">
        <v>12169</v>
      </c>
      <c r="B11682" t="s">
        <v>12461</v>
      </c>
    </row>
    <row r="11683" spans="1:2" hidden="1" x14ac:dyDescent="0.3">
      <c r="A11683" t="s">
        <v>12170</v>
      </c>
      <c r="B11683" t="s">
        <v>12460</v>
      </c>
    </row>
    <row r="11684" spans="1:2" x14ac:dyDescent="0.3">
      <c r="A11684" t="s">
        <v>12171</v>
      </c>
      <c r="B11684" t="s">
        <v>12461</v>
      </c>
    </row>
    <row r="11685" spans="1:2" hidden="1" x14ac:dyDescent="0.3">
      <c r="A11685" t="s">
        <v>12172</v>
      </c>
      <c r="B11685" t="s">
        <v>12460</v>
      </c>
    </row>
    <row r="11686" spans="1:2" hidden="1" x14ac:dyDescent="0.3">
      <c r="A11686" t="s">
        <v>12173</v>
      </c>
      <c r="B11686" t="s">
        <v>12460</v>
      </c>
    </row>
    <row r="11687" spans="1:2" x14ac:dyDescent="0.3">
      <c r="A11687" t="s">
        <v>12174</v>
      </c>
      <c r="B11687" t="s">
        <v>12461</v>
      </c>
    </row>
    <row r="11688" spans="1:2" x14ac:dyDescent="0.3">
      <c r="A11688" t="s">
        <v>12175</v>
      </c>
      <c r="B11688" t="s">
        <v>12461</v>
      </c>
    </row>
    <row r="11689" spans="1:2" hidden="1" x14ac:dyDescent="0.3">
      <c r="A11689" t="s">
        <v>12176</v>
      </c>
      <c r="B11689" t="s">
        <v>12460</v>
      </c>
    </row>
    <row r="11690" spans="1:2" hidden="1" x14ac:dyDescent="0.3">
      <c r="A11690" t="s">
        <v>12177</v>
      </c>
      <c r="B11690" t="s">
        <v>12460</v>
      </c>
    </row>
    <row r="11691" spans="1:2" x14ac:dyDescent="0.3">
      <c r="A11691" t="s">
        <v>12178</v>
      </c>
      <c r="B11691" t="s">
        <v>12461</v>
      </c>
    </row>
    <row r="11692" spans="1:2" hidden="1" x14ac:dyDescent="0.3">
      <c r="A11692" t="s">
        <v>12179</v>
      </c>
      <c r="B11692" t="s">
        <v>12460</v>
      </c>
    </row>
    <row r="11693" spans="1:2" x14ac:dyDescent="0.3">
      <c r="A11693" t="s">
        <v>12180</v>
      </c>
      <c r="B11693" t="s">
        <v>12461</v>
      </c>
    </row>
    <row r="11694" spans="1:2" x14ac:dyDescent="0.3">
      <c r="A11694" t="s">
        <v>12181</v>
      </c>
      <c r="B11694" t="s">
        <v>12461</v>
      </c>
    </row>
    <row r="11695" spans="1:2" x14ac:dyDescent="0.3">
      <c r="A11695" t="s">
        <v>12182</v>
      </c>
      <c r="B11695" t="s">
        <v>12461</v>
      </c>
    </row>
    <row r="11696" spans="1:2" x14ac:dyDescent="0.3">
      <c r="A11696" t="s">
        <v>12183</v>
      </c>
      <c r="B11696" t="s">
        <v>12461</v>
      </c>
    </row>
    <row r="11697" spans="1:2" hidden="1" x14ac:dyDescent="0.3">
      <c r="A11697" t="s">
        <v>12184</v>
      </c>
      <c r="B11697" t="s">
        <v>12459</v>
      </c>
    </row>
    <row r="11698" spans="1:2" x14ac:dyDescent="0.3">
      <c r="A11698" t="s">
        <v>12185</v>
      </c>
      <c r="B11698" t="s">
        <v>12461</v>
      </c>
    </row>
    <row r="11699" spans="1:2" x14ac:dyDescent="0.3">
      <c r="A11699" t="s">
        <v>12186</v>
      </c>
      <c r="B11699" t="s">
        <v>12461</v>
      </c>
    </row>
    <row r="11700" spans="1:2" hidden="1" x14ac:dyDescent="0.3">
      <c r="A11700" t="s">
        <v>12187</v>
      </c>
      <c r="B11700" t="s">
        <v>12459</v>
      </c>
    </row>
    <row r="11701" spans="1:2" x14ac:dyDescent="0.3">
      <c r="A11701" t="s">
        <v>12188</v>
      </c>
      <c r="B11701" t="s">
        <v>12461</v>
      </c>
    </row>
    <row r="11702" spans="1:2" x14ac:dyDescent="0.3">
      <c r="A11702" t="s">
        <v>12189</v>
      </c>
      <c r="B11702" t="s">
        <v>12461</v>
      </c>
    </row>
    <row r="11703" spans="1:2" x14ac:dyDescent="0.3">
      <c r="A11703" t="s">
        <v>12190</v>
      </c>
      <c r="B11703" t="s">
        <v>12461</v>
      </c>
    </row>
    <row r="11704" spans="1:2" x14ac:dyDescent="0.3">
      <c r="A11704" t="s">
        <v>12191</v>
      </c>
      <c r="B11704" t="s">
        <v>12461</v>
      </c>
    </row>
    <row r="11705" spans="1:2" x14ac:dyDescent="0.3">
      <c r="A11705" t="s">
        <v>12192</v>
      </c>
      <c r="B11705" t="s">
        <v>12461</v>
      </c>
    </row>
    <row r="11706" spans="1:2" x14ac:dyDescent="0.3">
      <c r="A11706" t="s">
        <v>12193</v>
      </c>
      <c r="B11706" t="s">
        <v>12461</v>
      </c>
    </row>
    <row r="11707" spans="1:2" x14ac:dyDescent="0.3">
      <c r="A11707" t="s">
        <v>12194</v>
      </c>
      <c r="B11707" t="s">
        <v>12461</v>
      </c>
    </row>
    <row r="11708" spans="1:2" x14ac:dyDescent="0.3">
      <c r="A11708" t="s">
        <v>12195</v>
      </c>
      <c r="B11708" t="s">
        <v>12461</v>
      </c>
    </row>
    <row r="11709" spans="1:2" x14ac:dyDescent="0.3">
      <c r="A11709" t="s">
        <v>12196</v>
      </c>
      <c r="B11709" t="s">
        <v>12461</v>
      </c>
    </row>
    <row r="11710" spans="1:2" hidden="1" x14ac:dyDescent="0.3">
      <c r="A11710" t="s">
        <v>12197</v>
      </c>
      <c r="B11710" t="s">
        <v>12460</v>
      </c>
    </row>
    <row r="11711" spans="1:2" hidden="1" x14ac:dyDescent="0.3">
      <c r="A11711" t="s">
        <v>12198</v>
      </c>
      <c r="B11711" t="s">
        <v>12460</v>
      </c>
    </row>
    <row r="11712" spans="1:2" hidden="1" x14ac:dyDescent="0.3">
      <c r="A11712" t="s">
        <v>12199</v>
      </c>
      <c r="B11712" t="s">
        <v>12460</v>
      </c>
    </row>
    <row r="11713" spans="1:2" hidden="1" x14ac:dyDescent="0.3">
      <c r="A11713" t="s">
        <v>12200</v>
      </c>
      <c r="B11713" t="s">
        <v>12460</v>
      </c>
    </row>
    <row r="11714" spans="1:2" x14ac:dyDescent="0.3">
      <c r="A11714" t="s">
        <v>12201</v>
      </c>
      <c r="B11714" t="s">
        <v>12461</v>
      </c>
    </row>
    <row r="11715" spans="1:2" hidden="1" x14ac:dyDescent="0.3">
      <c r="A11715" t="s">
        <v>12202</v>
      </c>
      <c r="B11715" t="s">
        <v>12460</v>
      </c>
    </row>
    <row r="11716" spans="1:2" x14ac:dyDescent="0.3">
      <c r="A11716" t="s">
        <v>12203</v>
      </c>
      <c r="B11716" t="s">
        <v>12461</v>
      </c>
    </row>
    <row r="11717" spans="1:2" hidden="1" x14ac:dyDescent="0.3">
      <c r="A11717" t="s">
        <v>12204</v>
      </c>
      <c r="B11717" t="s">
        <v>12459</v>
      </c>
    </row>
    <row r="11718" spans="1:2" x14ac:dyDescent="0.3">
      <c r="A11718" t="s">
        <v>12205</v>
      </c>
      <c r="B11718" t="s">
        <v>12461</v>
      </c>
    </row>
    <row r="11719" spans="1:2" hidden="1" x14ac:dyDescent="0.3">
      <c r="A11719" t="s">
        <v>12206</v>
      </c>
      <c r="B11719" t="s">
        <v>12459</v>
      </c>
    </row>
    <row r="11720" spans="1:2" hidden="1" x14ac:dyDescent="0.3">
      <c r="A11720" t="s">
        <v>12207</v>
      </c>
      <c r="B11720" t="s">
        <v>12459</v>
      </c>
    </row>
    <row r="11721" spans="1:2" x14ac:dyDescent="0.3">
      <c r="A11721" t="s">
        <v>12208</v>
      </c>
      <c r="B11721" t="s">
        <v>12461</v>
      </c>
    </row>
    <row r="11722" spans="1:2" x14ac:dyDescent="0.3">
      <c r="A11722" t="s">
        <v>12209</v>
      </c>
      <c r="B11722" t="s">
        <v>12461</v>
      </c>
    </row>
    <row r="11723" spans="1:2" x14ac:dyDescent="0.3">
      <c r="A11723" t="s">
        <v>12210</v>
      </c>
      <c r="B11723" t="s">
        <v>12461</v>
      </c>
    </row>
    <row r="11724" spans="1:2" x14ac:dyDescent="0.3">
      <c r="A11724" t="s">
        <v>12212</v>
      </c>
      <c r="B11724" t="s">
        <v>12461</v>
      </c>
    </row>
    <row r="11725" spans="1:2" x14ac:dyDescent="0.3">
      <c r="A11725" t="s">
        <v>12213</v>
      </c>
      <c r="B11725" t="s">
        <v>12461</v>
      </c>
    </row>
    <row r="11726" spans="1:2" hidden="1" x14ac:dyDescent="0.3">
      <c r="A11726" t="s">
        <v>12214</v>
      </c>
      <c r="B11726" t="s">
        <v>12460</v>
      </c>
    </row>
    <row r="11727" spans="1:2" x14ac:dyDescent="0.3">
      <c r="A11727" t="s">
        <v>12215</v>
      </c>
      <c r="B11727" t="s">
        <v>12461</v>
      </c>
    </row>
    <row r="11728" spans="1:2" hidden="1" x14ac:dyDescent="0.3">
      <c r="A11728" t="s">
        <v>12216</v>
      </c>
      <c r="B11728" t="s">
        <v>12460</v>
      </c>
    </row>
    <row r="11729" spans="1:2" x14ac:dyDescent="0.3">
      <c r="A11729" t="s">
        <v>12217</v>
      </c>
      <c r="B11729" t="s">
        <v>12461</v>
      </c>
    </row>
    <row r="11730" spans="1:2" hidden="1" x14ac:dyDescent="0.3">
      <c r="A11730" t="s">
        <v>12218</v>
      </c>
      <c r="B11730" t="s">
        <v>12460</v>
      </c>
    </row>
    <row r="11731" spans="1:2" x14ac:dyDescent="0.3">
      <c r="A11731" t="s">
        <v>12220</v>
      </c>
      <c r="B11731" t="s">
        <v>12461</v>
      </c>
    </row>
    <row r="11732" spans="1:2" x14ac:dyDescent="0.3">
      <c r="A11732" t="s">
        <v>12221</v>
      </c>
      <c r="B11732" t="s">
        <v>12461</v>
      </c>
    </row>
    <row r="11733" spans="1:2" x14ac:dyDescent="0.3">
      <c r="A11733" t="s">
        <v>12222</v>
      </c>
      <c r="B11733" t="s">
        <v>12461</v>
      </c>
    </row>
    <row r="11734" spans="1:2" x14ac:dyDescent="0.3">
      <c r="A11734" t="s">
        <v>12223</v>
      </c>
      <c r="B11734" t="s">
        <v>12461</v>
      </c>
    </row>
    <row r="11735" spans="1:2" hidden="1" x14ac:dyDescent="0.3">
      <c r="A11735" t="s">
        <v>12224</v>
      </c>
      <c r="B11735" t="s">
        <v>12458</v>
      </c>
    </row>
    <row r="11736" spans="1:2" hidden="1" x14ac:dyDescent="0.3">
      <c r="A11736" t="s">
        <v>12225</v>
      </c>
      <c r="B11736" t="s">
        <v>12459</v>
      </c>
    </row>
    <row r="11737" spans="1:2" x14ac:dyDescent="0.3">
      <c r="A11737" t="s">
        <v>12226</v>
      </c>
      <c r="B11737" t="s">
        <v>12461</v>
      </c>
    </row>
    <row r="11738" spans="1:2" x14ac:dyDescent="0.3">
      <c r="A11738" t="s">
        <v>12227</v>
      </c>
      <c r="B11738" t="s">
        <v>12461</v>
      </c>
    </row>
    <row r="11739" spans="1:2" hidden="1" x14ac:dyDescent="0.3">
      <c r="A11739" t="s">
        <v>12228</v>
      </c>
      <c r="B11739" t="s">
        <v>12458</v>
      </c>
    </row>
    <row r="11740" spans="1:2" hidden="1" x14ac:dyDescent="0.3">
      <c r="A11740" t="s">
        <v>12229</v>
      </c>
      <c r="B11740" t="s">
        <v>12460</v>
      </c>
    </row>
    <row r="11741" spans="1:2" x14ac:dyDescent="0.3">
      <c r="A11741" t="s">
        <v>12230</v>
      </c>
      <c r="B11741" t="s">
        <v>12461</v>
      </c>
    </row>
    <row r="11742" spans="1:2" x14ac:dyDescent="0.3">
      <c r="A11742" t="s">
        <v>12231</v>
      </c>
      <c r="B11742" t="s">
        <v>12461</v>
      </c>
    </row>
    <row r="11743" spans="1:2" x14ac:dyDescent="0.3">
      <c r="A11743" t="s">
        <v>12232</v>
      </c>
      <c r="B11743" t="s">
        <v>12461</v>
      </c>
    </row>
    <row r="11744" spans="1:2" x14ac:dyDescent="0.3">
      <c r="A11744" t="s">
        <v>12233</v>
      </c>
      <c r="B11744" t="s">
        <v>12461</v>
      </c>
    </row>
    <row r="11745" spans="1:2" hidden="1" x14ac:dyDescent="0.3">
      <c r="A11745" t="s">
        <v>12234</v>
      </c>
      <c r="B11745" t="s">
        <v>12460</v>
      </c>
    </row>
    <row r="11746" spans="1:2" x14ac:dyDescent="0.3">
      <c r="A11746" t="s">
        <v>12235</v>
      </c>
      <c r="B11746" t="s">
        <v>12461</v>
      </c>
    </row>
    <row r="11747" spans="1:2" x14ac:dyDescent="0.3">
      <c r="A11747" t="s">
        <v>12236</v>
      </c>
      <c r="B11747" t="s">
        <v>12461</v>
      </c>
    </row>
    <row r="11748" spans="1:2" hidden="1" x14ac:dyDescent="0.3">
      <c r="A11748" t="s">
        <v>12237</v>
      </c>
      <c r="B11748" t="s">
        <v>12460</v>
      </c>
    </row>
    <row r="11749" spans="1:2" hidden="1" x14ac:dyDescent="0.3">
      <c r="A11749" t="s">
        <v>12238</v>
      </c>
      <c r="B11749" t="s">
        <v>12460</v>
      </c>
    </row>
    <row r="11750" spans="1:2" hidden="1" x14ac:dyDescent="0.3">
      <c r="A11750" t="s">
        <v>12239</v>
      </c>
      <c r="B11750" t="s">
        <v>12460</v>
      </c>
    </row>
    <row r="11751" spans="1:2" hidden="1" x14ac:dyDescent="0.3">
      <c r="A11751" t="s">
        <v>12240</v>
      </c>
      <c r="B11751" t="s">
        <v>12460</v>
      </c>
    </row>
    <row r="11752" spans="1:2" hidden="1" x14ac:dyDescent="0.3">
      <c r="A11752" t="s">
        <v>12241</v>
      </c>
      <c r="B11752" t="s">
        <v>12459</v>
      </c>
    </row>
    <row r="11753" spans="1:2" hidden="1" x14ac:dyDescent="0.3">
      <c r="A11753" t="s">
        <v>12242</v>
      </c>
      <c r="B11753" t="s">
        <v>12460</v>
      </c>
    </row>
    <row r="11754" spans="1:2" x14ac:dyDescent="0.3">
      <c r="A11754" t="s">
        <v>12243</v>
      </c>
      <c r="B11754" t="s">
        <v>12461</v>
      </c>
    </row>
    <row r="11755" spans="1:2" hidden="1" x14ac:dyDescent="0.3">
      <c r="A11755" t="s">
        <v>12244</v>
      </c>
      <c r="B11755" t="s">
        <v>12460</v>
      </c>
    </row>
    <row r="11756" spans="1:2" hidden="1" x14ac:dyDescent="0.3">
      <c r="A11756" t="s">
        <v>12245</v>
      </c>
      <c r="B11756" t="s">
        <v>12459</v>
      </c>
    </row>
    <row r="11757" spans="1:2" hidden="1" x14ac:dyDescent="0.3">
      <c r="A11757" t="s">
        <v>12246</v>
      </c>
      <c r="B11757" t="s">
        <v>12460</v>
      </c>
    </row>
    <row r="11758" spans="1:2" hidden="1" x14ac:dyDescent="0.3">
      <c r="A11758" t="s">
        <v>12247</v>
      </c>
      <c r="B11758" t="s">
        <v>12460</v>
      </c>
    </row>
    <row r="11759" spans="1:2" x14ac:dyDescent="0.3">
      <c r="A11759" t="s">
        <v>12248</v>
      </c>
      <c r="B11759" t="s">
        <v>12461</v>
      </c>
    </row>
    <row r="11760" spans="1:2" x14ac:dyDescent="0.3">
      <c r="A11760" t="s">
        <v>12249</v>
      </c>
      <c r="B11760" t="s">
        <v>12461</v>
      </c>
    </row>
    <row r="11761" spans="1:2" x14ac:dyDescent="0.3">
      <c r="A11761" t="s">
        <v>12250</v>
      </c>
      <c r="B11761" t="s">
        <v>12461</v>
      </c>
    </row>
    <row r="11762" spans="1:2" x14ac:dyDescent="0.3">
      <c r="A11762" t="s">
        <v>12251</v>
      </c>
      <c r="B11762" t="s">
        <v>12461</v>
      </c>
    </row>
    <row r="11763" spans="1:2" hidden="1" x14ac:dyDescent="0.3">
      <c r="A11763" t="s">
        <v>12252</v>
      </c>
      <c r="B11763" t="s">
        <v>12460</v>
      </c>
    </row>
    <row r="11764" spans="1:2" hidden="1" x14ac:dyDescent="0.3">
      <c r="A11764" t="s">
        <v>12254</v>
      </c>
      <c r="B11764" t="s">
        <v>12460</v>
      </c>
    </row>
    <row r="11765" spans="1:2" hidden="1" x14ac:dyDescent="0.3">
      <c r="A11765" t="s">
        <v>12255</v>
      </c>
      <c r="B11765" t="s">
        <v>12460</v>
      </c>
    </row>
    <row r="11766" spans="1:2" hidden="1" x14ac:dyDescent="0.3">
      <c r="A11766" t="s">
        <v>12256</v>
      </c>
      <c r="B11766" t="s">
        <v>12460</v>
      </c>
    </row>
    <row r="11767" spans="1:2" x14ac:dyDescent="0.3">
      <c r="A11767" t="s">
        <v>12257</v>
      </c>
      <c r="B11767" t="s">
        <v>12461</v>
      </c>
    </row>
    <row r="11768" spans="1:2" hidden="1" x14ac:dyDescent="0.3">
      <c r="A11768" t="s">
        <v>12258</v>
      </c>
      <c r="B11768" t="s">
        <v>12460</v>
      </c>
    </row>
    <row r="11769" spans="1:2" hidden="1" x14ac:dyDescent="0.3">
      <c r="A11769" t="s">
        <v>12259</v>
      </c>
      <c r="B11769" t="s">
        <v>12460</v>
      </c>
    </row>
    <row r="11770" spans="1:2" x14ac:dyDescent="0.3">
      <c r="A11770" t="s">
        <v>12260</v>
      </c>
      <c r="B11770" t="s">
        <v>12461</v>
      </c>
    </row>
    <row r="11771" spans="1:2" hidden="1" x14ac:dyDescent="0.3">
      <c r="A11771" t="s">
        <v>12261</v>
      </c>
      <c r="B11771" t="s">
        <v>12460</v>
      </c>
    </row>
    <row r="11772" spans="1:2" hidden="1" x14ac:dyDescent="0.3">
      <c r="A11772" t="s">
        <v>12262</v>
      </c>
      <c r="B11772" t="s">
        <v>12459</v>
      </c>
    </row>
    <row r="11773" spans="1:2" hidden="1" x14ac:dyDescent="0.3">
      <c r="A11773" t="s">
        <v>12263</v>
      </c>
      <c r="B11773" t="s">
        <v>12459</v>
      </c>
    </row>
    <row r="11774" spans="1:2" hidden="1" x14ac:dyDescent="0.3">
      <c r="A11774" t="s">
        <v>12264</v>
      </c>
      <c r="B11774" t="s">
        <v>12460</v>
      </c>
    </row>
    <row r="11775" spans="1:2" hidden="1" x14ac:dyDescent="0.3">
      <c r="A11775" t="s">
        <v>12265</v>
      </c>
      <c r="B11775" t="s">
        <v>12460</v>
      </c>
    </row>
    <row r="11776" spans="1:2" hidden="1" x14ac:dyDescent="0.3">
      <c r="A11776" t="s">
        <v>12266</v>
      </c>
      <c r="B11776" t="s">
        <v>12460</v>
      </c>
    </row>
    <row r="11777" spans="1:2" hidden="1" x14ac:dyDescent="0.3">
      <c r="A11777" t="s">
        <v>12267</v>
      </c>
      <c r="B11777" t="s">
        <v>12460</v>
      </c>
    </row>
    <row r="11778" spans="1:2" hidden="1" x14ac:dyDescent="0.3">
      <c r="A11778" t="s">
        <v>12268</v>
      </c>
      <c r="B11778" t="s">
        <v>12459</v>
      </c>
    </row>
    <row r="11779" spans="1:2" hidden="1" x14ac:dyDescent="0.3">
      <c r="A11779" t="s">
        <v>12269</v>
      </c>
      <c r="B11779" t="s">
        <v>12458</v>
      </c>
    </row>
    <row r="11780" spans="1:2" x14ac:dyDescent="0.3">
      <c r="A11780" t="s">
        <v>12270</v>
      </c>
      <c r="B11780" t="s">
        <v>12461</v>
      </c>
    </row>
    <row r="11781" spans="1:2" hidden="1" x14ac:dyDescent="0.3">
      <c r="A11781" t="s">
        <v>12272</v>
      </c>
      <c r="B11781" t="s">
        <v>12460</v>
      </c>
    </row>
    <row r="11782" spans="1:2" x14ac:dyDescent="0.3">
      <c r="A11782" t="s">
        <v>12273</v>
      </c>
      <c r="B11782" t="s">
        <v>12461</v>
      </c>
    </row>
    <row r="11783" spans="1:2" hidden="1" x14ac:dyDescent="0.3">
      <c r="A11783" t="s">
        <v>12274</v>
      </c>
      <c r="B11783" t="s">
        <v>12459</v>
      </c>
    </row>
    <row r="11784" spans="1:2" hidden="1" x14ac:dyDescent="0.3">
      <c r="A11784" t="s">
        <v>12275</v>
      </c>
      <c r="B11784" t="s">
        <v>12460</v>
      </c>
    </row>
    <row r="11785" spans="1:2" hidden="1" x14ac:dyDescent="0.3">
      <c r="A11785" t="s">
        <v>12276</v>
      </c>
      <c r="B11785" t="s">
        <v>12459</v>
      </c>
    </row>
    <row r="11786" spans="1:2" hidden="1" x14ac:dyDescent="0.3">
      <c r="A11786" t="s">
        <v>12277</v>
      </c>
      <c r="B11786" t="s">
        <v>12459</v>
      </c>
    </row>
    <row r="11787" spans="1:2" hidden="1" x14ac:dyDescent="0.3">
      <c r="A11787" t="s">
        <v>12278</v>
      </c>
      <c r="B11787" t="s">
        <v>12459</v>
      </c>
    </row>
    <row r="11788" spans="1:2" hidden="1" x14ac:dyDescent="0.3">
      <c r="A11788" t="s">
        <v>12279</v>
      </c>
      <c r="B11788" t="s">
        <v>12459</v>
      </c>
    </row>
    <row r="11789" spans="1:2" hidden="1" x14ac:dyDescent="0.3">
      <c r="A11789" t="s">
        <v>12280</v>
      </c>
      <c r="B11789" t="s">
        <v>12459</v>
      </c>
    </row>
    <row r="11790" spans="1:2" x14ac:dyDescent="0.3">
      <c r="A11790" t="s">
        <v>12281</v>
      </c>
      <c r="B11790" t="s">
        <v>12461</v>
      </c>
    </row>
    <row r="11791" spans="1:2" x14ac:dyDescent="0.3">
      <c r="A11791" t="s">
        <v>12282</v>
      </c>
      <c r="B11791" t="s">
        <v>12461</v>
      </c>
    </row>
    <row r="11792" spans="1:2" x14ac:dyDescent="0.3">
      <c r="A11792" t="s">
        <v>12284</v>
      </c>
      <c r="B11792" t="s">
        <v>12461</v>
      </c>
    </row>
    <row r="11793" spans="1:2" x14ac:dyDescent="0.3">
      <c r="A11793" t="s">
        <v>12285</v>
      </c>
      <c r="B11793" t="s">
        <v>12461</v>
      </c>
    </row>
    <row r="11794" spans="1:2" x14ac:dyDescent="0.3">
      <c r="A11794" t="s">
        <v>12286</v>
      </c>
      <c r="B11794" t="s">
        <v>12461</v>
      </c>
    </row>
    <row r="11795" spans="1:2" x14ac:dyDescent="0.3">
      <c r="A11795" t="s">
        <v>12288</v>
      </c>
      <c r="B11795" t="s">
        <v>12461</v>
      </c>
    </row>
    <row r="11796" spans="1:2" hidden="1" x14ac:dyDescent="0.3">
      <c r="A11796" t="s">
        <v>12289</v>
      </c>
      <c r="B11796" t="s">
        <v>12460</v>
      </c>
    </row>
    <row r="11797" spans="1:2" hidden="1" x14ac:dyDescent="0.3">
      <c r="A11797" t="s">
        <v>12292</v>
      </c>
      <c r="B11797" t="s">
        <v>12460</v>
      </c>
    </row>
    <row r="11798" spans="1:2" x14ac:dyDescent="0.3">
      <c r="A11798" t="s">
        <v>12293</v>
      </c>
      <c r="B11798" t="s">
        <v>12461</v>
      </c>
    </row>
    <row r="11799" spans="1:2" x14ac:dyDescent="0.3">
      <c r="A11799" t="s">
        <v>12295</v>
      </c>
      <c r="B11799" t="s">
        <v>12461</v>
      </c>
    </row>
    <row r="11800" spans="1:2" hidden="1" x14ac:dyDescent="0.3">
      <c r="A11800" t="s">
        <v>12296</v>
      </c>
      <c r="B11800" t="s">
        <v>12459</v>
      </c>
    </row>
    <row r="11801" spans="1:2" x14ac:dyDescent="0.3">
      <c r="A11801" t="s">
        <v>12297</v>
      </c>
      <c r="B11801" t="s">
        <v>12461</v>
      </c>
    </row>
    <row r="11802" spans="1:2" x14ac:dyDescent="0.3">
      <c r="A11802" t="s">
        <v>12298</v>
      </c>
      <c r="B11802" t="s">
        <v>12461</v>
      </c>
    </row>
    <row r="11803" spans="1:2" hidden="1" x14ac:dyDescent="0.3">
      <c r="A11803" t="s">
        <v>12300</v>
      </c>
      <c r="B11803" t="s">
        <v>12459</v>
      </c>
    </row>
    <row r="11804" spans="1:2" x14ac:dyDescent="0.3">
      <c r="A11804" t="s">
        <v>12301</v>
      </c>
      <c r="B11804" t="s">
        <v>12461</v>
      </c>
    </row>
    <row r="11805" spans="1:2" x14ac:dyDescent="0.3">
      <c r="A11805" t="s">
        <v>12302</v>
      </c>
      <c r="B11805" t="s">
        <v>12461</v>
      </c>
    </row>
    <row r="11806" spans="1:2" x14ac:dyDescent="0.3">
      <c r="A11806" t="s">
        <v>12303</v>
      </c>
      <c r="B11806" t="s">
        <v>12461</v>
      </c>
    </row>
    <row r="11807" spans="1:2" hidden="1" x14ac:dyDescent="0.3">
      <c r="A11807" t="s">
        <v>12304</v>
      </c>
      <c r="B11807" t="s">
        <v>12460</v>
      </c>
    </row>
    <row r="11808" spans="1:2" x14ac:dyDescent="0.3">
      <c r="A11808" t="s">
        <v>12305</v>
      </c>
      <c r="B11808" t="s">
        <v>12461</v>
      </c>
    </row>
    <row r="11809" spans="1:2" hidden="1" x14ac:dyDescent="0.3">
      <c r="A11809" t="s">
        <v>12306</v>
      </c>
      <c r="B11809" t="s">
        <v>12460</v>
      </c>
    </row>
    <row r="11810" spans="1:2" hidden="1" x14ac:dyDescent="0.3">
      <c r="A11810" t="s">
        <v>12307</v>
      </c>
      <c r="B11810" t="s">
        <v>12460</v>
      </c>
    </row>
    <row r="11811" spans="1:2" hidden="1" x14ac:dyDescent="0.3">
      <c r="A11811" t="s">
        <v>12308</v>
      </c>
      <c r="B11811" t="s">
        <v>12459</v>
      </c>
    </row>
    <row r="11812" spans="1:2" x14ac:dyDescent="0.3">
      <c r="A11812" t="s">
        <v>12309</v>
      </c>
      <c r="B11812" t="s">
        <v>12461</v>
      </c>
    </row>
    <row r="11813" spans="1:2" x14ac:dyDescent="0.3">
      <c r="A11813" t="s">
        <v>12310</v>
      </c>
      <c r="B11813" t="s">
        <v>12461</v>
      </c>
    </row>
    <row r="11814" spans="1:2" x14ac:dyDescent="0.3">
      <c r="A11814" t="s">
        <v>12311</v>
      </c>
      <c r="B11814" t="s">
        <v>12461</v>
      </c>
    </row>
    <row r="11815" spans="1:2" x14ac:dyDescent="0.3">
      <c r="A11815" t="s">
        <v>12312</v>
      </c>
      <c r="B11815" t="s">
        <v>12461</v>
      </c>
    </row>
    <row r="11816" spans="1:2" hidden="1" x14ac:dyDescent="0.3">
      <c r="A11816" t="s">
        <v>12313</v>
      </c>
      <c r="B11816" t="s">
        <v>12460</v>
      </c>
    </row>
    <row r="11817" spans="1:2" x14ac:dyDescent="0.3">
      <c r="A11817" t="s">
        <v>12314</v>
      </c>
      <c r="B11817" t="s">
        <v>12461</v>
      </c>
    </row>
    <row r="11818" spans="1:2" x14ac:dyDescent="0.3">
      <c r="A11818" t="s">
        <v>12315</v>
      </c>
      <c r="B11818" t="s">
        <v>12461</v>
      </c>
    </row>
    <row r="11819" spans="1:2" x14ac:dyDescent="0.3">
      <c r="A11819" t="s">
        <v>12316</v>
      </c>
      <c r="B11819" t="s">
        <v>12461</v>
      </c>
    </row>
    <row r="11820" spans="1:2" x14ac:dyDescent="0.3">
      <c r="A11820" t="s">
        <v>12317</v>
      </c>
      <c r="B11820" t="s">
        <v>12461</v>
      </c>
    </row>
    <row r="11821" spans="1:2" hidden="1" x14ac:dyDescent="0.3">
      <c r="A11821" t="s">
        <v>12318</v>
      </c>
      <c r="B11821" t="s">
        <v>12460</v>
      </c>
    </row>
    <row r="11822" spans="1:2" hidden="1" x14ac:dyDescent="0.3">
      <c r="A11822" t="s">
        <v>12319</v>
      </c>
      <c r="B11822" t="s">
        <v>12460</v>
      </c>
    </row>
    <row r="11823" spans="1:2" x14ac:dyDescent="0.3">
      <c r="A11823" t="s">
        <v>12320</v>
      </c>
      <c r="B11823" t="s">
        <v>12461</v>
      </c>
    </row>
    <row r="11824" spans="1:2" x14ac:dyDescent="0.3">
      <c r="A11824" t="s">
        <v>12321</v>
      </c>
      <c r="B11824" t="s">
        <v>12461</v>
      </c>
    </row>
    <row r="11825" spans="1:2" hidden="1" x14ac:dyDescent="0.3">
      <c r="A11825" t="s">
        <v>12322</v>
      </c>
      <c r="B11825" t="s">
        <v>12460</v>
      </c>
    </row>
    <row r="11826" spans="1:2" hidden="1" x14ac:dyDescent="0.3">
      <c r="A11826" t="s">
        <v>12323</v>
      </c>
      <c r="B11826" t="s">
        <v>12460</v>
      </c>
    </row>
    <row r="11827" spans="1:2" hidden="1" x14ac:dyDescent="0.3">
      <c r="A11827" t="s">
        <v>12324</v>
      </c>
      <c r="B11827" t="s">
        <v>12459</v>
      </c>
    </row>
    <row r="11828" spans="1:2" x14ac:dyDescent="0.3">
      <c r="A11828" t="s">
        <v>12325</v>
      </c>
      <c r="B11828" t="s">
        <v>12461</v>
      </c>
    </row>
    <row r="11829" spans="1:2" hidden="1" x14ac:dyDescent="0.3">
      <c r="A11829" t="s">
        <v>12326</v>
      </c>
      <c r="B11829" t="s">
        <v>12459</v>
      </c>
    </row>
    <row r="11830" spans="1:2" x14ac:dyDescent="0.3">
      <c r="A11830" t="s">
        <v>12327</v>
      </c>
      <c r="B11830" t="s">
        <v>12461</v>
      </c>
    </row>
    <row r="11831" spans="1:2" x14ac:dyDescent="0.3">
      <c r="A11831" t="s">
        <v>12328</v>
      </c>
      <c r="B11831" t="s">
        <v>12461</v>
      </c>
    </row>
    <row r="11832" spans="1:2" hidden="1" x14ac:dyDescent="0.3">
      <c r="A11832" t="s">
        <v>12329</v>
      </c>
      <c r="B11832" t="s">
        <v>12460</v>
      </c>
    </row>
    <row r="11833" spans="1:2" hidden="1" x14ac:dyDescent="0.3">
      <c r="A11833" t="s">
        <v>12331</v>
      </c>
      <c r="B11833" t="s">
        <v>12459</v>
      </c>
    </row>
    <row r="11834" spans="1:2" x14ac:dyDescent="0.3">
      <c r="A11834" t="s">
        <v>12332</v>
      </c>
      <c r="B11834" t="s">
        <v>12461</v>
      </c>
    </row>
    <row r="11835" spans="1:2" hidden="1" x14ac:dyDescent="0.3">
      <c r="A11835" t="s">
        <v>12334</v>
      </c>
      <c r="B11835" t="s">
        <v>12460</v>
      </c>
    </row>
    <row r="11836" spans="1:2" x14ac:dyDescent="0.3">
      <c r="A11836" t="s">
        <v>12335</v>
      </c>
      <c r="B11836" t="s">
        <v>12461</v>
      </c>
    </row>
    <row r="11837" spans="1:2" hidden="1" x14ac:dyDescent="0.3">
      <c r="A11837" t="s">
        <v>12336</v>
      </c>
      <c r="B11837" t="s">
        <v>12460</v>
      </c>
    </row>
    <row r="11838" spans="1:2" hidden="1" x14ac:dyDescent="0.3">
      <c r="A11838" t="s">
        <v>12337</v>
      </c>
      <c r="B11838" t="s">
        <v>12460</v>
      </c>
    </row>
    <row r="11839" spans="1:2" x14ac:dyDescent="0.3">
      <c r="A11839" t="s">
        <v>12338</v>
      </c>
      <c r="B11839" t="s">
        <v>12461</v>
      </c>
    </row>
    <row r="11840" spans="1:2" x14ac:dyDescent="0.3">
      <c r="A11840" t="s">
        <v>12339</v>
      </c>
      <c r="B11840" t="s">
        <v>12461</v>
      </c>
    </row>
    <row r="11841" spans="1:2" x14ac:dyDescent="0.3">
      <c r="A11841" t="s">
        <v>12340</v>
      </c>
      <c r="B11841" t="s">
        <v>12461</v>
      </c>
    </row>
    <row r="11842" spans="1:2" x14ac:dyDescent="0.3">
      <c r="A11842" t="s">
        <v>12341</v>
      </c>
      <c r="B11842" t="s">
        <v>12461</v>
      </c>
    </row>
    <row r="11843" spans="1:2" hidden="1" x14ac:dyDescent="0.3">
      <c r="A11843" t="s">
        <v>12342</v>
      </c>
      <c r="B11843" t="s">
        <v>12460</v>
      </c>
    </row>
    <row r="11844" spans="1:2" hidden="1" x14ac:dyDescent="0.3">
      <c r="A11844" t="s">
        <v>12343</v>
      </c>
      <c r="B11844" t="s">
        <v>12460</v>
      </c>
    </row>
    <row r="11845" spans="1:2" x14ac:dyDescent="0.3">
      <c r="A11845" t="s">
        <v>12344</v>
      </c>
      <c r="B11845" t="s">
        <v>12461</v>
      </c>
    </row>
    <row r="11846" spans="1:2" x14ac:dyDescent="0.3">
      <c r="A11846" t="s">
        <v>12345</v>
      </c>
      <c r="B11846" t="s">
        <v>12461</v>
      </c>
    </row>
    <row r="11847" spans="1:2" x14ac:dyDescent="0.3">
      <c r="A11847" t="s">
        <v>12346</v>
      </c>
      <c r="B11847" t="s">
        <v>12461</v>
      </c>
    </row>
    <row r="11848" spans="1:2" x14ac:dyDescent="0.3">
      <c r="A11848" t="s">
        <v>12463</v>
      </c>
      <c r="B11848" t="s">
        <v>12461</v>
      </c>
    </row>
    <row r="11849" spans="1:2" x14ac:dyDescent="0.3">
      <c r="A11849" t="s">
        <v>12464</v>
      </c>
      <c r="B11849" t="s">
        <v>12461</v>
      </c>
    </row>
    <row r="11850" spans="1:2" x14ac:dyDescent="0.3">
      <c r="A11850" t="s">
        <v>12347</v>
      </c>
      <c r="B11850" t="s">
        <v>12461</v>
      </c>
    </row>
    <row r="11851" spans="1:2" x14ac:dyDescent="0.3">
      <c r="A11851" t="s">
        <v>12348</v>
      </c>
      <c r="B11851" t="s">
        <v>12461</v>
      </c>
    </row>
    <row r="11852" spans="1:2" x14ac:dyDescent="0.3">
      <c r="A11852" t="s">
        <v>12349</v>
      </c>
      <c r="B11852" t="s">
        <v>12461</v>
      </c>
    </row>
    <row r="11853" spans="1:2" x14ac:dyDescent="0.3">
      <c r="A11853" t="s">
        <v>12465</v>
      </c>
      <c r="B11853" t="s">
        <v>12461</v>
      </c>
    </row>
    <row r="11854" spans="1:2" x14ac:dyDescent="0.3">
      <c r="A11854" t="s">
        <v>12466</v>
      </c>
      <c r="B11854" t="s">
        <v>12461</v>
      </c>
    </row>
    <row r="11855" spans="1:2" x14ac:dyDescent="0.3">
      <c r="A11855" t="s">
        <v>12467</v>
      </c>
      <c r="B11855" t="s">
        <v>12461</v>
      </c>
    </row>
    <row r="11856" spans="1:2" x14ac:dyDescent="0.3">
      <c r="A11856" t="s">
        <v>12468</v>
      </c>
      <c r="B11856" t="s">
        <v>12461</v>
      </c>
    </row>
    <row r="11857" spans="1:2" x14ac:dyDescent="0.3">
      <c r="A11857" t="s">
        <v>12469</v>
      </c>
      <c r="B11857" t="s">
        <v>12461</v>
      </c>
    </row>
    <row r="11858" spans="1:2" x14ac:dyDescent="0.3">
      <c r="A11858" t="s">
        <v>12470</v>
      </c>
      <c r="B11858" t="s">
        <v>12461</v>
      </c>
    </row>
    <row r="11859" spans="1:2" x14ac:dyDescent="0.3">
      <c r="A11859" t="s">
        <v>12471</v>
      </c>
      <c r="B11859" t="s">
        <v>12461</v>
      </c>
    </row>
    <row r="11860" spans="1:2" x14ac:dyDescent="0.3">
      <c r="A11860" t="s">
        <v>12472</v>
      </c>
      <c r="B11860" t="s">
        <v>12461</v>
      </c>
    </row>
    <row r="11861" spans="1:2" x14ac:dyDescent="0.3">
      <c r="A11861" t="s">
        <v>12473</v>
      </c>
      <c r="B11861" t="s">
        <v>12461</v>
      </c>
    </row>
    <row r="11862" spans="1:2" x14ac:dyDescent="0.3">
      <c r="A11862" t="s">
        <v>12474</v>
      </c>
      <c r="B11862" t="s">
        <v>12461</v>
      </c>
    </row>
    <row r="11863" spans="1:2" x14ac:dyDescent="0.3">
      <c r="A11863" t="s">
        <v>12475</v>
      </c>
      <c r="B11863" t="s">
        <v>12461</v>
      </c>
    </row>
    <row r="11864" spans="1:2" x14ac:dyDescent="0.3">
      <c r="A11864" t="s">
        <v>12476</v>
      </c>
      <c r="B11864" t="s">
        <v>12461</v>
      </c>
    </row>
    <row r="11865" spans="1:2" x14ac:dyDescent="0.3">
      <c r="A11865" t="s">
        <v>12477</v>
      </c>
      <c r="B11865" t="s">
        <v>12461</v>
      </c>
    </row>
    <row r="11866" spans="1:2" x14ac:dyDescent="0.3">
      <c r="A11866" t="s">
        <v>12478</v>
      </c>
      <c r="B11866" t="s">
        <v>12461</v>
      </c>
    </row>
    <row r="11867" spans="1:2" x14ac:dyDescent="0.3">
      <c r="A11867" t="s">
        <v>12479</v>
      </c>
      <c r="B11867" t="s">
        <v>12461</v>
      </c>
    </row>
    <row r="11868" spans="1:2" x14ac:dyDescent="0.3">
      <c r="A11868" t="s">
        <v>12480</v>
      </c>
      <c r="B11868" t="s">
        <v>12461</v>
      </c>
    </row>
    <row r="11869" spans="1:2" hidden="1" x14ac:dyDescent="0.3">
      <c r="A11869" t="s">
        <v>12481</v>
      </c>
      <c r="B11869" t="s">
        <v>12460</v>
      </c>
    </row>
    <row r="11870" spans="1:2" x14ac:dyDescent="0.3">
      <c r="A11870" t="s">
        <v>12482</v>
      </c>
      <c r="B11870" t="s">
        <v>12461</v>
      </c>
    </row>
    <row r="11871" spans="1:2" x14ac:dyDescent="0.3">
      <c r="A11871" t="s">
        <v>12483</v>
      </c>
      <c r="B11871" t="s">
        <v>12461</v>
      </c>
    </row>
    <row r="11872" spans="1:2" x14ac:dyDescent="0.3">
      <c r="A11872" t="s">
        <v>12484</v>
      </c>
      <c r="B11872" t="s">
        <v>12461</v>
      </c>
    </row>
    <row r="11873" spans="1:2" x14ac:dyDescent="0.3">
      <c r="A11873" t="s">
        <v>12485</v>
      </c>
      <c r="B11873" t="s">
        <v>12461</v>
      </c>
    </row>
    <row r="11874" spans="1:2" x14ac:dyDescent="0.3">
      <c r="A11874" t="s">
        <v>12486</v>
      </c>
      <c r="B11874" t="s">
        <v>12461</v>
      </c>
    </row>
    <row r="11875" spans="1:2" x14ac:dyDescent="0.3">
      <c r="A11875" t="s">
        <v>12487</v>
      </c>
      <c r="B11875" t="s">
        <v>12461</v>
      </c>
    </row>
    <row r="11876" spans="1:2" x14ac:dyDescent="0.3">
      <c r="A11876" t="s">
        <v>12488</v>
      </c>
      <c r="B11876" t="s">
        <v>12461</v>
      </c>
    </row>
    <row r="11877" spans="1:2" x14ac:dyDescent="0.3">
      <c r="A11877" t="s">
        <v>12489</v>
      </c>
      <c r="B11877" t="s">
        <v>12461</v>
      </c>
    </row>
    <row r="11878" spans="1:2" x14ac:dyDescent="0.3">
      <c r="A11878" t="s">
        <v>12490</v>
      </c>
      <c r="B11878" t="s">
        <v>12461</v>
      </c>
    </row>
    <row r="11879" spans="1:2" hidden="1" x14ac:dyDescent="0.3">
      <c r="A11879" t="s">
        <v>12491</v>
      </c>
      <c r="B11879" t="s">
        <v>12460</v>
      </c>
    </row>
    <row r="11880" spans="1:2" x14ac:dyDescent="0.3">
      <c r="A11880" t="s">
        <v>12492</v>
      </c>
      <c r="B11880" t="s">
        <v>12461</v>
      </c>
    </row>
    <row r="11881" spans="1:2" hidden="1" x14ac:dyDescent="0.3">
      <c r="A11881" t="s">
        <v>12493</v>
      </c>
      <c r="B11881" t="s">
        <v>12459</v>
      </c>
    </row>
    <row r="11882" spans="1:2" x14ac:dyDescent="0.3">
      <c r="A11882" t="s">
        <v>12494</v>
      </c>
      <c r="B11882" t="s">
        <v>12461</v>
      </c>
    </row>
    <row r="11883" spans="1:2" x14ac:dyDescent="0.3">
      <c r="A11883" t="s">
        <v>12495</v>
      </c>
      <c r="B11883" t="s">
        <v>12461</v>
      </c>
    </row>
    <row r="11884" spans="1:2" x14ac:dyDescent="0.3">
      <c r="A11884" t="s">
        <v>12496</v>
      </c>
      <c r="B11884" t="s">
        <v>12461</v>
      </c>
    </row>
    <row r="11885" spans="1:2" x14ac:dyDescent="0.3">
      <c r="A11885" t="s">
        <v>12497</v>
      </c>
      <c r="B11885" t="s">
        <v>12461</v>
      </c>
    </row>
    <row r="11886" spans="1:2" x14ac:dyDescent="0.3">
      <c r="A11886" t="s">
        <v>12498</v>
      </c>
      <c r="B11886" t="s">
        <v>12461</v>
      </c>
    </row>
    <row r="11887" spans="1:2" x14ac:dyDescent="0.3">
      <c r="A11887" t="s">
        <v>12350</v>
      </c>
      <c r="B11887" t="s">
        <v>12461</v>
      </c>
    </row>
    <row r="11888" spans="1:2" x14ac:dyDescent="0.3">
      <c r="A11888" t="s">
        <v>12351</v>
      </c>
      <c r="B11888" t="s">
        <v>12461</v>
      </c>
    </row>
    <row r="11889" spans="1:2" x14ac:dyDescent="0.3">
      <c r="A11889" t="s">
        <v>12353</v>
      </c>
      <c r="B11889" t="s">
        <v>12461</v>
      </c>
    </row>
    <row r="11890" spans="1:2" x14ac:dyDescent="0.3">
      <c r="A11890" t="s">
        <v>12354</v>
      </c>
      <c r="B11890" t="s">
        <v>12461</v>
      </c>
    </row>
    <row r="11891" spans="1:2" hidden="1" x14ac:dyDescent="0.3">
      <c r="A11891" t="s">
        <v>12355</v>
      </c>
      <c r="B11891" t="s">
        <v>12460</v>
      </c>
    </row>
    <row r="11892" spans="1:2" x14ac:dyDescent="0.3">
      <c r="A11892" t="s">
        <v>12356</v>
      </c>
      <c r="B11892" t="s">
        <v>12461</v>
      </c>
    </row>
    <row r="11893" spans="1:2" hidden="1" x14ac:dyDescent="0.3">
      <c r="A11893" t="s">
        <v>12357</v>
      </c>
      <c r="B11893" t="s">
        <v>12460</v>
      </c>
    </row>
    <row r="11894" spans="1:2" x14ac:dyDescent="0.3">
      <c r="A11894" t="s">
        <v>12361</v>
      </c>
      <c r="B11894" t="s">
        <v>12461</v>
      </c>
    </row>
    <row r="11895" spans="1:2" x14ac:dyDescent="0.3">
      <c r="A11895" t="s">
        <v>12362</v>
      </c>
      <c r="B11895" t="s">
        <v>12461</v>
      </c>
    </row>
    <row r="11896" spans="1:2" x14ac:dyDescent="0.3">
      <c r="A11896" t="s">
        <v>12363</v>
      </c>
      <c r="B11896" t="s">
        <v>12461</v>
      </c>
    </row>
    <row r="11897" spans="1:2" x14ac:dyDescent="0.3">
      <c r="A11897" t="s">
        <v>12364</v>
      </c>
      <c r="B11897" t="s">
        <v>12461</v>
      </c>
    </row>
    <row r="11898" spans="1:2" hidden="1" x14ac:dyDescent="0.3">
      <c r="A11898" t="s">
        <v>12365</v>
      </c>
      <c r="B11898" t="s">
        <v>12460</v>
      </c>
    </row>
    <row r="11899" spans="1:2" x14ac:dyDescent="0.3">
      <c r="A11899" t="s">
        <v>12366</v>
      </c>
      <c r="B11899" t="s">
        <v>12461</v>
      </c>
    </row>
    <row r="11900" spans="1:2" x14ac:dyDescent="0.3">
      <c r="A11900" t="s">
        <v>12367</v>
      </c>
      <c r="B11900" t="s">
        <v>12461</v>
      </c>
    </row>
    <row r="11901" spans="1:2" x14ac:dyDescent="0.3">
      <c r="A11901" t="s">
        <v>12368</v>
      </c>
      <c r="B11901" t="s">
        <v>12461</v>
      </c>
    </row>
    <row r="11902" spans="1:2" x14ac:dyDescent="0.3">
      <c r="A11902" t="s">
        <v>12369</v>
      </c>
      <c r="B11902" t="s">
        <v>12461</v>
      </c>
    </row>
    <row r="11903" spans="1:2" x14ac:dyDescent="0.3">
      <c r="A11903" t="s">
        <v>12370</v>
      </c>
      <c r="B11903" t="s">
        <v>12461</v>
      </c>
    </row>
    <row r="11904" spans="1:2" x14ac:dyDescent="0.3">
      <c r="A11904" t="s">
        <v>12371</v>
      </c>
      <c r="B11904" t="s">
        <v>12461</v>
      </c>
    </row>
    <row r="11905" spans="1:2" x14ac:dyDescent="0.3">
      <c r="A11905" t="s">
        <v>12372</v>
      </c>
      <c r="B11905" t="s">
        <v>12461</v>
      </c>
    </row>
    <row r="11906" spans="1:2" x14ac:dyDescent="0.3">
      <c r="A11906" t="s">
        <v>12373</v>
      </c>
      <c r="B11906" t="s">
        <v>12461</v>
      </c>
    </row>
    <row r="11907" spans="1:2" x14ac:dyDescent="0.3">
      <c r="A11907" t="s">
        <v>12374</v>
      </c>
      <c r="B11907" t="s">
        <v>12461</v>
      </c>
    </row>
    <row r="11908" spans="1:2" x14ac:dyDescent="0.3">
      <c r="A11908" t="s">
        <v>12375</v>
      </c>
      <c r="B11908" t="s">
        <v>12461</v>
      </c>
    </row>
    <row r="11909" spans="1:2" x14ac:dyDescent="0.3">
      <c r="A11909" t="s">
        <v>12376</v>
      </c>
      <c r="B11909" t="s">
        <v>12461</v>
      </c>
    </row>
    <row r="11910" spans="1:2" x14ac:dyDescent="0.3">
      <c r="A11910" t="s">
        <v>12377</v>
      </c>
      <c r="B11910" t="s">
        <v>12461</v>
      </c>
    </row>
    <row r="11911" spans="1:2" x14ac:dyDescent="0.3">
      <c r="A11911" t="s">
        <v>12378</v>
      </c>
      <c r="B11911" t="s">
        <v>12461</v>
      </c>
    </row>
    <row r="11912" spans="1:2" x14ac:dyDescent="0.3">
      <c r="A11912" t="s">
        <v>12379</v>
      </c>
      <c r="B11912" t="s">
        <v>12461</v>
      </c>
    </row>
    <row r="11913" spans="1:2" x14ac:dyDescent="0.3">
      <c r="A11913" t="s">
        <v>12380</v>
      </c>
      <c r="B11913" t="s">
        <v>12461</v>
      </c>
    </row>
    <row r="11914" spans="1:2" x14ac:dyDescent="0.3">
      <c r="A11914" t="s">
        <v>12381</v>
      </c>
      <c r="B11914" t="s">
        <v>12461</v>
      </c>
    </row>
    <row r="11915" spans="1:2" hidden="1" x14ac:dyDescent="0.3">
      <c r="A11915" t="s">
        <v>12382</v>
      </c>
      <c r="B11915" t="s">
        <v>12460</v>
      </c>
    </row>
    <row r="11916" spans="1:2" x14ac:dyDescent="0.3">
      <c r="A11916" t="s">
        <v>12383</v>
      </c>
      <c r="B11916" t="s">
        <v>12461</v>
      </c>
    </row>
    <row r="11917" spans="1:2" x14ac:dyDescent="0.3">
      <c r="A11917" t="s">
        <v>12384</v>
      </c>
      <c r="B11917" t="s">
        <v>12461</v>
      </c>
    </row>
    <row r="11918" spans="1:2" x14ac:dyDescent="0.3">
      <c r="A11918" t="s">
        <v>12385</v>
      </c>
      <c r="B11918" t="s">
        <v>12461</v>
      </c>
    </row>
    <row r="11919" spans="1:2" x14ac:dyDescent="0.3">
      <c r="A11919" t="s">
        <v>12386</v>
      </c>
      <c r="B11919" t="s">
        <v>12461</v>
      </c>
    </row>
    <row r="11920" spans="1:2" x14ac:dyDescent="0.3">
      <c r="A11920" t="s">
        <v>12387</v>
      </c>
      <c r="B11920" t="s">
        <v>12461</v>
      </c>
    </row>
    <row r="11921" spans="1:2" x14ac:dyDescent="0.3">
      <c r="A11921" t="s">
        <v>12388</v>
      </c>
      <c r="B11921" t="s">
        <v>12461</v>
      </c>
    </row>
    <row r="11922" spans="1:2" x14ac:dyDescent="0.3">
      <c r="A11922" t="s">
        <v>12389</v>
      </c>
      <c r="B11922" t="s">
        <v>12461</v>
      </c>
    </row>
    <row r="11923" spans="1:2" x14ac:dyDescent="0.3">
      <c r="A11923" t="s">
        <v>12390</v>
      </c>
      <c r="B11923" t="s">
        <v>12461</v>
      </c>
    </row>
    <row r="11924" spans="1:2" x14ac:dyDescent="0.3">
      <c r="A11924" t="s">
        <v>12391</v>
      </c>
      <c r="B11924" t="s">
        <v>12461</v>
      </c>
    </row>
    <row r="11925" spans="1:2" hidden="1" x14ac:dyDescent="0.3">
      <c r="A11925" t="s">
        <v>12392</v>
      </c>
      <c r="B11925" t="s">
        <v>12460</v>
      </c>
    </row>
    <row r="11926" spans="1:2" x14ac:dyDescent="0.3">
      <c r="A11926" t="s">
        <v>12393</v>
      </c>
      <c r="B11926" t="s">
        <v>12461</v>
      </c>
    </row>
    <row r="11927" spans="1:2" hidden="1" x14ac:dyDescent="0.3">
      <c r="A11927" t="s">
        <v>12394</v>
      </c>
      <c r="B11927" t="s">
        <v>12460</v>
      </c>
    </row>
    <row r="11928" spans="1:2" x14ac:dyDescent="0.3">
      <c r="A11928" t="s">
        <v>12395</v>
      </c>
      <c r="B11928" t="s">
        <v>12461</v>
      </c>
    </row>
    <row r="11929" spans="1:2" x14ac:dyDescent="0.3">
      <c r="A11929" t="s">
        <v>12396</v>
      </c>
      <c r="B11929" t="s">
        <v>12461</v>
      </c>
    </row>
    <row r="11930" spans="1:2" hidden="1" x14ac:dyDescent="0.3">
      <c r="A11930" t="s">
        <v>12397</v>
      </c>
      <c r="B11930" t="s">
        <v>12460</v>
      </c>
    </row>
    <row r="11931" spans="1:2" hidden="1" x14ac:dyDescent="0.3">
      <c r="A11931" t="s">
        <v>12398</v>
      </c>
      <c r="B11931" t="s">
        <v>12460</v>
      </c>
    </row>
    <row r="11932" spans="1:2" x14ac:dyDescent="0.3">
      <c r="A11932" t="s">
        <v>12399</v>
      </c>
      <c r="B11932" t="s">
        <v>12461</v>
      </c>
    </row>
    <row r="11933" spans="1:2" x14ac:dyDescent="0.3">
      <c r="A11933" t="s">
        <v>12400</v>
      </c>
      <c r="B11933" t="s">
        <v>12461</v>
      </c>
    </row>
    <row r="11934" spans="1:2" x14ac:dyDescent="0.3">
      <c r="A11934" t="s">
        <v>12401</v>
      </c>
      <c r="B11934" t="s">
        <v>12461</v>
      </c>
    </row>
    <row r="11935" spans="1:2" x14ac:dyDescent="0.3">
      <c r="A11935" t="s">
        <v>12402</v>
      </c>
      <c r="B11935" t="s">
        <v>12461</v>
      </c>
    </row>
    <row r="11936" spans="1:2" x14ac:dyDescent="0.3">
      <c r="A11936" t="s">
        <v>12403</v>
      </c>
      <c r="B11936" t="s">
        <v>12461</v>
      </c>
    </row>
    <row r="11937" spans="1:2" x14ac:dyDescent="0.3">
      <c r="A11937" t="s">
        <v>12404</v>
      </c>
      <c r="B11937" t="s">
        <v>12461</v>
      </c>
    </row>
    <row r="11938" spans="1:2" x14ac:dyDescent="0.3">
      <c r="A11938" t="s">
        <v>12405</v>
      </c>
      <c r="B11938" t="s">
        <v>12461</v>
      </c>
    </row>
    <row r="11939" spans="1:2" x14ac:dyDescent="0.3">
      <c r="A11939" t="s">
        <v>12406</v>
      </c>
      <c r="B11939" t="s">
        <v>12461</v>
      </c>
    </row>
    <row r="11940" spans="1:2" x14ac:dyDescent="0.3">
      <c r="A11940" t="s">
        <v>12407</v>
      </c>
      <c r="B11940" t="s">
        <v>12461</v>
      </c>
    </row>
    <row r="11941" spans="1:2" x14ac:dyDescent="0.3">
      <c r="A11941" t="s">
        <v>12408</v>
      </c>
      <c r="B11941" t="s">
        <v>12461</v>
      </c>
    </row>
    <row r="11942" spans="1:2" x14ac:dyDescent="0.3">
      <c r="A11942" t="s">
        <v>12409</v>
      </c>
      <c r="B11942" t="s">
        <v>12461</v>
      </c>
    </row>
    <row r="11943" spans="1:2" x14ac:dyDescent="0.3">
      <c r="A11943" t="s">
        <v>12410</v>
      </c>
      <c r="B11943" t="s">
        <v>12461</v>
      </c>
    </row>
    <row r="11944" spans="1:2" x14ac:dyDescent="0.3">
      <c r="A11944" t="s">
        <v>12411</v>
      </c>
      <c r="B11944" t="s">
        <v>12461</v>
      </c>
    </row>
    <row r="11945" spans="1:2" x14ac:dyDescent="0.3">
      <c r="A11945" t="s">
        <v>12412</v>
      </c>
      <c r="B11945" t="s">
        <v>12461</v>
      </c>
    </row>
    <row r="11946" spans="1:2" x14ac:dyDescent="0.3">
      <c r="A11946" t="s">
        <v>12416</v>
      </c>
      <c r="B11946" t="s">
        <v>12461</v>
      </c>
    </row>
    <row r="11947" spans="1:2" x14ac:dyDescent="0.3">
      <c r="A11947" t="s">
        <v>12417</v>
      </c>
      <c r="B11947" t="s">
        <v>12461</v>
      </c>
    </row>
    <row r="11948" spans="1:2" x14ac:dyDescent="0.3">
      <c r="A11948" t="s">
        <v>12422</v>
      </c>
      <c r="B11948" t="s">
        <v>12461</v>
      </c>
    </row>
    <row r="11949" spans="1:2" x14ac:dyDescent="0.3">
      <c r="A11949" t="s">
        <v>12424</v>
      </c>
      <c r="B11949" t="s">
        <v>12461</v>
      </c>
    </row>
    <row r="11950" spans="1:2" x14ac:dyDescent="0.3">
      <c r="A11950" t="s">
        <v>12425</v>
      </c>
      <c r="B11950" t="s">
        <v>12461</v>
      </c>
    </row>
    <row r="11951" spans="1:2" x14ac:dyDescent="0.3">
      <c r="A11951" t="s">
        <v>12428</v>
      </c>
      <c r="B11951" t="s">
        <v>12461</v>
      </c>
    </row>
    <row r="11952" spans="1:2" x14ac:dyDescent="0.3">
      <c r="A11952" t="s">
        <v>12429</v>
      </c>
      <c r="B11952" t="s">
        <v>12461</v>
      </c>
    </row>
    <row r="11953" spans="1:2" x14ac:dyDescent="0.3">
      <c r="A11953" t="s">
        <v>12431</v>
      </c>
      <c r="B11953" t="s">
        <v>12461</v>
      </c>
    </row>
    <row r="11954" spans="1:2" x14ac:dyDescent="0.3">
      <c r="A11954" t="s">
        <v>12433</v>
      </c>
      <c r="B11954" t="s">
        <v>12461</v>
      </c>
    </row>
    <row r="11955" spans="1:2" x14ac:dyDescent="0.3">
      <c r="A11955" t="s">
        <v>12434</v>
      </c>
      <c r="B11955" t="s">
        <v>12461</v>
      </c>
    </row>
    <row r="11956" spans="1:2" hidden="1" x14ac:dyDescent="0.3">
      <c r="A11956" t="s">
        <v>12436</v>
      </c>
      <c r="B11956" t="s">
        <v>12459</v>
      </c>
    </row>
    <row r="11957" spans="1:2" x14ac:dyDescent="0.3">
      <c r="A11957" t="s">
        <v>12437</v>
      </c>
      <c r="B11957" t="s">
        <v>12461</v>
      </c>
    </row>
    <row r="11958" spans="1:2" x14ac:dyDescent="0.3">
      <c r="A11958" t="s">
        <v>12438</v>
      </c>
      <c r="B11958" t="s">
        <v>12461</v>
      </c>
    </row>
    <row r="11959" spans="1:2" x14ac:dyDescent="0.3">
      <c r="A11959" t="s">
        <v>12439</v>
      </c>
      <c r="B11959" t="s">
        <v>12461</v>
      </c>
    </row>
    <row r="11960" spans="1:2" x14ac:dyDescent="0.3">
      <c r="A11960" t="s">
        <v>12442</v>
      </c>
      <c r="B11960" t="s">
        <v>12461</v>
      </c>
    </row>
    <row r="11961" spans="1:2" hidden="1" x14ac:dyDescent="0.3">
      <c r="A11961" t="s">
        <v>12499</v>
      </c>
      <c r="B11961" t="s">
        <v>12460</v>
      </c>
    </row>
    <row r="11962" spans="1:2" x14ac:dyDescent="0.3">
      <c r="A11962" t="s">
        <v>12500</v>
      </c>
      <c r="B11962" t="s">
        <v>12461</v>
      </c>
    </row>
    <row r="11963" spans="1:2" x14ac:dyDescent="0.3">
      <c r="A11963" t="s">
        <v>12501</v>
      </c>
      <c r="B11963" t="s">
        <v>12461</v>
      </c>
    </row>
    <row r="11964" spans="1:2" hidden="1" x14ac:dyDescent="0.3">
      <c r="A11964" t="s">
        <v>12443</v>
      </c>
      <c r="B11964" t="s">
        <v>12460</v>
      </c>
    </row>
    <row r="11965" spans="1:2" x14ac:dyDescent="0.3">
      <c r="A11965" t="s">
        <v>12444</v>
      </c>
      <c r="B11965" t="s">
        <v>12461</v>
      </c>
    </row>
    <row r="11966" spans="1:2" x14ac:dyDescent="0.3">
      <c r="A11966" t="s">
        <v>12445</v>
      </c>
      <c r="B11966" t="s">
        <v>12461</v>
      </c>
    </row>
    <row r="11967" spans="1:2" x14ac:dyDescent="0.3">
      <c r="A11967" t="s">
        <v>12446</v>
      </c>
      <c r="B11967" t="s">
        <v>12461</v>
      </c>
    </row>
    <row r="11968" spans="1:2" hidden="1" x14ac:dyDescent="0.3">
      <c r="A11968" t="s">
        <v>12447</v>
      </c>
      <c r="B11968" t="s">
        <v>12458</v>
      </c>
    </row>
    <row r="11969" spans="1:2" hidden="1" x14ac:dyDescent="0.3">
      <c r="A11969" t="s">
        <v>12448</v>
      </c>
      <c r="B11969" t="s">
        <v>12460</v>
      </c>
    </row>
    <row r="11970" spans="1:2" hidden="1" x14ac:dyDescent="0.3">
      <c r="A11970" t="s">
        <v>12449</v>
      </c>
      <c r="B11970" t="s">
        <v>12460</v>
      </c>
    </row>
    <row r="11971" spans="1:2" hidden="1" x14ac:dyDescent="0.3">
      <c r="A11971" t="s">
        <v>12450</v>
      </c>
      <c r="B11971" t="s">
        <v>12458</v>
      </c>
    </row>
    <row r="11972" spans="1:2" x14ac:dyDescent="0.3">
      <c r="A11972" t="s">
        <v>12451</v>
      </c>
      <c r="B11972" t="s">
        <v>12461</v>
      </c>
    </row>
    <row r="11973" spans="1:2" hidden="1" x14ac:dyDescent="0.3">
      <c r="A11973" t="s">
        <v>12452</v>
      </c>
      <c r="B11973" t="s">
        <v>12459</v>
      </c>
    </row>
    <row r="11974" spans="1:2" hidden="1" x14ac:dyDescent="0.3">
      <c r="A11974" t="s">
        <v>12453</v>
      </c>
      <c r="B11974" t="s">
        <v>12459</v>
      </c>
    </row>
    <row r="11975" spans="1:2" hidden="1" x14ac:dyDescent="0.3">
      <c r="A11975" t="s">
        <v>12454</v>
      </c>
      <c r="B11975" t="s">
        <v>12460</v>
      </c>
    </row>
    <row r="11976" spans="1:2" hidden="1" x14ac:dyDescent="0.3">
      <c r="A11976" t="s">
        <v>12455</v>
      </c>
      <c r="B11976" t="s">
        <v>12458</v>
      </c>
    </row>
    <row r="11977" spans="1:2" hidden="1" x14ac:dyDescent="0.3">
      <c r="A11977" t="s">
        <v>12456</v>
      </c>
      <c r="B11977" t="s">
        <v>12458</v>
      </c>
    </row>
  </sheetData>
  <autoFilter ref="A1:B11977" xr:uid="{36D56642-0E7B-474B-A270-CE76B3E250CC}">
    <filterColumn colId="1">
      <filters>
        <filter val="4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50E7-2152-4CBC-B296-54699700E7EC}">
  <sheetPr filterMode="1"/>
  <dimension ref="A1:B11959"/>
  <sheetViews>
    <sheetView workbookViewId="0">
      <selection activeCell="A2" sqref="A2:A11959"/>
    </sheetView>
  </sheetViews>
  <sheetFormatPr defaultRowHeight="14.4" x14ac:dyDescent="0.3"/>
  <sheetData>
    <row r="1" spans="1:2" x14ac:dyDescent="0.3">
      <c r="A1" t="s">
        <v>0</v>
      </c>
      <c r="B1" t="s">
        <v>12457</v>
      </c>
    </row>
    <row r="2" spans="1:2" hidden="1" x14ac:dyDescent="0.3">
      <c r="A2" t="s">
        <v>2</v>
      </c>
      <c r="B2" t="s">
        <v>12459</v>
      </c>
    </row>
    <row r="3" spans="1:2" hidden="1" x14ac:dyDescent="0.3">
      <c r="A3" t="s">
        <v>3</v>
      </c>
      <c r="B3" t="s">
        <v>12458</v>
      </c>
    </row>
    <row r="4" spans="1:2" hidden="1" x14ac:dyDescent="0.3">
      <c r="A4" t="s">
        <v>4</v>
      </c>
      <c r="B4" t="s">
        <v>12458</v>
      </c>
    </row>
    <row r="5" spans="1:2" hidden="1" x14ac:dyDescent="0.3">
      <c r="A5" t="s">
        <v>6</v>
      </c>
      <c r="B5" t="s">
        <v>12460</v>
      </c>
    </row>
    <row r="6" spans="1:2" hidden="1" x14ac:dyDescent="0.3">
      <c r="A6" t="s">
        <v>7</v>
      </c>
      <c r="B6" t="s">
        <v>12458</v>
      </c>
    </row>
    <row r="7" spans="1:2" hidden="1" x14ac:dyDescent="0.3">
      <c r="A7" t="s">
        <v>8</v>
      </c>
      <c r="B7" t="s">
        <v>12460</v>
      </c>
    </row>
    <row r="8" spans="1:2" hidden="1" x14ac:dyDescent="0.3">
      <c r="A8" t="s">
        <v>9</v>
      </c>
      <c r="B8" t="s">
        <v>12460</v>
      </c>
    </row>
    <row r="9" spans="1:2" hidden="1" x14ac:dyDescent="0.3">
      <c r="A9" t="s">
        <v>10</v>
      </c>
      <c r="B9" t="s">
        <v>12459</v>
      </c>
    </row>
    <row r="10" spans="1:2" hidden="1" x14ac:dyDescent="0.3">
      <c r="A10" t="s">
        <v>11</v>
      </c>
      <c r="B10" t="s">
        <v>12460</v>
      </c>
    </row>
    <row r="11" spans="1:2" hidden="1" x14ac:dyDescent="0.3">
      <c r="A11" t="s">
        <v>12</v>
      </c>
      <c r="B11" t="s">
        <v>12460</v>
      </c>
    </row>
    <row r="12" spans="1:2" hidden="1" x14ac:dyDescent="0.3">
      <c r="A12" t="s">
        <v>13</v>
      </c>
      <c r="B12" t="s">
        <v>12460</v>
      </c>
    </row>
    <row r="13" spans="1:2" hidden="1" x14ac:dyDescent="0.3">
      <c r="A13" t="s">
        <v>14</v>
      </c>
      <c r="B13" t="s">
        <v>12460</v>
      </c>
    </row>
    <row r="14" spans="1:2" hidden="1" x14ac:dyDescent="0.3">
      <c r="A14" t="s">
        <v>15</v>
      </c>
      <c r="B14" t="s">
        <v>12460</v>
      </c>
    </row>
    <row r="15" spans="1:2" hidden="1" x14ac:dyDescent="0.3">
      <c r="A15" t="s">
        <v>17</v>
      </c>
      <c r="B15" t="s">
        <v>12458</v>
      </c>
    </row>
    <row r="16" spans="1:2" hidden="1" x14ac:dyDescent="0.3">
      <c r="A16" t="s">
        <v>18</v>
      </c>
      <c r="B16" t="s">
        <v>12458</v>
      </c>
    </row>
    <row r="17" spans="1:2" hidden="1" x14ac:dyDescent="0.3">
      <c r="A17" t="s">
        <v>19</v>
      </c>
      <c r="B17" t="s">
        <v>12460</v>
      </c>
    </row>
    <row r="18" spans="1:2" hidden="1" x14ac:dyDescent="0.3">
      <c r="A18" t="s">
        <v>21</v>
      </c>
      <c r="B18" t="s">
        <v>12458</v>
      </c>
    </row>
    <row r="19" spans="1:2" hidden="1" x14ac:dyDescent="0.3">
      <c r="A19" t="s">
        <v>22</v>
      </c>
      <c r="B19" t="s">
        <v>12458</v>
      </c>
    </row>
    <row r="20" spans="1:2" hidden="1" x14ac:dyDescent="0.3">
      <c r="A20" t="s">
        <v>23</v>
      </c>
      <c r="B20" t="s">
        <v>12460</v>
      </c>
    </row>
    <row r="21" spans="1:2" hidden="1" x14ac:dyDescent="0.3">
      <c r="A21" t="s">
        <v>24</v>
      </c>
      <c r="B21" t="s">
        <v>12460</v>
      </c>
    </row>
    <row r="22" spans="1:2" hidden="1" x14ac:dyDescent="0.3">
      <c r="A22" t="s">
        <v>25</v>
      </c>
      <c r="B22" t="s">
        <v>12458</v>
      </c>
    </row>
    <row r="23" spans="1:2" hidden="1" x14ac:dyDescent="0.3">
      <c r="A23" t="s">
        <v>26</v>
      </c>
      <c r="B23" t="s">
        <v>12458</v>
      </c>
    </row>
    <row r="24" spans="1:2" x14ac:dyDescent="0.3">
      <c r="A24" t="s">
        <v>27</v>
      </c>
      <c r="B24" t="s">
        <v>12461</v>
      </c>
    </row>
    <row r="25" spans="1:2" hidden="1" x14ac:dyDescent="0.3">
      <c r="A25" t="s">
        <v>28</v>
      </c>
      <c r="B25" t="s">
        <v>12459</v>
      </c>
    </row>
    <row r="26" spans="1:2" hidden="1" x14ac:dyDescent="0.3">
      <c r="A26" t="s">
        <v>29</v>
      </c>
      <c r="B26" t="s">
        <v>12460</v>
      </c>
    </row>
    <row r="27" spans="1:2" hidden="1" x14ac:dyDescent="0.3">
      <c r="A27" t="s">
        <v>30</v>
      </c>
      <c r="B27" t="s">
        <v>12460</v>
      </c>
    </row>
    <row r="28" spans="1:2" hidden="1" x14ac:dyDescent="0.3">
      <c r="A28" t="s">
        <v>31</v>
      </c>
      <c r="B28" t="s">
        <v>12459</v>
      </c>
    </row>
    <row r="29" spans="1:2" hidden="1" x14ac:dyDescent="0.3">
      <c r="A29" t="s">
        <v>32</v>
      </c>
      <c r="B29" t="s">
        <v>12460</v>
      </c>
    </row>
    <row r="30" spans="1:2" hidden="1" x14ac:dyDescent="0.3">
      <c r="A30" t="s">
        <v>33</v>
      </c>
      <c r="B30" t="s">
        <v>12458</v>
      </c>
    </row>
    <row r="31" spans="1:2" hidden="1" x14ac:dyDescent="0.3">
      <c r="A31" t="s">
        <v>34</v>
      </c>
      <c r="B31" t="s">
        <v>12459</v>
      </c>
    </row>
    <row r="32" spans="1:2" hidden="1" x14ac:dyDescent="0.3">
      <c r="A32" t="s">
        <v>35</v>
      </c>
      <c r="B32" t="s">
        <v>12459</v>
      </c>
    </row>
    <row r="33" spans="1:2" hidden="1" x14ac:dyDescent="0.3">
      <c r="A33" t="s">
        <v>36</v>
      </c>
      <c r="B33" t="s">
        <v>12459</v>
      </c>
    </row>
    <row r="34" spans="1:2" x14ac:dyDescent="0.3">
      <c r="A34" t="s">
        <v>37</v>
      </c>
      <c r="B34" t="s">
        <v>12461</v>
      </c>
    </row>
    <row r="35" spans="1:2" hidden="1" x14ac:dyDescent="0.3">
      <c r="A35" t="s">
        <v>38</v>
      </c>
      <c r="B35" t="s">
        <v>12460</v>
      </c>
    </row>
    <row r="36" spans="1:2" hidden="1" x14ac:dyDescent="0.3">
      <c r="A36" t="s">
        <v>39</v>
      </c>
      <c r="B36" t="s">
        <v>12458</v>
      </c>
    </row>
    <row r="37" spans="1:2" hidden="1" x14ac:dyDescent="0.3">
      <c r="A37" t="s">
        <v>41</v>
      </c>
      <c r="B37" t="s">
        <v>12459</v>
      </c>
    </row>
    <row r="38" spans="1:2" hidden="1" x14ac:dyDescent="0.3">
      <c r="A38" t="s">
        <v>42</v>
      </c>
      <c r="B38" t="s">
        <v>12458</v>
      </c>
    </row>
    <row r="39" spans="1:2" hidden="1" x14ac:dyDescent="0.3">
      <c r="A39" t="s">
        <v>43</v>
      </c>
      <c r="B39" t="s">
        <v>12458</v>
      </c>
    </row>
    <row r="40" spans="1:2" hidden="1" x14ac:dyDescent="0.3">
      <c r="A40" t="s">
        <v>44</v>
      </c>
      <c r="B40" t="s">
        <v>12460</v>
      </c>
    </row>
    <row r="41" spans="1:2" hidden="1" x14ac:dyDescent="0.3">
      <c r="A41" t="s">
        <v>46</v>
      </c>
      <c r="B41" t="s">
        <v>12460</v>
      </c>
    </row>
    <row r="42" spans="1:2" hidden="1" x14ac:dyDescent="0.3">
      <c r="A42" t="s">
        <v>47</v>
      </c>
      <c r="B42" t="s">
        <v>12459</v>
      </c>
    </row>
    <row r="43" spans="1:2" hidden="1" x14ac:dyDescent="0.3">
      <c r="A43" t="s">
        <v>48</v>
      </c>
      <c r="B43" t="s">
        <v>12459</v>
      </c>
    </row>
    <row r="44" spans="1:2" hidden="1" x14ac:dyDescent="0.3">
      <c r="A44" t="s">
        <v>49</v>
      </c>
      <c r="B44" t="s">
        <v>12458</v>
      </c>
    </row>
    <row r="45" spans="1:2" hidden="1" x14ac:dyDescent="0.3">
      <c r="A45" t="s">
        <v>50</v>
      </c>
      <c r="B45" t="s">
        <v>12458</v>
      </c>
    </row>
    <row r="46" spans="1:2" hidden="1" x14ac:dyDescent="0.3">
      <c r="A46" t="s">
        <v>51</v>
      </c>
      <c r="B46" t="s">
        <v>12458</v>
      </c>
    </row>
    <row r="47" spans="1:2" hidden="1" x14ac:dyDescent="0.3">
      <c r="A47" t="s">
        <v>52</v>
      </c>
      <c r="B47" t="s">
        <v>12458</v>
      </c>
    </row>
    <row r="48" spans="1:2" hidden="1" x14ac:dyDescent="0.3">
      <c r="A48" t="s">
        <v>53</v>
      </c>
      <c r="B48" t="s">
        <v>12458</v>
      </c>
    </row>
    <row r="49" spans="1:2" hidden="1" x14ac:dyDescent="0.3">
      <c r="A49" t="s">
        <v>55</v>
      </c>
      <c r="B49" t="s">
        <v>12459</v>
      </c>
    </row>
    <row r="50" spans="1:2" hidden="1" x14ac:dyDescent="0.3">
      <c r="A50" t="s">
        <v>56</v>
      </c>
      <c r="B50" t="s">
        <v>12458</v>
      </c>
    </row>
    <row r="51" spans="1:2" hidden="1" x14ac:dyDescent="0.3">
      <c r="A51" t="s">
        <v>57</v>
      </c>
      <c r="B51" t="s">
        <v>12458</v>
      </c>
    </row>
    <row r="52" spans="1:2" hidden="1" x14ac:dyDescent="0.3">
      <c r="A52" t="s">
        <v>58</v>
      </c>
      <c r="B52" t="s">
        <v>12458</v>
      </c>
    </row>
    <row r="53" spans="1:2" hidden="1" x14ac:dyDescent="0.3">
      <c r="A53" t="s">
        <v>59</v>
      </c>
      <c r="B53" t="s">
        <v>12458</v>
      </c>
    </row>
    <row r="54" spans="1:2" hidden="1" x14ac:dyDescent="0.3">
      <c r="A54" t="s">
        <v>60</v>
      </c>
      <c r="B54" t="s">
        <v>12458</v>
      </c>
    </row>
    <row r="55" spans="1:2" hidden="1" x14ac:dyDescent="0.3">
      <c r="A55" t="s">
        <v>61</v>
      </c>
      <c r="B55" t="s">
        <v>12459</v>
      </c>
    </row>
    <row r="56" spans="1:2" hidden="1" x14ac:dyDescent="0.3">
      <c r="A56" t="s">
        <v>62</v>
      </c>
      <c r="B56" t="s">
        <v>12458</v>
      </c>
    </row>
    <row r="57" spans="1:2" hidden="1" x14ac:dyDescent="0.3">
      <c r="A57" t="s">
        <v>63</v>
      </c>
      <c r="B57" t="s">
        <v>12458</v>
      </c>
    </row>
    <row r="58" spans="1:2" hidden="1" x14ac:dyDescent="0.3">
      <c r="A58" t="s">
        <v>64</v>
      </c>
      <c r="B58" t="s">
        <v>12458</v>
      </c>
    </row>
    <row r="59" spans="1:2" hidden="1" x14ac:dyDescent="0.3">
      <c r="A59" t="s">
        <v>65</v>
      </c>
      <c r="B59" t="s">
        <v>12458</v>
      </c>
    </row>
    <row r="60" spans="1:2" hidden="1" x14ac:dyDescent="0.3">
      <c r="A60" t="s">
        <v>66</v>
      </c>
      <c r="B60" t="s">
        <v>12459</v>
      </c>
    </row>
    <row r="61" spans="1:2" hidden="1" x14ac:dyDescent="0.3">
      <c r="A61" t="s">
        <v>67</v>
      </c>
      <c r="B61" t="s">
        <v>12458</v>
      </c>
    </row>
    <row r="62" spans="1:2" hidden="1" x14ac:dyDescent="0.3">
      <c r="A62" t="s">
        <v>68</v>
      </c>
      <c r="B62" t="s">
        <v>12458</v>
      </c>
    </row>
    <row r="63" spans="1:2" hidden="1" x14ac:dyDescent="0.3">
      <c r="A63" t="s">
        <v>69</v>
      </c>
      <c r="B63" t="s">
        <v>12459</v>
      </c>
    </row>
    <row r="64" spans="1:2" hidden="1" x14ac:dyDescent="0.3">
      <c r="A64" t="s">
        <v>70</v>
      </c>
      <c r="B64" t="s">
        <v>12458</v>
      </c>
    </row>
    <row r="65" spans="1:2" hidden="1" x14ac:dyDescent="0.3">
      <c r="A65" t="s">
        <v>71</v>
      </c>
      <c r="B65" t="s">
        <v>12458</v>
      </c>
    </row>
    <row r="66" spans="1:2" hidden="1" x14ac:dyDescent="0.3">
      <c r="A66" t="s">
        <v>72</v>
      </c>
      <c r="B66" t="s">
        <v>12458</v>
      </c>
    </row>
    <row r="67" spans="1:2" hidden="1" x14ac:dyDescent="0.3">
      <c r="A67" t="s">
        <v>73</v>
      </c>
      <c r="B67" t="s">
        <v>12458</v>
      </c>
    </row>
    <row r="68" spans="1:2" hidden="1" x14ac:dyDescent="0.3">
      <c r="A68" t="s">
        <v>74</v>
      </c>
      <c r="B68" t="s">
        <v>12458</v>
      </c>
    </row>
    <row r="69" spans="1:2" hidden="1" x14ac:dyDescent="0.3">
      <c r="A69" t="s">
        <v>75</v>
      </c>
      <c r="B69" t="s">
        <v>12458</v>
      </c>
    </row>
    <row r="70" spans="1:2" hidden="1" x14ac:dyDescent="0.3">
      <c r="A70" t="s">
        <v>76</v>
      </c>
      <c r="B70" t="s">
        <v>12458</v>
      </c>
    </row>
    <row r="71" spans="1:2" hidden="1" x14ac:dyDescent="0.3">
      <c r="A71" t="s">
        <v>77</v>
      </c>
      <c r="B71" t="s">
        <v>12458</v>
      </c>
    </row>
    <row r="72" spans="1:2" hidden="1" x14ac:dyDescent="0.3">
      <c r="A72" t="s">
        <v>78</v>
      </c>
      <c r="B72" t="s">
        <v>12458</v>
      </c>
    </row>
    <row r="73" spans="1:2" hidden="1" x14ac:dyDescent="0.3">
      <c r="A73" t="s">
        <v>79</v>
      </c>
      <c r="B73" t="s">
        <v>12459</v>
      </c>
    </row>
    <row r="74" spans="1:2" hidden="1" x14ac:dyDescent="0.3">
      <c r="A74" t="s">
        <v>80</v>
      </c>
      <c r="B74" t="s">
        <v>12459</v>
      </c>
    </row>
    <row r="75" spans="1:2" hidden="1" x14ac:dyDescent="0.3">
      <c r="A75" t="s">
        <v>81</v>
      </c>
      <c r="B75" t="s">
        <v>12459</v>
      </c>
    </row>
    <row r="76" spans="1:2" hidden="1" x14ac:dyDescent="0.3">
      <c r="A76" t="s">
        <v>82</v>
      </c>
      <c r="B76" t="s">
        <v>12458</v>
      </c>
    </row>
    <row r="77" spans="1:2" hidden="1" x14ac:dyDescent="0.3">
      <c r="A77" t="s">
        <v>83</v>
      </c>
      <c r="B77" t="s">
        <v>12459</v>
      </c>
    </row>
    <row r="78" spans="1:2" hidden="1" x14ac:dyDescent="0.3">
      <c r="A78" t="s">
        <v>84</v>
      </c>
      <c r="B78" t="s">
        <v>12458</v>
      </c>
    </row>
    <row r="79" spans="1:2" hidden="1" x14ac:dyDescent="0.3">
      <c r="A79" t="s">
        <v>85</v>
      </c>
      <c r="B79" t="s">
        <v>12460</v>
      </c>
    </row>
    <row r="80" spans="1:2" hidden="1" x14ac:dyDescent="0.3">
      <c r="A80" t="s">
        <v>86</v>
      </c>
      <c r="B80" t="s">
        <v>12459</v>
      </c>
    </row>
    <row r="81" spans="1:2" hidden="1" x14ac:dyDescent="0.3">
      <c r="A81" t="s">
        <v>87</v>
      </c>
      <c r="B81" t="s">
        <v>12458</v>
      </c>
    </row>
    <row r="82" spans="1:2" x14ac:dyDescent="0.3">
      <c r="A82" t="s">
        <v>88</v>
      </c>
      <c r="B82" t="s">
        <v>12461</v>
      </c>
    </row>
    <row r="83" spans="1:2" hidden="1" x14ac:dyDescent="0.3">
      <c r="A83" t="s">
        <v>89</v>
      </c>
      <c r="B83" t="s">
        <v>12458</v>
      </c>
    </row>
    <row r="84" spans="1:2" hidden="1" x14ac:dyDescent="0.3">
      <c r="A84" t="s">
        <v>90</v>
      </c>
      <c r="B84" t="s">
        <v>12458</v>
      </c>
    </row>
    <row r="85" spans="1:2" hidden="1" x14ac:dyDescent="0.3">
      <c r="A85" t="s">
        <v>91</v>
      </c>
      <c r="B85" t="s">
        <v>12458</v>
      </c>
    </row>
    <row r="86" spans="1:2" hidden="1" x14ac:dyDescent="0.3">
      <c r="A86" t="s">
        <v>92</v>
      </c>
      <c r="B86" t="s">
        <v>12458</v>
      </c>
    </row>
    <row r="87" spans="1:2" hidden="1" x14ac:dyDescent="0.3">
      <c r="A87" t="s">
        <v>93</v>
      </c>
      <c r="B87" t="s">
        <v>12459</v>
      </c>
    </row>
    <row r="88" spans="1:2" hidden="1" x14ac:dyDescent="0.3">
      <c r="A88" t="s">
        <v>94</v>
      </c>
      <c r="B88" t="s">
        <v>12460</v>
      </c>
    </row>
    <row r="89" spans="1:2" hidden="1" x14ac:dyDescent="0.3">
      <c r="A89" t="s">
        <v>95</v>
      </c>
      <c r="B89" t="s">
        <v>12458</v>
      </c>
    </row>
    <row r="90" spans="1:2" hidden="1" x14ac:dyDescent="0.3">
      <c r="A90" t="s">
        <v>96</v>
      </c>
      <c r="B90" t="s">
        <v>12458</v>
      </c>
    </row>
    <row r="91" spans="1:2" hidden="1" x14ac:dyDescent="0.3">
      <c r="A91" t="s">
        <v>97</v>
      </c>
      <c r="B91" t="s">
        <v>12458</v>
      </c>
    </row>
    <row r="92" spans="1:2" hidden="1" x14ac:dyDescent="0.3">
      <c r="A92" t="s">
        <v>98</v>
      </c>
      <c r="B92" t="s">
        <v>12459</v>
      </c>
    </row>
    <row r="93" spans="1:2" hidden="1" x14ac:dyDescent="0.3">
      <c r="A93" t="s">
        <v>99</v>
      </c>
      <c r="B93" t="s">
        <v>12458</v>
      </c>
    </row>
    <row r="94" spans="1:2" hidden="1" x14ac:dyDescent="0.3">
      <c r="A94" t="s">
        <v>100</v>
      </c>
      <c r="B94" t="s">
        <v>12458</v>
      </c>
    </row>
    <row r="95" spans="1:2" hidden="1" x14ac:dyDescent="0.3">
      <c r="A95" t="s">
        <v>101</v>
      </c>
      <c r="B95" t="s">
        <v>12458</v>
      </c>
    </row>
    <row r="96" spans="1:2" hidden="1" x14ac:dyDescent="0.3">
      <c r="A96" t="s">
        <v>102</v>
      </c>
      <c r="B96" t="s">
        <v>12458</v>
      </c>
    </row>
    <row r="97" spans="1:2" hidden="1" x14ac:dyDescent="0.3">
      <c r="A97" t="s">
        <v>103</v>
      </c>
      <c r="B97" t="s">
        <v>12459</v>
      </c>
    </row>
    <row r="98" spans="1:2" hidden="1" x14ac:dyDescent="0.3">
      <c r="A98" t="s">
        <v>104</v>
      </c>
      <c r="B98" t="s">
        <v>12458</v>
      </c>
    </row>
    <row r="99" spans="1:2" hidden="1" x14ac:dyDescent="0.3">
      <c r="A99" t="s">
        <v>105</v>
      </c>
      <c r="B99" t="s">
        <v>12458</v>
      </c>
    </row>
    <row r="100" spans="1:2" hidden="1" x14ac:dyDescent="0.3">
      <c r="A100" t="s">
        <v>106</v>
      </c>
      <c r="B100" t="s">
        <v>12458</v>
      </c>
    </row>
    <row r="101" spans="1:2" hidden="1" x14ac:dyDescent="0.3">
      <c r="A101" t="s">
        <v>107</v>
      </c>
      <c r="B101" t="s">
        <v>12458</v>
      </c>
    </row>
    <row r="102" spans="1:2" hidden="1" x14ac:dyDescent="0.3">
      <c r="A102" t="s">
        <v>108</v>
      </c>
      <c r="B102" t="s">
        <v>12460</v>
      </c>
    </row>
    <row r="103" spans="1:2" hidden="1" x14ac:dyDescent="0.3">
      <c r="A103" t="s">
        <v>109</v>
      </c>
      <c r="B103" t="s">
        <v>12458</v>
      </c>
    </row>
    <row r="104" spans="1:2" hidden="1" x14ac:dyDescent="0.3">
      <c r="A104" t="s">
        <v>110</v>
      </c>
      <c r="B104" t="s">
        <v>12458</v>
      </c>
    </row>
    <row r="105" spans="1:2" hidden="1" x14ac:dyDescent="0.3">
      <c r="A105" t="s">
        <v>111</v>
      </c>
      <c r="B105" t="s">
        <v>12458</v>
      </c>
    </row>
    <row r="106" spans="1:2" hidden="1" x14ac:dyDescent="0.3">
      <c r="A106" t="s">
        <v>112</v>
      </c>
      <c r="B106" t="s">
        <v>12458</v>
      </c>
    </row>
    <row r="107" spans="1:2" hidden="1" x14ac:dyDescent="0.3">
      <c r="A107" t="s">
        <v>113</v>
      </c>
      <c r="B107" t="s">
        <v>12460</v>
      </c>
    </row>
    <row r="108" spans="1:2" hidden="1" x14ac:dyDescent="0.3">
      <c r="A108" t="s">
        <v>114</v>
      </c>
      <c r="B108" t="s">
        <v>12458</v>
      </c>
    </row>
    <row r="109" spans="1:2" x14ac:dyDescent="0.3">
      <c r="A109" t="s">
        <v>115</v>
      </c>
      <c r="B109" t="s">
        <v>12461</v>
      </c>
    </row>
    <row r="110" spans="1:2" hidden="1" x14ac:dyDescent="0.3">
      <c r="A110" t="s">
        <v>116</v>
      </c>
      <c r="B110" t="s">
        <v>12459</v>
      </c>
    </row>
    <row r="111" spans="1:2" x14ac:dyDescent="0.3">
      <c r="A111" t="s">
        <v>117</v>
      </c>
      <c r="B111" t="s">
        <v>12461</v>
      </c>
    </row>
    <row r="112" spans="1:2" hidden="1" x14ac:dyDescent="0.3">
      <c r="A112" t="s">
        <v>118</v>
      </c>
      <c r="B112" t="s">
        <v>12460</v>
      </c>
    </row>
    <row r="113" spans="1:2" x14ac:dyDescent="0.3">
      <c r="A113" t="s">
        <v>119</v>
      </c>
      <c r="B113" t="s">
        <v>12461</v>
      </c>
    </row>
    <row r="114" spans="1:2" hidden="1" x14ac:dyDescent="0.3">
      <c r="A114" t="s">
        <v>120</v>
      </c>
      <c r="B114" t="s">
        <v>12460</v>
      </c>
    </row>
    <row r="115" spans="1:2" hidden="1" x14ac:dyDescent="0.3">
      <c r="A115" t="s">
        <v>121</v>
      </c>
      <c r="B115" t="s">
        <v>12460</v>
      </c>
    </row>
    <row r="116" spans="1:2" hidden="1" x14ac:dyDescent="0.3">
      <c r="A116" t="s">
        <v>122</v>
      </c>
      <c r="B116" t="s">
        <v>12460</v>
      </c>
    </row>
    <row r="117" spans="1:2" x14ac:dyDescent="0.3">
      <c r="A117" t="s">
        <v>123</v>
      </c>
      <c r="B117" t="s">
        <v>12461</v>
      </c>
    </row>
    <row r="118" spans="1:2" hidden="1" x14ac:dyDescent="0.3">
      <c r="A118" t="s">
        <v>124</v>
      </c>
      <c r="B118" t="s">
        <v>12460</v>
      </c>
    </row>
    <row r="119" spans="1:2" x14ac:dyDescent="0.3">
      <c r="A119" t="s">
        <v>125</v>
      </c>
      <c r="B119" t="s">
        <v>12461</v>
      </c>
    </row>
    <row r="120" spans="1:2" hidden="1" x14ac:dyDescent="0.3">
      <c r="A120" t="s">
        <v>126</v>
      </c>
      <c r="B120" t="s">
        <v>12460</v>
      </c>
    </row>
    <row r="121" spans="1:2" hidden="1" x14ac:dyDescent="0.3">
      <c r="A121" t="s">
        <v>127</v>
      </c>
      <c r="B121" t="s">
        <v>12459</v>
      </c>
    </row>
    <row r="122" spans="1:2" hidden="1" x14ac:dyDescent="0.3">
      <c r="A122" t="s">
        <v>128</v>
      </c>
      <c r="B122" t="s">
        <v>12459</v>
      </c>
    </row>
    <row r="123" spans="1:2" x14ac:dyDescent="0.3">
      <c r="A123" t="s">
        <v>129</v>
      </c>
      <c r="B123" t="s">
        <v>12461</v>
      </c>
    </row>
    <row r="124" spans="1:2" hidden="1" x14ac:dyDescent="0.3">
      <c r="A124" t="s">
        <v>130</v>
      </c>
      <c r="B124" t="s">
        <v>12460</v>
      </c>
    </row>
    <row r="125" spans="1:2" x14ac:dyDescent="0.3">
      <c r="A125" t="s">
        <v>131</v>
      </c>
      <c r="B125" t="s">
        <v>12461</v>
      </c>
    </row>
    <row r="126" spans="1:2" hidden="1" x14ac:dyDescent="0.3">
      <c r="A126" t="s">
        <v>132</v>
      </c>
      <c r="B126" t="s">
        <v>12458</v>
      </c>
    </row>
    <row r="127" spans="1:2" hidden="1" x14ac:dyDescent="0.3">
      <c r="A127" t="s">
        <v>133</v>
      </c>
      <c r="B127" t="s">
        <v>12459</v>
      </c>
    </row>
    <row r="128" spans="1:2" hidden="1" x14ac:dyDescent="0.3">
      <c r="A128" t="s">
        <v>134</v>
      </c>
      <c r="B128" t="s">
        <v>12459</v>
      </c>
    </row>
    <row r="129" spans="1:2" hidden="1" x14ac:dyDescent="0.3">
      <c r="A129" t="s">
        <v>135</v>
      </c>
      <c r="B129" t="s">
        <v>12460</v>
      </c>
    </row>
    <row r="130" spans="1:2" x14ac:dyDescent="0.3">
      <c r="A130" t="s">
        <v>136</v>
      </c>
      <c r="B130" t="s">
        <v>12461</v>
      </c>
    </row>
    <row r="131" spans="1:2" hidden="1" x14ac:dyDescent="0.3">
      <c r="A131" t="s">
        <v>137</v>
      </c>
      <c r="B131" t="s">
        <v>12458</v>
      </c>
    </row>
    <row r="132" spans="1:2" x14ac:dyDescent="0.3">
      <c r="A132" t="s">
        <v>138</v>
      </c>
      <c r="B132" t="s">
        <v>12461</v>
      </c>
    </row>
    <row r="133" spans="1:2" hidden="1" x14ac:dyDescent="0.3">
      <c r="A133" t="s">
        <v>139</v>
      </c>
      <c r="B133" t="s">
        <v>12458</v>
      </c>
    </row>
    <row r="134" spans="1:2" x14ac:dyDescent="0.3">
      <c r="A134" t="s">
        <v>140</v>
      </c>
      <c r="B134" t="s">
        <v>12461</v>
      </c>
    </row>
    <row r="135" spans="1:2" hidden="1" x14ac:dyDescent="0.3">
      <c r="A135" t="s">
        <v>141</v>
      </c>
      <c r="B135" t="s">
        <v>12459</v>
      </c>
    </row>
    <row r="136" spans="1:2" hidden="1" x14ac:dyDescent="0.3">
      <c r="A136" t="s">
        <v>142</v>
      </c>
      <c r="B136" t="s">
        <v>12460</v>
      </c>
    </row>
    <row r="137" spans="1:2" x14ac:dyDescent="0.3">
      <c r="A137" t="s">
        <v>143</v>
      </c>
      <c r="B137" t="s">
        <v>12461</v>
      </c>
    </row>
    <row r="138" spans="1:2" hidden="1" x14ac:dyDescent="0.3">
      <c r="A138" t="s">
        <v>144</v>
      </c>
      <c r="B138" t="s">
        <v>12459</v>
      </c>
    </row>
    <row r="139" spans="1:2" hidden="1" x14ac:dyDescent="0.3">
      <c r="A139" t="s">
        <v>145</v>
      </c>
      <c r="B139" t="s">
        <v>12460</v>
      </c>
    </row>
    <row r="140" spans="1:2" x14ac:dyDescent="0.3">
      <c r="A140" t="s">
        <v>146</v>
      </c>
      <c r="B140" t="s">
        <v>12461</v>
      </c>
    </row>
    <row r="141" spans="1:2" x14ac:dyDescent="0.3">
      <c r="A141" t="s">
        <v>147</v>
      </c>
      <c r="B141" t="s">
        <v>12461</v>
      </c>
    </row>
    <row r="142" spans="1:2" hidden="1" x14ac:dyDescent="0.3">
      <c r="A142" t="s">
        <v>148</v>
      </c>
      <c r="B142" t="s">
        <v>12458</v>
      </c>
    </row>
    <row r="143" spans="1:2" hidden="1" x14ac:dyDescent="0.3">
      <c r="A143" t="s">
        <v>149</v>
      </c>
      <c r="B143" t="s">
        <v>12460</v>
      </c>
    </row>
    <row r="144" spans="1:2" hidden="1" x14ac:dyDescent="0.3">
      <c r="A144" t="s">
        <v>150</v>
      </c>
      <c r="B144" t="s">
        <v>12460</v>
      </c>
    </row>
    <row r="145" spans="1:2" hidden="1" x14ac:dyDescent="0.3">
      <c r="A145" t="s">
        <v>151</v>
      </c>
      <c r="B145" t="s">
        <v>12459</v>
      </c>
    </row>
    <row r="146" spans="1:2" hidden="1" x14ac:dyDescent="0.3">
      <c r="A146" t="s">
        <v>152</v>
      </c>
      <c r="B146" t="s">
        <v>12460</v>
      </c>
    </row>
    <row r="147" spans="1:2" hidden="1" x14ac:dyDescent="0.3">
      <c r="A147" t="s">
        <v>153</v>
      </c>
      <c r="B147" t="s">
        <v>12458</v>
      </c>
    </row>
    <row r="148" spans="1:2" hidden="1" x14ac:dyDescent="0.3">
      <c r="A148" t="s">
        <v>154</v>
      </c>
      <c r="B148" t="s">
        <v>12458</v>
      </c>
    </row>
    <row r="149" spans="1:2" x14ac:dyDescent="0.3">
      <c r="A149" t="s">
        <v>155</v>
      </c>
      <c r="B149" t="s">
        <v>12461</v>
      </c>
    </row>
    <row r="150" spans="1:2" hidden="1" x14ac:dyDescent="0.3">
      <c r="A150" t="s">
        <v>156</v>
      </c>
      <c r="B150" t="s">
        <v>12459</v>
      </c>
    </row>
    <row r="151" spans="1:2" hidden="1" x14ac:dyDescent="0.3">
      <c r="A151" t="s">
        <v>157</v>
      </c>
      <c r="B151" t="s">
        <v>12459</v>
      </c>
    </row>
    <row r="152" spans="1:2" hidden="1" x14ac:dyDescent="0.3">
      <c r="A152" t="s">
        <v>158</v>
      </c>
      <c r="B152" t="s">
        <v>12458</v>
      </c>
    </row>
    <row r="153" spans="1:2" hidden="1" x14ac:dyDescent="0.3">
      <c r="A153" t="s">
        <v>159</v>
      </c>
      <c r="B153" t="s">
        <v>12458</v>
      </c>
    </row>
    <row r="154" spans="1:2" hidden="1" x14ac:dyDescent="0.3">
      <c r="A154" t="s">
        <v>160</v>
      </c>
      <c r="B154" t="s">
        <v>12458</v>
      </c>
    </row>
    <row r="155" spans="1:2" hidden="1" x14ac:dyDescent="0.3">
      <c r="A155" t="s">
        <v>161</v>
      </c>
      <c r="B155" t="s">
        <v>12459</v>
      </c>
    </row>
    <row r="156" spans="1:2" x14ac:dyDescent="0.3">
      <c r="A156" t="s">
        <v>162</v>
      </c>
      <c r="B156" t="s">
        <v>12461</v>
      </c>
    </row>
    <row r="157" spans="1:2" x14ac:dyDescent="0.3">
      <c r="A157" t="s">
        <v>163</v>
      </c>
      <c r="B157" t="s">
        <v>12461</v>
      </c>
    </row>
    <row r="158" spans="1:2" hidden="1" x14ac:dyDescent="0.3">
      <c r="A158" t="s">
        <v>164</v>
      </c>
      <c r="B158" t="s">
        <v>12458</v>
      </c>
    </row>
    <row r="159" spans="1:2" hidden="1" x14ac:dyDescent="0.3">
      <c r="A159" t="s">
        <v>165</v>
      </c>
      <c r="B159" t="s">
        <v>12458</v>
      </c>
    </row>
    <row r="160" spans="1:2" hidden="1" x14ac:dyDescent="0.3">
      <c r="A160" t="s">
        <v>166</v>
      </c>
      <c r="B160" t="s">
        <v>12459</v>
      </c>
    </row>
    <row r="161" spans="1:2" hidden="1" x14ac:dyDescent="0.3">
      <c r="A161" t="s">
        <v>167</v>
      </c>
      <c r="B161" t="s">
        <v>12459</v>
      </c>
    </row>
    <row r="162" spans="1:2" hidden="1" x14ac:dyDescent="0.3">
      <c r="A162" t="s">
        <v>168</v>
      </c>
      <c r="B162" t="s">
        <v>12459</v>
      </c>
    </row>
    <row r="163" spans="1:2" x14ac:dyDescent="0.3">
      <c r="A163" t="s">
        <v>169</v>
      </c>
      <c r="B163" t="s">
        <v>12461</v>
      </c>
    </row>
    <row r="164" spans="1:2" hidden="1" x14ac:dyDescent="0.3">
      <c r="A164" t="s">
        <v>170</v>
      </c>
      <c r="B164" t="s">
        <v>12459</v>
      </c>
    </row>
    <row r="165" spans="1:2" hidden="1" x14ac:dyDescent="0.3">
      <c r="A165" t="s">
        <v>171</v>
      </c>
      <c r="B165" t="s">
        <v>12458</v>
      </c>
    </row>
    <row r="166" spans="1:2" hidden="1" x14ac:dyDescent="0.3">
      <c r="A166" t="s">
        <v>172</v>
      </c>
      <c r="B166" t="s">
        <v>12458</v>
      </c>
    </row>
    <row r="167" spans="1:2" hidden="1" x14ac:dyDescent="0.3">
      <c r="A167" t="s">
        <v>173</v>
      </c>
      <c r="B167" t="s">
        <v>12458</v>
      </c>
    </row>
    <row r="168" spans="1:2" hidden="1" x14ac:dyDescent="0.3">
      <c r="A168" t="s">
        <v>174</v>
      </c>
      <c r="B168" t="s">
        <v>12458</v>
      </c>
    </row>
    <row r="169" spans="1:2" hidden="1" x14ac:dyDescent="0.3">
      <c r="A169" t="s">
        <v>175</v>
      </c>
      <c r="B169" t="s">
        <v>12458</v>
      </c>
    </row>
    <row r="170" spans="1:2" hidden="1" x14ac:dyDescent="0.3">
      <c r="A170" t="s">
        <v>176</v>
      </c>
      <c r="B170" t="s">
        <v>12458</v>
      </c>
    </row>
    <row r="171" spans="1:2" hidden="1" x14ac:dyDescent="0.3">
      <c r="A171" t="s">
        <v>177</v>
      </c>
      <c r="B171" t="s">
        <v>12460</v>
      </c>
    </row>
    <row r="172" spans="1:2" x14ac:dyDescent="0.3">
      <c r="A172" t="s">
        <v>178</v>
      </c>
      <c r="B172" t="s">
        <v>12461</v>
      </c>
    </row>
    <row r="173" spans="1:2" hidden="1" x14ac:dyDescent="0.3">
      <c r="A173" t="s">
        <v>179</v>
      </c>
      <c r="B173" t="s">
        <v>12458</v>
      </c>
    </row>
    <row r="174" spans="1:2" x14ac:dyDescent="0.3">
      <c r="A174" t="s">
        <v>181</v>
      </c>
      <c r="B174" t="s">
        <v>12461</v>
      </c>
    </row>
    <row r="175" spans="1:2" x14ac:dyDescent="0.3">
      <c r="A175" t="s">
        <v>182</v>
      </c>
      <c r="B175" t="s">
        <v>12461</v>
      </c>
    </row>
    <row r="176" spans="1:2" hidden="1" x14ac:dyDescent="0.3">
      <c r="A176" t="s">
        <v>183</v>
      </c>
      <c r="B176" t="s">
        <v>12460</v>
      </c>
    </row>
    <row r="177" spans="1:2" x14ac:dyDescent="0.3">
      <c r="A177" t="s">
        <v>184</v>
      </c>
      <c r="B177" t="s">
        <v>12461</v>
      </c>
    </row>
    <row r="178" spans="1:2" hidden="1" x14ac:dyDescent="0.3">
      <c r="A178" t="s">
        <v>185</v>
      </c>
      <c r="B178" t="s">
        <v>12459</v>
      </c>
    </row>
    <row r="179" spans="1:2" hidden="1" x14ac:dyDescent="0.3">
      <c r="A179" t="s">
        <v>186</v>
      </c>
      <c r="B179" t="s">
        <v>12458</v>
      </c>
    </row>
    <row r="180" spans="1:2" hidden="1" x14ac:dyDescent="0.3">
      <c r="A180" t="s">
        <v>187</v>
      </c>
      <c r="B180" t="s">
        <v>12458</v>
      </c>
    </row>
    <row r="181" spans="1:2" hidden="1" x14ac:dyDescent="0.3">
      <c r="A181" t="s">
        <v>188</v>
      </c>
      <c r="B181" t="s">
        <v>12459</v>
      </c>
    </row>
    <row r="182" spans="1:2" hidden="1" x14ac:dyDescent="0.3">
      <c r="A182" t="s">
        <v>189</v>
      </c>
      <c r="B182" t="s">
        <v>12460</v>
      </c>
    </row>
    <row r="183" spans="1:2" hidden="1" x14ac:dyDescent="0.3">
      <c r="A183" t="s">
        <v>190</v>
      </c>
      <c r="B183" t="s">
        <v>12459</v>
      </c>
    </row>
    <row r="184" spans="1:2" hidden="1" x14ac:dyDescent="0.3">
      <c r="A184" t="s">
        <v>191</v>
      </c>
      <c r="B184" t="s">
        <v>12459</v>
      </c>
    </row>
    <row r="185" spans="1:2" hidden="1" x14ac:dyDescent="0.3">
      <c r="A185" t="s">
        <v>192</v>
      </c>
      <c r="B185" t="s">
        <v>12459</v>
      </c>
    </row>
    <row r="186" spans="1:2" hidden="1" x14ac:dyDescent="0.3">
      <c r="A186" t="s">
        <v>194</v>
      </c>
      <c r="B186" t="s">
        <v>12460</v>
      </c>
    </row>
    <row r="187" spans="1:2" hidden="1" x14ac:dyDescent="0.3">
      <c r="A187" t="s">
        <v>195</v>
      </c>
      <c r="B187" t="s">
        <v>12460</v>
      </c>
    </row>
    <row r="188" spans="1:2" hidden="1" x14ac:dyDescent="0.3">
      <c r="A188" t="s">
        <v>196</v>
      </c>
      <c r="B188" t="s">
        <v>12458</v>
      </c>
    </row>
    <row r="189" spans="1:2" hidden="1" x14ac:dyDescent="0.3">
      <c r="A189" t="s">
        <v>197</v>
      </c>
      <c r="B189" t="s">
        <v>12459</v>
      </c>
    </row>
    <row r="190" spans="1:2" hidden="1" x14ac:dyDescent="0.3">
      <c r="A190" t="s">
        <v>198</v>
      </c>
      <c r="B190" t="s">
        <v>12460</v>
      </c>
    </row>
    <row r="191" spans="1:2" hidden="1" x14ac:dyDescent="0.3">
      <c r="A191" t="s">
        <v>199</v>
      </c>
      <c r="B191" t="s">
        <v>12459</v>
      </c>
    </row>
    <row r="192" spans="1:2" hidden="1" x14ac:dyDescent="0.3">
      <c r="A192" t="s">
        <v>200</v>
      </c>
      <c r="B192" t="s">
        <v>12460</v>
      </c>
    </row>
    <row r="193" spans="1:2" hidden="1" x14ac:dyDescent="0.3">
      <c r="A193" t="s">
        <v>201</v>
      </c>
      <c r="B193" t="s">
        <v>12458</v>
      </c>
    </row>
    <row r="194" spans="1:2" hidden="1" x14ac:dyDescent="0.3">
      <c r="A194" t="s">
        <v>202</v>
      </c>
      <c r="B194" t="s">
        <v>12459</v>
      </c>
    </row>
    <row r="195" spans="1:2" hidden="1" x14ac:dyDescent="0.3">
      <c r="A195" t="s">
        <v>203</v>
      </c>
      <c r="B195" t="s">
        <v>12460</v>
      </c>
    </row>
    <row r="196" spans="1:2" x14ac:dyDescent="0.3">
      <c r="A196" t="s">
        <v>204</v>
      </c>
      <c r="B196" t="s">
        <v>12461</v>
      </c>
    </row>
    <row r="197" spans="1:2" hidden="1" x14ac:dyDescent="0.3">
      <c r="A197" t="s">
        <v>205</v>
      </c>
      <c r="B197" t="s">
        <v>12459</v>
      </c>
    </row>
    <row r="198" spans="1:2" hidden="1" x14ac:dyDescent="0.3">
      <c r="A198" t="s">
        <v>206</v>
      </c>
      <c r="B198" t="s">
        <v>12460</v>
      </c>
    </row>
    <row r="199" spans="1:2" hidden="1" x14ac:dyDescent="0.3">
      <c r="A199" t="s">
        <v>207</v>
      </c>
      <c r="B199" t="s">
        <v>12459</v>
      </c>
    </row>
    <row r="200" spans="1:2" hidden="1" x14ac:dyDescent="0.3">
      <c r="A200" t="s">
        <v>208</v>
      </c>
      <c r="B200" t="s">
        <v>12459</v>
      </c>
    </row>
    <row r="201" spans="1:2" x14ac:dyDescent="0.3">
      <c r="A201" t="s">
        <v>209</v>
      </c>
      <c r="B201" t="s">
        <v>12461</v>
      </c>
    </row>
    <row r="202" spans="1:2" hidden="1" x14ac:dyDescent="0.3">
      <c r="A202" t="s">
        <v>210</v>
      </c>
      <c r="B202" t="s">
        <v>12459</v>
      </c>
    </row>
    <row r="203" spans="1:2" x14ac:dyDescent="0.3">
      <c r="A203" t="s">
        <v>211</v>
      </c>
      <c r="B203" t="s">
        <v>12461</v>
      </c>
    </row>
    <row r="204" spans="1:2" hidden="1" x14ac:dyDescent="0.3">
      <c r="A204" t="s">
        <v>212</v>
      </c>
      <c r="B204" t="s">
        <v>12459</v>
      </c>
    </row>
    <row r="205" spans="1:2" x14ac:dyDescent="0.3">
      <c r="A205" t="s">
        <v>213</v>
      </c>
      <c r="B205" t="s">
        <v>12461</v>
      </c>
    </row>
    <row r="206" spans="1:2" hidden="1" x14ac:dyDescent="0.3">
      <c r="A206" t="s">
        <v>214</v>
      </c>
      <c r="B206" t="s">
        <v>12459</v>
      </c>
    </row>
    <row r="207" spans="1:2" hidden="1" x14ac:dyDescent="0.3">
      <c r="A207" t="s">
        <v>215</v>
      </c>
      <c r="B207" t="s">
        <v>12458</v>
      </c>
    </row>
    <row r="208" spans="1:2" hidden="1" x14ac:dyDescent="0.3">
      <c r="A208" t="s">
        <v>216</v>
      </c>
      <c r="B208" t="s">
        <v>12458</v>
      </c>
    </row>
    <row r="209" spans="1:2" hidden="1" x14ac:dyDescent="0.3">
      <c r="A209" t="s">
        <v>217</v>
      </c>
      <c r="B209" t="s">
        <v>12458</v>
      </c>
    </row>
    <row r="210" spans="1:2" hidden="1" x14ac:dyDescent="0.3">
      <c r="A210" t="s">
        <v>218</v>
      </c>
      <c r="B210" t="s">
        <v>12458</v>
      </c>
    </row>
    <row r="211" spans="1:2" hidden="1" x14ac:dyDescent="0.3">
      <c r="A211" t="s">
        <v>219</v>
      </c>
      <c r="B211" t="s">
        <v>12459</v>
      </c>
    </row>
    <row r="212" spans="1:2" x14ac:dyDescent="0.3">
      <c r="A212" t="s">
        <v>220</v>
      </c>
      <c r="B212" t="s">
        <v>12461</v>
      </c>
    </row>
    <row r="213" spans="1:2" hidden="1" x14ac:dyDescent="0.3">
      <c r="A213" t="s">
        <v>221</v>
      </c>
      <c r="B213" t="s">
        <v>12460</v>
      </c>
    </row>
    <row r="214" spans="1:2" hidden="1" x14ac:dyDescent="0.3">
      <c r="A214" t="s">
        <v>222</v>
      </c>
      <c r="B214" t="s">
        <v>12460</v>
      </c>
    </row>
    <row r="215" spans="1:2" hidden="1" x14ac:dyDescent="0.3">
      <c r="A215" t="s">
        <v>223</v>
      </c>
      <c r="B215" t="s">
        <v>12458</v>
      </c>
    </row>
    <row r="216" spans="1:2" hidden="1" x14ac:dyDescent="0.3">
      <c r="A216" t="s">
        <v>224</v>
      </c>
      <c r="B216" t="s">
        <v>12460</v>
      </c>
    </row>
    <row r="217" spans="1:2" hidden="1" x14ac:dyDescent="0.3">
      <c r="A217" t="s">
        <v>225</v>
      </c>
      <c r="B217" t="s">
        <v>12459</v>
      </c>
    </row>
    <row r="218" spans="1:2" x14ac:dyDescent="0.3">
      <c r="A218" t="s">
        <v>226</v>
      </c>
      <c r="B218" t="s">
        <v>12461</v>
      </c>
    </row>
    <row r="219" spans="1:2" hidden="1" x14ac:dyDescent="0.3">
      <c r="A219" t="s">
        <v>227</v>
      </c>
      <c r="B219" t="s">
        <v>12459</v>
      </c>
    </row>
    <row r="220" spans="1:2" x14ac:dyDescent="0.3">
      <c r="A220" t="s">
        <v>228</v>
      </c>
      <c r="B220" t="s">
        <v>12461</v>
      </c>
    </row>
    <row r="221" spans="1:2" x14ac:dyDescent="0.3">
      <c r="A221" t="s">
        <v>229</v>
      </c>
      <c r="B221" t="s">
        <v>12461</v>
      </c>
    </row>
    <row r="222" spans="1:2" hidden="1" x14ac:dyDescent="0.3">
      <c r="A222" t="s">
        <v>230</v>
      </c>
      <c r="B222" t="s">
        <v>12460</v>
      </c>
    </row>
    <row r="223" spans="1:2" x14ac:dyDescent="0.3">
      <c r="A223" t="s">
        <v>231</v>
      </c>
      <c r="B223" t="s">
        <v>12461</v>
      </c>
    </row>
    <row r="224" spans="1:2" hidden="1" x14ac:dyDescent="0.3">
      <c r="A224" t="s">
        <v>232</v>
      </c>
      <c r="B224" t="s">
        <v>12459</v>
      </c>
    </row>
    <row r="225" spans="1:2" hidden="1" x14ac:dyDescent="0.3">
      <c r="A225" t="s">
        <v>233</v>
      </c>
      <c r="B225" t="s">
        <v>12459</v>
      </c>
    </row>
    <row r="226" spans="1:2" hidden="1" x14ac:dyDescent="0.3">
      <c r="A226" t="s">
        <v>234</v>
      </c>
      <c r="B226" t="s">
        <v>12460</v>
      </c>
    </row>
    <row r="227" spans="1:2" x14ac:dyDescent="0.3">
      <c r="A227" t="s">
        <v>235</v>
      </c>
      <c r="B227" t="s">
        <v>12461</v>
      </c>
    </row>
    <row r="228" spans="1:2" x14ac:dyDescent="0.3">
      <c r="A228" t="s">
        <v>236</v>
      </c>
      <c r="B228" t="s">
        <v>12461</v>
      </c>
    </row>
    <row r="229" spans="1:2" hidden="1" x14ac:dyDescent="0.3">
      <c r="A229" t="s">
        <v>237</v>
      </c>
      <c r="B229" t="s">
        <v>12460</v>
      </c>
    </row>
    <row r="230" spans="1:2" hidden="1" x14ac:dyDescent="0.3">
      <c r="A230" t="s">
        <v>238</v>
      </c>
      <c r="B230" t="s">
        <v>12459</v>
      </c>
    </row>
    <row r="231" spans="1:2" x14ac:dyDescent="0.3">
      <c r="A231" t="s">
        <v>239</v>
      </c>
      <c r="B231" t="s">
        <v>12461</v>
      </c>
    </row>
    <row r="232" spans="1:2" hidden="1" x14ac:dyDescent="0.3">
      <c r="A232" t="s">
        <v>240</v>
      </c>
      <c r="B232" t="s">
        <v>12459</v>
      </c>
    </row>
    <row r="233" spans="1:2" hidden="1" x14ac:dyDescent="0.3">
      <c r="A233" t="s">
        <v>241</v>
      </c>
      <c r="B233" t="s">
        <v>12459</v>
      </c>
    </row>
    <row r="234" spans="1:2" hidden="1" x14ac:dyDescent="0.3">
      <c r="A234" t="s">
        <v>242</v>
      </c>
      <c r="B234" t="s">
        <v>12459</v>
      </c>
    </row>
    <row r="235" spans="1:2" x14ac:dyDescent="0.3">
      <c r="A235" t="s">
        <v>243</v>
      </c>
      <c r="B235" t="s">
        <v>12461</v>
      </c>
    </row>
    <row r="236" spans="1:2" hidden="1" x14ac:dyDescent="0.3">
      <c r="A236" t="s">
        <v>244</v>
      </c>
      <c r="B236" t="s">
        <v>12459</v>
      </c>
    </row>
    <row r="237" spans="1:2" hidden="1" x14ac:dyDescent="0.3">
      <c r="A237" t="s">
        <v>245</v>
      </c>
      <c r="B237" t="s">
        <v>12459</v>
      </c>
    </row>
    <row r="238" spans="1:2" hidden="1" x14ac:dyDescent="0.3">
      <c r="A238" t="s">
        <v>246</v>
      </c>
      <c r="B238" t="s">
        <v>12460</v>
      </c>
    </row>
    <row r="239" spans="1:2" x14ac:dyDescent="0.3">
      <c r="A239" t="s">
        <v>247</v>
      </c>
      <c r="B239" t="s">
        <v>12461</v>
      </c>
    </row>
    <row r="240" spans="1:2" hidden="1" x14ac:dyDescent="0.3">
      <c r="A240" t="s">
        <v>248</v>
      </c>
      <c r="B240" t="s">
        <v>12458</v>
      </c>
    </row>
    <row r="241" spans="1:2" hidden="1" x14ac:dyDescent="0.3">
      <c r="A241" t="s">
        <v>249</v>
      </c>
      <c r="B241" t="s">
        <v>12459</v>
      </c>
    </row>
    <row r="242" spans="1:2" hidden="1" x14ac:dyDescent="0.3">
      <c r="A242" t="s">
        <v>250</v>
      </c>
      <c r="B242" t="s">
        <v>12459</v>
      </c>
    </row>
    <row r="243" spans="1:2" hidden="1" x14ac:dyDescent="0.3">
      <c r="A243" t="s">
        <v>253</v>
      </c>
      <c r="B243" t="s">
        <v>12458</v>
      </c>
    </row>
    <row r="244" spans="1:2" hidden="1" x14ac:dyDescent="0.3">
      <c r="A244" t="s">
        <v>254</v>
      </c>
      <c r="B244" t="s">
        <v>12460</v>
      </c>
    </row>
    <row r="245" spans="1:2" hidden="1" x14ac:dyDescent="0.3">
      <c r="A245" t="s">
        <v>255</v>
      </c>
      <c r="B245" t="s">
        <v>12459</v>
      </c>
    </row>
    <row r="246" spans="1:2" hidden="1" x14ac:dyDescent="0.3">
      <c r="A246" t="s">
        <v>256</v>
      </c>
      <c r="B246" t="s">
        <v>12459</v>
      </c>
    </row>
    <row r="247" spans="1:2" hidden="1" x14ac:dyDescent="0.3">
      <c r="A247" t="s">
        <v>257</v>
      </c>
      <c r="B247" t="s">
        <v>12460</v>
      </c>
    </row>
    <row r="248" spans="1:2" x14ac:dyDescent="0.3">
      <c r="A248" t="s">
        <v>258</v>
      </c>
      <c r="B248" t="s">
        <v>12461</v>
      </c>
    </row>
    <row r="249" spans="1:2" x14ac:dyDescent="0.3">
      <c r="A249" t="s">
        <v>259</v>
      </c>
      <c r="B249" t="s">
        <v>12461</v>
      </c>
    </row>
    <row r="250" spans="1:2" hidden="1" x14ac:dyDescent="0.3">
      <c r="A250" t="s">
        <v>260</v>
      </c>
      <c r="B250" t="s">
        <v>12459</v>
      </c>
    </row>
    <row r="251" spans="1:2" hidden="1" x14ac:dyDescent="0.3">
      <c r="A251" t="s">
        <v>261</v>
      </c>
      <c r="B251" t="s">
        <v>12459</v>
      </c>
    </row>
    <row r="252" spans="1:2" hidden="1" x14ac:dyDescent="0.3">
      <c r="A252" t="s">
        <v>262</v>
      </c>
      <c r="B252" t="s">
        <v>12458</v>
      </c>
    </row>
    <row r="253" spans="1:2" hidden="1" x14ac:dyDescent="0.3">
      <c r="A253" t="s">
        <v>263</v>
      </c>
      <c r="B253" t="s">
        <v>12458</v>
      </c>
    </row>
    <row r="254" spans="1:2" hidden="1" x14ac:dyDescent="0.3">
      <c r="A254" t="s">
        <v>264</v>
      </c>
      <c r="B254" t="s">
        <v>12458</v>
      </c>
    </row>
    <row r="255" spans="1:2" hidden="1" x14ac:dyDescent="0.3">
      <c r="A255" t="s">
        <v>265</v>
      </c>
      <c r="B255" t="s">
        <v>12459</v>
      </c>
    </row>
    <row r="256" spans="1:2" hidden="1" x14ac:dyDescent="0.3">
      <c r="A256" t="s">
        <v>266</v>
      </c>
      <c r="B256" t="s">
        <v>12459</v>
      </c>
    </row>
    <row r="257" spans="1:2" x14ac:dyDescent="0.3">
      <c r="A257" t="s">
        <v>267</v>
      </c>
      <c r="B257" t="s">
        <v>12461</v>
      </c>
    </row>
    <row r="258" spans="1:2" hidden="1" x14ac:dyDescent="0.3">
      <c r="A258" t="s">
        <v>268</v>
      </c>
      <c r="B258" t="s">
        <v>12459</v>
      </c>
    </row>
    <row r="259" spans="1:2" x14ac:dyDescent="0.3">
      <c r="A259" t="s">
        <v>269</v>
      </c>
      <c r="B259" t="s">
        <v>12461</v>
      </c>
    </row>
    <row r="260" spans="1:2" x14ac:dyDescent="0.3">
      <c r="A260" t="s">
        <v>270</v>
      </c>
      <c r="B260" t="s">
        <v>12461</v>
      </c>
    </row>
    <row r="261" spans="1:2" x14ac:dyDescent="0.3">
      <c r="A261" t="s">
        <v>271</v>
      </c>
      <c r="B261" t="s">
        <v>12461</v>
      </c>
    </row>
    <row r="262" spans="1:2" hidden="1" x14ac:dyDescent="0.3">
      <c r="A262" t="s">
        <v>272</v>
      </c>
      <c r="B262" t="s">
        <v>12458</v>
      </c>
    </row>
    <row r="263" spans="1:2" hidden="1" x14ac:dyDescent="0.3">
      <c r="A263" t="s">
        <v>273</v>
      </c>
      <c r="B263" t="s">
        <v>12460</v>
      </c>
    </row>
    <row r="264" spans="1:2" hidden="1" x14ac:dyDescent="0.3">
      <c r="A264" t="s">
        <v>274</v>
      </c>
      <c r="B264" t="s">
        <v>12460</v>
      </c>
    </row>
    <row r="265" spans="1:2" hidden="1" x14ac:dyDescent="0.3">
      <c r="A265" t="s">
        <v>275</v>
      </c>
      <c r="B265" t="s">
        <v>12459</v>
      </c>
    </row>
    <row r="266" spans="1:2" x14ac:dyDescent="0.3">
      <c r="A266" t="s">
        <v>276</v>
      </c>
      <c r="B266" t="s">
        <v>12461</v>
      </c>
    </row>
    <row r="267" spans="1:2" hidden="1" x14ac:dyDescent="0.3">
      <c r="A267" t="s">
        <v>277</v>
      </c>
      <c r="B267" t="s">
        <v>12459</v>
      </c>
    </row>
    <row r="268" spans="1:2" hidden="1" x14ac:dyDescent="0.3">
      <c r="A268" t="s">
        <v>278</v>
      </c>
      <c r="B268" t="s">
        <v>12458</v>
      </c>
    </row>
    <row r="269" spans="1:2" hidden="1" x14ac:dyDescent="0.3">
      <c r="A269" t="s">
        <v>279</v>
      </c>
      <c r="B269" t="s">
        <v>12459</v>
      </c>
    </row>
    <row r="270" spans="1:2" hidden="1" x14ac:dyDescent="0.3">
      <c r="A270" t="s">
        <v>280</v>
      </c>
      <c r="B270" t="s">
        <v>12459</v>
      </c>
    </row>
    <row r="271" spans="1:2" hidden="1" x14ac:dyDescent="0.3">
      <c r="A271" t="s">
        <v>281</v>
      </c>
      <c r="B271" t="s">
        <v>12458</v>
      </c>
    </row>
    <row r="272" spans="1:2" hidden="1" x14ac:dyDescent="0.3">
      <c r="A272" t="s">
        <v>282</v>
      </c>
      <c r="B272" t="s">
        <v>12459</v>
      </c>
    </row>
    <row r="273" spans="1:2" x14ac:dyDescent="0.3">
      <c r="A273" t="s">
        <v>283</v>
      </c>
      <c r="B273" t="s">
        <v>12461</v>
      </c>
    </row>
    <row r="274" spans="1:2" hidden="1" x14ac:dyDescent="0.3">
      <c r="A274" t="s">
        <v>284</v>
      </c>
      <c r="B274" t="s">
        <v>12459</v>
      </c>
    </row>
    <row r="275" spans="1:2" hidden="1" x14ac:dyDescent="0.3">
      <c r="A275" t="s">
        <v>285</v>
      </c>
      <c r="B275" t="s">
        <v>12458</v>
      </c>
    </row>
    <row r="276" spans="1:2" x14ac:dyDescent="0.3">
      <c r="A276" t="s">
        <v>286</v>
      </c>
      <c r="B276" t="s">
        <v>12461</v>
      </c>
    </row>
    <row r="277" spans="1:2" hidden="1" x14ac:dyDescent="0.3">
      <c r="A277" t="s">
        <v>287</v>
      </c>
      <c r="B277" t="s">
        <v>12458</v>
      </c>
    </row>
    <row r="278" spans="1:2" hidden="1" x14ac:dyDescent="0.3">
      <c r="A278" t="s">
        <v>288</v>
      </c>
      <c r="B278" t="s">
        <v>12459</v>
      </c>
    </row>
    <row r="279" spans="1:2" hidden="1" x14ac:dyDescent="0.3">
      <c r="A279" t="s">
        <v>289</v>
      </c>
      <c r="B279" t="s">
        <v>12459</v>
      </c>
    </row>
    <row r="280" spans="1:2" hidden="1" x14ac:dyDescent="0.3">
      <c r="A280" t="s">
        <v>290</v>
      </c>
      <c r="B280" t="s">
        <v>12458</v>
      </c>
    </row>
    <row r="281" spans="1:2" hidden="1" x14ac:dyDescent="0.3">
      <c r="A281" t="s">
        <v>291</v>
      </c>
      <c r="B281" t="s">
        <v>12459</v>
      </c>
    </row>
    <row r="282" spans="1:2" hidden="1" x14ac:dyDescent="0.3">
      <c r="A282" t="s">
        <v>292</v>
      </c>
      <c r="B282" t="s">
        <v>12459</v>
      </c>
    </row>
    <row r="283" spans="1:2" hidden="1" x14ac:dyDescent="0.3">
      <c r="A283" t="s">
        <v>294</v>
      </c>
      <c r="B283" t="s">
        <v>12459</v>
      </c>
    </row>
    <row r="284" spans="1:2" hidden="1" x14ac:dyDescent="0.3">
      <c r="A284" t="s">
        <v>295</v>
      </c>
      <c r="B284" t="s">
        <v>12458</v>
      </c>
    </row>
    <row r="285" spans="1:2" hidden="1" x14ac:dyDescent="0.3">
      <c r="A285" t="s">
        <v>296</v>
      </c>
      <c r="B285" t="s">
        <v>12459</v>
      </c>
    </row>
    <row r="286" spans="1:2" hidden="1" x14ac:dyDescent="0.3">
      <c r="A286" t="s">
        <v>297</v>
      </c>
      <c r="B286" t="s">
        <v>12458</v>
      </c>
    </row>
    <row r="287" spans="1:2" hidden="1" x14ac:dyDescent="0.3">
      <c r="A287" t="s">
        <v>298</v>
      </c>
      <c r="B287" t="s">
        <v>12458</v>
      </c>
    </row>
    <row r="288" spans="1:2" hidden="1" x14ac:dyDescent="0.3">
      <c r="A288" t="s">
        <v>299</v>
      </c>
      <c r="B288" t="s">
        <v>12458</v>
      </c>
    </row>
    <row r="289" spans="1:2" hidden="1" x14ac:dyDescent="0.3">
      <c r="A289" t="s">
        <v>301</v>
      </c>
      <c r="B289" t="s">
        <v>12458</v>
      </c>
    </row>
    <row r="290" spans="1:2" hidden="1" x14ac:dyDescent="0.3">
      <c r="A290" t="s">
        <v>302</v>
      </c>
      <c r="B290" t="s">
        <v>12458</v>
      </c>
    </row>
    <row r="291" spans="1:2" hidden="1" x14ac:dyDescent="0.3">
      <c r="A291" t="s">
        <v>303</v>
      </c>
      <c r="B291" t="s">
        <v>12458</v>
      </c>
    </row>
    <row r="292" spans="1:2" hidden="1" x14ac:dyDescent="0.3">
      <c r="A292" t="s">
        <v>304</v>
      </c>
      <c r="B292" t="s">
        <v>12458</v>
      </c>
    </row>
    <row r="293" spans="1:2" hidden="1" x14ac:dyDescent="0.3">
      <c r="A293" t="s">
        <v>305</v>
      </c>
      <c r="B293" t="s">
        <v>12458</v>
      </c>
    </row>
    <row r="294" spans="1:2" hidden="1" x14ac:dyDescent="0.3">
      <c r="A294" t="s">
        <v>306</v>
      </c>
      <c r="B294" t="s">
        <v>12458</v>
      </c>
    </row>
    <row r="295" spans="1:2" hidden="1" x14ac:dyDescent="0.3">
      <c r="A295" t="s">
        <v>307</v>
      </c>
      <c r="B295" t="s">
        <v>12458</v>
      </c>
    </row>
    <row r="296" spans="1:2" hidden="1" x14ac:dyDescent="0.3">
      <c r="A296" t="s">
        <v>308</v>
      </c>
      <c r="B296" t="s">
        <v>12459</v>
      </c>
    </row>
    <row r="297" spans="1:2" hidden="1" x14ac:dyDescent="0.3">
      <c r="A297" t="s">
        <v>309</v>
      </c>
      <c r="B297" t="s">
        <v>12458</v>
      </c>
    </row>
    <row r="298" spans="1:2" hidden="1" x14ac:dyDescent="0.3">
      <c r="A298" t="s">
        <v>310</v>
      </c>
      <c r="B298" t="s">
        <v>12459</v>
      </c>
    </row>
    <row r="299" spans="1:2" hidden="1" x14ac:dyDescent="0.3">
      <c r="A299" t="s">
        <v>311</v>
      </c>
      <c r="B299" t="s">
        <v>12460</v>
      </c>
    </row>
    <row r="300" spans="1:2" hidden="1" x14ac:dyDescent="0.3">
      <c r="A300" t="s">
        <v>312</v>
      </c>
      <c r="B300" t="s">
        <v>12460</v>
      </c>
    </row>
    <row r="301" spans="1:2" hidden="1" x14ac:dyDescent="0.3">
      <c r="A301" t="s">
        <v>313</v>
      </c>
      <c r="B301" t="s">
        <v>12458</v>
      </c>
    </row>
    <row r="302" spans="1:2" hidden="1" x14ac:dyDescent="0.3">
      <c r="A302" t="s">
        <v>314</v>
      </c>
      <c r="B302" t="s">
        <v>12458</v>
      </c>
    </row>
    <row r="303" spans="1:2" hidden="1" x14ac:dyDescent="0.3">
      <c r="A303" t="s">
        <v>316</v>
      </c>
      <c r="B303" t="s">
        <v>12458</v>
      </c>
    </row>
    <row r="304" spans="1:2" hidden="1" x14ac:dyDescent="0.3">
      <c r="A304" t="s">
        <v>317</v>
      </c>
      <c r="B304" t="s">
        <v>12458</v>
      </c>
    </row>
    <row r="305" spans="1:2" hidden="1" x14ac:dyDescent="0.3">
      <c r="A305" t="s">
        <v>318</v>
      </c>
      <c r="B305" t="s">
        <v>12458</v>
      </c>
    </row>
    <row r="306" spans="1:2" hidden="1" x14ac:dyDescent="0.3">
      <c r="A306" t="s">
        <v>319</v>
      </c>
      <c r="B306" t="s">
        <v>12458</v>
      </c>
    </row>
    <row r="307" spans="1:2" hidden="1" x14ac:dyDescent="0.3">
      <c r="A307" t="s">
        <v>320</v>
      </c>
      <c r="B307" t="s">
        <v>12459</v>
      </c>
    </row>
    <row r="308" spans="1:2" hidden="1" x14ac:dyDescent="0.3">
      <c r="A308" t="s">
        <v>321</v>
      </c>
      <c r="B308" t="s">
        <v>12459</v>
      </c>
    </row>
    <row r="309" spans="1:2" hidden="1" x14ac:dyDescent="0.3">
      <c r="A309" t="s">
        <v>322</v>
      </c>
      <c r="B309" t="s">
        <v>12459</v>
      </c>
    </row>
    <row r="310" spans="1:2" hidden="1" x14ac:dyDescent="0.3">
      <c r="A310" t="s">
        <v>323</v>
      </c>
      <c r="B310" t="s">
        <v>12458</v>
      </c>
    </row>
    <row r="311" spans="1:2" hidden="1" x14ac:dyDescent="0.3">
      <c r="A311" t="s">
        <v>324</v>
      </c>
      <c r="B311" t="s">
        <v>12458</v>
      </c>
    </row>
    <row r="312" spans="1:2" hidden="1" x14ac:dyDescent="0.3">
      <c r="A312" t="s">
        <v>325</v>
      </c>
      <c r="B312" t="s">
        <v>12458</v>
      </c>
    </row>
    <row r="313" spans="1:2" hidden="1" x14ac:dyDescent="0.3">
      <c r="A313" t="s">
        <v>326</v>
      </c>
      <c r="B313" t="s">
        <v>12458</v>
      </c>
    </row>
    <row r="314" spans="1:2" hidden="1" x14ac:dyDescent="0.3">
      <c r="A314" t="s">
        <v>327</v>
      </c>
      <c r="B314" t="s">
        <v>12458</v>
      </c>
    </row>
    <row r="315" spans="1:2" hidden="1" x14ac:dyDescent="0.3">
      <c r="A315" t="s">
        <v>328</v>
      </c>
      <c r="B315" t="s">
        <v>12458</v>
      </c>
    </row>
    <row r="316" spans="1:2" hidden="1" x14ac:dyDescent="0.3">
      <c r="A316" t="s">
        <v>329</v>
      </c>
      <c r="B316" t="s">
        <v>12458</v>
      </c>
    </row>
    <row r="317" spans="1:2" hidden="1" x14ac:dyDescent="0.3">
      <c r="A317" t="s">
        <v>330</v>
      </c>
      <c r="B317" t="s">
        <v>12458</v>
      </c>
    </row>
    <row r="318" spans="1:2" hidden="1" x14ac:dyDescent="0.3">
      <c r="A318" t="s">
        <v>331</v>
      </c>
      <c r="B318" t="s">
        <v>12458</v>
      </c>
    </row>
    <row r="319" spans="1:2" hidden="1" x14ac:dyDescent="0.3">
      <c r="A319" t="s">
        <v>332</v>
      </c>
      <c r="B319" t="s">
        <v>12458</v>
      </c>
    </row>
    <row r="320" spans="1:2" hidden="1" x14ac:dyDescent="0.3">
      <c r="A320" t="s">
        <v>333</v>
      </c>
      <c r="B320" t="s">
        <v>12459</v>
      </c>
    </row>
    <row r="321" spans="1:2" hidden="1" x14ac:dyDescent="0.3">
      <c r="A321" t="s">
        <v>334</v>
      </c>
      <c r="B321" t="s">
        <v>12458</v>
      </c>
    </row>
    <row r="322" spans="1:2" hidden="1" x14ac:dyDescent="0.3">
      <c r="A322" t="s">
        <v>335</v>
      </c>
      <c r="B322" t="s">
        <v>12459</v>
      </c>
    </row>
    <row r="323" spans="1:2" hidden="1" x14ac:dyDescent="0.3">
      <c r="A323" t="s">
        <v>336</v>
      </c>
      <c r="B323" t="s">
        <v>12458</v>
      </c>
    </row>
    <row r="324" spans="1:2" hidden="1" x14ac:dyDescent="0.3">
      <c r="A324" t="s">
        <v>337</v>
      </c>
      <c r="B324" t="s">
        <v>12458</v>
      </c>
    </row>
    <row r="325" spans="1:2" hidden="1" x14ac:dyDescent="0.3">
      <c r="A325" t="s">
        <v>338</v>
      </c>
      <c r="B325" t="s">
        <v>12459</v>
      </c>
    </row>
    <row r="326" spans="1:2" hidden="1" x14ac:dyDescent="0.3">
      <c r="A326" t="s">
        <v>339</v>
      </c>
      <c r="B326" t="s">
        <v>12458</v>
      </c>
    </row>
    <row r="327" spans="1:2" hidden="1" x14ac:dyDescent="0.3">
      <c r="A327" t="s">
        <v>340</v>
      </c>
      <c r="B327" t="s">
        <v>12458</v>
      </c>
    </row>
    <row r="328" spans="1:2" hidden="1" x14ac:dyDescent="0.3">
      <c r="A328" t="s">
        <v>341</v>
      </c>
      <c r="B328" t="s">
        <v>12459</v>
      </c>
    </row>
    <row r="329" spans="1:2" hidden="1" x14ac:dyDescent="0.3">
      <c r="A329" t="s">
        <v>342</v>
      </c>
      <c r="B329" t="s">
        <v>12458</v>
      </c>
    </row>
    <row r="330" spans="1:2" hidden="1" x14ac:dyDescent="0.3">
      <c r="A330" t="s">
        <v>343</v>
      </c>
      <c r="B330" t="s">
        <v>12458</v>
      </c>
    </row>
    <row r="331" spans="1:2" hidden="1" x14ac:dyDescent="0.3">
      <c r="A331" t="s">
        <v>344</v>
      </c>
      <c r="B331" t="s">
        <v>12459</v>
      </c>
    </row>
    <row r="332" spans="1:2" hidden="1" x14ac:dyDescent="0.3">
      <c r="A332" t="s">
        <v>345</v>
      </c>
      <c r="B332" t="s">
        <v>12458</v>
      </c>
    </row>
    <row r="333" spans="1:2" hidden="1" x14ac:dyDescent="0.3">
      <c r="A333" t="s">
        <v>347</v>
      </c>
      <c r="B333" t="s">
        <v>12459</v>
      </c>
    </row>
    <row r="334" spans="1:2" hidden="1" x14ac:dyDescent="0.3">
      <c r="A334" t="s">
        <v>348</v>
      </c>
      <c r="B334" t="s">
        <v>12458</v>
      </c>
    </row>
    <row r="335" spans="1:2" hidden="1" x14ac:dyDescent="0.3">
      <c r="A335" t="s">
        <v>351</v>
      </c>
      <c r="B335" t="s">
        <v>12459</v>
      </c>
    </row>
    <row r="336" spans="1:2" hidden="1" x14ac:dyDescent="0.3">
      <c r="A336" t="s">
        <v>352</v>
      </c>
      <c r="B336" t="s">
        <v>12458</v>
      </c>
    </row>
    <row r="337" spans="1:2" hidden="1" x14ac:dyDescent="0.3">
      <c r="A337" t="s">
        <v>353</v>
      </c>
      <c r="B337" t="s">
        <v>12458</v>
      </c>
    </row>
    <row r="338" spans="1:2" hidden="1" x14ac:dyDescent="0.3">
      <c r="A338" t="s">
        <v>354</v>
      </c>
      <c r="B338" t="s">
        <v>12458</v>
      </c>
    </row>
    <row r="339" spans="1:2" hidden="1" x14ac:dyDescent="0.3">
      <c r="A339" t="s">
        <v>356</v>
      </c>
      <c r="B339" t="s">
        <v>12460</v>
      </c>
    </row>
    <row r="340" spans="1:2" hidden="1" x14ac:dyDescent="0.3">
      <c r="A340" t="s">
        <v>357</v>
      </c>
      <c r="B340" t="s">
        <v>12458</v>
      </c>
    </row>
    <row r="341" spans="1:2" hidden="1" x14ac:dyDescent="0.3">
      <c r="A341" t="s">
        <v>358</v>
      </c>
      <c r="B341" t="s">
        <v>12458</v>
      </c>
    </row>
    <row r="342" spans="1:2" hidden="1" x14ac:dyDescent="0.3">
      <c r="A342" t="s">
        <v>359</v>
      </c>
      <c r="B342" t="s">
        <v>12458</v>
      </c>
    </row>
    <row r="343" spans="1:2" hidden="1" x14ac:dyDescent="0.3">
      <c r="A343" t="s">
        <v>361</v>
      </c>
      <c r="B343" t="s">
        <v>12458</v>
      </c>
    </row>
    <row r="344" spans="1:2" hidden="1" x14ac:dyDescent="0.3">
      <c r="A344" t="s">
        <v>362</v>
      </c>
      <c r="B344" t="s">
        <v>12459</v>
      </c>
    </row>
    <row r="345" spans="1:2" hidden="1" x14ac:dyDescent="0.3">
      <c r="A345" t="s">
        <v>363</v>
      </c>
      <c r="B345" t="s">
        <v>12458</v>
      </c>
    </row>
    <row r="346" spans="1:2" hidden="1" x14ac:dyDescent="0.3">
      <c r="A346" t="s">
        <v>364</v>
      </c>
      <c r="B346" t="s">
        <v>12458</v>
      </c>
    </row>
    <row r="347" spans="1:2" hidden="1" x14ac:dyDescent="0.3">
      <c r="A347" t="s">
        <v>365</v>
      </c>
      <c r="B347" t="s">
        <v>12458</v>
      </c>
    </row>
    <row r="348" spans="1:2" hidden="1" x14ac:dyDescent="0.3">
      <c r="A348" t="s">
        <v>366</v>
      </c>
      <c r="B348" t="s">
        <v>12460</v>
      </c>
    </row>
    <row r="349" spans="1:2" hidden="1" x14ac:dyDescent="0.3">
      <c r="A349" t="s">
        <v>367</v>
      </c>
      <c r="B349" t="s">
        <v>12458</v>
      </c>
    </row>
    <row r="350" spans="1:2" hidden="1" x14ac:dyDescent="0.3">
      <c r="A350" t="s">
        <v>368</v>
      </c>
      <c r="B350" t="s">
        <v>12459</v>
      </c>
    </row>
    <row r="351" spans="1:2" hidden="1" x14ac:dyDescent="0.3">
      <c r="A351" t="s">
        <v>369</v>
      </c>
      <c r="B351" t="s">
        <v>12459</v>
      </c>
    </row>
    <row r="352" spans="1:2" hidden="1" x14ac:dyDescent="0.3">
      <c r="A352" t="s">
        <v>370</v>
      </c>
      <c r="B352" t="s">
        <v>12459</v>
      </c>
    </row>
    <row r="353" spans="1:2" hidden="1" x14ac:dyDescent="0.3">
      <c r="A353" t="s">
        <v>371</v>
      </c>
      <c r="B353" t="s">
        <v>12459</v>
      </c>
    </row>
    <row r="354" spans="1:2" hidden="1" x14ac:dyDescent="0.3">
      <c r="A354" t="s">
        <v>372</v>
      </c>
      <c r="B354" t="s">
        <v>12458</v>
      </c>
    </row>
    <row r="355" spans="1:2" hidden="1" x14ac:dyDescent="0.3">
      <c r="A355" t="s">
        <v>373</v>
      </c>
      <c r="B355" t="s">
        <v>12460</v>
      </c>
    </row>
    <row r="356" spans="1:2" hidden="1" x14ac:dyDescent="0.3">
      <c r="A356" t="s">
        <v>374</v>
      </c>
      <c r="B356" t="s">
        <v>12459</v>
      </c>
    </row>
    <row r="357" spans="1:2" hidden="1" x14ac:dyDescent="0.3">
      <c r="A357" t="s">
        <v>375</v>
      </c>
      <c r="B357" t="s">
        <v>12458</v>
      </c>
    </row>
    <row r="358" spans="1:2" hidden="1" x14ac:dyDescent="0.3">
      <c r="A358" t="s">
        <v>376</v>
      </c>
      <c r="B358" t="s">
        <v>12458</v>
      </c>
    </row>
    <row r="359" spans="1:2" hidden="1" x14ac:dyDescent="0.3">
      <c r="A359" t="s">
        <v>377</v>
      </c>
      <c r="B359" t="s">
        <v>12458</v>
      </c>
    </row>
    <row r="360" spans="1:2" hidden="1" x14ac:dyDescent="0.3">
      <c r="A360" t="s">
        <v>378</v>
      </c>
      <c r="B360" t="s">
        <v>12459</v>
      </c>
    </row>
    <row r="361" spans="1:2" hidden="1" x14ac:dyDescent="0.3">
      <c r="A361" t="s">
        <v>379</v>
      </c>
      <c r="B361" t="s">
        <v>12458</v>
      </c>
    </row>
    <row r="362" spans="1:2" hidden="1" x14ac:dyDescent="0.3">
      <c r="A362" t="s">
        <v>380</v>
      </c>
      <c r="B362" t="s">
        <v>12458</v>
      </c>
    </row>
    <row r="363" spans="1:2" hidden="1" x14ac:dyDescent="0.3">
      <c r="A363" t="s">
        <v>381</v>
      </c>
      <c r="B363" t="s">
        <v>12459</v>
      </c>
    </row>
    <row r="364" spans="1:2" hidden="1" x14ac:dyDescent="0.3">
      <c r="A364" t="s">
        <v>382</v>
      </c>
      <c r="B364" t="s">
        <v>12458</v>
      </c>
    </row>
    <row r="365" spans="1:2" hidden="1" x14ac:dyDescent="0.3">
      <c r="A365" t="s">
        <v>383</v>
      </c>
      <c r="B365" t="s">
        <v>12459</v>
      </c>
    </row>
    <row r="366" spans="1:2" hidden="1" x14ac:dyDescent="0.3">
      <c r="A366" t="s">
        <v>384</v>
      </c>
      <c r="B366" t="s">
        <v>12458</v>
      </c>
    </row>
    <row r="367" spans="1:2" hidden="1" x14ac:dyDescent="0.3">
      <c r="A367" t="s">
        <v>385</v>
      </c>
      <c r="B367" t="s">
        <v>12459</v>
      </c>
    </row>
    <row r="368" spans="1:2" hidden="1" x14ac:dyDescent="0.3">
      <c r="A368" t="s">
        <v>386</v>
      </c>
      <c r="B368" t="s">
        <v>12458</v>
      </c>
    </row>
    <row r="369" spans="1:2" hidden="1" x14ac:dyDescent="0.3">
      <c r="A369" t="s">
        <v>387</v>
      </c>
      <c r="B369" t="s">
        <v>12458</v>
      </c>
    </row>
    <row r="370" spans="1:2" x14ac:dyDescent="0.3">
      <c r="A370" t="s">
        <v>388</v>
      </c>
      <c r="B370" t="s">
        <v>12461</v>
      </c>
    </row>
    <row r="371" spans="1:2" hidden="1" x14ac:dyDescent="0.3">
      <c r="A371" t="s">
        <v>389</v>
      </c>
      <c r="B371" t="s">
        <v>12458</v>
      </c>
    </row>
    <row r="372" spans="1:2" hidden="1" x14ac:dyDescent="0.3">
      <c r="A372" t="s">
        <v>390</v>
      </c>
      <c r="B372" t="s">
        <v>12458</v>
      </c>
    </row>
    <row r="373" spans="1:2" x14ac:dyDescent="0.3">
      <c r="A373" t="s">
        <v>391</v>
      </c>
      <c r="B373" t="s">
        <v>12461</v>
      </c>
    </row>
    <row r="374" spans="1:2" hidden="1" x14ac:dyDescent="0.3">
      <c r="A374" t="s">
        <v>392</v>
      </c>
      <c r="B374" t="s">
        <v>12458</v>
      </c>
    </row>
    <row r="375" spans="1:2" hidden="1" x14ac:dyDescent="0.3">
      <c r="A375" t="s">
        <v>394</v>
      </c>
      <c r="B375" t="s">
        <v>12458</v>
      </c>
    </row>
    <row r="376" spans="1:2" hidden="1" x14ac:dyDescent="0.3">
      <c r="A376" t="s">
        <v>395</v>
      </c>
      <c r="B376" t="s">
        <v>12458</v>
      </c>
    </row>
    <row r="377" spans="1:2" x14ac:dyDescent="0.3">
      <c r="A377" t="s">
        <v>396</v>
      </c>
      <c r="B377" t="s">
        <v>12461</v>
      </c>
    </row>
    <row r="378" spans="1:2" hidden="1" x14ac:dyDescent="0.3">
      <c r="A378" t="s">
        <v>397</v>
      </c>
      <c r="B378" t="s">
        <v>12458</v>
      </c>
    </row>
    <row r="379" spans="1:2" hidden="1" x14ac:dyDescent="0.3">
      <c r="A379" t="s">
        <v>398</v>
      </c>
      <c r="B379" t="s">
        <v>12458</v>
      </c>
    </row>
    <row r="380" spans="1:2" hidden="1" x14ac:dyDescent="0.3">
      <c r="A380" t="s">
        <v>399</v>
      </c>
      <c r="B380" t="s">
        <v>12458</v>
      </c>
    </row>
    <row r="381" spans="1:2" hidden="1" x14ac:dyDescent="0.3">
      <c r="A381" t="s">
        <v>400</v>
      </c>
      <c r="B381" t="s">
        <v>12459</v>
      </c>
    </row>
    <row r="382" spans="1:2" hidden="1" x14ac:dyDescent="0.3">
      <c r="A382" t="s">
        <v>401</v>
      </c>
      <c r="B382" t="s">
        <v>12460</v>
      </c>
    </row>
    <row r="383" spans="1:2" hidden="1" x14ac:dyDescent="0.3">
      <c r="A383" t="s">
        <v>402</v>
      </c>
      <c r="B383" t="s">
        <v>12458</v>
      </c>
    </row>
    <row r="384" spans="1:2" hidden="1" x14ac:dyDescent="0.3">
      <c r="A384" t="s">
        <v>403</v>
      </c>
      <c r="B384" t="s">
        <v>12458</v>
      </c>
    </row>
    <row r="385" spans="1:2" hidden="1" x14ac:dyDescent="0.3">
      <c r="A385" t="s">
        <v>404</v>
      </c>
      <c r="B385" t="s">
        <v>12460</v>
      </c>
    </row>
    <row r="386" spans="1:2" hidden="1" x14ac:dyDescent="0.3">
      <c r="A386" t="s">
        <v>405</v>
      </c>
      <c r="B386" t="s">
        <v>12459</v>
      </c>
    </row>
    <row r="387" spans="1:2" hidden="1" x14ac:dyDescent="0.3">
      <c r="A387" t="s">
        <v>406</v>
      </c>
      <c r="B387" t="s">
        <v>12459</v>
      </c>
    </row>
    <row r="388" spans="1:2" hidden="1" x14ac:dyDescent="0.3">
      <c r="A388" t="s">
        <v>407</v>
      </c>
      <c r="B388" t="s">
        <v>12458</v>
      </c>
    </row>
    <row r="389" spans="1:2" hidden="1" x14ac:dyDescent="0.3">
      <c r="A389" t="s">
        <v>411</v>
      </c>
      <c r="B389" t="s">
        <v>12458</v>
      </c>
    </row>
    <row r="390" spans="1:2" hidden="1" x14ac:dyDescent="0.3">
      <c r="A390" t="s">
        <v>412</v>
      </c>
      <c r="B390" t="s">
        <v>12459</v>
      </c>
    </row>
    <row r="391" spans="1:2" hidden="1" x14ac:dyDescent="0.3">
      <c r="A391" t="s">
        <v>413</v>
      </c>
      <c r="B391" t="s">
        <v>12458</v>
      </c>
    </row>
    <row r="392" spans="1:2" hidden="1" x14ac:dyDescent="0.3">
      <c r="A392" t="s">
        <v>414</v>
      </c>
      <c r="B392" t="s">
        <v>12458</v>
      </c>
    </row>
    <row r="393" spans="1:2" hidden="1" x14ac:dyDescent="0.3">
      <c r="A393" t="s">
        <v>415</v>
      </c>
      <c r="B393" t="s">
        <v>12458</v>
      </c>
    </row>
    <row r="394" spans="1:2" hidden="1" x14ac:dyDescent="0.3">
      <c r="A394" t="s">
        <v>417</v>
      </c>
      <c r="B394" t="s">
        <v>12459</v>
      </c>
    </row>
    <row r="395" spans="1:2" hidden="1" x14ac:dyDescent="0.3">
      <c r="A395" t="s">
        <v>418</v>
      </c>
      <c r="B395" t="s">
        <v>12458</v>
      </c>
    </row>
    <row r="396" spans="1:2" hidden="1" x14ac:dyDescent="0.3">
      <c r="A396" t="s">
        <v>419</v>
      </c>
      <c r="B396" t="s">
        <v>12458</v>
      </c>
    </row>
    <row r="397" spans="1:2" hidden="1" x14ac:dyDescent="0.3">
      <c r="A397" t="s">
        <v>420</v>
      </c>
      <c r="B397" t="s">
        <v>12459</v>
      </c>
    </row>
    <row r="398" spans="1:2" hidden="1" x14ac:dyDescent="0.3">
      <c r="A398" t="s">
        <v>421</v>
      </c>
      <c r="B398" t="s">
        <v>12458</v>
      </c>
    </row>
    <row r="399" spans="1:2" hidden="1" x14ac:dyDescent="0.3">
      <c r="A399" t="s">
        <v>422</v>
      </c>
      <c r="B399" t="s">
        <v>12459</v>
      </c>
    </row>
    <row r="400" spans="1:2" hidden="1" x14ac:dyDescent="0.3">
      <c r="A400" t="s">
        <v>423</v>
      </c>
      <c r="B400" t="s">
        <v>12459</v>
      </c>
    </row>
    <row r="401" spans="1:2" hidden="1" x14ac:dyDescent="0.3">
      <c r="A401" t="s">
        <v>424</v>
      </c>
      <c r="B401" t="s">
        <v>12458</v>
      </c>
    </row>
    <row r="402" spans="1:2" hidden="1" x14ac:dyDescent="0.3">
      <c r="A402" t="s">
        <v>425</v>
      </c>
      <c r="B402" t="s">
        <v>12458</v>
      </c>
    </row>
    <row r="403" spans="1:2" hidden="1" x14ac:dyDescent="0.3">
      <c r="A403" t="s">
        <v>426</v>
      </c>
      <c r="B403" t="s">
        <v>12458</v>
      </c>
    </row>
    <row r="404" spans="1:2" hidden="1" x14ac:dyDescent="0.3">
      <c r="A404" t="s">
        <v>427</v>
      </c>
      <c r="B404" t="s">
        <v>12458</v>
      </c>
    </row>
    <row r="405" spans="1:2" hidden="1" x14ac:dyDescent="0.3">
      <c r="A405" t="s">
        <v>428</v>
      </c>
      <c r="B405" t="s">
        <v>12458</v>
      </c>
    </row>
    <row r="406" spans="1:2" hidden="1" x14ac:dyDescent="0.3">
      <c r="A406" t="s">
        <v>429</v>
      </c>
      <c r="B406" t="s">
        <v>12458</v>
      </c>
    </row>
    <row r="407" spans="1:2" hidden="1" x14ac:dyDescent="0.3">
      <c r="A407" t="s">
        <v>430</v>
      </c>
      <c r="B407" t="s">
        <v>12458</v>
      </c>
    </row>
    <row r="408" spans="1:2" hidden="1" x14ac:dyDescent="0.3">
      <c r="A408" t="s">
        <v>431</v>
      </c>
      <c r="B408" t="s">
        <v>12458</v>
      </c>
    </row>
    <row r="409" spans="1:2" hidden="1" x14ac:dyDescent="0.3">
      <c r="A409" t="s">
        <v>432</v>
      </c>
      <c r="B409" t="s">
        <v>12458</v>
      </c>
    </row>
    <row r="410" spans="1:2" hidden="1" x14ac:dyDescent="0.3">
      <c r="A410" t="s">
        <v>433</v>
      </c>
      <c r="B410" t="s">
        <v>12458</v>
      </c>
    </row>
    <row r="411" spans="1:2" hidden="1" x14ac:dyDescent="0.3">
      <c r="A411" t="s">
        <v>434</v>
      </c>
      <c r="B411" t="s">
        <v>12459</v>
      </c>
    </row>
    <row r="412" spans="1:2" hidden="1" x14ac:dyDescent="0.3">
      <c r="A412" t="s">
        <v>436</v>
      </c>
      <c r="B412" t="s">
        <v>12458</v>
      </c>
    </row>
    <row r="413" spans="1:2" hidden="1" x14ac:dyDescent="0.3">
      <c r="A413" t="s">
        <v>437</v>
      </c>
      <c r="B413" t="s">
        <v>12458</v>
      </c>
    </row>
    <row r="414" spans="1:2" hidden="1" x14ac:dyDescent="0.3">
      <c r="A414" t="s">
        <v>438</v>
      </c>
      <c r="B414" t="s">
        <v>12459</v>
      </c>
    </row>
    <row r="415" spans="1:2" hidden="1" x14ac:dyDescent="0.3">
      <c r="A415" t="s">
        <v>439</v>
      </c>
      <c r="B415" t="s">
        <v>12458</v>
      </c>
    </row>
    <row r="416" spans="1:2" hidden="1" x14ac:dyDescent="0.3">
      <c r="A416" t="s">
        <v>440</v>
      </c>
      <c r="B416" t="s">
        <v>12459</v>
      </c>
    </row>
    <row r="417" spans="1:2" hidden="1" x14ac:dyDescent="0.3">
      <c r="A417" t="s">
        <v>441</v>
      </c>
      <c r="B417" t="s">
        <v>12459</v>
      </c>
    </row>
    <row r="418" spans="1:2" hidden="1" x14ac:dyDescent="0.3">
      <c r="A418" t="s">
        <v>442</v>
      </c>
      <c r="B418" t="s">
        <v>12458</v>
      </c>
    </row>
    <row r="419" spans="1:2" hidden="1" x14ac:dyDescent="0.3">
      <c r="A419" t="s">
        <v>443</v>
      </c>
      <c r="B419" t="s">
        <v>12459</v>
      </c>
    </row>
    <row r="420" spans="1:2" hidden="1" x14ac:dyDescent="0.3">
      <c r="A420" t="s">
        <v>444</v>
      </c>
      <c r="B420" t="s">
        <v>12459</v>
      </c>
    </row>
    <row r="421" spans="1:2" hidden="1" x14ac:dyDescent="0.3">
      <c r="A421" t="s">
        <v>445</v>
      </c>
      <c r="B421" t="s">
        <v>12460</v>
      </c>
    </row>
    <row r="422" spans="1:2" hidden="1" x14ac:dyDescent="0.3">
      <c r="A422" t="s">
        <v>446</v>
      </c>
      <c r="B422" t="s">
        <v>12458</v>
      </c>
    </row>
    <row r="423" spans="1:2" hidden="1" x14ac:dyDescent="0.3">
      <c r="A423" t="s">
        <v>447</v>
      </c>
      <c r="B423" t="s">
        <v>12459</v>
      </c>
    </row>
    <row r="424" spans="1:2" hidden="1" x14ac:dyDescent="0.3">
      <c r="A424" t="s">
        <v>448</v>
      </c>
      <c r="B424" t="s">
        <v>12458</v>
      </c>
    </row>
    <row r="425" spans="1:2" hidden="1" x14ac:dyDescent="0.3">
      <c r="A425" t="s">
        <v>449</v>
      </c>
      <c r="B425" t="s">
        <v>12458</v>
      </c>
    </row>
    <row r="426" spans="1:2" hidden="1" x14ac:dyDescent="0.3">
      <c r="A426" t="s">
        <v>450</v>
      </c>
      <c r="B426" t="s">
        <v>12458</v>
      </c>
    </row>
    <row r="427" spans="1:2" hidden="1" x14ac:dyDescent="0.3">
      <c r="A427" t="s">
        <v>452</v>
      </c>
      <c r="B427" t="s">
        <v>12459</v>
      </c>
    </row>
    <row r="428" spans="1:2" hidden="1" x14ac:dyDescent="0.3">
      <c r="A428" t="s">
        <v>453</v>
      </c>
      <c r="B428" t="s">
        <v>12458</v>
      </c>
    </row>
    <row r="429" spans="1:2" hidden="1" x14ac:dyDescent="0.3">
      <c r="A429" t="s">
        <v>454</v>
      </c>
      <c r="B429" t="s">
        <v>12459</v>
      </c>
    </row>
    <row r="430" spans="1:2" hidden="1" x14ac:dyDescent="0.3">
      <c r="A430" t="s">
        <v>455</v>
      </c>
      <c r="B430" t="s">
        <v>12459</v>
      </c>
    </row>
    <row r="431" spans="1:2" hidden="1" x14ac:dyDescent="0.3">
      <c r="A431" t="s">
        <v>456</v>
      </c>
      <c r="B431" t="s">
        <v>12459</v>
      </c>
    </row>
    <row r="432" spans="1:2" hidden="1" x14ac:dyDescent="0.3">
      <c r="A432" t="s">
        <v>457</v>
      </c>
      <c r="B432" t="s">
        <v>12458</v>
      </c>
    </row>
    <row r="433" spans="1:2" hidden="1" x14ac:dyDescent="0.3">
      <c r="A433" t="s">
        <v>458</v>
      </c>
      <c r="B433" t="s">
        <v>12459</v>
      </c>
    </row>
    <row r="434" spans="1:2" hidden="1" x14ac:dyDescent="0.3">
      <c r="A434" t="s">
        <v>459</v>
      </c>
      <c r="B434" t="s">
        <v>12459</v>
      </c>
    </row>
    <row r="435" spans="1:2" hidden="1" x14ac:dyDescent="0.3">
      <c r="A435" t="s">
        <v>460</v>
      </c>
      <c r="B435" t="s">
        <v>12458</v>
      </c>
    </row>
    <row r="436" spans="1:2" hidden="1" x14ac:dyDescent="0.3">
      <c r="A436" t="s">
        <v>461</v>
      </c>
      <c r="B436" t="s">
        <v>12459</v>
      </c>
    </row>
    <row r="437" spans="1:2" hidden="1" x14ac:dyDescent="0.3">
      <c r="A437" t="s">
        <v>462</v>
      </c>
      <c r="B437" t="s">
        <v>12458</v>
      </c>
    </row>
    <row r="438" spans="1:2" hidden="1" x14ac:dyDescent="0.3">
      <c r="A438" t="s">
        <v>463</v>
      </c>
      <c r="B438" t="s">
        <v>12458</v>
      </c>
    </row>
    <row r="439" spans="1:2" hidden="1" x14ac:dyDescent="0.3">
      <c r="A439" t="s">
        <v>464</v>
      </c>
      <c r="B439" t="s">
        <v>12459</v>
      </c>
    </row>
    <row r="440" spans="1:2" hidden="1" x14ac:dyDescent="0.3">
      <c r="A440" t="s">
        <v>465</v>
      </c>
      <c r="B440" t="s">
        <v>12458</v>
      </c>
    </row>
    <row r="441" spans="1:2" hidden="1" x14ac:dyDescent="0.3">
      <c r="A441" t="s">
        <v>466</v>
      </c>
      <c r="B441" t="s">
        <v>12458</v>
      </c>
    </row>
    <row r="442" spans="1:2" hidden="1" x14ac:dyDescent="0.3">
      <c r="A442" t="s">
        <v>467</v>
      </c>
      <c r="B442" t="s">
        <v>12458</v>
      </c>
    </row>
    <row r="443" spans="1:2" hidden="1" x14ac:dyDescent="0.3">
      <c r="A443" t="s">
        <v>468</v>
      </c>
      <c r="B443" t="s">
        <v>12459</v>
      </c>
    </row>
    <row r="444" spans="1:2" hidden="1" x14ac:dyDescent="0.3">
      <c r="A444" t="s">
        <v>469</v>
      </c>
      <c r="B444" t="s">
        <v>12458</v>
      </c>
    </row>
    <row r="445" spans="1:2" hidden="1" x14ac:dyDescent="0.3">
      <c r="A445" t="s">
        <v>470</v>
      </c>
      <c r="B445" t="s">
        <v>12459</v>
      </c>
    </row>
    <row r="446" spans="1:2" hidden="1" x14ac:dyDescent="0.3">
      <c r="A446" t="s">
        <v>472</v>
      </c>
      <c r="B446" t="s">
        <v>12459</v>
      </c>
    </row>
    <row r="447" spans="1:2" hidden="1" x14ac:dyDescent="0.3">
      <c r="A447" t="s">
        <v>473</v>
      </c>
      <c r="B447" t="s">
        <v>12459</v>
      </c>
    </row>
    <row r="448" spans="1:2" hidden="1" x14ac:dyDescent="0.3">
      <c r="A448" t="s">
        <v>474</v>
      </c>
      <c r="B448" t="s">
        <v>12458</v>
      </c>
    </row>
    <row r="449" spans="1:2" hidden="1" x14ac:dyDescent="0.3">
      <c r="A449" t="s">
        <v>475</v>
      </c>
      <c r="B449" t="s">
        <v>12458</v>
      </c>
    </row>
    <row r="450" spans="1:2" hidden="1" x14ac:dyDescent="0.3">
      <c r="A450" t="s">
        <v>476</v>
      </c>
      <c r="B450" t="s">
        <v>12459</v>
      </c>
    </row>
    <row r="451" spans="1:2" hidden="1" x14ac:dyDescent="0.3">
      <c r="A451" t="s">
        <v>477</v>
      </c>
      <c r="B451" t="s">
        <v>12458</v>
      </c>
    </row>
    <row r="452" spans="1:2" hidden="1" x14ac:dyDescent="0.3">
      <c r="A452" t="s">
        <v>478</v>
      </c>
      <c r="B452" t="s">
        <v>12459</v>
      </c>
    </row>
    <row r="453" spans="1:2" hidden="1" x14ac:dyDescent="0.3">
      <c r="A453" t="s">
        <v>480</v>
      </c>
      <c r="B453" t="s">
        <v>12458</v>
      </c>
    </row>
    <row r="454" spans="1:2" hidden="1" x14ac:dyDescent="0.3">
      <c r="A454" t="s">
        <v>481</v>
      </c>
      <c r="B454" t="s">
        <v>12460</v>
      </c>
    </row>
    <row r="455" spans="1:2" hidden="1" x14ac:dyDescent="0.3">
      <c r="A455" t="s">
        <v>482</v>
      </c>
      <c r="B455" t="s">
        <v>12458</v>
      </c>
    </row>
    <row r="456" spans="1:2" hidden="1" x14ac:dyDescent="0.3">
      <c r="A456" t="s">
        <v>483</v>
      </c>
      <c r="B456" t="s">
        <v>12459</v>
      </c>
    </row>
    <row r="457" spans="1:2" x14ac:dyDescent="0.3">
      <c r="A457" t="s">
        <v>484</v>
      </c>
      <c r="B457" t="s">
        <v>12461</v>
      </c>
    </row>
    <row r="458" spans="1:2" hidden="1" x14ac:dyDescent="0.3">
      <c r="A458" t="s">
        <v>485</v>
      </c>
      <c r="B458" t="s">
        <v>12459</v>
      </c>
    </row>
    <row r="459" spans="1:2" hidden="1" x14ac:dyDescent="0.3">
      <c r="A459" t="s">
        <v>487</v>
      </c>
      <c r="B459" t="s">
        <v>12458</v>
      </c>
    </row>
    <row r="460" spans="1:2" hidden="1" x14ac:dyDescent="0.3">
      <c r="A460" t="s">
        <v>488</v>
      </c>
      <c r="B460" t="s">
        <v>12458</v>
      </c>
    </row>
    <row r="461" spans="1:2" hidden="1" x14ac:dyDescent="0.3">
      <c r="A461" t="s">
        <v>489</v>
      </c>
      <c r="B461" t="s">
        <v>12460</v>
      </c>
    </row>
    <row r="462" spans="1:2" hidden="1" x14ac:dyDescent="0.3">
      <c r="A462" t="s">
        <v>490</v>
      </c>
      <c r="B462" t="s">
        <v>12458</v>
      </c>
    </row>
    <row r="463" spans="1:2" hidden="1" x14ac:dyDescent="0.3">
      <c r="A463" t="s">
        <v>491</v>
      </c>
      <c r="B463" t="s">
        <v>12458</v>
      </c>
    </row>
    <row r="464" spans="1:2" hidden="1" x14ac:dyDescent="0.3">
      <c r="A464" t="s">
        <v>492</v>
      </c>
      <c r="B464" t="s">
        <v>12459</v>
      </c>
    </row>
    <row r="465" spans="1:2" hidden="1" x14ac:dyDescent="0.3">
      <c r="A465" t="s">
        <v>493</v>
      </c>
      <c r="B465" t="s">
        <v>12459</v>
      </c>
    </row>
    <row r="466" spans="1:2" hidden="1" x14ac:dyDescent="0.3">
      <c r="A466" t="s">
        <v>494</v>
      </c>
      <c r="B466" t="s">
        <v>12460</v>
      </c>
    </row>
    <row r="467" spans="1:2" hidden="1" x14ac:dyDescent="0.3">
      <c r="A467" t="s">
        <v>495</v>
      </c>
      <c r="B467" t="s">
        <v>12459</v>
      </c>
    </row>
    <row r="468" spans="1:2" hidden="1" x14ac:dyDescent="0.3">
      <c r="A468" t="s">
        <v>496</v>
      </c>
      <c r="B468" t="s">
        <v>12458</v>
      </c>
    </row>
    <row r="469" spans="1:2" hidden="1" x14ac:dyDescent="0.3">
      <c r="A469" t="s">
        <v>497</v>
      </c>
      <c r="B469" t="s">
        <v>12458</v>
      </c>
    </row>
    <row r="470" spans="1:2" hidden="1" x14ac:dyDescent="0.3">
      <c r="A470" t="s">
        <v>498</v>
      </c>
      <c r="B470" t="s">
        <v>12458</v>
      </c>
    </row>
    <row r="471" spans="1:2" hidden="1" x14ac:dyDescent="0.3">
      <c r="A471" t="s">
        <v>499</v>
      </c>
      <c r="B471" t="s">
        <v>12459</v>
      </c>
    </row>
    <row r="472" spans="1:2" hidden="1" x14ac:dyDescent="0.3">
      <c r="A472" t="s">
        <v>500</v>
      </c>
      <c r="B472" t="s">
        <v>12458</v>
      </c>
    </row>
    <row r="473" spans="1:2" hidden="1" x14ac:dyDescent="0.3">
      <c r="A473" t="s">
        <v>501</v>
      </c>
      <c r="B473" t="s">
        <v>12458</v>
      </c>
    </row>
    <row r="474" spans="1:2" hidden="1" x14ac:dyDescent="0.3">
      <c r="A474" t="s">
        <v>502</v>
      </c>
      <c r="B474" t="s">
        <v>12458</v>
      </c>
    </row>
    <row r="475" spans="1:2" hidden="1" x14ac:dyDescent="0.3">
      <c r="A475" t="s">
        <v>503</v>
      </c>
      <c r="B475" t="s">
        <v>12458</v>
      </c>
    </row>
    <row r="476" spans="1:2" hidden="1" x14ac:dyDescent="0.3">
      <c r="A476" t="s">
        <v>504</v>
      </c>
      <c r="B476" t="s">
        <v>12458</v>
      </c>
    </row>
    <row r="477" spans="1:2" hidden="1" x14ac:dyDescent="0.3">
      <c r="A477" t="s">
        <v>505</v>
      </c>
      <c r="B477" t="s">
        <v>12458</v>
      </c>
    </row>
    <row r="478" spans="1:2" hidden="1" x14ac:dyDescent="0.3">
      <c r="A478" t="s">
        <v>506</v>
      </c>
      <c r="B478" t="s">
        <v>12459</v>
      </c>
    </row>
    <row r="479" spans="1:2" hidden="1" x14ac:dyDescent="0.3">
      <c r="A479" t="s">
        <v>507</v>
      </c>
      <c r="B479" t="s">
        <v>12459</v>
      </c>
    </row>
    <row r="480" spans="1:2" hidden="1" x14ac:dyDescent="0.3">
      <c r="A480" t="s">
        <v>508</v>
      </c>
      <c r="B480" t="s">
        <v>12459</v>
      </c>
    </row>
    <row r="481" spans="1:2" hidden="1" x14ac:dyDescent="0.3">
      <c r="A481" t="s">
        <v>509</v>
      </c>
      <c r="B481" t="s">
        <v>12459</v>
      </c>
    </row>
    <row r="482" spans="1:2" hidden="1" x14ac:dyDescent="0.3">
      <c r="A482" t="s">
        <v>510</v>
      </c>
      <c r="B482" t="s">
        <v>12458</v>
      </c>
    </row>
    <row r="483" spans="1:2" hidden="1" x14ac:dyDescent="0.3">
      <c r="A483" t="s">
        <v>511</v>
      </c>
      <c r="B483" t="s">
        <v>12459</v>
      </c>
    </row>
    <row r="484" spans="1:2" hidden="1" x14ac:dyDescent="0.3">
      <c r="A484" t="s">
        <v>512</v>
      </c>
      <c r="B484" t="s">
        <v>12459</v>
      </c>
    </row>
    <row r="485" spans="1:2" hidden="1" x14ac:dyDescent="0.3">
      <c r="A485" t="s">
        <v>513</v>
      </c>
      <c r="B485" t="s">
        <v>12459</v>
      </c>
    </row>
    <row r="486" spans="1:2" hidden="1" x14ac:dyDescent="0.3">
      <c r="A486" t="s">
        <v>514</v>
      </c>
      <c r="B486" t="s">
        <v>12458</v>
      </c>
    </row>
    <row r="487" spans="1:2" hidden="1" x14ac:dyDescent="0.3">
      <c r="A487" t="s">
        <v>515</v>
      </c>
      <c r="B487" t="s">
        <v>12458</v>
      </c>
    </row>
    <row r="488" spans="1:2" hidden="1" x14ac:dyDescent="0.3">
      <c r="A488" t="s">
        <v>516</v>
      </c>
      <c r="B488" t="s">
        <v>12459</v>
      </c>
    </row>
    <row r="489" spans="1:2" hidden="1" x14ac:dyDescent="0.3">
      <c r="A489" t="s">
        <v>517</v>
      </c>
      <c r="B489" t="s">
        <v>12459</v>
      </c>
    </row>
    <row r="490" spans="1:2" x14ac:dyDescent="0.3">
      <c r="A490" t="s">
        <v>518</v>
      </c>
      <c r="B490" t="s">
        <v>12461</v>
      </c>
    </row>
    <row r="491" spans="1:2" hidden="1" x14ac:dyDescent="0.3">
      <c r="A491" t="s">
        <v>519</v>
      </c>
      <c r="B491" t="s">
        <v>12460</v>
      </c>
    </row>
    <row r="492" spans="1:2" hidden="1" x14ac:dyDescent="0.3">
      <c r="A492" t="s">
        <v>520</v>
      </c>
      <c r="B492" t="s">
        <v>12459</v>
      </c>
    </row>
    <row r="493" spans="1:2" hidden="1" x14ac:dyDescent="0.3">
      <c r="A493" t="s">
        <v>521</v>
      </c>
      <c r="B493" t="s">
        <v>12460</v>
      </c>
    </row>
    <row r="494" spans="1:2" hidden="1" x14ac:dyDescent="0.3">
      <c r="A494" t="s">
        <v>522</v>
      </c>
      <c r="B494" t="s">
        <v>12460</v>
      </c>
    </row>
    <row r="495" spans="1:2" hidden="1" x14ac:dyDescent="0.3">
      <c r="A495" t="s">
        <v>524</v>
      </c>
      <c r="B495" t="s">
        <v>12459</v>
      </c>
    </row>
    <row r="496" spans="1:2" hidden="1" x14ac:dyDescent="0.3">
      <c r="A496" t="s">
        <v>525</v>
      </c>
      <c r="B496" t="s">
        <v>12459</v>
      </c>
    </row>
    <row r="497" spans="1:2" hidden="1" x14ac:dyDescent="0.3">
      <c r="A497" t="s">
        <v>526</v>
      </c>
      <c r="B497" t="s">
        <v>12459</v>
      </c>
    </row>
    <row r="498" spans="1:2" hidden="1" x14ac:dyDescent="0.3">
      <c r="A498" t="s">
        <v>527</v>
      </c>
      <c r="B498" t="s">
        <v>12458</v>
      </c>
    </row>
    <row r="499" spans="1:2" hidden="1" x14ac:dyDescent="0.3">
      <c r="A499" t="s">
        <v>528</v>
      </c>
      <c r="B499" t="s">
        <v>12458</v>
      </c>
    </row>
    <row r="500" spans="1:2" x14ac:dyDescent="0.3">
      <c r="A500" t="s">
        <v>529</v>
      </c>
      <c r="B500" t="s">
        <v>12461</v>
      </c>
    </row>
    <row r="501" spans="1:2" hidden="1" x14ac:dyDescent="0.3">
      <c r="A501" t="s">
        <v>530</v>
      </c>
      <c r="B501" t="s">
        <v>12459</v>
      </c>
    </row>
    <row r="502" spans="1:2" hidden="1" x14ac:dyDescent="0.3">
      <c r="A502" t="s">
        <v>531</v>
      </c>
      <c r="B502" t="s">
        <v>12460</v>
      </c>
    </row>
    <row r="503" spans="1:2" hidden="1" x14ac:dyDescent="0.3">
      <c r="A503" t="s">
        <v>533</v>
      </c>
      <c r="B503" t="s">
        <v>12460</v>
      </c>
    </row>
    <row r="504" spans="1:2" hidden="1" x14ac:dyDescent="0.3">
      <c r="A504" t="s">
        <v>534</v>
      </c>
      <c r="B504" t="s">
        <v>12459</v>
      </c>
    </row>
    <row r="505" spans="1:2" hidden="1" x14ac:dyDescent="0.3">
      <c r="A505" t="s">
        <v>535</v>
      </c>
      <c r="B505" t="s">
        <v>12460</v>
      </c>
    </row>
    <row r="506" spans="1:2" hidden="1" x14ac:dyDescent="0.3">
      <c r="A506" t="s">
        <v>536</v>
      </c>
      <c r="B506" t="s">
        <v>12459</v>
      </c>
    </row>
    <row r="507" spans="1:2" x14ac:dyDescent="0.3">
      <c r="A507" t="s">
        <v>537</v>
      </c>
      <c r="B507" t="s">
        <v>12461</v>
      </c>
    </row>
    <row r="508" spans="1:2" hidden="1" x14ac:dyDescent="0.3">
      <c r="A508" t="s">
        <v>538</v>
      </c>
      <c r="B508" t="s">
        <v>12459</v>
      </c>
    </row>
    <row r="509" spans="1:2" hidden="1" x14ac:dyDescent="0.3">
      <c r="A509" t="s">
        <v>539</v>
      </c>
      <c r="B509" t="s">
        <v>12459</v>
      </c>
    </row>
    <row r="510" spans="1:2" hidden="1" x14ac:dyDescent="0.3">
      <c r="A510" t="s">
        <v>540</v>
      </c>
      <c r="B510" t="s">
        <v>12458</v>
      </c>
    </row>
    <row r="511" spans="1:2" hidden="1" x14ac:dyDescent="0.3">
      <c r="A511" t="s">
        <v>541</v>
      </c>
      <c r="B511" t="s">
        <v>12459</v>
      </c>
    </row>
    <row r="512" spans="1:2" hidden="1" x14ac:dyDescent="0.3">
      <c r="A512" t="s">
        <v>542</v>
      </c>
      <c r="B512" t="s">
        <v>12460</v>
      </c>
    </row>
    <row r="513" spans="1:2" hidden="1" x14ac:dyDescent="0.3">
      <c r="A513" t="s">
        <v>543</v>
      </c>
      <c r="B513" t="s">
        <v>12460</v>
      </c>
    </row>
    <row r="514" spans="1:2" hidden="1" x14ac:dyDescent="0.3">
      <c r="A514" t="s">
        <v>544</v>
      </c>
      <c r="B514" t="s">
        <v>12459</v>
      </c>
    </row>
    <row r="515" spans="1:2" hidden="1" x14ac:dyDescent="0.3">
      <c r="A515" t="s">
        <v>545</v>
      </c>
      <c r="B515" t="s">
        <v>12460</v>
      </c>
    </row>
    <row r="516" spans="1:2" x14ac:dyDescent="0.3">
      <c r="A516" t="s">
        <v>546</v>
      </c>
      <c r="B516" t="s">
        <v>12461</v>
      </c>
    </row>
    <row r="517" spans="1:2" hidden="1" x14ac:dyDescent="0.3">
      <c r="A517" t="s">
        <v>547</v>
      </c>
      <c r="B517" t="s">
        <v>12458</v>
      </c>
    </row>
    <row r="518" spans="1:2" hidden="1" x14ac:dyDescent="0.3">
      <c r="A518" t="s">
        <v>549</v>
      </c>
      <c r="B518" t="s">
        <v>12460</v>
      </c>
    </row>
    <row r="519" spans="1:2" hidden="1" x14ac:dyDescent="0.3">
      <c r="A519" t="s">
        <v>550</v>
      </c>
      <c r="B519" t="s">
        <v>12459</v>
      </c>
    </row>
    <row r="520" spans="1:2" hidden="1" x14ac:dyDescent="0.3">
      <c r="A520" t="s">
        <v>551</v>
      </c>
      <c r="B520" t="s">
        <v>12459</v>
      </c>
    </row>
    <row r="521" spans="1:2" hidden="1" x14ac:dyDescent="0.3">
      <c r="A521" t="s">
        <v>552</v>
      </c>
      <c r="B521" t="s">
        <v>12460</v>
      </c>
    </row>
    <row r="522" spans="1:2" hidden="1" x14ac:dyDescent="0.3">
      <c r="A522" t="s">
        <v>553</v>
      </c>
      <c r="B522" t="s">
        <v>12460</v>
      </c>
    </row>
    <row r="523" spans="1:2" hidden="1" x14ac:dyDescent="0.3">
      <c r="A523" t="s">
        <v>554</v>
      </c>
      <c r="B523" t="s">
        <v>12460</v>
      </c>
    </row>
    <row r="524" spans="1:2" hidden="1" x14ac:dyDescent="0.3">
      <c r="A524" t="s">
        <v>555</v>
      </c>
      <c r="B524" t="s">
        <v>12459</v>
      </c>
    </row>
    <row r="525" spans="1:2" hidden="1" x14ac:dyDescent="0.3">
      <c r="A525" t="s">
        <v>556</v>
      </c>
      <c r="B525" t="s">
        <v>12460</v>
      </c>
    </row>
    <row r="526" spans="1:2" hidden="1" x14ac:dyDescent="0.3">
      <c r="A526" t="s">
        <v>557</v>
      </c>
      <c r="B526" t="s">
        <v>12460</v>
      </c>
    </row>
    <row r="527" spans="1:2" hidden="1" x14ac:dyDescent="0.3">
      <c r="A527" t="s">
        <v>558</v>
      </c>
      <c r="B527" t="s">
        <v>12459</v>
      </c>
    </row>
    <row r="528" spans="1:2" hidden="1" x14ac:dyDescent="0.3">
      <c r="A528" t="s">
        <v>559</v>
      </c>
      <c r="B528" t="s">
        <v>12458</v>
      </c>
    </row>
    <row r="529" spans="1:2" hidden="1" x14ac:dyDescent="0.3">
      <c r="A529" t="s">
        <v>560</v>
      </c>
      <c r="B529" t="s">
        <v>12459</v>
      </c>
    </row>
    <row r="530" spans="1:2" hidden="1" x14ac:dyDescent="0.3">
      <c r="A530" t="s">
        <v>561</v>
      </c>
      <c r="B530" t="s">
        <v>12458</v>
      </c>
    </row>
    <row r="531" spans="1:2" hidden="1" x14ac:dyDescent="0.3">
      <c r="A531" t="s">
        <v>562</v>
      </c>
      <c r="B531" t="s">
        <v>12459</v>
      </c>
    </row>
    <row r="532" spans="1:2" hidden="1" x14ac:dyDescent="0.3">
      <c r="A532" t="s">
        <v>563</v>
      </c>
      <c r="B532" t="s">
        <v>12458</v>
      </c>
    </row>
    <row r="533" spans="1:2" hidden="1" x14ac:dyDescent="0.3">
      <c r="A533" t="s">
        <v>564</v>
      </c>
      <c r="B533" t="s">
        <v>12458</v>
      </c>
    </row>
    <row r="534" spans="1:2" hidden="1" x14ac:dyDescent="0.3">
      <c r="A534" t="s">
        <v>565</v>
      </c>
      <c r="B534" t="s">
        <v>12459</v>
      </c>
    </row>
    <row r="535" spans="1:2" hidden="1" x14ac:dyDescent="0.3">
      <c r="A535" t="s">
        <v>566</v>
      </c>
      <c r="B535" t="s">
        <v>12460</v>
      </c>
    </row>
    <row r="536" spans="1:2" x14ac:dyDescent="0.3">
      <c r="A536" t="s">
        <v>567</v>
      </c>
      <c r="B536" t="s">
        <v>12461</v>
      </c>
    </row>
    <row r="537" spans="1:2" hidden="1" x14ac:dyDescent="0.3">
      <c r="A537" t="s">
        <v>568</v>
      </c>
      <c r="B537" t="s">
        <v>12460</v>
      </c>
    </row>
    <row r="538" spans="1:2" hidden="1" x14ac:dyDescent="0.3">
      <c r="A538" t="s">
        <v>569</v>
      </c>
      <c r="B538" t="s">
        <v>12458</v>
      </c>
    </row>
    <row r="539" spans="1:2" hidden="1" x14ac:dyDescent="0.3">
      <c r="A539" t="s">
        <v>570</v>
      </c>
      <c r="B539" t="s">
        <v>12460</v>
      </c>
    </row>
    <row r="540" spans="1:2" hidden="1" x14ac:dyDescent="0.3">
      <c r="A540" t="s">
        <v>571</v>
      </c>
      <c r="B540" t="s">
        <v>12460</v>
      </c>
    </row>
    <row r="541" spans="1:2" hidden="1" x14ac:dyDescent="0.3">
      <c r="A541" t="s">
        <v>572</v>
      </c>
      <c r="B541" t="s">
        <v>12458</v>
      </c>
    </row>
    <row r="542" spans="1:2" hidden="1" x14ac:dyDescent="0.3">
      <c r="A542" t="s">
        <v>573</v>
      </c>
      <c r="B542" t="s">
        <v>12460</v>
      </c>
    </row>
    <row r="543" spans="1:2" x14ac:dyDescent="0.3">
      <c r="A543" t="s">
        <v>574</v>
      </c>
      <c r="B543" t="s">
        <v>12461</v>
      </c>
    </row>
    <row r="544" spans="1:2" x14ac:dyDescent="0.3">
      <c r="A544" t="s">
        <v>575</v>
      </c>
      <c r="B544" t="s">
        <v>12461</v>
      </c>
    </row>
    <row r="545" spans="1:2" x14ac:dyDescent="0.3">
      <c r="A545" t="s">
        <v>576</v>
      </c>
      <c r="B545" t="s">
        <v>12461</v>
      </c>
    </row>
    <row r="546" spans="1:2" hidden="1" x14ac:dyDescent="0.3">
      <c r="A546" t="s">
        <v>577</v>
      </c>
      <c r="B546" t="s">
        <v>12458</v>
      </c>
    </row>
    <row r="547" spans="1:2" hidden="1" x14ac:dyDescent="0.3">
      <c r="A547" t="s">
        <v>578</v>
      </c>
      <c r="B547" t="s">
        <v>12459</v>
      </c>
    </row>
    <row r="548" spans="1:2" hidden="1" x14ac:dyDescent="0.3">
      <c r="A548" t="s">
        <v>579</v>
      </c>
      <c r="B548" t="s">
        <v>12459</v>
      </c>
    </row>
    <row r="549" spans="1:2" hidden="1" x14ac:dyDescent="0.3">
      <c r="A549" t="s">
        <v>580</v>
      </c>
      <c r="B549" t="s">
        <v>12460</v>
      </c>
    </row>
    <row r="550" spans="1:2" hidden="1" x14ac:dyDescent="0.3">
      <c r="A550" t="s">
        <v>581</v>
      </c>
      <c r="B550" t="s">
        <v>12459</v>
      </c>
    </row>
    <row r="551" spans="1:2" hidden="1" x14ac:dyDescent="0.3">
      <c r="A551" t="s">
        <v>582</v>
      </c>
      <c r="B551" t="s">
        <v>12460</v>
      </c>
    </row>
    <row r="552" spans="1:2" hidden="1" x14ac:dyDescent="0.3">
      <c r="A552" t="s">
        <v>583</v>
      </c>
      <c r="B552" t="s">
        <v>12460</v>
      </c>
    </row>
    <row r="553" spans="1:2" hidden="1" x14ac:dyDescent="0.3">
      <c r="A553" t="s">
        <v>584</v>
      </c>
      <c r="B553" t="s">
        <v>12458</v>
      </c>
    </row>
    <row r="554" spans="1:2" x14ac:dyDescent="0.3">
      <c r="A554" t="s">
        <v>585</v>
      </c>
      <c r="B554" t="s">
        <v>12461</v>
      </c>
    </row>
    <row r="555" spans="1:2" hidden="1" x14ac:dyDescent="0.3">
      <c r="A555" t="s">
        <v>586</v>
      </c>
      <c r="B555" t="s">
        <v>12460</v>
      </c>
    </row>
    <row r="556" spans="1:2" hidden="1" x14ac:dyDescent="0.3">
      <c r="A556" t="s">
        <v>587</v>
      </c>
      <c r="B556" t="s">
        <v>12458</v>
      </c>
    </row>
    <row r="557" spans="1:2" x14ac:dyDescent="0.3">
      <c r="A557" t="s">
        <v>588</v>
      </c>
      <c r="B557" t="s">
        <v>12461</v>
      </c>
    </row>
    <row r="558" spans="1:2" x14ac:dyDescent="0.3">
      <c r="A558" t="s">
        <v>589</v>
      </c>
      <c r="B558" t="s">
        <v>12461</v>
      </c>
    </row>
    <row r="559" spans="1:2" hidden="1" x14ac:dyDescent="0.3">
      <c r="A559" t="s">
        <v>590</v>
      </c>
      <c r="B559" t="s">
        <v>12460</v>
      </c>
    </row>
    <row r="560" spans="1:2" hidden="1" x14ac:dyDescent="0.3">
      <c r="A560" t="s">
        <v>591</v>
      </c>
      <c r="B560" t="s">
        <v>12459</v>
      </c>
    </row>
    <row r="561" spans="1:2" x14ac:dyDescent="0.3">
      <c r="A561" t="s">
        <v>592</v>
      </c>
      <c r="B561" t="s">
        <v>12461</v>
      </c>
    </row>
    <row r="562" spans="1:2" hidden="1" x14ac:dyDescent="0.3">
      <c r="A562" t="s">
        <v>593</v>
      </c>
      <c r="B562" t="s">
        <v>12458</v>
      </c>
    </row>
    <row r="563" spans="1:2" x14ac:dyDescent="0.3">
      <c r="A563" t="s">
        <v>594</v>
      </c>
      <c r="B563" t="s">
        <v>12461</v>
      </c>
    </row>
    <row r="564" spans="1:2" x14ac:dyDescent="0.3">
      <c r="A564" t="s">
        <v>595</v>
      </c>
      <c r="B564" t="s">
        <v>12461</v>
      </c>
    </row>
    <row r="565" spans="1:2" x14ac:dyDescent="0.3">
      <c r="A565" t="s">
        <v>596</v>
      </c>
      <c r="B565" t="s">
        <v>12461</v>
      </c>
    </row>
    <row r="566" spans="1:2" x14ac:dyDescent="0.3">
      <c r="A566" t="s">
        <v>597</v>
      </c>
      <c r="B566" t="s">
        <v>12461</v>
      </c>
    </row>
    <row r="567" spans="1:2" x14ac:dyDescent="0.3">
      <c r="A567" t="s">
        <v>599</v>
      </c>
      <c r="B567" t="s">
        <v>12461</v>
      </c>
    </row>
    <row r="568" spans="1:2" hidden="1" x14ac:dyDescent="0.3">
      <c r="A568" t="s">
        <v>600</v>
      </c>
      <c r="B568" t="s">
        <v>12460</v>
      </c>
    </row>
    <row r="569" spans="1:2" hidden="1" x14ac:dyDescent="0.3">
      <c r="A569" t="s">
        <v>601</v>
      </c>
      <c r="B569" t="s">
        <v>12460</v>
      </c>
    </row>
    <row r="570" spans="1:2" x14ac:dyDescent="0.3">
      <c r="A570" t="s">
        <v>602</v>
      </c>
      <c r="B570" t="s">
        <v>12461</v>
      </c>
    </row>
    <row r="571" spans="1:2" hidden="1" x14ac:dyDescent="0.3">
      <c r="A571" t="s">
        <v>603</v>
      </c>
      <c r="B571" t="s">
        <v>12460</v>
      </c>
    </row>
    <row r="572" spans="1:2" x14ac:dyDescent="0.3">
      <c r="A572" t="s">
        <v>604</v>
      </c>
      <c r="B572" t="s">
        <v>12461</v>
      </c>
    </row>
    <row r="573" spans="1:2" hidden="1" x14ac:dyDescent="0.3">
      <c r="A573" t="s">
        <v>605</v>
      </c>
      <c r="B573" t="s">
        <v>12460</v>
      </c>
    </row>
    <row r="574" spans="1:2" hidden="1" x14ac:dyDescent="0.3">
      <c r="A574" t="s">
        <v>606</v>
      </c>
      <c r="B574" t="s">
        <v>12458</v>
      </c>
    </row>
    <row r="575" spans="1:2" hidden="1" x14ac:dyDescent="0.3">
      <c r="A575" t="s">
        <v>608</v>
      </c>
      <c r="B575" t="s">
        <v>12460</v>
      </c>
    </row>
    <row r="576" spans="1:2" hidden="1" x14ac:dyDescent="0.3">
      <c r="A576" t="s">
        <v>609</v>
      </c>
      <c r="B576" t="s">
        <v>12459</v>
      </c>
    </row>
    <row r="577" spans="1:2" x14ac:dyDescent="0.3">
      <c r="A577" t="s">
        <v>610</v>
      </c>
      <c r="B577" t="s">
        <v>12461</v>
      </c>
    </row>
    <row r="578" spans="1:2" x14ac:dyDescent="0.3">
      <c r="A578" t="s">
        <v>611</v>
      </c>
      <c r="B578" t="s">
        <v>12461</v>
      </c>
    </row>
    <row r="579" spans="1:2" hidden="1" x14ac:dyDescent="0.3">
      <c r="A579" t="s">
        <v>612</v>
      </c>
      <c r="B579" t="s">
        <v>12459</v>
      </c>
    </row>
    <row r="580" spans="1:2" x14ac:dyDescent="0.3">
      <c r="A580" t="s">
        <v>613</v>
      </c>
      <c r="B580" t="s">
        <v>12461</v>
      </c>
    </row>
    <row r="581" spans="1:2" x14ac:dyDescent="0.3">
      <c r="A581" t="s">
        <v>614</v>
      </c>
      <c r="B581" t="s">
        <v>12461</v>
      </c>
    </row>
    <row r="582" spans="1:2" x14ac:dyDescent="0.3">
      <c r="A582" t="s">
        <v>615</v>
      </c>
      <c r="B582" t="s">
        <v>12461</v>
      </c>
    </row>
    <row r="583" spans="1:2" hidden="1" x14ac:dyDescent="0.3">
      <c r="A583" t="s">
        <v>616</v>
      </c>
      <c r="B583" t="s">
        <v>12460</v>
      </c>
    </row>
    <row r="584" spans="1:2" x14ac:dyDescent="0.3">
      <c r="A584" t="s">
        <v>617</v>
      </c>
      <c r="B584" t="s">
        <v>12461</v>
      </c>
    </row>
    <row r="585" spans="1:2" x14ac:dyDescent="0.3">
      <c r="A585" t="s">
        <v>618</v>
      </c>
      <c r="B585" t="s">
        <v>12461</v>
      </c>
    </row>
    <row r="586" spans="1:2" x14ac:dyDescent="0.3">
      <c r="A586" t="s">
        <v>619</v>
      </c>
      <c r="B586" t="s">
        <v>12461</v>
      </c>
    </row>
    <row r="587" spans="1:2" hidden="1" x14ac:dyDescent="0.3">
      <c r="A587" t="s">
        <v>620</v>
      </c>
      <c r="B587" t="s">
        <v>12460</v>
      </c>
    </row>
    <row r="588" spans="1:2" hidden="1" x14ac:dyDescent="0.3">
      <c r="A588" t="s">
        <v>621</v>
      </c>
      <c r="B588" t="s">
        <v>12459</v>
      </c>
    </row>
    <row r="589" spans="1:2" hidden="1" x14ac:dyDescent="0.3">
      <c r="A589" t="s">
        <v>622</v>
      </c>
      <c r="B589" t="s">
        <v>12458</v>
      </c>
    </row>
    <row r="590" spans="1:2" x14ac:dyDescent="0.3">
      <c r="A590" t="s">
        <v>623</v>
      </c>
      <c r="B590" t="s">
        <v>12461</v>
      </c>
    </row>
    <row r="591" spans="1:2" hidden="1" x14ac:dyDescent="0.3">
      <c r="A591" t="s">
        <v>624</v>
      </c>
      <c r="B591" t="s">
        <v>12459</v>
      </c>
    </row>
    <row r="592" spans="1:2" hidden="1" x14ac:dyDescent="0.3">
      <c r="A592" t="s">
        <v>625</v>
      </c>
      <c r="B592" t="s">
        <v>12460</v>
      </c>
    </row>
    <row r="593" spans="1:2" x14ac:dyDescent="0.3">
      <c r="A593" t="s">
        <v>626</v>
      </c>
      <c r="B593" t="s">
        <v>12461</v>
      </c>
    </row>
    <row r="594" spans="1:2" hidden="1" x14ac:dyDescent="0.3">
      <c r="A594" t="s">
        <v>627</v>
      </c>
      <c r="B594" t="s">
        <v>12458</v>
      </c>
    </row>
    <row r="595" spans="1:2" x14ac:dyDescent="0.3">
      <c r="A595" t="s">
        <v>629</v>
      </c>
      <c r="B595" t="s">
        <v>12461</v>
      </c>
    </row>
    <row r="596" spans="1:2" x14ac:dyDescent="0.3">
      <c r="A596" t="s">
        <v>630</v>
      </c>
      <c r="B596" t="s">
        <v>12461</v>
      </c>
    </row>
    <row r="597" spans="1:2" hidden="1" x14ac:dyDescent="0.3">
      <c r="A597" t="s">
        <v>631</v>
      </c>
      <c r="B597" t="s">
        <v>12458</v>
      </c>
    </row>
    <row r="598" spans="1:2" hidden="1" x14ac:dyDescent="0.3">
      <c r="A598" t="s">
        <v>632</v>
      </c>
      <c r="B598" t="s">
        <v>12458</v>
      </c>
    </row>
    <row r="599" spans="1:2" x14ac:dyDescent="0.3">
      <c r="A599" t="s">
        <v>633</v>
      </c>
      <c r="B599" t="s">
        <v>12461</v>
      </c>
    </row>
    <row r="600" spans="1:2" hidden="1" x14ac:dyDescent="0.3">
      <c r="A600" t="s">
        <v>634</v>
      </c>
      <c r="B600" t="s">
        <v>12458</v>
      </c>
    </row>
    <row r="601" spans="1:2" hidden="1" x14ac:dyDescent="0.3">
      <c r="A601" t="s">
        <v>635</v>
      </c>
      <c r="B601" t="s">
        <v>12458</v>
      </c>
    </row>
    <row r="602" spans="1:2" hidden="1" x14ac:dyDescent="0.3">
      <c r="A602" t="s">
        <v>636</v>
      </c>
      <c r="B602" t="s">
        <v>12460</v>
      </c>
    </row>
    <row r="603" spans="1:2" hidden="1" x14ac:dyDescent="0.3">
      <c r="A603" t="s">
        <v>637</v>
      </c>
      <c r="B603" t="s">
        <v>12460</v>
      </c>
    </row>
    <row r="604" spans="1:2" x14ac:dyDescent="0.3">
      <c r="A604" t="s">
        <v>638</v>
      </c>
      <c r="B604" t="s">
        <v>12461</v>
      </c>
    </row>
    <row r="605" spans="1:2" hidden="1" x14ac:dyDescent="0.3">
      <c r="A605" t="s">
        <v>639</v>
      </c>
      <c r="B605" t="s">
        <v>12458</v>
      </c>
    </row>
    <row r="606" spans="1:2" hidden="1" x14ac:dyDescent="0.3">
      <c r="A606" t="s">
        <v>640</v>
      </c>
      <c r="B606" t="s">
        <v>12459</v>
      </c>
    </row>
    <row r="607" spans="1:2" hidden="1" x14ac:dyDescent="0.3">
      <c r="A607" t="s">
        <v>641</v>
      </c>
      <c r="B607" t="s">
        <v>12460</v>
      </c>
    </row>
    <row r="608" spans="1:2" x14ac:dyDescent="0.3">
      <c r="A608" t="s">
        <v>642</v>
      </c>
      <c r="B608" t="s">
        <v>12461</v>
      </c>
    </row>
    <row r="609" spans="1:2" x14ac:dyDescent="0.3">
      <c r="A609" t="s">
        <v>643</v>
      </c>
      <c r="B609" t="s">
        <v>12461</v>
      </c>
    </row>
    <row r="610" spans="1:2" x14ac:dyDescent="0.3">
      <c r="A610" t="s">
        <v>644</v>
      </c>
      <c r="B610" t="s">
        <v>12461</v>
      </c>
    </row>
    <row r="611" spans="1:2" x14ac:dyDescent="0.3">
      <c r="A611" t="s">
        <v>645</v>
      </c>
      <c r="B611" t="s">
        <v>12461</v>
      </c>
    </row>
    <row r="612" spans="1:2" x14ac:dyDescent="0.3">
      <c r="A612" t="s">
        <v>646</v>
      </c>
      <c r="B612" t="s">
        <v>12461</v>
      </c>
    </row>
    <row r="613" spans="1:2" x14ac:dyDescent="0.3">
      <c r="A613" t="s">
        <v>647</v>
      </c>
      <c r="B613" t="s">
        <v>12461</v>
      </c>
    </row>
    <row r="614" spans="1:2" x14ac:dyDescent="0.3">
      <c r="A614" t="s">
        <v>648</v>
      </c>
      <c r="B614" t="s">
        <v>12461</v>
      </c>
    </row>
    <row r="615" spans="1:2" hidden="1" x14ac:dyDescent="0.3">
      <c r="A615" t="s">
        <v>649</v>
      </c>
      <c r="B615" t="s">
        <v>12458</v>
      </c>
    </row>
    <row r="616" spans="1:2" x14ac:dyDescent="0.3">
      <c r="A616" t="s">
        <v>650</v>
      </c>
      <c r="B616" t="s">
        <v>12461</v>
      </c>
    </row>
    <row r="617" spans="1:2" x14ac:dyDescent="0.3">
      <c r="A617" t="s">
        <v>651</v>
      </c>
      <c r="B617" t="s">
        <v>12461</v>
      </c>
    </row>
    <row r="618" spans="1:2" x14ac:dyDescent="0.3">
      <c r="A618" t="s">
        <v>652</v>
      </c>
      <c r="B618" t="s">
        <v>12461</v>
      </c>
    </row>
    <row r="619" spans="1:2" hidden="1" x14ac:dyDescent="0.3">
      <c r="A619" t="s">
        <v>653</v>
      </c>
      <c r="B619" t="s">
        <v>12460</v>
      </c>
    </row>
    <row r="620" spans="1:2" x14ac:dyDescent="0.3">
      <c r="A620" t="s">
        <v>654</v>
      </c>
      <c r="B620" t="s">
        <v>12461</v>
      </c>
    </row>
    <row r="621" spans="1:2" hidden="1" x14ac:dyDescent="0.3">
      <c r="A621" t="s">
        <v>655</v>
      </c>
      <c r="B621" t="s">
        <v>12460</v>
      </c>
    </row>
    <row r="622" spans="1:2" hidden="1" x14ac:dyDescent="0.3">
      <c r="A622" t="s">
        <v>656</v>
      </c>
      <c r="B622" t="s">
        <v>12459</v>
      </c>
    </row>
    <row r="623" spans="1:2" x14ac:dyDescent="0.3">
      <c r="A623" t="s">
        <v>657</v>
      </c>
      <c r="B623" t="s">
        <v>12461</v>
      </c>
    </row>
    <row r="624" spans="1:2" x14ac:dyDescent="0.3">
      <c r="A624" t="s">
        <v>658</v>
      </c>
      <c r="B624" t="s">
        <v>12461</v>
      </c>
    </row>
    <row r="625" spans="1:2" hidden="1" x14ac:dyDescent="0.3">
      <c r="A625" t="s">
        <v>659</v>
      </c>
      <c r="B625" t="s">
        <v>12459</v>
      </c>
    </row>
    <row r="626" spans="1:2" hidden="1" x14ac:dyDescent="0.3">
      <c r="A626" t="s">
        <v>660</v>
      </c>
      <c r="B626" t="s">
        <v>12458</v>
      </c>
    </row>
    <row r="627" spans="1:2" x14ac:dyDescent="0.3">
      <c r="A627" t="s">
        <v>661</v>
      </c>
      <c r="B627" t="s">
        <v>12461</v>
      </c>
    </row>
    <row r="628" spans="1:2" x14ac:dyDescent="0.3">
      <c r="A628" t="s">
        <v>662</v>
      </c>
      <c r="B628" t="s">
        <v>12461</v>
      </c>
    </row>
    <row r="629" spans="1:2" hidden="1" x14ac:dyDescent="0.3">
      <c r="A629" t="s">
        <v>663</v>
      </c>
      <c r="B629" t="s">
        <v>12459</v>
      </c>
    </row>
    <row r="630" spans="1:2" x14ac:dyDescent="0.3">
      <c r="A630" t="s">
        <v>664</v>
      </c>
      <c r="B630" t="s">
        <v>12461</v>
      </c>
    </row>
    <row r="631" spans="1:2" hidden="1" x14ac:dyDescent="0.3">
      <c r="A631" t="s">
        <v>665</v>
      </c>
      <c r="B631" t="s">
        <v>12458</v>
      </c>
    </row>
    <row r="632" spans="1:2" hidden="1" x14ac:dyDescent="0.3">
      <c r="A632" t="s">
        <v>666</v>
      </c>
      <c r="B632" t="s">
        <v>12459</v>
      </c>
    </row>
    <row r="633" spans="1:2" hidden="1" x14ac:dyDescent="0.3">
      <c r="A633" t="s">
        <v>667</v>
      </c>
      <c r="B633" t="s">
        <v>12459</v>
      </c>
    </row>
    <row r="634" spans="1:2" hidden="1" x14ac:dyDescent="0.3">
      <c r="A634" t="s">
        <v>668</v>
      </c>
      <c r="B634" t="s">
        <v>12460</v>
      </c>
    </row>
    <row r="635" spans="1:2" hidden="1" x14ac:dyDescent="0.3">
      <c r="A635" t="s">
        <v>669</v>
      </c>
      <c r="B635" t="s">
        <v>12459</v>
      </c>
    </row>
    <row r="636" spans="1:2" hidden="1" x14ac:dyDescent="0.3">
      <c r="A636" t="s">
        <v>670</v>
      </c>
      <c r="B636" t="s">
        <v>12460</v>
      </c>
    </row>
    <row r="637" spans="1:2" x14ac:dyDescent="0.3">
      <c r="A637" t="s">
        <v>671</v>
      </c>
      <c r="B637" t="s">
        <v>12461</v>
      </c>
    </row>
    <row r="638" spans="1:2" x14ac:dyDescent="0.3">
      <c r="A638" t="s">
        <v>672</v>
      </c>
      <c r="B638" t="s">
        <v>12461</v>
      </c>
    </row>
    <row r="639" spans="1:2" hidden="1" x14ac:dyDescent="0.3">
      <c r="A639" t="s">
        <v>673</v>
      </c>
      <c r="B639" t="s">
        <v>12460</v>
      </c>
    </row>
    <row r="640" spans="1:2" hidden="1" x14ac:dyDescent="0.3">
      <c r="A640" t="s">
        <v>674</v>
      </c>
      <c r="B640" t="s">
        <v>12459</v>
      </c>
    </row>
    <row r="641" spans="1:2" hidden="1" x14ac:dyDescent="0.3">
      <c r="A641" t="s">
        <v>675</v>
      </c>
      <c r="B641" t="s">
        <v>12460</v>
      </c>
    </row>
    <row r="642" spans="1:2" hidden="1" x14ac:dyDescent="0.3">
      <c r="A642" t="s">
        <v>676</v>
      </c>
      <c r="B642" t="s">
        <v>12458</v>
      </c>
    </row>
    <row r="643" spans="1:2" hidden="1" x14ac:dyDescent="0.3">
      <c r="A643" t="s">
        <v>677</v>
      </c>
      <c r="B643" t="s">
        <v>12459</v>
      </c>
    </row>
    <row r="644" spans="1:2" hidden="1" x14ac:dyDescent="0.3">
      <c r="A644" t="s">
        <v>678</v>
      </c>
      <c r="B644" t="s">
        <v>12459</v>
      </c>
    </row>
    <row r="645" spans="1:2" hidden="1" x14ac:dyDescent="0.3">
      <c r="A645" t="s">
        <v>680</v>
      </c>
      <c r="B645" t="s">
        <v>12458</v>
      </c>
    </row>
    <row r="646" spans="1:2" hidden="1" x14ac:dyDescent="0.3">
      <c r="A646" t="s">
        <v>681</v>
      </c>
      <c r="B646" t="s">
        <v>12458</v>
      </c>
    </row>
    <row r="647" spans="1:2" hidden="1" x14ac:dyDescent="0.3">
      <c r="A647" t="s">
        <v>682</v>
      </c>
      <c r="B647" t="s">
        <v>12459</v>
      </c>
    </row>
    <row r="648" spans="1:2" x14ac:dyDescent="0.3">
      <c r="A648" t="s">
        <v>683</v>
      </c>
      <c r="B648" t="s">
        <v>12461</v>
      </c>
    </row>
    <row r="649" spans="1:2" hidden="1" x14ac:dyDescent="0.3">
      <c r="A649" t="s">
        <v>684</v>
      </c>
      <c r="B649" t="s">
        <v>12459</v>
      </c>
    </row>
    <row r="650" spans="1:2" hidden="1" x14ac:dyDescent="0.3">
      <c r="A650" t="s">
        <v>685</v>
      </c>
      <c r="B650" t="s">
        <v>12459</v>
      </c>
    </row>
    <row r="651" spans="1:2" x14ac:dyDescent="0.3">
      <c r="A651" t="s">
        <v>686</v>
      </c>
      <c r="B651" t="s">
        <v>12461</v>
      </c>
    </row>
    <row r="652" spans="1:2" hidden="1" x14ac:dyDescent="0.3">
      <c r="A652" t="s">
        <v>687</v>
      </c>
      <c r="B652" t="s">
        <v>12458</v>
      </c>
    </row>
    <row r="653" spans="1:2" hidden="1" x14ac:dyDescent="0.3">
      <c r="A653" t="s">
        <v>688</v>
      </c>
      <c r="B653" t="s">
        <v>12460</v>
      </c>
    </row>
    <row r="654" spans="1:2" hidden="1" x14ac:dyDescent="0.3">
      <c r="A654" t="s">
        <v>689</v>
      </c>
      <c r="B654" t="s">
        <v>12459</v>
      </c>
    </row>
    <row r="655" spans="1:2" x14ac:dyDescent="0.3">
      <c r="A655" t="s">
        <v>690</v>
      </c>
      <c r="B655" t="s">
        <v>12461</v>
      </c>
    </row>
    <row r="656" spans="1:2" x14ac:dyDescent="0.3">
      <c r="A656" t="s">
        <v>691</v>
      </c>
      <c r="B656" t="s">
        <v>12461</v>
      </c>
    </row>
    <row r="657" spans="1:2" x14ac:dyDescent="0.3">
      <c r="A657" t="s">
        <v>692</v>
      </c>
      <c r="B657" t="s">
        <v>12461</v>
      </c>
    </row>
    <row r="658" spans="1:2" x14ac:dyDescent="0.3">
      <c r="A658" t="s">
        <v>693</v>
      </c>
      <c r="B658" t="s">
        <v>12461</v>
      </c>
    </row>
    <row r="659" spans="1:2" hidden="1" x14ac:dyDescent="0.3">
      <c r="A659" t="s">
        <v>694</v>
      </c>
      <c r="B659" t="s">
        <v>12460</v>
      </c>
    </row>
    <row r="660" spans="1:2" hidden="1" x14ac:dyDescent="0.3">
      <c r="A660" t="s">
        <v>695</v>
      </c>
      <c r="B660" t="s">
        <v>12460</v>
      </c>
    </row>
    <row r="661" spans="1:2" x14ac:dyDescent="0.3">
      <c r="A661" t="s">
        <v>696</v>
      </c>
      <c r="B661" t="s">
        <v>12461</v>
      </c>
    </row>
    <row r="662" spans="1:2" x14ac:dyDescent="0.3">
      <c r="A662" t="s">
        <v>697</v>
      </c>
      <c r="B662" t="s">
        <v>12461</v>
      </c>
    </row>
    <row r="663" spans="1:2" hidden="1" x14ac:dyDescent="0.3">
      <c r="A663" t="s">
        <v>698</v>
      </c>
      <c r="B663" t="s">
        <v>12459</v>
      </c>
    </row>
    <row r="664" spans="1:2" hidden="1" x14ac:dyDescent="0.3">
      <c r="A664" t="s">
        <v>699</v>
      </c>
      <c r="B664" t="s">
        <v>12460</v>
      </c>
    </row>
    <row r="665" spans="1:2" hidden="1" x14ac:dyDescent="0.3">
      <c r="A665" t="s">
        <v>700</v>
      </c>
      <c r="B665" t="s">
        <v>12459</v>
      </c>
    </row>
    <row r="666" spans="1:2" hidden="1" x14ac:dyDescent="0.3">
      <c r="A666" t="s">
        <v>701</v>
      </c>
      <c r="B666" t="s">
        <v>12458</v>
      </c>
    </row>
    <row r="667" spans="1:2" hidden="1" x14ac:dyDescent="0.3">
      <c r="A667" t="s">
        <v>702</v>
      </c>
      <c r="B667" t="s">
        <v>12458</v>
      </c>
    </row>
    <row r="668" spans="1:2" x14ac:dyDescent="0.3">
      <c r="A668" t="s">
        <v>703</v>
      </c>
      <c r="B668" t="s">
        <v>12461</v>
      </c>
    </row>
    <row r="669" spans="1:2" hidden="1" x14ac:dyDescent="0.3">
      <c r="A669" t="s">
        <v>706</v>
      </c>
      <c r="B669" t="s">
        <v>12459</v>
      </c>
    </row>
    <row r="670" spans="1:2" hidden="1" x14ac:dyDescent="0.3">
      <c r="A670" t="s">
        <v>707</v>
      </c>
      <c r="B670" t="s">
        <v>12459</v>
      </c>
    </row>
    <row r="671" spans="1:2" hidden="1" x14ac:dyDescent="0.3">
      <c r="A671" t="s">
        <v>708</v>
      </c>
      <c r="B671" t="s">
        <v>12458</v>
      </c>
    </row>
    <row r="672" spans="1:2" hidden="1" x14ac:dyDescent="0.3">
      <c r="A672" t="s">
        <v>709</v>
      </c>
      <c r="B672" t="s">
        <v>12460</v>
      </c>
    </row>
    <row r="673" spans="1:2" hidden="1" x14ac:dyDescent="0.3">
      <c r="A673" t="s">
        <v>710</v>
      </c>
      <c r="B673" t="s">
        <v>12459</v>
      </c>
    </row>
    <row r="674" spans="1:2" hidden="1" x14ac:dyDescent="0.3">
      <c r="A674" t="s">
        <v>712</v>
      </c>
      <c r="B674" t="s">
        <v>12458</v>
      </c>
    </row>
    <row r="675" spans="1:2" hidden="1" x14ac:dyDescent="0.3">
      <c r="A675" t="s">
        <v>713</v>
      </c>
      <c r="B675" t="s">
        <v>12459</v>
      </c>
    </row>
    <row r="676" spans="1:2" hidden="1" x14ac:dyDescent="0.3">
      <c r="A676" t="s">
        <v>714</v>
      </c>
      <c r="B676" t="s">
        <v>12460</v>
      </c>
    </row>
    <row r="677" spans="1:2" hidden="1" x14ac:dyDescent="0.3">
      <c r="A677" t="s">
        <v>715</v>
      </c>
      <c r="B677" t="s">
        <v>12460</v>
      </c>
    </row>
    <row r="678" spans="1:2" x14ac:dyDescent="0.3">
      <c r="A678" t="s">
        <v>716</v>
      </c>
      <c r="B678" t="s">
        <v>12461</v>
      </c>
    </row>
    <row r="679" spans="1:2" x14ac:dyDescent="0.3">
      <c r="A679" t="s">
        <v>717</v>
      </c>
      <c r="B679" t="s">
        <v>12461</v>
      </c>
    </row>
    <row r="680" spans="1:2" x14ac:dyDescent="0.3">
      <c r="A680" t="s">
        <v>718</v>
      </c>
      <c r="B680" t="s">
        <v>12461</v>
      </c>
    </row>
    <row r="681" spans="1:2" hidden="1" x14ac:dyDescent="0.3">
      <c r="A681" t="s">
        <v>719</v>
      </c>
      <c r="B681" t="s">
        <v>12458</v>
      </c>
    </row>
    <row r="682" spans="1:2" hidden="1" x14ac:dyDescent="0.3">
      <c r="A682" t="s">
        <v>720</v>
      </c>
      <c r="B682" t="s">
        <v>12458</v>
      </c>
    </row>
    <row r="683" spans="1:2" hidden="1" x14ac:dyDescent="0.3">
      <c r="A683" t="s">
        <v>721</v>
      </c>
      <c r="B683" t="s">
        <v>12458</v>
      </c>
    </row>
    <row r="684" spans="1:2" hidden="1" x14ac:dyDescent="0.3">
      <c r="A684" t="s">
        <v>722</v>
      </c>
      <c r="B684" t="s">
        <v>12459</v>
      </c>
    </row>
    <row r="685" spans="1:2" hidden="1" x14ac:dyDescent="0.3">
      <c r="A685" t="s">
        <v>723</v>
      </c>
      <c r="B685" t="s">
        <v>12459</v>
      </c>
    </row>
    <row r="686" spans="1:2" x14ac:dyDescent="0.3">
      <c r="A686" t="s">
        <v>725</v>
      </c>
      <c r="B686" t="s">
        <v>12461</v>
      </c>
    </row>
    <row r="687" spans="1:2" hidden="1" x14ac:dyDescent="0.3">
      <c r="A687" t="s">
        <v>726</v>
      </c>
      <c r="B687" t="s">
        <v>12458</v>
      </c>
    </row>
    <row r="688" spans="1:2" hidden="1" x14ac:dyDescent="0.3">
      <c r="A688" t="s">
        <v>727</v>
      </c>
      <c r="B688" t="s">
        <v>12458</v>
      </c>
    </row>
    <row r="689" spans="1:2" hidden="1" x14ac:dyDescent="0.3">
      <c r="A689" t="s">
        <v>728</v>
      </c>
      <c r="B689" t="s">
        <v>12458</v>
      </c>
    </row>
    <row r="690" spans="1:2" hidden="1" x14ac:dyDescent="0.3">
      <c r="A690" t="s">
        <v>729</v>
      </c>
      <c r="B690" t="s">
        <v>12459</v>
      </c>
    </row>
    <row r="691" spans="1:2" hidden="1" x14ac:dyDescent="0.3">
      <c r="A691" t="s">
        <v>730</v>
      </c>
      <c r="B691" t="s">
        <v>12459</v>
      </c>
    </row>
    <row r="692" spans="1:2" hidden="1" x14ac:dyDescent="0.3">
      <c r="A692" t="s">
        <v>731</v>
      </c>
      <c r="B692" t="s">
        <v>12459</v>
      </c>
    </row>
    <row r="693" spans="1:2" hidden="1" x14ac:dyDescent="0.3">
      <c r="A693" t="s">
        <v>732</v>
      </c>
      <c r="B693" t="s">
        <v>12458</v>
      </c>
    </row>
    <row r="694" spans="1:2" x14ac:dyDescent="0.3">
      <c r="A694" t="s">
        <v>733</v>
      </c>
      <c r="B694" t="s">
        <v>12461</v>
      </c>
    </row>
    <row r="695" spans="1:2" hidden="1" x14ac:dyDescent="0.3">
      <c r="A695" t="s">
        <v>734</v>
      </c>
      <c r="B695" t="s">
        <v>12460</v>
      </c>
    </row>
    <row r="696" spans="1:2" hidden="1" x14ac:dyDescent="0.3">
      <c r="A696" t="s">
        <v>735</v>
      </c>
      <c r="B696" t="s">
        <v>12459</v>
      </c>
    </row>
    <row r="697" spans="1:2" hidden="1" x14ac:dyDescent="0.3">
      <c r="A697" t="s">
        <v>736</v>
      </c>
      <c r="B697" t="s">
        <v>12458</v>
      </c>
    </row>
    <row r="698" spans="1:2" hidden="1" x14ac:dyDescent="0.3">
      <c r="A698" t="s">
        <v>737</v>
      </c>
      <c r="B698" t="s">
        <v>12458</v>
      </c>
    </row>
    <row r="699" spans="1:2" hidden="1" x14ac:dyDescent="0.3">
      <c r="A699" t="s">
        <v>738</v>
      </c>
      <c r="B699" t="s">
        <v>12459</v>
      </c>
    </row>
    <row r="700" spans="1:2" hidden="1" x14ac:dyDescent="0.3">
      <c r="A700" t="s">
        <v>739</v>
      </c>
      <c r="B700" t="s">
        <v>12460</v>
      </c>
    </row>
    <row r="701" spans="1:2" hidden="1" x14ac:dyDescent="0.3">
      <c r="A701" t="s">
        <v>740</v>
      </c>
      <c r="B701" t="s">
        <v>12460</v>
      </c>
    </row>
    <row r="702" spans="1:2" hidden="1" x14ac:dyDescent="0.3">
      <c r="A702" t="s">
        <v>741</v>
      </c>
      <c r="B702" t="s">
        <v>12460</v>
      </c>
    </row>
    <row r="703" spans="1:2" x14ac:dyDescent="0.3">
      <c r="A703" t="s">
        <v>742</v>
      </c>
      <c r="B703" t="s">
        <v>12461</v>
      </c>
    </row>
    <row r="704" spans="1:2" hidden="1" x14ac:dyDescent="0.3">
      <c r="A704" t="s">
        <v>744</v>
      </c>
      <c r="B704" t="s">
        <v>12459</v>
      </c>
    </row>
    <row r="705" spans="1:2" x14ac:dyDescent="0.3">
      <c r="A705" t="s">
        <v>745</v>
      </c>
      <c r="B705" t="s">
        <v>12461</v>
      </c>
    </row>
    <row r="706" spans="1:2" x14ac:dyDescent="0.3">
      <c r="A706" t="s">
        <v>746</v>
      </c>
      <c r="B706" t="s">
        <v>12461</v>
      </c>
    </row>
    <row r="707" spans="1:2" hidden="1" x14ac:dyDescent="0.3">
      <c r="A707" t="s">
        <v>747</v>
      </c>
      <c r="B707" t="s">
        <v>12460</v>
      </c>
    </row>
    <row r="708" spans="1:2" hidden="1" x14ac:dyDescent="0.3">
      <c r="A708" t="s">
        <v>748</v>
      </c>
      <c r="B708" t="s">
        <v>12460</v>
      </c>
    </row>
    <row r="709" spans="1:2" hidden="1" x14ac:dyDescent="0.3">
      <c r="A709" t="s">
        <v>749</v>
      </c>
      <c r="B709" t="s">
        <v>12458</v>
      </c>
    </row>
    <row r="710" spans="1:2" hidden="1" x14ac:dyDescent="0.3">
      <c r="A710" t="s">
        <v>750</v>
      </c>
      <c r="B710" t="s">
        <v>12460</v>
      </c>
    </row>
    <row r="711" spans="1:2" hidden="1" x14ac:dyDescent="0.3">
      <c r="A711" t="s">
        <v>751</v>
      </c>
      <c r="B711" t="s">
        <v>12459</v>
      </c>
    </row>
    <row r="712" spans="1:2" x14ac:dyDescent="0.3">
      <c r="A712" t="s">
        <v>752</v>
      </c>
      <c r="B712" t="s">
        <v>12461</v>
      </c>
    </row>
    <row r="713" spans="1:2" hidden="1" x14ac:dyDescent="0.3">
      <c r="A713" t="s">
        <v>753</v>
      </c>
      <c r="B713" t="s">
        <v>12460</v>
      </c>
    </row>
    <row r="714" spans="1:2" hidden="1" x14ac:dyDescent="0.3">
      <c r="A714" t="s">
        <v>754</v>
      </c>
      <c r="B714" t="s">
        <v>12460</v>
      </c>
    </row>
    <row r="715" spans="1:2" hidden="1" x14ac:dyDescent="0.3">
      <c r="A715" t="s">
        <v>755</v>
      </c>
      <c r="B715" t="s">
        <v>12459</v>
      </c>
    </row>
    <row r="716" spans="1:2" hidden="1" x14ac:dyDescent="0.3">
      <c r="A716" t="s">
        <v>756</v>
      </c>
      <c r="B716" t="s">
        <v>12459</v>
      </c>
    </row>
    <row r="717" spans="1:2" hidden="1" x14ac:dyDescent="0.3">
      <c r="A717" t="s">
        <v>757</v>
      </c>
      <c r="B717" t="s">
        <v>12460</v>
      </c>
    </row>
    <row r="718" spans="1:2" hidden="1" x14ac:dyDescent="0.3">
      <c r="A718" t="s">
        <v>758</v>
      </c>
      <c r="B718" t="s">
        <v>12459</v>
      </c>
    </row>
    <row r="719" spans="1:2" hidden="1" x14ac:dyDescent="0.3">
      <c r="A719" t="s">
        <v>759</v>
      </c>
      <c r="B719" t="s">
        <v>12458</v>
      </c>
    </row>
    <row r="720" spans="1:2" x14ac:dyDescent="0.3">
      <c r="A720" t="s">
        <v>762</v>
      </c>
      <c r="B720" t="s">
        <v>12461</v>
      </c>
    </row>
    <row r="721" spans="1:2" hidden="1" x14ac:dyDescent="0.3">
      <c r="A721" t="s">
        <v>763</v>
      </c>
      <c r="B721" t="s">
        <v>12460</v>
      </c>
    </row>
    <row r="722" spans="1:2" hidden="1" x14ac:dyDescent="0.3">
      <c r="A722" t="s">
        <v>764</v>
      </c>
      <c r="B722" t="s">
        <v>12459</v>
      </c>
    </row>
    <row r="723" spans="1:2" hidden="1" x14ac:dyDescent="0.3">
      <c r="A723" t="s">
        <v>765</v>
      </c>
      <c r="B723" t="s">
        <v>12460</v>
      </c>
    </row>
    <row r="724" spans="1:2" hidden="1" x14ac:dyDescent="0.3">
      <c r="A724" t="s">
        <v>766</v>
      </c>
      <c r="B724" t="s">
        <v>12458</v>
      </c>
    </row>
    <row r="725" spans="1:2" x14ac:dyDescent="0.3">
      <c r="A725" t="s">
        <v>767</v>
      </c>
      <c r="B725" t="s">
        <v>12461</v>
      </c>
    </row>
    <row r="726" spans="1:2" hidden="1" x14ac:dyDescent="0.3">
      <c r="A726" t="s">
        <v>768</v>
      </c>
      <c r="B726" t="s">
        <v>12458</v>
      </c>
    </row>
    <row r="727" spans="1:2" x14ac:dyDescent="0.3">
      <c r="A727" t="s">
        <v>769</v>
      </c>
      <c r="B727" t="s">
        <v>12461</v>
      </c>
    </row>
    <row r="728" spans="1:2" hidden="1" x14ac:dyDescent="0.3">
      <c r="A728" t="s">
        <v>770</v>
      </c>
      <c r="B728" t="s">
        <v>12459</v>
      </c>
    </row>
    <row r="729" spans="1:2" x14ac:dyDescent="0.3">
      <c r="A729" t="s">
        <v>771</v>
      </c>
      <c r="B729" t="s">
        <v>12461</v>
      </c>
    </row>
    <row r="730" spans="1:2" hidden="1" x14ac:dyDescent="0.3">
      <c r="A730" t="s">
        <v>772</v>
      </c>
      <c r="B730" t="s">
        <v>12459</v>
      </c>
    </row>
    <row r="731" spans="1:2" x14ac:dyDescent="0.3">
      <c r="A731" t="s">
        <v>773</v>
      </c>
      <c r="B731" t="s">
        <v>12461</v>
      </c>
    </row>
    <row r="732" spans="1:2" hidden="1" x14ac:dyDescent="0.3">
      <c r="A732" t="s">
        <v>774</v>
      </c>
      <c r="B732" t="s">
        <v>12459</v>
      </c>
    </row>
    <row r="733" spans="1:2" hidden="1" x14ac:dyDescent="0.3">
      <c r="A733" t="s">
        <v>775</v>
      </c>
      <c r="B733" t="s">
        <v>12459</v>
      </c>
    </row>
    <row r="734" spans="1:2" hidden="1" x14ac:dyDescent="0.3">
      <c r="A734" t="s">
        <v>776</v>
      </c>
      <c r="B734" t="s">
        <v>12458</v>
      </c>
    </row>
    <row r="735" spans="1:2" hidden="1" x14ac:dyDescent="0.3">
      <c r="A735" t="s">
        <v>777</v>
      </c>
      <c r="B735" t="s">
        <v>12458</v>
      </c>
    </row>
    <row r="736" spans="1:2" hidden="1" x14ac:dyDescent="0.3">
      <c r="A736" t="s">
        <v>778</v>
      </c>
      <c r="B736" t="s">
        <v>12460</v>
      </c>
    </row>
    <row r="737" spans="1:2" x14ac:dyDescent="0.3">
      <c r="A737" t="s">
        <v>779</v>
      </c>
      <c r="B737" t="s">
        <v>12461</v>
      </c>
    </row>
    <row r="738" spans="1:2" hidden="1" x14ac:dyDescent="0.3">
      <c r="A738" t="s">
        <v>780</v>
      </c>
      <c r="B738" t="s">
        <v>12460</v>
      </c>
    </row>
    <row r="739" spans="1:2" hidden="1" x14ac:dyDescent="0.3">
      <c r="A739" t="s">
        <v>781</v>
      </c>
      <c r="B739" t="s">
        <v>12458</v>
      </c>
    </row>
    <row r="740" spans="1:2" hidden="1" x14ac:dyDescent="0.3">
      <c r="A740" t="s">
        <v>782</v>
      </c>
      <c r="B740" t="s">
        <v>12460</v>
      </c>
    </row>
    <row r="741" spans="1:2" hidden="1" x14ac:dyDescent="0.3">
      <c r="A741" t="s">
        <v>783</v>
      </c>
      <c r="B741" t="s">
        <v>12460</v>
      </c>
    </row>
    <row r="742" spans="1:2" x14ac:dyDescent="0.3">
      <c r="A742" t="s">
        <v>784</v>
      </c>
      <c r="B742" t="s">
        <v>12461</v>
      </c>
    </row>
    <row r="743" spans="1:2" hidden="1" x14ac:dyDescent="0.3">
      <c r="A743" t="s">
        <v>785</v>
      </c>
      <c r="B743" t="s">
        <v>12460</v>
      </c>
    </row>
    <row r="744" spans="1:2" hidden="1" x14ac:dyDescent="0.3">
      <c r="A744" t="s">
        <v>786</v>
      </c>
      <c r="B744" t="s">
        <v>12460</v>
      </c>
    </row>
    <row r="745" spans="1:2" hidden="1" x14ac:dyDescent="0.3">
      <c r="A745" t="s">
        <v>787</v>
      </c>
      <c r="B745" t="s">
        <v>12460</v>
      </c>
    </row>
    <row r="746" spans="1:2" hidden="1" x14ac:dyDescent="0.3">
      <c r="A746" t="s">
        <v>788</v>
      </c>
      <c r="B746" t="s">
        <v>12460</v>
      </c>
    </row>
    <row r="747" spans="1:2" hidden="1" x14ac:dyDescent="0.3">
      <c r="A747" t="s">
        <v>789</v>
      </c>
      <c r="B747" t="s">
        <v>12459</v>
      </c>
    </row>
    <row r="748" spans="1:2" hidden="1" x14ac:dyDescent="0.3">
      <c r="A748" t="s">
        <v>790</v>
      </c>
      <c r="B748" t="s">
        <v>12459</v>
      </c>
    </row>
    <row r="749" spans="1:2" hidden="1" x14ac:dyDescent="0.3">
      <c r="A749" t="s">
        <v>791</v>
      </c>
      <c r="B749" t="s">
        <v>12460</v>
      </c>
    </row>
    <row r="750" spans="1:2" hidden="1" x14ac:dyDescent="0.3">
      <c r="A750" t="s">
        <v>792</v>
      </c>
      <c r="B750" t="s">
        <v>12460</v>
      </c>
    </row>
    <row r="751" spans="1:2" hidden="1" x14ac:dyDescent="0.3">
      <c r="A751" t="s">
        <v>793</v>
      </c>
      <c r="B751" t="s">
        <v>12459</v>
      </c>
    </row>
    <row r="752" spans="1:2" hidden="1" x14ac:dyDescent="0.3">
      <c r="A752" t="s">
        <v>794</v>
      </c>
      <c r="B752" t="s">
        <v>12459</v>
      </c>
    </row>
    <row r="753" spans="1:2" hidden="1" x14ac:dyDescent="0.3">
      <c r="A753" t="s">
        <v>795</v>
      </c>
      <c r="B753" t="s">
        <v>12459</v>
      </c>
    </row>
    <row r="754" spans="1:2" hidden="1" x14ac:dyDescent="0.3">
      <c r="A754" t="s">
        <v>796</v>
      </c>
      <c r="B754" t="s">
        <v>12460</v>
      </c>
    </row>
    <row r="755" spans="1:2" hidden="1" x14ac:dyDescent="0.3">
      <c r="A755" t="s">
        <v>797</v>
      </c>
      <c r="B755" t="s">
        <v>12460</v>
      </c>
    </row>
    <row r="756" spans="1:2" x14ac:dyDescent="0.3">
      <c r="A756" t="s">
        <v>798</v>
      </c>
      <c r="B756" t="s">
        <v>12461</v>
      </c>
    </row>
    <row r="757" spans="1:2" x14ac:dyDescent="0.3">
      <c r="A757" t="s">
        <v>799</v>
      </c>
      <c r="B757" t="s">
        <v>12461</v>
      </c>
    </row>
    <row r="758" spans="1:2" hidden="1" x14ac:dyDescent="0.3">
      <c r="A758" t="s">
        <v>800</v>
      </c>
      <c r="B758" t="s">
        <v>12459</v>
      </c>
    </row>
    <row r="759" spans="1:2" hidden="1" x14ac:dyDescent="0.3">
      <c r="A759" t="s">
        <v>801</v>
      </c>
      <c r="B759" t="s">
        <v>12459</v>
      </c>
    </row>
    <row r="760" spans="1:2" x14ac:dyDescent="0.3">
      <c r="A760" t="s">
        <v>802</v>
      </c>
      <c r="B760" t="s">
        <v>12461</v>
      </c>
    </row>
    <row r="761" spans="1:2" hidden="1" x14ac:dyDescent="0.3">
      <c r="A761" t="s">
        <v>803</v>
      </c>
      <c r="B761" t="s">
        <v>12460</v>
      </c>
    </row>
    <row r="762" spans="1:2" hidden="1" x14ac:dyDescent="0.3">
      <c r="A762" t="s">
        <v>804</v>
      </c>
      <c r="B762" t="s">
        <v>12458</v>
      </c>
    </row>
    <row r="763" spans="1:2" hidden="1" x14ac:dyDescent="0.3">
      <c r="A763" t="s">
        <v>805</v>
      </c>
      <c r="B763" t="s">
        <v>12459</v>
      </c>
    </row>
    <row r="764" spans="1:2" hidden="1" x14ac:dyDescent="0.3">
      <c r="A764" t="s">
        <v>806</v>
      </c>
      <c r="B764" t="s">
        <v>12459</v>
      </c>
    </row>
    <row r="765" spans="1:2" hidden="1" x14ac:dyDescent="0.3">
      <c r="A765" t="s">
        <v>807</v>
      </c>
      <c r="B765" t="s">
        <v>12458</v>
      </c>
    </row>
    <row r="766" spans="1:2" x14ac:dyDescent="0.3">
      <c r="A766" t="s">
        <v>808</v>
      </c>
      <c r="B766" t="s">
        <v>12461</v>
      </c>
    </row>
    <row r="767" spans="1:2" hidden="1" x14ac:dyDescent="0.3">
      <c r="A767" t="s">
        <v>809</v>
      </c>
      <c r="B767" t="s">
        <v>12459</v>
      </c>
    </row>
    <row r="768" spans="1:2" hidden="1" x14ac:dyDescent="0.3">
      <c r="A768" t="s">
        <v>810</v>
      </c>
      <c r="B768" t="s">
        <v>12459</v>
      </c>
    </row>
    <row r="769" spans="1:2" hidden="1" x14ac:dyDescent="0.3">
      <c r="A769" t="s">
        <v>811</v>
      </c>
      <c r="B769" t="s">
        <v>12460</v>
      </c>
    </row>
    <row r="770" spans="1:2" x14ac:dyDescent="0.3">
      <c r="A770" t="s">
        <v>812</v>
      </c>
      <c r="B770" t="s">
        <v>12461</v>
      </c>
    </row>
    <row r="771" spans="1:2" hidden="1" x14ac:dyDescent="0.3">
      <c r="A771" t="s">
        <v>813</v>
      </c>
      <c r="B771" t="s">
        <v>12460</v>
      </c>
    </row>
    <row r="772" spans="1:2" hidden="1" x14ac:dyDescent="0.3">
      <c r="A772" t="s">
        <v>815</v>
      </c>
      <c r="B772" t="s">
        <v>12460</v>
      </c>
    </row>
    <row r="773" spans="1:2" hidden="1" x14ac:dyDescent="0.3">
      <c r="A773" t="s">
        <v>816</v>
      </c>
      <c r="B773" t="s">
        <v>12460</v>
      </c>
    </row>
    <row r="774" spans="1:2" hidden="1" x14ac:dyDescent="0.3">
      <c r="A774" t="s">
        <v>817</v>
      </c>
      <c r="B774" t="s">
        <v>12459</v>
      </c>
    </row>
    <row r="775" spans="1:2" hidden="1" x14ac:dyDescent="0.3">
      <c r="A775" t="s">
        <v>818</v>
      </c>
      <c r="B775" t="s">
        <v>12458</v>
      </c>
    </row>
    <row r="776" spans="1:2" x14ac:dyDescent="0.3">
      <c r="A776" t="s">
        <v>819</v>
      </c>
      <c r="B776" t="s">
        <v>12461</v>
      </c>
    </row>
    <row r="777" spans="1:2" hidden="1" x14ac:dyDescent="0.3">
      <c r="A777" t="s">
        <v>820</v>
      </c>
      <c r="B777" t="s">
        <v>12460</v>
      </c>
    </row>
    <row r="778" spans="1:2" hidden="1" x14ac:dyDescent="0.3">
      <c r="A778" t="s">
        <v>821</v>
      </c>
      <c r="B778" t="s">
        <v>12459</v>
      </c>
    </row>
    <row r="779" spans="1:2" hidden="1" x14ac:dyDescent="0.3">
      <c r="A779" t="s">
        <v>822</v>
      </c>
      <c r="B779" t="s">
        <v>12459</v>
      </c>
    </row>
    <row r="780" spans="1:2" x14ac:dyDescent="0.3">
      <c r="A780" t="s">
        <v>823</v>
      </c>
      <c r="B780" t="s">
        <v>12461</v>
      </c>
    </row>
    <row r="781" spans="1:2" hidden="1" x14ac:dyDescent="0.3">
      <c r="A781" t="s">
        <v>824</v>
      </c>
      <c r="B781" t="s">
        <v>12459</v>
      </c>
    </row>
    <row r="782" spans="1:2" x14ac:dyDescent="0.3">
      <c r="A782" t="s">
        <v>825</v>
      </c>
      <c r="B782" t="s">
        <v>12461</v>
      </c>
    </row>
    <row r="783" spans="1:2" x14ac:dyDescent="0.3">
      <c r="A783" t="s">
        <v>826</v>
      </c>
      <c r="B783" t="s">
        <v>12461</v>
      </c>
    </row>
    <row r="784" spans="1:2" hidden="1" x14ac:dyDescent="0.3">
      <c r="A784" t="s">
        <v>827</v>
      </c>
      <c r="B784" t="s">
        <v>12458</v>
      </c>
    </row>
    <row r="785" spans="1:2" hidden="1" x14ac:dyDescent="0.3">
      <c r="A785" t="s">
        <v>828</v>
      </c>
      <c r="B785" t="s">
        <v>12458</v>
      </c>
    </row>
    <row r="786" spans="1:2" hidden="1" x14ac:dyDescent="0.3">
      <c r="A786" t="s">
        <v>829</v>
      </c>
      <c r="B786" t="s">
        <v>12459</v>
      </c>
    </row>
    <row r="787" spans="1:2" x14ac:dyDescent="0.3">
      <c r="A787" t="s">
        <v>830</v>
      </c>
      <c r="B787" t="s">
        <v>12461</v>
      </c>
    </row>
    <row r="788" spans="1:2" hidden="1" x14ac:dyDescent="0.3">
      <c r="A788" t="s">
        <v>831</v>
      </c>
      <c r="B788" t="s">
        <v>12459</v>
      </c>
    </row>
    <row r="789" spans="1:2" hidden="1" x14ac:dyDescent="0.3">
      <c r="A789" t="s">
        <v>832</v>
      </c>
      <c r="B789" t="s">
        <v>12458</v>
      </c>
    </row>
    <row r="790" spans="1:2" x14ac:dyDescent="0.3">
      <c r="A790" t="s">
        <v>833</v>
      </c>
      <c r="B790" t="s">
        <v>12461</v>
      </c>
    </row>
    <row r="791" spans="1:2" hidden="1" x14ac:dyDescent="0.3">
      <c r="A791" t="s">
        <v>834</v>
      </c>
      <c r="B791" t="s">
        <v>12459</v>
      </c>
    </row>
    <row r="792" spans="1:2" hidden="1" x14ac:dyDescent="0.3">
      <c r="A792" t="s">
        <v>835</v>
      </c>
      <c r="B792" t="s">
        <v>12459</v>
      </c>
    </row>
    <row r="793" spans="1:2" x14ac:dyDescent="0.3">
      <c r="A793" t="s">
        <v>836</v>
      </c>
      <c r="B793" t="s">
        <v>12461</v>
      </c>
    </row>
    <row r="794" spans="1:2" hidden="1" x14ac:dyDescent="0.3">
      <c r="A794" t="s">
        <v>837</v>
      </c>
      <c r="B794" t="s">
        <v>12460</v>
      </c>
    </row>
    <row r="795" spans="1:2" hidden="1" x14ac:dyDescent="0.3">
      <c r="A795" t="s">
        <v>838</v>
      </c>
      <c r="B795" t="s">
        <v>12458</v>
      </c>
    </row>
    <row r="796" spans="1:2" hidden="1" x14ac:dyDescent="0.3">
      <c r="A796" t="s">
        <v>839</v>
      </c>
      <c r="B796" t="s">
        <v>12459</v>
      </c>
    </row>
    <row r="797" spans="1:2" hidden="1" x14ac:dyDescent="0.3">
      <c r="A797" t="s">
        <v>840</v>
      </c>
      <c r="B797" t="s">
        <v>12460</v>
      </c>
    </row>
    <row r="798" spans="1:2" hidden="1" x14ac:dyDescent="0.3">
      <c r="A798" t="s">
        <v>841</v>
      </c>
      <c r="B798" t="s">
        <v>12460</v>
      </c>
    </row>
    <row r="799" spans="1:2" hidden="1" x14ac:dyDescent="0.3">
      <c r="A799" t="s">
        <v>842</v>
      </c>
      <c r="B799" t="s">
        <v>12458</v>
      </c>
    </row>
    <row r="800" spans="1:2" hidden="1" x14ac:dyDescent="0.3">
      <c r="A800" t="s">
        <v>843</v>
      </c>
      <c r="B800" t="s">
        <v>12460</v>
      </c>
    </row>
    <row r="801" spans="1:2" hidden="1" x14ac:dyDescent="0.3">
      <c r="A801" t="s">
        <v>844</v>
      </c>
      <c r="B801" t="s">
        <v>12460</v>
      </c>
    </row>
    <row r="802" spans="1:2" hidden="1" x14ac:dyDescent="0.3">
      <c r="A802" t="s">
        <v>845</v>
      </c>
      <c r="B802" t="s">
        <v>12460</v>
      </c>
    </row>
    <row r="803" spans="1:2" hidden="1" x14ac:dyDescent="0.3">
      <c r="A803" t="s">
        <v>846</v>
      </c>
      <c r="B803" t="s">
        <v>12458</v>
      </c>
    </row>
    <row r="804" spans="1:2" hidden="1" x14ac:dyDescent="0.3">
      <c r="A804" t="s">
        <v>847</v>
      </c>
      <c r="B804" t="s">
        <v>12459</v>
      </c>
    </row>
    <row r="805" spans="1:2" hidden="1" x14ac:dyDescent="0.3">
      <c r="A805" t="s">
        <v>848</v>
      </c>
      <c r="B805" t="s">
        <v>12459</v>
      </c>
    </row>
    <row r="806" spans="1:2" hidden="1" x14ac:dyDescent="0.3">
      <c r="A806" t="s">
        <v>849</v>
      </c>
      <c r="B806" t="s">
        <v>12460</v>
      </c>
    </row>
    <row r="807" spans="1:2" hidden="1" x14ac:dyDescent="0.3">
      <c r="A807" t="s">
        <v>850</v>
      </c>
      <c r="B807" t="s">
        <v>12460</v>
      </c>
    </row>
    <row r="808" spans="1:2" hidden="1" x14ac:dyDescent="0.3">
      <c r="A808" t="s">
        <v>851</v>
      </c>
      <c r="B808" t="s">
        <v>12460</v>
      </c>
    </row>
    <row r="809" spans="1:2" hidden="1" x14ac:dyDescent="0.3">
      <c r="A809" t="s">
        <v>852</v>
      </c>
      <c r="B809" t="s">
        <v>12459</v>
      </c>
    </row>
    <row r="810" spans="1:2" hidden="1" x14ac:dyDescent="0.3">
      <c r="A810" t="s">
        <v>853</v>
      </c>
      <c r="B810" t="s">
        <v>12458</v>
      </c>
    </row>
    <row r="811" spans="1:2" x14ac:dyDescent="0.3">
      <c r="A811" t="s">
        <v>854</v>
      </c>
      <c r="B811" t="s">
        <v>12461</v>
      </c>
    </row>
    <row r="812" spans="1:2" hidden="1" x14ac:dyDescent="0.3">
      <c r="A812" t="s">
        <v>855</v>
      </c>
      <c r="B812" t="s">
        <v>12458</v>
      </c>
    </row>
    <row r="813" spans="1:2" hidden="1" x14ac:dyDescent="0.3">
      <c r="A813" t="s">
        <v>856</v>
      </c>
      <c r="B813" t="s">
        <v>12458</v>
      </c>
    </row>
    <row r="814" spans="1:2" hidden="1" x14ac:dyDescent="0.3">
      <c r="A814" t="s">
        <v>857</v>
      </c>
      <c r="B814" t="s">
        <v>12459</v>
      </c>
    </row>
    <row r="815" spans="1:2" hidden="1" x14ac:dyDescent="0.3">
      <c r="A815" t="s">
        <v>858</v>
      </c>
      <c r="B815" t="s">
        <v>12459</v>
      </c>
    </row>
    <row r="816" spans="1:2" hidden="1" x14ac:dyDescent="0.3">
      <c r="A816" t="s">
        <v>859</v>
      </c>
      <c r="B816" t="s">
        <v>12459</v>
      </c>
    </row>
    <row r="817" spans="1:2" hidden="1" x14ac:dyDescent="0.3">
      <c r="A817" t="s">
        <v>860</v>
      </c>
      <c r="B817" t="s">
        <v>12460</v>
      </c>
    </row>
    <row r="818" spans="1:2" hidden="1" x14ac:dyDescent="0.3">
      <c r="A818" t="s">
        <v>861</v>
      </c>
      <c r="B818" t="s">
        <v>12459</v>
      </c>
    </row>
    <row r="819" spans="1:2" hidden="1" x14ac:dyDescent="0.3">
      <c r="A819" t="s">
        <v>862</v>
      </c>
      <c r="B819" t="s">
        <v>12460</v>
      </c>
    </row>
    <row r="820" spans="1:2" hidden="1" x14ac:dyDescent="0.3">
      <c r="A820" t="s">
        <v>863</v>
      </c>
      <c r="B820" t="s">
        <v>12459</v>
      </c>
    </row>
    <row r="821" spans="1:2" hidden="1" x14ac:dyDescent="0.3">
      <c r="A821" t="s">
        <v>864</v>
      </c>
      <c r="B821" t="s">
        <v>12460</v>
      </c>
    </row>
    <row r="822" spans="1:2" hidden="1" x14ac:dyDescent="0.3">
      <c r="A822" t="s">
        <v>865</v>
      </c>
      <c r="B822" t="s">
        <v>12459</v>
      </c>
    </row>
    <row r="823" spans="1:2" hidden="1" x14ac:dyDescent="0.3">
      <c r="A823" t="s">
        <v>866</v>
      </c>
      <c r="B823" t="s">
        <v>12458</v>
      </c>
    </row>
    <row r="824" spans="1:2" hidden="1" x14ac:dyDescent="0.3">
      <c r="A824" t="s">
        <v>867</v>
      </c>
      <c r="B824" t="s">
        <v>12459</v>
      </c>
    </row>
    <row r="825" spans="1:2" hidden="1" x14ac:dyDescent="0.3">
      <c r="A825" t="s">
        <v>868</v>
      </c>
      <c r="B825" t="s">
        <v>12458</v>
      </c>
    </row>
    <row r="826" spans="1:2" hidden="1" x14ac:dyDescent="0.3">
      <c r="A826" t="s">
        <v>870</v>
      </c>
      <c r="B826" t="s">
        <v>12460</v>
      </c>
    </row>
    <row r="827" spans="1:2" hidden="1" x14ac:dyDescent="0.3">
      <c r="A827" t="s">
        <v>871</v>
      </c>
      <c r="B827" t="s">
        <v>12460</v>
      </c>
    </row>
    <row r="828" spans="1:2" hidden="1" x14ac:dyDescent="0.3">
      <c r="A828" t="s">
        <v>873</v>
      </c>
      <c r="B828" t="s">
        <v>12460</v>
      </c>
    </row>
    <row r="829" spans="1:2" hidden="1" x14ac:dyDescent="0.3">
      <c r="A829" t="s">
        <v>874</v>
      </c>
      <c r="B829" t="s">
        <v>12460</v>
      </c>
    </row>
    <row r="830" spans="1:2" hidden="1" x14ac:dyDescent="0.3">
      <c r="A830" t="s">
        <v>875</v>
      </c>
      <c r="B830" t="s">
        <v>12458</v>
      </c>
    </row>
    <row r="831" spans="1:2" hidden="1" x14ac:dyDescent="0.3">
      <c r="A831" t="s">
        <v>876</v>
      </c>
      <c r="B831" t="s">
        <v>12460</v>
      </c>
    </row>
    <row r="832" spans="1:2" hidden="1" x14ac:dyDescent="0.3">
      <c r="A832" t="s">
        <v>877</v>
      </c>
      <c r="B832" t="s">
        <v>12459</v>
      </c>
    </row>
    <row r="833" spans="1:2" hidden="1" x14ac:dyDescent="0.3">
      <c r="A833" t="s">
        <v>878</v>
      </c>
      <c r="B833" t="s">
        <v>12459</v>
      </c>
    </row>
    <row r="834" spans="1:2" hidden="1" x14ac:dyDescent="0.3">
      <c r="A834" t="s">
        <v>879</v>
      </c>
      <c r="B834" t="s">
        <v>12459</v>
      </c>
    </row>
    <row r="835" spans="1:2" hidden="1" x14ac:dyDescent="0.3">
      <c r="A835" t="s">
        <v>880</v>
      </c>
      <c r="B835" t="s">
        <v>12458</v>
      </c>
    </row>
    <row r="836" spans="1:2" hidden="1" x14ac:dyDescent="0.3">
      <c r="A836" t="s">
        <v>881</v>
      </c>
      <c r="B836" t="s">
        <v>12459</v>
      </c>
    </row>
    <row r="837" spans="1:2" hidden="1" x14ac:dyDescent="0.3">
      <c r="A837" t="s">
        <v>882</v>
      </c>
      <c r="B837" t="s">
        <v>12458</v>
      </c>
    </row>
    <row r="838" spans="1:2" hidden="1" x14ac:dyDescent="0.3">
      <c r="A838" t="s">
        <v>883</v>
      </c>
      <c r="B838" t="s">
        <v>12459</v>
      </c>
    </row>
    <row r="839" spans="1:2" hidden="1" x14ac:dyDescent="0.3">
      <c r="A839" t="s">
        <v>884</v>
      </c>
      <c r="B839" t="s">
        <v>12460</v>
      </c>
    </row>
    <row r="840" spans="1:2" hidden="1" x14ac:dyDescent="0.3">
      <c r="A840" t="s">
        <v>885</v>
      </c>
      <c r="B840" t="s">
        <v>12458</v>
      </c>
    </row>
    <row r="841" spans="1:2" x14ac:dyDescent="0.3">
      <c r="A841" t="s">
        <v>886</v>
      </c>
      <c r="B841" t="s">
        <v>12461</v>
      </c>
    </row>
    <row r="842" spans="1:2" hidden="1" x14ac:dyDescent="0.3">
      <c r="A842" t="s">
        <v>887</v>
      </c>
      <c r="B842" t="s">
        <v>12459</v>
      </c>
    </row>
    <row r="843" spans="1:2" hidden="1" x14ac:dyDescent="0.3">
      <c r="A843" t="s">
        <v>888</v>
      </c>
      <c r="B843" t="s">
        <v>12459</v>
      </c>
    </row>
    <row r="844" spans="1:2" x14ac:dyDescent="0.3">
      <c r="A844" t="s">
        <v>889</v>
      </c>
      <c r="B844" t="s">
        <v>12461</v>
      </c>
    </row>
    <row r="845" spans="1:2" hidden="1" x14ac:dyDescent="0.3">
      <c r="A845" t="s">
        <v>890</v>
      </c>
      <c r="B845" t="s">
        <v>12459</v>
      </c>
    </row>
    <row r="846" spans="1:2" hidden="1" x14ac:dyDescent="0.3">
      <c r="A846" t="s">
        <v>891</v>
      </c>
      <c r="B846" t="s">
        <v>12459</v>
      </c>
    </row>
    <row r="847" spans="1:2" hidden="1" x14ac:dyDescent="0.3">
      <c r="A847" t="s">
        <v>892</v>
      </c>
      <c r="B847" t="s">
        <v>12458</v>
      </c>
    </row>
    <row r="848" spans="1:2" hidden="1" x14ac:dyDescent="0.3">
      <c r="A848" t="s">
        <v>893</v>
      </c>
      <c r="B848" t="s">
        <v>12459</v>
      </c>
    </row>
    <row r="849" spans="1:2" hidden="1" x14ac:dyDescent="0.3">
      <c r="A849" t="s">
        <v>894</v>
      </c>
      <c r="B849" t="s">
        <v>12458</v>
      </c>
    </row>
    <row r="850" spans="1:2" hidden="1" x14ac:dyDescent="0.3">
      <c r="A850" t="s">
        <v>895</v>
      </c>
      <c r="B850" t="s">
        <v>12459</v>
      </c>
    </row>
    <row r="851" spans="1:2" x14ac:dyDescent="0.3">
      <c r="A851" t="s">
        <v>896</v>
      </c>
      <c r="B851" t="s">
        <v>12461</v>
      </c>
    </row>
    <row r="852" spans="1:2" hidden="1" x14ac:dyDescent="0.3">
      <c r="A852" t="s">
        <v>897</v>
      </c>
      <c r="B852" t="s">
        <v>12460</v>
      </c>
    </row>
    <row r="853" spans="1:2" x14ac:dyDescent="0.3">
      <c r="A853" t="s">
        <v>898</v>
      </c>
      <c r="B853" t="s">
        <v>12461</v>
      </c>
    </row>
    <row r="854" spans="1:2" hidden="1" x14ac:dyDescent="0.3">
      <c r="A854" t="s">
        <v>899</v>
      </c>
      <c r="B854" t="s">
        <v>12460</v>
      </c>
    </row>
    <row r="855" spans="1:2" x14ac:dyDescent="0.3">
      <c r="A855" t="s">
        <v>900</v>
      </c>
      <c r="B855" t="s">
        <v>12461</v>
      </c>
    </row>
    <row r="856" spans="1:2" hidden="1" x14ac:dyDescent="0.3">
      <c r="A856" t="s">
        <v>901</v>
      </c>
      <c r="B856" t="s">
        <v>12460</v>
      </c>
    </row>
    <row r="857" spans="1:2" hidden="1" x14ac:dyDescent="0.3">
      <c r="A857" t="s">
        <v>902</v>
      </c>
      <c r="B857" t="s">
        <v>12460</v>
      </c>
    </row>
    <row r="858" spans="1:2" hidden="1" x14ac:dyDescent="0.3">
      <c r="A858" t="s">
        <v>903</v>
      </c>
      <c r="B858" t="s">
        <v>12460</v>
      </c>
    </row>
    <row r="859" spans="1:2" hidden="1" x14ac:dyDescent="0.3">
      <c r="A859" t="s">
        <v>904</v>
      </c>
      <c r="B859" t="s">
        <v>12458</v>
      </c>
    </row>
    <row r="860" spans="1:2" hidden="1" x14ac:dyDescent="0.3">
      <c r="A860" t="s">
        <v>905</v>
      </c>
      <c r="B860" t="s">
        <v>12460</v>
      </c>
    </row>
    <row r="861" spans="1:2" hidden="1" x14ac:dyDescent="0.3">
      <c r="A861" t="s">
        <v>906</v>
      </c>
      <c r="B861" t="s">
        <v>12460</v>
      </c>
    </row>
    <row r="862" spans="1:2" x14ac:dyDescent="0.3">
      <c r="A862" t="s">
        <v>907</v>
      </c>
      <c r="B862" t="s">
        <v>12461</v>
      </c>
    </row>
    <row r="863" spans="1:2" hidden="1" x14ac:dyDescent="0.3">
      <c r="A863" t="s">
        <v>908</v>
      </c>
      <c r="B863" t="s">
        <v>12459</v>
      </c>
    </row>
    <row r="864" spans="1:2" x14ac:dyDescent="0.3">
      <c r="A864" t="s">
        <v>909</v>
      </c>
      <c r="B864" t="s">
        <v>12461</v>
      </c>
    </row>
    <row r="865" spans="1:2" x14ac:dyDescent="0.3">
      <c r="A865" t="s">
        <v>910</v>
      </c>
      <c r="B865" t="s">
        <v>12461</v>
      </c>
    </row>
    <row r="866" spans="1:2" x14ac:dyDescent="0.3">
      <c r="A866" t="s">
        <v>911</v>
      </c>
      <c r="B866" t="s">
        <v>12461</v>
      </c>
    </row>
    <row r="867" spans="1:2" x14ac:dyDescent="0.3">
      <c r="A867" t="s">
        <v>912</v>
      </c>
      <c r="B867" t="s">
        <v>12461</v>
      </c>
    </row>
    <row r="868" spans="1:2" x14ac:dyDescent="0.3">
      <c r="A868" t="s">
        <v>913</v>
      </c>
      <c r="B868" t="s">
        <v>12461</v>
      </c>
    </row>
    <row r="869" spans="1:2" x14ac:dyDescent="0.3">
      <c r="A869" t="s">
        <v>914</v>
      </c>
      <c r="B869" t="s">
        <v>12461</v>
      </c>
    </row>
    <row r="870" spans="1:2" hidden="1" x14ac:dyDescent="0.3">
      <c r="A870" t="s">
        <v>915</v>
      </c>
      <c r="B870" t="s">
        <v>12458</v>
      </c>
    </row>
    <row r="871" spans="1:2" x14ac:dyDescent="0.3">
      <c r="A871" t="s">
        <v>916</v>
      </c>
      <c r="B871" t="s">
        <v>12461</v>
      </c>
    </row>
    <row r="872" spans="1:2" x14ac:dyDescent="0.3">
      <c r="A872" t="s">
        <v>917</v>
      </c>
      <c r="B872" t="s">
        <v>12461</v>
      </c>
    </row>
    <row r="873" spans="1:2" x14ac:dyDescent="0.3">
      <c r="A873" t="s">
        <v>918</v>
      </c>
      <c r="B873" t="s">
        <v>12461</v>
      </c>
    </row>
    <row r="874" spans="1:2" hidden="1" x14ac:dyDescent="0.3">
      <c r="A874" t="s">
        <v>919</v>
      </c>
      <c r="B874" t="s">
        <v>12460</v>
      </c>
    </row>
    <row r="875" spans="1:2" x14ac:dyDescent="0.3">
      <c r="A875" t="s">
        <v>920</v>
      </c>
      <c r="B875" t="s">
        <v>12461</v>
      </c>
    </row>
    <row r="876" spans="1:2" x14ac:dyDescent="0.3">
      <c r="A876" t="s">
        <v>921</v>
      </c>
      <c r="B876" t="s">
        <v>12461</v>
      </c>
    </row>
    <row r="877" spans="1:2" x14ac:dyDescent="0.3">
      <c r="A877" t="s">
        <v>922</v>
      </c>
      <c r="B877" t="s">
        <v>12461</v>
      </c>
    </row>
    <row r="878" spans="1:2" x14ac:dyDescent="0.3">
      <c r="A878" t="s">
        <v>923</v>
      </c>
      <c r="B878" t="s">
        <v>12461</v>
      </c>
    </row>
    <row r="879" spans="1:2" x14ac:dyDescent="0.3">
      <c r="A879" t="s">
        <v>924</v>
      </c>
      <c r="B879" t="s">
        <v>12461</v>
      </c>
    </row>
    <row r="880" spans="1:2" hidden="1" x14ac:dyDescent="0.3">
      <c r="A880" t="s">
        <v>925</v>
      </c>
      <c r="B880" t="s">
        <v>12459</v>
      </c>
    </row>
    <row r="881" spans="1:2" hidden="1" x14ac:dyDescent="0.3">
      <c r="A881" t="s">
        <v>926</v>
      </c>
      <c r="B881" t="s">
        <v>12460</v>
      </c>
    </row>
    <row r="882" spans="1:2" x14ac:dyDescent="0.3">
      <c r="A882" t="s">
        <v>927</v>
      </c>
      <c r="B882" t="s">
        <v>12461</v>
      </c>
    </row>
    <row r="883" spans="1:2" x14ac:dyDescent="0.3">
      <c r="A883" t="s">
        <v>928</v>
      </c>
      <c r="B883" t="s">
        <v>12461</v>
      </c>
    </row>
    <row r="884" spans="1:2" hidden="1" x14ac:dyDescent="0.3">
      <c r="A884" t="s">
        <v>929</v>
      </c>
      <c r="B884" t="s">
        <v>12460</v>
      </c>
    </row>
    <row r="885" spans="1:2" hidden="1" x14ac:dyDescent="0.3">
      <c r="A885" t="s">
        <v>930</v>
      </c>
      <c r="B885" t="s">
        <v>12459</v>
      </c>
    </row>
    <row r="886" spans="1:2" x14ac:dyDescent="0.3">
      <c r="A886" t="s">
        <v>931</v>
      </c>
      <c r="B886" t="s">
        <v>12461</v>
      </c>
    </row>
    <row r="887" spans="1:2" hidden="1" x14ac:dyDescent="0.3">
      <c r="A887" t="s">
        <v>932</v>
      </c>
      <c r="B887" t="s">
        <v>12458</v>
      </c>
    </row>
    <row r="888" spans="1:2" hidden="1" x14ac:dyDescent="0.3">
      <c r="A888" t="s">
        <v>933</v>
      </c>
      <c r="B888" t="s">
        <v>12458</v>
      </c>
    </row>
    <row r="889" spans="1:2" hidden="1" x14ac:dyDescent="0.3">
      <c r="A889" t="s">
        <v>934</v>
      </c>
      <c r="B889" t="s">
        <v>12458</v>
      </c>
    </row>
    <row r="890" spans="1:2" hidden="1" x14ac:dyDescent="0.3">
      <c r="A890" t="s">
        <v>935</v>
      </c>
      <c r="B890" t="s">
        <v>12458</v>
      </c>
    </row>
    <row r="891" spans="1:2" hidden="1" x14ac:dyDescent="0.3">
      <c r="A891" t="s">
        <v>937</v>
      </c>
      <c r="B891" t="s">
        <v>12458</v>
      </c>
    </row>
    <row r="892" spans="1:2" hidden="1" x14ac:dyDescent="0.3">
      <c r="A892" t="s">
        <v>938</v>
      </c>
      <c r="B892" t="s">
        <v>12458</v>
      </c>
    </row>
    <row r="893" spans="1:2" hidden="1" x14ac:dyDescent="0.3">
      <c r="A893" t="s">
        <v>939</v>
      </c>
      <c r="B893" t="s">
        <v>12458</v>
      </c>
    </row>
    <row r="894" spans="1:2" hidden="1" x14ac:dyDescent="0.3">
      <c r="A894" t="s">
        <v>940</v>
      </c>
      <c r="B894" t="s">
        <v>12458</v>
      </c>
    </row>
    <row r="895" spans="1:2" hidden="1" x14ac:dyDescent="0.3">
      <c r="A895" t="s">
        <v>941</v>
      </c>
      <c r="B895" t="s">
        <v>12458</v>
      </c>
    </row>
    <row r="896" spans="1:2" hidden="1" x14ac:dyDescent="0.3">
      <c r="A896" t="s">
        <v>944</v>
      </c>
      <c r="B896" t="s">
        <v>12458</v>
      </c>
    </row>
    <row r="897" spans="1:2" hidden="1" x14ac:dyDescent="0.3">
      <c r="A897" t="s">
        <v>945</v>
      </c>
      <c r="B897" t="s">
        <v>12459</v>
      </c>
    </row>
    <row r="898" spans="1:2" hidden="1" x14ac:dyDescent="0.3">
      <c r="A898" t="s">
        <v>946</v>
      </c>
      <c r="B898" t="s">
        <v>12459</v>
      </c>
    </row>
    <row r="899" spans="1:2" hidden="1" x14ac:dyDescent="0.3">
      <c r="A899" t="s">
        <v>947</v>
      </c>
      <c r="B899" t="s">
        <v>12458</v>
      </c>
    </row>
    <row r="900" spans="1:2" hidden="1" x14ac:dyDescent="0.3">
      <c r="A900" t="s">
        <v>948</v>
      </c>
      <c r="B900" t="s">
        <v>12458</v>
      </c>
    </row>
    <row r="901" spans="1:2" hidden="1" x14ac:dyDescent="0.3">
      <c r="A901" t="s">
        <v>949</v>
      </c>
      <c r="B901" t="s">
        <v>12458</v>
      </c>
    </row>
    <row r="902" spans="1:2" x14ac:dyDescent="0.3">
      <c r="A902" t="s">
        <v>950</v>
      </c>
      <c r="B902" t="s">
        <v>12461</v>
      </c>
    </row>
    <row r="903" spans="1:2" hidden="1" x14ac:dyDescent="0.3">
      <c r="A903" t="s">
        <v>951</v>
      </c>
      <c r="B903" t="s">
        <v>12460</v>
      </c>
    </row>
    <row r="904" spans="1:2" hidden="1" x14ac:dyDescent="0.3">
      <c r="A904" t="s">
        <v>952</v>
      </c>
      <c r="B904" t="s">
        <v>12458</v>
      </c>
    </row>
    <row r="905" spans="1:2" hidden="1" x14ac:dyDescent="0.3">
      <c r="A905" t="s">
        <v>953</v>
      </c>
      <c r="B905" t="s">
        <v>12458</v>
      </c>
    </row>
    <row r="906" spans="1:2" hidden="1" x14ac:dyDescent="0.3">
      <c r="A906" t="s">
        <v>954</v>
      </c>
      <c r="B906" t="s">
        <v>12459</v>
      </c>
    </row>
    <row r="907" spans="1:2" hidden="1" x14ac:dyDescent="0.3">
      <c r="A907" t="s">
        <v>955</v>
      </c>
      <c r="B907" t="s">
        <v>12459</v>
      </c>
    </row>
    <row r="908" spans="1:2" hidden="1" x14ac:dyDescent="0.3">
      <c r="A908" t="s">
        <v>956</v>
      </c>
      <c r="B908" t="s">
        <v>12458</v>
      </c>
    </row>
    <row r="909" spans="1:2" hidden="1" x14ac:dyDescent="0.3">
      <c r="A909" t="s">
        <v>957</v>
      </c>
      <c r="B909" t="s">
        <v>12460</v>
      </c>
    </row>
    <row r="910" spans="1:2" hidden="1" x14ac:dyDescent="0.3">
      <c r="A910" t="s">
        <v>958</v>
      </c>
      <c r="B910" t="s">
        <v>12459</v>
      </c>
    </row>
    <row r="911" spans="1:2" hidden="1" x14ac:dyDescent="0.3">
      <c r="A911" t="s">
        <v>959</v>
      </c>
      <c r="B911" t="s">
        <v>12459</v>
      </c>
    </row>
    <row r="912" spans="1:2" hidden="1" x14ac:dyDescent="0.3">
      <c r="A912" t="s">
        <v>960</v>
      </c>
      <c r="B912" t="s">
        <v>12458</v>
      </c>
    </row>
    <row r="913" spans="1:2" hidden="1" x14ac:dyDescent="0.3">
      <c r="A913" t="s">
        <v>962</v>
      </c>
      <c r="B913" t="s">
        <v>12459</v>
      </c>
    </row>
    <row r="914" spans="1:2" hidden="1" x14ac:dyDescent="0.3">
      <c r="A914" t="s">
        <v>963</v>
      </c>
      <c r="B914" t="s">
        <v>12458</v>
      </c>
    </row>
    <row r="915" spans="1:2" hidden="1" x14ac:dyDescent="0.3">
      <c r="A915" t="s">
        <v>964</v>
      </c>
      <c r="B915" t="s">
        <v>12460</v>
      </c>
    </row>
    <row r="916" spans="1:2" hidden="1" x14ac:dyDescent="0.3">
      <c r="A916" t="s">
        <v>965</v>
      </c>
      <c r="B916" t="s">
        <v>12459</v>
      </c>
    </row>
    <row r="917" spans="1:2" hidden="1" x14ac:dyDescent="0.3">
      <c r="A917" t="s">
        <v>966</v>
      </c>
      <c r="B917" t="s">
        <v>12460</v>
      </c>
    </row>
    <row r="918" spans="1:2" x14ac:dyDescent="0.3">
      <c r="A918" t="s">
        <v>967</v>
      </c>
      <c r="B918" t="s">
        <v>12461</v>
      </c>
    </row>
    <row r="919" spans="1:2" hidden="1" x14ac:dyDescent="0.3">
      <c r="A919" t="s">
        <v>968</v>
      </c>
      <c r="B919" t="s">
        <v>12458</v>
      </c>
    </row>
    <row r="920" spans="1:2" hidden="1" x14ac:dyDescent="0.3">
      <c r="A920" t="s">
        <v>969</v>
      </c>
      <c r="B920" t="s">
        <v>12458</v>
      </c>
    </row>
    <row r="921" spans="1:2" hidden="1" x14ac:dyDescent="0.3">
      <c r="A921" t="s">
        <v>970</v>
      </c>
      <c r="B921" t="s">
        <v>12458</v>
      </c>
    </row>
    <row r="922" spans="1:2" hidden="1" x14ac:dyDescent="0.3">
      <c r="A922" t="s">
        <v>971</v>
      </c>
      <c r="B922" t="s">
        <v>12458</v>
      </c>
    </row>
    <row r="923" spans="1:2" hidden="1" x14ac:dyDescent="0.3">
      <c r="A923" t="s">
        <v>972</v>
      </c>
      <c r="B923" t="s">
        <v>12458</v>
      </c>
    </row>
    <row r="924" spans="1:2" hidden="1" x14ac:dyDescent="0.3">
      <c r="A924" t="s">
        <v>973</v>
      </c>
      <c r="B924" t="s">
        <v>12458</v>
      </c>
    </row>
    <row r="925" spans="1:2" hidden="1" x14ac:dyDescent="0.3">
      <c r="A925" t="s">
        <v>974</v>
      </c>
      <c r="B925" t="s">
        <v>12458</v>
      </c>
    </row>
    <row r="926" spans="1:2" hidden="1" x14ac:dyDescent="0.3">
      <c r="A926" t="s">
        <v>975</v>
      </c>
      <c r="B926" t="s">
        <v>12458</v>
      </c>
    </row>
    <row r="927" spans="1:2" hidden="1" x14ac:dyDescent="0.3">
      <c r="A927" t="s">
        <v>976</v>
      </c>
      <c r="B927" t="s">
        <v>12458</v>
      </c>
    </row>
    <row r="928" spans="1:2" hidden="1" x14ac:dyDescent="0.3">
      <c r="A928" t="s">
        <v>977</v>
      </c>
      <c r="B928" t="s">
        <v>12458</v>
      </c>
    </row>
    <row r="929" spans="1:2" hidden="1" x14ac:dyDescent="0.3">
      <c r="A929" t="s">
        <v>978</v>
      </c>
      <c r="B929" t="s">
        <v>12458</v>
      </c>
    </row>
    <row r="930" spans="1:2" hidden="1" x14ac:dyDescent="0.3">
      <c r="A930" t="s">
        <v>979</v>
      </c>
      <c r="B930" t="s">
        <v>12459</v>
      </c>
    </row>
    <row r="931" spans="1:2" x14ac:dyDescent="0.3">
      <c r="A931" t="s">
        <v>980</v>
      </c>
      <c r="B931" t="s">
        <v>12461</v>
      </c>
    </row>
    <row r="932" spans="1:2" hidden="1" x14ac:dyDescent="0.3">
      <c r="A932" t="s">
        <v>981</v>
      </c>
      <c r="B932" t="s">
        <v>12458</v>
      </c>
    </row>
    <row r="933" spans="1:2" hidden="1" x14ac:dyDescent="0.3">
      <c r="A933" t="s">
        <v>982</v>
      </c>
      <c r="B933" t="s">
        <v>12458</v>
      </c>
    </row>
    <row r="934" spans="1:2" hidden="1" x14ac:dyDescent="0.3">
      <c r="A934" t="s">
        <v>983</v>
      </c>
      <c r="B934" t="s">
        <v>12458</v>
      </c>
    </row>
    <row r="935" spans="1:2" hidden="1" x14ac:dyDescent="0.3">
      <c r="A935" t="s">
        <v>984</v>
      </c>
      <c r="B935" t="s">
        <v>12458</v>
      </c>
    </row>
    <row r="936" spans="1:2" hidden="1" x14ac:dyDescent="0.3">
      <c r="A936" t="s">
        <v>985</v>
      </c>
      <c r="B936" t="s">
        <v>12459</v>
      </c>
    </row>
    <row r="937" spans="1:2" hidden="1" x14ac:dyDescent="0.3">
      <c r="A937" t="s">
        <v>986</v>
      </c>
      <c r="B937" t="s">
        <v>12458</v>
      </c>
    </row>
    <row r="938" spans="1:2" hidden="1" x14ac:dyDescent="0.3">
      <c r="A938" t="s">
        <v>987</v>
      </c>
      <c r="B938" t="s">
        <v>12458</v>
      </c>
    </row>
    <row r="939" spans="1:2" hidden="1" x14ac:dyDescent="0.3">
      <c r="A939" t="s">
        <v>988</v>
      </c>
      <c r="B939" t="s">
        <v>12460</v>
      </c>
    </row>
    <row r="940" spans="1:2" hidden="1" x14ac:dyDescent="0.3">
      <c r="A940" t="s">
        <v>989</v>
      </c>
      <c r="B940" t="s">
        <v>12459</v>
      </c>
    </row>
    <row r="941" spans="1:2" hidden="1" x14ac:dyDescent="0.3">
      <c r="A941" t="s">
        <v>990</v>
      </c>
      <c r="B941" t="s">
        <v>12458</v>
      </c>
    </row>
    <row r="942" spans="1:2" hidden="1" x14ac:dyDescent="0.3">
      <c r="A942" t="s">
        <v>991</v>
      </c>
      <c r="B942" t="s">
        <v>12458</v>
      </c>
    </row>
    <row r="943" spans="1:2" hidden="1" x14ac:dyDescent="0.3">
      <c r="A943" t="s">
        <v>992</v>
      </c>
      <c r="B943" t="s">
        <v>12458</v>
      </c>
    </row>
    <row r="944" spans="1:2" hidden="1" x14ac:dyDescent="0.3">
      <c r="A944" t="s">
        <v>993</v>
      </c>
      <c r="B944" t="s">
        <v>12458</v>
      </c>
    </row>
    <row r="945" spans="1:2" hidden="1" x14ac:dyDescent="0.3">
      <c r="A945" t="s">
        <v>994</v>
      </c>
      <c r="B945" t="s">
        <v>12459</v>
      </c>
    </row>
    <row r="946" spans="1:2" hidden="1" x14ac:dyDescent="0.3">
      <c r="A946" t="s">
        <v>995</v>
      </c>
      <c r="B946" t="s">
        <v>12459</v>
      </c>
    </row>
    <row r="947" spans="1:2" hidden="1" x14ac:dyDescent="0.3">
      <c r="A947" t="s">
        <v>996</v>
      </c>
      <c r="B947" t="s">
        <v>12458</v>
      </c>
    </row>
    <row r="948" spans="1:2" hidden="1" x14ac:dyDescent="0.3">
      <c r="A948" t="s">
        <v>997</v>
      </c>
      <c r="B948" t="s">
        <v>12458</v>
      </c>
    </row>
    <row r="949" spans="1:2" hidden="1" x14ac:dyDescent="0.3">
      <c r="A949" t="s">
        <v>998</v>
      </c>
      <c r="B949" t="s">
        <v>12458</v>
      </c>
    </row>
    <row r="950" spans="1:2" hidden="1" x14ac:dyDescent="0.3">
      <c r="A950" t="s">
        <v>999</v>
      </c>
      <c r="B950" t="s">
        <v>12460</v>
      </c>
    </row>
    <row r="951" spans="1:2" hidden="1" x14ac:dyDescent="0.3">
      <c r="A951" t="s">
        <v>1000</v>
      </c>
      <c r="B951" t="s">
        <v>12458</v>
      </c>
    </row>
    <row r="952" spans="1:2" x14ac:dyDescent="0.3">
      <c r="A952" t="s">
        <v>1001</v>
      </c>
      <c r="B952" t="s">
        <v>12461</v>
      </c>
    </row>
    <row r="953" spans="1:2" hidden="1" x14ac:dyDescent="0.3">
      <c r="A953" t="s">
        <v>1002</v>
      </c>
      <c r="B953" t="s">
        <v>12460</v>
      </c>
    </row>
    <row r="954" spans="1:2" hidden="1" x14ac:dyDescent="0.3">
      <c r="A954" t="s">
        <v>1003</v>
      </c>
      <c r="B954" t="s">
        <v>12458</v>
      </c>
    </row>
    <row r="955" spans="1:2" hidden="1" x14ac:dyDescent="0.3">
      <c r="A955" t="s">
        <v>1005</v>
      </c>
      <c r="B955" t="s">
        <v>12458</v>
      </c>
    </row>
    <row r="956" spans="1:2" hidden="1" x14ac:dyDescent="0.3">
      <c r="A956" t="s">
        <v>1006</v>
      </c>
      <c r="B956" t="s">
        <v>12459</v>
      </c>
    </row>
    <row r="957" spans="1:2" hidden="1" x14ac:dyDescent="0.3">
      <c r="A957" t="s">
        <v>1007</v>
      </c>
      <c r="B957" t="s">
        <v>12458</v>
      </c>
    </row>
    <row r="958" spans="1:2" hidden="1" x14ac:dyDescent="0.3">
      <c r="A958" t="s">
        <v>1008</v>
      </c>
      <c r="B958" t="s">
        <v>12458</v>
      </c>
    </row>
    <row r="959" spans="1:2" hidden="1" x14ac:dyDescent="0.3">
      <c r="A959" t="s">
        <v>1009</v>
      </c>
      <c r="B959" t="s">
        <v>12458</v>
      </c>
    </row>
    <row r="960" spans="1:2" hidden="1" x14ac:dyDescent="0.3">
      <c r="A960" t="s">
        <v>1010</v>
      </c>
      <c r="B960" t="s">
        <v>12458</v>
      </c>
    </row>
    <row r="961" spans="1:2" hidden="1" x14ac:dyDescent="0.3">
      <c r="A961" t="s">
        <v>1011</v>
      </c>
      <c r="B961" t="s">
        <v>12458</v>
      </c>
    </row>
    <row r="962" spans="1:2" hidden="1" x14ac:dyDescent="0.3">
      <c r="A962" t="s">
        <v>1012</v>
      </c>
      <c r="B962" t="s">
        <v>12458</v>
      </c>
    </row>
    <row r="963" spans="1:2" hidden="1" x14ac:dyDescent="0.3">
      <c r="A963" t="s">
        <v>1013</v>
      </c>
      <c r="B963" t="s">
        <v>12459</v>
      </c>
    </row>
    <row r="964" spans="1:2" hidden="1" x14ac:dyDescent="0.3">
      <c r="A964" t="s">
        <v>1014</v>
      </c>
      <c r="B964" t="s">
        <v>12458</v>
      </c>
    </row>
    <row r="965" spans="1:2" hidden="1" x14ac:dyDescent="0.3">
      <c r="A965" t="s">
        <v>1015</v>
      </c>
      <c r="B965" t="s">
        <v>12458</v>
      </c>
    </row>
    <row r="966" spans="1:2" hidden="1" x14ac:dyDescent="0.3">
      <c r="A966" t="s">
        <v>1016</v>
      </c>
      <c r="B966" t="s">
        <v>12459</v>
      </c>
    </row>
    <row r="967" spans="1:2" hidden="1" x14ac:dyDescent="0.3">
      <c r="A967" t="s">
        <v>1017</v>
      </c>
      <c r="B967" t="s">
        <v>12458</v>
      </c>
    </row>
    <row r="968" spans="1:2" hidden="1" x14ac:dyDescent="0.3">
      <c r="A968" t="s">
        <v>1018</v>
      </c>
      <c r="B968" t="s">
        <v>12458</v>
      </c>
    </row>
    <row r="969" spans="1:2" hidden="1" x14ac:dyDescent="0.3">
      <c r="A969" t="s">
        <v>1019</v>
      </c>
      <c r="B969" t="s">
        <v>12458</v>
      </c>
    </row>
    <row r="970" spans="1:2" hidden="1" x14ac:dyDescent="0.3">
      <c r="A970" t="s">
        <v>1020</v>
      </c>
      <c r="B970" t="s">
        <v>12458</v>
      </c>
    </row>
    <row r="971" spans="1:2" hidden="1" x14ac:dyDescent="0.3">
      <c r="A971" t="s">
        <v>1021</v>
      </c>
      <c r="B971" t="s">
        <v>12458</v>
      </c>
    </row>
    <row r="972" spans="1:2" hidden="1" x14ac:dyDescent="0.3">
      <c r="A972" t="s">
        <v>1022</v>
      </c>
      <c r="B972" t="s">
        <v>12458</v>
      </c>
    </row>
    <row r="973" spans="1:2" hidden="1" x14ac:dyDescent="0.3">
      <c r="A973" t="s">
        <v>1023</v>
      </c>
      <c r="B973" t="s">
        <v>12458</v>
      </c>
    </row>
    <row r="974" spans="1:2" hidden="1" x14ac:dyDescent="0.3">
      <c r="A974" t="s">
        <v>1024</v>
      </c>
      <c r="B974" t="s">
        <v>12458</v>
      </c>
    </row>
    <row r="975" spans="1:2" hidden="1" x14ac:dyDescent="0.3">
      <c r="A975" t="s">
        <v>1025</v>
      </c>
      <c r="B975" t="s">
        <v>12458</v>
      </c>
    </row>
    <row r="976" spans="1:2" hidden="1" x14ac:dyDescent="0.3">
      <c r="A976" t="s">
        <v>1026</v>
      </c>
      <c r="B976" t="s">
        <v>12459</v>
      </c>
    </row>
    <row r="977" spans="1:2" hidden="1" x14ac:dyDescent="0.3">
      <c r="A977" t="s">
        <v>1027</v>
      </c>
      <c r="B977" t="s">
        <v>12458</v>
      </c>
    </row>
    <row r="978" spans="1:2" hidden="1" x14ac:dyDescent="0.3">
      <c r="A978" t="s">
        <v>1029</v>
      </c>
      <c r="B978" t="s">
        <v>12459</v>
      </c>
    </row>
    <row r="979" spans="1:2" hidden="1" x14ac:dyDescent="0.3">
      <c r="A979" t="s">
        <v>1030</v>
      </c>
      <c r="B979" t="s">
        <v>12458</v>
      </c>
    </row>
    <row r="980" spans="1:2" hidden="1" x14ac:dyDescent="0.3">
      <c r="A980" t="s">
        <v>1031</v>
      </c>
      <c r="B980" t="s">
        <v>12458</v>
      </c>
    </row>
    <row r="981" spans="1:2" hidden="1" x14ac:dyDescent="0.3">
      <c r="A981" t="s">
        <v>1032</v>
      </c>
      <c r="B981" t="s">
        <v>12458</v>
      </c>
    </row>
    <row r="982" spans="1:2" hidden="1" x14ac:dyDescent="0.3">
      <c r="A982" t="s">
        <v>1033</v>
      </c>
      <c r="B982" t="s">
        <v>12459</v>
      </c>
    </row>
    <row r="983" spans="1:2" hidden="1" x14ac:dyDescent="0.3">
      <c r="A983" t="s">
        <v>1034</v>
      </c>
      <c r="B983" t="s">
        <v>12459</v>
      </c>
    </row>
    <row r="984" spans="1:2" hidden="1" x14ac:dyDescent="0.3">
      <c r="A984" t="s">
        <v>1035</v>
      </c>
      <c r="B984" t="s">
        <v>12458</v>
      </c>
    </row>
    <row r="985" spans="1:2" hidden="1" x14ac:dyDescent="0.3">
      <c r="A985" t="s">
        <v>1036</v>
      </c>
      <c r="B985" t="s">
        <v>12458</v>
      </c>
    </row>
    <row r="986" spans="1:2" hidden="1" x14ac:dyDescent="0.3">
      <c r="A986" t="s">
        <v>1037</v>
      </c>
      <c r="B986" t="s">
        <v>12458</v>
      </c>
    </row>
    <row r="987" spans="1:2" hidden="1" x14ac:dyDescent="0.3">
      <c r="A987" t="s">
        <v>1038</v>
      </c>
      <c r="B987" t="s">
        <v>12458</v>
      </c>
    </row>
    <row r="988" spans="1:2" hidden="1" x14ac:dyDescent="0.3">
      <c r="A988" t="s">
        <v>1039</v>
      </c>
      <c r="B988" t="s">
        <v>12458</v>
      </c>
    </row>
    <row r="989" spans="1:2" hidden="1" x14ac:dyDescent="0.3">
      <c r="A989" t="s">
        <v>1040</v>
      </c>
      <c r="B989" t="s">
        <v>12459</v>
      </c>
    </row>
    <row r="990" spans="1:2" hidden="1" x14ac:dyDescent="0.3">
      <c r="A990" t="s">
        <v>1041</v>
      </c>
      <c r="B990" t="s">
        <v>12458</v>
      </c>
    </row>
    <row r="991" spans="1:2" hidden="1" x14ac:dyDescent="0.3">
      <c r="A991" t="s">
        <v>1042</v>
      </c>
      <c r="B991" t="s">
        <v>12459</v>
      </c>
    </row>
    <row r="992" spans="1:2" hidden="1" x14ac:dyDescent="0.3">
      <c r="A992" t="s">
        <v>1043</v>
      </c>
      <c r="B992" t="s">
        <v>12458</v>
      </c>
    </row>
    <row r="993" spans="1:2" hidden="1" x14ac:dyDescent="0.3">
      <c r="A993" t="s">
        <v>1044</v>
      </c>
      <c r="B993" t="s">
        <v>12458</v>
      </c>
    </row>
    <row r="994" spans="1:2" hidden="1" x14ac:dyDescent="0.3">
      <c r="A994" t="s">
        <v>1045</v>
      </c>
      <c r="B994" t="s">
        <v>12459</v>
      </c>
    </row>
    <row r="995" spans="1:2" hidden="1" x14ac:dyDescent="0.3">
      <c r="A995" t="s">
        <v>1046</v>
      </c>
      <c r="B995" t="s">
        <v>12458</v>
      </c>
    </row>
    <row r="996" spans="1:2" hidden="1" x14ac:dyDescent="0.3">
      <c r="A996" t="s">
        <v>1047</v>
      </c>
      <c r="B996" t="s">
        <v>12459</v>
      </c>
    </row>
    <row r="997" spans="1:2" hidden="1" x14ac:dyDescent="0.3">
      <c r="A997" t="s">
        <v>1049</v>
      </c>
      <c r="B997" t="s">
        <v>12459</v>
      </c>
    </row>
    <row r="998" spans="1:2" hidden="1" x14ac:dyDescent="0.3">
      <c r="A998" t="s">
        <v>1050</v>
      </c>
      <c r="B998" t="s">
        <v>12460</v>
      </c>
    </row>
    <row r="999" spans="1:2" hidden="1" x14ac:dyDescent="0.3">
      <c r="A999" t="s">
        <v>1051</v>
      </c>
      <c r="B999" t="s">
        <v>12458</v>
      </c>
    </row>
    <row r="1000" spans="1:2" hidden="1" x14ac:dyDescent="0.3">
      <c r="A1000" t="s">
        <v>1052</v>
      </c>
      <c r="B1000" t="s">
        <v>12458</v>
      </c>
    </row>
    <row r="1001" spans="1:2" hidden="1" x14ac:dyDescent="0.3">
      <c r="A1001" t="s">
        <v>1053</v>
      </c>
      <c r="B1001" t="s">
        <v>12458</v>
      </c>
    </row>
    <row r="1002" spans="1:2" hidden="1" x14ac:dyDescent="0.3">
      <c r="A1002" t="s">
        <v>1054</v>
      </c>
      <c r="B1002" t="s">
        <v>12458</v>
      </c>
    </row>
    <row r="1003" spans="1:2" hidden="1" x14ac:dyDescent="0.3">
      <c r="A1003" t="s">
        <v>1055</v>
      </c>
      <c r="B1003" t="s">
        <v>12459</v>
      </c>
    </row>
    <row r="1004" spans="1:2" hidden="1" x14ac:dyDescent="0.3">
      <c r="A1004" t="s">
        <v>1056</v>
      </c>
      <c r="B1004" t="s">
        <v>12458</v>
      </c>
    </row>
    <row r="1005" spans="1:2" hidden="1" x14ac:dyDescent="0.3">
      <c r="A1005" t="s">
        <v>1057</v>
      </c>
      <c r="B1005" t="s">
        <v>12458</v>
      </c>
    </row>
    <row r="1006" spans="1:2" hidden="1" x14ac:dyDescent="0.3">
      <c r="A1006" t="s">
        <v>1058</v>
      </c>
      <c r="B1006" t="s">
        <v>12459</v>
      </c>
    </row>
    <row r="1007" spans="1:2" hidden="1" x14ac:dyDescent="0.3">
      <c r="A1007" t="s">
        <v>1059</v>
      </c>
      <c r="B1007" t="s">
        <v>12459</v>
      </c>
    </row>
    <row r="1008" spans="1:2" hidden="1" x14ac:dyDescent="0.3">
      <c r="A1008" t="s">
        <v>1060</v>
      </c>
      <c r="B1008" t="s">
        <v>12459</v>
      </c>
    </row>
    <row r="1009" spans="1:2" hidden="1" x14ac:dyDescent="0.3">
      <c r="A1009" t="s">
        <v>1061</v>
      </c>
      <c r="B1009" t="s">
        <v>12460</v>
      </c>
    </row>
    <row r="1010" spans="1:2" hidden="1" x14ac:dyDescent="0.3">
      <c r="A1010" t="s">
        <v>1062</v>
      </c>
      <c r="B1010" t="s">
        <v>12459</v>
      </c>
    </row>
    <row r="1011" spans="1:2" hidden="1" x14ac:dyDescent="0.3">
      <c r="A1011" t="s">
        <v>1063</v>
      </c>
      <c r="B1011" t="s">
        <v>12458</v>
      </c>
    </row>
    <row r="1012" spans="1:2" hidden="1" x14ac:dyDescent="0.3">
      <c r="A1012" t="s">
        <v>1064</v>
      </c>
      <c r="B1012" t="s">
        <v>12458</v>
      </c>
    </row>
    <row r="1013" spans="1:2" hidden="1" x14ac:dyDescent="0.3">
      <c r="A1013" t="s">
        <v>1065</v>
      </c>
      <c r="B1013" t="s">
        <v>12459</v>
      </c>
    </row>
    <row r="1014" spans="1:2" hidden="1" x14ac:dyDescent="0.3">
      <c r="A1014" t="s">
        <v>1066</v>
      </c>
      <c r="B1014" t="s">
        <v>12458</v>
      </c>
    </row>
    <row r="1015" spans="1:2" hidden="1" x14ac:dyDescent="0.3">
      <c r="A1015" t="s">
        <v>1067</v>
      </c>
      <c r="B1015" t="s">
        <v>12459</v>
      </c>
    </row>
    <row r="1016" spans="1:2" hidden="1" x14ac:dyDescent="0.3">
      <c r="A1016" t="s">
        <v>1068</v>
      </c>
      <c r="B1016" t="s">
        <v>12459</v>
      </c>
    </row>
    <row r="1017" spans="1:2" hidden="1" x14ac:dyDescent="0.3">
      <c r="A1017" t="s">
        <v>1069</v>
      </c>
      <c r="B1017" t="s">
        <v>12458</v>
      </c>
    </row>
    <row r="1018" spans="1:2" hidden="1" x14ac:dyDescent="0.3">
      <c r="A1018" t="s">
        <v>1070</v>
      </c>
      <c r="B1018" t="s">
        <v>12458</v>
      </c>
    </row>
    <row r="1019" spans="1:2" hidden="1" x14ac:dyDescent="0.3">
      <c r="A1019" t="s">
        <v>1071</v>
      </c>
      <c r="B1019" t="s">
        <v>12460</v>
      </c>
    </row>
    <row r="1020" spans="1:2" hidden="1" x14ac:dyDescent="0.3">
      <c r="A1020" t="s">
        <v>1072</v>
      </c>
      <c r="B1020" t="s">
        <v>12459</v>
      </c>
    </row>
    <row r="1021" spans="1:2" hidden="1" x14ac:dyDescent="0.3">
      <c r="A1021" t="s">
        <v>1073</v>
      </c>
      <c r="B1021" t="s">
        <v>12459</v>
      </c>
    </row>
    <row r="1022" spans="1:2" hidden="1" x14ac:dyDescent="0.3">
      <c r="A1022" t="s">
        <v>1074</v>
      </c>
      <c r="B1022" t="s">
        <v>12459</v>
      </c>
    </row>
    <row r="1023" spans="1:2" x14ac:dyDescent="0.3">
      <c r="A1023" t="s">
        <v>1075</v>
      </c>
      <c r="B1023" t="s">
        <v>12461</v>
      </c>
    </row>
    <row r="1024" spans="1:2" x14ac:dyDescent="0.3">
      <c r="A1024" t="s">
        <v>1076</v>
      </c>
      <c r="B1024" t="s">
        <v>12461</v>
      </c>
    </row>
    <row r="1025" spans="1:2" hidden="1" x14ac:dyDescent="0.3">
      <c r="A1025" t="s">
        <v>1077</v>
      </c>
      <c r="B1025" t="s">
        <v>12458</v>
      </c>
    </row>
    <row r="1026" spans="1:2" hidden="1" x14ac:dyDescent="0.3">
      <c r="A1026" t="s">
        <v>1078</v>
      </c>
      <c r="B1026" t="s">
        <v>12460</v>
      </c>
    </row>
    <row r="1027" spans="1:2" x14ac:dyDescent="0.3">
      <c r="A1027" t="s">
        <v>1079</v>
      </c>
      <c r="B1027" t="s">
        <v>12461</v>
      </c>
    </row>
    <row r="1028" spans="1:2" hidden="1" x14ac:dyDescent="0.3">
      <c r="A1028" t="s">
        <v>1080</v>
      </c>
      <c r="B1028" t="s">
        <v>12459</v>
      </c>
    </row>
    <row r="1029" spans="1:2" hidden="1" x14ac:dyDescent="0.3">
      <c r="A1029" t="s">
        <v>1081</v>
      </c>
      <c r="B1029" t="s">
        <v>12459</v>
      </c>
    </row>
    <row r="1030" spans="1:2" hidden="1" x14ac:dyDescent="0.3">
      <c r="A1030" t="s">
        <v>1082</v>
      </c>
      <c r="B1030" t="s">
        <v>12460</v>
      </c>
    </row>
    <row r="1031" spans="1:2" hidden="1" x14ac:dyDescent="0.3">
      <c r="A1031" t="s">
        <v>1083</v>
      </c>
      <c r="B1031" t="s">
        <v>12459</v>
      </c>
    </row>
    <row r="1032" spans="1:2" hidden="1" x14ac:dyDescent="0.3">
      <c r="A1032" t="s">
        <v>1084</v>
      </c>
      <c r="B1032" t="s">
        <v>12460</v>
      </c>
    </row>
    <row r="1033" spans="1:2" x14ac:dyDescent="0.3">
      <c r="A1033" t="s">
        <v>1085</v>
      </c>
      <c r="B1033" t="s">
        <v>12461</v>
      </c>
    </row>
    <row r="1034" spans="1:2" x14ac:dyDescent="0.3">
      <c r="A1034" t="s">
        <v>1086</v>
      </c>
      <c r="B1034" t="s">
        <v>12461</v>
      </c>
    </row>
    <row r="1035" spans="1:2" hidden="1" x14ac:dyDescent="0.3">
      <c r="A1035" t="s">
        <v>1087</v>
      </c>
      <c r="B1035" t="s">
        <v>12458</v>
      </c>
    </row>
    <row r="1036" spans="1:2" x14ac:dyDescent="0.3">
      <c r="A1036" t="s">
        <v>1088</v>
      </c>
      <c r="B1036" t="s">
        <v>12461</v>
      </c>
    </row>
    <row r="1037" spans="1:2" x14ac:dyDescent="0.3">
      <c r="A1037" t="s">
        <v>1089</v>
      </c>
      <c r="B1037" t="s">
        <v>12461</v>
      </c>
    </row>
    <row r="1038" spans="1:2" x14ac:dyDescent="0.3">
      <c r="A1038" t="s">
        <v>1091</v>
      </c>
      <c r="B1038" t="s">
        <v>12461</v>
      </c>
    </row>
    <row r="1039" spans="1:2" x14ac:dyDescent="0.3">
      <c r="A1039" t="s">
        <v>1092</v>
      </c>
      <c r="B1039" t="s">
        <v>12461</v>
      </c>
    </row>
    <row r="1040" spans="1:2" x14ac:dyDescent="0.3">
      <c r="A1040" t="s">
        <v>1093</v>
      </c>
      <c r="B1040" t="s">
        <v>12461</v>
      </c>
    </row>
    <row r="1041" spans="1:2" hidden="1" x14ac:dyDescent="0.3">
      <c r="A1041" t="s">
        <v>1094</v>
      </c>
      <c r="B1041" t="s">
        <v>12460</v>
      </c>
    </row>
    <row r="1042" spans="1:2" x14ac:dyDescent="0.3">
      <c r="A1042" t="s">
        <v>1095</v>
      </c>
      <c r="B1042" t="s">
        <v>12461</v>
      </c>
    </row>
    <row r="1043" spans="1:2" hidden="1" x14ac:dyDescent="0.3">
      <c r="A1043" t="s">
        <v>1096</v>
      </c>
      <c r="B1043" t="s">
        <v>12459</v>
      </c>
    </row>
    <row r="1044" spans="1:2" x14ac:dyDescent="0.3">
      <c r="A1044" t="s">
        <v>1097</v>
      </c>
      <c r="B1044" t="s">
        <v>12461</v>
      </c>
    </row>
    <row r="1045" spans="1:2" x14ac:dyDescent="0.3">
      <c r="A1045" t="s">
        <v>1098</v>
      </c>
      <c r="B1045" t="s">
        <v>12461</v>
      </c>
    </row>
    <row r="1046" spans="1:2" hidden="1" x14ac:dyDescent="0.3">
      <c r="A1046" t="s">
        <v>1099</v>
      </c>
      <c r="B1046" t="s">
        <v>12460</v>
      </c>
    </row>
    <row r="1047" spans="1:2" x14ac:dyDescent="0.3">
      <c r="A1047" t="s">
        <v>1100</v>
      </c>
      <c r="B1047" t="s">
        <v>12461</v>
      </c>
    </row>
    <row r="1048" spans="1:2" x14ac:dyDescent="0.3">
      <c r="A1048" t="s">
        <v>1101</v>
      </c>
      <c r="B1048" t="s">
        <v>12461</v>
      </c>
    </row>
    <row r="1049" spans="1:2" x14ac:dyDescent="0.3">
      <c r="A1049" t="s">
        <v>1102</v>
      </c>
      <c r="B1049" t="s">
        <v>12461</v>
      </c>
    </row>
    <row r="1050" spans="1:2" x14ac:dyDescent="0.3">
      <c r="A1050" t="s">
        <v>1103</v>
      </c>
      <c r="B1050" t="s">
        <v>12461</v>
      </c>
    </row>
    <row r="1051" spans="1:2" x14ac:dyDescent="0.3">
      <c r="A1051" t="s">
        <v>1104</v>
      </c>
      <c r="B1051" t="s">
        <v>12461</v>
      </c>
    </row>
    <row r="1052" spans="1:2" hidden="1" x14ac:dyDescent="0.3">
      <c r="A1052" t="s">
        <v>1105</v>
      </c>
      <c r="B1052" t="s">
        <v>12458</v>
      </c>
    </row>
    <row r="1053" spans="1:2" x14ac:dyDescent="0.3">
      <c r="A1053" t="s">
        <v>1106</v>
      </c>
      <c r="B1053" t="s">
        <v>12461</v>
      </c>
    </row>
    <row r="1054" spans="1:2" x14ac:dyDescent="0.3">
      <c r="A1054" t="s">
        <v>1107</v>
      </c>
      <c r="B1054" t="s">
        <v>12461</v>
      </c>
    </row>
    <row r="1055" spans="1:2" hidden="1" x14ac:dyDescent="0.3">
      <c r="A1055" t="s">
        <v>1108</v>
      </c>
      <c r="B1055" t="s">
        <v>12459</v>
      </c>
    </row>
    <row r="1056" spans="1:2" x14ac:dyDescent="0.3">
      <c r="A1056" t="s">
        <v>1109</v>
      </c>
      <c r="B1056" t="s">
        <v>12461</v>
      </c>
    </row>
    <row r="1057" spans="1:2" x14ac:dyDescent="0.3">
      <c r="A1057" t="s">
        <v>1110</v>
      </c>
      <c r="B1057" t="s">
        <v>12461</v>
      </c>
    </row>
    <row r="1058" spans="1:2" hidden="1" x14ac:dyDescent="0.3">
      <c r="A1058" t="s">
        <v>1111</v>
      </c>
      <c r="B1058" t="s">
        <v>12460</v>
      </c>
    </row>
    <row r="1059" spans="1:2" x14ac:dyDescent="0.3">
      <c r="A1059" t="s">
        <v>1113</v>
      </c>
      <c r="B1059" t="s">
        <v>12461</v>
      </c>
    </row>
    <row r="1060" spans="1:2" hidden="1" x14ac:dyDescent="0.3">
      <c r="A1060" t="s">
        <v>1114</v>
      </c>
      <c r="B1060" t="s">
        <v>12460</v>
      </c>
    </row>
    <row r="1061" spans="1:2" hidden="1" x14ac:dyDescent="0.3">
      <c r="A1061" t="s">
        <v>1115</v>
      </c>
      <c r="B1061" t="s">
        <v>12458</v>
      </c>
    </row>
    <row r="1062" spans="1:2" hidden="1" x14ac:dyDescent="0.3">
      <c r="A1062" t="s">
        <v>1116</v>
      </c>
      <c r="B1062" t="s">
        <v>12458</v>
      </c>
    </row>
    <row r="1063" spans="1:2" hidden="1" x14ac:dyDescent="0.3">
      <c r="A1063" t="s">
        <v>1117</v>
      </c>
      <c r="B1063" t="s">
        <v>12460</v>
      </c>
    </row>
    <row r="1064" spans="1:2" hidden="1" x14ac:dyDescent="0.3">
      <c r="A1064" t="s">
        <v>1118</v>
      </c>
      <c r="B1064" t="s">
        <v>12459</v>
      </c>
    </row>
    <row r="1065" spans="1:2" hidden="1" x14ac:dyDescent="0.3">
      <c r="A1065" t="s">
        <v>1119</v>
      </c>
      <c r="B1065" t="s">
        <v>12460</v>
      </c>
    </row>
    <row r="1066" spans="1:2" hidden="1" x14ac:dyDescent="0.3">
      <c r="A1066" t="s">
        <v>1120</v>
      </c>
      <c r="B1066" t="s">
        <v>12460</v>
      </c>
    </row>
    <row r="1067" spans="1:2" hidden="1" x14ac:dyDescent="0.3">
      <c r="A1067" t="s">
        <v>1121</v>
      </c>
      <c r="B1067" t="s">
        <v>12460</v>
      </c>
    </row>
    <row r="1068" spans="1:2" hidden="1" x14ac:dyDescent="0.3">
      <c r="A1068" t="s">
        <v>1122</v>
      </c>
      <c r="B1068" t="s">
        <v>12459</v>
      </c>
    </row>
    <row r="1069" spans="1:2" hidden="1" x14ac:dyDescent="0.3">
      <c r="A1069" t="s">
        <v>1123</v>
      </c>
      <c r="B1069" t="s">
        <v>12460</v>
      </c>
    </row>
    <row r="1070" spans="1:2" hidden="1" x14ac:dyDescent="0.3">
      <c r="A1070" t="s">
        <v>1124</v>
      </c>
      <c r="B1070" t="s">
        <v>12459</v>
      </c>
    </row>
    <row r="1071" spans="1:2" x14ac:dyDescent="0.3">
      <c r="A1071" t="s">
        <v>1125</v>
      </c>
      <c r="B1071" t="s">
        <v>12461</v>
      </c>
    </row>
    <row r="1072" spans="1:2" x14ac:dyDescent="0.3">
      <c r="A1072" t="s">
        <v>1126</v>
      </c>
      <c r="B1072" t="s">
        <v>12461</v>
      </c>
    </row>
    <row r="1073" spans="1:2" hidden="1" x14ac:dyDescent="0.3">
      <c r="A1073" t="s">
        <v>1127</v>
      </c>
      <c r="B1073" t="s">
        <v>12459</v>
      </c>
    </row>
    <row r="1074" spans="1:2" hidden="1" x14ac:dyDescent="0.3">
      <c r="A1074" t="s">
        <v>1128</v>
      </c>
      <c r="B1074" t="s">
        <v>12460</v>
      </c>
    </row>
    <row r="1075" spans="1:2" x14ac:dyDescent="0.3">
      <c r="A1075" t="s">
        <v>1129</v>
      </c>
      <c r="B1075" t="s">
        <v>12461</v>
      </c>
    </row>
    <row r="1076" spans="1:2" x14ac:dyDescent="0.3">
      <c r="A1076" t="s">
        <v>1130</v>
      </c>
      <c r="B1076" t="s">
        <v>12461</v>
      </c>
    </row>
    <row r="1077" spans="1:2" hidden="1" x14ac:dyDescent="0.3">
      <c r="A1077" t="s">
        <v>1131</v>
      </c>
      <c r="B1077" t="s">
        <v>12460</v>
      </c>
    </row>
    <row r="1078" spans="1:2" x14ac:dyDescent="0.3">
      <c r="A1078" t="s">
        <v>1132</v>
      </c>
      <c r="B1078" t="s">
        <v>12461</v>
      </c>
    </row>
    <row r="1079" spans="1:2" x14ac:dyDescent="0.3">
      <c r="A1079" t="s">
        <v>1133</v>
      </c>
      <c r="B1079" t="s">
        <v>12461</v>
      </c>
    </row>
    <row r="1080" spans="1:2" hidden="1" x14ac:dyDescent="0.3">
      <c r="A1080" t="s">
        <v>1134</v>
      </c>
      <c r="B1080" t="s">
        <v>12460</v>
      </c>
    </row>
    <row r="1081" spans="1:2" x14ac:dyDescent="0.3">
      <c r="A1081" t="s">
        <v>1135</v>
      </c>
      <c r="B1081" t="s">
        <v>12461</v>
      </c>
    </row>
    <row r="1082" spans="1:2" x14ac:dyDescent="0.3">
      <c r="A1082" t="s">
        <v>1136</v>
      </c>
      <c r="B1082" t="s">
        <v>12461</v>
      </c>
    </row>
    <row r="1083" spans="1:2" x14ac:dyDescent="0.3">
      <c r="A1083" t="s">
        <v>1137</v>
      </c>
      <c r="B1083" t="s">
        <v>12461</v>
      </c>
    </row>
    <row r="1084" spans="1:2" x14ac:dyDescent="0.3">
      <c r="A1084" t="s">
        <v>1138</v>
      </c>
      <c r="B1084" t="s">
        <v>12461</v>
      </c>
    </row>
    <row r="1085" spans="1:2" x14ac:dyDescent="0.3">
      <c r="A1085" t="s">
        <v>1139</v>
      </c>
      <c r="B1085" t="s">
        <v>12461</v>
      </c>
    </row>
    <row r="1086" spans="1:2" x14ac:dyDescent="0.3">
      <c r="A1086" t="s">
        <v>1140</v>
      </c>
      <c r="B1086" t="s">
        <v>12461</v>
      </c>
    </row>
    <row r="1087" spans="1:2" x14ac:dyDescent="0.3">
      <c r="A1087" t="s">
        <v>1141</v>
      </c>
      <c r="B1087" t="s">
        <v>12461</v>
      </c>
    </row>
    <row r="1088" spans="1:2" hidden="1" x14ac:dyDescent="0.3">
      <c r="A1088" t="s">
        <v>1142</v>
      </c>
      <c r="B1088" t="s">
        <v>12460</v>
      </c>
    </row>
    <row r="1089" spans="1:2" x14ac:dyDescent="0.3">
      <c r="A1089" t="s">
        <v>1143</v>
      </c>
      <c r="B1089" t="s">
        <v>12461</v>
      </c>
    </row>
    <row r="1090" spans="1:2" hidden="1" x14ac:dyDescent="0.3">
      <c r="A1090" t="s">
        <v>1144</v>
      </c>
      <c r="B1090" t="s">
        <v>12459</v>
      </c>
    </row>
    <row r="1091" spans="1:2" x14ac:dyDescent="0.3">
      <c r="A1091" t="s">
        <v>1145</v>
      </c>
      <c r="B1091" t="s">
        <v>12461</v>
      </c>
    </row>
    <row r="1092" spans="1:2" hidden="1" x14ac:dyDescent="0.3">
      <c r="A1092" t="s">
        <v>1146</v>
      </c>
      <c r="B1092" t="s">
        <v>12460</v>
      </c>
    </row>
    <row r="1093" spans="1:2" hidden="1" x14ac:dyDescent="0.3">
      <c r="A1093" t="s">
        <v>1147</v>
      </c>
      <c r="B1093" t="s">
        <v>12460</v>
      </c>
    </row>
    <row r="1094" spans="1:2" x14ac:dyDescent="0.3">
      <c r="A1094" t="s">
        <v>1148</v>
      </c>
      <c r="B1094" t="s">
        <v>12461</v>
      </c>
    </row>
    <row r="1095" spans="1:2" hidden="1" x14ac:dyDescent="0.3">
      <c r="A1095" t="s">
        <v>1149</v>
      </c>
      <c r="B1095" t="s">
        <v>12460</v>
      </c>
    </row>
    <row r="1096" spans="1:2" x14ac:dyDescent="0.3">
      <c r="A1096" t="s">
        <v>1150</v>
      </c>
      <c r="B1096" t="s">
        <v>12461</v>
      </c>
    </row>
    <row r="1097" spans="1:2" hidden="1" x14ac:dyDescent="0.3">
      <c r="A1097" t="s">
        <v>1151</v>
      </c>
      <c r="B1097" t="s">
        <v>12460</v>
      </c>
    </row>
    <row r="1098" spans="1:2" hidden="1" x14ac:dyDescent="0.3">
      <c r="A1098" t="s">
        <v>1152</v>
      </c>
      <c r="B1098" t="s">
        <v>12459</v>
      </c>
    </row>
    <row r="1099" spans="1:2" hidden="1" x14ac:dyDescent="0.3">
      <c r="A1099" t="s">
        <v>1153</v>
      </c>
      <c r="B1099" t="s">
        <v>12460</v>
      </c>
    </row>
    <row r="1100" spans="1:2" x14ac:dyDescent="0.3">
      <c r="A1100" t="s">
        <v>1154</v>
      </c>
      <c r="B1100" t="s">
        <v>12461</v>
      </c>
    </row>
    <row r="1101" spans="1:2" x14ac:dyDescent="0.3">
      <c r="A1101" t="s">
        <v>1155</v>
      </c>
      <c r="B1101" t="s">
        <v>12461</v>
      </c>
    </row>
    <row r="1102" spans="1:2" x14ac:dyDescent="0.3">
      <c r="A1102" t="s">
        <v>1156</v>
      </c>
      <c r="B1102" t="s">
        <v>12461</v>
      </c>
    </row>
    <row r="1103" spans="1:2" x14ac:dyDescent="0.3">
      <c r="A1103" t="s">
        <v>1157</v>
      </c>
      <c r="B1103" t="s">
        <v>12461</v>
      </c>
    </row>
    <row r="1104" spans="1:2" hidden="1" x14ac:dyDescent="0.3">
      <c r="A1104" t="s">
        <v>1158</v>
      </c>
      <c r="B1104" t="s">
        <v>12458</v>
      </c>
    </row>
    <row r="1105" spans="1:2" hidden="1" x14ac:dyDescent="0.3">
      <c r="A1105" t="s">
        <v>1159</v>
      </c>
      <c r="B1105" t="s">
        <v>12459</v>
      </c>
    </row>
    <row r="1106" spans="1:2" hidden="1" x14ac:dyDescent="0.3">
      <c r="A1106" t="s">
        <v>1160</v>
      </c>
      <c r="B1106" t="s">
        <v>12459</v>
      </c>
    </row>
    <row r="1107" spans="1:2" x14ac:dyDescent="0.3">
      <c r="A1107" t="s">
        <v>1161</v>
      </c>
      <c r="B1107" t="s">
        <v>12461</v>
      </c>
    </row>
    <row r="1108" spans="1:2" x14ac:dyDescent="0.3">
      <c r="A1108" t="s">
        <v>1162</v>
      </c>
      <c r="B1108" t="s">
        <v>12461</v>
      </c>
    </row>
    <row r="1109" spans="1:2" x14ac:dyDescent="0.3">
      <c r="A1109" t="s">
        <v>1163</v>
      </c>
      <c r="B1109" t="s">
        <v>12461</v>
      </c>
    </row>
    <row r="1110" spans="1:2" hidden="1" x14ac:dyDescent="0.3">
      <c r="A1110" t="s">
        <v>1164</v>
      </c>
      <c r="B1110" t="s">
        <v>12460</v>
      </c>
    </row>
    <row r="1111" spans="1:2" x14ac:dyDescent="0.3">
      <c r="A1111" t="s">
        <v>1165</v>
      </c>
      <c r="B1111" t="s">
        <v>12461</v>
      </c>
    </row>
    <row r="1112" spans="1:2" x14ac:dyDescent="0.3">
      <c r="A1112" t="s">
        <v>1166</v>
      </c>
      <c r="B1112" t="s">
        <v>12461</v>
      </c>
    </row>
    <row r="1113" spans="1:2" x14ac:dyDescent="0.3">
      <c r="A1113" t="s">
        <v>1167</v>
      </c>
      <c r="B1113" t="s">
        <v>12461</v>
      </c>
    </row>
    <row r="1114" spans="1:2" x14ac:dyDescent="0.3">
      <c r="A1114" t="s">
        <v>1168</v>
      </c>
      <c r="B1114" t="s">
        <v>12461</v>
      </c>
    </row>
    <row r="1115" spans="1:2" hidden="1" x14ac:dyDescent="0.3">
      <c r="A1115" t="s">
        <v>1169</v>
      </c>
      <c r="B1115" t="s">
        <v>12460</v>
      </c>
    </row>
    <row r="1116" spans="1:2" hidden="1" x14ac:dyDescent="0.3">
      <c r="A1116" t="s">
        <v>1170</v>
      </c>
      <c r="B1116" t="s">
        <v>12460</v>
      </c>
    </row>
    <row r="1117" spans="1:2" hidden="1" x14ac:dyDescent="0.3">
      <c r="A1117" t="s">
        <v>1171</v>
      </c>
      <c r="B1117" t="s">
        <v>12460</v>
      </c>
    </row>
    <row r="1118" spans="1:2" x14ac:dyDescent="0.3">
      <c r="A1118" t="s">
        <v>1172</v>
      </c>
      <c r="B1118" t="s">
        <v>12461</v>
      </c>
    </row>
    <row r="1119" spans="1:2" hidden="1" x14ac:dyDescent="0.3">
      <c r="A1119" t="s">
        <v>1173</v>
      </c>
      <c r="B1119" t="s">
        <v>12460</v>
      </c>
    </row>
    <row r="1120" spans="1:2" x14ac:dyDescent="0.3">
      <c r="A1120" t="s">
        <v>1174</v>
      </c>
      <c r="B1120" t="s">
        <v>12461</v>
      </c>
    </row>
    <row r="1121" spans="1:2" x14ac:dyDescent="0.3">
      <c r="A1121" t="s">
        <v>1175</v>
      </c>
      <c r="B1121" t="s">
        <v>12461</v>
      </c>
    </row>
    <row r="1122" spans="1:2" hidden="1" x14ac:dyDescent="0.3">
      <c r="A1122" t="s">
        <v>1176</v>
      </c>
      <c r="B1122" t="s">
        <v>12460</v>
      </c>
    </row>
    <row r="1123" spans="1:2" hidden="1" x14ac:dyDescent="0.3">
      <c r="A1123" t="s">
        <v>1177</v>
      </c>
      <c r="B1123" t="s">
        <v>12460</v>
      </c>
    </row>
    <row r="1124" spans="1:2" hidden="1" x14ac:dyDescent="0.3">
      <c r="A1124" t="s">
        <v>1178</v>
      </c>
      <c r="B1124" t="s">
        <v>12459</v>
      </c>
    </row>
    <row r="1125" spans="1:2" x14ac:dyDescent="0.3">
      <c r="A1125" t="s">
        <v>1179</v>
      </c>
      <c r="B1125" t="s">
        <v>12461</v>
      </c>
    </row>
    <row r="1126" spans="1:2" x14ac:dyDescent="0.3">
      <c r="A1126" t="s">
        <v>1180</v>
      </c>
      <c r="B1126" t="s">
        <v>12461</v>
      </c>
    </row>
    <row r="1127" spans="1:2" hidden="1" x14ac:dyDescent="0.3">
      <c r="A1127" t="s">
        <v>1181</v>
      </c>
      <c r="B1127" t="s">
        <v>12460</v>
      </c>
    </row>
    <row r="1128" spans="1:2" hidden="1" x14ac:dyDescent="0.3">
      <c r="A1128" t="s">
        <v>1182</v>
      </c>
      <c r="B1128" t="s">
        <v>12459</v>
      </c>
    </row>
    <row r="1129" spans="1:2" x14ac:dyDescent="0.3">
      <c r="A1129" t="s">
        <v>1183</v>
      </c>
      <c r="B1129" t="s">
        <v>12461</v>
      </c>
    </row>
    <row r="1130" spans="1:2" x14ac:dyDescent="0.3">
      <c r="A1130" t="s">
        <v>1184</v>
      </c>
      <c r="B1130" t="s">
        <v>12461</v>
      </c>
    </row>
    <row r="1131" spans="1:2" x14ac:dyDescent="0.3">
      <c r="A1131" t="s">
        <v>1185</v>
      </c>
      <c r="B1131" t="s">
        <v>12461</v>
      </c>
    </row>
    <row r="1132" spans="1:2" x14ac:dyDescent="0.3">
      <c r="A1132" t="s">
        <v>1186</v>
      </c>
      <c r="B1132" t="s">
        <v>12461</v>
      </c>
    </row>
    <row r="1133" spans="1:2" hidden="1" x14ac:dyDescent="0.3">
      <c r="A1133" t="s">
        <v>1187</v>
      </c>
      <c r="B1133" t="s">
        <v>12459</v>
      </c>
    </row>
    <row r="1134" spans="1:2" x14ac:dyDescent="0.3">
      <c r="A1134" t="s">
        <v>1188</v>
      </c>
      <c r="B1134" t="s">
        <v>12461</v>
      </c>
    </row>
    <row r="1135" spans="1:2" x14ac:dyDescent="0.3">
      <c r="A1135" t="s">
        <v>1189</v>
      </c>
      <c r="B1135" t="s">
        <v>12461</v>
      </c>
    </row>
    <row r="1136" spans="1:2" hidden="1" x14ac:dyDescent="0.3">
      <c r="A1136" t="s">
        <v>1190</v>
      </c>
      <c r="B1136" t="s">
        <v>12458</v>
      </c>
    </row>
    <row r="1137" spans="1:2" hidden="1" x14ac:dyDescent="0.3">
      <c r="A1137" t="s">
        <v>1191</v>
      </c>
      <c r="B1137" t="s">
        <v>12459</v>
      </c>
    </row>
    <row r="1138" spans="1:2" hidden="1" x14ac:dyDescent="0.3">
      <c r="A1138" t="s">
        <v>1192</v>
      </c>
      <c r="B1138" t="s">
        <v>12459</v>
      </c>
    </row>
    <row r="1139" spans="1:2" hidden="1" x14ac:dyDescent="0.3">
      <c r="A1139" t="s">
        <v>1193</v>
      </c>
      <c r="B1139" t="s">
        <v>12459</v>
      </c>
    </row>
    <row r="1140" spans="1:2" hidden="1" x14ac:dyDescent="0.3">
      <c r="A1140" t="s">
        <v>1194</v>
      </c>
      <c r="B1140" t="s">
        <v>12458</v>
      </c>
    </row>
    <row r="1141" spans="1:2" hidden="1" x14ac:dyDescent="0.3">
      <c r="A1141" t="s">
        <v>1195</v>
      </c>
      <c r="B1141" t="s">
        <v>12458</v>
      </c>
    </row>
    <row r="1142" spans="1:2" hidden="1" x14ac:dyDescent="0.3">
      <c r="A1142" t="s">
        <v>1196</v>
      </c>
      <c r="B1142" t="s">
        <v>12458</v>
      </c>
    </row>
    <row r="1143" spans="1:2" hidden="1" x14ac:dyDescent="0.3">
      <c r="A1143" t="s">
        <v>1198</v>
      </c>
      <c r="B1143" t="s">
        <v>12459</v>
      </c>
    </row>
    <row r="1144" spans="1:2" hidden="1" x14ac:dyDescent="0.3">
      <c r="A1144" t="s">
        <v>1199</v>
      </c>
      <c r="B1144" t="s">
        <v>12458</v>
      </c>
    </row>
    <row r="1145" spans="1:2" hidden="1" x14ac:dyDescent="0.3">
      <c r="A1145" t="s">
        <v>1200</v>
      </c>
      <c r="B1145" t="s">
        <v>12458</v>
      </c>
    </row>
    <row r="1146" spans="1:2" hidden="1" x14ac:dyDescent="0.3">
      <c r="A1146" t="s">
        <v>1201</v>
      </c>
      <c r="B1146" t="s">
        <v>12458</v>
      </c>
    </row>
    <row r="1147" spans="1:2" hidden="1" x14ac:dyDescent="0.3">
      <c r="A1147" t="s">
        <v>1202</v>
      </c>
      <c r="B1147" t="s">
        <v>12459</v>
      </c>
    </row>
    <row r="1148" spans="1:2" hidden="1" x14ac:dyDescent="0.3">
      <c r="A1148" t="s">
        <v>1203</v>
      </c>
      <c r="B1148" t="s">
        <v>12458</v>
      </c>
    </row>
    <row r="1149" spans="1:2" hidden="1" x14ac:dyDescent="0.3">
      <c r="A1149" t="s">
        <v>1205</v>
      </c>
      <c r="B1149" t="s">
        <v>12458</v>
      </c>
    </row>
    <row r="1150" spans="1:2" hidden="1" x14ac:dyDescent="0.3">
      <c r="A1150" t="s">
        <v>1206</v>
      </c>
      <c r="B1150" t="s">
        <v>12458</v>
      </c>
    </row>
    <row r="1151" spans="1:2" hidden="1" x14ac:dyDescent="0.3">
      <c r="A1151" t="s">
        <v>1207</v>
      </c>
      <c r="B1151" t="s">
        <v>12458</v>
      </c>
    </row>
    <row r="1152" spans="1:2" hidden="1" x14ac:dyDescent="0.3">
      <c r="A1152" t="s">
        <v>1208</v>
      </c>
      <c r="B1152" t="s">
        <v>12459</v>
      </c>
    </row>
    <row r="1153" spans="1:2" hidden="1" x14ac:dyDescent="0.3">
      <c r="A1153" t="s">
        <v>1209</v>
      </c>
      <c r="B1153" t="s">
        <v>12458</v>
      </c>
    </row>
    <row r="1154" spans="1:2" hidden="1" x14ac:dyDescent="0.3">
      <c r="A1154" t="s">
        <v>1210</v>
      </c>
      <c r="B1154" t="s">
        <v>12458</v>
      </c>
    </row>
    <row r="1155" spans="1:2" hidden="1" x14ac:dyDescent="0.3">
      <c r="A1155" t="s">
        <v>1212</v>
      </c>
      <c r="B1155" t="s">
        <v>12458</v>
      </c>
    </row>
    <row r="1156" spans="1:2" hidden="1" x14ac:dyDescent="0.3">
      <c r="A1156" t="s">
        <v>1213</v>
      </c>
      <c r="B1156" t="s">
        <v>12458</v>
      </c>
    </row>
    <row r="1157" spans="1:2" hidden="1" x14ac:dyDescent="0.3">
      <c r="A1157" t="s">
        <v>1214</v>
      </c>
      <c r="B1157" t="s">
        <v>12458</v>
      </c>
    </row>
    <row r="1158" spans="1:2" hidden="1" x14ac:dyDescent="0.3">
      <c r="A1158" t="s">
        <v>1215</v>
      </c>
      <c r="B1158" t="s">
        <v>12458</v>
      </c>
    </row>
    <row r="1159" spans="1:2" hidden="1" x14ac:dyDescent="0.3">
      <c r="A1159" t="s">
        <v>1216</v>
      </c>
      <c r="B1159" t="s">
        <v>12458</v>
      </c>
    </row>
    <row r="1160" spans="1:2" hidden="1" x14ac:dyDescent="0.3">
      <c r="A1160" t="s">
        <v>1217</v>
      </c>
      <c r="B1160" t="s">
        <v>12458</v>
      </c>
    </row>
    <row r="1161" spans="1:2" hidden="1" x14ac:dyDescent="0.3">
      <c r="A1161" t="s">
        <v>1218</v>
      </c>
      <c r="B1161" t="s">
        <v>12458</v>
      </c>
    </row>
    <row r="1162" spans="1:2" hidden="1" x14ac:dyDescent="0.3">
      <c r="A1162" t="s">
        <v>1219</v>
      </c>
      <c r="B1162" t="s">
        <v>12460</v>
      </c>
    </row>
    <row r="1163" spans="1:2" hidden="1" x14ac:dyDescent="0.3">
      <c r="A1163" t="s">
        <v>1220</v>
      </c>
      <c r="B1163" t="s">
        <v>12459</v>
      </c>
    </row>
    <row r="1164" spans="1:2" hidden="1" x14ac:dyDescent="0.3">
      <c r="A1164" t="s">
        <v>1221</v>
      </c>
      <c r="B1164" t="s">
        <v>12458</v>
      </c>
    </row>
    <row r="1165" spans="1:2" hidden="1" x14ac:dyDescent="0.3">
      <c r="A1165" t="s">
        <v>1222</v>
      </c>
      <c r="B1165" t="s">
        <v>12458</v>
      </c>
    </row>
    <row r="1166" spans="1:2" hidden="1" x14ac:dyDescent="0.3">
      <c r="A1166" t="s">
        <v>1223</v>
      </c>
      <c r="B1166" t="s">
        <v>12458</v>
      </c>
    </row>
    <row r="1167" spans="1:2" hidden="1" x14ac:dyDescent="0.3">
      <c r="A1167" t="s">
        <v>1224</v>
      </c>
      <c r="B1167" t="s">
        <v>12459</v>
      </c>
    </row>
    <row r="1168" spans="1:2" hidden="1" x14ac:dyDescent="0.3">
      <c r="A1168" t="s">
        <v>1225</v>
      </c>
      <c r="B1168" t="s">
        <v>12458</v>
      </c>
    </row>
    <row r="1169" spans="1:2" hidden="1" x14ac:dyDescent="0.3">
      <c r="A1169" t="s">
        <v>1227</v>
      </c>
      <c r="B1169" t="s">
        <v>12458</v>
      </c>
    </row>
    <row r="1170" spans="1:2" hidden="1" x14ac:dyDescent="0.3">
      <c r="A1170" t="s">
        <v>1229</v>
      </c>
      <c r="B1170" t="s">
        <v>12458</v>
      </c>
    </row>
    <row r="1171" spans="1:2" hidden="1" x14ac:dyDescent="0.3">
      <c r="A1171" t="s">
        <v>1230</v>
      </c>
      <c r="B1171" t="s">
        <v>12458</v>
      </c>
    </row>
    <row r="1172" spans="1:2" hidden="1" x14ac:dyDescent="0.3">
      <c r="A1172" t="s">
        <v>1231</v>
      </c>
      <c r="B1172" t="s">
        <v>12458</v>
      </c>
    </row>
    <row r="1173" spans="1:2" hidden="1" x14ac:dyDescent="0.3">
      <c r="A1173" t="s">
        <v>1232</v>
      </c>
      <c r="B1173" t="s">
        <v>12458</v>
      </c>
    </row>
    <row r="1174" spans="1:2" x14ac:dyDescent="0.3">
      <c r="A1174" t="s">
        <v>1233</v>
      </c>
      <c r="B1174" t="s">
        <v>12461</v>
      </c>
    </row>
    <row r="1175" spans="1:2" hidden="1" x14ac:dyDescent="0.3">
      <c r="A1175" t="s">
        <v>1234</v>
      </c>
      <c r="B1175" t="s">
        <v>12458</v>
      </c>
    </row>
    <row r="1176" spans="1:2" hidden="1" x14ac:dyDescent="0.3">
      <c r="A1176" t="s">
        <v>1235</v>
      </c>
      <c r="B1176" t="s">
        <v>12458</v>
      </c>
    </row>
    <row r="1177" spans="1:2" hidden="1" x14ac:dyDescent="0.3">
      <c r="A1177" t="s">
        <v>1236</v>
      </c>
      <c r="B1177" t="s">
        <v>12458</v>
      </c>
    </row>
    <row r="1178" spans="1:2" hidden="1" x14ac:dyDescent="0.3">
      <c r="A1178" t="s">
        <v>1237</v>
      </c>
      <c r="B1178" t="s">
        <v>12458</v>
      </c>
    </row>
    <row r="1179" spans="1:2" hidden="1" x14ac:dyDescent="0.3">
      <c r="A1179" t="s">
        <v>1238</v>
      </c>
      <c r="B1179" t="s">
        <v>12458</v>
      </c>
    </row>
    <row r="1180" spans="1:2" hidden="1" x14ac:dyDescent="0.3">
      <c r="A1180" t="s">
        <v>1239</v>
      </c>
      <c r="B1180" t="s">
        <v>12458</v>
      </c>
    </row>
    <row r="1181" spans="1:2" hidden="1" x14ac:dyDescent="0.3">
      <c r="A1181" t="s">
        <v>1240</v>
      </c>
      <c r="B1181" t="s">
        <v>12458</v>
      </c>
    </row>
    <row r="1182" spans="1:2" hidden="1" x14ac:dyDescent="0.3">
      <c r="A1182" t="s">
        <v>1241</v>
      </c>
      <c r="B1182" t="s">
        <v>12458</v>
      </c>
    </row>
    <row r="1183" spans="1:2" hidden="1" x14ac:dyDescent="0.3">
      <c r="A1183" t="s">
        <v>1242</v>
      </c>
      <c r="B1183" t="s">
        <v>12459</v>
      </c>
    </row>
    <row r="1184" spans="1:2" hidden="1" x14ac:dyDescent="0.3">
      <c r="A1184" t="s">
        <v>1243</v>
      </c>
      <c r="B1184" t="s">
        <v>12458</v>
      </c>
    </row>
    <row r="1185" spans="1:2" hidden="1" x14ac:dyDescent="0.3">
      <c r="A1185" t="s">
        <v>1244</v>
      </c>
      <c r="B1185" t="s">
        <v>12458</v>
      </c>
    </row>
    <row r="1186" spans="1:2" hidden="1" x14ac:dyDescent="0.3">
      <c r="A1186" t="s">
        <v>1245</v>
      </c>
      <c r="B1186" t="s">
        <v>12458</v>
      </c>
    </row>
    <row r="1187" spans="1:2" hidden="1" x14ac:dyDescent="0.3">
      <c r="A1187" t="s">
        <v>1246</v>
      </c>
      <c r="B1187" t="s">
        <v>12458</v>
      </c>
    </row>
    <row r="1188" spans="1:2" hidden="1" x14ac:dyDescent="0.3">
      <c r="A1188" t="s">
        <v>1247</v>
      </c>
      <c r="B1188" t="s">
        <v>12459</v>
      </c>
    </row>
    <row r="1189" spans="1:2" hidden="1" x14ac:dyDescent="0.3">
      <c r="A1189" t="s">
        <v>1248</v>
      </c>
      <c r="B1189" t="s">
        <v>12459</v>
      </c>
    </row>
    <row r="1190" spans="1:2" hidden="1" x14ac:dyDescent="0.3">
      <c r="A1190" t="s">
        <v>1249</v>
      </c>
      <c r="B1190" t="s">
        <v>12459</v>
      </c>
    </row>
    <row r="1191" spans="1:2" hidden="1" x14ac:dyDescent="0.3">
      <c r="A1191" t="s">
        <v>1250</v>
      </c>
      <c r="B1191" t="s">
        <v>12458</v>
      </c>
    </row>
    <row r="1192" spans="1:2" hidden="1" x14ac:dyDescent="0.3">
      <c r="A1192" t="s">
        <v>1251</v>
      </c>
      <c r="B1192" t="s">
        <v>12458</v>
      </c>
    </row>
    <row r="1193" spans="1:2" hidden="1" x14ac:dyDescent="0.3">
      <c r="A1193" t="s">
        <v>1252</v>
      </c>
      <c r="B1193" t="s">
        <v>12459</v>
      </c>
    </row>
    <row r="1194" spans="1:2" x14ac:dyDescent="0.3">
      <c r="A1194" t="s">
        <v>1253</v>
      </c>
      <c r="B1194" t="s">
        <v>12461</v>
      </c>
    </row>
    <row r="1195" spans="1:2" hidden="1" x14ac:dyDescent="0.3">
      <c r="A1195" t="s">
        <v>1255</v>
      </c>
      <c r="B1195" t="s">
        <v>12458</v>
      </c>
    </row>
    <row r="1196" spans="1:2" hidden="1" x14ac:dyDescent="0.3">
      <c r="A1196" t="s">
        <v>1256</v>
      </c>
      <c r="B1196" t="s">
        <v>12458</v>
      </c>
    </row>
    <row r="1197" spans="1:2" hidden="1" x14ac:dyDescent="0.3">
      <c r="A1197" t="s">
        <v>1257</v>
      </c>
      <c r="B1197" t="s">
        <v>12458</v>
      </c>
    </row>
    <row r="1198" spans="1:2" hidden="1" x14ac:dyDescent="0.3">
      <c r="A1198" t="s">
        <v>1258</v>
      </c>
      <c r="B1198" t="s">
        <v>12458</v>
      </c>
    </row>
    <row r="1199" spans="1:2" hidden="1" x14ac:dyDescent="0.3">
      <c r="A1199" t="s">
        <v>1259</v>
      </c>
      <c r="B1199" t="s">
        <v>12458</v>
      </c>
    </row>
    <row r="1200" spans="1:2" hidden="1" x14ac:dyDescent="0.3">
      <c r="A1200" t="s">
        <v>1260</v>
      </c>
      <c r="B1200" t="s">
        <v>12458</v>
      </c>
    </row>
    <row r="1201" spans="1:2" hidden="1" x14ac:dyDescent="0.3">
      <c r="A1201" t="s">
        <v>1261</v>
      </c>
      <c r="B1201" t="s">
        <v>12458</v>
      </c>
    </row>
    <row r="1202" spans="1:2" hidden="1" x14ac:dyDescent="0.3">
      <c r="A1202" t="s">
        <v>1262</v>
      </c>
      <c r="B1202" t="s">
        <v>12458</v>
      </c>
    </row>
    <row r="1203" spans="1:2" hidden="1" x14ac:dyDescent="0.3">
      <c r="A1203" t="s">
        <v>1263</v>
      </c>
      <c r="B1203" t="s">
        <v>12458</v>
      </c>
    </row>
    <row r="1204" spans="1:2" hidden="1" x14ac:dyDescent="0.3">
      <c r="A1204" t="s">
        <v>1264</v>
      </c>
      <c r="B1204" t="s">
        <v>12458</v>
      </c>
    </row>
    <row r="1205" spans="1:2" hidden="1" x14ac:dyDescent="0.3">
      <c r="A1205" t="s">
        <v>1265</v>
      </c>
      <c r="B1205" t="s">
        <v>12458</v>
      </c>
    </row>
    <row r="1206" spans="1:2" hidden="1" x14ac:dyDescent="0.3">
      <c r="A1206" t="s">
        <v>1266</v>
      </c>
      <c r="B1206" t="s">
        <v>12459</v>
      </c>
    </row>
    <row r="1207" spans="1:2" hidden="1" x14ac:dyDescent="0.3">
      <c r="A1207" t="s">
        <v>1267</v>
      </c>
      <c r="B1207" t="s">
        <v>12459</v>
      </c>
    </row>
    <row r="1208" spans="1:2" hidden="1" x14ac:dyDescent="0.3">
      <c r="A1208" t="s">
        <v>1268</v>
      </c>
      <c r="B1208" t="s">
        <v>12458</v>
      </c>
    </row>
    <row r="1209" spans="1:2" hidden="1" x14ac:dyDescent="0.3">
      <c r="A1209" t="s">
        <v>1269</v>
      </c>
      <c r="B1209" t="s">
        <v>12458</v>
      </c>
    </row>
    <row r="1210" spans="1:2" hidden="1" x14ac:dyDescent="0.3">
      <c r="A1210" t="s">
        <v>1270</v>
      </c>
      <c r="B1210" t="s">
        <v>12460</v>
      </c>
    </row>
    <row r="1211" spans="1:2" hidden="1" x14ac:dyDescent="0.3">
      <c r="A1211" t="s">
        <v>1271</v>
      </c>
      <c r="B1211" t="s">
        <v>12458</v>
      </c>
    </row>
    <row r="1212" spans="1:2" hidden="1" x14ac:dyDescent="0.3">
      <c r="A1212" t="s">
        <v>1272</v>
      </c>
      <c r="B1212" t="s">
        <v>12458</v>
      </c>
    </row>
    <row r="1213" spans="1:2" hidden="1" x14ac:dyDescent="0.3">
      <c r="A1213" t="s">
        <v>1273</v>
      </c>
      <c r="B1213" t="s">
        <v>12458</v>
      </c>
    </row>
    <row r="1214" spans="1:2" hidden="1" x14ac:dyDescent="0.3">
      <c r="A1214" t="s">
        <v>1274</v>
      </c>
      <c r="B1214" t="s">
        <v>12458</v>
      </c>
    </row>
    <row r="1215" spans="1:2" hidden="1" x14ac:dyDescent="0.3">
      <c r="A1215" t="s">
        <v>1275</v>
      </c>
      <c r="B1215" t="s">
        <v>12458</v>
      </c>
    </row>
    <row r="1216" spans="1:2" hidden="1" x14ac:dyDescent="0.3">
      <c r="A1216" t="s">
        <v>1276</v>
      </c>
      <c r="B1216" t="s">
        <v>12458</v>
      </c>
    </row>
    <row r="1217" spans="1:2" hidden="1" x14ac:dyDescent="0.3">
      <c r="A1217" t="s">
        <v>1277</v>
      </c>
      <c r="B1217" t="s">
        <v>12458</v>
      </c>
    </row>
    <row r="1218" spans="1:2" hidden="1" x14ac:dyDescent="0.3">
      <c r="A1218" t="s">
        <v>1278</v>
      </c>
      <c r="B1218" t="s">
        <v>12458</v>
      </c>
    </row>
    <row r="1219" spans="1:2" hidden="1" x14ac:dyDescent="0.3">
      <c r="A1219" t="s">
        <v>1279</v>
      </c>
      <c r="B1219" t="s">
        <v>12458</v>
      </c>
    </row>
    <row r="1220" spans="1:2" hidden="1" x14ac:dyDescent="0.3">
      <c r="A1220" t="s">
        <v>1280</v>
      </c>
      <c r="B1220" t="s">
        <v>12459</v>
      </c>
    </row>
    <row r="1221" spans="1:2" hidden="1" x14ac:dyDescent="0.3">
      <c r="A1221" t="s">
        <v>1281</v>
      </c>
      <c r="B1221" t="s">
        <v>12458</v>
      </c>
    </row>
    <row r="1222" spans="1:2" hidden="1" x14ac:dyDescent="0.3">
      <c r="A1222" t="s">
        <v>1282</v>
      </c>
      <c r="B1222" t="s">
        <v>12459</v>
      </c>
    </row>
    <row r="1223" spans="1:2" hidden="1" x14ac:dyDescent="0.3">
      <c r="A1223" t="s">
        <v>1284</v>
      </c>
      <c r="B1223" t="s">
        <v>12458</v>
      </c>
    </row>
    <row r="1224" spans="1:2" hidden="1" x14ac:dyDescent="0.3">
      <c r="A1224" t="s">
        <v>1285</v>
      </c>
      <c r="B1224" t="s">
        <v>12458</v>
      </c>
    </row>
    <row r="1225" spans="1:2" hidden="1" x14ac:dyDescent="0.3">
      <c r="A1225" t="s">
        <v>1286</v>
      </c>
      <c r="B1225" t="s">
        <v>12458</v>
      </c>
    </row>
    <row r="1226" spans="1:2" hidden="1" x14ac:dyDescent="0.3">
      <c r="A1226" t="s">
        <v>1287</v>
      </c>
      <c r="B1226" t="s">
        <v>12458</v>
      </c>
    </row>
    <row r="1227" spans="1:2" hidden="1" x14ac:dyDescent="0.3">
      <c r="A1227" t="s">
        <v>1288</v>
      </c>
      <c r="B1227" t="s">
        <v>12458</v>
      </c>
    </row>
    <row r="1228" spans="1:2" hidden="1" x14ac:dyDescent="0.3">
      <c r="A1228" t="s">
        <v>1289</v>
      </c>
      <c r="B1228" t="s">
        <v>12458</v>
      </c>
    </row>
    <row r="1229" spans="1:2" hidden="1" x14ac:dyDescent="0.3">
      <c r="A1229" t="s">
        <v>1290</v>
      </c>
      <c r="B1229" t="s">
        <v>12458</v>
      </c>
    </row>
    <row r="1230" spans="1:2" hidden="1" x14ac:dyDescent="0.3">
      <c r="A1230" t="s">
        <v>1291</v>
      </c>
      <c r="B1230" t="s">
        <v>12458</v>
      </c>
    </row>
    <row r="1231" spans="1:2" hidden="1" x14ac:dyDescent="0.3">
      <c r="A1231" t="s">
        <v>1292</v>
      </c>
      <c r="B1231" t="s">
        <v>12458</v>
      </c>
    </row>
    <row r="1232" spans="1:2" hidden="1" x14ac:dyDescent="0.3">
      <c r="A1232" t="s">
        <v>1294</v>
      </c>
      <c r="B1232" t="s">
        <v>12458</v>
      </c>
    </row>
    <row r="1233" spans="1:2" hidden="1" x14ac:dyDescent="0.3">
      <c r="A1233" t="s">
        <v>1295</v>
      </c>
      <c r="B1233" t="s">
        <v>12458</v>
      </c>
    </row>
    <row r="1234" spans="1:2" hidden="1" x14ac:dyDescent="0.3">
      <c r="A1234" t="s">
        <v>1296</v>
      </c>
      <c r="B1234" t="s">
        <v>12458</v>
      </c>
    </row>
    <row r="1235" spans="1:2" hidden="1" x14ac:dyDescent="0.3">
      <c r="A1235" t="s">
        <v>1297</v>
      </c>
      <c r="B1235" t="s">
        <v>12458</v>
      </c>
    </row>
    <row r="1236" spans="1:2" hidden="1" x14ac:dyDescent="0.3">
      <c r="A1236" t="s">
        <v>1298</v>
      </c>
      <c r="B1236" t="s">
        <v>12459</v>
      </c>
    </row>
    <row r="1237" spans="1:2" hidden="1" x14ac:dyDescent="0.3">
      <c r="A1237" t="s">
        <v>1299</v>
      </c>
      <c r="B1237" t="s">
        <v>12458</v>
      </c>
    </row>
    <row r="1238" spans="1:2" hidden="1" x14ac:dyDescent="0.3">
      <c r="A1238" t="s">
        <v>1300</v>
      </c>
      <c r="B1238" t="s">
        <v>12458</v>
      </c>
    </row>
    <row r="1239" spans="1:2" hidden="1" x14ac:dyDescent="0.3">
      <c r="A1239" t="s">
        <v>1301</v>
      </c>
      <c r="B1239" t="s">
        <v>12459</v>
      </c>
    </row>
    <row r="1240" spans="1:2" hidden="1" x14ac:dyDescent="0.3">
      <c r="A1240" t="s">
        <v>1302</v>
      </c>
      <c r="B1240" t="s">
        <v>12459</v>
      </c>
    </row>
    <row r="1241" spans="1:2" hidden="1" x14ac:dyDescent="0.3">
      <c r="A1241" t="s">
        <v>1303</v>
      </c>
      <c r="B1241" t="s">
        <v>12458</v>
      </c>
    </row>
    <row r="1242" spans="1:2" hidden="1" x14ac:dyDescent="0.3">
      <c r="A1242" t="s">
        <v>1304</v>
      </c>
      <c r="B1242" t="s">
        <v>12458</v>
      </c>
    </row>
    <row r="1243" spans="1:2" hidden="1" x14ac:dyDescent="0.3">
      <c r="A1243" t="s">
        <v>1305</v>
      </c>
      <c r="B1243" t="s">
        <v>12458</v>
      </c>
    </row>
    <row r="1244" spans="1:2" hidden="1" x14ac:dyDescent="0.3">
      <c r="A1244" t="s">
        <v>1306</v>
      </c>
      <c r="B1244" t="s">
        <v>12458</v>
      </c>
    </row>
    <row r="1245" spans="1:2" hidden="1" x14ac:dyDescent="0.3">
      <c r="A1245" t="s">
        <v>1307</v>
      </c>
      <c r="B1245" t="s">
        <v>12460</v>
      </c>
    </row>
    <row r="1246" spans="1:2" hidden="1" x14ac:dyDescent="0.3">
      <c r="A1246" t="s">
        <v>1308</v>
      </c>
      <c r="B1246" t="s">
        <v>12458</v>
      </c>
    </row>
    <row r="1247" spans="1:2" hidden="1" x14ac:dyDescent="0.3">
      <c r="A1247" t="s">
        <v>1309</v>
      </c>
      <c r="B1247" t="s">
        <v>12459</v>
      </c>
    </row>
    <row r="1248" spans="1:2" hidden="1" x14ac:dyDescent="0.3">
      <c r="A1248" t="s">
        <v>1310</v>
      </c>
      <c r="B1248" t="s">
        <v>12458</v>
      </c>
    </row>
    <row r="1249" spans="1:2" hidden="1" x14ac:dyDescent="0.3">
      <c r="A1249" t="s">
        <v>1311</v>
      </c>
      <c r="B1249" t="s">
        <v>12458</v>
      </c>
    </row>
    <row r="1250" spans="1:2" hidden="1" x14ac:dyDescent="0.3">
      <c r="A1250" t="s">
        <v>1312</v>
      </c>
      <c r="B1250" t="s">
        <v>12458</v>
      </c>
    </row>
    <row r="1251" spans="1:2" hidden="1" x14ac:dyDescent="0.3">
      <c r="A1251" t="s">
        <v>1313</v>
      </c>
      <c r="B1251" t="s">
        <v>12458</v>
      </c>
    </row>
    <row r="1252" spans="1:2" hidden="1" x14ac:dyDescent="0.3">
      <c r="A1252" t="s">
        <v>1314</v>
      </c>
      <c r="B1252" t="s">
        <v>12459</v>
      </c>
    </row>
    <row r="1253" spans="1:2" x14ac:dyDescent="0.3">
      <c r="A1253" t="s">
        <v>1315</v>
      </c>
      <c r="B1253" t="s">
        <v>12461</v>
      </c>
    </row>
    <row r="1254" spans="1:2" hidden="1" x14ac:dyDescent="0.3">
      <c r="A1254" t="s">
        <v>1316</v>
      </c>
      <c r="B1254" t="s">
        <v>12459</v>
      </c>
    </row>
    <row r="1255" spans="1:2" hidden="1" x14ac:dyDescent="0.3">
      <c r="A1255" t="s">
        <v>1317</v>
      </c>
      <c r="B1255" t="s">
        <v>12459</v>
      </c>
    </row>
    <row r="1256" spans="1:2" hidden="1" x14ac:dyDescent="0.3">
      <c r="A1256" t="s">
        <v>1318</v>
      </c>
      <c r="B1256" t="s">
        <v>12459</v>
      </c>
    </row>
    <row r="1257" spans="1:2" hidden="1" x14ac:dyDescent="0.3">
      <c r="A1257" t="s">
        <v>1319</v>
      </c>
      <c r="B1257" t="s">
        <v>12458</v>
      </c>
    </row>
    <row r="1258" spans="1:2" hidden="1" x14ac:dyDescent="0.3">
      <c r="A1258" t="s">
        <v>1320</v>
      </c>
      <c r="B1258" t="s">
        <v>12459</v>
      </c>
    </row>
    <row r="1259" spans="1:2" hidden="1" x14ac:dyDescent="0.3">
      <c r="A1259" t="s">
        <v>1321</v>
      </c>
      <c r="B1259" t="s">
        <v>12459</v>
      </c>
    </row>
    <row r="1260" spans="1:2" hidden="1" x14ac:dyDescent="0.3">
      <c r="A1260" t="s">
        <v>1322</v>
      </c>
      <c r="B1260" t="s">
        <v>12458</v>
      </c>
    </row>
    <row r="1261" spans="1:2" hidden="1" x14ac:dyDescent="0.3">
      <c r="A1261" t="s">
        <v>1323</v>
      </c>
      <c r="B1261" t="s">
        <v>12459</v>
      </c>
    </row>
    <row r="1262" spans="1:2" hidden="1" x14ac:dyDescent="0.3">
      <c r="A1262" t="s">
        <v>1324</v>
      </c>
      <c r="B1262" t="s">
        <v>12460</v>
      </c>
    </row>
    <row r="1263" spans="1:2" hidden="1" x14ac:dyDescent="0.3">
      <c r="A1263" t="s">
        <v>1325</v>
      </c>
      <c r="B1263" t="s">
        <v>12460</v>
      </c>
    </row>
    <row r="1264" spans="1:2" hidden="1" x14ac:dyDescent="0.3">
      <c r="A1264" t="s">
        <v>1327</v>
      </c>
      <c r="B1264" t="s">
        <v>12458</v>
      </c>
    </row>
    <row r="1265" spans="1:2" hidden="1" x14ac:dyDescent="0.3">
      <c r="A1265" t="s">
        <v>1328</v>
      </c>
      <c r="B1265" t="s">
        <v>12458</v>
      </c>
    </row>
    <row r="1266" spans="1:2" hidden="1" x14ac:dyDescent="0.3">
      <c r="A1266" t="s">
        <v>1329</v>
      </c>
      <c r="B1266" t="s">
        <v>12459</v>
      </c>
    </row>
    <row r="1267" spans="1:2" hidden="1" x14ac:dyDescent="0.3">
      <c r="A1267" t="s">
        <v>1330</v>
      </c>
      <c r="B1267" t="s">
        <v>12460</v>
      </c>
    </row>
    <row r="1268" spans="1:2" x14ac:dyDescent="0.3">
      <c r="A1268" t="s">
        <v>1331</v>
      </c>
      <c r="B1268" t="s">
        <v>12461</v>
      </c>
    </row>
    <row r="1269" spans="1:2" hidden="1" x14ac:dyDescent="0.3">
      <c r="A1269" t="s">
        <v>1332</v>
      </c>
      <c r="B1269" t="s">
        <v>12458</v>
      </c>
    </row>
    <row r="1270" spans="1:2" hidden="1" x14ac:dyDescent="0.3">
      <c r="A1270" t="s">
        <v>1333</v>
      </c>
      <c r="B1270" t="s">
        <v>12458</v>
      </c>
    </row>
    <row r="1271" spans="1:2" hidden="1" x14ac:dyDescent="0.3">
      <c r="A1271" t="s">
        <v>1334</v>
      </c>
      <c r="B1271" t="s">
        <v>12458</v>
      </c>
    </row>
    <row r="1272" spans="1:2" hidden="1" x14ac:dyDescent="0.3">
      <c r="A1272" t="s">
        <v>1335</v>
      </c>
      <c r="B1272" t="s">
        <v>12458</v>
      </c>
    </row>
    <row r="1273" spans="1:2" x14ac:dyDescent="0.3">
      <c r="A1273" t="s">
        <v>1336</v>
      </c>
      <c r="B1273" t="s">
        <v>12461</v>
      </c>
    </row>
    <row r="1274" spans="1:2" hidden="1" x14ac:dyDescent="0.3">
      <c r="A1274" t="s">
        <v>1337</v>
      </c>
      <c r="B1274" t="s">
        <v>12458</v>
      </c>
    </row>
    <row r="1275" spans="1:2" hidden="1" x14ac:dyDescent="0.3">
      <c r="A1275" t="s">
        <v>1338</v>
      </c>
      <c r="B1275" t="s">
        <v>12458</v>
      </c>
    </row>
    <row r="1276" spans="1:2" hidden="1" x14ac:dyDescent="0.3">
      <c r="A1276" t="s">
        <v>1339</v>
      </c>
      <c r="B1276" t="s">
        <v>12458</v>
      </c>
    </row>
    <row r="1277" spans="1:2" hidden="1" x14ac:dyDescent="0.3">
      <c r="A1277" t="s">
        <v>1341</v>
      </c>
      <c r="B1277" t="s">
        <v>12459</v>
      </c>
    </row>
    <row r="1278" spans="1:2" hidden="1" x14ac:dyDescent="0.3">
      <c r="A1278" t="s">
        <v>1342</v>
      </c>
      <c r="B1278" t="s">
        <v>12459</v>
      </c>
    </row>
    <row r="1279" spans="1:2" hidden="1" x14ac:dyDescent="0.3">
      <c r="A1279" t="s">
        <v>1343</v>
      </c>
      <c r="B1279" t="s">
        <v>12459</v>
      </c>
    </row>
    <row r="1280" spans="1:2" hidden="1" x14ac:dyDescent="0.3">
      <c r="A1280" t="s">
        <v>1344</v>
      </c>
      <c r="B1280" t="s">
        <v>12458</v>
      </c>
    </row>
    <row r="1281" spans="1:2" hidden="1" x14ac:dyDescent="0.3">
      <c r="A1281" t="s">
        <v>1345</v>
      </c>
      <c r="B1281" t="s">
        <v>12459</v>
      </c>
    </row>
    <row r="1282" spans="1:2" hidden="1" x14ac:dyDescent="0.3">
      <c r="A1282" t="s">
        <v>1346</v>
      </c>
      <c r="B1282" t="s">
        <v>12458</v>
      </c>
    </row>
    <row r="1283" spans="1:2" hidden="1" x14ac:dyDescent="0.3">
      <c r="A1283" t="s">
        <v>1347</v>
      </c>
      <c r="B1283" t="s">
        <v>12460</v>
      </c>
    </row>
    <row r="1284" spans="1:2" hidden="1" x14ac:dyDescent="0.3">
      <c r="A1284" t="s">
        <v>1348</v>
      </c>
      <c r="B1284" t="s">
        <v>12458</v>
      </c>
    </row>
    <row r="1285" spans="1:2" hidden="1" x14ac:dyDescent="0.3">
      <c r="A1285" t="s">
        <v>1349</v>
      </c>
      <c r="B1285" t="s">
        <v>12460</v>
      </c>
    </row>
    <row r="1286" spans="1:2" hidden="1" x14ac:dyDescent="0.3">
      <c r="A1286" t="s">
        <v>1350</v>
      </c>
      <c r="B1286" t="s">
        <v>12460</v>
      </c>
    </row>
    <row r="1287" spans="1:2" hidden="1" x14ac:dyDescent="0.3">
      <c r="A1287" t="s">
        <v>1351</v>
      </c>
      <c r="B1287" t="s">
        <v>12460</v>
      </c>
    </row>
    <row r="1288" spans="1:2" hidden="1" x14ac:dyDescent="0.3">
      <c r="A1288" t="s">
        <v>1352</v>
      </c>
      <c r="B1288" t="s">
        <v>12459</v>
      </c>
    </row>
    <row r="1289" spans="1:2" hidden="1" x14ac:dyDescent="0.3">
      <c r="A1289" t="s">
        <v>1353</v>
      </c>
      <c r="B1289" t="s">
        <v>12460</v>
      </c>
    </row>
    <row r="1290" spans="1:2" hidden="1" x14ac:dyDescent="0.3">
      <c r="A1290" t="s">
        <v>1354</v>
      </c>
      <c r="B1290" t="s">
        <v>12460</v>
      </c>
    </row>
    <row r="1291" spans="1:2" hidden="1" x14ac:dyDescent="0.3">
      <c r="A1291" t="s">
        <v>1355</v>
      </c>
      <c r="B1291" t="s">
        <v>12458</v>
      </c>
    </row>
    <row r="1292" spans="1:2" hidden="1" x14ac:dyDescent="0.3">
      <c r="A1292" t="s">
        <v>1356</v>
      </c>
      <c r="B1292" t="s">
        <v>12459</v>
      </c>
    </row>
    <row r="1293" spans="1:2" hidden="1" x14ac:dyDescent="0.3">
      <c r="A1293" t="s">
        <v>1357</v>
      </c>
      <c r="B1293" t="s">
        <v>12460</v>
      </c>
    </row>
    <row r="1294" spans="1:2" hidden="1" x14ac:dyDescent="0.3">
      <c r="A1294" t="s">
        <v>1358</v>
      </c>
      <c r="B1294" t="s">
        <v>12458</v>
      </c>
    </row>
    <row r="1295" spans="1:2" hidden="1" x14ac:dyDescent="0.3">
      <c r="A1295" t="s">
        <v>1359</v>
      </c>
      <c r="B1295" t="s">
        <v>12460</v>
      </c>
    </row>
    <row r="1296" spans="1:2" hidden="1" x14ac:dyDescent="0.3">
      <c r="A1296" t="s">
        <v>1360</v>
      </c>
      <c r="B1296" t="s">
        <v>12459</v>
      </c>
    </row>
    <row r="1297" spans="1:2" hidden="1" x14ac:dyDescent="0.3">
      <c r="A1297" t="s">
        <v>1361</v>
      </c>
      <c r="B1297" t="s">
        <v>12458</v>
      </c>
    </row>
    <row r="1298" spans="1:2" hidden="1" x14ac:dyDescent="0.3">
      <c r="A1298" t="s">
        <v>1362</v>
      </c>
      <c r="B1298" t="s">
        <v>12458</v>
      </c>
    </row>
    <row r="1299" spans="1:2" hidden="1" x14ac:dyDescent="0.3">
      <c r="A1299" t="s">
        <v>1363</v>
      </c>
      <c r="B1299" t="s">
        <v>12458</v>
      </c>
    </row>
    <row r="1300" spans="1:2" hidden="1" x14ac:dyDescent="0.3">
      <c r="A1300" t="s">
        <v>1364</v>
      </c>
      <c r="B1300" t="s">
        <v>12459</v>
      </c>
    </row>
    <row r="1301" spans="1:2" hidden="1" x14ac:dyDescent="0.3">
      <c r="A1301" t="s">
        <v>1365</v>
      </c>
      <c r="B1301" t="s">
        <v>12458</v>
      </c>
    </row>
    <row r="1302" spans="1:2" hidden="1" x14ac:dyDescent="0.3">
      <c r="A1302" t="s">
        <v>1366</v>
      </c>
      <c r="B1302" t="s">
        <v>12459</v>
      </c>
    </row>
    <row r="1303" spans="1:2" hidden="1" x14ac:dyDescent="0.3">
      <c r="A1303" t="s">
        <v>1367</v>
      </c>
      <c r="B1303" t="s">
        <v>12458</v>
      </c>
    </row>
    <row r="1304" spans="1:2" hidden="1" x14ac:dyDescent="0.3">
      <c r="A1304" t="s">
        <v>1368</v>
      </c>
      <c r="B1304" t="s">
        <v>12459</v>
      </c>
    </row>
    <row r="1305" spans="1:2" hidden="1" x14ac:dyDescent="0.3">
      <c r="A1305" t="s">
        <v>1369</v>
      </c>
      <c r="B1305" t="s">
        <v>12460</v>
      </c>
    </row>
    <row r="1306" spans="1:2" hidden="1" x14ac:dyDescent="0.3">
      <c r="A1306" t="s">
        <v>1370</v>
      </c>
      <c r="B1306" t="s">
        <v>12459</v>
      </c>
    </row>
    <row r="1307" spans="1:2" x14ac:dyDescent="0.3">
      <c r="A1307" t="s">
        <v>1371</v>
      </c>
      <c r="B1307" t="s">
        <v>12461</v>
      </c>
    </row>
    <row r="1308" spans="1:2" x14ac:dyDescent="0.3">
      <c r="A1308" t="s">
        <v>1372</v>
      </c>
      <c r="B1308" t="s">
        <v>12461</v>
      </c>
    </row>
    <row r="1309" spans="1:2" hidden="1" x14ac:dyDescent="0.3">
      <c r="A1309" t="s">
        <v>1373</v>
      </c>
      <c r="B1309" t="s">
        <v>12458</v>
      </c>
    </row>
    <row r="1310" spans="1:2" x14ac:dyDescent="0.3">
      <c r="A1310" t="s">
        <v>1374</v>
      </c>
      <c r="B1310" t="s">
        <v>12461</v>
      </c>
    </row>
    <row r="1311" spans="1:2" hidden="1" x14ac:dyDescent="0.3">
      <c r="A1311" t="s">
        <v>1375</v>
      </c>
      <c r="B1311" t="s">
        <v>12458</v>
      </c>
    </row>
    <row r="1312" spans="1:2" x14ac:dyDescent="0.3">
      <c r="A1312" t="s">
        <v>1376</v>
      </c>
      <c r="B1312" t="s">
        <v>12461</v>
      </c>
    </row>
    <row r="1313" spans="1:2" hidden="1" x14ac:dyDescent="0.3">
      <c r="A1313" t="s">
        <v>1377</v>
      </c>
      <c r="B1313" t="s">
        <v>12458</v>
      </c>
    </row>
    <row r="1314" spans="1:2" x14ac:dyDescent="0.3">
      <c r="A1314" t="s">
        <v>1378</v>
      </c>
      <c r="B1314" t="s">
        <v>12461</v>
      </c>
    </row>
    <row r="1315" spans="1:2" hidden="1" x14ac:dyDescent="0.3">
      <c r="A1315" t="s">
        <v>1379</v>
      </c>
      <c r="B1315" t="s">
        <v>12459</v>
      </c>
    </row>
    <row r="1316" spans="1:2" hidden="1" x14ac:dyDescent="0.3">
      <c r="A1316" t="s">
        <v>1380</v>
      </c>
      <c r="B1316" t="s">
        <v>12458</v>
      </c>
    </row>
    <row r="1317" spans="1:2" hidden="1" x14ac:dyDescent="0.3">
      <c r="A1317" t="s">
        <v>1381</v>
      </c>
      <c r="B1317" t="s">
        <v>12460</v>
      </c>
    </row>
    <row r="1318" spans="1:2" hidden="1" x14ac:dyDescent="0.3">
      <c r="A1318" t="s">
        <v>1382</v>
      </c>
      <c r="B1318" t="s">
        <v>12458</v>
      </c>
    </row>
    <row r="1319" spans="1:2" x14ac:dyDescent="0.3">
      <c r="A1319" t="s">
        <v>1383</v>
      </c>
      <c r="B1319" t="s">
        <v>12461</v>
      </c>
    </row>
    <row r="1320" spans="1:2" x14ac:dyDescent="0.3">
      <c r="A1320" t="s">
        <v>1384</v>
      </c>
      <c r="B1320" t="s">
        <v>12461</v>
      </c>
    </row>
    <row r="1321" spans="1:2" x14ac:dyDescent="0.3">
      <c r="A1321" t="s">
        <v>1385</v>
      </c>
      <c r="B1321" t="s">
        <v>12461</v>
      </c>
    </row>
    <row r="1322" spans="1:2" x14ac:dyDescent="0.3">
      <c r="A1322" t="s">
        <v>1386</v>
      </c>
      <c r="B1322" t="s">
        <v>12461</v>
      </c>
    </row>
    <row r="1323" spans="1:2" x14ac:dyDescent="0.3">
      <c r="A1323" t="s">
        <v>1387</v>
      </c>
      <c r="B1323" t="s">
        <v>12461</v>
      </c>
    </row>
    <row r="1324" spans="1:2" x14ac:dyDescent="0.3">
      <c r="A1324" t="s">
        <v>1388</v>
      </c>
      <c r="B1324" t="s">
        <v>12461</v>
      </c>
    </row>
    <row r="1325" spans="1:2" x14ac:dyDescent="0.3">
      <c r="A1325" t="s">
        <v>1389</v>
      </c>
      <c r="B1325" t="s">
        <v>12461</v>
      </c>
    </row>
    <row r="1326" spans="1:2" x14ac:dyDescent="0.3">
      <c r="A1326" t="s">
        <v>1390</v>
      </c>
      <c r="B1326" t="s">
        <v>12461</v>
      </c>
    </row>
    <row r="1327" spans="1:2" x14ac:dyDescent="0.3">
      <c r="A1327" t="s">
        <v>1391</v>
      </c>
      <c r="B1327" t="s">
        <v>12461</v>
      </c>
    </row>
    <row r="1328" spans="1:2" x14ac:dyDescent="0.3">
      <c r="A1328" t="s">
        <v>1392</v>
      </c>
      <c r="B1328" t="s">
        <v>12461</v>
      </c>
    </row>
    <row r="1329" spans="1:2" x14ac:dyDescent="0.3">
      <c r="A1329" t="s">
        <v>1393</v>
      </c>
      <c r="B1329" t="s">
        <v>12461</v>
      </c>
    </row>
    <row r="1330" spans="1:2" x14ac:dyDescent="0.3">
      <c r="A1330" t="s">
        <v>1394</v>
      </c>
      <c r="B1330" t="s">
        <v>12461</v>
      </c>
    </row>
    <row r="1331" spans="1:2" x14ac:dyDescent="0.3">
      <c r="A1331" t="s">
        <v>1395</v>
      </c>
      <c r="B1331" t="s">
        <v>12461</v>
      </c>
    </row>
    <row r="1332" spans="1:2" x14ac:dyDescent="0.3">
      <c r="A1332" t="s">
        <v>1396</v>
      </c>
      <c r="B1332" t="s">
        <v>12461</v>
      </c>
    </row>
    <row r="1333" spans="1:2" x14ac:dyDescent="0.3">
      <c r="A1333" t="s">
        <v>1397</v>
      </c>
      <c r="B1333" t="s">
        <v>12461</v>
      </c>
    </row>
    <row r="1334" spans="1:2" x14ac:dyDescent="0.3">
      <c r="A1334" t="s">
        <v>1398</v>
      </c>
      <c r="B1334" t="s">
        <v>12461</v>
      </c>
    </row>
    <row r="1335" spans="1:2" x14ac:dyDescent="0.3">
      <c r="A1335" t="s">
        <v>1399</v>
      </c>
      <c r="B1335" t="s">
        <v>12461</v>
      </c>
    </row>
    <row r="1336" spans="1:2" hidden="1" x14ac:dyDescent="0.3">
      <c r="A1336" t="s">
        <v>1400</v>
      </c>
      <c r="B1336" t="s">
        <v>12459</v>
      </c>
    </row>
    <row r="1337" spans="1:2" x14ac:dyDescent="0.3">
      <c r="A1337" t="s">
        <v>1401</v>
      </c>
      <c r="B1337" t="s">
        <v>12461</v>
      </c>
    </row>
    <row r="1338" spans="1:2" x14ac:dyDescent="0.3">
      <c r="A1338" t="s">
        <v>1402</v>
      </c>
      <c r="B1338" t="s">
        <v>12461</v>
      </c>
    </row>
    <row r="1339" spans="1:2" x14ac:dyDescent="0.3">
      <c r="A1339" t="s">
        <v>1403</v>
      </c>
      <c r="B1339" t="s">
        <v>12461</v>
      </c>
    </row>
    <row r="1340" spans="1:2" x14ac:dyDescent="0.3">
      <c r="A1340" t="s">
        <v>1404</v>
      </c>
      <c r="B1340" t="s">
        <v>12461</v>
      </c>
    </row>
    <row r="1341" spans="1:2" x14ac:dyDescent="0.3">
      <c r="A1341" t="s">
        <v>1405</v>
      </c>
      <c r="B1341" t="s">
        <v>12461</v>
      </c>
    </row>
    <row r="1342" spans="1:2" x14ac:dyDescent="0.3">
      <c r="A1342" t="s">
        <v>1406</v>
      </c>
      <c r="B1342" t="s">
        <v>12461</v>
      </c>
    </row>
    <row r="1343" spans="1:2" x14ac:dyDescent="0.3">
      <c r="A1343" t="s">
        <v>1407</v>
      </c>
      <c r="B1343" t="s">
        <v>12461</v>
      </c>
    </row>
    <row r="1344" spans="1:2" x14ac:dyDescent="0.3">
      <c r="A1344" t="s">
        <v>1408</v>
      </c>
      <c r="B1344" t="s">
        <v>12461</v>
      </c>
    </row>
    <row r="1345" spans="1:2" x14ac:dyDescent="0.3">
      <c r="A1345" t="s">
        <v>1409</v>
      </c>
      <c r="B1345" t="s">
        <v>12461</v>
      </c>
    </row>
    <row r="1346" spans="1:2" x14ac:dyDescent="0.3">
      <c r="A1346" t="s">
        <v>1410</v>
      </c>
      <c r="B1346" t="s">
        <v>12461</v>
      </c>
    </row>
    <row r="1347" spans="1:2" hidden="1" x14ac:dyDescent="0.3">
      <c r="A1347" t="s">
        <v>1411</v>
      </c>
      <c r="B1347" t="s">
        <v>12460</v>
      </c>
    </row>
    <row r="1348" spans="1:2" x14ac:dyDescent="0.3">
      <c r="A1348" t="s">
        <v>1412</v>
      </c>
      <c r="B1348" t="s">
        <v>12461</v>
      </c>
    </row>
    <row r="1349" spans="1:2" x14ac:dyDescent="0.3">
      <c r="A1349" t="s">
        <v>1413</v>
      </c>
      <c r="B1349" t="s">
        <v>12461</v>
      </c>
    </row>
    <row r="1350" spans="1:2" x14ac:dyDescent="0.3">
      <c r="A1350" t="s">
        <v>1414</v>
      </c>
      <c r="B1350" t="s">
        <v>12461</v>
      </c>
    </row>
    <row r="1351" spans="1:2" x14ac:dyDescent="0.3">
      <c r="A1351" t="s">
        <v>1415</v>
      </c>
      <c r="B1351" t="s">
        <v>12461</v>
      </c>
    </row>
    <row r="1352" spans="1:2" x14ac:dyDescent="0.3">
      <c r="A1352" t="s">
        <v>1416</v>
      </c>
      <c r="B1352" t="s">
        <v>12461</v>
      </c>
    </row>
    <row r="1353" spans="1:2" x14ac:dyDescent="0.3">
      <c r="A1353" t="s">
        <v>1417</v>
      </c>
      <c r="B1353" t="s">
        <v>12461</v>
      </c>
    </row>
    <row r="1354" spans="1:2" x14ac:dyDescent="0.3">
      <c r="A1354" t="s">
        <v>1418</v>
      </c>
      <c r="B1354" t="s">
        <v>12461</v>
      </c>
    </row>
    <row r="1355" spans="1:2" hidden="1" x14ac:dyDescent="0.3">
      <c r="A1355" t="s">
        <v>1419</v>
      </c>
      <c r="B1355" t="s">
        <v>12458</v>
      </c>
    </row>
    <row r="1356" spans="1:2" hidden="1" x14ac:dyDescent="0.3">
      <c r="A1356" t="s">
        <v>1420</v>
      </c>
      <c r="B1356" t="s">
        <v>12460</v>
      </c>
    </row>
    <row r="1357" spans="1:2" hidden="1" x14ac:dyDescent="0.3">
      <c r="A1357" t="s">
        <v>1421</v>
      </c>
      <c r="B1357" t="s">
        <v>12460</v>
      </c>
    </row>
    <row r="1358" spans="1:2" hidden="1" x14ac:dyDescent="0.3">
      <c r="A1358" t="s">
        <v>1422</v>
      </c>
      <c r="B1358" t="s">
        <v>12458</v>
      </c>
    </row>
    <row r="1359" spans="1:2" hidden="1" x14ac:dyDescent="0.3">
      <c r="A1359" t="s">
        <v>1423</v>
      </c>
      <c r="B1359" t="s">
        <v>12460</v>
      </c>
    </row>
    <row r="1360" spans="1:2" x14ac:dyDescent="0.3">
      <c r="A1360" t="s">
        <v>1424</v>
      </c>
      <c r="B1360" t="s">
        <v>12461</v>
      </c>
    </row>
    <row r="1361" spans="1:2" hidden="1" x14ac:dyDescent="0.3">
      <c r="A1361" t="s">
        <v>1425</v>
      </c>
      <c r="B1361" t="s">
        <v>12460</v>
      </c>
    </row>
    <row r="1362" spans="1:2" hidden="1" x14ac:dyDescent="0.3">
      <c r="A1362" t="s">
        <v>1426</v>
      </c>
      <c r="B1362" t="s">
        <v>12460</v>
      </c>
    </row>
    <row r="1363" spans="1:2" x14ac:dyDescent="0.3">
      <c r="A1363" t="s">
        <v>1428</v>
      </c>
      <c r="B1363" t="s">
        <v>12461</v>
      </c>
    </row>
    <row r="1364" spans="1:2" hidden="1" x14ac:dyDescent="0.3">
      <c r="A1364" t="s">
        <v>1429</v>
      </c>
      <c r="B1364" t="s">
        <v>12460</v>
      </c>
    </row>
    <row r="1365" spans="1:2" hidden="1" x14ac:dyDescent="0.3">
      <c r="A1365" t="s">
        <v>1430</v>
      </c>
      <c r="B1365" t="s">
        <v>12459</v>
      </c>
    </row>
    <row r="1366" spans="1:2" hidden="1" x14ac:dyDescent="0.3">
      <c r="A1366" t="s">
        <v>1431</v>
      </c>
      <c r="B1366" t="s">
        <v>12460</v>
      </c>
    </row>
    <row r="1367" spans="1:2" hidden="1" x14ac:dyDescent="0.3">
      <c r="A1367" t="s">
        <v>1432</v>
      </c>
      <c r="B1367" t="s">
        <v>12458</v>
      </c>
    </row>
    <row r="1368" spans="1:2" x14ac:dyDescent="0.3">
      <c r="A1368" t="s">
        <v>1433</v>
      </c>
      <c r="B1368" t="s">
        <v>12461</v>
      </c>
    </row>
    <row r="1369" spans="1:2" hidden="1" x14ac:dyDescent="0.3">
      <c r="A1369" t="s">
        <v>1434</v>
      </c>
      <c r="B1369" t="s">
        <v>12459</v>
      </c>
    </row>
    <row r="1370" spans="1:2" x14ac:dyDescent="0.3">
      <c r="A1370" t="s">
        <v>1435</v>
      </c>
      <c r="B1370" t="s">
        <v>12461</v>
      </c>
    </row>
    <row r="1371" spans="1:2" x14ac:dyDescent="0.3">
      <c r="A1371" t="s">
        <v>1436</v>
      </c>
      <c r="B1371" t="s">
        <v>12461</v>
      </c>
    </row>
    <row r="1372" spans="1:2" hidden="1" x14ac:dyDescent="0.3">
      <c r="A1372" t="s">
        <v>1437</v>
      </c>
      <c r="B1372" t="s">
        <v>12460</v>
      </c>
    </row>
    <row r="1373" spans="1:2" hidden="1" x14ac:dyDescent="0.3">
      <c r="A1373" t="s">
        <v>1438</v>
      </c>
      <c r="B1373" t="s">
        <v>12460</v>
      </c>
    </row>
    <row r="1374" spans="1:2" hidden="1" x14ac:dyDescent="0.3">
      <c r="A1374" t="s">
        <v>1439</v>
      </c>
      <c r="B1374" t="s">
        <v>12459</v>
      </c>
    </row>
    <row r="1375" spans="1:2" hidden="1" x14ac:dyDescent="0.3">
      <c r="A1375" t="s">
        <v>1440</v>
      </c>
      <c r="B1375" t="s">
        <v>12460</v>
      </c>
    </row>
    <row r="1376" spans="1:2" hidden="1" x14ac:dyDescent="0.3">
      <c r="A1376" t="s">
        <v>1441</v>
      </c>
      <c r="B1376" t="s">
        <v>12460</v>
      </c>
    </row>
    <row r="1377" spans="1:2" hidden="1" x14ac:dyDescent="0.3">
      <c r="A1377" t="s">
        <v>1442</v>
      </c>
      <c r="B1377" t="s">
        <v>12460</v>
      </c>
    </row>
    <row r="1378" spans="1:2" x14ac:dyDescent="0.3">
      <c r="A1378" t="s">
        <v>1443</v>
      </c>
      <c r="B1378" t="s">
        <v>12461</v>
      </c>
    </row>
    <row r="1379" spans="1:2" hidden="1" x14ac:dyDescent="0.3">
      <c r="A1379" t="s">
        <v>1444</v>
      </c>
      <c r="B1379" t="s">
        <v>12460</v>
      </c>
    </row>
    <row r="1380" spans="1:2" hidden="1" x14ac:dyDescent="0.3">
      <c r="A1380" t="s">
        <v>1445</v>
      </c>
      <c r="B1380" t="s">
        <v>12460</v>
      </c>
    </row>
    <row r="1381" spans="1:2" x14ac:dyDescent="0.3">
      <c r="A1381" t="s">
        <v>1446</v>
      </c>
      <c r="B1381" t="s">
        <v>12461</v>
      </c>
    </row>
    <row r="1382" spans="1:2" hidden="1" x14ac:dyDescent="0.3">
      <c r="A1382" t="s">
        <v>1447</v>
      </c>
      <c r="B1382" t="s">
        <v>12459</v>
      </c>
    </row>
    <row r="1383" spans="1:2" x14ac:dyDescent="0.3">
      <c r="A1383" t="s">
        <v>1448</v>
      </c>
      <c r="B1383" t="s">
        <v>12461</v>
      </c>
    </row>
    <row r="1384" spans="1:2" hidden="1" x14ac:dyDescent="0.3">
      <c r="A1384" t="s">
        <v>1449</v>
      </c>
      <c r="B1384" t="s">
        <v>12459</v>
      </c>
    </row>
    <row r="1385" spans="1:2" x14ac:dyDescent="0.3">
      <c r="A1385" t="s">
        <v>1450</v>
      </c>
      <c r="B1385" t="s">
        <v>12461</v>
      </c>
    </row>
    <row r="1386" spans="1:2" hidden="1" x14ac:dyDescent="0.3">
      <c r="A1386" t="s">
        <v>1451</v>
      </c>
      <c r="B1386" t="s">
        <v>12459</v>
      </c>
    </row>
    <row r="1387" spans="1:2" hidden="1" x14ac:dyDescent="0.3">
      <c r="A1387" t="s">
        <v>1452</v>
      </c>
      <c r="B1387" t="s">
        <v>12460</v>
      </c>
    </row>
    <row r="1388" spans="1:2" x14ac:dyDescent="0.3">
      <c r="A1388" t="s">
        <v>1453</v>
      </c>
      <c r="B1388" t="s">
        <v>12461</v>
      </c>
    </row>
    <row r="1389" spans="1:2" hidden="1" x14ac:dyDescent="0.3">
      <c r="A1389" t="s">
        <v>1454</v>
      </c>
      <c r="B1389" t="s">
        <v>12459</v>
      </c>
    </row>
    <row r="1390" spans="1:2" hidden="1" x14ac:dyDescent="0.3">
      <c r="A1390" t="s">
        <v>1455</v>
      </c>
      <c r="B1390" t="s">
        <v>12459</v>
      </c>
    </row>
    <row r="1391" spans="1:2" x14ac:dyDescent="0.3">
      <c r="A1391" t="s">
        <v>1456</v>
      </c>
      <c r="B1391" t="s">
        <v>12461</v>
      </c>
    </row>
    <row r="1392" spans="1:2" x14ac:dyDescent="0.3">
      <c r="A1392" t="s">
        <v>1457</v>
      </c>
      <c r="B1392" t="s">
        <v>12461</v>
      </c>
    </row>
    <row r="1393" spans="1:2" x14ac:dyDescent="0.3">
      <c r="A1393" t="s">
        <v>1458</v>
      </c>
      <c r="B1393" t="s">
        <v>12461</v>
      </c>
    </row>
    <row r="1394" spans="1:2" x14ac:dyDescent="0.3">
      <c r="A1394" t="s">
        <v>1460</v>
      </c>
      <c r="B1394" t="s">
        <v>12461</v>
      </c>
    </row>
    <row r="1395" spans="1:2" x14ac:dyDescent="0.3">
      <c r="A1395" t="s">
        <v>1461</v>
      </c>
      <c r="B1395" t="s">
        <v>12461</v>
      </c>
    </row>
    <row r="1396" spans="1:2" x14ac:dyDescent="0.3">
      <c r="A1396" t="s">
        <v>1462</v>
      </c>
      <c r="B1396" t="s">
        <v>12461</v>
      </c>
    </row>
    <row r="1397" spans="1:2" x14ac:dyDescent="0.3">
      <c r="A1397" t="s">
        <v>1463</v>
      </c>
      <c r="B1397" t="s">
        <v>12461</v>
      </c>
    </row>
    <row r="1398" spans="1:2" x14ac:dyDescent="0.3">
      <c r="A1398" t="s">
        <v>1464</v>
      </c>
      <c r="B1398" t="s">
        <v>12461</v>
      </c>
    </row>
    <row r="1399" spans="1:2" hidden="1" x14ac:dyDescent="0.3">
      <c r="A1399" t="s">
        <v>1465</v>
      </c>
      <c r="B1399" t="s">
        <v>12460</v>
      </c>
    </row>
    <row r="1400" spans="1:2" x14ac:dyDescent="0.3">
      <c r="A1400" t="s">
        <v>1466</v>
      </c>
      <c r="B1400" t="s">
        <v>12461</v>
      </c>
    </row>
    <row r="1401" spans="1:2" x14ac:dyDescent="0.3">
      <c r="A1401" t="s">
        <v>1467</v>
      </c>
      <c r="B1401" t="s">
        <v>12461</v>
      </c>
    </row>
    <row r="1402" spans="1:2" x14ac:dyDescent="0.3">
      <c r="A1402" t="s">
        <v>1468</v>
      </c>
      <c r="B1402" t="s">
        <v>12461</v>
      </c>
    </row>
    <row r="1403" spans="1:2" x14ac:dyDescent="0.3">
      <c r="A1403" t="s">
        <v>1469</v>
      </c>
      <c r="B1403" t="s">
        <v>12461</v>
      </c>
    </row>
    <row r="1404" spans="1:2" x14ac:dyDescent="0.3">
      <c r="A1404" t="s">
        <v>1470</v>
      </c>
      <c r="B1404" t="s">
        <v>12461</v>
      </c>
    </row>
    <row r="1405" spans="1:2" x14ac:dyDescent="0.3">
      <c r="A1405" t="s">
        <v>1471</v>
      </c>
      <c r="B1405" t="s">
        <v>12461</v>
      </c>
    </row>
    <row r="1406" spans="1:2" x14ac:dyDescent="0.3">
      <c r="A1406" t="s">
        <v>1472</v>
      </c>
      <c r="B1406" t="s">
        <v>12461</v>
      </c>
    </row>
    <row r="1407" spans="1:2" x14ac:dyDescent="0.3">
      <c r="A1407" t="s">
        <v>1473</v>
      </c>
      <c r="B1407" t="s">
        <v>12461</v>
      </c>
    </row>
    <row r="1408" spans="1:2" x14ac:dyDescent="0.3">
      <c r="A1408" t="s">
        <v>1474</v>
      </c>
      <c r="B1408" t="s">
        <v>12461</v>
      </c>
    </row>
    <row r="1409" spans="1:2" x14ac:dyDescent="0.3">
      <c r="A1409" t="s">
        <v>1475</v>
      </c>
      <c r="B1409" t="s">
        <v>12461</v>
      </c>
    </row>
    <row r="1410" spans="1:2" x14ac:dyDescent="0.3">
      <c r="A1410" t="s">
        <v>1476</v>
      </c>
      <c r="B1410" t="s">
        <v>12461</v>
      </c>
    </row>
    <row r="1411" spans="1:2" x14ac:dyDescent="0.3">
      <c r="A1411" t="s">
        <v>1477</v>
      </c>
      <c r="B1411" t="s">
        <v>12461</v>
      </c>
    </row>
    <row r="1412" spans="1:2" x14ac:dyDescent="0.3">
      <c r="A1412" t="s">
        <v>1478</v>
      </c>
      <c r="B1412" t="s">
        <v>12461</v>
      </c>
    </row>
    <row r="1413" spans="1:2" hidden="1" x14ac:dyDescent="0.3">
      <c r="A1413" t="s">
        <v>1479</v>
      </c>
      <c r="B1413" t="s">
        <v>12460</v>
      </c>
    </row>
    <row r="1414" spans="1:2" x14ac:dyDescent="0.3">
      <c r="A1414" t="s">
        <v>1480</v>
      </c>
      <c r="B1414" t="s">
        <v>12461</v>
      </c>
    </row>
    <row r="1415" spans="1:2" x14ac:dyDescent="0.3">
      <c r="A1415" t="s">
        <v>1481</v>
      </c>
      <c r="B1415" t="s">
        <v>12461</v>
      </c>
    </row>
    <row r="1416" spans="1:2" x14ac:dyDescent="0.3">
      <c r="A1416" t="s">
        <v>1482</v>
      </c>
      <c r="B1416" t="s">
        <v>12461</v>
      </c>
    </row>
    <row r="1417" spans="1:2" x14ac:dyDescent="0.3">
      <c r="A1417" t="s">
        <v>1483</v>
      </c>
      <c r="B1417" t="s">
        <v>12461</v>
      </c>
    </row>
    <row r="1418" spans="1:2" x14ac:dyDescent="0.3">
      <c r="A1418" t="s">
        <v>1485</v>
      </c>
      <c r="B1418" t="s">
        <v>12461</v>
      </c>
    </row>
    <row r="1419" spans="1:2" x14ac:dyDescent="0.3">
      <c r="A1419" t="s">
        <v>1486</v>
      </c>
      <c r="B1419" t="s">
        <v>12461</v>
      </c>
    </row>
    <row r="1420" spans="1:2" x14ac:dyDescent="0.3">
      <c r="A1420" t="s">
        <v>1487</v>
      </c>
      <c r="B1420" t="s">
        <v>12461</v>
      </c>
    </row>
    <row r="1421" spans="1:2" x14ac:dyDescent="0.3">
      <c r="A1421" t="s">
        <v>1488</v>
      </c>
      <c r="B1421" t="s">
        <v>12461</v>
      </c>
    </row>
    <row r="1422" spans="1:2" x14ac:dyDescent="0.3">
      <c r="A1422" t="s">
        <v>1489</v>
      </c>
      <c r="B1422" t="s">
        <v>12461</v>
      </c>
    </row>
    <row r="1423" spans="1:2" x14ac:dyDescent="0.3">
      <c r="A1423" t="s">
        <v>1491</v>
      </c>
      <c r="B1423" t="s">
        <v>12461</v>
      </c>
    </row>
    <row r="1424" spans="1:2" hidden="1" x14ac:dyDescent="0.3">
      <c r="A1424" t="s">
        <v>1492</v>
      </c>
      <c r="B1424" t="s">
        <v>12458</v>
      </c>
    </row>
    <row r="1425" spans="1:2" x14ac:dyDescent="0.3">
      <c r="A1425" t="s">
        <v>1493</v>
      </c>
      <c r="B1425" t="s">
        <v>12461</v>
      </c>
    </row>
    <row r="1426" spans="1:2" hidden="1" x14ac:dyDescent="0.3">
      <c r="A1426" t="s">
        <v>1494</v>
      </c>
      <c r="B1426" t="s">
        <v>12458</v>
      </c>
    </row>
    <row r="1427" spans="1:2" hidden="1" x14ac:dyDescent="0.3">
      <c r="A1427" t="s">
        <v>1495</v>
      </c>
      <c r="B1427" t="s">
        <v>12459</v>
      </c>
    </row>
    <row r="1428" spans="1:2" hidden="1" x14ac:dyDescent="0.3">
      <c r="A1428" t="s">
        <v>1496</v>
      </c>
      <c r="B1428" t="s">
        <v>12458</v>
      </c>
    </row>
    <row r="1429" spans="1:2" x14ac:dyDescent="0.3">
      <c r="A1429" t="s">
        <v>1497</v>
      </c>
      <c r="B1429" t="s">
        <v>12461</v>
      </c>
    </row>
    <row r="1430" spans="1:2" hidden="1" x14ac:dyDescent="0.3">
      <c r="A1430" t="s">
        <v>1498</v>
      </c>
      <c r="B1430" t="s">
        <v>12458</v>
      </c>
    </row>
    <row r="1431" spans="1:2" x14ac:dyDescent="0.3">
      <c r="A1431" t="s">
        <v>1500</v>
      </c>
      <c r="B1431" t="s">
        <v>12461</v>
      </c>
    </row>
    <row r="1432" spans="1:2" hidden="1" x14ac:dyDescent="0.3">
      <c r="A1432" t="s">
        <v>1501</v>
      </c>
      <c r="B1432" t="s">
        <v>12458</v>
      </c>
    </row>
    <row r="1433" spans="1:2" hidden="1" x14ac:dyDescent="0.3">
      <c r="A1433" t="s">
        <v>1502</v>
      </c>
      <c r="B1433" t="s">
        <v>12460</v>
      </c>
    </row>
    <row r="1434" spans="1:2" x14ac:dyDescent="0.3">
      <c r="A1434" t="s">
        <v>1503</v>
      </c>
      <c r="B1434" t="s">
        <v>12461</v>
      </c>
    </row>
    <row r="1435" spans="1:2" x14ac:dyDescent="0.3">
      <c r="A1435" t="s">
        <v>1504</v>
      </c>
      <c r="B1435" t="s">
        <v>12461</v>
      </c>
    </row>
    <row r="1436" spans="1:2" x14ac:dyDescent="0.3">
      <c r="A1436" t="s">
        <v>1505</v>
      </c>
      <c r="B1436" t="s">
        <v>12461</v>
      </c>
    </row>
    <row r="1437" spans="1:2" x14ac:dyDescent="0.3">
      <c r="A1437" t="s">
        <v>1506</v>
      </c>
      <c r="B1437" t="s">
        <v>12461</v>
      </c>
    </row>
    <row r="1438" spans="1:2" hidden="1" x14ac:dyDescent="0.3">
      <c r="A1438" t="s">
        <v>1507</v>
      </c>
      <c r="B1438" t="s">
        <v>12460</v>
      </c>
    </row>
    <row r="1439" spans="1:2" x14ac:dyDescent="0.3">
      <c r="A1439" t="s">
        <v>1508</v>
      </c>
      <c r="B1439" t="s">
        <v>12461</v>
      </c>
    </row>
    <row r="1440" spans="1:2" x14ac:dyDescent="0.3">
      <c r="A1440" t="s">
        <v>1509</v>
      </c>
      <c r="B1440" t="s">
        <v>12461</v>
      </c>
    </row>
    <row r="1441" spans="1:2" x14ac:dyDescent="0.3">
      <c r="A1441" t="s">
        <v>1510</v>
      </c>
      <c r="B1441" t="s">
        <v>12461</v>
      </c>
    </row>
    <row r="1442" spans="1:2" hidden="1" x14ac:dyDescent="0.3">
      <c r="A1442" t="s">
        <v>1511</v>
      </c>
      <c r="B1442" t="s">
        <v>12460</v>
      </c>
    </row>
    <row r="1443" spans="1:2" hidden="1" x14ac:dyDescent="0.3">
      <c r="A1443" t="s">
        <v>1512</v>
      </c>
      <c r="B1443" t="s">
        <v>12459</v>
      </c>
    </row>
    <row r="1444" spans="1:2" x14ac:dyDescent="0.3">
      <c r="A1444" t="s">
        <v>1513</v>
      </c>
      <c r="B1444" t="s">
        <v>12461</v>
      </c>
    </row>
    <row r="1445" spans="1:2" hidden="1" x14ac:dyDescent="0.3">
      <c r="A1445" t="s">
        <v>1514</v>
      </c>
      <c r="B1445" t="s">
        <v>12458</v>
      </c>
    </row>
    <row r="1446" spans="1:2" x14ac:dyDescent="0.3">
      <c r="A1446" t="s">
        <v>1515</v>
      </c>
      <c r="B1446" t="s">
        <v>12461</v>
      </c>
    </row>
    <row r="1447" spans="1:2" x14ac:dyDescent="0.3">
      <c r="A1447" t="s">
        <v>1516</v>
      </c>
      <c r="B1447" t="s">
        <v>12461</v>
      </c>
    </row>
    <row r="1448" spans="1:2" hidden="1" x14ac:dyDescent="0.3">
      <c r="A1448" t="s">
        <v>1517</v>
      </c>
      <c r="B1448" t="s">
        <v>12458</v>
      </c>
    </row>
    <row r="1449" spans="1:2" x14ac:dyDescent="0.3">
      <c r="A1449" t="s">
        <v>1518</v>
      </c>
      <c r="B1449" t="s">
        <v>12461</v>
      </c>
    </row>
    <row r="1450" spans="1:2" x14ac:dyDescent="0.3">
      <c r="A1450" t="s">
        <v>1519</v>
      </c>
      <c r="B1450" t="s">
        <v>12461</v>
      </c>
    </row>
    <row r="1451" spans="1:2" hidden="1" x14ac:dyDescent="0.3">
      <c r="A1451" t="s">
        <v>1521</v>
      </c>
      <c r="B1451" t="s">
        <v>12458</v>
      </c>
    </row>
    <row r="1452" spans="1:2" hidden="1" x14ac:dyDescent="0.3">
      <c r="A1452" t="s">
        <v>1522</v>
      </c>
      <c r="B1452" t="s">
        <v>12459</v>
      </c>
    </row>
    <row r="1453" spans="1:2" x14ac:dyDescent="0.3">
      <c r="A1453" t="s">
        <v>1523</v>
      </c>
      <c r="B1453" t="s">
        <v>12461</v>
      </c>
    </row>
    <row r="1454" spans="1:2" hidden="1" x14ac:dyDescent="0.3">
      <c r="A1454" t="s">
        <v>1524</v>
      </c>
      <c r="B1454" t="s">
        <v>12458</v>
      </c>
    </row>
    <row r="1455" spans="1:2" hidden="1" x14ac:dyDescent="0.3">
      <c r="A1455" t="s">
        <v>1525</v>
      </c>
      <c r="B1455" t="s">
        <v>12458</v>
      </c>
    </row>
    <row r="1456" spans="1:2" x14ac:dyDescent="0.3">
      <c r="A1456" t="s">
        <v>1526</v>
      </c>
      <c r="B1456" t="s">
        <v>12461</v>
      </c>
    </row>
    <row r="1457" spans="1:2" hidden="1" x14ac:dyDescent="0.3">
      <c r="A1457" t="s">
        <v>1527</v>
      </c>
      <c r="B1457" t="s">
        <v>12458</v>
      </c>
    </row>
    <row r="1458" spans="1:2" hidden="1" x14ac:dyDescent="0.3">
      <c r="A1458" t="s">
        <v>1528</v>
      </c>
      <c r="B1458" t="s">
        <v>12458</v>
      </c>
    </row>
    <row r="1459" spans="1:2" x14ac:dyDescent="0.3">
      <c r="A1459" t="s">
        <v>1529</v>
      </c>
      <c r="B1459" t="s">
        <v>12461</v>
      </c>
    </row>
    <row r="1460" spans="1:2" hidden="1" x14ac:dyDescent="0.3">
      <c r="A1460" t="s">
        <v>1530</v>
      </c>
      <c r="B1460" t="s">
        <v>12460</v>
      </c>
    </row>
    <row r="1461" spans="1:2" hidden="1" x14ac:dyDescent="0.3">
      <c r="A1461" t="s">
        <v>1531</v>
      </c>
      <c r="B1461" t="s">
        <v>12458</v>
      </c>
    </row>
    <row r="1462" spans="1:2" x14ac:dyDescent="0.3">
      <c r="A1462" t="s">
        <v>1532</v>
      </c>
      <c r="B1462" t="s">
        <v>12461</v>
      </c>
    </row>
    <row r="1463" spans="1:2" x14ac:dyDescent="0.3">
      <c r="A1463" t="s">
        <v>1533</v>
      </c>
      <c r="B1463" t="s">
        <v>12461</v>
      </c>
    </row>
    <row r="1464" spans="1:2" hidden="1" x14ac:dyDescent="0.3">
      <c r="A1464" t="s">
        <v>1534</v>
      </c>
      <c r="B1464" t="s">
        <v>12458</v>
      </c>
    </row>
    <row r="1465" spans="1:2" hidden="1" x14ac:dyDescent="0.3">
      <c r="A1465" t="s">
        <v>1535</v>
      </c>
      <c r="B1465" t="s">
        <v>12459</v>
      </c>
    </row>
    <row r="1466" spans="1:2" hidden="1" x14ac:dyDescent="0.3">
      <c r="A1466" t="s">
        <v>1536</v>
      </c>
      <c r="B1466" t="s">
        <v>12459</v>
      </c>
    </row>
    <row r="1467" spans="1:2" hidden="1" x14ac:dyDescent="0.3">
      <c r="A1467" t="s">
        <v>1537</v>
      </c>
      <c r="B1467" t="s">
        <v>12458</v>
      </c>
    </row>
    <row r="1468" spans="1:2" hidden="1" x14ac:dyDescent="0.3">
      <c r="A1468" t="s">
        <v>1538</v>
      </c>
      <c r="B1468" t="s">
        <v>12458</v>
      </c>
    </row>
    <row r="1469" spans="1:2" hidden="1" x14ac:dyDescent="0.3">
      <c r="A1469" t="s">
        <v>1539</v>
      </c>
      <c r="B1469" t="s">
        <v>12458</v>
      </c>
    </row>
    <row r="1470" spans="1:2" x14ac:dyDescent="0.3">
      <c r="A1470" t="s">
        <v>1540</v>
      </c>
      <c r="B1470" t="s">
        <v>12461</v>
      </c>
    </row>
    <row r="1471" spans="1:2" hidden="1" x14ac:dyDescent="0.3">
      <c r="A1471" t="s">
        <v>1541</v>
      </c>
      <c r="B1471" t="s">
        <v>12460</v>
      </c>
    </row>
    <row r="1472" spans="1:2" hidden="1" x14ac:dyDescent="0.3">
      <c r="A1472" t="s">
        <v>1542</v>
      </c>
      <c r="B1472" t="s">
        <v>12458</v>
      </c>
    </row>
    <row r="1473" spans="1:2" hidden="1" x14ac:dyDescent="0.3">
      <c r="A1473" t="s">
        <v>1543</v>
      </c>
      <c r="B1473" t="s">
        <v>12458</v>
      </c>
    </row>
    <row r="1474" spans="1:2" hidden="1" x14ac:dyDescent="0.3">
      <c r="A1474" t="s">
        <v>1544</v>
      </c>
      <c r="B1474" t="s">
        <v>12460</v>
      </c>
    </row>
    <row r="1475" spans="1:2" hidden="1" x14ac:dyDescent="0.3">
      <c r="A1475" t="s">
        <v>1545</v>
      </c>
      <c r="B1475" t="s">
        <v>12460</v>
      </c>
    </row>
    <row r="1476" spans="1:2" hidden="1" x14ac:dyDescent="0.3">
      <c r="A1476" t="s">
        <v>1546</v>
      </c>
      <c r="B1476" t="s">
        <v>12458</v>
      </c>
    </row>
    <row r="1477" spans="1:2" hidden="1" x14ac:dyDescent="0.3">
      <c r="A1477" t="s">
        <v>1547</v>
      </c>
      <c r="B1477" t="s">
        <v>12458</v>
      </c>
    </row>
    <row r="1478" spans="1:2" hidden="1" x14ac:dyDescent="0.3">
      <c r="A1478" t="s">
        <v>1548</v>
      </c>
      <c r="B1478" t="s">
        <v>12460</v>
      </c>
    </row>
    <row r="1479" spans="1:2" hidden="1" x14ac:dyDescent="0.3">
      <c r="A1479" t="s">
        <v>1549</v>
      </c>
      <c r="B1479" t="s">
        <v>12458</v>
      </c>
    </row>
    <row r="1480" spans="1:2" hidden="1" x14ac:dyDescent="0.3">
      <c r="A1480" t="s">
        <v>1550</v>
      </c>
      <c r="B1480" t="s">
        <v>12460</v>
      </c>
    </row>
    <row r="1481" spans="1:2" hidden="1" x14ac:dyDescent="0.3">
      <c r="A1481" t="s">
        <v>1551</v>
      </c>
      <c r="B1481" t="s">
        <v>12460</v>
      </c>
    </row>
    <row r="1482" spans="1:2" hidden="1" x14ac:dyDescent="0.3">
      <c r="A1482" t="s">
        <v>1552</v>
      </c>
      <c r="B1482" t="s">
        <v>12458</v>
      </c>
    </row>
    <row r="1483" spans="1:2" hidden="1" x14ac:dyDescent="0.3">
      <c r="A1483" t="s">
        <v>1553</v>
      </c>
      <c r="B1483" t="s">
        <v>12458</v>
      </c>
    </row>
    <row r="1484" spans="1:2" hidden="1" x14ac:dyDescent="0.3">
      <c r="A1484" t="s">
        <v>1554</v>
      </c>
      <c r="B1484" t="s">
        <v>12458</v>
      </c>
    </row>
    <row r="1485" spans="1:2" hidden="1" x14ac:dyDescent="0.3">
      <c r="A1485" t="s">
        <v>1555</v>
      </c>
      <c r="B1485" t="s">
        <v>12460</v>
      </c>
    </row>
    <row r="1486" spans="1:2" hidden="1" x14ac:dyDescent="0.3">
      <c r="A1486" t="s">
        <v>1556</v>
      </c>
      <c r="B1486" t="s">
        <v>12459</v>
      </c>
    </row>
    <row r="1487" spans="1:2" hidden="1" x14ac:dyDescent="0.3">
      <c r="A1487" t="s">
        <v>1557</v>
      </c>
      <c r="B1487" t="s">
        <v>12458</v>
      </c>
    </row>
    <row r="1488" spans="1:2" hidden="1" x14ac:dyDescent="0.3">
      <c r="A1488" t="s">
        <v>1558</v>
      </c>
      <c r="B1488" t="s">
        <v>12458</v>
      </c>
    </row>
    <row r="1489" spans="1:2" hidden="1" x14ac:dyDescent="0.3">
      <c r="A1489" t="s">
        <v>1559</v>
      </c>
      <c r="B1489" t="s">
        <v>12458</v>
      </c>
    </row>
    <row r="1490" spans="1:2" hidden="1" x14ac:dyDescent="0.3">
      <c r="A1490" t="s">
        <v>1560</v>
      </c>
      <c r="B1490" t="s">
        <v>12458</v>
      </c>
    </row>
    <row r="1491" spans="1:2" hidden="1" x14ac:dyDescent="0.3">
      <c r="A1491" t="s">
        <v>1561</v>
      </c>
      <c r="B1491" t="s">
        <v>12460</v>
      </c>
    </row>
    <row r="1492" spans="1:2" hidden="1" x14ac:dyDescent="0.3">
      <c r="A1492" t="s">
        <v>1563</v>
      </c>
      <c r="B1492" t="s">
        <v>12459</v>
      </c>
    </row>
    <row r="1493" spans="1:2" hidden="1" x14ac:dyDescent="0.3">
      <c r="A1493" t="s">
        <v>1564</v>
      </c>
      <c r="B1493" t="s">
        <v>12458</v>
      </c>
    </row>
    <row r="1494" spans="1:2" hidden="1" x14ac:dyDescent="0.3">
      <c r="A1494" t="s">
        <v>1565</v>
      </c>
      <c r="B1494" t="s">
        <v>12458</v>
      </c>
    </row>
    <row r="1495" spans="1:2" hidden="1" x14ac:dyDescent="0.3">
      <c r="A1495" t="s">
        <v>1566</v>
      </c>
      <c r="B1495" t="s">
        <v>12458</v>
      </c>
    </row>
    <row r="1496" spans="1:2" hidden="1" x14ac:dyDescent="0.3">
      <c r="A1496" t="s">
        <v>1567</v>
      </c>
      <c r="B1496" t="s">
        <v>12458</v>
      </c>
    </row>
    <row r="1497" spans="1:2" hidden="1" x14ac:dyDescent="0.3">
      <c r="A1497" t="s">
        <v>1568</v>
      </c>
      <c r="B1497" t="s">
        <v>12458</v>
      </c>
    </row>
    <row r="1498" spans="1:2" hidden="1" x14ac:dyDescent="0.3">
      <c r="A1498" t="s">
        <v>1569</v>
      </c>
      <c r="B1498" t="s">
        <v>12458</v>
      </c>
    </row>
    <row r="1499" spans="1:2" hidden="1" x14ac:dyDescent="0.3">
      <c r="A1499" t="s">
        <v>1570</v>
      </c>
      <c r="B1499" t="s">
        <v>12460</v>
      </c>
    </row>
    <row r="1500" spans="1:2" x14ac:dyDescent="0.3">
      <c r="A1500" t="s">
        <v>1571</v>
      </c>
      <c r="B1500" t="s">
        <v>12461</v>
      </c>
    </row>
    <row r="1501" spans="1:2" hidden="1" x14ac:dyDescent="0.3">
      <c r="A1501" t="s">
        <v>1572</v>
      </c>
      <c r="B1501" t="s">
        <v>12458</v>
      </c>
    </row>
    <row r="1502" spans="1:2" hidden="1" x14ac:dyDescent="0.3">
      <c r="A1502" t="s">
        <v>1573</v>
      </c>
      <c r="B1502" t="s">
        <v>12460</v>
      </c>
    </row>
    <row r="1503" spans="1:2" hidden="1" x14ac:dyDescent="0.3">
      <c r="A1503" t="s">
        <v>1574</v>
      </c>
      <c r="B1503" t="s">
        <v>12458</v>
      </c>
    </row>
    <row r="1504" spans="1:2" hidden="1" x14ac:dyDescent="0.3">
      <c r="A1504" t="s">
        <v>1575</v>
      </c>
      <c r="B1504" t="s">
        <v>12458</v>
      </c>
    </row>
    <row r="1505" spans="1:2" hidden="1" x14ac:dyDescent="0.3">
      <c r="A1505" t="s">
        <v>1576</v>
      </c>
      <c r="B1505" t="s">
        <v>12458</v>
      </c>
    </row>
    <row r="1506" spans="1:2" hidden="1" x14ac:dyDescent="0.3">
      <c r="A1506" t="s">
        <v>1577</v>
      </c>
      <c r="B1506" t="s">
        <v>12458</v>
      </c>
    </row>
    <row r="1507" spans="1:2" hidden="1" x14ac:dyDescent="0.3">
      <c r="A1507" t="s">
        <v>1578</v>
      </c>
      <c r="B1507" t="s">
        <v>12458</v>
      </c>
    </row>
    <row r="1508" spans="1:2" hidden="1" x14ac:dyDescent="0.3">
      <c r="A1508" t="s">
        <v>1579</v>
      </c>
      <c r="B1508" t="s">
        <v>12460</v>
      </c>
    </row>
    <row r="1509" spans="1:2" hidden="1" x14ac:dyDescent="0.3">
      <c r="A1509" t="s">
        <v>1580</v>
      </c>
      <c r="B1509" t="s">
        <v>12459</v>
      </c>
    </row>
    <row r="1510" spans="1:2" hidden="1" x14ac:dyDescent="0.3">
      <c r="A1510" t="s">
        <v>1582</v>
      </c>
      <c r="B1510" t="s">
        <v>12460</v>
      </c>
    </row>
    <row r="1511" spans="1:2" hidden="1" x14ac:dyDescent="0.3">
      <c r="A1511" t="s">
        <v>1583</v>
      </c>
      <c r="B1511" t="s">
        <v>12458</v>
      </c>
    </row>
    <row r="1512" spans="1:2" hidden="1" x14ac:dyDescent="0.3">
      <c r="A1512" t="s">
        <v>1584</v>
      </c>
      <c r="B1512" t="s">
        <v>12458</v>
      </c>
    </row>
    <row r="1513" spans="1:2" hidden="1" x14ac:dyDescent="0.3">
      <c r="A1513" t="s">
        <v>1585</v>
      </c>
      <c r="B1513" t="s">
        <v>12458</v>
      </c>
    </row>
    <row r="1514" spans="1:2" hidden="1" x14ac:dyDescent="0.3">
      <c r="A1514" t="s">
        <v>1586</v>
      </c>
      <c r="B1514" t="s">
        <v>12458</v>
      </c>
    </row>
    <row r="1515" spans="1:2" hidden="1" x14ac:dyDescent="0.3">
      <c r="A1515" t="s">
        <v>1587</v>
      </c>
      <c r="B1515" t="s">
        <v>12458</v>
      </c>
    </row>
    <row r="1516" spans="1:2" hidden="1" x14ac:dyDescent="0.3">
      <c r="A1516" t="s">
        <v>1588</v>
      </c>
      <c r="B1516" t="s">
        <v>12458</v>
      </c>
    </row>
    <row r="1517" spans="1:2" hidden="1" x14ac:dyDescent="0.3">
      <c r="A1517" t="s">
        <v>1589</v>
      </c>
      <c r="B1517" t="s">
        <v>12458</v>
      </c>
    </row>
    <row r="1518" spans="1:2" hidden="1" x14ac:dyDescent="0.3">
      <c r="A1518" t="s">
        <v>1590</v>
      </c>
      <c r="B1518" t="s">
        <v>12459</v>
      </c>
    </row>
    <row r="1519" spans="1:2" hidden="1" x14ac:dyDescent="0.3">
      <c r="A1519" t="s">
        <v>1591</v>
      </c>
      <c r="B1519" t="s">
        <v>12458</v>
      </c>
    </row>
    <row r="1520" spans="1:2" hidden="1" x14ac:dyDescent="0.3">
      <c r="A1520" t="s">
        <v>1592</v>
      </c>
      <c r="B1520" t="s">
        <v>12459</v>
      </c>
    </row>
    <row r="1521" spans="1:2" hidden="1" x14ac:dyDescent="0.3">
      <c r="A1521" t="s">
        <v>1593</v>
      </c>
      <c r="B1521" t="s">
        <v>12458</v>
      </c>
    </row>
    <row r="1522" spans="1:2" hidden="1" x14ac:dyDescent="0.3">
      <c r="A1522" t="s">
        <v>1594</v>
      </c>
      <c r="B1522" t="s">
        <v>12458</v>
      </c>
    </row>
    <row r="1523" spans="1:2" hidden="1" x14ac:dyDescent="0.3">
      <c r="A1523" t="s">
        <v>1595</v>
      </c>
      <c r="B1523" t="s">
        <v>12458</v>
      </c>
    </row>
    <row r="1524" spans="1:2" hidden="1" x14ac:dyDescent="0.3">
      <c r="A1524" t="s">
        <v>1596</v>
      </c>
      <c r="B1524" t="s">
        <v>12458</v>
      </c>
    </row>
    <row r="1525" spans="1:2" hidden="1" x14ac:dyDescent="0.3">
      <c r="A1525" t="s">
        <v>1597</v>
      </c>
      <c r="B1525" t="s">
        <v>12458</v>
      </c>
    </row>
    <row r="1526" spans="1:2" hidden="1" x14ac:dyDescent="0.3">
      <c r="A1526" t="s">
        <v>1598</v>
      </c>
      <c r="B1526" t="s">
        <v>12458</v>
      </c>
    </row>
    <row r="1527" spans="1:2" hidden="1" x14ac:dyDescent="0.3">
      <c r="A1527" t="s">
        <v>1599</v>
      </c>
      <c r="B1527" t="s">
        <v>12458</v>
      </c>
    </row>
    <row r="1528" spans="1:2" hidden="1" x14ac:dyDescent="0.3">
      <c r="A1528" t="s">
        <v>1600</v>
      </c>
      <c r="B1528" t="s">
        <v>12458</v>
      </c>
    </row>
    <row r="1529" spans="1:2" hidden="1" x14ac:dyDescent="0.3">
      <c r="A1529" t="s">
        <v>1601</v>
      </c>
      <c r="B1529" t="s">
        <v>12458</v>
      </c>
    </row>
    <row r="1530" spans="1:2" hidden="1" x14ac:dyDescent="0.3">
      <c r="A1530" t="s">
        <v>1602</v>
      </c>
      <c r="B1530" t="s">
        <v>12458</v>
      </c>
    </row>
    <row r="1531" spans="1:2" hidden="1" x14ac:dyDescent="0.3">
      <c r="A1531" t="s">
        <v>1603</v>
      </c>
      <c r="B1531" t="s">
        <v>12458</v>
      </c>
    </row>
    <row r="1532" spans="1:2" hidden="1" x14ac:dyDescent="0.3">
      <c r="A1532" t="s">
        <v>1605</v>
      </c>
      <c r="B1532" t="s">
        <v>12458</v>
      </c>
    </row>
    <row r="1533" spans="1:2" hidden="1" x14ac:dyDescent="0.3">
      <c r="A1533" t="s">
        <v>1607</v>
      </c>
      <c r="B1533" t="s">
        <v>12458</v>
      </c>
    </row>
    <row r="1534" spans="1:2" hidden="1" x14ac:dyDescent="0.3">
      <c r="A1534" t="s">
        <v>1608</v>
      </c>
      <c r="B1534" t="s">
        <v>12458</v>
      </c>
    </row>
    <row r="1535" spans="1:2" hidden="1" x14ac:dyDescent="0.3">
      <c r="A1535" t="s">
        <v>1609</v>
      </c>
      <c r="B1535" t="s">
        <v>12460</v>
      </c>
    </row>
    <row r="1536" spans="1:2" hidden="1" x14ac:dyDescent="0.3">
      <c r="A1536" t="s">
        <v>1610</v>
      </c>
      <c r="B1536" t="s">
        <v>12458</v>
      </c>
    </row>
    <row r="1537" spans="1:2" hidden="1" x14ac:dyDescent="0.3">
      <c r="A1537" t="s">
        <v>1611</v>
      </c>
      <c r="B1537" t="s">
        <v>12458</v>
      </c>
    </row>
    <row r="1538" spans="1:2" hidden="1" x14ac:dyDescent="0.3">
      <c r="A1538" t="s">
        <v>1612</v>
      </c>
      <c r="B1538" t="s">
        <v>12458</v>
      </c>
    </row>
    <row r="1539" spans="1:2" hidden="1" x14ac:dyDescent="0.3">
      <c r="A1539" t="s">
        <v>1613</v>
      </c>
      <c r="B1539" t="s">
        <v>12460</v>
      </c>
    </row>
    <row r="1540" spans="1:2" hidden="1" x14ac:dyDescent="0.3">
      <c r="A1540" t="s">
        <v>1614</v>
      </c>
      <c r="B1540" t="s">
        <v>12458</v>
      </c>
    </row>
    <row r="1541" spans="1:2" hidden="1" x14ac:dyDescent="0.3">
      <c r="A1541" t="s">
        <v>1615</v>
      </c>
      <c r="B1541" t="s">
        <v>12458</v>
      </c>
    </row>
    <row r="1542" spans="1:2" hidden="1" x14ac:dyDescent="0.3">
      <c r="A1542" t="s">
        <v>1616</v>
      </c>
      <c r="B1542" t="s">
        <v>12458</v>
      </c>
    </row>
    <row r="1543" spans="1:2" hidden="1" x14ac:dyDescent="0.3">
      <c r="A1543" t="s">
        <v>1617</v>
      </c>
      <c r="B1543" t="s">
        <v>12458</v>
      </c>
    </row>
    <row r="1544" spans="1:2" hidden="1" x14ac:dyDescent="0.3">
      <c r="A1544" t="s">
        <v>1618</v>
      </c>
      <c r="B1544" t="s">
        <v>12458</v>
      </c>
    </row>
    <row r="1545" spans="1:2" hidden="1" x14ac:dyDescent="0.3">
      <c r="A1545" t="s">
        <v>1619</v>
      </c>
      <c r="B1545" t="s">
        <v>12458</v>
      </c>
    </row>
    <row r="1546" spans="1:2" hidden="1" x14ac:dyDescent="0.3">
      <c r="A1546" t="s">
        <v>1620</v>
      </c>
      <c r="B1546" t="s">
        <v>12458</v>
      </c>
    </row>
    <row r="1547" spans="1:2" hidden="1" x14ac:dyDescent="0.3">
      <c r="A1547" t="s">
        <v>1621</v>
      </c>
      <c r="B1547" t="s">
        <v>12459</v>
      </c>
    </row>
    <row r="1548" spans="1:2" hidden="1" x14ac:dyDescent="0.3">
      <c r="A1548" t="s">
        <v>1622</v>
      </c>
      <c r="B1548" t="s">
        <v>12458</v>
      </c>
    </row>
    <row r="1549" spans="1:2" hidden="1" x14ac:dyDescent="0.3">
      <c r="A1549" t="s">
        <v>1623</v>
      </c>
      <c r="B1549" t="s">
        <v>12458</v>
      </c>
    </row>
    <row r="1550" spans="1:2" hidden="1" x14ac:dyDescent="0.3">
      <c r="A1550" t="s">
        <v>1625</v>
      </c>
      <c r="B1550" t="s">
        <v>12459</v>
      </c>
    </row>
    <row r="1551" spans="1:2" hidden="1" x14ac:dyDescent="0.3">
      <c r="A1551" t="s">
        <v>1626</v>
      </c>
      <c r="B1551" t="s">
        <v>12458</v>
      </c>
    </row>
    <row r="1552" spans="1:2" hidden="1" x14ac:dyDescent="0.3">
      <c r="A1552" t="s">
        <v>1627</v>
      </c>
      <c r="B1552" t="s">
        <v>12458</v>
      </c>
    </row>
    <row r="1553" spans="1:2" hidden="1" x14ac:dyDescent="0.3">
      <c r="A1553" t="s">
        <v>1628</v>
      </c>
      <c r="B1553" t="s">
        <v>12458</v>
      </c>
    </row>
    <row r="1554" spans="1:2" hidden="1" x14ac:dyDescent="0.3">
      <c r="A1554" t="s">
        <v>1629</v>
      </c>
      <c r="B1554" t="s">
        <v>12458</v>
      </c>
    </row>
    <row r="1555" spans="1:2" hidden="1" x14ac:dyDescent="0.3">
      <c r="A1555" t="s">
        <v>1630</v>
      </c>
      <c r="B1555" t="s">
        <v>12458</v>
      </c>
    </row>
    <row r="1556" spans="1:2" hidden="1" x14ac:dyDescent="0.3">
      <c r="A1556" t="s">
        <v>1631</v>
      </c>
      <c r="B1556" t="s">
        <v>12458</v>
      </c>
    </row>
    <row r="1557" spans="1:2" hidden="1" x14ac:dyDescent="0.3">
      <c r="A1557" t="s">
        <v>1632</v>
      </c>
      <c r="B1557" t="s">
        <v>12458</v>
      </c>
    </row>
    <row r="1558" spans="1:2" hidden="1" x14ac:dyDescent="0.3">
      <c r="A1558" t="s">
        <v>1633</v>
      </c>
      <c r="B1558" t="s">
        <v>12458</v>
      </c>
    </row>
    <row r="1559" spans="1:2" hidden="1" x14ac:dyDescent="0.3">
      <c r="A1559" t="s">
        <v>1634</v>
      </c>
      <c r="B1559" t="s">
        <v>12458</v>
      </c>
    </row>
    <row r="1560" spans="1:2" hidden="1" x14ac:dyDescent="0.3">
      <c r="A1560" t="s">
        <v>1635</v>
      </c>
      <c r="B1560" t="s">
        <v>12458</v>
      </c>
    </row>
    <row r="1561" spans="1:2" hidden="1" x14ac:dyDescent="0.3">
      <c r="A1561" t="s">
        <v>1636</v>
      </c>
      <c r="B1561" t="s">
        <v>12458</v>
      </c>
    </row>
    <row r="1562" spans="1:2" hidden="1" x14ac:dyDescent="0.3">
      <c r="A1562" t="s">
        <v>1637</v>
      </c>
      <c r="B1562" t="s">
        <v>12458</v>
      </c>
    </row>
    <row r="1563" spans="1:2" hidden="1" x14ac:dyDescent="0.3">
      <c r="A1563" t="s">
        <v>1638</v>
      </c>
      <c r="B1563" t="s">
        <v>12458</v>
      </c>
    </row>
    <row r="1564" spans="1:2" hidden="1" x14ac:dyDescent="0.3">
      <c r="A1564" t="s">
        <v>1639</v>
      </c>
      <c r="B1564" t="s">
        <v>12459</v>
      </c>
    </row>
    <row r="1565" spans="1:2" hidden="1" x14ac:dyDescent="0.3">
      <c r="A1565" t="s">
        <v>1640</v>
      </c>
      <c r="B1565" t="s">
        <v>12458</v>
      </c>
    </row>
    <row r="1566" spans="1:2" hidden="1" x14ac:dyDescent="0.3">
      <c r="A1566" t="s">
        <v>1641</v>
      </c>
      <c r="B1566" t="s">
        <v>12458</v>
      </c>
    </row>
    <row r="1567" spans="1:2" hidden="1" x14ac:dyDescent="0.3">
      <c r="A1567" t="s">
        <v>1642</v>
      </c>
      <c r="B1567" t="s">
        <v>12458</v>
      </c>
    </row>
    <row r="1568" spans="1:2" hidden="1" x14ac:dyDescent="0.3">
      <c r="A1568" t="s">
        <v>1643</v>
      </c>
      <c r="B1568" t="s">
        <v>12460</v>
      </c>
    </row>
    <row r="1569" spans="1:2" x14ac:dyDescent="0.3">
      <c r="A1569" t="s">
        <v>1644</v>
      </c>
      <c r="B1569" t="s">
        <v>12461</v>
      </c>
    </row>
    <row r="1570" spans="1:2" hidden="1" x14ac:dyDescent="0.3">
      <c r="A1570" t="s">
        <v>1645</v>
      </c>
      <c r="B1570" t="s">
        <v>12459</v>
      </c>
    </row>
    <row r="1571" spans="1:2" hidden="1" x14ac:dyDescent="0.3">
      <c r="A1571" t="s">
        <v>1646</v>
      </c>
      <c r="B1571" t="s">
        <v>12459</v>
      </c>
    </row>
    <row r="1572" spans="1:2" hidden="1" x14ac:dyDescent="0.3">
      <c r="A1572" t="s">
        <v>1647</v>
      </c>
      <c r="B1572" t="s">
        <v>12460</v>
      </c>
    </row>
    <row r="1573" spans="1:2" hidden="1" x14ac:dyDescent="0.3">
      <c r="A1573" t="s">
        <v>1649</v>
      </c>
      <c r="B1573" t="s">
        <v>12458</v>
      </c>
    </row>
    <row r="1574" spans="1:2" hidden="1" x14ac:dyDescent="0.3">
      <c r="A1574" t="s">
        <v>1650</v>
      </c>
      <c r="B1574" t="s">
        <v>12458</v>
      </c>
    </row>
    <row r="1575" spans="1:2" hidden="1" x14ac:dyDescent="0.3">
      <c r="A1575" t="s">
        <v>1651</v>
      </c>
      <c r="B1575" t="s">
        <v>12458</v>
      </c>
    </row>
    <row r="1576" spans="1:2" hidden="1" x14ac:dyDescent="0.3">
      <c r="A1576" t="s">
        <v>1652</v>
      </c>
      <c r="B1576" t="s">
        <v>12458</v>
      </c>
    </row>
    <row r="1577" spans="1:2" hidden="1" x14ac:dyDescent="0.3">
      <c r="A1577" t="s">
        <v>1653</v>
      </c>
      <c r="B1577" t="s">
        <v>12458</v>
      </c>
    </row>
    <row r="1578" spans="1:2" hidden="1" x14ac:dyDescent="0.3">
      <c r="A1578" t="s">
        <v>1654</v>
      </c>
      <c r="B1578" t="s">
        <v>12459</v>
      </c>
    </row>
    <row r="1579" spans="1:2" hidden="1" x14ac:dyDescent="0.3">
      <c r="A1579" t="s">
        <v>1655</v>
      </c>
      <c r="B1579" t="s">
        <v>12458</v>
      </c>
    </row>
    <row r="1580" spans="1:2" hidden="1" x14ac:dyDescent="0.3">
      <c r="A1580" t="s">
        <v>1656</v>
      </c>
      <c r="B1580" t="s">
        <v>12458</v>
      </c>
    </row>
    <row r="1581" spans="1:2" hidden="1" x14ac:dyDescent="0.3">
      <c r="A1581" t="s">
        <v>1657</v>
      </c>
      <c r="B1581" t="s">
        <v>12458</v>
      </c>
    </row>
    <row r="1582" spans="1:2" hidden="1" x14ac:dyDescent="0.3">
      <c r="A1582" t="s">
        <v>1658</v>
      </c>
      <c r="B1582" t="s">
        <v>12460</v>
      </c>
    </row>
    <row r="1583" spans="1:2" hidden="1" x14ac:dyDescent="0.3">
      <c r="A1583" t="s">
        <v>1659</v>
      </c>
      <c r="B1583" t="s">
        <v>12459</v>
      </c>
    </row>
    <row r="1584" spans="1:2" hidden="1" x14ac:dyDescent="0.3">
      <c r="A1584" t="s">
        <v>1660</v>
      </c>
      <c r="B1584" t="s">
        <v>12460</v>
      </c>
    </row>
    <row r="1585" spans="1:2" hidden="1" x14ac:dyDescent="0.3">
      <c r="A1585" t="s">
        <v>1661</v>
      </c>
      <c r="B1585" t="s">
        <v>12459</v>
      </c>
    </row>
    <row r="1586" spans="1:2" hidden="1" x14ac:dyDescent="0.3">
      <c r="A1586" t="s">
        <v>1662</v>
      </c>
      <c r="B1586" t="s">
        <v>12458</v>
      </c>
    </row>
    <row r="1587" spans="1:2" hidden="1" x14ac:dyDescent="0.3">
      <c r="A1587" t="s">
        <v>1663</v>
      </c>
      <c r="B1587" t="s">
        <v>12460</v>
      </c>
    </row>
    <row r="1588" spans="1:2" hidden="1" x14ac:dyDescent="0.3">
      <c r="A1588" t="s">
        <v>1664</v>
      </c>
      <c r="B1588" t="s">
        <v>12458</v>
      </c>
    </row>
    <row r="1589" spans="1:2" hidden="1" x14ac:dyDescent="0.3">
      <c r="A1589" t="s">
        <v>1665</v>
      </c>
      <c r="B1589" t="s">
        <v>12458</v>
      </c>
    </row>
    <row r="1590" spans="1:2" hidden="1" x14ac:dyDescent="0.3">
      <c r="A1590" t="s">
        <v>1666</v>
      </c>
      <c r="B1590" t="s">
        <v>12458</v>
      </c>
    </row>
    <row r="1591" spans="1:2" hidden="1" x14ac:dyDescent="0.3">
      <c r="A1591" t="s">
        <v>1667</v>
      </c>
      <c r="B1591" t="s">
        <v>12460</v>
      </c>
    </row>
    <row r="1592" spans="1:2" hidden="1" x14ac:dyDescent="0.3">
      <c r="A1592" t="s">
        <v>1668</v>
      </c>
      <c r="B1592" t="s">
        <v>12458</v>
      </c>
    </row>
    <row r="1593" spans="1:2" hidden="1" x14ac:dyDescent="0.3">
      <c r="A1593" t="s">
        <v>1669</v>
      </c>
      <c r="B1593" t="s">
        <v>12458</v>
      </c>
    </row>
    <row r="1594" spans="1:2" hidden="1" x14ac:dyDescent="0.3">
      <c r="A1594" t="s">
        <v>1670</v>
      </c>
      <c r="B1594" t="s">
        <v>12460</v>
      </c>
    </row>
    <row r="1595" spans="1:2" hidden="1" x14ac:dyDescent="0.3">
      <c r="A1595" t="s">
        <v>1671</v>
      </c>
      <c r="B1595" t="s">
        <v>12458</v>
      </c>
    </row>
    <row r="1596" spans="1:2" hidden="1" x14ac:dyDescent="0.3">
      <c r="A1596" t="s">
        <v>1672</v>
      </c>
      <c r="B1596" t="s">
        <v>12460</v>
      </c>
    </row>
    <row r="1597" spans="1:2" hidden="1" x14ac:dyDescent="0.3">
      <c r="A1597" t="s">
        <v>1673</v>
      </c>
      <c r="B1597" t="s">
        <v>12458</v>
      </c>
    </row>
    <row r="1598" spans="1:2" hidden="1" x14ac:dyDescent="0.3">
      <c r="A1598" t="s">
        <v>1674</v>
      </c>
      <c r="B1598" t="s">
        <v>12458</v>
      </c>
    </row>
    <row r="1599" spans="1:2" hidden="1" x14ac:dyDescent="0.3">
      <c r="A1599" t="s">
        <v>1675</v>
      </c>
      <c r="B1599" t="s">
        <v>12458</v>
      </c>
    </row>
    <row r="1600" spans="1:2" hidden="1" x14ac:dyDescent="0.3">
      <c r="A1600" t="s">
        <v>1676</v>
      </c>
      <c r="B1600" t="s">
        <v>12458</v>
      </c>
    </row>
    <row r="1601" spans="1:2" hidden="1" x14ac:dyDescent="0.3">
      <c r="A1601" t="s">
        <v>1677</v>
      </c>
      <c r="B1601" t="s">
        <v>12458</v>
      </c>
    </row>
    <row r="1602" spans="1:2" hidden="1" x14ac:dyDescent="0.3">
      <c r="A1602" t="s">
        <v>1678</v>
      </c>
      <c r="B1602" t="s">
        <v>12460</v>
      </c>
    </row>
    <row r="1603" spans="1:2" hidden="1" x14ac:dyDescent="0.3">
      <c r="A1603" t="s">
        <v>1679</v>
      </c>
      <c r="B1603" t="s">
        <v>12458</v>
      </c>
    </row>
    <row r="1604" spans="1:2" hidden="1" x14ac:dyDescent="0.3">
      <c r="A1604" t="s">
        <v>1680</v>
      </c>
      <c r="B1604" t="s">
        <v>12458</v>
      </c>
    </row>
    <row r="1605" spans="1:2" hidden="1" x14ac:dyDescent="0.3">
      <c r="A1605" t="s">
        <v>1681</v>
      </c>
      <c r="B1605" t="s">
        <v>12458</v>
      </c>
    </row>
    <row r="1606" spans="1:2" hidden="1" x14ac:dyDescent="0.3">
      <c r="A1606" t="s">
        <v>1682</v>
      </c>
      <c r="B1606" t="s">
        <v>12458</v>
      </c>
    </row>
    <row r="1607" spans="1:2" hidden="1" x14ac:dyDescent="0.3">
      <c r="A1607" t="s">
        <v>1683</v>
      </c>
      <c r="B1607" t="s">
        <v>12460</v>
      </c>
    </row>
    <row r="1608" spans="1:2" hidden="1" x14ac:dyDescent="0.3">
      <c r="A1608" t="s">
        <v>1684</v>
      </c>
      <c r="B1608" t="s">
        <v>12460</v>
      </c>
    </row>
    <row r="1609" spans="1:2" hidden="1" x14ac:dyDescent="0.3">
      <c r="A1609" t="s">
        <v>1685</v>
      </c>
      <c r="B1609" t="s">
        <v>12458</v>
      </c>
    </row>
    <row r="1610" spans="1:2" hidden="1" x14ac:dyDescent="0.3">
      <c r="A1610" t="s">
        <v>1686</v>
      </c>
      <c r="B1610" t="s">
        <v>12458</v>
      </c>
    </row>
    <row r="1611" spans="1:2" hidden="1" x14ac:dyDescent="0.3">
      <c r="A1611" t="s">
        <v>1687</v>
      </c>
      <c r="B1611" t="s">
        <v>12458</v>
      </c>
    </row>
    <row r="1612" spans="1:2" hidden="1" x14ac:dyDescent="0.3">
      <c r="A1612" t="s">
        <v>1688</v>
      </c>
      <c r="B1612" t="s">
        <v>12460</v>
      </c>
    </row>
    <row r="1613" spans="1:2" hidden="1" x14ac:dyDescent="0.3">
      <c r="A1613" t="s">
        <v>1689</v>
      </c>
      <c r="B1613" t="s">
        <v>12458</v>
      </c>
    </row>
    <row r="1614" spans="1:2" hidden="1" x14ac:dyDescent="0.3">
      <c r="A1614" t="s">
        <v>1690</v>
      </c>
      <c r="B1614" t="s">
        <v>12458</v>
      </c>
    </row>
    <row r="1615" spans="1:2" hidden="1" x14ac:dyDescent="0.3">
      <c r="A1615" t="s">
        <v>1691</v>
      </c>
      <c r="B1615" t="s">
        <v>12458</v>
      </c>
    </row>
    <row r="1616" spans="1:2" x14ac:dyDescent="0.3">
      <c r="A1616" t="s">
        <v>1692</v>
      </c>
      <c r="B1616" t="s">
        <v>12461</v>
      </c>
    </row>
    <row r="1617" spans="1:2" hidden="1" x14ac:dyDescent="0.3">
      <c r="A1617" t="s">
        <v>1693</v>
      </c>
      <c r="B1617" t="s">
        <v>12458</v>
      </c>
    </row>
    <row r="1618" spans="1:2" hidden="1" x14ac:dyDescent="0.3">
      <c r="A1618" t="s">
        <v>1694</v>
      </c>
      <c r="B1618" t="s">
        <v>12458</v>
      </c>
    </row>
    <row r="1619" spans="1:2" hidden="1" x14ac:dyDescent="0.3">
      <c r="A1619" t="s">
        <v>1695</v>
      </c>
      <c r="B1619" t="s">
        <v>12459</v>
      </c>
    </row>
    <row r="1620" spans="1:2" hidden="1" x14ac:dyDescent="0.3">
      <c r="A1620" t="s">
        <v>1696</v>
      </c>
      <c r="B1620" t="s">
        <v>12458</v>
      </c>
    </row>
    <row r="1621" spans="1:2" hidden="1" x14ac:dyDescent="0.3">
      <c r="A1621" t="s">
        <v>1697</v>
      </c>
      <c r="B1621" t="s">
        <v>12458</v>
      </c>
    </row>
    <row r="1622" spans="1:2" hidden="1" x14ac:dyDescent="0.3">
      <c r="A1622" t="s">
        <v>1698</v>
      </c>
      <c r="B1622" t="s">
        <v>12460</v>
      </c>
    </row>
    <row r="1623" spans="1:2" hidden="1" x14ac:dyDescent="0.3">
      <c r="A1623" t="s">
        <v>1699</v>
      </c>
      <c r="B1623" t="s">
        <v>12458</v>
      </c>
    </row>
    <row r="1624" spans="1:2" hidden="1" x14ac:dyDescent="0.3">
      <c r="A1624" t="s">
        <v>1700</v>
      </c>
      <c r="B1624" t="s">
        <v>12458</v>
      </c>
    </row>
    <row r="1625" spans="1:2" hidden="1" x14ac:dyDescent="0.3">
      <c r="A1625" t="s">
        <v>1701</v>
      </c>
      <c r="B1625" t="s">
        <v>12459</v>
      </c>
    </row>
    <row r="1626" spans="1:2" hidden="1" x14ac:dyDescent="0.3">
      <c r="A1626" t="s">
        <v>1702</v>
      </c>
      <c r="B1626" t="s">
        <v>12458</v>
      </c>
    </row>
    <row r="1627" spans="1:2" x14ac:dyDescent="0.3">
      <c r="A1627" t="s">
        <v>1703</v>
      </c>
      <c r="B1627" t="s">
        <v>12461</v>
      </c>
    </row>
    <row r="1628" spans="1:2" hidden="1" x14ac:dyDescent="0.3">
      <c r="A1628" t="s">
        <v>1704</v>
      </c>
      <c r="B1628" t="s">
        <v>12458</v>
      </c>
    </row>
    <row r="1629" spans="1:2" hidden="1" x14ac:dyDescent="0.3">
      <c r="A1629" t="s">
        <v>1705</v>
      </c>
      <c r="B1629" t="s">
        <v>12458</v>
      </c>
    </row>
    <row r="1630" spans="1:2" hidden="1" x14ac:dyDescent="0.3">
      <c r="A1630" t="s">
        <v>1706</v>
      </c>
      <c r="B1630" t="s">
        <v>12458</v>
      </c>
    </row>
    <row r="1631" spans="1:2" hidden="1" x14ac:dyDescent="0.3">
      <c r="A1631" t="s">
        <v>1707</v>
      </c>
      <c r="B1631" t="s">
        <v>12458</v>
      </c>
    </row>
    <row r="1632" spans="1:2" hidden="1" x14ac:dyDescent="0.3">
      <c r="A1632" t="s">
        <v>1708</v>
      </c>
      <c r="B1632" t="s">
        <v>12458</v>
      </c>
    </row>
    <row r="1633" spans="1:2" hidden="1" x14ac:dyDescent="0.3">
      <c r="A1633" t="s">
        <v>1709</v>
      </c>
      <c r="B1633" t="s">
        <v>12458</v>
      </c>
    </row>
    <row r="1634" spans="1:2" hidden="1" x14ac:dyDescent="0.3">
      <c r="A1634" t="s">
        <v>1710</v>
      </c>
      <c r="B1634" t="s">
        <v>12458</v>
      </c>
    </row>
    <row r="1635" spans="1:2" hidden="1" x14ac:dyDescent="0.3">
      <c r="A1635" t="s">
        <v>1711</v>
      </c>
      <c r="B1635" t="s">
        <v>12458</v>
      </c>
    </row>
    <row r="1636" spans="1:2" hidden="1" x14ac:dyDescent="0.3">
      <c r="A1636" t="s">
        <v>1712</v>
      </c>
      <c r="B1636" t="s">
        <v>12459</v>
      </c>
    </row>
    <row r="1637" spans="1:2" hidden="1" x14ac:dyDescent="0.3">
      <c r="A1637" t="s">
        <v>1713</v>
      </c>
      <c r="B1637" t="s">
        <v>12458</v>
      </c>
    </row>
    <row r="1638" spans="1:2" hidden="1" x14ac:dyDescent="0.3">
      <c r="A1638" t="s">
        <v>1714</v>
      </c>
      <c r="B1638" t="s">
        <v>12458</v>
      </c>
    </row>
    <row r="1639" spans="1:2" hidden="1" x14ac:dyDescent="0.3">
      <c r="A1639" t="s">
        <v>1715</v>
      </c>
      <c r="B1639" t="s">
        <v>12460</v>
      </c>
    </row>
    <row r="1640" spans="1:2" hidden="1" x14ac:dyDescent="0.3">
      <c r="A1640" t="s">
        <v>1716</v>
      </c>
      <c r="B1640" t="s">
        <v>12458</v>
      </c>
    </row>
    <row r="1641" spans="1:2" hidden="1" x14ac:dyDescent="0.3">
      <c r="A1641" t="s">
        <v>1717</v>
      </c>
      <c r="B1641" t="s">
        <v>12459</v>
      </c>
    </row>
    <row r="1642" spans="1:2" hidden="1" x14ac:dyDescent="0.3">
      <c r="A1642" t="s">
        <v>1718</v>
      </c>
      <c r="B1642" t="s">
        <v>12460</v>
      </c>
    </row>
    <row r="1643" spans="1:2" hidden="1" x14ac:dyDescent="0.3">
      <c r="A1643" t="s">
        <v>1719</v>
      </c>
      <c r="B1643" t="s">
        <v>12458</v>
      </c>
    </row>
    <row r="1644" spans="1:2" hidden="1" x14ac:dyDescent="0.3">
      <c r="A1644" t="s">
        <v>1720</v>
      </c>
      <c r="B1644" t="s">
        <v>12458</v>
      </c>
    </row>
    <row r="1645" spans="1:2" hidden="1" x14ac:dyDescent="0.3">
      <c r="A1645" t="s">
        <v>1721</v>
      </c>
      <c r="B1645" t="s">
        <v>12458</v>
      </c>
    </row>
    <row r="1646" spans="1:2" hidden="1" x14ac:dyDescent="0.3">
      <c r="A1646" t="s">
        <v>1722</v>
      </c>
      <c r="B1646" t="s">
        <v>12460</v>
      </c>
    </row>
    <row r="1647" spans="1:2" hidden="1" x14ac:dyDescent="0.3">
      <c r="A1647" t="s">
        <v>1723</v>
      </c>
      <c r="B1647" t="s">
        <v>12458</v>
      </c>
    </row>
    <row r="1648" spans="1:2" hidden="1" x14ac:dyDescent="0.3">
      <c r="A1648" t="s">
        <v>1724</v>
      </c>
      <c r="B1648" t="s">
        <v>12458</v>
      </c>
    </row>
    <row r="1649" spans="1:2" hidden="1" x14ac:dyDescent="0.3">
      <c r="A1649" t="s">
        <v>1725</v>
      </c>
      <c r="B1649" t="s">
        <v>12459</v>
      </c>
    </row>
    <row r="1650" spans="1:2" hidden="1" x14ac:dyDescent="0.3">
      <c r="A1650" t="s">
        <v>1726</v>
      </c>
      <c r="B1650" t="s">
        <v>12458</v>
      </c>
    </row>
    <row r="1651" spans="1:2" hidden="1" x14ac:dyDescent="0.3">
      <c r="A1651" t="s">
        <v>1727</v>
      </c>
      <c r="B1651" t="s">
        <v>12458</v>
      </c>
    </row>
    <row r="1652" spans="1:2" hidden="1" x14ac:dyDescent="0.3">
      <c r="A1652" t="s">
        <v>1728</v>
      </c>
      <c r="B1652" t="s">
        <v>12458</v>
      </c>
    </row>
    <row r="1653" spans="1:2" hidden="1" x14ac:dyDescent="0.3">
      <c r="A1653" t="s">
        <v>1729</v>
      </c>
      <c r="B1653" t="s">
        <v>12458</v>
      </c>
    </row>
    <row r="1654" spans="1:2" hidden="1" x14ac:dyDescent="0.3">
      <c r="A1654" t="s">
        <v>1730</v>
      </c>
      <c r="B1654" t="s">
        <v>12458</v>
      </c>
    </row>
    <row r="1655" spans="1:2" hidden="1" x14ac:dyDescent="0.3">
      <c r="A1655" t="s">
        <v>1731</v>
      </c>
      <c r="B1655" t="s">
        <v>12458</v>
      </c>
    </row>
    <row r="1656" spans="1:2" hidden="1" x14ac:dyDescent="0.3">
      <c r="A1656" t="s">
        <v>1732</v>
      </c>
      <c r="B1656" t="s">
        <v>12459</v>
      </c>
    </row>
    <row r="1657" spans="1:2" hidden="1" x14ac:dyDescent="0.3">
      <c r="A1657" t="s">
        <v>1733</v>
      </c>
      <c r="B1657" t="s">
        <v>12459</v>
      </c>
    </row>
    <row r="1658" spans="1:2" hidden="1" x14ac:dyDescent="0.3">
      <c r="A1658" t="s">
        <v>1734</v>
      </c>
      <c r="B1658" t="s">
        <v>12459</v>
      </c>
    </row>
    <row r="1659" spans="1:2" hidden="1" x14ac:dyDescent="0.3">
      <c r="A1659" t="s">
        <v>1735</v>
      </c>
      <c r="B1659" t="s">
        <v>12458</v>
      </c>
    </row>
    <row r="1660" spans="1:2" hidden="1" x14ac:dyDescent="0.3">
      <c r="A1660" t="s">
        <v>1736</v>
      </c>
      <c r="B1660" t="s">
        <v>12459</v>
      </c>
    </row>
    <row r="1661" spans="1:2" hidden="1" x14ac:dyDescent="0.3">
      <c r="A1661" t="s">
        <v>1737</v>
      </c>
      <c r="B1661" t="s">
        <v>12458</v>
      </c>
    </row>
    <row r="1662" spans="1:2" hidden="1" x14ac:dyDescent="0.3">
      <c r="A1662" t="s">
        <v>1738</v>
      </c>
      <c r="B1662" t="s">
        <v>12459</v>
      </c>
    </row>
    <row r="1663" spans="1:2" hidden="1" x14ac:dyDescent="0.3">
      <c r="A1663" t="s">
        <v>1739</v>
      </c>
      <c r="B1663" t="s">
        <v>12458</v>
      </c>
    </row>
    <row r="1664" spans="1:2" hidden="1" x14ac:dyDescent="0.3">
      <c r="A1664" t="s">
        <v>1740</v>
      </c>
      <c r="B1664" t="s">
        <v>12459</v>
      </c>
    </row>
    <row r="1665" spans="1:2" hidden="1" x14ac:dyDescent="0.3">
      <c r="A1665" t="s">
        <v>1741</v>
      </c>
      <c r="B1665" t="s">
        <v>12458</v>
      </c>
    </row>
    <row r="1666" spans="1:2" hidden="1" x14ac:dyDescent="0.3">
      <c r="A1666" t="s">
        <v>1742</v>
      </c>
      <c r="B1666" t="s">
        <v>12458</v>
      </c>
    </row>
    <row r="1667" spans="1:2" hidden="1" x14ac:dyDescent="0.3">
      <c r="A1667" t="s">
        <v>1743</v>
      </c>
      <c r="B1667" t="s">
        <v>12460</v>
      </c>
    </row>
    <row r="1668" spans="1:2" hidden="1" x14ac:dyDescent="0.3">
      <c r="A1668" t="s">
        <v>1744</v>
      </c>
      <c r="B1668" t="s">
        <v>12459</v>
      </c>
    </row>
    <row r="1669" spans="1:2" hidden="1" x14ac:dyDescent="0.3">
      <c r="A1669" t="s">
        <v>1745</v>
      </c>
      <c r="B1669" t="s">
        <v>12458</v>
      </c>
    </row>
    <row r="1670" spans="1:2" hidden="1" x14ac:dyDescent="0.3">
      <c r="A1670" t="s">
        <v>1746</v>
      </c>
      <c r="B1670" t="s">
        <v>12460</v>
      </c>
    </row>
    <row r="1671" spans="1:2" hidden="1" x14ac:dyDescent="0.3">
      <c r="A1671" t="s">
        <v>1747</v>
      </c>
      <c r="B1671" t="s">
        <v>12458</v>
      </c>
    </row>
    <row r="1672" spans="1:2" hidden="1" x14ac:dyDescent="0.3">
      <c r="A1672" t="s">
        <v>1748</v>
      </c>
      <c r="B1672" t="s">
        <v>12458</v>
      </c>
    </row>
    <row r="1673" spans="1:2" hidden="1" x14ac:dyDescent="0.3">
      <c r="A1673" t="s">
        <v>1749</v>
      </c>
      <c r="B1673" t="s">
        <v>12458</v>
      </c>
    </row>
    <row r="1674" spans="1:2" hidden="1" x14ac:dyDescent="0.3">
      <c r="A1674" t="s">
        <v>1751</v>
      </c>
      <c r="B1674" t="s">
        <v>12459</v>
      </c>
    </row>
    <row r="1675" spans="1:2" hidden="1" x14ac:dyDescent="0.3">
      <c r="A1675" t="s">
        <v>1752</v>
      </c>
      <c r="B1675" t="s">
        <v>12459</v>
      </c>
    </row>
    <row r="1676" spans="1:2" hidden="1" x14ac:dyDescent="0.3">
      <c r="A1676" t="s">
        <v>1753</v>
      </c>
      <c r="B1676" t="s">
        <v>12460</v>
      </c>
    </row>
    <row r="1677" spans="1:2" hidden="1" x14ac:dyDescent="0.3">
      <c r="A1677" t="s">
        <v>1754</v>
      </c>
      <c r="B1677" t="s">
        <v>12460</v>
      </c>
    </row>
    <row r="1678" spans="1:2" hidden="1" x14ac:dyDescent="0.3">
      <c r="A1678" t="s">
        <v>1755</v>
      </c>
      <c r="B1678" t="s">
        <v>12458</v>
      </c>
    </row>
    <row r="1679" spans="1:2" hidden="1" x14ac:dyDescent="0.3">
      <c r="A1679" t="s">
        <v>1756</v>
      </c>
      <c r="B1679" t="s">
        <v>12458</v>
      </c>
    </row>
    <row r="1680" spans="1:2" hidden="1" x14ac:dyDescent="0.3">
      <c r="A1680" t="s">
        <v>1757</v>
      </c>
      <c r="B1680" t="s">
        <v>12458</v>
      </c>
    </row>
    <row r="1681" spans="1:2" hidden="1" x14ac:dyDescent="0.3">
      <c r="A1681" t="s">
        <v>1758</v>
      </c>
      <c r="B1681" t="s">
        <v>12458</v>
      </c>
    </row>
    <row r="1682" spans="1:2" hidden="1" x14ac:dyDescent="0.3">
      <c r="A1682" t="s">
        <v>1759</v>
      </c>
      <c r="B1682" t="s">
        <v>12459</v>
      </c>
    </row>
    <row r="1683" spans="1:2" hidden="1" x14ac:dyDescent="0.3">
      <c r="A1683" t="s">
        <v>1760</v>
      </c>
      <c r="B1683" t="s">
        <v>12458</v>
      </c>
    </row>
    <row r="1684" spans="1:2" hidden="1" x14ac:dyDescent="0.3">
      <c r="A1684" t="s">
        <v>1761</v>
      </c>
      <c r="B1684" t="s">
        <v>12459</v>
      </c>
    </row>
    <row r="1685" spans="1:2" hidden="1" x14ac:dyDescent="0.3">
      <c r="A1685" t="s">
        <v>1762</v>
      </c>
      <c r="B1685" t="s">
        <v>12458</v>
      </c>
    </row>
    <row r="1686" spans="1:2" hidden="1" x14ac:dyDescent="0.3">
      <c r="A1686" t="s">
        <v>1763</v>
      </c>
      <c r="B1686" t="s">
        <v>12458</v>
      </c>
    </row>
    <row r="1687" spans="1:2" hidden="1" x14ac:dyDescent="0.3">
      <c r="A1687" t="s">
        <v>1764</v>
      </c>
      <c r="B1687" t="s">
        <v>12458</v>
      </c>
    </row>
    <row r="1688" spans="1:2" hidden="1" x14ac:dyDescent="0.3">
      <c r="A1688" t="s">
        <v>1765</v>
      </c>
      <c r="B1688" t="s">
        <v>12458</v>
      </c>
    </row>
    <row r="1689" spans="1:2" hidden="1" x14ac:dyDescent="0.3">
      <c r="A1689" t="s">
        <v>1766</v>
      </c>
      <c r="B1689" t="s">
        <v>12458</v>
      </c>
    </row>
    <row r="1690" spans="1:2" hidden="1" x14ac:dyDescent="0.3">
      <c r="A1690" t="s">
        <v>1767</v>
      </c>
      <c r="B1690" t="s">
        <v>12458</v>
      </c>
    </row>
    <row r="1691" spans="1:2" hidden="1" x14ac:dyDescent="0.3">
      <c r="A1691" t="s">
        <v>1768</v>
      </c>
      <c r="B1691" t="s">
        <v>12459</v>
      </c>
    </row>
    <row r="1692" spans="1:2" hidden="1" x14ac:dyDescent="0.3">
      <c r="A1692" t="s">
        <v>1769</v>
      </c>
      <c r="B1692" t="s">
        <v>12459</v>
      </c>
    </row>
    <row r="1693" spans="1:2" hidden="1" x14ac:dyDescent="0.3">
      <c r="A1693" t="s">
        <v>1770</v>
      </c>
      <c r="B1693" t="s">
        <v>12460</v>
      </c>
    </row>
    <row r="1694" spans="1:2" hidden="1" x14ac:dyDescent="0.3">
      <c r="A1694" t="s">
        <v>1772</v>
      </c>
      <c r="B1694" t="s">
        <v>12459</v>
      </c>
    </row>
    <row r="1695" spans="1:2" hidden="1" x14ac:dyDescent="0.3">
      <c r="A1695" t="s">
        <v>1773</v>
      </c>
      <c r="B1695" t="s">
        <v>12459</v>
      </c>
    </row>
    <row r="1696" spans="1:2" hidden="1" x14ac:dyDescent="0.3">
      <c r="A1696" t="s">
        <v>1774</v>
      </c>
      <c r="B1696" t="s">
        <v>12458</v>
      </c>
    </row>
    <row r="1697" spans="1:2" hidden="1" x14ac:dyDescent="0.3">
      <c r="A1697" t="s">
        <v>1775</v>
      </c>
      <c r="B1697" t="s">
        <v>12458</v>
      </c>
    </row>
    <row r="1698" spans="1:2" hidden="1" x14ac:dyDescent="0.3">
      <c r="A1698" t="s">
        <v>1776</v>
      </c>
      <c r="B1698" t="s">
        <v>12458</v>
      </c>
    </row>
    <row r="1699" spans="1:2" hidden="1" x14ac:dyDescent="0.3">
      <c r="A1699" t="s">
        <v>1777</v>
      </c>
      <c r="B1699" t="s">
        <v>12459</v>
      </c>
    </row>
    <row r="1700" spans="1:2" hidden="1" x14ac:dyDescent="0.3">
      <c r="A1700" t="s">
        <v>1778</v>
      </c>
      <c r="B1700" t="s">
        <v>12458</v>
      </c>
    </row>
    <row r="1701" spans="1:2" hidden="1" x14ac:dyDescent="0.3">
      <c r="A1701" t="s">
        <v>1779</v>
      </c>
      <c r="B1701" t="s">
        <v>12458</v>
      </c>
    </row>
    <row r="1702" spans="1:2" hidden="1" x14ac:dyDescent="0.3">
      <c r="A1702" t="s">
        <v>1780</v>
      </c>
      <c r="B1702" t="s">
        <v>12460</v>
      </c>
    </row>
    <row r="1703" spans="1:2" hidden="1" x14ac:dyDescent="0.3">
      <c r="A1703" t="s">
        <v>1781</v>
      </c>
      <c r="B1703" t="s">
        <v>12458</v>
      </c>
    </row>
    <row r="1704" spans="1:2" hidden="1" x14ac:dyDescent="0.3">
      <c r="A1704" t="s">
        <v>1782</v>
      </c>
      <c r="B1704" t="s">
        <v>12459</v>
      </c>
    </row>
    <row r="1705" spans="1:2" hidden="1" x14ac:dyDescent="0.3">
      <c r="A1705" t="s">
        <v>1783</v>
      </c>
      <c r="B1705" t="s">
        <v>12458</v>
      </c>
    </row>
    <row r="1706" spans="1:2" hidden="1" x14ac:dyDescent="0.3">
      <c r="A1706" t="s">
        <v>1784</v>
      </c>
      <c r="B1706" t="s">
        <v>12458</v>
      </c>
    </row>
    <row r="1707" spans="1:2" x14ac:dyDescent="0.3">
      <c r="A1707" t="s">
        <v>1785</v>
      </c>
      <c r="B1707" t="s">
        <v>12461</v>
      </c>
    </row>
    <row r="1708" spans="1:2" hidden="1" x14ac:dyDescent="0.3">
      <c r="A1708" t="s">
        <v>1786</v>
      </c>
      <c r="B1708" t="s">
        <v>12460</v>
      </c>
    </row>
    <row r="1709" spans="1:2" hidden="1" x14ac:dyDescent="0.3">
      <c r="A1709" t="s">
        <v>1787</v>
      </c>
      <c r="B1709" t="s">
        <v>12458</v>
      </c>
    </row>
    <row r="1710" spans="1:2" hidden="1" x14ac:dyDescent="0.3">
      <c r="A1710" t="s">
        <v>1788</v>
      </c>
      <c r="B1710" t="s">
        <v>12458</v>
      </c>
    </row>
    <row r="1711" spans="1:2" hidden="1" x14ac:dyDescent="0.3">
      <c r="A1711" t="s">
        <v>1789</v>
      </c>
      <c r="B1711" t="s">
        <v>12458</v>
      </c>
    </row>
    <row r="1712" spans="1:2" x14ac:dyDescent="0.3">
      <c r="A1712" t="s">
        <v>1790</v>
      </c>
      <c r="B1712" t="s">
        <v>12461</v>
      </c>
    </row>
    <row r="1713" spans="1:2" hidden="1" x14ac:dyDescent="0.3">
      <c r="A1713" t="s">
        <v>1791</v>
      </c>
      <c r="B1713" t="s">
        <v>12458</v>
      </c>
    </row>
    <row r="1714" spans="1:2" hidden="1" x14ac:dyDescent="0.3">
      <c r="A1714" t="s">
        <v>1792</v>
      </c>
      <c r="B1714" t="s">
        <v>12458</v>
      </c>
    </row>
    <row r="1715" spans="1:2" hidden="1" x14ac:dyDescent="0.3">
      <c r="A1715" t="s">
        <v>1793</v>
      </c>
      <c r="B1715" t="s">
        <v>12458</v>
      </c>
    </row>
    <row r="1716" spans="1:2" x14ac:dyDescent="0.3">
      <c r="A1716" t="s">
        <v>1794</v>
      </c>
      <c r="B1716" t="s">
        <v>12461</v>
      </c>
    </row>
    <row r="1717" spans="1:2" x14ac:dyDescent="0.3">
      <c r="A1717" t="s">
        <v>1795</v>
      </c>
      <c r="B1717" t="s">
        <v>12461</v>
      </c>
    </row>
    <row r="1718" spans="1:2" x14ac:dyDescent="0.3">
      <c r="A1718" t="s">
        <v>1796</v>
      </c>
      <c r="B1718" t="s">
        <v>12461</v>
      </c>
    </row>
    <row r="1719" spans="1:2" hidden="1" x14ac:dyDescent="0.3">
      <c r="A1719" t="s">
        <v>1797</v>
      </c>
      <c r="B1719" t="s">
        <v>12458</v>
      </c>
    </row>
    <row r="1720" spans="1:2" x14ac:dyDescent="0.3">
      <c r="A1720" t="s">
        <v>1798</v>
      </c>
      <c r="B1720" t="s">
        <v>12461</v>
      </c>
    </row>
    <row r="1721" spans="1:2" x14ac:dyDescent="0.3">
      <c r="A1721" t="s">
        <v>1799</v>
      </c>
      <c r="B1721" t="s">
        <v>12461</v>
      </c>
    </row>
    <row r="1722" spans="1:2" x14ac:dyDescent="0.3">
      <c r="A1722" t="s">
        <v>1800</v>
      </c>
      <c r="B1722" t="s">
        <v>12461</v>
      </c>
    </row>
    <row r="1723" spans="1:2" x14ac:dyDescent="0.3">
      <c r="A1723" t="s">
        <v>1801</v>
      </c>
      <c r="B1723" t="s">
        <v>12461</v>
      </c>
    </row>
    <row r="1724" spans="1:2" x14ac:dyDescent="0.3">
      <c r="A1724" t="s">
        <v>1802</v>
      </c>
      <c r="B1724" t="s">
        <v>12461</v>
      </c>
    </row>
    <row r="1725" spans="1:2" x14ac:dyDescent="0.3">
      <c r="A1725" t="s">
        <v>1803</v>
      </c>
      <c r="B1725" t="s">
        <v>12461</v>
      </c>
    </row>
    <row r="1726" spans="1:2" x14ac:dyDescent="0.3">
      <c r="A1726" t="s">
        <v>1804</v>
      </c>
      <c r="B1726" t="s">
        <v>12461</v>
      </c>
    </row>
    <row r="1727" spans="1:2" x14ac:dyDescent="0.3">
      <c r="A1727" t="s">
        <v>1805</v>
      </c>
      <c r="B1727" t="s">
        <v>12461</v>
      </c>
    </row>
    <row r="1728" spans="1:2" x14ac:dyDescent="0.3">
      <c r="A1728" t="s">
        <v>1806</v>
      </c>
      <c r="B1728" t="s">
        <v>12461</v>
      </c>
    </row>
    <row r="1729" spans="1:2" x14ac:dyDescent="0.3">
      <c r="A1729" t="s">
        <v>1807</v>
      </c>
      <c r="B1729" t="s">
        <v>12461</v>
      </c>
    </row>
    <row r="1730" spans="1:2" x14ac:dyDescent="0.3">
      <c r="A1730" t="s">
        <v>1808</v>
      </c>
      <c r="B1730" t="s">
        <v>12461</v>
      </c>
    </row>
    <row r="1731" spans="1:2" hidden="1" x14ac:dyDescent="0.3">
      <c r="A1731" t="s">
        <v>1809</v>
      </c>
      <c r="B1731" t="s">
        <v>12458</v>
      </c>
    </row>
    <row r="1732" spans="1:2" hidden="1" x14ac:dyDescent="0.3">
      <c r="A1732" t="s">
        <v>1810</v>
      </c>
      <c r="B1732" t="s">
        <v>12459</v>
      </c>
    </row>
    <row r="1733" spans="1:2" x14ac:dyDescent="0.3">
      <c r="A1733" t="s">
        <v>1811</v>
      </c>
      <c r="B1733" t="s">
        <v>12461</v>
      </c>
    </row>
    <row r="1734" spans="1:2" x14ac:dyDescent="0.3">
      <c r="A1734" t="s">
        <v>1812</v>
      </c>
      <c r="B1734" t="s">
        <v>12461</v>
      </c>
    </row>
    <row r="1735" spans="1:2" hidden="1" x14ac:dyDescent="0.3">
      <c r="A1735" t="s">
        <v>1813</v>
      </c>
      <c r="B1735" t="s">
        <v>12459</v>
      </c>
    </row>
    <row r="1736" spans="1:2" hidden="1" x14ac:dyDescent="0.3">
      <c r="A1736" t="s">
        <v>1814</v>
      </c>
      <c r="B1736" t="s">
        <v>12458</v>
      </c>
    </row>
    <row r="1737" spans="1:2" hidden="1" x14ac:dyDescent="0.3">
      <c r="A1737" t="s">
        <v>1815</v>
      </c>
      <c r="B1737" t="s">
        <v>12460</v>
      </c>
    </row>
    <row r="1738" spans="1:2" hidden="1" x14ac:dyDescent="0.3">
      <c r="A1738" t="s">
        <v>1816</v>
      </c>
      <c r="B1738" t="s">
        <v>12458</v>
      </c>
    </row>
    <row r="1739" spans="1:2" x14ac:dyDescent="0.3">
      <c r="A1739" t="s">
        <v>1817</v>
      </c>
      <c r="B1739" t="s">
        <v>12461</v>
      </c>
    </row>
    <row r="1740" spans="1:2" hidden="1" x14ac:dyDescent="0.3">
      <c r="A1740" t="s">
        <v>1818</v>
      </c>
      <c r="B1740" t="s">
        <v>12460</v>
      </c>
    </row>
    <row r="1741" spans="1:2" hidden="1" x14ac:dyDescent="0.3">
      <c r="A1741" t="s">
        <v>1819</v>
      </c>
      <c r="B1741" t="s">
        <v>12460</v>
      </c>
    </row>
    <row r="1742" spans="1:2" hidden="1" x14ac:dyDescent="0.3">
      <c r="A1742" t="s">
        <v>1820</v>
      </c>
      <c r="B1742" t="s">
        <v>12460</v>
      </c>
    </row>
    <row r="1743" spans="1:2" x14ac:dyDescent="0.3">
      <c r="A1743" t="s">
        <v>1821</v>
      </c>
      <c r="B1743" t="s">
        <v>12461</v>
      </c>
    </row>
    <row r="1744" spans="1:2" x14ac:dyDescent="0.3">
      <c r="A1744" t="s">
        <v>1822</v>
      </c>
      <c r="B1744" t="s">
        <v>12461</v>
      </c>
    </row>
    <row r="1745" spans="1:2" hidden="1" x14ac:dyDescent="0.3">
      <c r="A1745" t="s">
        <v>1823</v>
      </c>
      <c r="B1745" t="s">
        <v>12458</v>
      </c>
    </row>
    <row r="1746" spans="1:2" x14ac:dyDescent="0.3">
      <c r="A1746" t="s">
        <v>1824</v>
      </c>
      <c r="B1746" t="s">
        <v>12461</v>
      </c>
    </row>
    <row r="1747" spans="1:2" hidden="1" x14ac:dyDescent="0.3">
      <c r="A1747" t="s">
        <v>1825</v>
      </c>
      <c r="B1747" t="s">
        <v>12460</v>
      </c>
    </row>
    <row r="1748" spans="1:2" hidden="1" x14ac:dyDescent="0.3">
      <c r="A1748" t="s">
        <v>1826</v>
      </c>
      <c r="B1748" t="s">
        <v>12460</v>
      </c>
    </row>
    <row r="1749" spans="1:2" hidden="1" x14ac:dyDescent="0.3">
      <c r="A1749" t="s">
        <v>1827</v>
      </c>
      <c r="B1749" t="s">
        <v>12459</v>
      </c>
    </row>
    <row r="1750" spans="1:2" x14ac:dyDescent="0.3">
      <c r="A1750" t="s">
        <v>1828</v>
      </c>
      <c r="B1750" t="s">
        <v>12461</v>
      </c>
    </row>
    <row r="1751" spans="1:2" hidden="1" x14ac:dyDescent="0.3">
      <c r="A1751" t="s">
        <v>1829</v>
      </c>
      <c r="B1751" t="s">
        <v>12460</v>
      </c>
    </row>
    <row r="1752" spans="1:2" x14ac:dyDescent="0.3">
      <c r="A1752" t="s">
        <v>1830</v>
      </c>
      <c r="B1752" t="s">
        <v>12461</v>
      </c>
    </row>
    <row r="1753" spans="1:2" hidden="1" x14ac:dyDescent="0.3">
      <c r="A1753" t="s">
        <v>1831</v>
      </c>
      <c r="B1753" t="s">
        <v>12458</v>
      </c>
    </row>
    <row r="1754" spans="1:2" x14ac:dyDescent="0.3">
      <c r="A1754" t="s">
        <v>1832</v>
      </c>
      <c r="B1754" t="s">
        <v>12461</v>
      </c>
    </row>
    <row r="1755" spans="1:2" x14ac:dyDescent="0.3">
      <c r="A1755" t="s">
        <v>1833</v>
      </c>
      <c r="B1755" t="s">
        <v>12461</v>
      </c>
    </row>
    <row r="1756" spans="1:2" x14ac:dyDescent="0.3">
      <c r="A1756" t="s">
        <v>1834</v>
      </c>
      <c r="B1756" t="s">
        <v>12461</v>
      </c>
    </row>
    <row r="1757" spans="1:2" hidden="1" x14ac:dyDescent="0.3">
      <c r="A1757" t="s">
        <v>1835</v>
      </c>
      <c r="B1757" t="s">
        <v>12460</v>
      </c>
    </row>
    <row r="1758" spans="1:2" x14ac:dyDescent="0.3">
      <c r="A1758" t="s">
        <v>1836</v>
      </c>
      <c r="B1758" t="s">
        <v>12461</v>
      </c>
    </row>
    <row r="1759" spans="1:2" hidden="1" x14ac:dyDescent="0.3">
      <c r="A1759" t="s">
        <v>1837</v>
      </c>
      <c r="B1759" t="s">
        <v>12458</v>
      </c>
    </row>
    <row r="1760" spans="1:2" hidden="1" x14ac:dyDescent="0.3">
      <c r="A1760" t="s">
        <v>1838</v>
      </c>
      <c r="B1760" t="s">
        <v>12458</v>
      </c>
    </row>
    <row r="1761" spans="1:2" x14ac:dyDescent="0.3">
      <c r="A1761" t="s">
        <v>1839</v>
      </c>
      <c r="B1761" t="s">
        <v>12461</v>
      </c>
    </row>
    <row r="1762" spans="1:2" hidden="1" x14ac:dyDescent="0.3">
      <c r="A1762" t="s">
        <v>1840</v>
      </c>
      <c r="B1762" t="s">
        <v>12458</v>
      </c>
    </row>
    <row r="1763" spans="1:2" hidden="1" x14ac:dyDescent="0.3">
      <c r="A1763" t="s">
        <v>1841</v>
      </c>
      <c r="B1763" t="s">
        <v>12458</v>
      </c>
    </row>
    <row r="1764" spans="1:2" hidden="1" x14ac:dyDescent="0.3">
      <c r="A1764" t="s">
        <v>1842</v>
      </c>
      <c r="B1764" t="s">
        <v>12458</v>
      </c>
    </row>
    <row r="1765" spans="1:2" hidden="1" x14ac:dyDescent="0.3">
      <c r="A1765" t="s">
        <v>1843</v>
      </c>
      <c r="B1765" t="s">
        <v>12459</v>
      </c>
    </row>
    <row r="1766" spans="1:2" hidden="1" x14ac:dyDescent="0.3">
      <c r="A1766" t="s">
        <v>1844</v>
      </c>
      <c r="B1766" t="s">
        <v>12458</v>
      </c>
    </row>
    <row r="1767" spans="1:2" x14ac:dyDescent="0.3">
      <c r="A1767" t="s">
        <v>1845</v>
      </c>
      <c r="B1767" t="s">
        <v>12461</v>
      </c>
    </row>
    <row r="1768" spans="1:2" hidden="1" x14ac:dyDescent="0.3">
      <c r="A1768" t="s">
        <v>1846</v>
      </c>
      <c r="B1768" t="s">
        <v>12458</v>
      </c>
    </row>
    <row r="1769" spans="1:2" hidden="1" x14ac:dyDescent="0.3">
      <c r="A1769" t="s">
        <v>1847</v>
      </c>
      <c r="B1769" t="s">
        <v>12458</v>
      </c>
    </row>
    <row r="1770" spans="1:2" hidden="1" x14ac:dyDescent="0.3">
      <c r="A1770" t="s">
        <v>1848</v>
      </c>
      <c r="B1770" t="s">
        <v>12458</v>
      </c>
    </row>
    <row r="1771" spans="1:2" hidden="1" x14ac:dyDescent="0.3">
      <c r="A1771" t="s">
        <v>1849</v>
      </c>
      <c r="B1771" t="s">
        <v>12460</v>
      </c>
    </row>
    <row r="1772" spans="1:2" hidden="1" x14ac:dyDescent="0.3">
      <c r="A1772" t="s">
        <v>1850</v>
      </c>
      <c r="B1772" t="s">
        <v>12458</v>
      </c>
    </row>
    <row r="1773" spans="1:2" hidden="1" x14ac:dyDescent="0.3">
      <c r="A1773" t="s">
        <v>1851</v>
      </c>
      <c r="B1773" t="s">
        <v>12458</v>
      </c>
    </row>
    <row r="1774" spans="1:2" hidden="1" x14ac:dyDescent="0.3">
      <c r="A1774" t="s">
        <v>1852</v>
      </c>
      <c r="B1774" t="s">
        <v>12458</v>
      </c>
    </row>
    <row r="1775" spans="1:2" hidden="1" x14ac:dyDescent="0.3">
      <c r="A1775" t="s">
        <v>1853</v>
      </c>
      <c r="B1775" t="s">
        <v>12460</v>
      </c>
    </row>
    <row r="1776" spans="1:2" hidden="1" x14ac:dyDescent="0.3">
      <c r="A1776" t="s">
        <v>1854</v>
      </c>
      <c r="B1776" t="s">
        <v>12458</v>
      </c>
    </row>
    <row r="1777" spans="1:2" x14ac:dyDescent="0.3">
      <c r="A1777" t="s">
        <v>1855</v>
      </c>
      <c r="B1777" t="s">
        <v>12461</v>
      </c>
    </row>
    <row r="1778" spans="1:2" hidden="1" x14ac:dyDescent="0.3">
      <c r="A1778" t="s">
        <v>1856</v>
      </c>
      <c r="B1778" t="s">
        <v>12458</v>
      </c>
    </row>
    <row r="1779" spans="1:2" hidden="1" x14ac:dyDescent="0.3">
      <c r="A1779" t="s">
        <v>1857</v>
      </c>
      <c r="B1779" t="s">
        <v>12458</v>
      </c>
    </row>
    <row r="1780" spans="1:2" hidden="1" x14ac:dyDescent="0.3">
      <c r="A1780" t="s">
        <v>1858</v>
      </c>
      <c r="B1780" t="s">
        <v>12460</v>
      </c>
    </row>
    <row r="1781" spans="1:2" x14ac:dyDescent="0.3">
      <c r="A1781" t="s">
        <v>1859</v>
      </c>
      <c r="B1781" t="s">
        <v>12461</v>
      </c>
    </row>
    <row r="1782" spans="1:2" x14ac:dyDescent="0.3">
      <c r="A1782" t="s">
        <v>1860</v>
      </c>
      <c r="B1782" t="s">
        <v>12461</v>
      </c>
    </row>
    <row r="1783" spans="1:2" hidden="1" x14ac:dyDescent="0.3">
      <c r="A1783" t="s">
        <v>1861</v>
      </c>
      <c r="B1783" t="s">
        <v>12460</v>
      </c>
    </row>
    <row r="1784" spans="1:2" x14ac:dyDescent="0.3">
      <c r="A1784" t="s">
        <v>1862</v>
      </c>
      <c r="B1784" t="s">
        <v>12461</v>
      </c>
    </row>
    <row r="1785" spans="1:2" x14ac:dyDescent="0.3">
      <c r="A1785" t="s">
        <v>1863</v>
      </c>
      <c r="B1785" t="s">
        <v>12461</v>
      </c>
    </row>
    <row r="1786" spans="1:2" x14ac:dyDescent="0.3">
      <c r="A1786" t="s">
        <v>1864</v>
      </c>
      <c r="B1786" t="s">
        <v>12461</v>
      </c>
    </row>
    <row r="1787" spans="1:2" hidden="1" x14ac:dyDescent="0.3">
      <c r="A1787" t="s">
        <v>1865</v>
      </c>
      <c r="B1787" t="s">
        <v>12460</v>
      </c>
    </row>
    <row r="1788" spans="1:2" x14ac:dyDescent="0.3">
      <c r="A1788" t="s">
        <v>1866</v>
      </c>
      <c r="B1788" t="s">
        <v>12461</v>
      </c>
    </row>
    <row r="1789" spans="1:2" x14ac:dyDescent="0.3">
      <c r="A1789" t="s">
        <v>1867</v>
      </c>
      <c r="B1789" t="s">
        <v>12461</v>
      </c>
    </row>
    <row r="1790" spans="1:2" x14ac:dyDescent="0.3">
      <c r="A1790" t="s">
        <v>1868</v>
      </c>
      <c r="B1790" t="s">
        <v>12461</v>
      </c>
    </row>
    <row r="1791" spans="1:2" hidden="1" x14ac:dyDescent="0.3">
      <c r="A1791" t="s">
        <v>1869</v>
      </c>
      <c r="B1791" t="s">
        <v>12459</v>
      </c>
    </row>
    <row r="1792" spans="1:2" hidden="1" x14ac:dyDescent="0.3">
      <c r="A1792" t="s">
        <v>1870</v>
      </c>
      <c r="B1792" t="s">
        <v>12460</v>
      </c>
    </row>
    <row r="1793" spans="1:2" x14ac:dyDescent="0.3">
      <c r="A1793" t="s">
        <v>1871</v>
      </c>
      <c r="B1793" t="s">
        <v>12461</v>
      </c>
    </row>
    <row r="1794" spans="1:2" hidden="1" x14ac:dyDescent="0.3">
      <c r="A1794" t="s">
        <v>1872</v>
      </c>
      <c r="B1794" t="s">
        <v>12459</v>
      </c>
    </row>
    <row r="1795" spans="1:2" x14ac:dyDescent="0.3">
      <c r="A1795" t="s">
        <v>1873</v>
      </c>
      <c r="B1795" t="s">
        <v>12461</v>
      </c>
    </row>
    <row r="1796" spans="1:2" hidden="1" x14ac:dyDescent="0.3">
      <c r="A1796" t="s">
        <v>1874</v>
      </c>
      <c r="B1796" t="s">
        <v>12460</v>
      </c>
    </row>
    <row r="1797" spans="1:2" hidden="1" x14ac:dyDescent="0.3">
      <c r="A1797" t="s">
        <v>1875</v>
      </c>
      <c r="B1797" t="s">
        <v>12459</v>
      </c>
    </row>
    <row r="1798" spans="1:2" hidden="1" x14ac:dyDescent="0.3">
      <c r="A1798" t="s">
        <v>1876</v>
      </c>
      <c r="B1798" t="s">
        <v>12458</v>
      </c>
    </row>
    <row r="1799" spans="1:2" x14ac:dyDescent="0.3">
      <c r="A1799" t="s">
        <v>1877</v>
      </c>
      <c r="B1799" t="s">
        <v>12461</v>
      </c>
    </row>
    <row r="1800" spans="1:2" x14ac:dyDescent="0.3">
      <c r="A1800" t="s">
        <v>1878</v>
      </c>
      <c r="B1800" t="s">
        <v>12461</v>
      </c>
    </row>
    <row r="1801" spans="1:2" hidden="1" x14ac:dyDescent="0.3">
      <c r="A1801" t="s">
        <v>1879</v>
      </c>
      <c r="B1801" t="s">
        <v>12460</v>
      </c>
    </row>
    <row r="1802" spans="1:2" hidden="1" x14ac:dyDescent="0.3">
      <c r="A1802" t="s">
        <v>1880</v>
      </c>
      <c r="B1802" t="s">
        <v>12460</v>
      </c>
    </row>
    <row r="1803" spans="1:2" hidden="1" x14ac:dyDescent="0.3">
      <c r="A1803" t="s">
        <v>1881</v>
      </c>
      <c r="B1803" t="s">
        <v>12458</v>
      </c>
    </row>
    <row r="1804" spans="1:2" hidden="1" x14ac:dyDescent="0.3">
      <c r="A1804" t="s">
        <v>1882</v>
      </c>
      <c r="B1804" t="s">
        <v>12460</v>
      </c>
    </row>
    <row r="1805" spans="1:2" hidden="1" x14ac:dyDescent="0.3">
      <c r="A1805" t="s">
        <v>1883</v>
      </c>
      <c r="B1805" t="s">
        <v>12460</v>
      </c>
    </row>
    <row r="1806" spans="1:2" x14ac:dyDescent="0.3">
      <c r="A1806" t="s">
        <v>1885</v>
      </c>
      <c r="B1806" t="s">
        <v>12461</v>
      </c>
    </row>
    <row r="1807" spans="1:2" x14ac:dyDescent="0.3">
      <c r="A1807" t="s">
        <v>1886</v>
      </c>
      <c r="B1807" t="s">
        <v>12461</v>
      </c>
    </row>
    <row r="1808" spans="1:2" hidden="1" x14ac:dyDescent="0.3">
      <c r="A1808" t="s">
        <v>1887</v>
      </c>
      <c r="B1808" t="s">
        <v>12460</v>
      </c>
    </row>
    <row r="1809" spans="1:2" hidden="1" x14ac:dyDescent="0.3">
      <c r="A1809" t="s">
        <v>1888</v>
      </c>
      <c r="B1809" t="s">
        <v>12459</v>
      </c>
    </row>
    <row r="1810" spans="1:2" hidden="1" x14ac:dyDescent="0.3">
      <c r="A1810" t="s">
        <v>1889</v>
      </c>
      <c r="B1810" t="s">
        <v>12460</v>
      </c>
    </row>
    <row r="1811" spans="1:2" hidden="1" x14ac:dyDescent="0.3">
      <c r="A1811" t="s">
        <v>1890</v>
      </c>
      <c r="B1811" t="s">
        <v>12459</v>
      </c>
    </row>
    <row r="1812" spans="1:2" x14ac:dyDescent="0.3">
      <c r="A1812" t="s">
        <v>1891</v>
      </c>
      <c r="B1812" t="s">
        <v>12461</v>
      </c>
    </row>
    <row r="1813" spans="1:2" x14ac:dyDescent="0.3">
      <c r="A1813" t="s">
        <v>1892</v>
      </c>
      <c r="B1813" t="s">
        <v>12461</v>
      </c>
    </row>
    <row r="1814" spans="1:2" hidden="1" x14ac:dyDescent="0.3">
      <c r="A1814" t="s">
        <v>1893</v>
      </c>
      <c r="B1814" t="s">
        <v>12458</v>
      </c>
    </row>
    <row r="1815" spans="1:2" hidden="1" x14ac:dyDescent="0.3">
      <c r="A1815" t="s">
        <v>1894</v>
      </c>
      <c r="B1815" t="s">
        <v>12460</v>
      </c>
    </row>
    <row r="1816" spans="1:2" hidden="1" x14ac:dyDescent="0.3">
      <c r="A1816" t="s">
        <v>1895</v>
      </c>
      <c r="B1816" t="s">
        <v>12460</v>
      </c>
    </row>
    <row r="1817" spans="1:2" x14ac:dyDescent="0.3">
      <c r="A1817" t="s">
        <v>1896</v>
      </c>
      <c r="B1817" t="s">
        <v>12461</v>
      </c>
    </row>
    <row r="1818" spans="1:2" hidden="1" x14ac:dyDescent="0.3">
      <c r="A1818" t="s">
        <v>1897</v>
      </c>
      <c r="B1818" t="s">
        <v>12459</v>
      </c>
    </row>
    <row r="1819" spans="1:2" x14ac:dyDescent="0.3">
      <c r="A1819" t="s">
        <v>1898</v>
      </c>
      <c r="B1819" t="s">
        <v>12461</v>
      </c>
    </row>
    <row r="1820" spans="1:2" x14ac:dyDescent="0.3">
      <c r="A1820" t="s">
        <v>1899</v>
      </c>
      <c r="B1820" t="s">
        <v>12461</v>
      </c>
    </row>
    <row r="1821" spans="1:2" x14ac:dyDescent="0.3">
      <c r="A1821" t="s">
        <v>1900</v>
      </c>
      <c r="B1821" t="s">
        <v>12461</v>
      </c>
    </row>
    <row r="1822" spans="1:2" x14ac:dyDescent="0.3">
      <c r="A1822" t="s">
        <v>1901</v>
      </c>
      <c r="B1822" t="s">
        <v>12461</v>
      </c>
    </row>
    <row r="1823" spans="1:2" x14ac:dyDescent="0.3">
      <c r="A1823" t="s">
        <v>1902</v>
      </c>
      <c r="B1823" t="s">
        <v>12461</v>
      </c>
    </row>
    <row r="1824" spans="1:2" hidden="1" x14ac:dyDescent="0.3">
      <c r="A1824" t="s">
        <v>1903</v>
      </c>
      <c r="B1824" t="s">
        <v>12460</v>
      </c>
    </row>
    <row r="1825" spans="1:2" x14ac:dyDescent="0.3">
      <c r="A1825" t="s">
        <v>1904</v>
      </c>
      <c r="B1825" t="s">
        <v>12461</v>
      </c>
    </row>
    <row r="1826" spans="1:2" x14ac:dyDescent="0.3">
      <c r="A1826" t="s">
        <v>1905</v>
      </c>
      <c r="B1826" t="s">
        <v>12461</v>
      </c>
    </row>
    <row r="1827" spans="1:2" x14ac:dyDescent="0.3">
      <c r="A1827" t="s">
        <v>1906</v>
      </c>
      <c r="B1827" t="s">
        <v>12461</v>
      </c>
    </row>
    <row r="1828" spans="1:2" x14ac:dyDescent="0.3">
      <c r="A1828" t="s">
        <v>1907</v>
      </c>
      <c r="B1828" t="s">
        <v>12461</v>
      </c>
    </row>
    <row r="1829" spans="1:2" x14ac:dyDescent="0.3">
      <c r="A1829" t="s">
        <v>1908</v>
      </c>
      <c r="B1829" t="s">
        <v>12461</v>
      </c>
    </row>
    <row r="1830" spans="1:2" hidden="1" x14ac:dyDescent="0.3">
      <c r="A1830" t="s">
        <v>1909</v>
      </c>
      <c r="B1830" t="s">
        <v>12459</v>
      </c>
    </row>
    <row r="1831" spans="1:2" x14ac:dyDescent="0.3">
      <c r="A1831" t="s">
        <v>1910</v>
      </c>
      <c r="B1831" t="s">
        <v>12461</v>
      </c>
    </row>
    <row r="1832" spans="1:2" hidden="1" x14ac:dyDescent="0.3">
      <c r="A1832" t="s">
        <v>1911</v>
      </c>
      <c r="B1832" t="s">
        <v>12458</v>
      </c>
    </row>
    <row r="1833" spans="1:2" x14ac:dyDescent="0.3">
      <c r="A1833" t="s">
        <v>1912</v>
      </c>
      <c r="B1833" t="s">
        <v>12461</v>
      </c>
    </row>
    <row r="1834" spans="1:2" x14ac:dyDescent="0.3">
      <c r="A1834" t="s">
        <v>1913</v>
      </c>
      <c r="B1834" t="s">
        <v>12461</v>
      </c>
    </row>
    <row r="1835" spans="1:2" hidden="1" x14ac:dyDescent="0.3">
      <c r="A1835" t="s">
        <v>1914</v>
      </c>
      <c r="B1835" t="s">
        <v>12459</v>
      </c>
    </row>
    <row r="1836" spans="1:2" x14ac:dyDescent="0.3">
      <c r="A1836" t="s">
        <v>1915</v>
      </c>
      <c r="B1836" t="s">
        <v>12461</v>
      </c>
    </row>
    <row r="1837" spans="1:2" hidden="1" x14ac:dyDescent="0.3">
      <c r="A1837" t="s">
        <v>1916</v>
      </c>
      <c r="B1837" t="s">
        <v>12460</v>
      </c>
    </row>
    <row r="1838" spans="1:2" hidden="1" x14ac:dyDescent="0.3">
      <c r="A1838" t="s">
        <v>1917</v>
      </c>
      <c r="B1838" t="s">
        <v>12459</v>
      </c>
    </row>
    <row r="1839" spans="1:2" x14ac:dyDescent="0.3">
      <c r="A1839" t="s">
        <v>1918</v>
      </c>
      <c r="B1839" t="s">
        <v>12461</v>
      </c>
    </row>
    <row r="1840" spans="1:2" hidden="1" x14ac:dyDescent="0.3">
      <c r="A1840" t="s">
        <v>1919</v>
      </c>
      <c r="B1840" t="s">
        <v>12459</v>
      </c>
    </row>
    <row r="1841" spans="1:2" hidden="1" x14ac:dyDescent="0.3">
      <c r="A1841" t="s">
        <v>1920</v>
      </c>
      <c r="B1841" t="s">
        <v>12460</v>
      </c>
    </row>
    <row r="1842" spans="1:2" x14ac:dyDescent="0.3">
      <c r="A1842" t="s">
        <v>1921</v>
      </c>
      <c r="B1842" t="s">
        <v>12461</v>
      </c>
    </row>
    <row r="1843" spans="1:2" hidden="1" x14ac:dyDescent="0.3">
      <c r="A1843" t="s">
        <v>1922</v>
      </c>
      <c r="B1843" t="s">
        <v>12460</v>
      </c>
    </row>
    <row r="1844" spans="1:2" x14ac:dyDescent="0.3">
      <c r="A1844" t="s">
        <v>1923</v>
      </c>
      <c r="B1844" t="s">
        <v>12461</v>
      </c>
    </row>
    <row r="1845" spans="1:2" x14ac:dyDescent="0.3">
      <c r="A1845" t="s">
        <v>1924</v>
      </c>
      <c r="B1845" t="s">
        <v>12461</v>
      </c>
    </row>
    <row r="1846" spans="1:2" hidden="1" x14ac:dyDescent="0.3">
      <c r="A1846" t="s">
        <v>1925</v>
      </c>
      <c r="B1846" t="s">
        <v>12460</v>
      </c>
    </row>
    <row r="1847" spans="1:2" x14ac:dyDescent="0.3">
      <c r="A1847" t="s">
        <v>1926</v>
      </c>
      <c r="B1847" t="s">
        <v>12461</v>
      </c>
    </row>
    <row r="1848" spans="1:2" hidden="1" x14ac:dyDescent="0.3">
      <c r="A1848" t="s">
        <v>1927</v>
      </c>
      <c r="B1848" t="s">
        <v>12459</v>
      </c>
    </row>
    <row r="1849" spans="1:2" hidden="1" x14ac:dyDescent="0.3">
      <c r="A1849" t="s">
        <v>1928</v>
      </c>
      <c r="B1849" t="s">
        <v>12459</v>
      </c>
    </row>
    <row r="1850" spans="1:2" hidden="1" x14ac:dyDescent="0.3">
      <c r="A1850" t="s">
        <v>1929</v>
      </c>
      <c r="B1850" t="s">
        <v>12459</v>
      </c>
    </row>
    <row r="1851" spans="1:2" x14ac:dyDescent="0.3">
      <c r="A1851" t="s">
        <v>1930</v>
      </c>
      <c r="B1851" t="s">
        <v>12461</v>
      </c>
    </row>
    <row r="1852" spans="1:2" x14ac:dyDescent="0.3">
      <c r="A1852" t="s">
        <v>1931</v>
      </c>
      <c r="B1852" t="s">
        <v>12461</v>
      </c>
    </row>
    <row r="1853" spans="1:2" x14ac:dyDescent="0.3">
      <c r="A1853" t="s">
        <v>1932</v>
      </c>
      <c r="B1853" t="s">
        <v>12461</v>
      </c>
    </row>
    <row r="1854" spans="1:2" hidden="1" x14ac:dyDescent="0.3">
      <c r="A1854" t="s">
        <v>1933</v>
      </c>
      <c r="B1854" t="s">
        <v>12460</v>
      </c>
    </row>
    <row r="1855" spans="1:2" hidden="1" x14ac:dyDescent="0.3">
      <c r="A1855" t="s">
        <v>1934</v>
      </c>
      <c r="B1855" t="s">
        <v>12460</v>
      </c>
    </row>
    <row r="1856" spans="1:2" hidden="1" x14ac:dyDescent="0.3">
      <c r="A1856" t="s">
        <v>1935</v>
      </c>
      <c r="B1856" t="s">
        <v>12459</v>
      </c>
    </row>
    <row r="1857" spans="1:2" hidden="1" x14ac:dyDescent="0.3">
      <c r="A1857" t="s">
        <v>1936</v>
      </c>
      <c r="B1857" t="s">
        <v>12458</v>
      </c>
    </row>
    <row r="1858" spans="1:2" hidden="1" x14ac:dyDescent="0.3">
      <c r="A1858" t="s">
        <v>1937</v>
      </c>
      <c r="B1858" t="s">
        <v>12458</v>
      </c>
    </row>
    <row r="1859" spans="1:2" hidden="1" x14ac:dyDescent="0.3">
      <c r="A1859" t="s">
        <v>1938</v>
      </c>
      <c r="B1859" t="s">
        <v>12458</v>
      </c>
    </row>
    <row r="1860" spans="1:2" hidden="1" x14ac:dyDescent="0.3">
      <c r="A1860" t="s">
        <v>1939</v>
      </c>
      <c r="B1860" t="s">
        <v>12458</v>
      </c>
    </row>
    <row r="1861" spans="1:2" x14ac:dyDescent="0.3">
      <c r="A1861" t="s">
        <v>1940</v>
      </c>
      <c r="B1861" t="s">
        <v>12461</v>
      </c>
    </row>
    <row r="1862" spans="1:2" hidden="1" x14ac:dyDescent="0.3">
      <c r="A1862" t="s">
        <v>1941</v>
      </c>
      <c r="B1862" t="s">
        <v>12458</v>
      </c>
    </row>
    <row r="1863" spans="1:2" hidden="1" x14ac:dyDescent="0.3">
      <c r="A1863" t="s">
        <v>1942</v>
      </c>
      <c r="B1863" t="s">
        <v>12459</v>
      </c>
    </row>
    <row r="1864" spans="1:2" hidden="1" x14ac:dyDescent="0.3">
      <c r="A1864" t="s">
        <v>1943</v>
      </c>
      <c r="B1864" t="s">
        <v>12458</v>
      </c>
    </row>
    <row r="1865" spans="1:2" hidden="1" x14ac:dyDescent="0.3">
      <c r="A1865" t="s">
        <v>1944</v>
      </c>
      <c r="B1865" t="s">
        <v>12459</v>
      </c>
    </row>
    <row r="1866" spans="1:2" x14ac:dyDescent="0.3">
      <c r="A1866" t="s">
        <v>1945</v>
      </c>
      <c r="B1866" t="s">
        <v>12461</v>
      </c>
    </row>
    <row r="1867" spans="1:2" hidden="1" x14ac:dyDescent="0.3">
      <c r="A1867" t="s">
        <v>1946</v>
      </c>
      <c r="B1867" t="s">
        <v>12459</v>
      </c>
    </row>
    <row r="1868" spans="1:2" hidden="1" x14ac:dyDescent="0.3">
      <c r="A1868" t="s">
        <v>1947</v>
      </c>
      <c r="B1868" t="s">
        <v>12460</v>
      </c>
    </row>
    <row r="1869" spans="1:2" hidden="1" x14ac:dyDescent="0.3">
      <c r="A1869" t="s">
        <v>1948</v>
      </c>
      <c r="B1869" t="s">
        <v>12458</v>
      </c>
    </row>
    <row r="1870" spans="1:2" hidden="1" x14ac:dyDescent="0.3">
      <c r="A1870" t="s">
        <v>1949</v>
      </c>
      <c r="B1870" t="s">
        <v>12459</v>
      </c>
    </row>
    <row r="1871" spans="1:2" hidden="1" x14ac:dyDescent="0.3">
      <c r="A1871" t="s">
        <v>1950</v>
      </c>
      <c r="B1871" t="s">
        <v>12458</v>
      </c>
    </row>
    <row r="1872" spans="1:2" hidden="1" x14ac:dyDescent="0.3">
      <c r="A1872" t="s">
        <v>1951</v>
      </c>
      <c r="B1872" t="s">
        <v>12458</v>
      </c>
    </row>
    <row r="1873" spans="1:2" hidden="1" x14ac:dyDescent="0.3">
      <c r="A1873" t="s">
        <v>1952</v>
      </c>
      <c r="B1873" t="s">
        <v>12458</v>
      </c>
    </row>
    <row r="1874" spans="1:2" hidden="1" x14ac:dyDescent="0.3">
      <c r="A1874" t="s">
        <v>1953</v>
      </c>
      <c r="B1874" t="s">
        <v>12458</v>
      </c>
    </row>
    <row r="1875" spans="1:2" x14ac:dyDescent="0.3">
      <c r="A1875" t="s">
        <v>1954</v>
      </c>
      <c r="B1875" t="s">
        <v>12461</v>
      </c>
    </row>
    <row r="1876" spans="1:2" hidden="1" x14ac:dyDescent="0.3">
      <c r="A1876" t="s">
        <v>1955</v>
      </c>
      <c r="B1876" t="s">
        <v>12458</v>
      </c>
    </row>
    <row r="1877" spans="1:2" hidden="1" x14ac:dyDescent="0.3">
      <c r="A1877" t="s">
        <v>1956</v>
      </c>
      <c r="B1877" t="s">
        <v>12460</v>
      </c>
    </row>
    <row r="1878" spans="1:2" hidden="1" x14ac:dyDescent="0.3">
      <c r="A1878" t="s">
        <v>1957</v>
      </c>
      <c r="B1878" t="s">
        <v>12460</v>
      </c>
    </row>
    <row r="1879" spans="1:2" hidden="1" x14ac:dyDescent="0.3">
      <c r="A1879" t="s">
        <v>1958</v>
      </c>
      <c r="B1879" t="s">
        <v>12458</v>
      </c>
    </row>
    <row r="1880" spans="1:2" x14ac:dyDescent="0.3">
      <c r="A1880" t="s">
        <v>1959</v>
      </c>
      <c r="B1880" t="s">
        <v>12461</v>
      </c>
    </row>
    <row r="1881" spans="1:2" hidden="1" x14ac:dyDescent="0.3">
      <c r="A1881" t="s">
        <v>1961</v>
      </c>
      <c r="B1881" t="s">
        <v>12458</v>
      </c>
    </row>
    <row r="1882" spans="1:2" x14ac:dyDescent="0.3">
      <c r="A1882" t="s">
        <v>1962</v>
      </c>
      <c r="B1882" t="s">
        <v>12461</v>
      </c>
    </row>
    <row r="1883" spans="1:2" hidden="1" x14ac:dyDescent="0.3">
      <c r="A1883" t="s">
        <v>1963</v>
      </c>
      <c r="B1883" t="s">
        <v>12460</v>
      </c>
    </row>
    <row r="1884" spans="1:2" x14ac:dyDescent="0.3">
      <c r="A1884" t="s">
        <v>1964</v>
      </c>
      <c r="B1884" t="s">
        <v>12461</v>
      </c>
    </row>
    <row r="1885" spans="1:2" hidden="1" x14ac:dyDescent="0.3">
      <c r="A1885" t="s">
        <v>1965</v>
      </c>
      <c r="B1885" t="s">
        <v>12458</v>
      </c>
    </row>
    <row r="1886" spans="1:2" hidden="1" x14ac:dyDescent="0.3">
      <c r="A1886" t="s">
        <v>1966</v>
      </c>
      <c r="B1886" t="s">
        <v>12460</v>
      </c>
    </row>
    <row r="1887" spans="1:2" x14ac:dyDescent="0.3">
      <c r="A1887" t="s">
        <v>1967</v>
      </c>
      <c r="B1887" t="s">
        <v>12461</v>
      </c>
    </row>
    <row r="1888" spans="1:2" hidden="1" x14ac:dyDescent="0.3">
      <c r="A1888" t="s">
        <v>1968</v>
      </c>
      <c r="B1888" t="s">
        <v>12460</v>
      </c>
    </row>
    <row r="1889" spans="1:2" hidden="1" x14ac:dyDescent="0.3">
      <c r="A1889" t="s">
        <v>1969</v>
      </c>
      <c r="B1889" t="s">
        <v>12458</v>
      </c>
    </row>
    <row r="1890" spans="1:2" x14ac:dyDescent="0.3">
      <c r="A1890" t="s">
        <v>1970</v>
      </c>
      <c r="B1890" t="s">
        <v>12461</v>
      </c>
    </row>
    <row r="1891" spans="1:2" hidden="1" x14ac:dyDescent="0.3">
      <c r="A1891" t="s">
        <v>1971</v>
      </c>
      <c r="B1891" t="s">
        <v>12458</v>
      </c>
    </row>
    <row r="1892" spans="1:2" hidden="1" x14ac:dyDescent="0.3">
      <c r="A1892" t="s">
        <v>1972</v>
      </c>
      <c r="B1892" t="s">
        <v>12459</v>
      </c>
    </row>
    <row r="1893" spans="1:2" x14ac:dyDescent="0.3">
      <c r="A1893" t="s">
        <v>1973</v>
      </c>
      <c r="B1893" t="s">
        <v>12461</v>
      </c>
    </row>
    <row r="1894" spans="1:2" hidden="1" x14ac:dyDescent="0.3">
      <c r="A1894" t="s">
        <v>1974</v>
      </c>
      <c r="B1894" t="s">
        <v>12460</v>
      </c>
    </row>
    <row r="1895" spans="1:2" hidden="1" x14ac:dyDescent="0.3">
      <c r="A1895" t="s">
        <v>1975</v>
      </c>
      <c r="B1895" t="s">
        <v>12458</v>
      </c>
    </row>
    <row r="1896" spans="1:2" hidden="1" x14ac:dyDescent="0.3">
      <c r="A1896" t="s">
        <v>1976</v>
      </c>
      <c r="B1896" t="s">
        <v>12459</v>
      </c>
    </row>
    <row r="1897" spans="1:2" x14ac:dyDescent="0.3">
      <c r="A1897" t="s">
        <v>1977</v>
      </c>
      <c r="B1897" t="s">
        <v>12461</v>
      </c>
    </row>
    <row r="1898" spans="1:2" hidden="1" x14ac:dyDescent="0.3">
      <c r="A1898" t="s">
        <v>1978</v>
      </c>
      <c r="B1898" t="s">
        <v>12458</v>
      </c>
    </row>
    <row r="1899" spans="1:2" hidden="1" x14ac:dyDescent="0.3">
      <c r="A1899" t="s">
        <v>1979</v>
      </c>
      <c r="B1899" t="s">
        <v>12460</v>
      </c>
    </row>
    <row r="1900" spans="1:2" x14ac:dyDescent="0.3">
      <c r="A1900" t="s">
        <v>1980</v>
      </c>
      <c r="B1900" t="s">
        <v>12461</v>
      </c>
    </row>
    <row r="1901" spans="1:2" x14ac:dyDescent="0.3">
      <c r="A1901" t="s">
        <v>1981</v>
      </c>
      <c r="B1901" t="s">
        <v>12461</v>
      </c>
    </row>
    <row r="1902" spans="1:2" hidden="1" x14ac:dyDescent="0.3">
      <c r="A1902" t="s">
        <v>1982</v>
      </c>
      <c r="B1902" t="s">
        <v>12460</v>
      </c>
    </row>
    <row r="1903" spans="1:2" hidden="1" x14ac:dyDescent="0.3">
      <c r="A1903" t="s">
        <v>1983</v>
      </c>
      <c r="B1903" t="s">
        <v>12459</v>
      </c>
    </row>
    <row r="1904" spans="1:2" hidden="1" x14ac:dyDescent="0.3">
      <c r="A1904" t="s">
        <v>1984</v>
      </c>
      <c r="B1904" t="s">
        <v>12459</v>
      </c>
    </row>
    <row r="1905" spans="1:2" hidden="1" x14ac:dyDescent="0.3">
      <c r="A1905" t="s">
        <v>1985</v>
      </c>
      <c r="B1905" t="s">
        <v>12460</v>
      </c>
    </row>
    <row r="1906" spans="1:2" hidden="1" x14ac:dyDescent="0.3">
      <c r="A1906" t="s">
        <v>1986</v>
      </c>
      <c r="B1906" t="s">
        <v>12459</v>
      </c>
    </row>
    <row r="1907" spans="1:2" hidden="1" x14ac:dyDescent="0.3">
      <c r="A1907" t="s">
        <v>1987</v>
      </c>
      <c r="B1907" t="s">
        <v>12458</v>
      </c>
    </row>
    <row r="1908" spans="1:2" x14ac:dyDescent="0.3">
      <c r="A1908" t="s">
        <v>1988</v>
      </c>
      <c r="B1908" t="s">
        <v>12461</v>
      </c>
    </row>
    <row r="1909" spans="1:2" hidden="1" x14ac:dyDescent="0.3">
      <c r="A1909" t="s">
        <v>1989</v>
      </c>
      <c r="B1909" t="s">
        <v>12459</v>
      </c>
    </row>
    <row r="1910" spans="1:2" hidden="1" x14ac:dyDescent="0.3">
      <c r="A1910" t="s">
        <v>1990</v>
      </c>
      <c r="B1910" t="s">
        <v>12458</v>
      </c>
    </row>
    <row r="1911" spans="1:2" hidden="1" x14ac:dyDescent="0.3">
      <c r="A1911" t="s">
        <v>1991</v>
      </c>
      <c r="B1911" t="s">
        <v>12458</v>
      </c>
    </row>
    <row r="1912" spans="1:2" hidden="1" x14ac:dyDescent="0.3">
      <c r="A1912" t="s">
        <v>1992</v>
      </c>
      <c r="B1912" t="s">
        <v>12458</v>
      </c>
    </row>
    <row r="1913" spans="1:2" hidden="1" x14ac:dyDescent="0.3">
      <c r="A1913" t="s">
        <v>1993</v>
      </c>
      <c r="B1913" t="s">
        <v>12459</v>
      </c>
    </row>
    <row r="1914" spans="1:2" hidden="1" x14ac:dyDescent="0.3">
      <c r="A1914" t="s">
        <v>1994</v>
      </c>
      <c r="B1914" t="s">
        <v>12458</v>
      </c>
    </row>
    <row r="1915" spans="1:2" hidden="1" x14ac:dyDescent="0.3">
      <c r="A1915" t="s">
        <v>1995</v>
      </c>
      <c r="B1915" t="s">
        <v>12458</v>
      </c>
    </row>
    <row r="1916" spans="1:2" hidden="1" x14ac:dyDescent="0.3">
      <c r="A1916" t="s">
        <v>1996</v>
      </c>
      <c r="B1916" t="s">
        <v>12458</v>
      </c>
    </row>
    <row r="1917" spans="1:2" hidden="1" x14ac:dyDescent="0.3">
      <c r="A1917" t="s">
        <v>1997</v>
      </c>
      <c r="B1917" t="s">
        <v>12460</v>
      </c>
    </row>
    <row r="1918" spans="1:2" hidden="1" x14ac:dyDescent="0.3">
      <c r="A1918" t="s">
        <v>1999</v>
      </c>
      <c r="B1918" t="s">
        <v>12458</v>
      </c>
    </row>
    <row r="1919" spans="1:2" hidden="1" x14ac:dyDescent="0.3">
      <c r="A1919" t="s">
        <v>2000</v>
      </c>
      <c r="B1919" t="s">
        <v>12458</v>
      </c>
    </row>
    <row r="1920" spans="1:2" hidden="1" x14ac:dyDescent="0.3">
      <c r="A1920" t="s">
        <v>2001</v>
      </c>
      <c r="B1920" t="s">
        <v>12458</v>
      </c>
    </row>
    <row r="1921" spans="1:2" hidden="1" x14ac:dyDescent="0.3">
      <c r="A1921" t="s">
        <v>2002</v>
      </c>
      <c r="B1921" t="s">
        <v>12458</v>
      </c>
    </row>
    <row r="1922" spans="1:2" hidden="1" x14ac:dyDescent="0.3">
      <c r="A1922" t="s">
        <v>2003</v>
      </c>
      <c r="B1922" t="s">
        <v>12458</v>
      </c>
    </row>
    <row r="1923" spans="1:2" hidden="1" x14ac:dyDescent="0.3">
      <c r="A1923" t="s">
        <v>2004</v>
      </c>
      <c r="B1923" t="s">
        <v>12458</v>
      </c>
    </row>
    <row r="1924" spans="1:2" hidden="1" x14ac:dyDescent="0.3">
      <c r="A1924" t="s">
        <v>2005</v>
      </c>
      <c r="B1924" t="s">
        <v>12458</v>
      </c>
    </row>
    <row r="1925" spans="1:2" hidden="1" x14ac:dyDescent="0.3">
      <c r="A1925" t="s">
        <v>2006</v>
      </c>
      <c r="B1925" t="s">
        <v>12458</v>
      </c>
    </row>
    <row r="1926" spans="1:2" hidden="1" x14ac:dyDescent="0.3">
      <c r="A1926" t="s">
        <v>2007</v>
      </c>
      <c r="B1926" t="s">
        <v>12458</v>
      </c>
    </row>
    <row r="1927" spans="1:2" hidden="1" x14ac:dyDescent="0.3">
      <c r="A1927" t="s">
        <v>2008</v>
      </c>
      <c r="B1927" t="s">
        <v>12458</v>
      </c>
    </row>
    <row r="1928" spans="1:2" hidden="1" x14ac:dyDescent="0.3">
      <c r="A1928" t="s">
        <v>2009</v>
      </c>
      <c r="B1928" t="s">
        <v>12459</v>
      </c>
    </row>
    <row r="1929" spans="1:2" hidden="1" x14ac:dyDescent="0.3">
      <c r="A1929" t="s">
        <v>2010</v>
      </c>
      <c r="B1929" t="s">
        <v>12459</v>
      </c>
    </row>
    <row r="1930" spans="1:2" hidden="1" x14ac:dyDescent="0.3">
      <c r="A1930" t="s">
        <v>2011</v>
      </c>
      <c r="B1930" t="s">
        <v>12459</v>
      </c>
    </row>
    <row r="1931" spans="1:2" hidden="1" x14ac:dyDescent="0.3">
      <c r="A1931" t="s">
        <v>2012</v>
      </c>
      <c r="B1931" t="s">
        <v>12459</v>
      </c>
    </row>
    <row r="1932" spans="1:2" hidden="1" x14ac:dyDescent="0.3">
      <c r="A1932" t="s">
        <v>2013</v>
      </c>
      <c r="B1932" t="s">
        <v>12458</v>
      </c>
    </row>
    <row r="1933" spans="1:2" hidden="1" x14ac:dyDescent="0.3">
      <c r="A1933" t="s">
        <v>2014</v>
      </c>
      <c r="B1933" t="s">
        <v>12458</v>
      </c>
    </row>
    <row r="1934" spans="1:2" hidden="1" x14ac:dyDescent="0.3">
      <c r="A1934" t="s">
        <v>2015</v>
      </c>
      <c r="B1934" t="s">
        <v>12458</v>
      </c>
    </row>
    <row r="1935" spans="1:2" hidden="1" x14ac:dyDescent="0.3">
      <c r="A1935" t="s">
        <v>2016</v>
      </c>
      <c r="B1935" t="s">
        <v>12458</v>
      </c>
    </row>
    <row r="1936" spans="1:2" hidden="1" x14ac:dyDescent="0.3">
      <c r="A1936" t="s">
        <v>2017</v>
      </c>
      <c r="B1936" t="s">
        <v>12458</v>
      </c>
    </row>
    <row r="1937" spans="1:2" hidden="1" x14ac:dyDescent="0.3">
      <c r="A1937" t="s">
        <v>2018</v>
      </c>
      <c r="B1937" t="s">
        <v>12460</v>
      </c>
    </row>
    <row r="1938" spans="1:2" hidden="1" x14ac:dyDescent="0.3">
      <c r="A1938" t="s">
        <v>2019</v>
      </c>
      <c r="B1938" t="s">
        <v>12458</v>
      </c>
    </row>
    <row r="1939" spans="1:2" hidden="1" x14ac:dyDescent="0.3">
      <c r="A1939" t="s">
        <v>2020</v>
      </c>
      <c r="B1939" t="s">
        <v>12459</v>
      </c>
    </row>
    <row r="1940" spans="1:2" hidden="1" x14ac:dyDescent="0.3">
      <c r="A1940" t="s">
        <v>2021</v>
      </c>
      <c r="B1940" t="s">
        <v>12459</v>
      </c>
    </row>
    <row r="1941" spans="1:2" hidden="1" x14ac:dyDescent="0.3">
      <c r="A1941" t="s">
        <v>2022</v>
      </c>
      <c r="B1941" t="s">
        <v>12459</v>
      </c>
    </row>
    <row r="1942" spans="1:2" hidden="1" x14ac:dyDescent="0.3">
      <c r="A1942" t="s">
        <v>2023</v>
      </c>
      <c r="B1942" t="s">
        <v>12458</v>
      </c>
    </row>
    <row r="1943" spans="1:2" hidden="1" x14ac:dyDescent="0.3">
      <c r="A1943" t="s">
        <v>2025</v>
      </c>
      <c r="B1943" t="s">
        <v>12458</v>
      </c>
    </row>
    <row r="1944" spans="1:2" hidden="1" x14ac:dyDescent="0.3">
      <c r="A1944" t="s">
        <v>2026</v>
      </c>
      <c r="B1944" t="s">
        <v>12458</v>
      </c>
    </row>
    <row r="1945" spans="1:2" hidden="1" x14ac:dyDescent="0.3">
      <c r="A1945" t="s">
        <v>2027</v>
      </c>
      <c r="B1945" t="s">
        <v>12458</v>
      </c>
    </row>
    <row r="1946" spans="1:2" hidden="1" x14ac:dyDescent="0.3">
      <c r="A1946" t="s">
        <v>2029</v>
      </c>
      <c r="B1946" t="s">
        <v>12459</v>
      </c>
    </row>
    <row r="1947" spans="1:2" hidden="1" x14ac:dyDescent="0.3">
      <c r="A1947" t="s">
        <v>2030</v>
      </c>
      <c r="B1947" t="s">
        <v>12458</v>
      </c>
    </row>
    <row r="1948" spans="1:2" hidden="1" x14ac:dyDescent="0.3">
      <c r="A1948" t="s">
        <v>2031</v>
      </c>
      <c r="B1948" t="s">
        <v>12458</v>
      </c>
    </row>
    <row r="1949" spans="1:2" hidden="1" x14ac:dyDescent="0.3">
      <c r="A1949" t="s">
        <v>2032</v>
      </c>
      <c r="B1949" t="s">
        <v>12459</v>
      </c>
    </row>
    <row r="1950" spans="1:2" hidden="1" x14ac:dyDescent="0.3">
      <c r="A1950" t="s">
        <v>2033</v>
      </c>
      <c r="B1950" t="s">
        <v>12458</v>
      </c>
    </row>
    <row r="1951" spans="1:2" hidden="1" x14ac:dyDescent="0.3">
      <c r="A1951" t="s">
        <v>2034</v>
      </c>
      <c r="B1951" t="s">
        <v>12458</v>
      </c>
    </row>
    <row r="1952" spans="1:2" hidden="1" x14ac:dyDescent="0.3">
      <c r="A1952" t="s">
        <v>2035</v>
      </c>
      <c r="B1952" t="s">
        <v>12458</v>
      </c>
    </row>
    <row r="1953" spans="1:2" x14ac:dyDescent="0.3">
      <c r="A1953" t="s">
        <v>2036</v>
      </c>
      <c r="B1953" t="s">
        <v>12461</v>
      </c>
    </row>
    <row r="1954" spans="1:2" hidden="1" x14ac:dyDescent="0.3">
      <c r="A1954" t="s">
        <v>2037</v>
      </c>
      <c r="B1954" t="s">
        <v>12458</v>
      </c>
    </row>
    <row r="1955" spans="1:2" hidden="1" x14ac:dyDescent="0.3">
      <c r="A1955" t="s">
        <v>2038</v>
      </c>
      <c r="B1955" t="s">
        <v>12458</v>
      </c>
    </row>
    <row r="1956" spans="1:2" hidden="1" x14ac:dyDescent="0.3">
      <c r="A1956" t="s">
        <v>2039</v>
      </c>
      <c r="B1956" t="s">
        <v>12459</v>
      </c>
    </row>
    <row r="1957" spans="1:2" x14ac:dyDescent="0.3">
      <c r="A1957" t="s">
        <v>2040</v>
      </c>
      <c r="B1957" t="s">
        <v>12461</v>
      </c>
    </row>
    <row r="1958" spans="1:2" hidden="1" x14ac:dyDescent="0.3">
      <c r="A1958" t="s">
        <v>2041</v>
      </c>
      <c r="B1958" t="s">
        <v>12458</v>
      </c>
    </row>
    <row r="1959" spans="1:2" hidden="1" x14ac:dyDescent="0.3">
      <c r="A1959" t="s">
        <v>2042</v>
      </c>
      <c r="B1959" t="s">
        <v>12458</v>
      </c>
    </row>
    <row r="1960" spans="1:2" hidden="1" x14ac:dyDescent="0.3">
      <c r="A1960" t="s">
        <v>2043</v>
      </c>
      <c r="B1960" t="s">
        <v>12458</v>
      </c>
    </row>
    <row r="1961" spans="1:2" hidden="1" x14ac:dyDescent="0.3">
      <c r="A1961" t="s">
        <v>2044</v>
      </c>
      <c r="B1961" t="s">
        <v>12459</v>
      </c>
    </row>
    <row r="1962" spans="1:2" hidden="1" x14ac:dyDescent="0.3">
      <c r="A1962" t="s">
        <v>2045</v>
      </c>
      <c r="B1962" t="s">
        <v>12458</v>
      </c>
    </row>
    <row r="1963" spans="1:2" hidden="1" x14ac:dyDescent="0.3">
      <c r="A1963" t="s">
        <v>2046</v>
      </c>
      <c r="B1963" t="s">
        <v>12459</v>
      </c>
    </row>
    <row r="1964" spans="1:2" hidden="1" x14ac:dyDescent="0.3">
      <c r="A1964" t="s">
        <v>2047</v>
      </c>
      <c r="B1964" t="s">
        <v>12460</v>
      </c>
    </row>
    <row r="1965" spans="1:2" hidden="1" x14ac:dyDescent="0.3">
      <c r="A1965" t="s">
        <v>2048</v>
      </c>
      <c r="B1965" t="s">
        <v>12458</v>
      </c>
    </row>
    <row r="1966" spans="1:2" hidden="1" x14ac:dyDescent="0.3">
      <c r="A1966" t="s">
        <v>2049</v>
      </c>
      <c r="B1966" t="s">
        <v>12458</v>
      </c>
    </row>
    <row r="1967" spans="1:2" hidden="1" x14ac:dyDescent="0.3">
      <c r="A1967" t="s">
        <v>2050</v>
      </c>
      <c r="B1967" t="s">
        <v>12459</v>
      </c>
    </row>
    <row r="1968" spans="1:2" hidden="1" x14ac:dyDescent="0.3">
      <c r="A1968" t="s">
        <v>2051</v>
      </c>
      <c r="B1968" t="s">
        <v>12460</v>
      </c>
    </row>
    <row r="1969" spans="1:2" hidden="1" x14ac:dyDescent="0.3">
      <c r="A1969" t="s">
        <v>2052</v>
      </c>
      <c r="B1969" t="s">
        <v>12458</v>
      </c>
    </row>
    <row r="1970" spans="1:2" x14ac:dyDescent="0.3">
      <c r="A1970" t="s">
        <v>2053</v>
      </c>
      <c r="B1970" t="s">
        <v>12461</v>
      </c>
    </row>
    <row r="1971" spans="1:2" hidden="1" x14ac:dyDescent="0.3">
      <c r="A1971" t="s">
        <v>2055</v>
      </c>
      <c r="B1971" t="s">
        <v>12458</v>
      </c>
    </row>
    <row r="1972" spans="1:2" hidden="1" x14ac:dyDescent="0.3">
      <c r="A1972" t="s">
        <v>2056</v>
      </c>
      <c r="B1972" t="s">
        <v>12459</v>
      </c>
    </row>
    <row r="1973" spans="1:2" hidden="1" x14ac:dyDescent="0.3">
      <c r="A1973" t="s">
        <v>2057</v>
      </c>
      <c r="B1973" t="s">
        <v>12458</v>
      </c>
    </row>
    <row r="1974" spans="1:2" hidden="1" x14ac:dyDescent="0.3">
      <c r="A1974" t="s">
        <v>2058</v>
      </c>
      <c r="B1974" t="s">
        <v>12459</v>
      </c>
    </row>
    <row r="1975" spans="1:2" hidden="1" x14ac:dyDescent="0.3">
      <c r="A1975" t="s">
        <v>2059</v>
      </c>
      <c r="B1975" t="s">
        <v>12459</v>
      </c>
    </row>
    <row r="1976" spans="1:2" hidden="1" x14ac:dyDescent="0.3">
      <c r="A1976" t="s">
        <v>2060</v>
      </c>
      <c r="B1976" t="s">
        <v>12459</v>
      </c>
    </row>
    <row r="1977" spans="1:2" hidden="1" x14ac:dyDescent="0.3">
      <c r="A1977" t="s">
        <v>2061</v>
      </c>
      <c r="B1977" t="s">
        <v>12458</v>
      </c>
    </row>
    <row r="1978" spans="1:2" hidden="1" x14ac:dyDescent="0.3">
      <c r="A1978" t="s">
        <v>2062</v>
      </c>
      <c r="B1978" t="s">
        <v>12460</v>
      </c>
    </row>
    <row r="1979" spans="1:2" hidden="1" x14ac:dyDescent="0.3">
      <c r="A1979" t="s">
        <v>2063</v>
      </c>
      <c r="B1979" t="s">
        <v>12458</v>
      </c>
    </row>
    <row r="1980" spans="1:2" hidden="1" x14ac:dyDescent="0.3">
      <c r="A1980" t="s">
        <v>2064</v>
      </c>
      <c r="B1980" t="s">
        <v>12459</v>
      </c>
    </row>
    <row r="1981" spans="1:2" x14ac:dyDescent="0.3">
      <c r="A1981" t="s">
        <v>2065</v>
      </c>
      <c r="B1981" t="s">
        <v>12461</v>
      </c>
    </row>
    <row r="1982" spans="1:2" hidden="1" x14ac:dyDescent="0.3">
      <c r="A1982" t="s">
        <v>2066</v>
      </c>
      <c r="B1982" t="s">
        <v>12460</v>
      </c>
    </row>
    <row r="1983" spans="1:2" hidden="1" x14ac:dyDescent="0.3">
      <c r="A1983" t="s">
        <v>2067</v>
      </c>
      <c r="B1983" t="s">
        <v>12459</v>
      </c>
    </row>
    <row r="1984" spans="1:2" hidden="1" x14ac:dyDescent="0.3">
      <c r="A1984" t="s">
        <v>2069</v>
      </c>
      <c r="B1984" t="s">
        <v>12458</v>
      </c>
    </row>
    <row r="1985" spans="1:2" hidden="1" x14ac:dyDescent="0.3">
      <c r="A1985" t="s">
        <v>2070</v>
      </c>
      <c r="B1985" t="s">
        <v>12459</v>
      </c>
    </row>
    <row r="1986" spans="1:2" hidden="1" x14ac:dyDescent="0.3">
      <c r="A1986" t="s">
        <v>2071</v>
      </c>
      <c r="B1986" t="s">
        <v>12458</v>
      </c>
    </row>
    <row r="1987" spans="1:2" hidden="1" x14ac:dyDescent="0.3">
      <c r="A1987" t="s">
        <v>2072</v>
      </c>
      <c r="B1987" t="s">
        <v>12458</v>
      </c>
    </row>
    <row r="1988" spans="1:2" hidden="1" x14ac:dyDescent="0.3">
      <c r="A1988" t="s">
        <v>2073</v>
      </c>
      <c r="B1988" t="s">
        <v>12458</v>
      </c>
    </row>
    <row r="1989" spans="1:2" hidden="1" x14ac:dyDescent="0.3">
      <c r="A1989" t="s">
        <v>2074</v>
      </c>
      <c r="B1989" t="s">
        <v>12459</v>
      </c>
    </row>
    <row r="1990" spans="1:2" hidden="1" x14ac:dyDescent="0.3">
      <c r="A1990" t="s">
        <v>2075</v>
      </c>
      <c r="B1990" t="s">
        <v>12460</v>
      </c>
    </row>
    <row r="1991" spans="1:2" hidden="1" x14ac:dyDescent="0.3">
      <c r="A1991" t="s">
        <v>2076</v>
      </c>
      <c r="B1991" t="s">
        <v>12460</v>
      </c>
    </row>
    <row r="1992" spans="1:2" x14ac:dyDescent="0.3">
      <c r="A1992" t="s">
        <v>2077</v>
      </c>
      <c r="B1992" t="s">
        <v>12461</v>
      </c>
    </row>
    <row r="1993" spans="1:2" hidden="1" x14ac:dyDescent="0.3">
      <c r="A1993" t="s">
        <v>2078</v>
      </c>
      <c r="B1993" t="s">
        <v>12459</v>
      </c>
    </row>
    <row r="1994" spans="1:2" x14ac:dyDescent="0.3">
      <c r="A1994" t="s">
        <v>2079</v>
      </c>
      <c r="B1994" t="s">
        <v>12461</v>
      </c>
    </row>
    <row r="1995" spans="1:2" hidden="1" x14ac:dyDescent="0.3">
      <c r="A1995" t="s">
        <v>2080</v>
      </c>
      <c r="B1995" t="s">
        <v>12458</v>
      </c>
    </row>
    <row r="1996" spans="1:2" hidden="1" x14ac:dyDescent="0.3">
      <c r="A1996" t="s">
        <v>2081</v>
      </c>
      <c r="B1996" t="s">
        <v>12460</v>
      </c>
    </row>
    <row r="1997" spans="1:2" hidden="1" x14ac:dyDescent="0.3">
      <c r="A1997" t="s">
        <v>2082</v>
      </c>
      <c r="B1997" t="s">
        <v>12458</v>
      </c>
    </row>
    <row r="1998" spans="1:2" hidden="1" x14ac:dyDescent="0.3">
      <c r="A1998" t="s">
        <v>2083</v>
      </c>
      <c r="B1998" t="s">
        <v>12460</v>
      </c>
    </row>
    <row r="1999" spans="1:2" hidden="1" x14ac:dyDescent="0.3">
      <c r="A1999" t="s">
        <v>2084</v>
      </c>
      <c r="B1999" t="s">
        <v>12460</v>
      </c>
    </row>
    <row r="2000" spans="1:2" hidden="1" x14ac:dyDescent="0.3">
      <c r="A2000" t="s">
        <v>2085</v>
      </c>
      <c r="B2000" t="s">
        <v>12458</v>
      </c>
    </row>
    <row r="2001" spans="1:2" hidden="1" x14ac:dyDescent="0.3">
      <c r="A2001" t="s">
        <v>2086</v>
      </c>
      <c r="B2001" t="s">
        <v>12458</v>
      </c>
    </row>
    <row r="2002" spans="1:2" hidden="1" x14ac:dyDescent="0.3">
      <c r="A2002" t="s">
        <v>2087</v>
      </c>
      <c r="B2002" t="s">
        <v>12460</v>
      </c>
    </row>
    <row r="2003" spans="1:2" hidden="1" x14ac:dyDescent="0.3">
      <c r="A2003" t="s">
        <v>2088</v>
      </c>
      <c r="B2003" t="s">
        <v>12458</v>
      </c>
    </row>
    <row r="2004" spans="1:2" hidden="1" x14ac:dyDescent="0.3">
      <c r="A2004" t="s">
        <v>2089</v>
      </c>
      <c r="B2004" t="s">
        <v>12459</v>
      </c>
    </row>
    <row r="2005" spans="1:2" hidden="1" x14ac:dyDescent="0.3">
      <c r="A2005" t="s">
        <v>2090</v>
      </c>
      <c r="B2005" t="s">
        <v>12459</v>
      </c>
    </row>
    <row r="2006" spans="1:2" hidden="1" x14ac:dyDescent="0.3">
      <c r="A2006" t="s">
        <v>2091</v>
      </c>
      <c r="B2006" t="s">
        <v>12458</v>
      </c>
    </row>
    <row r="2007" spans="1:2" hidden="1" x14ac:dyDescent="0.3">
      <c r="A2007" t="s">
        <v>2092</v>
      </c>
      <c r="B2007" t="s">
        <v>12458</v>
      </c>
    </row>
    <row r="2008" spans="1:2" hidden="1" x14ac:dyDescent="0.3">
      <c r="A2008" t="s">
        <v>2093</v>
      </c>
      <c r="B2008" t="s">
        <v>12458</v>
      </c>
    </row>
    <row r="2009" spans="1:2" hidden="1" x14ac:dyDescent="0.3">
      <c r="A2009" t="s">
        <v>2094</v>
      </c>
      <c r="B2009" t="s">
        <v>12458</v>
      </c>
    </row>
    <row r="2010" spans="1:2" hidden="1" x14ac:dyDescent="0.3">
      <c r="A2010" t="s">
        <v>2095</v>
      </c>
      <c r="B2010" t="s">
        <v>12458</v>
      </c>
    </row>
    <row r="2011" spans="1:2" hidden="1" x14ac:dyDescent="0.3">
      <c r="A2011" t="s">
        <v>2096</v>
      </c>
      <c r="B2011" t="s">
        <v>12458</v>
      </c>
    </row>
    <row r="2012" spans="1:2" hidden="1" x14ac:dyDescent="0.3">
      <c r="A2012" t="s">
        <v>2098</v>
      </c>
      <c r="B2012" t="s">
        <v>12458</v>
      </c>
    </row>
    <row r="2013" spans="1:2" x14ac:dyDescent="0.3">
      <c r="A2013" t="s">
        <v>2099</v>
      </c>
      <c r="B2013" t="s">
        <v>12461</v>
      </c>
    </row>
    <row r="2014" spans="1:2" hidden="1" x14ac:dyDescent="0.3">
      <c r="A2014" t="s">
        <v>2100</v>
      </c>
      <c r="B2014" t="s">
        <v>12458</v>
      </c>
    </row>
    <row r="2015" spans="1:2" hidden="1" x14ac:dyDescent="0.3">
      <c r="A2015" t="s">
        <v>2101</v>
      </c>
      <c r="B2015" t="s">
        <v>12458</v>
      </c>
    </row>
    <row r="2016" spans="1:2" hidden="1" x14ac:dyDescent="0.3">
      <c r="A2016" t="s">
        <v>2102</v>
      </c>
      <c r="B2016" t="s">
        <v>12458</v>
      </c>
    </row>
    <row r="2017" spans="1:2" x14ac:dyDescent="0.3">
      <c r="A2017" t="s">
        <v>2103</v>
      </c>
      <c r="B2017" t="s">
        <v>12461</v>
      </c>
    </row>
    <row r="2018" spans="1:2" hidden="1" x14ac:dyDescent="0.3">
      <c r="A2018" t="s">
        <v>2104</v>
      </c>
      <c r="B2018" t="s">
        <v>12460</v>
      </c>
    </row>
    <row r="2019" spans="1:2" hidden="1" x14ac:dyDescent="0.3">
      <c r="A2019" t="s">
        <v>2105</v>
      </c>
      <c r="B2019" t="s">
        <v>12459</v>
      </c>
    </row>
    <row r="2020" spans="1:2" hidden="1" x14ac:dyDescent="0.3">
      <c r="A2020" t="s">
        <v>2106</v>
      </c>
      <c r="B2020" t="s">
        <v>12459</v>
      </c>
    </row>
    <row r="2021" spans="1:2" hidden="1" x14ac:dyDescent="0.3">
      <c r="A2021" t="s">
        <v>2107</v>
      </c>
      <c r="B2021" t="s">
        <v>12459</v>
      </c>
    </row>
    <row r="2022" spans="1:2" hidden="1" x14ac:dyDescent="0.3">
      <c r="A2022" t="s">
        <v>2108</v>
      </c>
      <c r="B2022" t="s">
        <v>12458</v>
      </c>
    </row>
    <row r="2023" spans="1:2" hidden="1" x14ac:dyDescent="0.3">
      <c r="A2023" t="s">
        <v>2109</v>
      </c>
      <c r="B2023" t="s">
        <v>12459</v>
      </c>
    </row>
    <row r="2024" spans="1:2" hidden="1" x14ac:dyDescent="0.3">
      <c r="A2024" t="s">
        <v>2110</v>
      </c>
      <c r="B2024" t="s">
        <v>12458</v>
      </c>
    </row>
    <row r="2025" spans="1:2" hidden="1" x14ac:dyDescent="0.3">
      <c r="A2025" t="s">
        <v>2111</v>
      </c>
      <c r="B2025" t="s">
        <v>12458</v>
      </c>
    </row>
    <row r="2026" spans="1:2" hidden="1" x14ac:dyDescent="0.3">
      <c r="A2026" t="s">
        <v>2112</v>
      </c>
      <c r="B2026" t="s">
        <v>12458</v>
      </c>
    </row>
    <row r="2027" spans="1:2" hidden="1" x14ac:dyDescent="0.3">
      <c r="A2027" t="s">
        <v>2113</v>
      </c>
      <c r="B2027" t="s">
        <v>12459</v>
      </c>
    </row>
    <row r="2028" spans="1:2" hidden="1" x14ac:dyDescent="0.3">
      <c r="A2028" t="s">
        <v>2114</v>
      </c>
      <c r="B2028" t="s">
        <v>12459</v>
      </c>
    </row>
    <row r="2029" spans="1:2" hidden="1" x14ac:dyDescent="0.3">
      <c r="A2029" t="s">
        <v>2115</v>
      </c>
      <c r="B2029" t="s">
        <v>12458</v>
      </c>
    </row>
    <row r="2030" spans="1:2" x14ac:dyDescent="0.3">
      <c r="A2030" t="s">
        <v>2116</v>
      </c>
      <c r="B2030" t="s">
        <v>12461</v>
      </c>
    </row>
    <row r="2031" spans="1:2" hidden="1" x14ac:dyDescent="0.3">
      <c r="A2031" t="s">
        <v>2117</v>
      </c>
      <c r="B2031" t="s">
        <v>12460</v>
      </c>
    </row>
    <row r="2032" spans="1:2" hidden="1" x14ac:dyDescent="0.3">
      <c r="A2032" t="s">
        <v>2118</v>
      </c>
      <c r="B2032" t="s">
        <v>12459</v>
      </c>
    </row>
    <row r="2033" spans="1:2" hidden="1" x14ac:dyDescent="0.3">
      <c r="A2033" t="s">
        <v>2119</v>
      </c>
      <c r="B2033" t="s">
        <v>12458</v>
      </c>
    </row>
    <row r="2034" spans="1:2" x14ac:dyDescent="0.3">
      <c r="A2034" t="s">
        <v>2120</v>
      </c>
      <c r="B2034" t="s">
        <v>12461</v>
      </c>
    </row>
    <row r="2035" spans="1:2" hidden="1" x14ac:dyDescent="0.3">
      <c r="A2035" t="s">
        <v>2121</v>
      </c>
      <c r="B2035" t="s">
        <v>12458</v>
      </c>
    </row>
    <row r="2036" spans="1:2" hidden="1" x14ac:dyDescent="0.3">
      <c r="A2036" t="s">
        <v>2122</v>
      </c>
      <c r="B2036" t="s">
        <v>12458</v>
      </c>
    </row>
    <row r="2037" spans="1:2" hidden="1" x14ac:dyDescent="0.3">
      <c r="A2037" t="s">
        <v>2123</v>
      </c>
      <c r="B2037" t="s">
        <v>12460</v>
      </c>
    </row>
    <row r="2038" spans="1:2" hidden="1" x14ac:dyDescent="0.3">
      <c r="A2038" t="s">
        <v>2124</v>
      </c>
      <c r="B2038" t="s">
        <v>12458</v>
      </c>
    </row>
    <row r="2039" spans="1:2" hidden="1" x14ac:dyDescent="0.3">
      <c r="A2039" t="s">
        <v>2125</v>
      </c>
      <c r="B2039" t="s">
        <v>12460</v>
      </c>
    </row>
    <row r="2040" spans="1:2" x14ac:dyDescent="0.3">
      <c r="A2040" t="s">
        <v>2126</v>
      </c>
      <c r="B2040" t="s">
        <v>12461</v>
      </c>
    </row>
    <row r="2041" spans="1:2" hidden="1" x14ac:dyDescent="0.3">
      <c r="A2041" t="s">
        <v>2127</v>
      </c>
      <c r="B2041" t="s">
        <v>12459</v>
      </c>
    </row>
    <row r="2042" spans="1:2" hidden="1" x14ac:dyDescent="0.3">
      <c r="A2042" t="s">
        <v>2128</v>
      </c>
      <c r="B2042" t="s">
        <v>12459</v>
      </c>
    </row>
    <row r="2043" spans="1:2" hidden="1" x14ac:dyDescent="0.3">
      <c r="A2043" t="s">
        <v>2129</v>
      </c>
      <c r="B2043" t="s">
        <v>12459</v>
      </c>
    </row>
    <row r="2044" spans="1:2" hidden="1" x14ac:dyDescent="0.3">
      <c r="A2044" t="s">
        <v>2130</v>
      </c>
      <c r="B2044" t="s">
        <v>12458</v>
      </c>
    </row>
    <row r="2045" spans="1:2" hidden="1" x14ac:dyDescent="0.3">
      <c r="A2045" t="s">
        <v>2131</v>
      </c>
      <c r="B2045" t="s">
        <v>12460</v>
      </c>
    </row>
    <row r="2046" spans="1:2" hidden="1" x14ac:dyDescent="0.3">
      <c r="A2046" t="s">
        <v>2132</v>
      </c>
      <c r="B2046" t="s">
        <v>12459</v>
      </c>
    </row>
    <row r="2047" spans="1:2" hidden="1" x14ac:dyDescent="0.3">
      <c r="A2047" t="s">
        <v>2133</v>
      </c>
      <c r="B2047" t="s">
        <v>12460</v>
      </c>
    </row>
    <row r="2048" spans="1:2" hidden="1" x14ac:dyDescent="0.3">
      <c r="A2048" t="s">
        <v>2134</v>
      </c>
      <c r="B2048" t="s">
        <v>12458</v>
      </c>
    </row>
    <row r="2049" spans="1:2" hidden="1" x14ac:dyDescent="0.3">
      <c r="A2049" t="s">
        <v>2135</v>
      </c>
      <c r="B2049" t="s">
        <v>12458</v>
      </c>
    </row>
    <row r="2050" spans="1:2" hidden="1" x14ac:dyDescent="0.3">
      <c r="A2050" t="s">
        <v>2136</v>
      </c>
      <c r="B2050" t="s">
        <v>12460</v>
      </c>
    </row>
    <row r="2051" spans="1:2" hidden="1" x14ac:dyDescent="0.3">
      <c r="A2051" t="s">
        <v>2137</v>
      </c>
      <c r="B2051" t="s">
        <v>12460</v>
      </c>
    </row>
    <row r="2052" spans="1:2" x14ac:dyDescent="0.3">
      <c r="A2052" t="s">
        <v>2138</v>
      </c>
      <c r="B2052" t="s">
        <v>12461</v>
      </c>
    </row>
    <row r="2053" spans="1:2" hidden="1" x14ac:dyDescent="0.3">
      <c r="A2053" t="s">
        <v>2139</v>
      </c>
      <c r="B2053" t="s">
        <v>12460</v>
      </c>
    </row>
    <row r="2054" spans="1:2" hidden="1" x14ac:dyDescent="0.3">
      <c r="A2054" t="s">
        <v>2140</v>
      </c>
      <c r="B2054" t="s">
        <v>12458</v>
      </c>
    </row>
    <row r="2055" spans="1:2" hidden="1" x14ac:dyDescent="0.3">
      <c r="A2055" t="s">
        <v>2141</v>
      </c>
      <c r="B2055" t="s">
        <v>12458</v>
      </c>
    </row>
    <row r="2056" spans="1:2" hidden="1" x14ac:dyDescent="0.3">
      <c r="A2056" t="s">
        <v>2142</v>
      </c>
      <c r="B2056" t="s">
        <v>12458</v>
      </c>
    </row>
    <row r="2057" spans="1:2" hidden="1" x14ac:dyDescent="0.3">
      <c r="A2057" t="s">
        <v>2143</v>
      </c>
      <c r="B2057" t="s">
        <v>12458</v>
      </c>
    </row>
    <row r="2058" spans="1:2" hidden="1" x14ac:dyDescent="0.3">
      <c r="A2058" t="s">
        <v>2144</v>
      </c>
      <c r="B2058" t="s">
        <v>12460</v>
      </c>
    </row>
    <row r="2059" spans="1:2" hidden="1" x14ac:dyDescent="0.3">
      <c r="A2059" t="s">
        <v>2145</v>
      </c>
      <c r="B2059" t="s">
        <v>12459</v>
      </c>
    </row>
    <row r="2060" spans="1:2" x14ac:dyDescent="0.3">
      <c r="A2060" t="s">
        <v>2146</v>
      </c>
      <c r="B2060" t="s">
        <v>12461</v>
      </c>
    </row>
    <row r="2061" spans="1:2" hidden="1" x14ac:dyDescent="0.3">
      <c r="A2061" t="s">
        <v>2147</v>
      </c>
      <c r="B2061" t="s">
        <v>12460</v>
      </c>
    </row>
    <row r="2062" spans="1:2" x14ac:dyDescent="0.3">
      <c r="A2062" t="s">
        <v>2148</v>
      </c>
      <c r="B2062" t="s">
        <v>12461</v>
      </c>
    </row>
    <row r="2063" spans="1:2" hidden="1" x14ac:dyDescent="0.3">
      <c r="A2063" t="s">
        <v>2150</v>
      </c>
      <c r="B2063" t="s">
        <v>12458</v>
      </c>
    </row>
    <row r="2064" spans="1:2" hidden="1" x14ac:dyDescent="0.3">
      <c r="A2064" t="s">
        <v>2151</v>
      </c>
      <c r="B2064" t="s">
        <v>12459</v>
      </c>
    </row>
    <row r="2065" spans="1:2" x14ac:dyDescent="0.3">
      <c r="A2065" t="s">
        <v>2152</v>
      </c>
      <c r="B2065" t="s">
        <v>12461</v>
      </c>
    </row>
    <row r="2066" spans="1:2" hidden="1" x14ac:dyDescent="0.3">
      <c r="A2066" t="s">
        <v>2153</v>
      </c>
      <c r="B2066" t="s">
        <v>12459</v>
      </c>
    </row>
    <row r="2067" spans="1:2" x14ac:dyDescent="0.3">
      <c r="A2067" t="s">
        <v>2154</v>
      </c>
      <c r="B2067" t="s">
        <v>12461</v>
      </c>
    </row>
    <row r="2068" spans="1:2" hidden="1" x14ac:dyDescent="0.3">
      <c r="A2068" t="s">
        <v>2155</v>
      </c>
      <c r="B2068" t="s">
        <v>12458</v>
      </c>
    </row>
    <row r="2069" spans="1:2" hidden="1" x14ac:dyDescent="0.3">
      <c r="A2069" t="s">
        <v>2156</v>
      </c>
      <c r="B2069" t="s">
        <v>12458</v>
      </c>
    </row>
    <row r="2070" spans="1:2" hidden="1" x14ac:dyDescent="0.3">
      <c r="A2070" t="s">
        <v>2157</v>
      </c>
      <c r="B2070" t="s">
        <v>12459</v>
      </c>
    </row>
    <row r="2071" spans="1:2" hidden="1" x14ac:dyDescent="0.3">
      <c r="A2071" t="s">
        <v>2158</v>
      </c>
      <c r="B2071" t="s">
        <v>12458</v>
      </c>
    </row>
    <row r="2072" spans="1:2" hidden="1" x14ac:dyDescent="0.3">
      <c r="A2072" t="s">
        <v>2159</v>
      </c>
      <c r="B2072" t="s">
        <v>12458</v>
      </c>
    </row>
    <row r="2073" spans="1:2" hidden="1" x14ac:dyDescent="0.3">
      <c r="A2073" t="s">
        <v>2160</v>
      </c>
      <c r="B2073" t="s">
        <v>12460</v>
      </c>
    </row>
    <row r="2074" spans="1:2" hidden="1" x14ac:dyDescent="0.3">
      <c r="A2074" t="s">
        <v>2161</v>
      </c>
      <c r="B2074" t="s">
        <v>12458</v>
      </c>
    </row>
    <row r="2075" spans="1:2" hidden="1" x14ac:dyDescent="0.3">
      <c r="A2075" t="s">
        <v>2162</v>
      </c>
      <c r="B2075" t="s">
        <v>12460</v>
      </c>
    </row>
    <row r="2076" spans="1:2" hidden="1" x14ac:dyDescent="0.3">
      <c r="A2076" t="s">
        <v>2164</v>
      </c>
      <c r="B2076" t="s">
        <v>12460</v>
      </c>
    </row>
    <row r="2077" spans="1:2" hidden="1" x14ac:dyDescent="0.3">
      <c r="A2077" t="s">
        <v>2165</v>
      </c>
      <c r="B2077" t="s">
        <v>12458</v>
      </c>
    </row>
    <row r="2078" spans="1:2" hidden="1" x14ac:dyDescent="0.3">
      <c r="A2078" t="s">
        <v>2166</v>
      </c>
      <c r="B2078" t="s">
        <v>12460</v>
      </c>
    </row>
    <row r="2079" spans="1:2" hidden="1" x14ac:dyDescent="0.3">
      <c r="A2079" t="s">
        <v>2167</v>
      </c>
      <c r="B2079" t="s">
        <v>12458</v>
      </c>
    </row>
    <row r="2080" spans="1:2" hidden="1" x14ac:dyDescent="0.3">
      <c r="A2080" t="s">
        <v>2168</v>
      </c>
      <c r="B2080" t="s">
        <v>12459</v>
      </c>
    </row>
    <row r="2081" spans="1:2" hidden="1" x14ac:dyDescent="0.3">
      <c r="A2081" t="s">
        <v>2169</v>
      </c>
      <c r="B2081" t="s">
        <v>12458</v>
      </c>
    </row>
    <row r="2082" spans="1:2" hidden="1" x14ac:dyDescent="0.3">
      <c r="A2082" t="s">
        <v>2170</v>
      </c>
      <c r="B2082" t="s">
        <v>12458</v>
      </c>
    </row>
    <row r="2083" spans="1:2" hidden="1" x14ac:dyDescent="0.3">
      <c r="A2083" t="s">
        <v>2171</v>
      </c>
      <c r="B2083" t="s">
        <v>12458</v>
      </c>
    </row>
    <row r="2084" spans="1:2" hidden="1" x14ac:dyDescent="0.3">
      <c r="A2084" t="s">
        <v>2172</v>
      </c>
      <c r="B2084" t="s">
        <v>12460</v>
      </c>
    </row>
    <row r="2085" spans="1:2" x14ac:dyDescent="0.3">
      <c r="A2085" t="s">
        <v>2173</v>
      </c>
      <c r="B2085" t="s">
        <v>12461</v>
      </c>
    </row>
    <row r="2086" spans="1:2" x14ac:dyDescent="0.3">
      <c r="A2086" t="s">
        <v>2174</v>
      </c>
      <c r="B2086" t="s">
        <v>12461</v>
      </c>
    </row>
    <row r="2087" spans="1:2" x14ac:dyDescent="0.3">
      <c r="A2087" t="s">
        <v>2175</v>
      </c>
      <c r="B2087" t="s">
        <v>12461</v>
      </c>
    </row>
    <row r="2088" spans="1:2" hidden="1" x14ac:dyDescent="0.3">
      <c r="A2088" t="s">
        <v>2176</v>
      </c>
      <c r="B2088" t="s">
        <v>12459</v>
      </c>
    </row>
    <row r="2089" spans="1:2" hidden="1" x14ac:dyDescent="0.3">
      <c r="A2089" t="s">
        <v>2177</v>
      </c>
      <c r="B2089" t="s">
        <v>12460</v>
      </c>
    </row>
    <row r="2090" spans="1:2" x14ac:dyDescent="0.3">
      <c r="A2090" t="s">
        <v>2178</v>
      </c>
      <c r="B2090" t="s">
        <v>12461</v>
      </c>
    </row>
    <row r="2091" spans="1:2" hidden="1" x14ac:dyDescent="0.3">
      <c r="A2091" t="s">
        <v>2179</v>
      </c>
      <c r="B2091" t="s">
        <v>12459</v>
      </c>
    </row>
    <row r="2092" spans="1:2" hidden="1" x14ac:dyDescent="0.3">
      <c r="A2092" t="s">
        <v>2180</v>
      </c>
      <c r="B2092" t="s">
        <v>12460</v>
      </c>
    </row>
    <row r="2093" spans="1:2" hidden="1" x14ac:dyDescent="0.3">
      <c r="A2093" t="s">
        <v>2181</v>
      </c>
      <c r="B2093" t="s">
        <v>12459</v>
      </c>
    </row>
    <row r="2094" spans="1:2" hidden="1" x14ac:dyDescent="0.3">
      <c r="A2094" t="s">
        <v>2182</v>
      </c>
      <c r="B2094" t="s">
        <v>12460</v>
      </c>
    </row>
    <row r="2095" spans="1:2" hidden="1" x14ac:dyDescent="0.3">
      <c r="A2095" t="s">
        <v>2183</v>
      </c>
      <c r="B2095" t="s">
        <v>12458</v>
      </c>
    </row>
    <row r="2096" spans="1:2" x14ac:dyDescent="0.3">
      <c r="A2096" t="s">
        <v>2184</v>
      </c>
      <c r="B2096" t="s">
        <v>12461</v>
      </c>
    </row>
    <row r="2097" spans="1:2" hidden="1" x14ac:dyDescent="0.3">
      <c r="A2097" t="s">
        <v>2185</v>
      </c>
      <c r="B2097" t="s">
        <v>12460</v>
      </c>
    </row>
    <row r="2098" spans="1:2" hidden="1" x14ac:dyDescent="0.3">
      <c r="A2098" t="s">
        <v>2186</v>
      </c>
      <c r="B2098" t="s">
        <v>12460</v>
      </c>
    </row>
    <row r="2099" spans="1:2" hidden="1" x14ac:dyDescent="0.3">
      <c r="A2099" t="s">
        <v>2187</v>
      </c>
      <c r="B2099" t="s">
        <v>12459</v>
      </c>
    </row>
    <row r="2100" spans="1:2" hidden="1" x14ac:dyDescent="0.3">
      <c r="A2100" t="s">
        <v>2188</v>
      </c>
      <c r="B2100" t="s">
        <v>12459</v>
      </c>
    </row>
    <row r="2101" spans="1:2" hidden="1" x14ac:dyDescent="0.3">
      <c r="A2101" t="s">
        <v>2189</v>
      </c>
      <c r="B2101" t="s">
        <v>12458</v>
      </c>
    </row>
    <row r="2102" spans="1:2" hidden="1" x14ac:dyDescent="0.3">
      <c r="A2102" t="s">
        <v>2190</v>
      </c>
      <c r="B2102" t="s">
        <v>12460</v>
      </c>
    </row>
    <row r="2103" spans="1:2" hidden="1" x14ac:dyDescent="0.3">
      <c r="A2103" t="s">
        <v>2191</v>
      </c>
      <c r="B2103" t="s">
        <v>12459</v>
      </c>
    </row>
    <row r="2104" spans="1:2" hidden="1" x14ac:dyDescent="0.3">
      <c r="A2104" t="s">
        <v>2192</v>
      </c>
      <c r="B2104" t="s">
        <v>12458</v>
      </c>
    </row>
    <row r="2105" spans="1:2" x14ac:dyDescent="0.3">
      <c r="A2105" t="s">
        <v>2193</v>
      </c>
      <c r="B2105" t="s">
        <v>12461</v>
      </c>
    </row>
    <row r="2106" spans="1:2" hidden="1" x14ac:dyDescent="0.3">
      <c r="A2106" t="s">
        <v>2194</v>
      </c>
      <c r="B2106" t="s">
        <v>12460</v>
      </c>
    </row>
    <row r="2107" spans="1:2" x14ac:dyDescent="0.3">
      <c r="A2107" t="s">
        <v>2195</v>
      </c>
      <c r="B2107" t="s">
        <v>12461</v>
      </c>
    </row>
    <row r="2108" spans="1:2" hidden="1" x14ac:dyDescent="0.3">
      <c r="A2108" t="s">
        <v>2196</v>
      </c>
      <c r="B2108" t="s">
        <v>12460</v>
      </c>
    </row>
    <row r="2109" spans="1:2" hidden="1" x14ac:dyDescent="0.3">
      <c r="A2109" t="s">
        <v>2197</v>
      </c>
      <c r="B2109" t="s">
        <v>12460</v>
      </c>
    </row>
    <row r="2110" spans="1:2" hidden="1" x14ac:dyDescent="0.3">
      <c r="A2110" t="s">
        <v>2198</v>
      </c>
      <c r="B2110" t="s">
        <v>12459</v>
      </c>
    </row>
    <row r="2111" spans="1:2" hidden="1" x14ac:dyDescent="0.3">
      <c r="A2111" t="s">
        <v>2199</v>
      </c>
      <c r="B2111" t="s">
        <v>12459</v>
      </c>
    </row>
    <row r="2112" spans="1:2" x14ac:dyDescent="0.3">
      <c r="A2112" t="s">
        <v>2200</v>
      </c>
      <c r="B2112" t="s">
        <v>12461</v>
      </c>
    </row>
    <row r="2113" spans="1:2" hidden="1" x14ac:dyDescent="0.3">
      <c r="A2113" t="s">
        <v>2201</v>
      </c>
      <c r="B2113" t="s">
        <v>12458</v>
      </c>
    </row>
    <row r="2114" spans="1:2" x14ac:dyDescent="0.3">
      <c r="A2114" t="s">
        <v>2202</v>
      </c>
      <c r="B2114" t="s">
        <v>12461</v>
      </c>
    </row>
    <row r="2115" spans="1:2" x14ac:dyDescent="0.3">
      <c r="A2115" t="s">
        <v>2203</v>
      </c>
      <c r="B2115" t="s">
        <v>12461</v>
      </c>
    </row>
    <row r="2116" spans="1:2" hidden="1" x14ac:dyDescent="0.3">
      <c r="A2116" t="s">
        <v>2204</v>
      </c>
      <c r="B2116" t="s">
        <v>12460</v>
      </c>
    </row>
    <row r="2117" spans="1:2" hidden="1" x14ac:dyDescent="0.3">
      <c r="A2117" t="s">
        <v>2205</v>
      </c>
      <c r="B2117" t="s">
        <v>12459</v>
      </c>
    </row>
    <row r="2118" spans="1:2" hidden="1" x14ac:dyDescent="0.3">
      <c r="A2118" t="s">
        <v>2206</v>
      </c>
      <c r="B2118" t="s">
        <v>12460</v>
      </c>
    </row>
    <row r="2119" spans="1:2" hidden="1" x14ac:dyDescent="0.3">
      <c r="A2119" t="s">
        <v>2207</v>
      </c>
      <c r="B2119" t="s">
        <v>12458</v>
      </c>
    </row>
    <row r="2120" spans="1:2" x14ac:dyDescent="0.3">
      <c r="A2120" t="s">
        <v>2208</v>
      </c>
      <c r="B2120" t="s">
        <v>12461</v>
      </c>
    </row>
    <row r="2121" spans="1:2" x14ac:dyDescent="0.3">
      <c r="A2121" t="s">
        <v>2209</v>
      </c>
      <c r="B2121" t="s">
        <v>12461</v>
      </c>
    </row>
    <row r="2122" spans="1:2" hidden="1" x14ac:dyDescent="0.3">
      <c r="A2122" t="s">
        <v>2210</v>
      </c>
      <c r="B2122" t="s">
        <v>12458</v>
      </c>
    </row>
    <row r="2123" spans="1:2" hidden="1" x14ac:dyDescent="0.3">
      <c r="A2123" t="s">
        <v>2211</v>
      </c>
      <c r="B2123" t="s">
        <v>12458</v>
      </c>
    </row>
    <row r="2124" spans="1:2" x14ac:dyDescent="0.3">
      <c r="A2124" t="s">
        <v>2212</v>
      </c>
      <c r="B2124" t="s">
        <v>12461</v>
      </c>
    </row>
    <row r="2125" spans="1:2" hidden="1" x14ac:dyDescent="0.3">
      <c r="A2125" t="s">
        <v>2213</v>
      </c>
      <c r="B2125" t="s">
        <v>12458</v>
      </c>
    </row>
    <row r="2126" spans="1:2" hidden="1" x14ac:dyDescent="0.3">
      <c r="A2126" t="s">
        <v>2214</v>
      </c>
      <c r="B2126" t="s">
        <v>12458</v>
      </c>
    </row>
    <row r="2127" spans="1:2" hidden="1" x14ac:dyDescent="0.3">
      <c r="A2127" t="s">
        <v>2215</v>
      </c>
      <c r="B2127" t="s">
        <v>12459</v>
      </c>
    </row>
    <row r="2128" spans="1:2" hidden="1" x14ac:dyDescent="0.3">
      <c r="A2128" t="s">
        <v>2216</v>
      </c>
      <c r="B2128" t="s">
        <v>12458</v>
      </c>
    </row>
    <row r="2129" spans="1:2" x14ac:dyDescent="0.3">
      <c r="A2129" t="s">
        <v>2217</v>
      </c>
      <c r="B2129" t="s">
        <v>12461</v>
      </c>
    </row>
    <row r="2130" spans="1:2" hidden="1" x14ac:dyDescent="0.3">
      <c r="A2130" t="s">
        <v>2218</v>
      </c>
      <c r="B2130" t="s">
        <v>12458</v>
      </c>
    </row>
    <row r="2131" spans="1:2" hidden="1" x14ac:dyDescent="0.3">
      <c r="A2131" t="s">
        <v>2219</v>
      </c>
      <c r="B2131" t="s">
        <v>12460</v>
      </c>
    </row>
    <row r="2132" spans="1:2" hidden="1" x14ac:dyDescent="0.3">
      <c r="A2132" t="s">
        <v>2220</v>
      </c>
      <c r="B2132" t="s">
        <v>12458</v>
      </c>
    </row>
    <row r="2133" spans="1:2" x14ac:dyDescent="0.3">
      <c r="A2133" t="s">
        <v>2221</v>
      </c>
      <c r="B2133" t="s">
        <v>12461</v>
      </c>
    </row>
    <row r="2134" spans="1:2" hidden="1" x14ac:dyDescent="0.3">
      <c r="A2134" t="s">
        <v>2222</v>
      </c>
      <c r="B2134" t="s">
        <v>12459</v>
      </c>
    </row>
    <row r="2135" spans="1:2" hidden="1" x14ac:dyDescent="0.3">
      <c r="A2135" t="s">
        <v>2223</v>
      </c>
      <c r="B2135" t="s">
        <v>12458</v>
      </c>
    </row>
    <row r="2136" spans="1:2" hidden="1" x14ac:dyDescent="0.3">
      <c r="A2136" t="s">
        <v>2224</v>
      </c>
      <c r="B2136" t="s">
        <v>12459</v>
      </c>
    </row>
    <row r="2137" spans="1:2" x14ac:dyDescent="0.3">
      <c r="A2137" t="s">
        <v>2225</v>
      </c>
      <c r="B2137" t="s">
        <v>12461</v>
      </c>
    </row>
    <row r="2138" spans="1:2" x14ac:dyDescent="0.3">
      <c r="A2138" t="s">
        <v>2226</v>
      </c>
      <c r="B2138" t="s">
        <v>12461</v>
      </c>
    </row>
    <row r="2139" spans="1:2" hidden="1" x14ac:dyDescent="0.3">
      <c r="A2139" t="s">
        <v>2227</v>
      </c>
      <c r="B2139" t="s">
        <v>12459</v>
      </c>
    </row>
    <row r="2140" spans="1:2" hidden="1" x14ac:dyDescent="0.3">
      <c r="A2140" t="s">
        <v>2228</v>
      </c>
      <c r="B2140" t="s">
        <v>12458</v>
      </c>
    </row>
    <row r="2141" spans="1:2" x14ac:dyDescent="0.3">
      <c r="A2141" t="s">
        <v>2229</v>
      </c>
      <c r="B2141" t="s">
        <v>12461</v>
      </c>
    </row>
    <row r="2142" spans="1:2" hidden="1" x14ac:dyDescent="0.3">
      <c r="A2142" t="s">
        <v>2230</v>
      </c>
      <c r="B2142" t="s">
        <v>12460</v>
      </c>
    </row>
    <row r="2143" spans="1:2" x14ac:dyDescent="0.3">
      <c r="A2143" t="s">
        <v>2231</v>
      </c>
      <c r="B2143" t="s">
        <v>12461</v>
      </c>
    </row>
    <row r="2144" spans="1:2" x14ac:dyDescent="0.3">
      <c r="A2144" t="s">
        <v>2232</v>
      </c>
      <c r="B2144" t="s">
        <v>12461</v>
      </c>
    </row>
    <row r="2145" spans="1:2" x14ac:dyDescent="0.3">
      <c r="A2145" t="s">
        <v>2233</v>
      </c>
      <c r="B2145" t="s">
        <v>12461</v>
      </c>
    </row>
    <row r="2146" spans="1:2" x14ac:dyDescent="0.3">
      <c r="A2146" t="s">
        <v>2234</v>
      </c>
      <c r="B2146" t="s">
        <v>12461</v>
      </c>
    </row>
    <row r="2147" spans="1:2" hidden="1" x14ac:dyDescent="0.3">
      <c r="A2147" t="s">
        <v>2235</v>
      </c>
      <c r="B2147" t="s">
        <v>12459</v>
      </c>
    </row>
    <row r="2148" spans="1:2" hidden="1" x14ac:dyDescent="0.3">
      <c r="A2148" t="s">
        <v>2236</v>
      </c>
      <c r="B2148" t="s">
        <v>12458</v>
      </c>
    </row>
    <row r="2149" spans="1:2" x14ac:dyDescent="0.3">
      <c r="A2149" t="s">
        <v>2237</v>
      </c>
      <c r="B2149" t="s">
        <v>12461</v>
      </c>
    </row>
    <row r="2150" spans="1:2" hidden="1" x14ac:dyDescent="0.3">
      <c r="A2150" t="s">
        <v>2238</v>
      </c>
      <c r="B2150" t="s">
        <v>12459</v>
      </c>
    </row>
    <row r="2151" spans="1:2" hidden="1" x14ac:dyDescent="0.3">
      <c r="A2151" t="s">
        <v>2239</v>
      </c>
      <c r="B2151" t="s">
        <v>12460</v>
      </c>
    </row>
    <row r="2152" spans="1:2" hidden="1" x14ac:dyDescent="0.3">
      <c r="A2152" t="s">
        <v>2240</v>
      </c>
      <c r="B2152" t="s">
        <v>12458</v>
      </c>
    </row>
    <row r="2153" spans="1:2" x14ac:dyDescent="0.3">
      <c r="A2153" t="s">
        <v>2241</v>
      </c>
      <c r="B2153" t="s">
        <v>12461</v>
      </c>
    </row>
    <row r="2154" spans="1:2" x14ac:dyDescent="0.3">
      <c r="A2154" t="s">
        <v>2242</v>
      </c>
      <c r="B2154" t="s">
        <v>12461</v>
      </c>
    </row>
    <row r="2155" spans="1:2" hidden="1" x14ac:dyDescent="0.3">
      <c r="A2155" t="s">
        <v>2243</v>
      </c>
      <c r="B2155" t="s">
        <v>12460</v>
      </c>
    </row>
    <row r="2156" spans="1:2" hidden="1" x14ac:dyDescent="0.3">
      <c r="A2156" t="s">
        <v>2244</v>
      </c>
      <c r="B2156" t="s">
        <v>12460</v>
      </c>
    </row>
    <row r="2157" spans="1:2" x14ac:dyDescent="0.3">
      <c r="A2157" t="s">
        <v>2245</v>
      </c>
      <c r="B2157" t="s">
        <v>12461</v>
      </c>
    </row>
    <row r="2158" spans="1:2" hidden="1" x14ac:dyDescent="0.3">
      <c r="A2158" t="s">
        <v>2246</v>
      </c>
      <c r="B2158" t="s">
        <v>12459</v>
      </c>
    </row>
    <row r="2159" spans="1:2" hidden="1" x14ac:dyDescent="0.3">
      <c r="A2159" t="s">
        <v>2247</v>
      </c>
      <c r="B2159" t="s">
        <v>12460</v>
      </c>
    </row>
    <row r="2160" spans="1:2" hidden="1" x14ac:dyDescent="0.3">
      <c r="A2160" t="s">
        <v>2248</v>
      </c>
      <c r="B2160" t="s">
        <v>12458</v>
      </c>
    </row>
    <row r="2161" spans="1:2" hidden="1" x14ac:dyDescent="0.3">
      <c r="A2161" t="s">
        <v>2249</v>
      </c>
      <c r="B2161" t="s">
        <v>12458</v>
      </c>
    </row>
    <row r="2162" spans="1:2" hidden="1" x14ac:dyDescent="0.3">
      <c r="A2162" t="s">
        <v>2250</v>
      </c>
      <c r="B2162" t="s">
        <v>12458</v>
      </c>
    </row>
    <row r="2163" spans="1:2" hidden="1" x14ac:dyDescent="0.3">
      <c r="A2163" t="s">
        <v>2251</v>
      </c>
      <c r="B2163" t="s">
        <v>12458</v>
      </c>
    </row>
    <row r="2164" spans="1:2" hidden="1" x14ac:dyDescent="0.3">
      <c r="A2164" t="s">
        <v>2252</v>
      </c>
      <c r="B2164" t="s">
        <v>12459</v>
      </c>
    </row>
    <row r="2165" spans="1:2" hidden="1" x14ac:dyDescent="0.3">
      <c r="A2165" t="s">
        <v>2253</v>
      </c>
      <c r="B2165" t="s">
        <v>12458</v>
      </c>
    </row>
    <row r="2166" spans="1:2" hidden="1" x14ac:dyDescent="0.3">
      <c r="A2166" t="s">
        <v>2254</v>
      </c>
      <c r="B2166" t="s">
        <v>12458</v>
      </c>
    </row>
    <row r="2167" spans="1:2" hidden="1" x14ac:dyDescent="0.3">
      <c r="A2167" t="s">
        <v>2256</v>
      </c>
      <c r="B2167" t="s">
        <v>12458</v>
      </c>
    </row>
    <row r="2168" spans="1:2" hidden="1" x14ac:dyDescent="0.3">
      <c r="A2168" t="s">
        <v>2257</v>
      </c>
      <c r="B2168" t="s">
        <v>12459</v>
      </c>
    </row>
    <row r="2169" spans="1:2" hidden="1" x14ac:dyDescent="0.3">
      <c r="A2169" t="s">
        <v>2258</v>
      </c>
      <c r="B2169" t="s">
        <v>12458</v>
      </c>
    </row>
    <row r="2170" spans="1:2" hidden="1" x14ac:dyDescent="0.3">
      <c r="A2170" t="s">
        <v>2259</v>
      </c>
      <c r="B2170" t="s">
        <v>12460</v>
      </c>
    </row>
    <row r="2171" spans="1:2" hidden="1" x14ac:dyDescent="0.3">
      <c r="A2171" t="s">
        <v>2260</v>
      </c>
      <c r="B2171" t="s">
        <v>12459</v>
      </c>
    </row>
    <row r="2172" spans="1:2" hidden="1" x14ac:dyDescent="0.3">
      <c r="A2172" t="s">
        <v>2261</v>
      </c>
      <c r="B2172" t="s">
        <v>12458</v>
      </c>
    </row>
    <row r="2173" spans="1:2" hidden="1" x14ac:dyDescent="0.3">
      <c r="A2173" t="s">
        <v>2262</v>
      </c>
      <c r="B2173" t="s">
        <v>12458</v>
      </c>
    </row>
    <row r="2174" spans="1:2" hidden="1" x14ac:dyDescent="0.3">
      <c r="A2174" t="s">
        <v>2263</v>
      </c>
      <c r="B2174" t="s">
        <v>12458</v>
      </c>
    </row>
    <row r="2175" spans="1:2" hidden="1" x14ac:dyDescent="0.3">
      <c r="A2175" t="s">
        <v>2264</v>
      </c>
      <c r="B2175" t="s">
        <v>12458</v>
      </c>
    </row>
    <row r="2176" spans="1:2" hidden="1" x14ac:dyDescent="0.3">
      <c r="A2176" t="s">
        <v>2265</v>
      </c>
      <c r="B2176" t="s">
        <v>12458</v>
      </c>
    </row>
    <row r="2177" spans="1:2" hidden="1" x14ac:dyDescent="0.3">
      <c r="A2177" t="s">
        <v>2266</v>
      </c>
      <c r="B2177" t="s">
        <v>12458</v>
      </c>
    </row>
    <row r="2178" spans="1:2" hidden="1" x14ac:dyDescent="0.3">
      <c r="A2178" t="s">
        <v>2267</v>
      </c>
      <c r="B2178" t="s">
        <v>12459</v>
      </c>
    </row>
    <row r="2179" spans="1:2" hidden="1" x14ac:dyDescent="0.3">
      <c r="A2179" t="s">
        <v>2268</v>
      </c>
      <c r="B2179" t="s">
        <v>12458</v>
      </c>
    </row>
    <row r="2180" spans="1:2" hidden="1" x14ac:dyDescent="0.3">
      <c r="A2180" t="s">
        <v>2269</v>
      </c>
      <c r="B2180" t="s">
        <v>12458</v>
      </c>
    </row>
    <row r="2181" spans="1:2" hidden="1" x14ac:dyDescent="0.3">
      <c r="A2181" t="s">
        <v>2270</v>
      </c>
      <c r="B2181" t="s">
        <v>12459</v>
      </c>
    </row>
    <row r="2182" spans="1:2" hidden="1" x14ac:dyDescent="0.3">
      <c r="A2182" t="s">
        <v>2271</v>
      </c>
      <c r="B2182" t="s">
        <v>12458</v>
      </c>
    </row>
    <row r="2183" spans="1:2" hidden="1" x14ac:dyDescent="0.3">
      <c r="A2183" t="s">
        <v>2272</v>
      </c>
      <c r="B2183" t="s">
        <v>12458</v>
      </c>
    </row>
    <row r="2184" spans="1:2" hidden="1" x14ac:dyDescent="0.3">
      <c r="A2184" t="s">
        <v>2273</v>
      </c>
      <c r="B2184" t="s">
        <v>12458</v>
      </c>
    </row>
    <row r="2185" spans="1:2" hidden="1" x14ac:dyDescent="0.3">
      <c r="A2185" t="s">
        <v>2274</v>
      </c>
      <c r="B2185" t="s">
        <v>12458</v>
      </c>
    </row>
    <row r="2186" spans="1:2" hidden="1" x14ac:dyDescent="0.3">
      <c r="A2186" t="s">
        <v>2275</v>
      </c>
      <c r="B2186" t="s">
        <v>12458</v>
      </c>
    </row>
    <row r="2187" spans="1:2" hidden="1" x14ac:dyDescent="0.3">
      <c r="A2187" t="s">
        <v>2276</v>
      </c>
      <c r="B2187" t="s">
        <v>12459</v>
      </c>
    </row>
    <row r="2188" spans="1:2" hidden="1" x14ac:dyDescent="0.3">
      <c r="A2188" t="s">
        <v>2277</v>
      </c>
      <c r="B2188" t="s">
        <v>12459</v>
      </c>
    </row>
    <row r="2189" spans="1:2" hidden="1" x14ac:dyDescent="0.3">
      <c r="A2189" t="s">
        <v>2278</v>
      </c>
      <c r="B2189" t="s">
        <v>12458</v>
      </c>
    </row>
    <row r="2190" spans="1:2" hidden="1" x14ac:dyDescent="0.3">
      <c r="A2190" t="s">
        <v>2279</v>
      </c>
      <c r="B2190" t="s">
        <v>12458</v>
      </c>
    </row>
    <row r="2191" spans="1:2" hidden="1" x14ac:dyDescent="0.3">
      <c r="A2191" t="s">
        <v>2280</v>
      </c>
      <c r="B2191" t="s">
        <v>12458</v>
      </c>
    </row>
    <row r="2192" spans="1:2" hidden="1" x14ac:dyDescent="0.3">
      <c r="A2192" t="s">
        <v>2281</v>
      </c>
      <c r="B2192" t="s">
        <v>12458</v>
      </c>
    </row>
    <row r="2193" spans="1:2" hidden="1" x14ac:dyDescent="0.3">
      <c r="A2193" t="s">
        <v>2282</v>
      </c>
      <c r="B2193" t="s">
        <v>12458</v>
      </c>
    </row>
    <row r="2194" spans="1:2" hidden="1" x14ac:dyDescent="0.3">
      <c r="A2194" t="s">
        <v>2283</v>
      </c>
      <c r="B2194" t="s">
        <v>12458</v>
      </c>
    </row>
    <row r="2195" spans="1:2" hidden="1" x14ac:dyDescent="0.3">
      <c r="A2195" t="s">
        <v>2284</v>
      </c>
      <c r="B2195" t="s">
        <v>12458</v>
      </c>
    </row>
    <row r="2196" spans="1:2" hidden="1" x14ac:dyDescent="0.3">
      <c r="A2196" t="s">
        <v>2285</v>
      </c>
      <c r="B2196" t="s">
        <v>12458</v>
      </c>
    </row>
    <row r="2197" spans="1:2" hidden="1" x14ac:dyDescent="0.3">
      <c r="A2197" t="s">
        <v>2286</v>
      </c>
      <c r="B2197" t="s">
        <v>12459</v>
      </c>
    </row>
    <row r="2198" spans="1:2" hidden="1" x14ac:dyDescent="0.3">
      <c r="A2198" t="s">
        <v>2287</v>
      </c>
      <c r="B2198" t="s">
        <v>12459</v>
      </c>
    </row>
    <row r="2199" spans="1:2" hidden="1" x14ac:dyDescent="0.3">
      <c r="A2199" t="s">
        <v>2288</v>
      </c>
      <c r="B2199" t="s">
        <v>12458</v>
      </c>
    </row>
    <row r="2200" spans="1:2" hidden="1" x14ac:dyDescent="0.3">
      <c r="A2200" t="s">
        <v>2289</v>
      </c>
      <c r="B2200" t="s">
        <v>12458</v>
      </c>
    </row>
    <row r="2201" spans="1:2" hidden="1" x14ac:dyDescent="0.3">
      <c r="A2201" t="s">
        <v>2290</v>
      </c>
      <c r="B2201" t="s">
        <v>12458</v>
      </c>
    </row>
    <row r="2202" spans="1:2" hidden="1" x14ac:dyDescent="0.3">
      <c r="A2202" t="s">
        <v>2291</v>
      </c>
      <c r="B2202" t="s">
        <v>12459</v>
      </c>
    </row>
    <row r="2203" spans="1:2" hidden="1" x14ac:dyDescent="0.3">
      <c r="A2203" t="s">
        <v>2292</v>
      </c>
      <c r="B2203" t="s">
        <v>12460</v>
      </c>
    </row>
    <row r="2204" spans="1:2" hidden="1" x14ac:dyDescent="0.3">
      <c r="A2204" t="s">
        <v>2293</v>
      </c>
      <c r="B2204" t="s">
        <v>12460</v>
      </c>
    </row>
    <row r="2205" spans="1:2" hidden="1" x14ac:dyDescent="0.3">
      <c r="A2205" t="s">
        <v>2294</v>
      </c>
      <c r="B2205" t="s">
        <v>12458</v>
      </c>
    </row>
    <row r="2206" spans="1:2" hidden="1" x14ac:dyDescent="0.3">
      <c r="A2206" t="s">
        <v>2295</v>
      </c>
      <c r="B2206" t="s">
        <v>12458</v>
      </c>
    </row>
    <row r="2207" spans="1:2" hidden="1" x14ac:dyDescent="0.3">
      <c r="A2207" t="s">
        <v>2296</v>
      </c>
      <c r="B2207" t="s">
        <v>12458</v>
      </c>
    </row>
    <row r="2208" spans="1:2" hidden="1" x14ac:dyDescent="0.3">
      <c r="A2208" t="s">
        <v>2297</v>
      </c>
      <c r="B2208" t="s">
        <v>12458</v>
      </c>
    </row>
    <row r="2209" spans="1:2" hidden="1" x14ac:dyDescent="0.3">
      <c r="A2209" t="s">
        <v>2298</v>
      </c>
      <c r="B2209" t="s">
        <v>12458</v>
      </c>
    </row>
    <row r="2210" spans="1:2" hidden="1" x14ac:dyDescent="0.3">
      <c r="A2210" t="s">
        <v>2299</v>
      </c>
      <c r="B2210" t="s">
        <v>12459</v>
      </c>
    </row>
    <row r="2211" spans="1:2" hidden="1" x14ac:dyDescent="0.3">
      <c r="A2211" t="s">
        <v>2300</v>
      </c>
      <c r="B2211" t="s">
        <v>12459</v>
      </c>
    </row>
    <row r="2212" spans="1:2" hidden="1" x14ac:dyDescent="0.3">
      <c r="A2212" t="s">
        <v>2301</v>
      </c>
      <c r="B2212" t="s">
        <v>12458</v>
      </c>
    </row>
    <row r="2213" spans="1:2" hidden="1" x14ac:dyDescent="0.3">
      <c r="A2213" t="s">
        <v>2302</v>
      </c>
      <c r="B2213" t="s">
        <v>12458</v>
      </c>
    </row>
    <row r="2214" spans="1:2" hidden="1" x14ac:dyDescent="0.3">
      <c r="A2214" t="s">
        <v>2303</v>
      </c>
      <c r="B2214" t="s">
        <v>12459</v>
      </c>
    </row>
    <row r="2215" spans="1:2" hidden="1" x14ac:dyDescent="0.3">
      <c r="A2215" t="s">
        <v>2304</v>
      </c>
      <c r="B2215" t="s">
        <v>12460</v>
      </c>
    </row>
    <row r="2216" spans="1:2" hidden="1" x14ac:dyDescent="0.3">
      <c r="A2216" t="s">
        <v>2305</v>
      </c>
      <c r="B2216" t="s">
        <v>12458</v>
      </c>
    </row>
    <row r="2217" spans="1:2" hidden="1" x14ac:dyDescent="0.3">
      <c r="A2217" t="s">
        <v>2306</v>
      </c>
      <c r="B2217" t="s">
        <v>12458</v>
      </c>
    </row>
    <row r="2218" spans="1:2" hidden="1" x14ac:dyDescent="0.3">
      <c r="A2218" t="s">
        <v>2307</v>
      </c>
      <c r="B2218" t="s">
        <v>12459</v>
      </c>
    </row>
    <row r="2219" spans="1:2" hidden="1" x14ac:dyDescent="0.3">
      <c r="A2219" t="s">
        <v>2308</v>
      </c>
      <c r="B2219" t="s">
        <v>12459</v>
      </c>
    </row>
    <row r="2220" spans="1:2" hidden="1" x14ac:dyDescent="0.3">
      <c r="A2220" t="s">
        <v>2309</v>
      </c>
      <c r="B2220" t="s">
        <v>12458</v>
      </c>
    </row>
    <row r="2221" spans="1:2" hidden="1" x14ac:dyDescent="0.3">
      <c r="A2221" t="s">
        <v>2310</v>
      </c>
      <c r="B2221" t="s">
        <v>12458</v>
      </c>
    </row>
    <row r="2222" spans="1:2" hidden="1" x14ac:dyDescent="0.3">
      <c r="A2222" t="s">
        <v>2311</v>
      </c>
      <c r="B2222" t="s">
        <v>12458</v>
      </c>
    </row>
    <row r="2223" spans="1:2" hidden="1" x14ac:dyDescent="0.3">
      <c r="A2223" t="s">
        <v>2312</v>
      </c>
      <c r="B2223" t="s">
        <v>12459</v>
      </c>
    </row>
    <row r="2224" spans="1:2" hidden="1" x14ac:dyDescent="0.3">
      <c r="A2224" t="s">
        <v>2313</v>
      </c>
      <c r="B2224" t="s">
        <v>12458</v>
      </c>
    </row>
    <row r="2225" spans="1:2" hidden="1" x14ac:dyDescent="0.3">
      <c r="A2225" t="s">
        <v>2315</v>
      </c>
      <c r="B2225" t="s">
        <v>12458</v>
      </c>
    </row>
    <row r="2226" spans="1:2" hidden="1" x14ac:dyDescent="0.3">
      <c r="A2226" t="s">
        <v>2316</v>
      </c>
      <c r="B2226" t="s">
        <v>12458</v>
      </c>
    </row>
    <row r="2227" spans="1:2" x14ac:dyDescent="0.3">
      <c r="A2227" t="s">
        <v>2317</v>
      </c>
      <c r="B2227" t="s">
        <v>12461</v>
      </c>
    </row>
    <row r="2228" spans="1:2" hidden="1" x14ac:dyDescent="0.3">
      <c r="A2228" t="s">
        <v>2318</v>
      </c>
      <c r="B2228" t="s">
        <v>12459</v>
      </c>
    </row>
    <row r="2229" spans="1:2" hidden="1" x14ac:dyDescent="0.3">
      <c r="A2229" t="s">
        <v>2319</v>
      </c>
      <c r="B2229" t="s">
        <v>12458</v>
      </c>
    </row>
    <row r="2230" spans="1:2" hidden="1" x14ac:dyDescent="0.3">
      <c r="A2230" t="s">
        <v>2320</v>
      </c>
      <c r="B2230" t="s">
        <v>12458</v>
      </c>
    </row>
    <row r="2231" spans="1:2" hidden="1" x14ac:dyDescent="0.3">
      <c r="A2231" t="s">
        <v>2321</v>
      </c>
      <c r="B2231" t="s">
        <v>12459</v>
      </c>
    </row>
    <row r="2232" spans="1:2" hidden="1" x14ac:dyDescent="0.3">
      <c r="A2232" t="s">
        <v>2322</v>
      </c>
      <c r="B2232" t="s">
        <v>12458</v>
      </c>
    </row>
    <row r="2233" spans="1:2" hidden="1" x14ac:dyDescent="0.3">
      <c r="A2233" t="s">
        <v>2323</v>
      </c>
      <c r="B2233" t="s">
        <v>12458</v>
      </c>
    </row>
    <row r="2234" spans="1:2" hidden="1" x14ac:dyDescent="0.3">
      <c r="A2234" t="s">
        <v>2324</v>
      </c>
      <c r="B2234" t="s">
        <v>12459</v>
      </c>
    </row>
    <row r="2235" spans="1:2" hidden="1" x14ac:dyDescent="0.3">
      <c r="A2235" t="s">
        <v>2325</v>
      </c>
      <c r="B2235" t="s">
        <v>12458</v>
      </c>
    </row>
    <row r="2236" spans="1:2" hidden="1" x14ac:dyDescent="0.3">
      <c r="A2236" t="s">
        <v>2326</v>
      </c>
      <c r="B2236" t="s">
        <v>12458</v>
      </c>
    </row>
    <row r="2237" spans="1:2" hidden="1" x14ac:dyDescent="0.3">
      <c r="A2237" t="s">
        <v>2327</v>
      </c>
      <c r="B2237" t="s">
        <v>12459</v>
      </c>
    </row>
    <row r="2238" spans="1:2" hidden="1" x14ac:dyDescent="0.3">
      <c r="A2238" t="s">
        <v>2328</v>
      </c>
      <c r="B2238" t="s">
        <v>12458</v>
      </c>
    </row>
    <row r="2239" spans="1:2" hidden="1" x14ac:dyDescent="0.3">
      <c r="A2239" t="s">
        <v>2329</v>
      </c>
      <c r="B2239" t="s">
        <v>12458</v>
      </c>
    </row>
    <row r="2240" spans="1:2" hidden="1" x14ac:dyDescent="0.3">
      <c r="A2240" t="s">
        <v>2330</v>
      </c>
      <c r="B2240" t="s">
        <v>12458</v>
      </c>
    </row>
    <row r="2241" spans="1:2" hidden="1" x14ac:dyDescent="0.3">
      <c r="A2241" t="s">
        <v>2331</v>
      </c>
      <c r="B2241" t="s">
        <v>12459</v>
      </c>
    </row>
    <row r="2242" spans="1:2" hidden="1" x14ac:dyDescent="0.3">
      <c r="A2242" t="s">
        <v>2332</v>
      </c>
      <c r="B2242" t="s">
        <v>12460</v>
      </c>
    </row>
    <row r="2243" spans="1:2" hidden="1" x14ac:dyDescent="0.3">
      <c r="A2243" t="s">
        <v>2333</v>
      </c>
      <c r="B2243" t="s">
        <v>12458</v>
      </c>
    </row>
    <row r="2244" spans="1:2" hidden="1" x14ac:dyDescent="0.3">
      <c r="A2244" t="s">
        <v>2335</v>
      </c>
      <c r="B2244" t="s">
        <v>12458</v>
      </c>
    </row>
    <row r="2245" spans="1:2" hidden="1" x14ac:dyDescent="0.3">
      <c r="A2245" t="s">
        <v>2336</v>
      </c>
      <c r="B2245" t="s">
        <v>12459</v>
      </c>
    </row>
    <row r="2246" spans="1:2" hidden="1" x14ac:dyDescent="0.3">
      <c r="A2246" t="s">
        <v>2337</v>
      </c>
      <c r="B2246" t="s">
        <v>12459</v>
      </c>
    </row>
    <row r="2247" spans="1:2" hidden="1" x14ac:dyDescent="0.3">
      <c r="A2247" t="s">
        <v>2338</v>
      </c>
      <c r="B2247" t="s">
        <v>12459</v>
      </c>
    </row>
    <row r="2248" spans="1:2" hidden="1" x14ac:dyDescent="0.3">
      <c r="A2248" t="s">
        <v>2339</v>
      </c>
      <c r="B2248" t="s">
        <v>12459</v>
      </c>
    </row>
    <row r="2249" spans="1:2" hidden="1" x14ac:dyDescent="0.3">
      <c r="A2249" t="s">
        <v>2340</v>
      </c>
      <c r="B2249" t="s">
        <v>12459</v>
      </c>
    </row>
    <row r="2250" spans="1:2" hidden="1" x14ac:dyDescent="0.3">
      <c r="A2250" t="s">
        <v>2341</v>
      </c>
      <c r="B2250" t="s">
        <v>12460</v>
      </c>
    </row>
    <row r="2251" spans="1:2" hidden="1" x14ac:dyDescent="0.3">
      <c r="A2251" t="s">
        <v>2342</v>
      </c>
      <c r="B2251" t="s">
        <v>12458</v>
      </c>
    </row>
    <row r="2252" spans="1:2" hidden="1" x14ac:dyDescent="0.3">
      <c r="A2252" t="s">
        <v>2343</v>
      </c>
      <c r="B2252" t="s">
        <v>12458</v>
      </c>
    </row>
    <row r="2253" spans="1:2" x14ac:dyDescent="0.3">
      <c r="A2253" t="s">
        <v>2344</v>
      </c>
      <c r="B2253" t="s">
        <v>12461</v>
      </c>
    </row>
    <row r="2254" spans="1:2" hidden="1" x14ac:dyDescent="0.3">
      <c r="A2254" t="s">
        <v>2345</v>
      </c>
      <c r="B2254" t="s">
        <v>12459</v>
      </c>
    </row>
    <row r="2255" spans="1:2" hidden="1" x14ac:dyDescent="0.3">
      <c r="A2255" t="s">
        <v>2346</v>
      </c>
      <c r="B2255" t="s">
        <v>12459</v>
      </c>
    </row>
    <row r="2256" spans="1:2" x14ac:dyDescent="0.3">
      <c r="A2256" t="s">
        <v>2347</v>
      </c>
      <c r="B2256" t="s">
        <v>12461</v>
      </c>
    </row>
    <row r="2257" spans="1:2" hidden="1" x14ac:dyDescent="0.3">
      <c r="A2257" t="s">
        <v>2348</v>
      </c>
      <c r="B2257" t="s">
        <v>12460</v>
      </c>
    </row>
    <row r="2258" spans="1:2" x14ac:dyDescent="0.3">
      <c r="A2258" t="s">
        <v>2349</v>
      </c>
      <c r="B2258" t="s">
        <v>12461</v>
      </c>
    </row>
    <row r="2259" spans="1:2" hidden="1" x14ac:dyDescent="0.3">
      <c r="A2259" t="s">
        <v>2350</v>
      </c>
      <c r="B2259" t="s">
        <v>12459</v>
      </c>
    </row>
    <row r="2260" spans="1:2" hidden="1" x14ac:dyDescent="0.3">
      <c r="A2260" t="s">
        <v>2351</v>
      </c>
      <c r="B2260" t="s">
        <v>12459</v>
      </c>
    </row>
    <row r="2261" spans="1:2" hidden="1" x14ac:dyDescent="0.3">
      <c r="A2261" t="s">
        <v>2352</v>
      </c>
      <c r="B2261" t="s">
        <v>12458</v>
      </c>
    </row>
    <row r="2262" spans="1:2" hidden="1" x14ac:dyDescent="0.3">
      <c r="A2262" t="s">
        <v>2353</v>
      </c>
      <c r="B2262" t="s">
        <v>12459</v>
      </c>
    </row>
    <row r="2263" spans="1:2" hidden="1" x14ac:dyDescent="0.3">
      <c r="A2263" t="s">
        <v>2354</v>
      </c>
      <c r="B2263" t="s">
        <v>12459</v>
      </c>
    </row>
    <row r="2264" spans="1:2" hidden="1" x14ac:dyDescent="0.3">
      <c r="A2264" t="s">
        <v>2355</v>
      </c>
      <c r="B2264" t="s">
        <v>12460</v>
      </c>
    </row>
    <row r="2265" spans="1:2" hidden="1" x14ac:dyDescent="0.3">
      <c r="A2265" t="s">
        <v>2356</v>
      </c>
      <c r="B2265" t="s">
        <v>12458</v>
      </c>
    </row>
    <row r="2266" spans="1:2" hidden="1" x14ac:dyDescent="0.3">
      <c r="A2266" t="s">
        <v>2357</v>
      </c>
      <c r="B2266" t="s">
        <v>12459</v>
      </c>
    </row>
    <row r="2267" spans="1:2" hidden="1" x14ac:dyDescent="0.3">
      <c r="A2267" t="s">
        <v>2358</v>
      </c>
      <c r="B2267" t="s">
        <v>12460</v>
      </c>
    </row>
    <row r="2268" spans="1:2" hidden="1" x14ac:dyDescent="0.3">
      <c r="A2268" t="s">
        <v>2359</v>
      </c>
      <c r="B2268" t="s">
        <v>12459</v>
      </c>
    </row>
    <row r="2269" spans="1:2" hidden="1" x14ac:dyDescent="0.3">
      <c r="A2269" t="s">
        <v>2360</v>
      </c>
      <c r="B2269" t="s">
        <v>12459</v>
      </c>
    </row>
    <row r="2270" spans="1:2" x14ac:dyDescent="0.3">
      <c r="A2270" t="s">
        <v>2361</v>
      </c>
      <c r="B2270" t="s">
        <v>12461</v>
      </c>
    </row>
    <row r="2271" spans="1:2" hidden="1" x14ac:dyDescent="0.3">
      <c r="A2271" t="s">
        <v>2362</v>
      </c>
      <c r="B2271" t="s">
        <v>12458</v>
      </c>
    </row>
    <row r="2272" spans="1:2" hidden="1" x14ac:dyDescent="0.3">
      <c r="A2272" t="s">
        <v>2363</v>
      </c>
      <c r="B2272" t="s">
        <v>12460</v>
      </c>
    </row>
    <row r="2273" spans="1:2" x14ac:dyDescent="0.3">
      <c r="A2273" t="s">
        <v>2364</v>
      </c>
      <c r="B2273" t="s">
        <v>12461</v>
      </c>
    </row>
    <row r="2274" spans="1:2" hidden="1" x14ac:dyDescent="0.3">
      <c r="A2274" t="s">
        <v>2365</v>
      </c>
      <c r="B2274" t="s">
        <v>12460</v>
      </c>
    </row>
    <row r="2275" spans="1:2" hidden="1" x14ac:dyDescent="0.3">
      <c r="A2275" t="s">
        <v>2366</v>
      </c>
      <c r="B2275" t="s">
        <v>12458</v>
      </c>
    </row>
    <row r="2276" spans="1:2" x14ac:dyDescent="0.3">
      <c r="A2276" t="s">
        <v>2367</v>
      </c>
      <c r="B2276" t="s">
        <v>12461</v>
      </c>
    </row>
    <row r="2277" spans="1:2" hidden="1" x14ac:dyDescent="0.3">
      <c r="A2277" t="s">
        <v>2368</v>
      </c>
      <c r="B2277" t="s">
        <v>12460</v>
      </c>
    </row>
    <row r="2278" spans="1:2" hidden="1" x14ac:dyDescent="0.3">
      <c r="A2278" t="s">
        <v>2369</v>
      </c>
      <c r="B2278" t="s">
        <v>12458</v>
      </c>
    </row>
    <row r="2279" spans="1:2" x14ac:dyDescent="0.3">
      <c r="A2279" t="s">
        <v>2370</v>
      </c>
      <c r="B2279" t="s">
        <v>12461</v>
      </c>
    </row>
    <row r="2280" spans="1:2" x14ac:dyDescent="0.3">
      <c r="A2280" t="s">
        <v>2371</v>
      </c>
      <c r="B2280" t="s">
        <v>12461</v>
      </c>
    </row>
    <row r="2281" spans="1:2" hidden="1" x14ac:dyDescent="0.3">
      <c r="A2281" t="s">
        <v>2373</v>
      </c>
      <c r="B2281" t="s">
        <v>12460</v>
      </c>
    </row>
    <row r="2282" spans="1:2" hidden="1" x14ac:dyDescent="0.3">
      <c r="A2282" t="s">
        <v>2374</v>
      </c>
      <c r="B2282" t="s">
        <v>12459</v>
      </c>
    </row>
    <row r="2283" spans="1:2" x14ac:dyDescent="0.3">
      <c r="A2283" t="s">
        <v>2375</v>
      </c>
      <c r="B2283" t="s">
        <v>12461</v>
      </c>
    </row>
    <row r="2284" spans="1:2" x14ac:dyDescent="0.3">
      <c r="A2284" t="s">
        <v>2376</v>
      </c>
      <c r="B2284" t="s">
        <v>12461</v>
      </c>
    </row>
    <row r="2285" spans="1:2" x14ac:dyDescent="0.3">
      <c r="A2285" t="s">
        <v>2377</v>
      </c>
      <c r="B2285" t="s">
        <v>12461</v>
      </c>
    </row>
    <row r="2286" spans="1:2" hidden="1" x14ac:dyDescent="0.3">
      <c r="A2286" t="s">
        <v>2378</v>
      </c>
      <c r="B2286" t="s">
        <v>12459</v>
      </c>
    </row>
    <row r="2287" spans="1:2" x14ac:dyDescent="0.3">
      <c r="A2287" t="s">
        <v>2379</v>
      </c>
      <c r="B2287" t="s">
        <v>12461</v>
      </c>
    </row>
    <row r="2288" spans="1:2" hidden="1" x14ac:dyDescent="0.3">
      <c r="A2288" t="s">
        <v>2380</v>
      </c>
      <c r="B2288" t="s">
        <v>12460</v>
      </c>
    </row>
    <row r="2289" spans="1:2" x14ac:dyDescent="0.3">
      <c r="A2289" t="s">
        <v>2381</v>
      </c>
      <c r="B2289" t="s">
        <v>12461</v>
      </c>
    </row>
    <row r="2290" spans="1:2" x14ac:dyDescent="0.3">
      <c r="A2290" t="s">
        <v>2382</v>
      </c>
      <c r="B2290" t="s">
        <v>12461</v>
      </c>
    </row>
    <row r="2291" spans="1:2" hidden="1" x14ac:dyDescent="0.3">
      <c r="A2291" t="s">
        <v>2383</v>
      </c>
      <c r="B2291" t="s">
        <v>12460</v>
      </c>
    </row>
    <row r="2292" spans="1:2" hidden="1" x14ac:dyDescent="0.3">
      <c r="A2292" t="s">
        <v>2384</v>
      </c>
      <c r="B2292" t="s">
        <v>12459</v>
      </c>
    </row>
    <row r="2293" spans="1:2" hidden="1" x14ac:dyDescent="0.3">
      <c r="A2293" t="s">
        <v>2385</v>
      </c>
      <c r="B2293" t="s">
        <v>12458</v>
      </c>
    </row>
    <row r="2294" spans="1:2" x14ac:dyDescent="0.3">
      <c r="A2294" t="s">
        <v>2386</v>
      </c>
      <c r="B2294" t="s">
        <v>12461</v>
      </c>
    </row>
    <row r="2295" spans="1:2" hidden="1" x14ac:dyDescent="0.3">
      <c r="A2295" t="s">
        <v>2387</v>
      </c>
      <c r="B2295" t="s">
        <v>12458</v>
      </c>
    </row>
    <row r="2296" spans="1:2" hidden="1" x14ac:dyDescent="0.3">
      <c r="A2296" t="s">
        <v>2388</v>
      </c>
      <c r="B2296" t="s">
        <v>12459</v>
      </c>
    </row>
    <row r="2297" spans="1:2" x14ac:dyDescent="0.3">
      <c r="A2297" t="s">
        <v>2389</v>
      </c>
      <c r="B2297" t="s">
        <v>12461</v>
      </c>
    </row>
    <row r="2298" spans="1:2" x14ac:dyDescent="0.3">
      <c r="A2298" t="s">
        <v>2390</v>
      </c>
      <c r="B2298" t="s">
        <v>12461</v>
      </c>
    </row>
    <row r="2299" spans="1:2" hidden="1" x14ac:dyDescent="0.3">
      <c r="A2299" t="s">
        <v>2391</v>
      </c>
      <c r="B2299" t="s">
        <v>12458</v>
      </c>
    </row>
    <row r="2300" spans="1:2" x14ac:dyDescent="0.3">
      <c r="A2300" t="s">
        <v>2392</v>
      </c>
      <c r="B2300" t="s">
        <v>12461</v>
      </c>
    </row>
    <row r="2301" spans="1:2" x14ac:dyDescent="0.3">
      <c r="A2301" t="s">
        <v>2393</v>
      </c>
      <c r="B2301" t="s">
        <v>12461</v>
      </c>
    </row>
    <row r="2302" spans="1:2" hidden="1" x14ac:dyDescent="0.3">
      <c r="A2302" t="s">
        <v>2394</v>
      </c>
      <c r="B2302" t="s">
        <v>12459</v>
      </c>
    </row>
    <row r="2303" spans="1:2" hidden="1" x14ac:dyDescent="0.3">
      <c r="A2303" t="s">
        <v>2395</v>
      </c>
      <c r="B2303" t="s">
        <v>12458</v>
      </c>
    </row>
    <row r="2304" spans="1:2" hidden="1" x14ac:dyDescent="0.3">
      <c r="A2304" t="s">
        <v>2396</v>
      </c>
      <c r="B2304" t="s">
        <v>12459</v>
      </c>
    </row>
    <row r="2305" spans="1:2" hidden="1" x14ac:dyDescent="0.3">
      <c r="A2305" t="s">
        <v>2397</v>
      </c>
      <c r="B2305" t="s">
        <v>12458</v>
      </c>
    </row>
    <row r="2306" spans="1:2" hidden="1" x14ac:dyDescent="0.3">
      <c r="A2306" t="s">
        <v>2398</v>
      </c>
      <c r="B2306" t="s">
        <v>12459</v>
      </c>
    </row>
    <row r="2307" spans="1:2" hidden="1" x14ac:dyDescent="0.3">
      <c r="A2307" t="s">
        <v>2399</v>
      </c>
      <c r="B2307" t="s">
        <v>12459</v>
      </c>
    </row>
    <row r="2308" spans="1:2" hidden="1" x14ac:dyDescent="0.3">
      <c r="A2308" t="s">
        <v>2400</v>
      </c>
      <c r="B2308" t="s">
        <v>12459</v>
      </c>
    </row>
    <row r="2309" spans="1:2" hidden="1" x14ac:dyDescent="0.3">
      <c r="A2309" t="s">
        <v>2401</v>
      </c>
      <c r="B2309" t="s">
        <v>12458</v>
      </c>
    </row>
    <row r="2310" spans="1:2" hidden="1" x14ac:dyDescent="0.3">
      <c r="A2310" t="s">
        <v>2402</v>
      </c>
      <c r="B2310" t="s">
        <v>12458</v>
      </c>
    </row>
    <row r="2311" spans="1:2" hidden="1" x14ac:dyDescent="0.3">
      <c r="A2311" t="s">
        <v>2403</v>
      </c>
      <c r="B2311" t="s">
        <v>12459</v>
      </c>
    </row>
    <row r="2312" spans="1:2" hidden="1" x14ac:dyDescent="0.3">
      <c r="A2312" t="s">
        <v>2404</v>
      </c>
      <c r="B2312" t="s">
        <v>12459</v>
      </c>
    </row>
    <row r="2313" spans="1:2" hidden="1" x14ac:dyDescent="0.3">
      <c r="A2313" t="s">
        <v>2405</v>
      </c>
      <c r="B2313" t="s">
        <v>12459</v>
      </c>
    </row>
    <row r="2314" spans="1:2" hidden="1" x14ac:dyDescent="0.3">
      <c r="A2314" t="s">
        <v>2406</v>
      </c>
      <c r="B2314" t="s">
        <v>12459</v>
      </c>
    </row>
    <row r="2315" spans="1:2" hidden="1" x14ac:dyDescent="0.3">
      <c r="A2315" t="s">
        <v>2407</v>
      </c>
      <c r="B2315" t="s">
        <v>12458</v>
      </c>
    </row>
    <row r="2316" spans="1:2" hidden="1" x14ac:dyDescent="0.3">
      <c r="A2316" t="s">
        <v>2408</v>
      </c>
      <c r="B2316" t="s">
        <v>12458</v>
      </c>
    </row>
    <row r="2317" spans="1:2" hidden="1" x14ac:dyDescent="0.3">
      <c r="A2317" t="s">
        <v>2409</v>
      </c>
      <c r="B2317" t="s">
        <v>12459</v>
      </c>
    </row>
    <row r="2318" spans="1:2" hidden="1" x14ac:dyDescent="0.3">
      <c r="A2318" t="s">
        <v>2410</v>
      </c>
      <c r="B2318" t="s">
        <v>12459</v>
      </c>
    </row>
    <row r="2319" spans="1:2" hidden="1" x14ac:dyDescent="0.3">
      <c r="A2319" t="s">
        <v>2411</v>
      </c>
      <c r="B2319" t="s">
        <v>12458</v>
      </c>
    </row>
    <row r="2320" spans="1:2" hidden="1" x14ac:dyDescent="0.3">
      <c r="A2320" t="s">
        <v>2412</v>
      </c>
      <c r="B2320" t="s">
        <v>12459</v>
      </c>
    </row>
    <row r="2321" spans="1:2" hidden="1" x14ac:dyDescent="0.3">
      <c r="A2321" t="s">
        <v>2413</v>
      </c>
      <c r="B2321" t="s">
        <v>12459</v>
      </c>
    </row>
    <row r="2322" spans="1:2" hidden="1" x14ac:dyDescent="0.3">
      <c r="A2322" t="s">
        <v>2414</v>
      </c>
      <c r="B2322" t="s">
        <v>12459</v>
      </c>
    </row>
    <row r="2323" spans="1:2" hidden="1" x14ac:dyDescent="0.3">
      <c r="A2323" t="s">
        <v>2415</v>
      </c>
      <c r="B2323" t="s">
        <v>12460</v>
      </c>
    </row>
    <row r="2324" spans="1:2" hidden="1" x14ac:dyDescent="0.3">
      <c r="A2324" t="s">
        <v>2416</v>
      </c>
      <c r="B2324" t="s">
        <v>12458</v>
      </c>
    </row>
    <row r="2325" spans="1:2" hidden="1" x14ac:dyDescent="0.3">
      <c r="A2325" t="s">
        <v>2417</v>
      </c>
      <c r="B2325" t="s">
        <v>12459</v>
      </c>
    </row>
    <row r="2326" spans="1:2" hidden="1" x14ac:dyDescent="0.3">
      <c r="A2326" t="s">
        <v>2418</v>
      </c>
      <c r="B2326" t="s">
        <v>12459</v>
      </c>
    </row>
    <row r="2327" spans="1:2" hidden="1" x14ac:dyDescent="0.3">
      <c r="A2327" t="s">
        <v>2419</v>
      </c>
      <c r="B2327" t="s">
        <v>12459</v>
      </c>
    </row>
    <row r="2328" spans="1:2" hidden="1" x14ac:dyDescent="0.3">
      <c r="A2328" t="s">
        <v>2420</v>
      </c>
      <c r="B2328" t="s">
        <v>12459</v>
      </c>
    </row>
    <row r="2329" spans="1:2" hidden="1" x14ac:dyDescent="0.3">
      <c r="A2329" t="s">
        <v>2421</v>
      </c>
      <c r="B2329" t="s">
        <v>12459</v>
      </c>
    </row>
    <row r="2330" spans="1:2" hidden="1" x14ac:dyDescent="0.3">
      <c r="A2330" t="s">
        <v>2422</v>
      </c>
      <c r="B2330" t="s">
        <v>12458</v>
      </c>
    </row>
    <row r="2331" spans="1:2" hidden="1" x14ac:dyDescent="0.3">
      <c r="A2331" t="s">
        <v>2423</v>
      </c>
      <c r="B2331" t="s">
        <v>12459</v>
      </c>
    </row>
    <row r="2332" spans="1:2" hidden="1" x14ac:dyDescent="0.3">
      <c r="A2332" t="s">
        <v>2424</v>
      </c>
      <c r="B2332" t="s">
        <v>12459</v>
      </c>
    </row>
    <row r="2333" spans="1:2" hidden="1" x14ac:dyDescent="0.3">
      <c r="A2333" t="s">
        <v>2425</v>
      </c>
      <c r="B2333" t="s">
        <v>12459</v>
      </c>
    </row>
    <row r="2334" spans="1:2" hidden="1" x14ac:dyDescent="0.3">
      <c r="A2334" t="s">
        <v>2426</v>
      </c>
      <c r="B2334" t="s">
        <v>12459</v>
      </c>
    </row>
    <row r="2335" spans="1:2" hidden="1" x14ac:dyDescent="0.3">
      <c r="A2335" t="s">
        <v>2427</v>
      </c>
      <c r="B2335" t="s">
        <v>12459</v>
      </c>
    </row>
    <row r="2336" spans="1:2" hidden="1" x14ac:dyDescent="0.3">
      <c r="A2336" t="s">
        <v>2428</v>
      </c>
      <c r="B2336" t="s">
        <v>12459</v>
      </c>
    </row>
    <row r="2337" spans="1:2" hidden="1" x14ac:dyDescent="0.3">
      <c r="A2337" t="s">
        <v>2429</v>
      </c>
      <c r="B2337" t="s">
        <v>12459</v>
      </c>
    </row>
    <row r="2338" spans="1:2" hidden="1" x14ac:dyDescent="0.3">
      <c r="A2338" t="s">
        <v>2430</v>
      </c>
      <c r="B2338" t="s">
        <v>12458</v>
      </c>
    </row>
    <row r="2339" spans="1:2" hidden="1" x14ac:dyDescent="0.3">
      <c r="A2339" t="s">
        <v>2431</v>
      </c>
      <c r="B2339" t="s">
        <v>12459</v>
      </c>
    </row>
    <row r="2340" spans="1:2" hidden="1" x14ac:dyDescent="0.3">
      <c r="A2340" t="s">
        <v>2432</v>
      </c>
      <c r="B2340" t="s">
        <v>12458</v>
      </c>
    </row>
    <row r="2341" spans="1:2" hidden="1" x14ac:dyDescent="0.3">
      <c r="A2341" t="s">
        <v>2433</v>
      </c>
      <c r="B2341" t="s">
        <v>12459</v>
      </c>
    </row>
    <row r="2342" spans="1:2" hidden="1" x14ac:dyDescent="0.3">
      <c r="A2342" t="s">
        <v>2434</v>
      </c>
      <c r="B2342" t="s">
        <v>12459</v>
      </c>
    </row>
    <row r="2343" spans="1:2" hidden="1" x14ac:dyDescent="0.3">
      <c r="A2343" t="s">
        <v>2435</v>
      </c>
      <c r="B2343" t="s">
        <v>12459</v>
      </c>
    </row>
    <row r="2344" spans="1:2" hidden="1" x14ac:dyDescent="0.3">
      <c r="A2344" t="s">
        <v>2436</v>
      </c>
      <c r="B2344" t="s">
        <v>12458</v>
      </c>
    </row>
    <row r="2345" spans="1:2" hidden="1" x14ac:dyDescent="0.3">
      <c r="A2345" t="s">
        <v>2437</v>
      </c>
      <c r="B2345" t="s">
        <v>12458</v>
      </c>
    </row>
    <row r="2346" spans="1:2" hidden="1" x14ac:dyDescent="0.3">
      <c r="A2346" t="s">
        <v>2438</v>
      </c>
      <c r="B2346" t="s">
        <v>12459</v>
      </c>
    </row>
    <row r="2347" spans="1:2" hidden="1" x14ac:dyDescent="0.3">
      <c r="A2347" t="s">
        <v>2439</v>
      </c>
      <c r="B2347" t="s">
        <v>12460</v>
      </c>
    </row>
    <row r="2348" spans="1:2" hidden="1" x14ac:dyDescent="0.3">
      <c r="A2348" t="s">
        <v>2440</v>
      </c>
      <c r="B2348" t="s">
        <v>12459</v>
      </c>
    </row>
    <row r="2349" spans="1:2" hidden="1" x14ac:dyDescent="0.3">
      <c r="A2349" t="s">
        <v>2441</v>
      </c>
      <c r="B2349" t="s">
        <v>12458</v>
      </c>
    </row>
    <row r="2350" spans="1:2" hidden="1" x14ac:dyDescent="0.3">
      <c r="A2350" t="s">
        <v>2442</v>
      </c>
      <c r="B2350" t="s">
        <v>12459</v>
      </c>
    </row>
    <row r="2351" spans="1:2" hidden="1" x14ac:dyDescent="0.3">
      <c r="A2351" t="s">
        <v>2443</v>
      </c>
      <c r="B2351" t="s">
        <v>12458</v>
      </c>
    </row>
    <row r="2352" spans="1:2" hidden="1" x14ac:dyDescent="0.3">
      <c r="A2352" t="s">
        <v>2444</v>
      </c>
      <c r="B2352" t="s">
        <v>12459</v>
      </c>
    </row>
    <row r="2353" spans="1:2" hidden="1" x14ac:dyDescent="0.3">
      <c r="A2353" t="s">
        <v>2445</v>
      </c>
      <c r="B2353" t="s">
        <v>12459</v>
      </c>
    </row>
    <row r="2354" spans="1:2" hidden="1" x14ac:dyDescent="0.3">
      <c r="A2354" t="s">
        <v>2446</v>
      </c>
      <c r="B2354" t="s">
        <v>12459</v>
      </c>
    </row>
    <row r="2355" spans="1:2" hidden="1" x14ac:dyDescent="0.3">
      <c r="A2355" t="s">
        <v>2447</v>
      </c>
      <c r="B2355" t="s">
        <v>12459</v>
      </c>
    </row>
    <row r="2356" spans="1:2" hidden="1" x14ac:dyDescent="0.3">
      <c r="A2356" t="s">
        <v>2448</v>
      </c>
      <c r="B2356" t="s">
        <v>12459</v>
      </c>
    </row>
    <row r="2357" spans="1:2" hidden="1" x14ac:dyDescent="0.3">
      <c r="A2357" t="s">
        <v>2449</v>
      </c>
      <c r="B2357" t="s">
        <v>12460</v>
      </c>
    </row>
    <row r="2358" spans="1:2" hidden="1" x14ac:dyDescent="0.3">
      <c r="A2358" t="s">
        <v>2450</v>
      </c>
      <c r="B2358" t="s">
        <v>12459</v>
      </c>
    </row>
    <row r="2359" spans="1:2" hidden="1" x14ac:dyDescent="0.3">
      <c r="A2359" t="s">
        <v>2451</v>
      </c>
      <c r="B2359" t="s">
        <v>12460</v>
      </c>
    </row>
    <row r="2360" spans="1:2" hidden="1" x14ac:dyDescent="0.3">
      <c r="A2360" t="s">
        <v>2452</v>
      </c>
      <c r="B2360" t="s">
        <v>12458</v>
      </c>
    </row>
    <row r="2361" spans="1:2" hidden="1" x14ac:dyDescent="0.3">
      <c r="A2361" t="s">
        <v>2453</v>
      </c>
      <c r="B2361" t="s">
        <v>12459</v>
      </c>
    </row>
    <row r="2362" spans="1:2" hidden="1" x14ac:dyDescent="0.3">
      <c r="A2362" t="s">
        <v>2454</v>
      </c>
      <c r="B2362" t="s">
        <v>12459</v>
      </c>
    </row>
    <row r="2363" spans="1:2" hidden="1" x14ac:dyDescent="0.3">
      <c r="A2363" t="s">
        <v>2455</v>
      </c>
      <c r="B2363" t="s">
        <v>12459</v>
      </c>
    </row>
    <row r="2364" spans="1:2" hidden="1" x14ac:dyDescent="0.3">
      <c r="A2364" t="s">
        <v>2456</v>
      </c>
      <c r="B2364" t="s">
        <v>12460</v>
      </c>
    </row>
    <row r="2365" spans="1:2" hidden="1" x14ac:dyDescent="0.3">
      <c r="A2365" t="s">
        <v>2457</v>
      </c>
      <c r="B2365" t="s">
        <v>12459</v>
      </c>
    </row>
    <row r="2366" spans="1:2" hidden="1" x14ac:dyDescent="0.3">
      <c r="A2366" t="s">
        <v>2458</v>
      </c>
      <c r="B2366" t="s">
        <v>12459</v>
      </c>
    </row>
    <row r="2367" spans="1:2" hidden="1" x14ac:dyDescent="0.3">
      <c r="A2367" t="s">
        <v>2459</v>
      </c>
      <c r="B2367" t="s">
        <v>12459</v>
      </c>
    </row>
    <row r="2368" spans="1:2" hidden="1" x14ac:dyDescent="0.3">
      <c r="A2368" t="s">
        <v>2460</v>
      </c>
      <c r="B2368" t="s">
        <v>12459</v>
      </c>
    </row>
    <row r="2369" spans="1:2" hidden="1" x14ac:dyDescent="0.3">
      <c r="A2369" t="s">
        <v>2461</v>
      </c>
      <c r="B2369" t="s">
        <v>12458</v>
      </c>
    </row>
    <row r="2370" spans="1:2" hidden="1" x14ac:dyDescent="0.3">
      <c r="A2370" t="s">
        <v>2462</v>
      </c>
      <c r="B2370" t="s">
        <v>12458</v>
      </c>
    </row>
    <row r="2371" spans="1:2" hidden="1" x14ac:dyDescent="0.3">
      <c r="A2371" t="s">
        <v>2463</v>
      </c>
      <c r="B2371" t="s">
        <v>12459</v>
      </c>
    </row>
    <row r="2372" spans="1:2" hidden="1" x14ac:dyDescent="0.3">
      <c r="A2372" t="s">
        <v>2464</v>
      </c>
      <c r="B2372" t="s">
        <v>12458</v>
      </c>
    </row>
    <row r="2373" spans="1:2" hidden="1" x14ac:dyDescent="0.3">
      <c r="A2373" t="s">
        <v>2465</v>
      </c>
      <c r="B2373" t="s">
        <v>12458</v>
      </c>
    </row>
    <row r="2374" spans="1:2" hidden="1" x14ac:dyDescent="0.3">
      <c r="A2374" t="s">
        <v>2466</v>
      </c>
      <c r="B2374" t="s">
        <v>12458</v>
      </c>
    </row>
    <row r="2375" spans="1:2" hidden="1" x14ac:dyDescent="0.3">
      <c r="A2375" t="s">
        <v>2467</v>
      </c>
      <c r="B2375" t="s">
        <v>12458</v>
      </c>
    </row>
    <row r="2376" spans="1:2" hidden="1" x14ac:dyDescent="0.3">
      <c r="A2376" t="s">
        <v>2468</v>
      </c>
      <c r="B2376" t="s">
        <v>12459</v>
      </c>
    </row>
    <row r="2377" spans="1:2" hidden="1" x14ac:dyDescent="0.3">
      <c r="A2377" t="s">
        <v>2469</v>
      </c>
      <c r="B2377" t="s">
        <v>12458</v>
      </c>
    </row>
    <row r="2378" spans="1:2" hidden="1" x14ac:dyDescent="0.3">
      <c r="A2378" t="s">
        <v>2470</v>
      </c>
      <c r="B2378" t="s">
        <v>12459</v>
      </c>
    </row>
    <row r="2379" spans="1:2" hidden="1" x14ac:dyDescent="0.3">
      <c r="A2379" t="s">
        <v>2471</v>
      </c>
      <c r="B2379" t="s">
        <v>12459</v>
      </c>
    </row>
    <row r="2380" spans="1:2" hidden="1" x14ac:dyDescent="0.3">
      <c r="A2380" t="s">
        <v>2472</v>
      </c>
      <c r="B2380" t="s">
        <v>12459</v>
      </c>
    </row>
    <row r="2381" spans="1:2" hidden="1" x14ac:dyDescent="0.3">
      <c r="A2381" t="s">
        <v>2473</v>
      </c>
      <c r="B2381" t="s">
        <v>12458</v>
      </c>
    </row>
    <row r="2382" spans="1:2" hidden="1" x14ac:dyDescent="0.3">
      <c r="A2382" t="s">
        <v>2474</v>
      </c>
      <c r="B2382" t="s">
        <v>12458</v>
      </c>
    </row>
    <row r="2383" spans="1:2" hidden="1" x14ac:dyDescent="0.3">
      <c r="A2383" t="s">
        <v>2475</v>
      </c>
      <c r="B2383" t="s">
        <v>12459</v>
      </c>
    </row>
    <row r="2384" spans="1:2" hidden="1" x14ac:dyDescent="0.3">
      <c r="A2384" t="s">
        <v>2476</v>
      </c>
      <c r="B2384" t="s">
        <v>12460</v>
      </c>
    </row>
    <row r="2385" spans="1:2" hidden="1" x14ac:dyDescent="0.3">
      <c r="A2385" t="s">
        <v>2477</v>
      </c>
      <c r="B2385" t="s">
        <v>12458</v>
      </c>
    </row>
    <row r="2386" spans="1:2" hidden="1" x14ac:dyDescent="0.3">
      <c r="A2386" t="s">
        <v>2478</v>
      </c>
      <c r="B2386" t="s">
        <v>12458</v>
      </c>
    </row>
    <row r="2387" spans="1:2" hidden="1" x14ac:dyDescent="0.3">
      <c r="A2387" t="s">
        <v>2479</v>
      </c>
      <c r="B2387" t="s">
        <v>12459</v>
      </c>
    </row>
    <row r="2388" spans="1:2" hidden="1" x14ac:dyDescent="0.3">
      <c r="A2388" t="s">
        <v>2480</v>
      </c>
      <c r="B2388" t="s">
        <v>12460</v>
      </c>
    </row>
    <row r="2389" spans="1:2" hidden="1" x14ac:dyDescent="0.3">
      <c r="A2389" t="s">
        <v>2481</v>
      </c>
      <c r="B2389" t="s">
        <v>12459</v>
      </c>
    </row>
    <row r="2390" spans="1:2" hidden="1" x14ac:dyDescent="0.3">
      <c r="A2390" t="s">
        <v>2482</v>
      </c>
      <c r="B2390" t="s">
        <v>12458</v>
      </c>
    </row>
    <row r="2391" spans="1:2" hidden="1" x14ac:dyDescent="0.3">
      <c r="A2391" t="s">
        <v>2483</v>
      </c>
      <c r="B2391" t="s">
        <v>12458</v>
      </c>
    </row>
    <row r="2392" spans="1:2" hidden="1" x14ac:dyDescent="0.3">
      <c r="A2392" t="s">
        <v>2484</v>
      </c>
      <c r="B2392" t="s">
        <v>12460</v>
      </c>
    </row>
    <row r="2393" spans="1:2" hidden="1" x14ac:dyDescent="0.3">
      <c r="A2393" t="s">
        <v>2485</v>
      </c>
      <c r="B2393" t="s">
        <v>12458</v>
      </c>
    </row>
    <row r="2394" spans="1:2" hidden="1" x14ac:dyDescent="0.3">
      <c r="A2394" t="s">
        <v>2486</v>
      </c>
      <c r="B2394" t="s">
        <v>12460</v>
      </c>
    </row>
    <row r="2395" spans="1:2" hidden="1" x14ac:dyDescent="0.3">
      <c r="A2395" t="s">
        <v>2487</v>
      </c>
      <c r="B2395" t="s">
        <v>12458</v>
      </c>
    </row>
    <row r="2396" spans="1:2" hidden="1" x14ac:dyDescent="0.3">
      <c r="A2396" t="s">
        <v>2488</v>
      </c>
      <c r="B2396" t="s">
        <v>12458</v>
      </c>
    </row>
    <row r="2397" spans="1:2" hidden="1" x14ac:dyDescent="0.3">
      <c r="A2397" t="s">
        <v>2489</v>
      </c>
      <c r="B2397" t="s">
        <v>12458</v>
      </c>
    </row>
    <row r="2398" spans="1:2" hidden="1" x14ac:dyDescent="0.3">
      <c r="A2398" t="s">
        <v>2490</v>
      </c>
      <c r="B2398" t="s">
        <v>12458</v>
      </c>
    </row>
    <row r="2399" spans="1:2" hidden="1" x14ac:dyDescent="0.3">
      <c r="A2399" t="s">
        <v>2491</v>
      </c>
      <c r="B2399" t="s">
        <v>12460</v>
      </c>
    </row>
    <row r="2400" spans="1:2" hidden="1" x14ac:dyDescent="0.3">
      <c r="A2400" t="s">
        <v>2492</v>
      </c>
      <c r="B2400" t="s">
        <v>12458</v>
      </c>
    </row>
    <row r="2401" spans="1:2" hidden="1" x14ac:dyDescent="0.3">
      <c r="A2401" t="s">
        <v>2493</v>
      </c>
      <c r="B2401" t="s">
        <v>12458</v>
      </c>
    </row>
    <row r="2402" spans="1:2" hidden="1" x14ac:dyDescent="0.3">
      <c r="A2402" t="s">
        <v>2494</v>
      </c>
      <c r="B2402" t="s">
        <v>12459</v>
      </c>
    </row>
    <row r="2403" spans="1:2" x14ac:dyDescent="0.3">
      <c r="A2403" t="s">
        <v>2495</v>
      </c>
      <c r="B2403" t="s">
        <v>12461</v>
      </c>
    </row>
    <row r="2404" spans="1:2" x14ac:dyDescent="0.3">
      <c r="A2404" t="s">
        <v>2496</v>
      </c>
      <c r="B2404" t="s">
        <v>12461</v>
      </c>
    </row>
    <row r="2405" spans="1:2" hidden="1" x14ac:dyDescent="0.3">
      <c r="A2405" t="s">
        <v>2497</v>
      </c>
      <c r="B2405" t="s">
        <v>12459</v>
      </c>
    </row>
    <row r="2406" spans="1:2" x14ac:dyDescent="0.3">
      <c r="A2406" t="s">
        <v>2498</v>
      </c>
      <c r="B2406" t="s">
        <v>12461</v>
      </c>
    </row>
    <row r="2407" spans="1:2" hidden="1" x14ac:dyDescent="0.3">
      <c r="A2407" t="s">
        <v>2499</v>
      </c>
      <c r="B2407" t="s">
        <v>12459</v>
      </c>
    </row>
    <row r="2408" spans="1:2" x14ac:dyDescent="0.3">
      <c r="A2408" t="s">
        <v>2500</v>
      </c>
      <c r="B2408" t="s">
        <v>12461</v>
      </c>
    </row>
    <row r="2409" spans="1:2" hidden="1" x14ac:dyDescent="0.3">
      <c r="A2409" t="s">
        <v>2501</v>
      </c>
      <c r="B2409" t="s">
        <v>12459</v>
      </c>
    </row>
    <row r="2410" spans="1:2" hidden="1" x14ac:dyDescent="0.3">
      <c r="A2410" t="s">
        <v>2502</v>
      </c>
      <c r="B2410" t="s">
        <v>12460</v>
      </c>
    </row>
    <row r="2411" spans="1:2" hidden="1" x14ac:dyDescent="0.3">
      <c r="A2411" t="s">
        <v>2503</v>
      </c>
      <c r="B2411" t="s">
        <v>12458</v>
      </c>
    </row>
    <row r="2412" spans="1:2" x14ac:dyDescent="0.3">
      <c r="A2412" t="s">
        <v>2505</v>
      </c>
      <c r="B2412" t="s">
        <v>12461</v>
      </c>
    </row>
    <row r="2413" spans="1:2" hidden="1" x14ac:dyDescent="0.3">
      <c r="A2413" t="s">
        <v>2506</v>
      </c>
      <c r="B2413" t="s">
        <v>12458</v>
      </c>
    </row>
    <row r="2414" spans="1:2" x14ac:dyDescent="0.3">
      <c r="A2414" t="s">
        <v>2507</v>
      </c>
      <c r="B2414" t="s">
        <v>12461</v>
      </c>
    </row>
    <row r="2415" spans="1:2" hidden="1" x14ac:dyDescent="0.3">
      <c r="A2415" t="s">
        <v>2508</v>
      </c>
      <c r="B2415" t="s">
        <v>12459</v>
      </c>
    </row>
    <row r="2416" spans="1:2" x14ac:dyDescent="0.3">
      <c r="A2416" t="s">
        <v>2509</v>
      </c>
      <c r="B2416" t="s">
        <v>12461</v>
      </c>
    </row>
    <row r="2417" spans="1:2" hidden="1" x14ac:dyDescent="0.3">
      <c r="A2417" t="s">
        <v>2510</v>
      </c>
      <c r="B2417" t="s">
        <v>12460</v>
      </c>
    </row>
    <row r="2418" spans="1:2" hidden="1" x14ac:dyDescent="0.3">
      <c r="A2418" t="s">
        <v>2511</v>
      </c>
      <c r="B2418" t="s">
        <v>12460</v>
      </c>
    </row>
    <row r="2419" spans="1:2" x14ac:dyDescent="0.3">
      <c r="A2419" t="s">
        <v>2512</v>
      </c>
      <c r="B2419" t="s">
        <v>12461</v>
      </c>
    </row>
    <row r="2420" spans="1:2" hidden="1" x14ac:dyDescent="0.3">
      <c r="A2420" t="s">
        <v>2513</v>
      </c>
      <c r="B2420" t="s">
        <v>12460</v>
      </c>
    </row>
    <row r="2421" spans="1:2" hidden="1" x14ac:dyDescent="0.3">
      <c r="A2421" t="s">
        <v>2514</v>
      </c>
      <c r="B2421" t="s">
        <v>12459</v>
      </c>
    </row>
    <row r="2422" spans="1:2" x14ac:dyDescent="0.3">
      <c r="A2422" t="s">
        <v>2515</v>
      </c>
      <c r="B2422" t="s">
        <v>12461</v>
      </c>
    </row>
    <row r="2423" spans="1:2" hidden="1" x14ac:dyDescent="0.3">
      <c r="A2423" t="s">
        <v>2516</v>
      </c>
      <c r="B2423" t="s">
        <v>12460</v>
      </c>
    </row>
    <row r="2424" spans="1:2" x14ac:dyDescent="0.3">
      <c r="A2424" t="s">
        <v>2517</v>
      </c>
      <c r="B2424" t="s">
        <v>12461</v>
      </c>
    </row>
    <row r="2425" spans="1:2" x14ac:dyDescent="0.3">
      <c r="A2425" t="s">
        <v>2518</v>
      </c>
      <c r="B2425" t="s">
        <v>12461</v>
      </c>
    </row>
    <row r="2426" spans="1:2" hidden="1" x14ac:dyDescent="0.3">
      <c r="A2426" t="s">
        <v>2520</v>
      </c>
      <c r="B2426" t="s">
        <v>12459</v>
      </c>
    </row>
    <row r="2427" spans="1:2" hidden="1" x14ac:dyDescent="0.3">
      <c r="A2427" t="s">
        <v>2521</v>
      </c>
      <c r="B2427" t="s">
        <v>12458</v>
      </c>
    </row>
    <row r="2428" spans="1:2" hidden="1" x14ac:dyDescent="0.3">
      <c r="A2428" t="s">
        <v>2522</v>
      </c>
      <c r="B2428" t="s">
        <v>12458</v>
      </c>
    </row>
    <row r="2429" spans="1:2" hidden="1" x14ac:dyDescent="0.3">
      <c r="A2429" t="s">
        <v>2523</v>
      </c>
      <c r="B2429" t="s">
        <v>12459</v>
      </c>
    </row>
    <row r="2430" spans="1:2" x14ac:dyDescent="0.3">
      <c r="A2430" t="s">
        <v>2524</v>
      </c>
      <c r="B2430" t="s">
        <v>12461</v>
      </c>
    </row>
    <row r="2431" spans="1:2" hidden="1" x14ac:dyDescent="0.3">
      <c r="A2431" t="s">
        <v>2525</v>
      </c>
      <c r="B2431" t="s">
        <v>12460</v>
      </c>
    </row>
    <row r="2432" spans="1:2" x14ac:dyDescent="0.3">
      <c r="A2432" t="s">
        <v>2526</v>
      </c>
      <c r="B2432" t="s">
        <v>12461</v>
      </c>
    </row>
    <row r="2433" spans="1:2" hidden="1" x14ac:dyDescent="0.3">
      <c r="A2433" t="s">
        <v>2527</v>
      </c>
      <c r="B2433" t="s">
        <v>12459</v>
      </c>
    </row>
    <row r="2434" spans="1:2" hidden="1" x14ac:dyDescent="0.3">
      <c r="A2434" t="s">
        <v>2528</v>
      </c>
      <c r="B2434" t="s">
        <v>12459</v>
      </c>
    </row>
    <row r="2435" spans="1:2" hidden="1" x14ac:dyDescent="0.3">
      <c r="A2435" t="s">
        <v>2529</v>
      </c>
      <c r="B2435" t="s">
        <v>12459</v>
      </c>
    </row>
    <row r="2436" spans="1:2" hidden="1" x14ac:dyDescent="0.3">
      <c r="A2436" t="s">
        <v>2530</v>
      </c>
      <c r="B2436" t="s">
        <v>12459</v>
      </c>
    </row>
    <row r="2437" spans="1:2" hidden="1" x14ac:dyDescent="0.3">
      <c r="A2437" t="s">
        <v>2531</v>
      </c>
      <c r="B2437" t="s">
        <v>12460</v>
      </c>
    </row>
    <row r="2438" spans="1:2" hidden="1" x14ac:dyDescent="0.3">
      <c r="A2438" t="s">
        <v>2532</v>
      </c>
      <c r="B2438" t="s">
        <v>12460</v>
      </c>
    </row>
    <row r="2439" spans="1:2" hidden="1" x14ac:dyDescent="0.3">
      <c r="A2439" t="s">
        <v>2533</v>
      </c>
      <c r="B2439" t="s">
        <v>12460</v>
      </c>
    </row>
    <row r="2440" spans="1:2" hidden="1" x14ac:dyDescent="0.3">
      <c r="A2440" t="s">
        <v>2534</v>
      </c>
      <c r="B2440" t="s">
        <v>12459</v>
      </c>
    </row>
    <row r="2441" spans="1:2" x14ac:dyDescent="0.3">
      <c r="A2441" t="s">
        <v>2535</v>
      </c>
      <c r="B2441" t="s">
        <v>12461</v>
      </c>
    </row>
    <row r="2442" spans="1:2" hidden="1" x14ac:dyDescent="0.3">
      <c r="A2442" t="s">
        <v>2537</v>
      </c>
      <c r="B2442" t="s">
        <v>12459</v>
      </c>
    </row>
    <row r="2443" spans="1:2" hidden="1" x14ac:dyDescent="0.3">
      <c r="A2443" t="s">
        <v>2538</v>
      </c>
      <c r="B2443" t="s">
        <v>12458</v>
      </c>
    </row>
    <row r="2444" spans="1:2" hidden="1" x14ac:dyDescent="0.3">
      <c r="A2444" t="s">
        <v>2539</v>
      </c>
      <c r="B2444" t="s">
        <v>12459</v>
      </c>
    </row>
    <row r="2445" spans="1:2" x14ac:dyDescent="0.3">
      <c r="A2445" t="s">
        <v>2540</v>
      </c>
      <c r="B2445" t="s">
        <v>12461</v>
      </c>
    </row>
    <row r="2446" spans="1:2" hidden="1" x14ac:dyDescent="0.3">
      <c r="A2446" t="s">
        <v>2541</v>
      </c>
      <c r="B2446" t="s">
        <v>12460</v>
      </c>
    </row>
    <row r="2447" spans="1:2" hidden="1" x14ac:dyDescent="0.3">
      <c r="A2447" t="s">
        <v>2542</v>
      </c>
      <c r="B2447" t="s">
        <v>12458</v>
      </c>
    </row>
    <row r="2448" spans="1:2" hidden="1" x14ac:dyDescent="0.3">
      <c r="A2448" t="s">
        <v>2543</v>
      </c>
      <c r="B2448" t="s">
        <v>12460</v>
      </c>
    </row>
    <row r="2449" spans="1:2" hidden="1" x14ac:dyDescent="0.3">
      <c r="A2449" t="s">
        <v>2544</v>
      </c>
      <c r="B2449" t="s">
        <v>12458</v>
      </c>
    </row>
    <row r="2450" spans="1:2" hidden="1" x14ac:dyDescent="0.3">
      <c r="A2450" t="s">
        <v>2545</v>
      </c>
      <c r="B2450" t="s">
        <v>12458</v>
      </c>
    </row>
    <row r="2451" spans="1:2" hidden="1" x14ac:dyDescent="0.3">
      <c r="A2451" t="s">
        <v>2546</v>
      </c>
      <c r="B2451" t="s">
        <v>12458</v>
      </c>
    </row>
    <row r="2452" spans="1:2" hidden="1" x14ac:dyDescent="0.3">
      <c r="A2452" t="s">
        <v>2547</v>
      </c>
      <c r="B2452" t="s">
        <v>12459</v>
      </c>
    </row>
    <row r="2453" spans="1:2" hidden="1" x14ac:dyDescent="0.3">
      <c r="A2453" t="s">
        <v>2548</v>
      </c>
      <c r="B2453" t="s">
        <v>12458</v>
      </c>
    </row>
    <row r="2454" spans="1:2" hidden="1" x14ac:dyDescent="0.3">
      <c r="A2454" t="s">
        <v>2549</v>
      </c>
      <c r="B2454" t="s">
        <v>12459</v>
      </c>
    </row>
    <row r="2455" spans="1:2" hidden="1" x14ac:dyDescent="0.3">
      <c r="A2455" t="s">
        <v>2550</v>
      </c>
      <c r="B2455" t="s">
        <v>12458</v>
      </c>
    </row>
    <row r="2456" spans="1:2" hidden="1" x14ac:dyDescent="0.3">
      <c r="A2456" t="s">
        <v>2551</v>
      </c>
      <c r="B2456" t="s">
        <v>12460</v>
      </c>
    </row>
    <row r="2457" spans="1:2" hidden="1" x14ac:dyDescent="0.3">
      <c r="A2457" t="s">
        <v>2552</v>
      </c>
      <c r="B2457" t="s">
        <v>12460</v>
      </c>
    </row>
    <row r="2458" spans="1:2" hidden="1" x14ac:dyDescent="0.3">
      <c r="A2458" t="s">
        <v>2553</v>
      </c>
      <c r="B2458" t="s">
        <v>12459</v>
      </c>
    </row>
    <row r="2459" spans="1:2" hidden="1" x14ac:dyDescent="0.3">
      <c r="A2459" t="s">
        <v>2555</v>
      </c>
      <c r="B2459" t="s">
        <v>12459</v>
      </c>
    </row>
    <row r="2460" spans="1:2" hidden="1" x14ac:dyDescent="0.3">
      <c r="A2460" t="s">
        <v>2556</v>
      </c>
      <c r="B2460" t="s">
        <v>12458</v>
      </c>
    </row>
    <row r="2461" spans="1:2" hidden="1" x14ac:dyDescent="0.3">
      <c r="A2461" t="s">
        <v>2557</v>
      </c>
      <c r="B2461" t="s">
        <v>12458</v>
      </c>
    </row>
    <row r="2462" spans="1:2" hidden="1" x14ac:dyDescent="0.3">
      <c r="A2462" t="s">
        <v>2558</v>
      </c>
      <c r="B2462" t="s">
        <v>12458</v>
      </c>
    </row>
    <row r="2463" spans="1:2" hidden="1" x14ac:dyDescent="0.3">
      <c r="A2463" t="s">
        <v>2559</v>
      </c>
      <c r="B2463" t="s">
        <v>12458</v>
      </c>
    </row>
    <row r="2464" spans="1:2" hidden="1" x14ac:dyDescent="0.3">
      <c r="A2464" t="s">
        <v>2560</v>
      </c>
      <c r="B2464" t="s">
        <v>12460</v>
      </c>
    </row>
    <row r="2465" spans="1:2" hidden="1" x14ac:dyDescent="0.3">
      <c r="A2465" t="s">
        <v>2561</v>
      </c>
      <c r="B2465" t="s">
        <v>12459</v>
      </c>
    </row>
    <row r="2466" spans="1:2" hidden="1" x14ac:dyDescent="0.3">
      <c r="A2466" t="s">
        <v>2562</v>
      </c>
      <c r="B2466" t="s">
        <v>12459</v>
      </c>
    </row>
    <row r="2467" spans="1:2" hidden="1" x14ac:dyDescent="0.3">
      <c r="A2467" t="s">
        <v>2563</v>
      </c>
      <c r="B2467" t="s">
        <v>12459</v>
      </c>
    </row>
    <row r="2468" spans="1:2" hidden="1" x14ac:dyDescent="0.3">
      <c r="A2468" t="s">
        <v>2564</v>
      </c>
      <c r="B2468" t="s">
        <v>12459</v>
      </c>
    </row>
    <row r="2469" spans="1:2" hidden="1" x14ac:dyDescent="0.3">
      <c r="A2469" t="s">
        <v>2565</v>
      </c>
      <c r="B2469" t="s">
        <v>12458</v>
      </c>
    </row>
    <row r="2470" spans="1:2" hidden="1" x14ac:dyDescent="0.3">
      <c r="A2470" t="s">
        <v>2566</v>
      </c>
      <c r="B2470" t="s">
        <v>12459</v>
      </c>
    </row>
    <row r="2471" spans="1:2" hidden="1" x14ac:dyDescent="0.3">
      <c r="A2471" t="s">
        <v>2567</v>
      </c>
      <c r="B2471" t="s">
        <v>12460</v>
      </c>
    </row>
    <row r="2472" spans="1:2" x14ac:dyDescent="0.3">
      <c r="A2472" t="s">
        <v>2568</v>
      </c>
      <c r="B2472" t="s">
        <v>12461</v>
      </c>
    </row>
    <row r="2473" spans="1:2" hidden="1" x14ac:dyDescent="0.3">
      <c r="A2473" t="s">
        <v>2569</v>
      </c>
      <c r="B2473" t="s">
        <v>12458</v>
      </c>
    </row>
    <row r="2474" spans="1:2" hidden="1" x14ac:dyDescent="0.3">
      <c r="A2474" t="s">
        <v>2570</v>
      </c>
      <c r="B2474" t="s">
        <v>12459</v>
      </c>
    </row>
    <row r="2475" spans="1:2" x14ac:dyDescent="0.3">
      <c r="A2475" t="s">
        <v>2571</v>
      </c>
      <c r="B2475" t="s">
        <v>12461</v>
      </c>
    </row>
    <row r="2476" spans="1:2" x14ac:dyDescent="0.3">
      <c r="A2476" t="s">
        <v>2572</v>
      </c>
      <c r="B2476" t="s">
        <v>12461</v>
      </c>
    </row>
    <row r="2477" spans="1:2" hidden="1" x14ac:dyDescent="0.3">
      <c r="A2477" t="s">
        <v>2573</v>
      </c>
      <c r="B2477" t="s">
        <v>12459</v>
      </c>
    </row>
    <row r="2478" spans="1:2" hidden="1" x14ac:dyDescent="0.3">
      <c r="A2478" t="s">
        <v>2574</v>
      </c>
      <c r="B2478" t="s">
        <v>12458</v>
      </c>
    </row>
    <row r="2479" spans="1:2" hidden="1" x14ac:dyDescent="0.3">
      <c r="A2479" t="s">
        <v>2575</v>
      </c>
      <c r="B2479" t="s">
        <v>12458</v>
      </c>
    </row>
    <row r="2480" spans="1:2" x14ac:dyDescent="0.3">
      <c r="A2480" t="s">
        <v>2576</v>
      </c>
      <c r="B2480" t="s">
        <v>12461</v>
      </c>
    </row>
    <row r="2481" spans="1:2" x14ac:dyDescent="0.3">
      <c r="A2481" t="s">
        <v>2577</v>
      </c>
      <c r="B2481" t="s">
        <v>12461</v>
      </c>
    </row>
    <row r="2482" spans="1:2" hidden="1" x14ac:dyDescent="0.3">
      <c r="A2482" t="s">
        <v>2578</v>
      </c>
      <c r="B2482" t="s">
        <v>12458</v>
      </c>
    </row>
    <row r="2483" spans="1:2" hidden="1" x14ac:dyDescent="0.3">
      <c r="A2483" t="s">
        <v>2579</v>
      </c>
      <c r="B2483" t="s">
        <v>12458</v>
      </c>
    </row>
    <row r="2484" spans="1:2" hidden="1" x14ac:dyDescent="0.3">
      <c r="A2484" t="s">
        <v>2580</v>
      </c>
      <c r="B2484" t="s">
        <v>12459</v>
      </c>
    </row>
    <row r="2485" spans="1:2" hidden="1" x14ac:dyDescent="0.3">
      <c r="A2485" t="s">
        <v>2581</v>
      </c>
      <c r="B2485" t="s">
        <v>12459</v>
      </c>
    </row>
    <row r="2486" spans="1:2" hidden="1" x14ac:dyDescent="0.3">
      <c r="A2486" t="s">
        <v>2582</v>
      </c>
      <c r="B2486" t="s">
        <v>12459</v>
      </c>
    </row>
    <row r="2487" spans="1:2" hidden="1" x14ac:dyDescent="0.3">
      <c r="A2487" t="s">
        <v>2583</v>
      </c>
      <c r="B2487" t="s">
        <v>12459</v>
      </c>
    </row>
    <row r="2488" spans="1:2" hidden="1" x14ac:dyDescent="0.3">
      <c r="A2488" t="s">
        <v>2584</v>
      </c>
      <c r="B2488" t="s">
        <v>12458</v>
      </c>
    </row>
    <row r="2489" spans="1:2" hidden="1" x14ac:dyDescent="0.3">
      <c r="A2489" t="s">
        <v>2585</v>
      </c>
      <c r="B2489" t="s">
        <v>12459</v>
      </c>
    </row>
    <row r="2490" spans="1:2" hidden="1" x14ac:dyDescent="0.3">
      <c r="A2490" t="s">
        <v>2586</v>
      </c>
      <c r="B2490" t="s">
        <v>12459</v>
      </c>
    </row>
    <row r="2491" spans="1:2" hidden="1" x14ac:dyDescent="0.3">
      <c r="A2491" t="s">
        <v>2587</v>
      </c>
      <c r="B2491" t="s">
        <v>12459</v>
      </c>
    </row>
    <row r="2492" spans="1:2" hidden="1" x14ac:dyDescent="0.3">
      <c r="A2492" t="s">
        <v>2589</v>
      </c>
      <c r="B2492" t="s">
        <v>12459</v>
      </c>
    </row>
    <row r="2493" spans="1:2" hidden="1" x14ac:dyDescent="0.3">
      <c r="A2493" t="s">
        <v>2590</v>
      </c>
      <c r="B2493" t="s">
        <v>12459</v>
      </c>
    </row>
    <row r="2494" spans="1:2" hidden="1" x14ac:dyDescent="0.3">
      <c r="A2494" t="s">
        <v>2591</v>
      </c>
      <c r="B2494" t="s">
        <v>12459</v>
      </c>
    </row>
    <row r="2495" spans="1:2" hidden="1" x14ac:dyDescent="0.3">
      <c r="A2495" t="s">
        <v>2592</v>
      </c>
      <c r="B2495" t="s">
        <v>12459</v>
      </c>
    </row>
    <row r="2496" spans="1:2" x14ac:dyDescent="0.3">
      <c r="A2496" t="s">
        <v>2593</v>
      </c>
      <c r="B2496" t="s">
        <v>12461</v>
      </c>
    </row>
    <row r="2497" spans="1:2" x14ac:dyDescent="0.3">
      <c r="A2497" t="s">
        <v>2594</v>
      </c>
      <c r="B2497" t="s">
        <v>12461</v>
      </c>
    </row>
    <row r="2498" spans="1:2" hidden="1" x14ac:dyDescent="0.3">
      <c r="A2498" t="s">
        <v>2595</v>
      </c>
      <c r="B2498" t="s">
        <v>12460</v>
      </c>
    </row>
    <row r="2499" spans="1:2" hidden="1" x14ac:dyDescent="0.3">
      <c r="A2499" t="s">
        <v>2596</v>
      </c>
      <c r="B2499" t="s">
        <v>12459</v>
      </c>
    </row>
    <row r="2500" spans="1:2" hidden="1" x14ac:dyDescent="0.3">
      <c r="A2500" t="s">
        <v>2597</v>
      </c>
      <c r="B2500" t="s">
        <v>12458</v>
      </c>
    </row>
    <row r="2501" spans="1:2" hidden="1" x14ac:dyDescent="0.3">
      <c r="A2501" t="s">
        <v>2598</v>
      </c>
      <c r="B2501" t="s">
        <v>12459</v>
      </c>
    </row>
    <row r="2502" spans="1:2" x14ac:dyDescent="0.3">
      <c r="A2502" t="s">
        <v>2599</v>
      </c>
      <c r="B2502" t="s">
        <v>12461</v>
      </c>
    </row>
    <row r="2503" spans="1:2" hidden="1" x14ac:dyDescent="0.3">
      <c r="A2503" t="s">
        <v>2600</v>
      </c>
      <c r="B2503" t="s">
        <v>12458</v>
      </c>
    </row>
    <row r="2504" spans="1:2" hidden="1" x14ac:dyDescent="0.3">
      <c r="A2504" t="s">
        <v>2601</v>
      </c>
      <c r="B2504" t="s">
        <v>12460</v>
      </c>
    </row>
    <row r="2505" spans="1:2" hidden="1" x14ac:dyDescent="0.3">
      <c r="A2505" t="s">
        <v>2602</v>
      </c>
      <c r="B2505" t="s">
        <v>12459</v>
      </c>
    </row>
    <row r="2506" spans="1:2" x14ac:dyDescent="0.3">
      <c r="A2506" t="s">
        <v>2603</v>
      </c>
      <c r="B2506" t="s">
        <v>12461</v>
      </c>
    </row>
    <row r="2507" spans="1:2" hidden="1" x14ac:dyDescent="0.3">
      <c r="A2507" t="s">
        <v>2604</v>
      </c>
      <c r="B2507" t="s">
        <v>12460</v>
      </c>
    </row>
    <row r="2508" spans="1:2" hidden="1" x14ac:dyDescent="0.3">
      <c r="A2508" t="s">
        <v>2605</v>
      </c>
      <c r="B2508" t="s">
        <v>12460</v>
      </c>
    </row>
    <row r="2509" spans="1:2" hidden="1" x14ac:dyDescent="0.3">
      <c r="A2509" t="s">
        <v>2606</v>
      </c>
      <c r="B2509" t="s">
        <v>12458</v>
      </c>
    </row>
    <row r="2510" spans="1:2" x14ac:dyDescent="0.3">
      <c r="A2510" t="s">
        <v>2607</v>
      </c>
      <c r="B2510" t="s">
        <v>12461</v>
      </c>
    </row>
    <row r="2511" spans="1:2" hidden="1" x14ac:dyDescent="0.3">
      <c r="A2511" t="s">
        <v>2608</v>
      </c>
      <c r="B2511" t="s">
        <v>12458</v>
      </c>
    </row>
    <row r="2512" spans="1:2" x14ac:dyDescent="0.3">
      <c r="A2512" t="s">
        <v>2609</v>
      </c>
      <c r="B2512" t="s">
        <v>12461</v>
      </c>
    </row>
    <row r="2513" spans="1:2" hidden="1" x14ac:dyDescent="0.3">
      <c r="A2513" t="s">
        <v>2610</v>
      </c>
      <c r="B2513" t="s">
        <v>12460</v>
      </c>
    </row>
    <row r="2514" spans="1:2" x14ac:dyDescent="0.3">
      <c r="A2514" t="s">
        <v>2611</v>
      </c>
      <c r="B2514" t="s">
        <v>12461</v>
      </c>
    </row>
    <row r="2515" spans="1:2" x14ac:dyDescent="0.3">
      <c r="A2515" t="s">
        <v>2612</v>
      </c>
      <c r="B2515" t="s">
        <v>12461</v>
      </c>
    </row>
    <row r="2516" spans="1:2" x14ac:dyDescent="0.3">
      <c r="A2516" t="s">
        <v>2613</v>
      </c>
      <c r="B2516" t="s">
        <v>12461</v>
      </c>
    </row>
    <row r="2517" spans="1:2" hidden="1" x14ac:dyDescent="0.3">
      <c r="A2517" t="s">
        <v>2614</v>
      </c>
      <c r="B2517" t="s">
        <v>12459</v>
      </c>
    </row>
    <row r="2518" spans="1:2" hidden="1" x14ac:dyDescent="0.3">
      <c r="A2518" t="s">
        <v>2615</v>
      </c>
      <c r="B2518" t="s">
        <v>12460</v>
      </c>
    </row>
    <row r="2519" spans="1:2" hidden="1" x14ac:dyDescent="0.3">
      <c r="A2519" t="s">
        <v>2616</v>
      </c>
      <c r="B2519" t="s">
        <v>12459</v>
      </c>
    </row>
    <row r="2520" spans="1:2" hidden="1" x14ac:dyDescent="0.3">
      <c r="A2520" t="s">
        <v>2617</v>
      </c>
      <c r="B2520" t="s">
        <v>12460</v>
      </c>
    </row>
    <row r="2521" spans="1:2" hidden="1" x14ac:dyDescent="0.3">
      <c r="A2521" t="s">
        <v>2618</v>
      </c>
      <c r="B2521" t="s">
        <v>12458</v>
      </c>
    </row>
    <row r="2522" spans="1:2" x14ac:dyDescent="0.3">
      <c r="A2522" t="s">
        <v>2619</v>
      </c>
      <c r="B2522" t="s">
        <v>12461</v>
      </c>
    </row>
    <row r="2523" spans="1:2" x14ac:dyDescent="0.3">
      <c r="A2523" t="s">
        <v>2620</v>
      </c>
      <c r="B2523" t="s">
        <v>12461</v>
      </c>
    </row>
    <row r="2524" spans="1:2" hidden="1" x14ac:dyDescent="0.3">
      <c r="A2524" t="s">
        <v>2621</v>
      </c>
      <c r="B2524" t="s">
        <v>12460</v>
      </c>
    </row>
    <row r="2525" spans="1:2" hidden="1" x14ac:dyDescent="0.3">
      <c r="A2525" t="s">
        <v>2622</v>
      </c>
      <c r="B2525" t="s">
        <v>12460</v>
      </c>
    </row>
    <row r="2526" spans="1:2" hidden="1" x14ac:dyDescent="0.3">
      <c r="A2526" t="s">
        <v>2623</v>
      </c>
      <c r="B2526" t="s">
        <v>12458</v>
      </c>
    </row>
    <row r="2527" spans="1:2" hidden="1" x14ac:dyDescent="0.3">
      <c r="A2527" t="s">
        <v>2624</v>
      </c>
      <c r="B2527" t="s">
        <v>12460</v>
      </c>
    </row>
    <row r="2528" spans="1:2" hidden="1" x14ac:dyDescent="0.3">
      <c r="A2528" t="s">
        <v>2625</v>
      </c>
      <c r="B2528" t="s">
        <v>12460</v>
      </c>
    </row>
    <row r="2529" spans="1:2" hidden="1" x14ac:dyDescent="0.3">
      <c r="A2529" t="s">
        <v>2626</v>
      </c>
      <c r="B2529" t="s">
        <v>12458</v>
      </c>
    </row>
    <row r="2530" spans="1:2" hidden="1" x14ac:dyDescent="0.3">
      <c r="A2530" t="s">
        <v>2627</v>
      </c>
      <c r="B2530" t="s">
        <v>12460</v>
      </c>
    </row>
    <row r="2531" spans="1:2" hidden="1" x14ac:dyDescent="0.3">
      <c r="A2531" t="s">
        <v>2628</v>
      </c>
      <c r="B2531" t="s">
        <v>12460</v>
      </c>
    </row>
    <row r="2532" spans="1:2" hidden="1" x14ac:dyDescent="0.3">
      <c r="A2532" t="s">
        <v>2629</v>
      </c>
      <c r="B2532" t="s">
        <v>12460</v>
      </c>
    </row>
    <row r="2533" spans="1:2" hidden="1" x14ac:dyDescent="0.3">
      <c r="A2533" t="s">
        <v>2630</v>
      </c>
      <c r="B2533" t="s">
        <v>12458</v>
      </c>
    </row>
    <row r="2534" spans="1:2" x14ac:dyDescent="0.3">
      <c r="A2534" t="s">
        <v>2631</v>
      </c>
      <c r="B2534" t="s">
        <v>12461</v>
      </c>
    </row>
    <row r="2535" spans="1:2" hidden="1" x14ac:dyDescent="0.3">
      <c r="A2535" t="s">
        <v>2632</v>
      </c>
      <c r="B2535" t="s">
        <v>12458</v>
      </c>
    </row>
    <row r="2536" spans="1:2" hidden="1" x14ac:dyDescent="0.3">
      <c r="A2536" t="s">
        <v>2633</v>
      </c>
      <c r="B2536" t="s">
        <v>12458</v>
      </c>
    </row>
    <row r="2537" spans="1:2" hidden="1" x14ac:dyDescent="0.3">
      <c r="A2537" t="s">
        <v>2634</v>
      </c>
      <c r="B2537" t="s">
        <v>12458</v>
      </c>
    </row>
    <row r="2538" spans="1:2" hidden="1" x14ac:dyDescent="0.3">
      <c r="A2538" t="s">
        <v>2635</v>
      </c>
      <c r="B2538" t="s">
        <v>12458</v>
      </c>
    </row>
    <row r="2539" spans="1:2" hidden="1" x14ac:dyDescent="0.3">
      <c r="A2539" t="s">
        <v>2636</v>
      </c>
      <c r="B2539" t="s">
        <v>12459</v>
      </c>
    </row>
    <row r="2540" spans="1:2" hidden="1" x14ac:dyDescent="0.3">
      <c r="A2540" t="s">
        <v>2637</v>
      </c>
      <c r="B2540" t="s">
        <v>12459</v>
      </c>
    </row>
    <row r="2541" spans="1:2" hidden="1" x14ac:dyDescent="0.3">
      <c r="A2541" t="s">
        <v>2638</v>
      </c>
      <c r="B2541" t="s">
        <v>12459</v>
      </c>
    </row>
    <row r="2542" spans="1:2" hidden="1" x14ac:dyDescent="0.3">
      <c r="A2542" t="s">
        <v>2639</v>
      </c>
      <c r="B2542" t="s">
        <v>12459</v>
      </c>
    </row>
    <row r="2543" spans="1:2" hidden="1" x14ac:dyDescent="0.3">
      <c r="A2543" t="s">
        <v>2640</v>
      </c>
      <c r="B2543" t="s">
        <v>12460</v>
      </c>
    </row>
    <row r="2544" spans="1:2" hidden="1" x14ac:dyDescent="0.3">
      <c r="A2544" t="s">
        <v>2641</v>
      </c>
      <c r="B2544" t="s">
        <v>12459</v>
      </c>
    </row>
    <row r="2545" spans="1:2" hidden="1" x14ac:dyDescent="0.3">
      <c r="A2545" t="s">
        <v>2642</v>
      </c>
      <c r="B2545" t="s">
        <v>12459</v>
      </c>
    </row>
    <row r="2546" spans="1:2" x14ac:dyDescent="0.3">
      <c r="A2546" t="s">
        <v>2644</v>
      </c>
      <c r="B2546" t="s">
        <v>12461</v>
      </c>
    </row>
    <row r="2547" spans="1:2" hidden="1" x14ac:dyDescent="0.3">
      <c r="A2547" t="s">
        <v>2645</v>
      </c>
      <c r="B2547" t="s">
        <v>12458</v>
      </c>
    </row>
    <row r="2548" spans="1:2" hidden="1" x14ac:dyDescent="0.3">
      <c r="A2548" t="s">
        <v>2646</v>
      </c>
      <c r="B2548" t="s">
        <v>12458</v>
      </c>
    </row>
    <row r="2549" spans="1:2" hidden="1" x14ac:dyDescent="0.3">
      <c r="A2549" t="s">
        <v>2647</v>
      </c>
      <c r="B2549" t="s">
        <v>12460</v>
      </c>
    </row>
    <row r="2550" spans="1:2" hidden="1" x14ac:dyDescent="0.3">
      <c r="A2550" t="s">
        <v>2648</v>
      </c>
      <c r="B2550" t="s">
        <v>12459</v>
      </c>
    </row>
    <row r="2551" spans="1:2" hidden="1" x14ac:dyDescent="0.3">
      <c r="A2551" t="s">
        <v>2649</v>
      </c>
      <c r="B2551" t="s">
        <v>12459</v>
      </c>
    </row>
    <row r="2552" spans="1:2" hidden="1" x14ac:dyDescent="0.3">
      <c r="A2552" t="s">
        <v>2650</v>
      </c>
      <c r="B2552" t="s">
        <v>12459</v>
      </c>
    </row>
    <row r="2553" spans="1:2" hidden="1" x14ac:dyDescent="0.3">
      <c r="A2553" t="s">
        <v>2651</v>
      </c>
      <c r="B2553" t="s">
        <v>12459</v>
      </c>
    </row>
    <row r="2554" spans="1:2" hidden="1" x14ac:dyDescent="0.3">
      <c r="A2554" t="s">
        <v>2652</v>
      </c>
      <c r="B2554" t="s">
        <v>12459</v>
      </c>
    </row>
    <row r="2555" spans="1:2" hidden="1" x14ac:dyDescent="0.3">
      <c r="A2555" t="s">
        <v>2653</v>
      </c>
      <c r="B2555" t="s">
        <v>12458</v>
      </c>
    </row>
    <row r="2556" spans="1:2" hidden="1" x14ac:dyDescent="0.3">
      <c r="A2556" t="s">
        <v>2654</v>
      </c>
      <c r="B2556" t="s">
        <v>12460</v>
      </c>
    </row>
    <row r="2557" spans="1:2" hidden="1" x14ac:dyDescent="0.3">
      <c r="A2557" t="s">
        <v>2655</v>
      </c>
      <c r="B2557" t="s">
        <v>12459</v>
      </c>
    </row>
    <row r="2558" spans="1:2" x14ac:dyDescent="0.3">
      <c r="A2558" t="s">
        <v>2656</v>
      </c>
      <c r="B2558" t="s">
        <v>12461</v>
      </c>
    </row>
    <row r="2559" spans="1:2" hidden="1" x14ac:dyDescent="0.3">
      <c r="A2559" t="s">
        <v>2657</v>
      </c>
      <c r="B2559" t="s">
        <v>12458</v>
      </c>
    </row>
    <row r="2560" spans="1:2" hidden="1" x14ac:dyDescent="0.3">
      <c r="A2560" t="s">
        <v>2658</v>
      </c>
      <c r="B2560" t="s">
        <v>12458</v>
      </c>
    </row>
    <row r="2561" spans="1:2" hidden="1" x14ac:dyDescent="0.3">
      <c r="A2561" t="s">
        <v>2659</v>
      </c>
      <c r="B2561" t="s">
        <v>12458</v>
      </c>
    </row>
    <row r="2562" spans="1:2" hidden="1" x14ac:dyDescent="0.3">
      <c r="A2562" t="s">
        <v>2660</v>
      </c>
      <c r="B2562" t="s">
        <v>12460</v>
      </c>
    </row>
    <row r="2563" spans="1:2" hidden="1" x14ac:dyDescent="0.3">
      <c r="A2563" t="s">
        <v>2661</v>
      </c>
      <c r="B2563" t="s">
        <v>12460</v>
      </c>
    </row>
    <row r="2564" spans="1:2" hidden="1" x14ac:dyDescent="0.3">
      <c r="A2564" t="s">
        <v>2662</v>
      </c>
      <c r="B2564" t="s">
        <v>12458</v>
      </c>
    </row>
    <row r="2565" spans="1:2" hidden="1" x14ac:dyDescent="0.3">
      <c r="A2565" t="s">
        <v>2663</v>
      </c>
      <c r="B2565" t="s">
        <v>12458</v>
      </c>
    </row>
    <row r="2566" spans="1:2" hidden="1" x14ac:dyDescent="0.3">
      <c r="A2566" t="s">
        <v>2664</v>
      </c>
      <c r="B2566" t="s">
        <v>12458</v>
      </c>
    </row>
    <row r="2567" spans="1:2" hidden="1" x14ac:dyDescent="0.3">
      <c r="A2567" t="s">
        <v>2665</v>
      </c>
      <c r="B2567" t="s">
        <v>12458</v>
      </c>
    </row>
    <row r="2568" spans="1:2" hidden="1" x14ac:dyDescent="0.3">
      <c r="A2568" t="s">
        <v>2666</v>
      </c>
      <c r="B2568" t="s">
        <v>12460</v>
      </c>
    </row>
    <row r="2569" spans="1:2" x14ac:dyDescent="0.3">
      <c r="A2569" t="s">
        <v>2667</v>
      </c>
      <c r="B2569" t="s">
        <v>12461</v>
      </c>
    </row>
    <row r="2570" spans="1:2" hidden="1" x14ac:dyDescent="0.3">
      <c r="A2570" t="s">
        <v>2668</v>
      </c>
      <c r="B2570" t="s">
        <v>12460</v>
      </c>
    </row>
    <row r="2571" spans="1:2" hidden="1" x14ac:dyDescent="0.3">
      <c r="A2571" t="s">
        <v>2669</v>
      </c>
      <c r="B2571" t="s">
        <v>12458</v>
      </c>
    </row>
    <row r="2572" spans="1:2" hidden="1" x14ac:dyDescent="0.3">
      <c r="A2572" t="s">
        <v>2670</v>
      </c>
      <c r="B2572" t="s">
        <v>12459</v>
      </c>
    </row>
    <row r="2573" spans="1:2" hidden="1" x14ac:dyDescent="0.3">
      <c r="A2573" t="s">
        <v>2671</v>
      </c>
      <c r="B2573" t="s">
        <v>12460</v>
      </c>
    </row>
    <row r="2574" spans="1:2" hidden="1" x14ac:dyDescent="0.3">
      <c r="A2574" t="s">
        <v>2672</v>
      </c>
      <c r="B2574" t="s">
        <v>12460</v>
      </c>
    </row>
    <row r="2575" spans="1:2" hidden="1" x14ac:dyDescent="0.3">
      <c r="A2575" t="s">
        <v>2673</v>
      </c>
      <c r="B2575" t="s">
        <v>12460</v>
      </c>
    </row>
    <row r="2576" spans="1:2" hidden="1" x14ac:dyDescent="0.3">
      <c r="A2576" t="s">
        <v>2674</v>
      </c>
      <c r="B2576" t="s">
        <v>12459</v>
      </c>
    </row>
    <row r="2577" spans="1:2" hidden="1" x14ac:dyDescent="0.3">
      <c r="A2577" t="s">
        <v>2675</v>
      </c>
      <c r="B2577" t="s">
        <v>12459</v>
      </c>
    </row>
    <row r="2578" spans="1:2" hidden="1" x14ac:dyDescent="0.3">
      <c r="A2578" t="s">
        <v>2676</v>
      </c>
      <c r="B2578" t="s">
        <v>12460</v>
      </c>
    </row>
    <row r="2579" spans="1:2" hidden="1" x14ac:dyDescent="0.3">
      <c r="A2579" t="s">
        <v>2677</v>
      </c>
      <c r="B2579" t="s">
        <v>12460</v>
      </c>
    </row>
    <row r="2580" spans="1:2" hidden="1" x14ac:dyDescent="0.3">
      <c r="A2580" t="s">
        <v>2678</v>
      </c>
      <c r="B2580" t="s">
        <v>12459</v>
      </c>
    </row>
    <row r="2581" spans="1:2" hidden="1" x14ac:dyDescent="0.3">
      <c r="A2581" t="s">
        <v>2679</v>
      </c>
      <c r="B2581" t="s">
        <v>12459</v>
      </c>
    </row>
    <row r="2582" spans="1:2" x14ac:dyDescent="0.3">
      <c r="A2582" t="s">
        <v>2680</v>
      </c>
      <c r="B2582" t="s">
        <v>12461</v>
      </c>
    </row>
    <row r="2583" spans="1:2" hidden="1" x14ac:dyDescent="0.3">
      <c r="A2583" t="s">
        <v>2681</v>
      </c>
      <c r="B2583" t="s">
        <v>12458</v>
      </c>
    </row>
    <row r="2584" spans="1:2" hidden="1" x14ac:dyDescent="0.3">
      <c r="A2584" t="s">
        <v>2682</v>
      </c>
      <c r="B2584" t="s">
        <v>12460</v>
      </c>
    </row>
    <row r="2585" spans="1:2" hidden="1" x14ac:dyDescent="0.3">
      <c r="A2585" t="s">
        <v>2683</v>
      </c>
      <c r="B2585" t="s">
        <v>12460</v>
      </c>
    </row>
    <row r="2586" spans="1:2" hidden="1" x14ac:dyDescent="0.3">
      <c r="A2586" t="s">
        <v>2684</v>
      </c>
      <c r="B2586" t="s">
        <v>12458</v>
      </c>
    </row>
    <row r="2587" spans="1:2" hidden="1" x14ac:dyDescent="0.3">
      <c r="A2587" t="s">
        <v>2685</v>
      </c>
      <c r="B2587" t="s">
        <v>12458</v>
      </c>
    </row>
    <row r="2588" spans="1:2" x14ac:dyDescent="0.3">
      <c r="A2588" t="s">
        <v>2686</v>
      </c>
      <c r="B2588" t="s">
        <v>12461</v>
      </c>
    </row>
    <row r="2589" spans="1:2" hidden="1" x14ac:dyDescent="0.3">
      <c r="A2589" t="s">
        <v>2687</v>
      </c>
      <c r="B2589" t="s">
        <v>12458</v>
      </c>
    </row>
    <row r="2590" spans="1:2" hidden="1" x14ac:dyDescent="0.3">
      <c r="A2590" t="s">
        <v>2688</v>
      </c>
      <c r="B2590" t="s">
        <v>12458</v>
      </c>
    </row>
    <row r="2591" spans="1:2" hidden="1" x14ac:dyDescent="0.3">
      <c r="A2591" t="s">
        <v>2689</v>
      </c>
      <c r="B2591" t="s">
        <v>12458</v>
      </c>
    </row>
    <row r="2592" spans="1:2" hidden="1" x14ac:dyDescent="0.3">
      <c r="A2592" t="s">
        <v>2690</v>
      </c>
      <c r="B2592" t="s">
        <v>12459</v>
      </c>
    </row>
    <row r="2593" spans="1:2" hidden="1" x14ac:dyDescent="0.3">
      <c r="A2593" t="s">
        <v>2691</v>
      </c>
      <c r="B2593" t="s">
        <v>12458</v>
      </c>
    </row>
    <row r="2594" spans="1:2" hidden="1" x14ac:dyDescent="0.3">
      <c r="A2594" t="s">
        <v>2692</v>
      </c>
      <c r="B2594" t="s">
        <v>12459</v>
      </c>
    </row>
    <row r="2595" spans="1:2" hidden="1" x14ac:dyDescent="0.3">
      <c r="A2595" t="s">
        <v>2693</v>
      </c>
      <c r="B2595" t="s">
        <v>12458</v>
      </c>
    </row>
    <row r="2596" spans="1:2" hidden="1" x14ac:dyDescent="0.3">
      <c r="A2596" t="s">
        <v>2694</v>
      </c>
      <c r="B2596" t="s">
        <v>12459</v>
      </c>
    </row>
    <row r="2597" spans="1:2" hidden="1" x14ac:dyDescent="0.3">
      <c r="A2597" t="s">
        <v>2695</v>
      </c>
      <c r="B2597" t="s">
        <v>12459</v>
      </c>
    </row>
    <row r="2598" spans="1:2" hidden="1" x14ac:dyDescent="0.3">
      <c r="A2598" t="s">
        <v>2696</v>
      </c>
      <c r="B2598" t="s">
        <v>12460</v>
      </c>
    </row>
    <row r="2599" spans="1:2" hidden="1" x14ac:dyDescent="0.3">
      <c r="A2599" t="s">
        <v>2697</v>
      </c>
      <c r="B2599" t="s">
        <v>12460</v>
      </c>
    </row>
    <row r="2600" spans="1:2" hidden="1" x14ac:dyDescent="0.3">
      <c r="A2600" t="s">
        <v>2698</v>
      </c>
      <c r="B2600" t="s">
        <v>12460</v>
      </c>
    </row>
    <row r="2601" spans="1:2" hidden="1" x14ac:dyDescent="0.3">
      <c r="A2601" t="s">
        <v>2699</v>
      </c>
      <c r="B2601" t="s">
        <v>12460</v>
      </c>
    </row>
    <row r="2602" spans="1:2" hidden="1" x14ac:dyDescent="0.3">
      <c r="A2602" t="s">
        <v>2700</v>
      </c>
      <c r="B2602" t="s">
        <v>12459</v>
      </c>
    </row>
    <row r="2603" spans="1:2" hidden="1" x14ac:dyDescent="0.3">
      <c r="A2603" t="s">
        <v>2701</v>
      </c>
      <c r="B2603" t="s">
        <v>12458</v>
      </c>
    </row>
    <row r="2604" spans="1:2" hidden="1" x14ac:dyDescent="0.3">
      <c r="A2604" t="s">
        <v>2702</v>
      </c>
      <c r="B2604" t="s">
        <v>12460</v>
      </c>
    </row>
    <row r="2605" spans="1:2" x14ac:dyDescent="0.3">
      <c r="A2605" t="s">
        <v>2703</v>
      </c>
      <c r="B2605" t="s">
        <v>12461</v>
      </c>
    </row>
    <row r="2606" spans="1:2" hidden="1" x14ac:dyDescent="0.3">
      <c r="A2606" t="s">
        <v>2704</v>
      </c>
      <c r="B2606" t="s">
        <v>12460</v>
      </c>
    </row>
    <row r="2607" spans="1:2" x14ac:dyDescent="0.3">
      <c r="A2607" t="s">
        <v>2705</v>
      </c>
      <c r="B2607" t="s">
        <v>12461</v>
      </c>
    </row>
    <row r="2608" spans="1:2" x14ac:dyDescent="0.3">
      <c r="A2608" t="s">
        <v>2707</v>
      </c>
      <c r="B2608" t="s">
        <v>12461</v>
      </c>
    </row>
    <row r="2609" spans="1:2" x14ac:dyDescent="0.3">
      <c r="A2609" t="s">
        <v>2708</v>
      </c>
      <c r="B2609" t="s">
        <v>12461</v>
      </c>
    </row>
    <row r="2610" spans="1:2" hidden="1" x14ac:dyDescent="0.3">
      <c r="A2610" t="s">
        <v>2709</v>
      </c>
      <c r="B2610" t="s">
        <v>12460</v>
      </c>
    </row>
    <row r="2611" spans="1:2" hidden="1" x14ac:dyDescent="0.3">
      <c r="A2611" t="s">
        <v>2710</v>
      </c>
      <c r="B2611" t="s">
        <v>12458</v>
      </c>
    </row>
    <row r="2612" spans="1:2" hidden="1" x14ac:dyDescent="0.3">
      <c r="A2612" t="s">
        <v>2711</v>
      </c>
      <c r="B2612" t="s">
        <v>12459</v>
      </c>
    </row>
    <row r="2613" spans="1:2" x14ac:dyDescent="0.3">
      <c r="A2613" t="s">
        <v>2712</v>
      </c>
      <c r="B2613" t="s">
        <v>12461</v>
      </c>
    </row>
    <row r="2614" spans="1:2" hidden="1" x14ac:dyDescent="0.3">
      <c r="A2614" t="s">
        <v>2713</v>
      </c>
      <c r="B2614" t="s">
        <v>12460</v>
      </c>
    </row>
    <row r="2615" spans="1:2" x14ac:dyDescent="0.3">
      <c r="A2615" t="s">
        <v>2714</v>
      </c>
      <c r="B2615" t="s">
        <v>12461</v>
      </c>
    </row>
    <row r="2616" spans="1:2" hidden="1" x14ac:dyDescent="0.3">
      <c r="A2616" t="s">
        <v>2715</v>
      </c>
      <c r="B2616" t="s">
        <v>12460</v>
      </c>
    </row>
    <row r="2617" spans="1:2" hidden="1" x14ac:dyDescent="0.3">
      <c r="A2617" t="s">
        <v>2716</v>
      </c>
      <c r="B2617" t="s">
        <v>12460</v>
      </c>
    </row>
    <row r="2618" spans="1:2" hidden="1" x14ac:dyDescent="0.3">
      <c r="A2618" t="s">
        <v>2717</v>
      </c>
      <c r="B2618" t="s">
        <v>12458</v>
      </c>
    </row>
    <row r="2619" spans="1:2" hidden="1" x14ac:dyDescent="0.3">
      <c r="A2619" t="s">
        <v>2718</v>
      </c>
      <c r="B2619" t="s">
        <v>12458</v>
      </c>
    </row>
    <row r="2620" spans="1:2" hidden="1" x14ac:dyDescent="0.3">
      <c r="A2620" t="s">
        <v>2719</v>
      </c>
      <c r="B2620" t="s">
        <v>12460</v>
      </c>
    </row>
    <row r="2621" spans="1:2" hidden="1" x14ac:dyDescent="0.3">
      <c r="A2621" t="s">
        <v>2720</v>
      </c>
      <c r="B2621" t="s">
        <v>12459</v>
      </c>
    </row>
    <row r="2622" spans="1:2" hidden="1" x14ac:dyDescent="0.3">
      <c r="A2622" t="s">
        <v>2721</v>
      </c>
      <c r="B2622" t="s">
        <v>12460</v>
      </c>
    </row>
    <row r="2623" spans="1:2" hidden="1" x14ac:dyDescent="0.3">
      <c r="A2623" t="s">
        <v>2722</v>
      </c>
      <c r="B2623" t="s">
        <v>12459</v>
      </c>
    </row>
    <row r="2624" spans="1:2" hidden="1" x14ac:dyDescent="0.3">
      <c r="A2624" t="s">
        <v>2723</v>
      </c>
      <c r="B2624" t="s">
        <v>12460</v>
      </c>
    </row>
    <row r="2625" spans="1:2" hidden="1" x14ac:dyDescent="0.3">
      <c r="A2625" t="s">
        <v>2724</v>
      </c>
      <c r="B2625" t="s">
        <v>12460</v>
      </c>
    </row>
    <row r="2626" spans="1:2" hidden="1" x14ac:dyDescent="0.3">
      <c r="A2626" t="s">
        <v>2725</v>
      </c>
      <c r="B2626" t="s">
        <v>12458</v>
      </c>
    </row>
    <row r="2627" spans="1:2" hidden="1" x14ac:dyDescent="0.3">
      <c r="A2627" t="s">
        <v>2726</v>
      </c>
      <c r="B2627" t="s">
        <v>12460</v>
      </c>
    </row>
    <row r="2628" spans="1:2" hidden="1" x14ac:dyDescent="0.3">
      <c r="A2628" t="s">
        <v>2727</v>
      </c>
      <c r="B2628" t="s">
        <v>12458</v>
      </c>
    </row>
    <row r="2629" spans="1:2" hidden="1" x14ac:dyDescent="0.3">
      <c r="A2629" t="s">
        <v>2728</v>
      </c>
      <c r="B2629" t="s">
        <v>12459</v>
      </c>
    </row>
    <row r="2630" spans="1:2" hidden="1" x14ac:dyDescent="0.3">
      <c r="A2630" t="s">
        <v>2729</v>
      </c>
      <c r="B2630" t="s">
        <v>12459</v>
      </c>
    </row>
    <row r="2631" spans="1:2" hidden="1" x14ac:dyDescent="0.3">
      <c r="A2631" t="s">
        <v>2730</v>
      </c>
      <c r="B2631" t="s">
        <v>12460</v>
      </c>
    </row>
    <row r="2632" spans="1:2" x14ac:dyDescent="0.3">
      <c r="A2632" t="s">
        <v>2731</v>
      </c>
      <c r="B2632" t="s">
        <v>12461</v>
      </c>
    </row>
    <row r="2633" spans="1:2" hidden="1" x14ac:dyDescent="0.3">
      <c r="A2633" t="s">
        <v>2732</v>
      </c>
      <c r="B2633" t="s">
        <v>12458</v>
      </c>
    </row>
    <row r="2634" spans="1:2" hidden="1" x14ac:dyDescent="0.3">
      <c r="A2634" t="s">
        <v>2733</v>
      </c>
      <c r="B2634" t="s">
        <v>12459</v>
      </c>
    </row>
    <row r="2635" spans="1:2" x14ac:dyDescent="0.3">
      <c r="A2635" t="s">
        <v>2734</v>
      </c>
      <c r="B2635" t="s">
        <v>12461</v>
      </c>
    </row>
    <row r="2636" spans="1:2" hidden="1" x14ac:dyDescent="0.3">
      <c r="A2636" t="s">
        <v>2735</v>
      </c>
      <c r="B2636" t="s">
        <v>12460</v>
      </c>
    </row>
    <row r="2637" spans="1:2" hidden="1" x14ac:dyDescent="0.3">
      <c r="A2637" t="s">
        <v>2736</v>
      </c>
      <c r="B2637" t="s">
        <v>12460</v>
      </c>
    </row>
    <row r="2638" spans="1:2" hidden="1" x14ac:dyDescent="0.3">
      <c r="A2638" t="s">
        <v>2737</v>
      </c>
      <c r="B2638" t="s">
        <v>12458</v>
      </c>
    </row>
    <row r="2639" spans="1:2" hidden="1" x14ac:dyDescent="0.3">
      <c r="A2639" t="s">
        <v>2738</v>
      </c>
      <c r="B2639" t="s">
        <v>12459</v>
      </c>
    </row>
    <row r="2640" spans="1:2" hidden="1" x14ac:dyDescent="0.3">
      <c r="A2640" t="s">
        <v>2739</v>
      </c>
      <c r="B2640" t="s">
        <v>12459</v>
      </c>
    </row>
    <row r="2641" spans="1:2" hidden="1" x14ac:dyDescent="0.3">
      <c r="A2641" t="s">
        <v>2740</v>
      </c>
      <c r="B2641" t="s">
        <v>12459</v>
      </c>
    </row>
    <row r="2642" spans="1:2" hidden="1" x14ac:dyDescent="0.3">
      <c r="A2642" t="s">
        <v>2741</v>
      </c>
      <c r="B2642" t="s">
        <v>12459</v>
      </c>
    </row>
    <row r="2643" spans="1:2" x14ac:dyDescent="0.3">
      <c r="A2643" t="s">
        <v>2742</v>
      </c>
      <c r="B2643" t="s">
        <v>12461</v>
      </c>
    </row>
    <row r="2644" spans="1:2" hidden="1" x14ac:dyDescent="0.3">
      <c r="A2644" t="s">
        <v>2743</v>
      </c>
      <c r="B2644" t="s">
        <v>12458</v>
      </c>
    </row>
    <row r="2645" spans="1:2" hidden="1" x14ac:dyDescent="0.3">
      <c r="A2645" t="s">
        <v>2744</v>
      </c>
      <c r="B2645" t="s">
        <v>12460</v>
      </c>
    </row>
    <row r="2646" spans="1:2" hidden="1" x14ac:dyDescent="0.3">
      <c r="A2646" t="s">
        <v>2745</v>
      </c>
      <c r="B2646" t="s">
        <v>12459</v>
      </c>
    </row>
    <row r="2647" spans="1:2" hidden="1" x14ac:dyDescent="0.3">
      <c r="A2647" t="s">
        <v>2746</v>
      </c>
      <c r="B2647" t="s">
        <v>12460</v>
      </c>
    </row>
    <row r="2648" spans="1:2" hidden="1" x14ac:dyDescent="0.3">
      <c r="A2648" t="s">
        <v>2747</v>
      </c>
      <c r="B2648" t="s">
        <v>12459</v>
      </c>
    </row>
    <row r="2649" spans="1:2" hidden="1" x14ac:dyDescent="0.3">
      <c r="A2649" t="s">
        <v>2748</v>
      </c>
      <c r="B2649" t="s">
        <v>12460</v>
      </c>
    </row>
    <row r="2650" spans="1:2" hidden="1" x14ac:dyDescent="0.3">
      <c r="A2650" t="s">
        <v>2749</v>
      </c>
      <c r="B2650" t="s">
        <v>12459</v>
      </c>
    </row>
    <row r="2651" spans="1:2" hidden="1" x14ac:dyDescent="0.3">
      <c r="A2651" t="s">
        <v>2750</v>
      </c>
      <c r="B2651" t="s">
        <v>12459</v>
      </c>
    </row>
    <row r="2652" spans="1:2" hidden="1" x14ac:dyDescent="0.3">
      <c r="A2652" t="s">
        <v>2751</v>
      </c>
      <c r="B2652" t="s">
        <v>12458</v>
      </c>
    </row>
    <row r="2653" spans="1:2" hidden="1" x14ac:dyDescent="0.3">
      <c r="A2653" t="s">
        <v>2752</v>
      </c>
      <c r="B2653" t="s">
        <v>12460</v>
      </c>
    </row>
    <row r="2654" spans="1:2" hidden="1" x14ac:dyDescent="0.3">
      <c r="A2654" t="s">
        <v>2753</v>
      </c>
      <c r="B2654" t="s">
        <v>12458</v>
      </c>
    </row>
    <row r="2655" spans="1:2" hidden="1" x14ac:dyDescent="0.3">
      <c r="A2655" t="s">
        <v>2754</v>
      </c>
      <c r="B2655" t="s">
        <v>12459</v>
      </c>
    </row>
    <row r="2656" spans="1:2" hidden="1" x14ac:dyDescent="0.3">
      <c r="A2656" t="s">
        <v>2755</v>
      </c>
      <c r="B2656" t="s">
        <v>12460</v>
      </c>
    </row>
    <row r="2657" spans="1:2" hidden="1" x14ac:dyDescent="0.3">
      <c r="A2657" t="s">
        <v>2756</v>
      </c>
      <c r="B2657" t="s">
        <v>12459</v>
      </c>
    </row>
    <row r="2658" spans="1:2" hidden="1" x14ac:dyDescent="0.3">
      <c r="A2658" t="s">
        <v>2757</v>
      </c>
      <c r="B2658" t="s">
        <v>12460</v>
      </c>
    </row>
    <row r="2659" spans="1:2" hidden="1" x14ac:dyDescent="0.3">
      <c r="A2659" t="s">
        <v>2758</v>
      </c>
      <c r="B2659" t="s">
        <v>12459</v>
      </c>
    </row>
    <row r="2660" spans="1:2" hidden="1" x14ac:dyDescent="0.3">
      <c r="A2660" t="s">
        <v>2759</v>
      </c>
      <c r="B2660" t="s">
        <v>12460</v>
      </c>
    </row>
    <row r="2661" spans="1:2" hidden="1" x14ac:dyDescent="0.3">
      <c r="A2661" t="s">
        <v>2760</v>
      </c>
      <c r="B2661" t="s">
        <v>12458</v>
      </c>
    </row>
    <row r="2662" spans="1:2" hidden="1" x14ac:dyDescent="0.3">
      <c r="A2662" t="s">
        <v>2761</v>
      </c>
      <c r="B2662" t="s">
        <v>12460</v>
      </c>
    </row>
    <row r="2663" spans="1:2" hidden="1" x14ac:dyDescent="0.3">
      <c r="A2663" t="s">
        <v>2762</v>
      </c>
      <c r="B2663" t="s">
        <v>12460</v>
      </c>
    </row>
    <row r="2664" spans="1:2" hidden="1" x14ac:dyDescent="0.3">
      <c r="A2664" t="s">
        <v>2763</v>
      </c>
      <c r="B2664" t="s">
        <v>12459</v>
      </c>
    </row>
    <row r="2665" spans="1:2" hidden="1" x14ac:dyDescent="0.3">
      <c r="A2665" t="s">
        <v>2764</v>
      </c>
      <c r="B2665" t="s">
        <v>12460</v>
      </c>
    </row>
    <row r="2666" spans="1:2" hidden="1" x14ac:dyDescent="0.3">
      <c r="A2666" t="s">
        <v>2765</v>
      </c>
      <c r="B2666" t="s">
        <v>12459</v>
      </c>
    </row>
    <row r="2667" spans="1:2" hidden="1" x14ac:dyDescent="0.3">
      <c r="A2667" t="s">
        <v>2766</v>
      </c>
      <c r="B2667" t="s">
        <v>12458</v>
      </c>
    </row>
    <row r="2668" spans="1:2" hidden="1" x14ac:dyDescent="0.3">
      <c r="A2668" t="s">
        <v>2767</v>
      </c>
      <c r="B2668" t="s">
        <v>12459</v>
      </c>
    </row>
    <row r="2669" spans="1:2" hidden="1" x14ac:dyDescent="0.3">
      <c r="A2669" t="s">
        <v>2769</v>
      </c>
      <c r="B2669" t="s">
        <v>12458</v>
      </c>
    </row>
    <row r="2670" spans="1:2" hidden="1" x14ac:dyDescent="0.3">
      <c r="A2670" t="s">
        <v>2770</v>
      </c>
      <c r="B2670" t="s">
        <v>12458</v>
      </c>
    </row>
    <row r="2671" spans="1:2" x14ac:dyDescent="0.3">
      <c r="A2671" t="s">
        <v>2771</v>
      </c>
      <c r="B2671" t="s">
        <v>12461</v>
      </c>
    </row>
    <row r="2672" spans="1:2" hidden="1" x14ac:dyDescent="0.3">
      <c r="A2672" t="s">
        <v>2772</v>
      </c>
      <c r="B2672" t="s">
        <v>12459</v>
      </c>
    </row>
    <row r="2673" spans="1:2" hidden="1" x14ac:dyDescent="0.3">
      <c r="A2673" t="s">
        <v>2773</v>
      </c>
      <c r="B2673" t="s">
        <v>12459</v>
      </c>
    </row>
    <row r="2674" spans="1:2" hidden="1" x14ac:dyDescent="0.3">
      <c r="A2674" t="s">
        <v>2774</v>
      </c>
      <c r="B2674" t="s">
        <v>12458</v>
      </c>
    </row>
    <row r="2675" spans="1:2" x14ac:dyDescent="0.3">
      <c r="A2675" t="s">
        <v>2775</v>
      </c>
      <c r="B2675" t="s">
        <v>12461</v>
      </c>
    </row>
    <row r="2676" spans="1:2" hidden="1" x14ac:dyDescent="0.3">
      <c r="A2676" t="s">
        <v>2776</v>
      </c>
      <c r="B2676" t="s">
        <v>12459</v>
      </c>
    </row>
    <row r="2677" spans="1:2" hidden="1" x14ac:dyDescent="0.3">
      <c r="A2677" t="s">
        <v>2777</v>
      </c>
      <c r="B2677" t="s">
        <v>12458</v>
      </c>
    </row>
    <row r="2678" spans="1:2" hidden="1" x14ac:dyDescent="0.3">
      <c r="A2678" t="s">
        <v>2778</v>
      </c>
      <c r="B2678" t="s">
        <v>12459</v>
      </c>
    </row>
    <row r="2679" spans="1:2" hidden="1" x14ac:dyDescent="0.3">
      <c r="A2679" t="s">
        <v>2779</v>
      </c>
      <c r="B2679" t="s">
        <v>12458</v>
      </c>
    </row>
    <row r="2680" spans="1:2" hidden="1" x14ac:dyDescent="0.3">
      <c r="A2680" t="s">
        <v>2780</v>
      </c>
      <c r="B2680" t="s">
        <v>12459</v>
      </c>
    </row>
    <row r="2681" spans="1:2" hidden="1" x14ac:dyDescent="0.3">
      <c r="A2681" t="s">
        <v>2781</v>
      </c>
      <c r="B2681" t="s">
        <v>12460</v>
      </c>
    </row>
    <row r="2682" spans="1:2" hidden="1" x14ac:dyDescent="0.3">
      <c r="A2682" t="s">
        <v>2782</v>
      </c>
      <c r="B2682" t="s">
        <v>12458</v>
      </c>
    </row>
    <row r="2683" spans="1:2" hidden="1" x14ac:dyDescent="0.3">
      <c r="A2683" t="s">
        <v>2784</v>
      </c>
      <c r="B2683" t="s">
        <v>12460</v>
      </c>
    </row>
    <row r="2684" spans="1:2" hidden="1" x14ac:dyDescent="0.3">
      <c r="A2684" t="s">
        <v>2785</v>
      </c>
      <c r="B2684" t="s">
        <v>12459</v>
      </c>
    </row>
    <row r="2685" spans="1:2" hidden="1" x14ac:dyDescent="0.3">
      <c r="A2685" t="s">
        <v>2786</v>
      </c>
      <c r="B2685" t="s">
        <v>12458</v>
      </c>
    </row>
    <row r="2686" spans="1:2" hidden="1" x14ac:dyDescent="0.3">
      <c r="A2686" t="s">
        <v>2787</v>
      </c>
      <c r="B2686" t="s">
        <v>12459</v>
      </c>
    </row>
    <row r="2687" spans="1:2" hidden="1" x14ac:dyDescent="0.3">
      <c r="A2687" t="s">
        <v>2788</v>
      </c>
      <c r="B2687" t="s">
        <v>12459</v>
      </c>
    </row>
    <row r="2688" spans="1:2" hidden="1" x14ac:dyDescent="0.3">
      <c r="A2688" t="s">
        <v>2789</v>
      </c>
      <c r="B2688" t="s">
        <v>12458</v>
      </c>
    </row>
    <row r="2689" spans="1:2" hidden="1" x14ac:dyDescent="0.3">
      <c r="A2689" t="s">
        <v>2790</v>
      </c>
      <c r="B2689" t="s">
        <v>12459</v>
      </c>
    </row>
    <row r="2690" spans="1:2" hidden="1" x14ac:dyDescent="0.3">
      <c r="A2690" t="s">
        <v>2791</v>
      </c>
      <c r="B2690" t="s">
        <v>12458</v>
      </c>
    </row>
    <row r="2691" spans="1:2" hidden="1" x14ac:dyDescent="0.3">
      <c r="A2691" t="s">
        <v>2792</v>
      </c>
      <c r="B2691" t="s">
        <v>12458</v>
      </c>
    </row>
    <row r="2692" spans="1:2" hidden="1" x14ac:dyDescent="0.3">
      <c r="A2692" t="s">
        <v>2794</v>
      </c>
      <c r="B2692" t="s">
        <v>12460</v>
      </c>
    </row>
    <row r="2693" spans="1:2" hidden="1" x14ac:dyDescent="0.3">
      <c r="A2693" t="s">
        <v>2795</v>
      </c>
      <c r="B2693" t="s">
        <v>12458</v>
      </c>
    </row>
    <row r="2694" spans="1:2" hidden="1" x14ac:dyDescent="0.3">
      <c r="A2694" t="s">
        <v>2796</v>
      </c>
      <c r="B2694" t="s">
        <v>12458</v>
      </c>
    </row>
    <row r="2695" spans="1:2" hidden="1" x14ac:dyDescent="0.3">
      <c r="A2695" t="s">
        <v>2797</v>
      </c>
      <c r="B2695" t="s">
        <v>12458</v>
      </c>
    </row>
    <row r="2696" spans="1:2" hidden="1" x14ac:dyDescent="0.3">
      <c r="A2696" t="s">
        <v>2798</v>
      </c>
      <c r="B2696" t="s">
        <v>12458</v>
      </c>
    </row>
    <row r="2697" spans="1:2" hidden="1" x14ac:dyDescent="0.3">
      <c r="A2697" t="s">
        <v>2799</v>
      </c>
      <c r="B2697" t="s">
        <v>12459</v>
      </c>
    </row>
    <row r="2698" spans="1:2" hidden="1" x14ac:dyDescent="0.3">
      <c r="A2698" t="s">
        <v>2800</v>
      </c>
      <c r="B2698" t="s">
        <v>12458</v>
      </c>
    </row>
    <row r="2699" spans="1:2" hidden="1" x14ac:dyDescent="0.3">
      <c r="A2699" t="s">
        <v>2801</v>
      </c>
      <c r="B2699" t="s">
        <v>12458</v>
      </c>
    </row>
    <row r="2700" spans="1:2" hidden="1" x14ac:dyDescent="0.3">
      <c r="A2700" t="s">
        <v>2802</v>
      </c>
      <c r="B2700" t="s">
        <v>12459</v>
      </c>
    </row>
    <row r="2701" spans="1:2" hidden="1" x14ac:dyDescent="0.3">
      <c r="A2701" t="s">
        <v>2803</v>
      </c>
      <c r="B2701" t="s">
        <v>12460</v>
      </c>
    </row>
    <row r="2702" spans="1:2" hidden="1" x14ac:dyDescent="0.3">
      <c r="A2702" t="s">
        <v>2804</v>
      </c>
      <c r="B2702" t="s">
        <v>12460</v>
      </c>
    </row>
    <row r="2703" spans="1:2" x14ac:dyDescent="0.3">
      <c r="A2703" t="s">
        <v>2805</v>
      </c>
      <c r="B2703" t="s">
        <v>12461</v>
      </c>
    </row>
    <row r="2704" spans="1:2" hidden="1" x14ac:dyDescent="0.3">
      <c r="A2704" t="s">
        <v>2806</v>
      </c>
      <c r="B2704" t="s">
        <v>12460</v>
      </c>
    </row>
    <row r="2705" spans="1:2" hidden="1" x14ac:dyDescent="0.3">
      <c r="A2705" t="s">
        <v>2807</v>
      </c>
      <c r="B2705" t="s">
        <v>12458</v>
      </c>
    </row>
    <row r="2706" spans="1:2" hidden="1" x14ac:dyDescent="0.3">
      <c r="A2706" t="s">
        <v>2808</v>
      </c>
      <c r="B2706" t="s">
        <v>12459</v>
      </c>
    </row>
    <row r="2707" spans="1:2" hidden="1" x14ac:dyDescent="0.3">
      <c r="A2707" t="s">
        <v>2809</v>
      </c>
      <c r="B2707" t="s">
        <v>12460</v>
      </c>
    </row>
    <row r="2708" spans="1:2" hidden="1" x14ac:dyDescent="0.3">
      <c r="A2708" t="s">
        <v>2810</v>
      </c>
      <c r="B2708" t="s">
        <v>12460</v>
      </c>
    </row>
    <row r="2709" spans="1:2" hidden="1" x14ac:dyDescent="0.3">
      <c r="A2709" t="s">
        <v>2811</v>
      </c>
      <c r="B2709" t="s">
        <v>12460</v>
      </c>
    </row>
    <row r="2710" spans="1:2" hidden="1" x14ac:dyDescent="0.3">
      <c r="A2710" t="s">
        <v>2812</v>
      </c>
      <c r="B2710" t="s">
        <v>12458</v>
      </c>
    </row>
    <row r="2711" spans="1:2" hidden="1" x14ac:dyDescent="0.3">
      <c r="A2711" t="s">
        <v>2813</v>
      </c>
      <c r="B2711" t="s">
        <v>12458</v>
      </c>
    </row>
    <row r="2712" spans="1:2" hidden="1" x14ac:dyDescent="0.3">
      <c r="A2712" t="s">
        <v>2814</v>
      </c>
      <c r="B2712" t="s">
        <v>12460</v>
      </c>
    </row>
    <row r="2713" spans="1:2" x14ac:dyDescent="0.3">
      <c r="A2713" t="s">
        <v>2815</v>
      </c>
      <c r="B2713" t="s">
        <v>12461</v>
      </c>
    </row>
    <row r="2714" spans="1:2" hidden="1" x14ac:dyDescent="0.3">
      <c r="A2714" t="s">
        <v>2816</v>
      </c>
      <c r="B2714" t="s">
        <v>12459</v>
      </c>
    </row>
    <row r="2715" spans="1:2" hidden="1" x14ac:dyDescent="0.3">
      <c r="A2715" t="s">
        <v>2817</v>
      </c>
      <c r="B2715" t="s">
        <v>12459</v>
      </c>
    </row>
    <row r="2716" spans="1:2" hidden="1" x14ac:dyDescent="0.3">
      <c r="A2716" t="s">
        <v>2818</v>
      </c>
      <c r="B2716" t="s">
        <v>12459</v>
      </c>
    </row>
    <row r="2717" spans="1:2" x14ac:dyDescent="0.3">
      <c r="A2717" t="s">
        <v>2819</v>
      </c>
      <c r="B2717" t="s">
        <v>12461</v>
      </c>
    </row>
    <row r="2718" spans="1:2" hidden="1" x14ac:dyDescent="0.3">
      <c r="A2718" t="s">
        <v>2820</v>
      </c>
      <c r="B2718" t="s">
        <v>12459</v>
      </c>
    </row>
    <row r="2719" spans="1:2" x14ac:dyDescent="0.3">
      <c r="A2719" t="s">
        <v>2821</v>
      </c>
      <c r="B2719" t="s">
        <v>12461</v>
      </c>
    </row>
    <row r="2720" spans="1:2" x14ac:dyDescent="0.3">
      <c r="A2720" t="s">
        <v>2822</v>
      </c>
      <c r="B2720" t="s">
        <v>12461</v>
      </c>
    </row>
    <row r="2721" spans="1:2" x14ac:dyDescent="0.3">
      <c r="A2721" t="s">
        <v>2823</v>
      </c>
      <c r="B2721" t="s">
        <v>12461</v>
      </c>
    </row>
    <row r="2722" spans="1:2" x14ac:dyDescent="0.3">
      <c r="A2722" t="s">
        <v>2824</v>
      </c>
      <c r="B2722" t="s">
        <v>12461</v>
      </c>
    </row>
    <row r="2723" spans="1:2" x14ac:dyDescent="0.3">
      <c r="A2723" t="s">
        <v>2825</v>
      </c>
      <c r="B2723" t="s">
        <v>12461</v>
      </c>
    </row>
    <row r="2724" spans="1:2" hidden="1" x14ac:dyDescent="0.3">
      <c r="A2724" t="s">
        <v>2826</v>
      </c>
      <c r="B2724" t="s">
        <v>12459</v>
      </c>
    </row>
    <row r="2725" spans="1:2" hidden="1" x14ac:dyDescent="0.3">
      <c r="A2725" t="s">
        <v>2827</v>
      </c>
      <c r="B2725" t="s">
        <v>12459</v>
      </c>
    </row>
    <row r="2726" spans="1:2" hidden="1" x14ac:dyDescent="0.3">
      <c r="A2726" t="s">
        <v>2828</v>
      </c>
      <c r="B2726" t="s">
        <v>12460</v>
      </c>
    </row>
    <row r="2727" spans="1:2" hidden="1" x14ac:dyDescent="0.3">
      <c r="A2727" t="s">
        <v>2829</v>
      </c>
      <c r="B2727" t="s">
        <v>12458</v>
      </c>
    </row>
    <row r="2728" spans="1:2" x14ac:dyDescent="0.3">
      <c r="A2728" t="s">
        <v>2830</v>
      </c>
      <c r="B2728" t="s">
        <v>12461</v>
      </c>
    </row>
    <row r="2729" spans="1:2" hidden="1" x14ac:dyDescent="0.3">
      <c r="A2729" t="s">
        <v>2831</v>
      </c>
      <c r="B2729" t="s">
        <v>12460</v>
      </c>
    </row>
    <row r="2730" spans="1:2" hidden="1" x14ac:dyDescent="0.3">
      <c r="A2730" t="s">
        <v>2832</v>
      </c>
      <c r="B2730" t="s">
        <v>12459</v>
      </c>
    </row>
    <row r="2731" spans="1:2" hidden="1" x14ac:dyDescent="0.3">
      <c r="A2731" t="s">
        <v>2833</v>
      </c>
      <c r="B2731" t="s">
        <v>12460</v>
      </c>
    </row>
    <row r="2732" spans="1:2" hidden="1" x14ac:dyDescent="0.3">
      <c r="A2732" t="s">
        <v>2834</v>
      </c>
      <c r="B2732" t="s">
        <v>12458</v>
      </c>
    </row>
    <row r="2733" spans="1:2" hidden="1" x14ac:dyDescent="0.3">
      <c r="A2733" t="s">
        <v>2835</v>
      </c>
      <c r="B2733" t="s">
        <v>12458</v>
      </c>
    </row>
    <row r="2734" spans="1:2" hidden="1" x14ac:dyDescent="0.3">
      <c r="A2734" t="s">
        <v>2836</v>
      </c>
      <c r="B2734" t="s">
        <v>12459</v>
      </c>
    </row>
    <row r="2735" spans="1:2" hidden="1" x14ac:dyDescent="0.3">
      <c r="A2735" t="s">
        <v>2837</v>
      </c>
      <c r="B2735" t="s">
        <v>12458</v>
      </c>
    </row>
    <row r="2736" spans="1:2" hidden="1" x14ac:dyDescent="0.3">
      <c r="A2736" t="s">
        <v>2838</v>
      </c>
      <c r="B2736" t="s">
        <v>12459</v>
      </c>
    </row>
    <row r="2737" spans="1:2" hidden="1" x14ac:dyDescent="0.3">
      <c r="A2737" t="s">
        <v>2839</v>
      </c>
      <c r="B2737" t="s">
        <v>12458</v>
      </c>
    </row>
    <row r="2738" spans="1:2" hidden="1" x14ac:dyDescent="0.3">
      <c r="A2738" t="s">
        <v>2840</v>
      </c>
      <c r="B2738" t="s">
        <v>12458</v>
      </c>
    </row>
    <row r="2739" spans="1:2" hidden="1" x14ac:dyDescent="0.3">
      <c r="A2739" t="s">
        <v>2841</v>
      </c>
      <c r="B2739" t="s">
        <v>12460</v>
      </c>
    </row>
    <row r="2740" spans="1:2" x14ac:dyDescent="0.3">
      <c r="A2740" t="s">
        <v>2842</v>
      </c>
      <c r="B2740" t="s">
        <v>12461</v>
      </c>
    </row>
    <row r="2741" spans="1:2" hidden="1" x14ac:dyDescent="0.3">
      <c r="A2741" t="s">
        <v>2844</v>
      </c>
      <c r="B2741" t="s">
        <v>12458</v>
      </c>
    </row>
    <row r="2742" spans="1:2" hidden="1" x14ac:dyDescent="0.3">
      <c r="A2742" t="s">
        <v>2845</v>
      </c>
      <c r="B2742" t="s">
        <v>12460</v>
      </c>
    </row>
    <row r="2743" spans="1:2" hidden="1" x14ac:dyDescent="0.3">
      <c r="A2743" t="s">
        <v>2846</v>
      </c>
      <c r="B2743" t="s">
        <v>12458</v>
      </c>
    </row>
    <row r="2744" spans="1:2" hidden="1" x14ac:dyDescent="0.3">
      <c r="A2744" t="s">
        <v>2847</v>
      </c>
      <c r="B2744" t="s">
        <v>12458</v>
      </c>
    </row>
    <row r="2745" spans="1:2" hidden="1" x14ac:dyDescent="0.3">
      <c r="A2745" t="s">
        <v>2848</v>
      </c>
      <c r="B2745" t="s">
        <v>12458</v>
      </c>
    </row>
    <row r="2746" spans="1:2" hidden="1" x14ac:dyDescent="0.3">
      <c r="A2746" t="s">
        <v>2849</v>
      </c>
      <c r="B2746" t="s">
        <v>12458</v>
      </c>
    </row>
    <row r="2747" spans="1:2" hidden="1" x14ac:dyDescent="0.3">
      <c r="A2747" t="s">
        <v>2850</v>
      </c>
      <c r="B2747" t="s">
        <v>12459</v>
      </c>
    </row>
    <row r="2748" spans="1:2" hidden="1" x14ac:dyDescent="0.3">
      <c r="A2748" t="s">
        <v>2851</v>
      </c>
      <c r="B2748" t="s">
        <v>12458</v>
      </c>
    </row>
    <row r="2749" spans="1:2" hidden="1" x14ac:dyDescent="0.3">
      <c r="A2749" t="s">
        <v>2852</v>
      </c>
      <c r="B2749" t="s">
        <v>12458</v>
      </c>
    </row>
    <row r="2750" spans="1:2" hidden="1" x14ac:dyDescent="0.3">
      <c r="A2750" t="s">
        <v>2853</v>
      </c>
      <c r="B2750" t="s">
        <v>12460</v>
      </c>
    </row>
    <row r="2751" spans="1:2" hidden="1" x14ac:dyDescent="0.3">
      <c r="A2751" t="s">
        <v>2854</v>
      </c>
      <c r="B2751" t="s">
        <v>12458</v>
      </c>
    </row>
    <row r="2752" spans="1:2" hidden="1" x14ac:dyDescent="0.3">
      <c r="A2752" t="s">
        <v>2855</v>
      </c>
      <c r="B2752" t="s">
        <v>12458</v>
      </c>
    </row>
    <row r="2753" spans="1:2" hidden="1" x14ac:dyDescent="0.3">
      <c r="A2753" t="s">
        <v>2856</v>
      </c>
      <c r="B2753" t="s">
        <v>12458</v>
      </c>
    </row>
    <row r="2754" spans="1:2" hidden="1" x14ac:dyDescent="0.3">
      <c r="A2754" t="s">
        <v>2857</v>
      </c>
      <c r="B2754" t="s">
        <v>12458</v>
      </c>
    </row>
    <row r="2755" spans="1:2" hidden="1" x14ac:dyDescent="0.3">
      <c r="A2755" t="s">
        <v>2858</v>
      </c>
      <c r="B2755" t="s">
        <v>12458</v>
      </c>
    </row>
    <row r="2756" spans="1:2" hidden="1" x14ac:dyDescent="0.3">
      <c r="A2756" t="s">
        <v>2859</v>
      </c>
      <c r="B2756" t="s">
        <v>12458</v>
      </c>
    </row>
    <row r="2757" spans="1:2" hidden="1" x14ac:dyDescent="0.3">
      <c r="A2757" t="s">
        <v>2860</v>
      </c>
      <c r="B2757" t="s">
        <v>12459</v>
      </c>
    </row>
    <row r="2758" spans="1:2" x14ac:dyDescent="0.3">
      <c r="A2758" t="s">
        <v>2861</v>
      </c>
      <c r="B2758" t="s">
        <v>12461</v>
      </c>
    </row>
    <row r="2759" spans="1:2" x14ac:dyDescent="0.3">
      <c r="A2759" t="s">
        <v>2862</v>
      </c>
      <c r="B2759" t="s">
        <v>12461</v>
      </c>
    </row>
    <row r="2760" spans="1:2" hidden="1" x14ac:dyDescent="0.3">
      <c r="A2760" t="s">
        <v>2863</v>
      </c>
      <c r="B2760" t="s">
        <v>12460</v>
      </c>
    </row>
    <row r="2761" spans="1:2" hidden="1" x14ac:dyDescent="0.3">
      <c r="A2761" t="s">
        <v>2864</v>
      </c>
      <c r="B2761" t="s">
        <v>12459</v>
      </c>
    </row>
    <row r="2762" spans="1:2" hidden="1" x14ac:dyDescent="0.3">
      <c r="A2762" t="s">
        <v>2865</v>
      </c>
      <c r="B2762" t="s">
        <v>12459</v>
      </c>
    </row>
    <row r="2763" spans="1:2" hidden="1" x14ac:dyDescent="0.3">
      <c r="A2763" t="s">
        <v>2866</v>
      </c>
      <c r="B2763" t="s">
        <v>12458</v>
      </c>
    </row>
    <row r="2764" spans="1:2" x14ac:dyDescent="0.3">
      <c r="A2764" t="s">
        <v>2867</v>
      </c>
      <c r="B2764" t="s">
        <v>12461</v>
      </c>
    </row>
    <row r="2765" spans="1:2" hidden="1" x14ac:dyDescent="0.3">
      <c r="A2765" t="s">
        <v>2868</v>
      </c>
      <c r="B2765" t="s">
        <v>12458</v>
      </c>
    </row>
    <row r="2766" spans="1:2" hidden="1" x14ac:dyDescent="0.3">
      <c r="A2766" t="s">
        <v>2869</v>
      </c>
      <c r="B2766" t="s">
        <v>12458</v>
      </c>
    </row>
    <row r="2767" spans="1:2" hidden="1" x14ac:dyDescent="0.3">
      <c r="A2767" t="s">
        <v>2870</v>
      </c>
      <c r="B2767" t="s">
        <v>12459</v>
      </c>
    </row>
    <row r="2768" spans="1:2" hidden="1" x14ac:dyDescent="0.3">
      <c r="A2768" t="s">
        <v>2871</v>
      </c>
      <c r="B2768" t="s">
        <v>12459</v>
      </c>
    </row>
    <row r="2769" spans="1:2" hidden="1" x14ac:dyDescent="0.3">
      <c r="A2769" t="s">
        <v>2872</v>
      </c>
      <c r="B2769" t="s">
        <v>12459</v>
      </c>
    </row>
    <row r="2770" spans="1:2" hidden="1" x14ac:dyDescent="0.3">
      <c r="A2770" t="s">
        <v>2873</v>
      </c>
      <c r="B2770" t="s">
        <v>12459</v>
      </c>
    </row>
    <row r="2771" spans="1:2" hidden="1" x14ac:dyDescent="0.3">
      <c r="A2771" t="s">
        <v>2874</v>
      </c>
      <c r="B2771" t="s">
        <v>12458</v>
      </c>
    </row>
    <row r="2772" spans="1:2" hidden="1" x14ac:dyDescent="0.3">
      <c r="A2772" t="s">
        <v>2875</v>
      </c>
      <c r="B2772" t="s">
        <v>12460</v>
      </c>
    </row>
    <row r="2773" spans="1:2" hidden="1" x14ac:dyDescent="0.3">
      <c r="A2773" t="s">
        <v>2876</v>
      </c>
      <c r="B2773" t="s">
        <v>12458</v>
      </c>
    </row>
    <row r="2774" spans="1:2" hidden="1" x14ac:dyDescent="0.3">
      <c r="A2774" t="s">
        <v>2877</v>
      </c>
      <c r="B2774" t="s">
        <v>12459</v>
      </c>
    </row>
    <row r="2775" spans="1:2" hidden="1" x14ac:dyDescent="0.3">
      <c r="A2775" t="s">
        <v>2878</v>
      </c>
      <c r="B2775" t="s">
        <v>12458</v>
      </c>
    </row>
    <row r="2776" spans="1:2" hidden="1" x14ac:dyDescent="0.3">
      <c r="A2776" t="s">
        <v>2879</v>
      </c>
      <c r="B2776" t="s">
        <v>12459</v>
      </c>
    </row>
    <row r="2777" spans="1:2" hidden="1" x14ac:dyDescent="0.3">
      <c r="A2777" t="s">
        <v>2880</v>
      </c>
      <c r="B2777" t="s">
        <v>12458</v>
      </c>
    </row>
    <row r="2778" spans="1:2" hidden="1" x14ac:dyDescent="0.3">
      <c r="A2778" t="s">
        <v>2881</v>
      </c>
      <c r="B2778" t="s">
        <v>12458</v>
      </c>
    </row>
    <row r="2779" spans="1:2" hidden="1" x14ac:dyDescent="0.3">
      <c r="A2779" t="s">
        <v>2882</v>
      </c>
      <c r="B2779" t="s">
        <v>12458</v>
      </c>
    </row>
    <row r="2780" spans="1:2" hidden="1" x14ac:dyDescent="0.3">
      <c r="A2780" t="s">
        <v>2883</v>
      </c>
      <c r="B2780" t="s">
        <v>12458</v>
      </c>
    </row>
    <row r="2781" spans="1:2" hidden="1" x14ac:dyDescent="0.3">
      <c r="A2781" t="s">
        <v>2884</v>
      </c>
      <c r="B2781" t="s">
        <v>12458</v>
      </c>
    </row>
    <row r="2782" spans="1:2" hidden="1" x14ac:dyDescent="0.3">
      <c r="A2782" t="s">
        <v>2885</v>
      </c>
      <c r="B2782" t="s">
        <v>12458</v>
      </c>
    </row>
    <row r="2783" spans="1:2" x14ac:dyDescent="0.3">
      <c r="A2783" t="s">
        <v>2886</v>
      </c>
      <c r="B2783" t="s">
        <v>12461</v>
      </c>
    </row>
    <row r="2784" spans="1:2" hidden="1" x14ac:dyDescent="0.3">
      <c r="A2784" t="s">
        <v>2887</v>
      </c>
      <c r="B2784" t="s">
        <v>12459</v>
      </c>
    </row>
    <row r="2785" spans="1:2" hidden="1" x14ac:dyDescent="0.3">
      <c r="A2785" t="s">
        <v>2888</v>
      </c>
      <c r="B2785" t="s">
        <v>12458</v>
      </c>
    </row>
    <row r="2786" spans="1:2" hidden="1" x14ac:dyDescent="0.3">
      <c r="A2786" t="s">
        <v>2889</v>
      </c>
      <c r="B2786" t="s">
        <v>12458</v>
      </c>
    </row>
    <row r="2787" spans="1:2" hidden="1" x14ac:dyDescent="0.3">
      <c r="A2787" t="s">
        <v>2890</v>
      </c>
      <c r="B2787" t="s">
        <v>12458</v>
      </c>
    </row>
    <row r="2788" spans="1:2" hidden="1" x14ac:dyDescent="0.3">
      <c r="A2788" t="s">
        <v>2891</v>
      </c>
      <c r="B2788" t="s">
        <v>12459</v>
      </c>
    </row>
    <row r="2789" spans="1:2" hidden="1" x14ac:dyDescent="0.3">
      <c r="A2789" t="s">
        <v>2892</v>
      </c>
      <c r="B2789" t="s">
        <v>12458</v>
      </c>
    </row>
    <row r="2790" spans="1:2" hidden="1" x14ac:dyDescent="0.3">
      <c r="A2790" t="s">
        <v>2893</v>
      </c>
      <c r="B2790" t="s">
        <v>12458</v>
      </c>
    </row>
    <row r="2791" spans="1:2" hidden="1" x14ac:dyDescent="0.3">
      <c r="A2791" t="s">
        <v>2894</v>
      </c>
      <c r="B2791" t="s">
        <v>12459</v>
      </c>
    </row>
    <row r="2792" spans="1:2" hidden="1" x14ac:dyDescent="0.3">
      <c r="A2792" t="s">
        <v>2895</v>
      </c>
      <c r="B2792" t="s">
        <v>12459</v>
      </c>
    </row>
    <row r="2793" spans="1:2" hidden="1" x14ac:dyDescent="0.3">
      <c r="A2793" t="s">
        <v>2896</v>
      </c>
      <c r="B2793" t="s">
        <v>12459</v>
      </c>
    </row>
    <row r="2794" spans="1:2" hidden="1" x14ac:dyDescent="0.3">
      <c r="A2794" t="s">
        <v>2897</v>
      </c>
      <c r="B2794" t="s">
        <v>12459</v>
      </c>
    </row>
    <row r="2795" spans="1:2" hidden="1" x14ac:dyDescent="0.3">
      <c r="A2795" t="s">
        <v>2898</v>
      </c>
      <c r="B2795" t="s">
        <v>12458</v>
      </c>
    </row>
    <row r="2796" spans="1:2" hidden="1" x14ac:dyDescent="0.3">
      <c r="A2796" t="s">
        <v>2899</v>
      </c>
      <c r="B2796" t="s">
        <v>12458</v>
      </c>
    </row>
    <row r="2797" spans="1:2" hidden="1" x14ac:dyDescent="0.3">
      <c r="A2797" t="s">
        <v>2900</v>
      </c>
      <c r="B2797" t="s">
        <v>12458</v>
      </c>
    </row>
    <row r="2798" spans="1:2" hidden="1" x14ac:dyDescent="0.3">
      <c r="A2798" t="s">
        <v>2901</v>
      </c>
      <c r="B2798" t="s">
        <v>12458</v>
      </c>
    </row>
    <row r="2799" spans="1:2" hidden="1" x14ac:dyDescent="0.3">
      <c r="A2799" t="s">
        <v>2902</v>
      </c>
      <c r="B2799" t="s">
        <v>12460</v>
      </c>
    </row>
    <row r="2800" spans="1:2" hidden="1" x14ac:dyDescent="0.3">
      <c r="A2800" t="s">
        <v>2903</v>
      </c>
      <c r="B2800" t="s">
        <v>12458</v>
      </c>
    </row>
    <row r="2801" spans="1:2" hidden="1" x14ac:dyDescent="0.3">
      <c r="A2801" t="s">
        <v>2904</v>
      </c>
      <c r="B2801" t="s">
        <v>12458</v>
      </c>
    </row>
    <row r="2802" spans="1:2" hidden="1" x14ac:dyDescent="0.3">
      <c r="A2802" t="s">
        <v>2905</v>
      </c>
      <c r="B2802" t="s">
        <v>12459</v>
      </c>
    </row>
    <row r="2803" spans="1:2" hidden="1" x14ac:dyDescent="0.3">
      <c r="A2803" t="s">
        <v>2906</v>
      </c>
      <c r="B2803" t="s">
        <v>12458</v>
      </c>
    </row>
    <row r="2804" spans="1:2" hidden="1" x14ac:dyDescent="0.3">
      <c r="A2804" t="s">
        <v>2907</v>
      </c>
      <c r="B2804" t="s">
        <v>12458</v>
      </c>
    </row>
    <row r="2805" spans="1:2" x14ac:dyDescent="0.3">
      <c r="A2805" t="s">
        <v>2908</v>
      </c>
      <c r="B2805" t="s">
        <v>12461</v>
      </c>
    </row>
    <row r="2806" spans="1:2" hidden="1" x14ac:dyDescent="0.3">
      <c r="A2806" t="s">
        <v>2909</v>
      </c>
      <c r="B2806" t="s">
        <v>12458</v>
      </c>
    </row>
    <row r="2807" spans="1:2" hidden="1" x14ac:dyDescent="0.3">
      <c r="A2807" t="s">
        <v>2910</v>
      </c>
      <c r="B2807" t="s">
        <v>12458</v>
      </c>
    </row>
    <row r="2808" spans="1:2" hidden="1" x14ac:dyDescent="0.3">
      <c r="A2808" t="s">
        <v>2911</v>
      </c>
      <c r="B2808" t="s">
        <v>12459</v>
      </c>
    </row>
    <row r="2809" spans="1:2" hidden="1" x14ac:dyDescent="0.3">
      <c r="A2809" t="s">
        <v>2912</v>
      </c>
      <c r="B2809" t="s">
        <v>12458</v>
      </c>
    </row>
    <row r="2810" spans="1:2" hidden="1" x14ac:dyDescent="0.3">
      <c r="A2810" t="s">
        <v>2913</v>
      </c>
      <c r="B2810" t="s">
        <v>12459</v>
      </c>
    </row>
    <row r="2811" spans="1:2" hidden="1" x14ac:dyDescent="0.3">
      <c r="A2811" t="s">
        <v>2914</v>
      </c>
      <c r="B2811" t="s">
        <v>12460</v>
      </c>
    </row>
    <row r="2812" spans="1:2" hidden="1" x14ac:dyDescent="0.3">
      <c r="A2812" t="s">
        <v>2915</v>
      </c>
      <c r="B2812" t="s">
        <v>12459</v>
      </c>
    </row>
    <row r="2813" spans="1:2" hidden="1" x14ac:dyDescent="0.3">
      <c r="A2813" t="s">
        <v>2916</v>
      </c>
      <c r="B2813" t="s">
        <v>12459</v>
      </c>
    </row>
    <row r="2814" spans="1:2" hidden="1" x14ac:dyDescent="0.3">
      <c r="A2814" t="s">
        <v>2917</v>
      </c>
      <c r="B2814" t="s">
        <v>12458</v>
      </c>
    </row>
    <row r="2815" spans="1:2" hidden="1" x14ac:dyDescent="0.3">
      <c r="A2815" t="s">
        <v>2918</v>
      </c>
      <c r="B2815" t="s">
        <v>12458</v>
      </c>
    </row>
    <row r="2816" spans="1:2" hidden="1" x14ac:dyDescent="0.3">
      <c r="A2816" t="s">
        <v>2919</v>
      </c>
      <c r="B2816" t="s">
        <v>12458</v>
      </c>
    </row>
    <row r="2817" spans="1:2" hidden="1" x14ac:dyDescent="0.3">
      <c r="A2817" t="s">
        <v>2920</v>
      </c>
      <c r="B2817" t="s">
        <v>12458</v>
      </c>
    </row>
    <row r="2818" spans="1:2" hidden="1" x14ac:dyDescent="0.3">
      <c r="A2818" t="s">
        <v>2921</v>
      </c>
      <c r="B2818" t="s">
        <v>12458</v>
      </c>
    </row>
    <row r="2819" spans="1:2" hidden="1" x14ac:dyDescent="0.3">
      <c r="A2819" t="s">
        <v>2922</v>
      </c>
      <c r="B2819" t="s">
        <v>12458</v>
      </c>
    </row>
    <row r="2820" spans="1:2" hidden="1" x14ac:dyDescent="0.3">
      <c r="A2820" t="s">
        <v>2923</v>
      </c>
      <c r="B2820" t="s">
        <v>12458</v>
      </c>
    </row>
    <row r="2821" spans="1:2" hidden="1" x14ac:dyDescent="0.3">
      <c r="A2821" t="s">
        <v>2924</v>
      </c>
      <c r="B2821" t="s">
        <v>12458</v>
      </c>
    </row>
    <row r="2822" spans="1:2" hidden="1" x14ac:dyDescent="0.3">
      <c r="A2822" t="s">
        <v>2925</v>
      </c>
      <c r="B2822" t="s">
        <v>12459</v>
      </c>
    </row>
    <row r="2823" spans="1:2" hidden="1" x14ac:dyDescent="0.3">
      <c r="A2823" t="s">
        <v>2926</v>
      </c>
      <c r="B2823" t="s">
        <v>12458</v>
      </c>
    </row>
    <row r="2824" spans="1:2" hidden="1" x14ac:dyDescent="0.3">
      <c r="A2824" t="s">
        <v>2927</v>
      </c>
      <c r="B2824" t="s">
        <v>12459</v>
      </c>
    </row>
    <row r="2825" spans="1:2" hidden="1" x14ac:dyDescent="0.3">
      <c r="A2825" t="s">
        <v>2928</v>
      </c>
      <c r="B2825" t="s">
        <v>12459</v>
      </c>
    </row>
    <row r="2826" spans="1:2" hidden="1" x14ac:dyDescent="0.3">
      <c r="A2826" t="s">
        <v>2929</v>
      </c>
      <c r="B2826" t="s">
        <v>12460</v>
      </c>
    </row>
    <row r="2827" spans="1:2" hidden="1" x14ac:dyDescent="0.3">
      <c r="A2827" t="s">
        <v>2930</v>
      </c>
      <c r="B2827" t="s">
        <v>12460</v>
      </c>
    </row>
    <row r="2828" spans="1:2" hidden="1" x14ac:dyDescent="0.3">
      <c r="A2828" t="s">
        <v>2931</v>
      </c>
      <c r="B2828" t="s">
        <v>12458</v>
      </c>
    </row>
    <row r="2829" spans="1:2" hidden="1" x14ac:dyDescent="0.3">
      <c r="A2829" t="s">
        <v>2932</v>
      </c>
      <c r="B2829" t="s">
        <v>12458</v>
      </c>
    </row>
    <row r="2830" spans="1:2" hidden="1" x14ac:dyDescent="0.3">
      <c r="A2830" t="s">
        <v>2933</v>
      </c>
      <c r="B2830" t="s">
        <v>12460</v>
      </c>
    </row>
    <row r="2831" spans="1:2" hidden="1" x14ac:dyDescent="0.3">
      <c r="A2831" t="s">
        <v>2934</v>
      </c>
      <c r="B2831" t="s">
        <v>12458</v>
      </c>
    </row>
    <row r="2832" spans="1:2" hidden="1" x14ac:dyDescent="0.3">
      <c r="A2832" t="s">
        <v>2935</v>
      </c>
      <c r="B2832" t="s">
        <v>12459</v>
      </c>
    </row>
    <row r="2833" spans="1:2" hidden="1" x14ac:dyDescent="0.3">
      <c r="A2833" t="s">
        <v>2936</v>
      </c>
      <c r="B2833" t="s">
        <v>12459</v>
      </c>
    </row>
    <row r="2834" spans="1:2" hidden="1" x14ac:dyDescent="0.3">
      <c r="A2834" t="s">
        <v>2937</v>
      </c>
      <c r="B2834" t="s">
        <v>12458</v>
      </c>
    </row>
    <row r="2835" spans="1:2" hidden="1" x14ac:dyDescent="0.3">
      <c r="A2835" t="s">
        <v>2938</v>
      </c>
      <c r="B2835" t="s">
        <v>12458</v>
      </c>
    </row>
    <row r="2836" spans="1:2" hidden="1" x14ac:dyDescent="0.3">
      <c r="A2836" t="s">
        <v>2939</v>
      </c>
      <c r="B2836" t="s">
        <v>12459</v>
      </c>
    </row>
    <row r="2837" spans="1:2" hidden="1" x14ac:dyDescent="0.3">
      <c r="A2837" t="s">
        <v>2940</v>
      </c>
      <c r="B2837" t="s">
        <v>12459</v>
      </c>
    </row>
    <row r="2838" spans="1:2" hidden="1" x14ac:dyDescent="0.3">
      <c r="A2838" t="s">
        <v>2941</v>
      </c>
      <c r="B2838" t="s">
        <v>12459</v>
      </c>
    </row>
    <row r="2839" spans="1:2" hidden="1" x14ac:dyDescent="0.3">
      <c r="A2839" t="s">
        <v>2942</v>
      </c>
      <c r="B2839" t="s">
        <v>12458</v>
      </c>
    </row>
    <row r="2840" spans="1:2" hidden="1" x14ac:dyDescent="0.3">
      <c r="A2840" t="s">
        <v>2943</v>
      </c>
      <c r="B2840" t="s">
        <v>12459</v>
      </c>
    </row>
    <row r="2841" spans="1:2" hidden="1" x14ac:dyDescent="0.3">
      <c r="A2841" t="s">
        <v>2944</v>
      </c>
      <c r="B2841" t="s">
        <v>12459</v>
      </c>
    </row>
    <row r="2842" spans="1:2" hidden="1" x14ac:dyDescent="0.3">
      <c r="A2842" t="s">
        <v>2945</v>
      </c>
      <c r="B2842" t="s">
        <v>12459</v>
      </c>
    </row>
    <row r="2843" spans="1:2" hidden="1" x14ac:dyDescent="0.3">
      <c r="A2843" t="s">
        <v>2946</v>
      </c>
      <c r="B2843" t="s">
        <v>12459</v>
      </c>
    </row>
    <row r="2844" spans="1:2" hidden="1" x14ac:dyDescent="0.3">
      <c r="A2844" t="s">
        <v>2947</v>
      </c>
      <c r="B2844" t="s">
        <v>12458</v>
      </c>
    </row>
    <row r="2845" spans="1:2" hidden="1" x14ac:dyDescent="0.3">
      <c r="A2845" t="s">
        <v>2948</v>
      </c>
      <c r="B2845" t="s">
        <v>12459</v>
      </c>
    </row>
    <row r="2846" spans="1:2" x14ac:dyDescent="0.3">
      <c r="A2846" t="s">
        <v>2949</v>
      </c>
      <c r="B2846" t="s">
        <v>12461</v>
      </c>
    </row>
    <row r="2847" spans="1:2" hidden="1" x14ac:dyDescent="0.3">
      <c r="A2847" t="s">
        <v>2950</v>
      </c>
      <c r="B2847" t="s">
        <v>12459</v>
      </c>
    </row>
    <row r="2848" spans="1:2" hidden="1" x14ac:dyDescent="0.3">
      <c r="A2848" t="s">
        <v>2951</v>
      </c>
      <c r="B2848" t="s">
        <v>12459</v>
      </c>
    </row>
    <row r="2849" spans="1:2" hidden="1" x14ac:dyDescent="0.3">
      <c r="A2849" t="s">
        <v>2952</v>
      </c>
      <c r="B2849" t="s">
        <v>12459</v>
      </c>
    </row>
    <row r="2850" spans="1:2" hidden="1" x14ac:dyDescent="0.3">
      <c r="A2850" t="s">
        <v>2953</v>
      </c>
      <c r="B2850" t="s">
        <v>12458</v>
      </c>
    </row>
    <row r="2851" spans="1:2" hidden="1" x14ac:dyDescent="0.3">
      <c r="A2851" t="s">
        <v>2954</v>
      </c>
      <c r="B2851" t="s">
        <v>12458</v>
      </c>
    </row>
    <row r="2852" spans="1:2" hidden="1" x14ac:dyDescent="0.3">
      <c r="A2852" t="s">
        <v>2955</v>
      </c>
      <c r="B2852" t="s">
        <v>12459</v>
      </c>
    </row>
    <row r="2853" spans="1:2" hidden="1" x14ac:dyDescent="0.3">
      <c r="A2853" t="s">
        <v>2956</v>
      </c>
      <c r="B2853" t="s">
        <v>12458</v>
      </c>
    </row>
    <row r="2854" spans="1:2" hidden="1" x14ac:dyDescent="0.3">
      <c r="A2854" t="s">
        <v>2957</v>
      </c>
      <c r="B2854" t="s">
        <v>12459</v>
      </c>
    </row>
    <row r="2855" spans="1:2" hidden="1" x14ac:dyDescent="0.3">
      <c r="A2855" t="s">
        <v>2958</v>
      </c>
      <c r="B2855" t="s">
        <v>12460</v>
      </c>
    </row>
    <row r="2856" spans="1:2" hidden="1" x14ac:dyDescent="0.3">
      <c r="A2856" t="s">
        <v>2959</v>
      </c>
      <c r="B2856" t="s">
        <v>12459</v>
      </c>
    </row>
    <row r="2857" spans="1:2" hidden="1" x14ac:dyDescent="0.3">
      <c r="A2857" t="s">
        <v>2960</v>
      </c>
      <c r="B2857" t="s">
        <v>12458</v>
      </c>
    </row>
    <row r="2858" spans="1:2" hidden="1" x14ac:dyDescent="0.3">
      <c r="A2858" t="s">
        <v>2961</v>
      </c>
      <c r="B2858" t="s">
        <v>12459</v>
      </c>
    </row>
    <row r="2859" spans="1:2" hidden="1" x14ac:dyDescent="0.3">
      <c r="A2859" t="s">
        <v>2962</v>
      </c>
      <c r="B2859" t="s">
        <v>12459</v>
      </c>
    </row>
    <row r="2860" spans="1:2" hidden="1" x14ac:dyDescent="0.3">
      <c r="A2860" t="s">
        <v>2963</v>
      </c>
      <c r="B2860" t="s">
        <v>12458</v>
      </c>
    </row>
    <row r="2861" spans="1:2" hidden="1" x14ac:dyDescent="0.3">
      <c r="A2861" t="s">
        <v>2964</v>
      </c>
      <c r="B2861" t="s">
        <v>12458</v>
      </c>
    </row>
    <row r="2862" spans="1:2" hidden="1" x14ac:dyDescent="0.3">
      <c r="A2862" t="s">
        <v>2965</v>
      </c>
      <c r="B2862" t="s">
        <v>12459</v>
      </c>
    </row>
    <row r="2863" spans="1:2" hidden="1" x14ac:dyDescent="0.3">
      <c r="A2863" t="s">
        <v>2966</v>
      </c>
      <c r="B2863" t="s">
        <v>12459</v>
      </c>
    </row>
    <row r="2864" spans="1:2" x14ac:dyDescent="0.3">
      <c r="A2864" t="s">
        <v>2967</v>
      </c>
      <c r="B2864" t="s">
        <v>12461</v>
      </c>
    </row>
    <row r="2865" spans="1:2" hidden="1" x14ac:dyDescent="0.3">
      <c r="A2865" t="s">
        <v>2968</v>
      </c>
      <c r="B2865" t="s">
        <v>12458</v>
      </c>
    </row>
    <row r="2866" spans="1:2" hidden="1" x14ac:dyDescent="0.3">
      <c r="A2866" t="s">
        <v>2969</v>
      </c>
      <c r="B2866" t="s">
        <v>12458</v>
      </c>
    </row>
    <row r="2867" spans="1:2" hidden="1" x14ac:dyDescent="0.3">
      <c r="A2867" t="s">
        <v>2970</v>
      </c>
      <c r="B2867" t="s">
        <v>12460</v>
      </c>
    </row>
    <row r="2868" spans="1:2" hidden="1" x14ac:dyDescent="0.3">
      <c r="A2868" t="s">
        <v>2971</v>
      </c>
      <c r="B2868" t="s">
        <v>12459</v>
      </c>
    </row>
    <row r="2869" spans="1:2" hidden="1" x14ac:dyDescent="0.3">
      <c r="A2869" t="s">
        <v>2972</v>
      </c>
      <c r="B2869" t="s">
        <v>12458</v>
      </c>
    </row>
    <row r="2870" spans="1:2" hidden="1" x14ac:dyDescent="0.3">
      <c r="A2870" t="s">
        <v>2973</v>
      </c>
      <c r="B2870" t="s">
        <v>12458</v>
      </c>
    </row>
    <row r="2871" spans="1:2" hidden="1" x14ac:dyDescent="0.3">
      <c r="A2871" t="s">
        <v>2974</v>
      </c>
      <c r="B2871" t="s">
        <v>12458</v>
      </c>
    </row>
    <row r="2872" spans="1:2" hidden="1" x14ac:dyDescent="0.3">
      <c r="A2872" t="s">
        <v>2975</v>
      </c>
      <c r="B2872" t="s">
        <v>12458</v>
      </c>
    </row>
    <row r="2873" spans="1:2" hidden="1" x14ac:dyDescent="0.3">
      <c r="A2873" t="s">
        <v>2976</v>
      </c>
      <c r="B2873" t="s">
        <v>12458</v>
      </c>
    </row>
    <row r="2874" spans="1:2" hidden="1" x14ac:dyDescent="0.3">
      <c r="A2874" t="s">
        <v>2977</v>
      </c>
      <c r="B2874" t="s">
        <v>12458</v>
      </c>
    </row>
    <row r="2875" spans="1:2" x14ac:dyDescent="0.3">
      <c r="A2875" t="s">
        <v>2978</v>
      </c>
      <c r="B2875" t="s">
        <v>12461</v>
      </c>
    </row>
    <row r="2876" spans="1:2" hidden="1" x14ac:dyDescent="0.3">
      <c r="A2876" t="s">
        <v>2979</v>
      </c>
      <c r="B2876" t="s">
        <v>12460</v>
      </c>
    </row>
    <row r="2877" spans="1:2" hidden="1" x14ac:dyDescent="0.3">
      <c r="A2877" t="s">
        <v>2980</v>
      </c>
      <c r="B2877" t="s">
        <v>12459</v>
      </c>
    </row>
    <row r="2878" spans="1:2" hidden="1" x14ac:dyDescent="0.3">
      <c r="A2878" t="s">
        <v>2981</v>
      </c>
      <c r="B2878" t="s">
        <v>12459</v>
      </c>
    </row>
    <row r="2879" spans="1:2" x14ac:dyDescent="0.3">
      <c r="A2879" t="s">
        <v>2982</v>
      </c>
      <c r="B2879" t="s">
        <v>12461</v>
      </c>
    </row>
    <row r="2880" spans="1:2" x14ac:dyDescent="0.3">
      <c r="A2880" t="s">
        <v>2983</v>
      </c>
      <c r="B2880" t="s">
        <v>12461</v>
      </c>
    </row>
    <row r="2881" spans="1:2" hidden="1" x14ac:dyDescent="0.3">
      <c r="A2881" t="s">
        <v>2984</v>
      </c>
      <c r="B2881" t="s">
        <v>12458</v>
      </c>
    </row>
    <row r="2882" spans="1:2" x14ac:dyDescent="0.3">
      <c r="A2882" t="s">
        <v>2985</v>
      </c>
      <c r="B2882" t="s">
        <v>12461</v>
      </c>
    </row>
    <row r="2883" spans="1:2" hidden="1" x14ac:dyDescent="0.3">
      <c r="A2883" t="s">
        <v>2986</v>
      </c>
      <c r="B2883" t="s">
        <v>12459</v>
      </c>
    </row>
    <row r="2884" spans="1:2" hidden="1" x14ac:dyDescent="0.3">
      <c r="A2884" t="s">
        <v>2987</v>
      </c>
      <c r="B2884" t="s">
        <v>12460</v>
      </c>
    </row>
    <row r="2885" spans="1:2" hidden="1" x14ac:dyDescent="0.3">
      <c r="A2885" t="s">
        <v>2988</v>
      </c>
      <c r="B2885" t="s">
        <v>12458</v>
      </c>
    </row>
    <row r="2886" spans="1:2" hidden="1" x14ac:dyDescent="0.3">
      <c r="A2886" t="s">
        <v>2989</v>
      </c>
      <c r="B2886" t="s">
        <v>12460</v>
      </c>
    </row>
    <row r="2887" spans="1:2" hidden="1" x14ac:dyDescent="0.3">
      <c r="A2887" t="s">
        <v>2990</v>
      </c>
      <c r="B2887" t="s">
        <v>12460</v>
      </c>
    </row>
    <row r="2888" spans="1:2" hidden="1" x14ac:dyDescent="0.3">
      <c r="A2888" t="s">
        <v>2991</v>
      </c>
      <c r="B2888" t="s">
        <v>12458</v>
      </c>
    </row>
    <row r="2889" spans="1:2" hidden="1" x14ac:dyDescent="0.3">
      <c r="A2889" t="s">
        <v>2992</v>
      </c>
      <c r="B2889" t="s">
        <v>12459</v>
      </c>
    </row>
    <row r="2890" spans="1:2" x14ac:dyDescent="0.3">
      <c r="A2890" t="s">
        <v>2993</v>
      </c>
      <c r="B2890" t="s">
        <v>12461</v>
      </c>
    </row>
    <row r="2891" spans="1:2" hidden="1" x14ac:dyDescent="0.3">
      <c r="A2891" t="s">
        <v>2994</v>
      </c>
      <c r="B2891" t="s">
        <v>12459</v>
      </c>
    </row>
    <row r="2892" spans="1:2" hidden="1" x14ac:dyDescent="0.3">
      <c r="A2892" t="s">
        <v>2995</v>
      </c>
      <c r="B2892" t="s">
        <v>12460</v>
      </c>
    </row>
    <row r="2893" spans="1:2" hidden="1" x14ac:dyDescent="0.3">
      <c r="A2893" t="s">
        <v>2996</v>
      </c>
      <c r="B2893" t="s">
        <v>12460</v>
      </c>
    </row>
    <row r="2894" spans="1:2" hidden="1" x14ac:dyDescent="0.3">
      <c r="A2894" t="s">
        <v>2997</v>
      </c>
      <c r="B2894" t="s">
        <v>12458</v>
      </c>
    </row>
    <row r="2895" spans="1:2" hidden="1" x14ac:dyDescent="0.3">
      <c r="A2895" t="s">
        <v>2998</v>
      </c>
      <c r="B2895" t="s">
        <v>12458</v>
      </c>
    </row>
    <row r="2896" spans="1:2" x14ac:dyDescent="0.3">
      <c r="A2896" t="s">
        <v>2999</v>
      </c>
      <c r="B2896" t="s">
        <v>12461</v>
      </c>
    </row>
    <row r="2897" spans="1:2" hidden="1" x14ac:dyDescent="0.3">
      <c r="A2897" t="s">
        <v>3000</v>
      </c>
      <c r="B2897" t="s">
        <v>12459</v>
      </c>
    </row>
    <row r="2898" spans="1:2" hidden="1" x14ac:dyDescent="0.3">
      <c r="A2898" t="s">
        <v>3001</v>
      </c>
      <c r="B2898" t="s">
        <v>12458</v>
      </c>
    </row>
    <row r="2899" spans="1:2" hidden="1" x14ac:dyDescent="0.3">
      <c r="A2899" t="s">
        <v>3002</v>
      </c>
      <c r="B2899" t="s">
        <v>12459</v>
      </c>
    </row>
    <row r="2900" spans="1:2" hidden="1" x14ac:dyDescent="0.3">
      <c r="A2900" t="s">
        <v>3003</v>
      </c>
      <c r="B2900" t="s">
        <v>12460</v>
      </c>
    </row>
    <row r="2901" spans="1:2" hidden="1" x14ac:dyDescent="0.3">
      <c r="A2901" t="s">
        <v>3004</v>
      </c>
      <c r="B2901" t="s">
        <v>12460</v>
      </c>
    </row>
    <row r="2902" spans="1:2" hidden="1" x14ac:dyDescent="0.3">
      <c r="A2902" t="s">
        <v>3005</v>
      </c>
      <c r="B2902" t="s">
        <v>12460</v>
      </c>
    </row>
    <row r="2903" spans="1:2" hidden="1" x14ac:dyDescent="0.3">
      <c r="A2903" t="s">
        <v>3006</v>
      </c>
      <c r="B2903" t="s">
        <v>12458</v>
      </c>
    </row>
    <row r="2904" spans="1:2" hidden="1" x14ac:dyDescent="0.3">
      <c r="A2904" t="s">
        <v>3007</v>
      </c>
      <c r="B2904" t="s">
        <v>12460</v>
      </c>
    </row>
    <row r="2905" spans="1:2" hidden="1" x14ac:dyDescent="0.3">
      <c r="A2905" t="s">
        <v>3008</v>
      </c>
      <c r="B2905" t="s">
        <v>12458</v>
      </c>
    </row>
    <row r="2906" spans="1:2" hidden="1" x14ac:dyDescent="0.3">
      <c r="A2906" t="s">
        <v>3009</v>
      </c>
      <c r="B2906" t="s">
        <v>12460</v>
      </c>
    </row>
    <row r="2907" spans="1:2" hidden="1" x14ac:dyDescent="0.3">
      <c r="A2907" t="s">
        <v>3010</v>
      </c>
      <c r="B2907" t="s">
        <v>12458</v>
      </c>
    </row>
    <row r="2908" spans="1:2" x14ac:dyDescent="0.3">
      <c r="A2908" t="s">
        <v>3011</v>
      </c>
      <c r="B2908" t="s">
        <v>12461</v>
      </c>
    </row>
    <row r="2909" spans="1:2" hidden="1" x14ac:dyDescent="0.3">
      <c r="A2909" t="s">
        <v>3012</v>
      </c>
      <c r="B2909" t="s">
        <v>12458</v>
      </c>
    </row>
    <row r="2910" spans="1:2" hidden="1" x14ac:dyDescent="0.3">
      <c r="A2910" t="s">
        <v>3013</v>
      </c>
      <c r="B2910" t="s">
        <v>12460</v>
      </c>
    </row>
    <row r="2911" spans="1:2" x14ac:dyDescent="0.3">
      <c r="A2911" t="s">
        <v>3014</v>
      </c>
      <c r="B2911" t="s">
        <v>12461</v>
      </c>
    </row>
    <row r="2912" spans="1:2" hidden="1" x14ac:dyDescent="0.3">
      <c r="A2912" t="s">
        <v>3015</v>
      </c>
      <c r="B2912" t="s">
        <v>12460</v>
      </c>
    </row>
    <row r="2913" spans="1:2" hidden="1" x14ac:dyDescent="0.3">
      <c r="A2913" t="s">
        <v>3016</v>
      </c>
      <c r="B2913" t="s">
        <v>12459</v>
      </c>
    </row>
    <row r="2914" spans="1:2" hidden="1" x14ac:dyDescent="0.3">
      <c r="A2914" t="s">
        <v>3017</v>
      </c>
      <c r="B2914" t="s">
        <v>12458</v>
      </c>
    </row>
    <row r="2915" spans="1:2" hidden="1" x14ac:dyDescent="0.3">
      <c r="A2915" t="s">
        <v>3018</v>
      </c>
      <c r="B2915" t="s">
        <v>12460</v>
      </c>
    </row>
    <row r="2916" spans="1:2" x14ac:dyDescent="0.3">
      <c r="A2916" t="s">
        <v>3019</v>
      </c>
      <c r="B2916" t="s">
        <v>12461</v>
      </c>
    </row>
    <row r="2917" spans="1:2" x14ac:dyDescent="0.3">
      <c r="A2917" t="s">
        <v>3020</v>
      </c>
      <c r="B2917" t="s">
        <v>12461</v>
      </c>
    </row>
    <row r="2918" spans="1:2" hidden="1" x14ac:dyDescent="0.3">
      <c r="A2918" t="s">
        <v>3021</v>
      </c>
      <c r="B2918" t="s">
        <v>12458</v>
      </c>
    </row>
    <row r="2919" spans="1:2" hidden="1" x14ac:dyDescent="0.3">
      <c r="A2919" t="s">
        <v>3022</v>
      </c>
      <c r="B2919" t="s">
        <v>12459</v>
      </c>
    </row>
    <row r="2920" spans="1:2" hidden="1" x14ac:dyDescent="0.3">
      <c r="A2920" t="s">
        <v>3023</v>
      </c>
      <c r="B2920" t="s">
        <v>12460</v>
      </c>
    </row>
    <row r="2921" spans="1:2" hidden="1" x14ac:dyDescent="0.3">
      <c r="A2921" t="s">
        <v>3024</v>
      </c>
      <c r="B2921" t="s">
        <v>12460</v>
      </c>
    </row>
    <row r="2922" spans="1:2" hidden="1" x14ac:dyDescent="0.3">
      <c r="A2922" t="s">
        <v>3025</v>
      </c>
      <c r="B2922" t="s">
        <v>12459</v>
      </c>
    </row>
    <row r="2923" spans="1:2" hidden="1" x14ac:dyDescent="0.3">
      <c r="A2923" t="s">
        <v>3026</v>
      </c>
      <c r="B2923" t="s">
        <v>12460</v>
      </c>
    </row>
    <row r="2924" spans="1:2" hidden="1" x14ac:dyDescent="0.3">
      <c r="A2924" t="s">
        <v>3027</v>
      </c>
      <c r="B2924" t="s">
        <v>12460</v>
      </c>
    </row>
    <row r="2925" spans="1:2" hidden="1" x14ac:dyDescent="0.3">
      <c r="A2925" t="s">
        <v>3028</v>
      </c>
      <c r="B2925" t="s">
        <v>12458</v>
      </c>
    </row>
    <row r="2926" spans="1:2" hidden="1" x14ac:dyDescent="0.3">
      <c r="A2926" t="s">
        <v>3029</v>
      </c>
      <c r="B2926" t="s">
        <v>12459</v>
      </c>
    </row>
    <row r="2927" spans="1:2" x14ac:dyDescent="0.3">
      <c r="A2927" t="s">
        <v>3030</v>
      </c>
      <c r="B2927" t="s">
        <v>12461</v>
      </c>
    </row>
    <row r="2928" spans="1:2" x14ac:dyDescent="0.3">
      <c r="A2928" t="s">
        <v>3031</v>
      </c>
      <c r="B2928" t="s">
        <v>12461</v>
      </c>
    </row>
    <row r="2929" spans="1:2" hidden="1" x14ac:dyDescent="0.3">
      <c r="A2929" t="s">
        <v>3032</v>
      </c>
      <c r="B2929" t="s">
        <v>12460</v>
      </c>
    </row>
    <row r="2930" spans="1:2" hidden="1" x14ac:dyDescent="0.3">
      <c r="A2930" t="s">
        <v>3033</v>
      </c>
      <c r="B2930" t="s">
        <v>12458</v>
      </c>
    </row>
    <row r="2931" spans="1:2" hidden="1" x14ac:dyDescent="0.3">
      <c r="A2931" t="s">
        <v>3034</v>
      </c>
      <c r="B2931" t="s">
        <v>12459</v>
      </c>
    </row>
    <row r="2932" spans="1:2" hidden="1" x14ac:dyDescent="0.3">
      <c r="A2932" t="s">
        <v>3035</v>
      </c>
      <c r="B2932" t="s">
        <v>12458</v>
      </c>
    </row>
    <row r="2933" spans="1:2" hidden="1" x14ac:dyDescent="0.3">
      <c r="A2933" t="s">
        <v>3036</v>
      </c>
      <c r="B2933" t="s">
        <v>12458</v>
      </c>
    </row>
    <row r="2934" spans="1:2" x14ac:dyDescent="0.3">
      <c r="A2934" t="s">
        <v>3037</v>
      </c>
      <c r="B2934" t="s">
        <v>12461</v>
      </c>
    </row>
    <row r="2935" spans="1:2" hidden="1" x14ac:dyDescent="0.3">
      <c r="A2935" t="s">
        <v>3038</v>
      </c>
      <c r="B2935" t="s">
        <v>12460</v>
      </c>
    </row>
    <row r="2936" spans="1:2" hidden="1" x14ac:dyDescent="0.3">
      <c r="A2936" t="s">
        <v>3039</v>
      </c>
      <c r="B2936" t="s">
        <v>12460</v>
      </c>
    </row>
    <row r="2937" spans="1:2" x14ac:dyDescent="0.3">
      <c r="A2937" t="s">
        <v>3040</v>
      </c>
      <c r="B2937" t="s">
        <v>12461</v>
      </c>
    </row>
    <row r="2938" spans="1:2" hidden="1" x14ac:dyDescent="0.3">
      <c r="A2938" t="s">
        <v>3041</v>
      </c>
      <c r="B2938" t="s">
        <v>12458</v>
      </c>
    </row>
    <row r="2939" spans="1:2" hidden="1" x14ac:dyDescent="0.3">
      <c r="A2939" t="s">
        <v>3042</v>
      </c>
      <c r="B2939" t="s">
        <v>12460</v>
      </c>
    </row>
    <row r="2940" spans="1:2" x14ac:dyDescent="0.3">
      <c r="A2940" t="s">
        <v>3043</v>
      </c>
      <c r="B2940" t="s">
        <v>12461</v>
      </c>
    </row>
    <row r="2941" spans="1:2" x14ac:dyDescent="0.3">
      <c r="A2941" t="s">
        <v>3044</v>
      </c>
      <c r="B2941" t="s">
        <v>12461</v>
      </c>
    </row>
    <row r="2942" spans="1:2" hidden="1" x14ac:dyDescent="0.3">
      <c r="A2942" t="s">
        <v>3045</v>
      </c>
      <c r="B2942" t="s">
        <v>12458</v>
      </c>
    </row>
    <row r="2943" spans="1:2" x14ac:dyDescent="0.3">
      <c r="A2943" t="s">
        <v>3046</v>
      </c>
      <c r="B2943" t="s">
        <v>12461</v>
      </c>
    </row>
    <row r="2944" spans="1:2" hidden="1" x14ac:dyDescent="0.3">
      <c r="A2944" t="s">
        <v>3047</v>
      </c>
      <c r="B2944" t="s">
        <v>12460</v>
      </c>
    </row>
    <row r="2945" spans="1:2" hidden="1" x14ac:dyDescent="0.3">
      <c r="A2945" t="s">
        <v>3048</v>
      </c>
      <c r="B2945" t="s">
        <v>12460</v>
      </c>
    </row>
    <row r="2946" spans="1:2" hidden="1" x14ac:dyDescent="0.3">
      <c r="A2946" t="s">
        <v>3049</v>
      </c>
      <c r="B2946" t="s">
        <v>12458</v>
      </c>
    </row>
    <row r="2947" spans="1:2" hidden="1" x14ac:dyDescent="0.3">
      <c r="A2947" t="s">
        <v>3050</v>
      </c>
      <c r="B2947" t="s">
        <v>12458</v>
      </c>
    </row>
    <row r="2948" spans="1:2" x14ac:dyDescent="0.3">
      <c r="A2948" t="s">
        <v>3051</v>
      </c>
      <c r="B2948" t="s">
        <v>12461</v>
      </c>
    </row>
    <row r="2949" spans="1:2" hidden="1" x14ac:dyDescent="0.3">
      <c r="A2949" t="s">
        <v>3052</v>
      </c>
      <c r="B2949" t="s">
        <v>12459</v>
      </c>
    </row>
    <row r="2950" spans="1:2" hidden="1" x14ac:dyDescent="0.3">
      <c r="A2950" t="s">
        <v>3053</v>
      </c>
      <c r="B2950" t="s">
        <v>12459</v>
      </c>
    </row>
    <row r="2951" spans="1:2" hidden="1" x14ac:dyDescent="0.3">
      <c r="A2951" t="s">
        <v>3054</v>
      </c>
      <c r="B2951" t="s">
        <v>12459</v>
      </c>
    </row>
    <row r="2952" spans="1:2" hidden="1" x14ac:dyDescent="0.3">
      <c r="A2952" t="s">
        <v>3055</v>
      </c>
      <c r="B2952" t="s">
        <v>12460</v>
      </c>
    </row>
    <row r="2953" spans="1:2" hidden="1" x14ac:dyDescent="0.3">
      <c r="A2953" t="s">
        <v>3056</v>
      </c>
      <c r="B2953" t="s">
        <v>12458</v>
      </c>
    </row>
    <row r="2954" spans="1:2" hidden="1" x14ac:dyDescent="0.3">
      <c r="A2954" t="s">
        <v>3057</v>
      </c>
      <c r="B2954" t="s">
        <v>12460</v>
      </c>
    </row>
    <row r="2955" spans="1:2" hidden="1" x14ac:dyDescent="0.3">
      <c r="A2955" t="s">
        <v>3058</v>
      </c>
      <c r="B2955" t="s">
        <v>12459</v>
      </c>
    </row>
    <row r="2956" spans="1:2" hidden="1" x14ac:dyDescent="0.3">
      <c r="A2956" t="s">
        <v>3059</v>
      </c>
      <c r="B2956" t="s">
        <v>12458</v>
      </c>
    </row>
    <row r="2957" spans="1:2" hidden="1" x14ac:dyDescent="0.3">
      <c r="A2957" t="s">
        <v>3060</v>
      </c>
      <c r="B2957" t="s">
        <v>12458</v>
      </c>
    </row>
    <row r="2958" spans="1:2" hidden="1" x14ac:dyDescent="0.3">
      <c r="A2958" t="s">
        <v>3061</v>
      </c>
      <c r="B2958" t="s">
        <v>12460</v>
      </c>
    </row>
    <row r="2959" spans="1:2" hidden="1" x14ac:dyDescent="0.3">
      <c r="A2959" t="s">
        <v>3062</v>
      </c>
      <c r="B2959" t="s">
        <v>12460</v>
      </c>
    </row>
    <row r="2960" spans="1:2" hidden="1" x14ac:dyDescent="0.3">
      <c r="A2960" t="s">
        <v>3063</v>
      </c>
      <c r="B2960" t="s">
        <v>12460</v>
      </c>
    </row>
    <row r="2961" spans="1:2" hidden="1" x14ac:dyDescent="0.3">
      <c r="A2961" t="s">
        <v>3064</v>
      </c>
      <c r="B2961" t="s">
        <v>12460</v>
      </c>
    </row>
    <row r="2962" spans="1:2" hidden="1" x14ac:dyDescent="0.3">
      <c r="A2962" t="s">
        <v>3065</v>
      </c>
      <c r="B2962" t="s">
        <v>12458</v>
      </c>
    </row>
    <row r="2963" spans="1:2" hidden="1" x14ac:dyDescent="0.3">
      <c r="A2963" t="s">
        <v>3066</v>
      </c>
      <c r="B2963" t="s">
        <v>12459</v>
      </c>
    </row>
    <row r="2964" spans="1:2" hidden="1" x14ac:dyDescent="0.3">
      <c r="A2964" t="s">
        <v>3067</v>
      </c>
      <c r="B2964" t="s">
        <v>12460</v>
      </c>
    </row>
    <row r="2965" spans="1:2" x14ac:dyDescent="0.3">
      <c r="A2965" t="s">
        <v>3068</v>
      </c>
      <c r="B2965" t="s">
        <v>12461</v>
      </c>
    </row>
    <row r="2966" spans="1:2" x14ac:dyDescent="0.3">
      <c r="A2966" t="s">
        <v>3069</v>
      </c>
      <c r="B2966" t="s">
        <v>12461</v>
      </c>
    </row>
    <row r="2967" spans="1:2" hidden="1" x14ac:dyDescent="0.3">
      <c r="A2967" t="s">
        <v>3070</v>
      </c>
      <c r="B2967" t="s">
        <v>12458</v>
      </c>
    </row>
    <row r="2968" spans="1:2" hidden="1" x14ac:dyDescent="0.3">
      <c r="A2968" t="s">
        <v>3071</v>
      </c>
      <c r="B2968" t="s">
        <v>12459</v>
      </c>
    </row>
    <row r="2969" spans="1:2" x14ac:dyDescent="0.3">
      <c r="A2969" t="s">
        <v>3072</v>
      </c>
      <c r="B2969" t="s">
        <v>12461</v>
      </c>
    </row>
    <row r="2970" spans="1:2" hidden="1" x14ac:dyDescent="0.3">
      <c r="A2970" t="s">
        <v>3073</v>
      </c>
      <c r="B2970" t="s">
        <v>12460</v>
      </c>
    </row>
    <row r="2971" spans="1:2" x14ac:dyDescent="0.3">
      <c r="A2971" t="s">
        <v>3074</v>
      </c>
      <c r="B2971" t="s">
        <v>12461</v>
      </c>
    </row>
    <row r="2972" spans="1:2" x14ac:dyDescent="0.3">
      <c r="A2972" t="s">
        <v>3075</v>
      </c>
      <c r="B2972" t="s">
        <v>12461</v>
      </c>
    </row>
    <row r="2973" spans="1:2" x14ac:dyDescent="0.3">
      <c r="A2973" t="s">
        <v>3076</v>
      </c>
      <c r="B2973" t="s">
        <v>12461</v>
      </c>
    </row>
    <row r="2974" spans="1:2" hidden="1" x14ac:dyDescent="0.3">
      <c r="A2974" t="s">
        <v>3077</v>
      </c>
      <c r="B2974" t="s">
        <v>12458</v>
      </c>
    </row>
    <row r="2975" spans="1:2" x14ac:dyDescent="0.3">
      <c r="A2975" t="s">
        <v>3078</v>
      </c>
      <c r="B2975" t="s">
        <v>12461</v>
      </c>
    </row>
    <row r="2976" spans="1:2" x14ac:dyDescent="0.3">
      <c r="A2976" t="s">
        <v>3079</v>
      </c>
      <c r="B2976" t="s">
        <v>12461</v>
      </c>
    </row>
    <row r="2977" spans="1:2" x14ac:dyDescent="0.3">
      <c r="A2977" t="s">
        <v>3080</v>
      </c>
      <c r="B2977" t="s">
        <v>12461</v>
      </c>
    </row>
    <row r="2978" spans="1:2" hidden="1" x14ac:dyDescent="0.3">
      <c r="A2978" t="s">
        <v>3081</v>
      </c>
      <c r="B2978" t="s">
        <v>12458</v>
      </c>
    </row>
    <row r="2979" spans="1:2" x14ac:dyDescent="0.3">
      <c r="A2979" t="s">
        <v>3082</v>
      </c>
      <c r="B2979" t="s">
        <v>12461</v>
      </c>
    </row>
    <row r="2980" spans="1:2" x14ac:dyDescent="0.3">
      <c r="A2980" t="s">
        <v>3083</v>
      </c>
      <c r="B2980" t="s">
        <v>12461</v>
      </c>
    </row>
    <row r="2981" spans="1:2" hidden="1" x14ac:dyDescent="0.3">
      <c r="A2981" t="s">
        <v>3084</v>
      </c>
      <c r="B2981" t="s">
        <v>12459</v>
      </c>
    </row>
    <row r="2982" spans="1:2" hidden="1" x14ac:dyDescent="0.3">
      <c r="A2982" t="s">
        <v>3085</v>
      </c>
      <c r="B2982" t="s">
        <v>12459</v>
      </c>
    </row>
    <row r="2983" spans="1:2" x14ac:dyDescent="0.3">
      <c r="A2983" t="s">
        <v>3086</v>
      </c>
      <c r="B2983" t="s">
        <v>12461</v>
      </c>
    </row>
    <row r="2984" spans="1:2" hidden="1" x14ac:dyDescent="0.3">
      <c r="A2984" t="s">
        <v>3087</v>
      </c>
      <c r="B2984" t="s">
        <v>12460</v>
      </c>
    </row>
    <row r="2985" spans="1:2" x14ac:dyDescent="0.3">
      <c r="A2985" t="s">
        <v>3088</v>
      </c>
      <c r="B2985" t="s">
        <v>12461</v>
      </c>
    </row>
    <row r="2986" spans="1:2" x14ac:dyDescent="0.3">
      <c r="A2986" t="s">
        <v>3089</v>
      </c>
      <c r="B2986" t="s">
        <v>12461</v>
      </c>
    </row>
    <row r="2987" spans="1:2" hidden="1" x14ac:dyDescent="0.3">
      <c r="A2987" t="s">
        <v>3090</v>
      </c>
      <c r="B2987" t="s">
        <v>12459</v>
      </c>
    </row>
    <row r="2988" spans="1:2" x14ac:dyDescent="0.3">
      <c r="A2988" t="s">
        <v>3091</v>
      </c>
      <c r="B2988" t="s">
        <v>12461</v>
      </c>
    </row>
    <row r="2989" spans="1:2" hidden="1" x14ac:dyDescent="0.3">
      <c r="A2989" t="s">
        <v>3092</v>
      </c>
      <c r="B2989" t="s">
        <v>12458</v>
      </c>
    </row>
    <row r="2990" spans="1:2" hidden="1" x14ac:dyDescent="0.3">
      <c r="A2990" t="s">
        <v>3093</v>
      </c>
      <c r="B2990" t="s">
        <v>12458</v>
      </c>
    </row>
    <row r="2991" spans="1:2" hidden="1" x14ac:dyDescent="0.3">
      <c r="A2991" t="s">
        <v>3094</v>
      </c>
      <c r="B2991" t="s">
        <v>12460</v>
      </c>
    </row>
    <row r="2992" spans="1:2" hidden="1" x14ac:dyDescent="0.3">
      <c r="A2992" t="s">
        <v>3095</v>
      </c>
      <c r="B2992" t="s">
        <v>12460</v>
      </c>
    </row>
    <row r="2993" spans="1:2" hidden="1" x14ac:dyDescent="0.3">
      <c r="A2993" t="s">
        <v>3096</v>
      </c>
      <c r="B2993" t="s">
        <v>12460</v>
      </c>
    </row>
    <row r="2994" spans="1:2" hidden="1" x14ac:dyDescent="0.3">
      <c r="A2994" t="s">
        <v>3097</v>
      </c>
      <c r="B2994" t="s">
        <v>12460</v>
      </c>
    </row>
    <row r="2995" spans="1:2" x14ac:dyDescent="0.3">
      <c r="A2995" t="s">
        <v>3098</v>
      </c>
      <c r="B2995" t="s">
        <v>12461</v>
      </c>
    </row>
    <row r="2996" spans="1:2" hidden="1" x14ac:dyDescent="0.3">
      <c r="A2996" t="s">
        <v>3099</v>
      </c>
      <c r="B2996" t="s">
        <v>12459</v>
      </c>
    </row>
    <row r="2997" spans="1:2" hidden="1" x14ac:dyDescent="0.3">
      <c r="A2997" t="s">
        <v>3100</v>
      </c>
      <c r="B2997" t="s">
        <v>12460</v>
      </c>
    </row>
    <row r="2998" spans="1:2" hidden="1" x14ac:dyDescent="0.3">
      <c r="A2998" t="s">
        <v>3101</v>
      </c>
      <c r="B2998" t="s">
        <v>12459</v>
      </c>
    </row>
    <row r="2999" spans="1:2" hidden="1" x14ac:dyDescent="0.3">
      <c r="A2999" t="s">
        <v>3102</v>
      </c>
      <c r="B2999" t="s">
        <v>12460</v>
      </c>
    </row>
    <row r="3000" spans="1:2" x14ac:dyDescent="0.3">
      <c r="A3000" t="s">
        <v>3103</v>
      </c>
      <c r="B3000" t="s">
        <v>12461</v>
      </c>
    </row>
    <row r="3001" spans="1:2" hidden="1" x14ac:dyDescent="0.3">
      <c r="A3001" t="s">
        <v>3104</v>
      </c>
      <c r="B3001" t="s">
        <v>12460</v>
      </c>
    </row>
    <row r="3002" spans="1:2" hidden="1" x14ac:dyDescent="0.3">
      <c r="A3002" t="s">
        <v>3105</v>
      </c>
      <c r="B3002" t="s">
        <v>12459</v>
      </c>
    </row>
    <row r="3003" spans="1:2" x14ac:dyDescent="0.3">
      <c r="A3003" t="s">
        <v>3106</v>
      </c>
      <c r="B3003" t="s">
        <v>12461</v>
      </c>
    </row>
    <row r="3004" spans="1:2" hidden="1" x14ac:dyDescent="0.3">
      <c r="A3004" t="s">
        <v>3107</v>
      </c>
      <c r="B3004" t="s">
        <v>12460</v>
      </c>
    </row>
    <row r="3005" spans="1:2" hidden="1" x14ac:dyDescent="0.3">
      <c r="A3005" t="s">
        <v>3108</v>
      </c>
      <c r="B3005" t="s">
        <v>12458</v>
      </c>
    </row>
    <row r="3006" spans="1:2" hidden="1" x14ac:dyDescent="0.3">
      <c r="A3006" t="s">
        <v>3109</v>
      </c>
      <c r="B3006" t="s">
        <v>12460</v>
      </c>
    </row>
    <row r="3007" spans="1:2" hidden="1" x14ac:dyDescent="0.3">
      <c r="A3007" t="s">
        <v>3110</v>
      </c>
      <c r="B3007" t="s">
        <v>12460</v>
      </c>
    </row>
    <row r="3008" spans="1:2" hidden="1" x14ac:dyDescent="0.3">
      <c r="A3008" t="s">
        <v>3111</v>
      </c>
      <c r="B3008" t="s">
        <v>12460</v>
      </c>
    </row>
    <row r="3009" spans="1:2" x14ac:dyDescent="0.3">
      <c r="A3009" t="s">
        <v>3112</v>
      </c>
      <c r="B3009" t="s">
        <v>12461</v>
      </c>
    </row>
    <row r="3010" spans="1:2" hidden="1" x14ac:dyDescent="0.3">
      <c r="A3010" t="s">
        <v>3113</v>
      </c>
      <c r="B3010" t="s">
        <v>12460</v>
      </c>
    </row>
    <row r="3011" spans="1:2" x14ac:dyDescent="0.3">
      <c r="A3011" t="s">
        <v>3114</v>
      </c>
      <c r="B3011" t="s">
        <v>12461</v>
      </c>
    </row>
    <row r="3012" spans="1:2" hidden="1" x14ac:dyDescent="0.3">
      <c r="A3012" t="s">
        <v>3115</v>
      </c>
      <c r="B3012" t="s">
        <v>12459</v>
      </c>
    </row>
    <row r="3013" spans="1:2" hidden="1" x14ac:dyDescent="0.3">
      <c r="A3013" t="s">
        <v>3116</v>
      </c>
      <c r="B3013" t="s">
        <v>12458</v>
      </c>
    </row>
    <row r="3014" spans="1:2" hidden="1" x14ac:dyDescent="0.3">
      <c r="A3014" t="s">
        <v>3117</v>
      </c>
      <c r="B3014" t="s">
        <v>12458</v>
      </c>
    </row>
    <row r="3015" spans="1:2" x14ac:dyDescent="0.3">
      <c r="A3015" t="s">
        <v>3118</v>
      </c>
      <c r="B3015" t="s">
        <v>12461</v>
      </c>
    </row>
    <row r="3016" spans="1:2" x14ac:dyDescent="0.3">
      <c r="A3016" t="s">
        <v>3119</v>
      </c>
      <c r="B3016" t="s">
        <v>12461</v>
      </c>
    </row>
    <row r="3017" spans="1:2" x14ac:dyDescent="0.3">
      <c r="A3017" t="s">
        <v>3120</v>
      </c>
      <c r="B3017" t="s">
        <v>12461</v>
      </c>
    </row>
    <row r="3018" spans="1:2" x14ac:dyDescent="0.3">
      <c r="A3018" t="s">
        <v>3121</v>
      </c>
      <c r="B3018" t="s">
        <v>12461</v>
      </c>
    </row>
    <row r="3019" spans="1:2" hidden="1" x14ac:dyDescent="0.3">
      <c r="A3019" t="s">
        <v>3122</v>
      </c>
      <c r="B3019" t="s">
        <v>12458</v>
      </c>
    </row>
    <row r="3020" spans="1:2" hidden="1" x14ac:dyDescent="0.3">
      <c r="A3020" t="s">
        <v>3123</v>
      </c>
      <c r="B3020" t="s">
        <v>12458</v>
      </c>
    </row>
    <row r="3021" spans="1:2" hidden="1" x14ac:dyDescent="0.3">
      <c r="A3021" t="s">
        <v>3124</v>
      </c>
      <c r="B3021" t="s">
        <v>12459</v>
      </c>
    </row>
    <row r="3022" spans="1:2" hidden="1" x14ac:dyDescent="0.3">
      <c r="A3022" t="s">
        <v>3125</v>
      </c>
      <c r="B3022" t="s">
        <v>12460</v>
      </c>
    </row>
    <row r="3023" spans="1:2" hidden="1" x14ac:dyDescent="0.3">
      <c r="A3023" t="s">
        <v>3126</v>
      </c>
      <c r="B3023" t="s">
        <v>12459</v>
      </c>
    </row>
    <row r="3024" spans="1:2" hidden="1" x14ac:dyDescent="0.3">
      <c r="A3024" t="s">
        <v>3127</v>
      </c>
      <c r="B3024" t="s">
        <v>12459</v>
      </c>
    </row>
    <row r="3025" spans="1:2" hidden="1" x14ac:dyDescent="0.3">
      <c r="A3025" t="s">
        <v>3128</v>
      </c>
      <c r="B3025" t="s">
        <v>12458</v>
      </c>
    </row>
    <row r="3026" spans="1:2" x14ac:dyDescent="0.3">
      <c r="A3026" t="s">
        <v>3129</v>
      </c>
      <c r="B3026" t="s">
        <v>12461</v>
      </c>
    </row>
    <row r="3027" spans="1:2" hidden="1" x14ac:dyDescent="0.3">
      <c r="A3027" t="s">
        <v>3130</v>
      </c>
      <c r="B3027" t="s">
        <v>12460</v>
      </c>
    </row>
    <row r="3028" spans="1:2" hidden="1" x14ac:dyDescent="0.3">
      <c r="A3028" t="s">
        <v>3131</v>
      </c>
      <c r="B3028" t="s">
        <v>12459</v>
      </c>
    </row>
    <row r="3029" spans="1:2" hidden="1" x14ac:dyDescent="0.3">
      <c r="A3029" t="s">
        <v>3132</v>
      </c>
      <c r="B3029" t="s">
        <v>12458</v>
      </c>
    </row>
    <row r="3030" spans="1:2" hidden="1" x14ac:dyDescent="0.3">
      <c r="A3030" t="s">
        <v>3133</v>
      </c>
      <c r="B3030" t="s">
        <v>12460</v>
      </c>
    </row>
    <row r="3031" spans="1:2" x14ac:dyDescent="0.3">
      <c r="A3031" t="s">
        <v>3134</v>
      </c>
      <c r="B3031" t="s">
        <v>12461</v>
      </c>
    </row>
    <row r="3032" spans="1:2" hidden="1" x14ac:dyDescent="0.3">
      <c r="A3032" t="s">
        <v>3135</v>
      </c>
      <c r="B3032" t="s">
        <v>12458</v>
      </c>
    </row>
    <row r="3033" spans="1:2" hidden="1" x14ac:dyDescent="0.3">
      <c r="A3033" t="s">
        <v>3136</v>
      </c>
      <c r="B3033" t="s">
        <v>12459</v>
      </c>
    </row>
    <row r="3034" spans="1:2" hidden="1" x14ac:dyDescent="0.3">
      <c r="A3034" t="s">
        <v>3137</v>
      </c>
      <c r="B3034" t="s">
        <v>12459</v>
      </c>
    </row>
    <row r="3035" spans="1:2" hidden="1" x14ac:dyDescent="0.3">
      <c r="A3035" t="s">
        <v>3138</v>
      </c>
      <c r="B3035" t="s">
        <v>12460</v>
      </c>
    </row>
    <row r="3036" spans="1:2" hidden="1" x14ac:dyDescent="0.3">
      <c r="A3036" t="s">
        <v>3139</v>
      </c>
      <c r="B3036" t="s">
        <v>12458</v>
      </c>
    </row>
    <row r="3037" spans="1:2" hidden="1" x14ac:dyDescent="0.3">
      <c r="A3037" t="s">
        <v>3140</v>
      </c>
      <c r="B3037" t="s">
        <v>12460</v>
      </c>
    </row>
    <row r="3038" spans="1:2" x14ac:dyDescent="0.3">
      <c r="A3038" t="s">
        <v>3141</v>
      </c>
      <c r="B3038" t="s">
        <v>12461</v>
      </c>
    </row>
    <row r="3039" spans="1:2" hidden="1" x14ac:dyDescent="0.3">
      <c r="A3039" t="s">
        <v>3142</v>
      </c>
      <c r="B3039" t="s">
        <v>12460</v>
      </c>
    </row>
    <row r="3040" spans="1:2" x14ac:dyDescent="0.3">
      <c r="A3040" t="s">
        <v>3143</v>
      </c>
      <c r="B3040" t="s">
        <v>12461</v>
      </c>
    </row>
    <row r="3041" spans="1:2" hidden="1" x14ac:dyDescent="0.3">
      <c r="A3041" t="s">
        <v>3144</v>
      </c>
      <c r="B3041" t="s">
        <v>12459</v>
      </c>
    </row>
    <row r="3042" spans="1:2" hidden="1" x14ac:dyDescent="0.3">
      <c r="A3042" t="s">
        <v>3145</v>
      </c>
      <c r="B3042" t="s">
        <v>12458</v>
      </c>
    </row>
    <row r="3043" spans="1:2" hidden="1" x14ac:dyDescent="0.3">
      <c r="A3043" t="s">
        <v>3146</v>
      </c>
      <c r="B3043" t="s">
        <v>12458</v>
      </c>
    </row>
    <row r="3044" spans="1:2" hidden="1" x14ac:dyDescent="0.3">
      <c r="A3044" t="s">
        <v>3147</v>
      </c>
      <c r="B3044" t="s">
        <v>12458</v>
      </c>
    </row>
    <row r="3045" spans="1:2" hidden="1" x14ac:dyDescent="0.3">
      <c r="A3045" t="s">
        <v>3148</v>
      </c>
      <c r="B3045" t="s">
        <v>12458</v>
      </c>
    </row>
    <row r="3046" spans="1:2" x14ac:dyDescent="0.3">
      <c r="A3046" t="s">
        <v>3149</v>
      </c>
      <c r="B3046" t="s">
        <v>12461</v>
      </c>
    </row>
    <row r="3047" spans="1:2" x14ac:dyDescent="0.3">
      <c r="A3047" t="s">
        <v>3150</v>
      </c>
      <c r="B3047" t="s">
        <v>12461</v>
      </c>
    </row>
    <row r="3048" spans="1:2" hidden="1" x14ac:dyDescent="0.3">
      <c r="A3048" t="s">
        <v>3151</v>
      </c>
      <c r="B3048" t="s">
        <v>12460</v>
      </c>
    </row>
    <row r="3049" spans="1:2" x14ac:dyDescent="0.3">
      <c r="A3049" t="s">
        <v>3152</v>
      </c>
      <c r="B3049" t="s">
        <v>12461</v>
      </c>
    </row>
    <row r="3050" spans="1:2" hidden="1" x14ac:dyDescent="0.3">
      <c r="A3050" t="s">
        <v>3153</v>
      </c>
      <c r="B3050" t="s">
        <v>12459</v>
      </c>
    </row>
    <row r="3051" spans="1:2" hidden="1" x14ac:dyDescent="0.3">
      <c r="A3051" t="s">
        <v>3154</v>
      </c>
      <c r="B3051" t="s">
        <v>12459</v>
      </c>
    </row>
    <row r="3052" spans="1:2" hidden="1" x14ac:dyDescent="0.3">
      <c r="A3052" t="s">
        <v>3155</v>
      </c>
      <c r="B3052" t="s">
        <v>12460</v>
      </c>
    </row>
    <row r="3053" spans="1:2" hidden="1" x14ac:dyDescent="0.3">
      <c r="A3053" t="s">
        <v>3156</v>
      </c>
      <c r="B3053" t="s">
        <v>12459</v>
      </c>
    </row>
    <row r="3054" spans="1:2" hidden="1" x14ac:dyDescent="0.3">
      <c r="A3054" t="s">
        <v>3157</v>
      </c>
      <c r="B3054" t="s">
        <v>12460</v>
      </c>
    </row>
    <row r="3055" spans="1:2" hidden="1" x14ac:dyDescent="0.3">
      <c r="A3055" t="s">
        <v>3158</v>
      </c>
      <c r="B3055" t="s">
        <v>12459</v>
      </c>
    </row>
    <row r="3056" spans="1:2" x14ac:dyDescent="0.3">
      <c r="A3056" t="s">
        <v>3159</v>
      </c>
      <c r="B3056" t="s">
        <v>12461</v>
      </c>
    </row>
    <row r="3057" spans="1:2" hidden="1" x14ac:dyDescent="0.3">
      <c r="A3057" t="s">
        <v>3160</v>
      </c>
      <c r="B3057" t="s">
        <v>12460</v>
      </c>
    </row>
    <row r="3058" spans="1:2" hidden="1" x14ac:dyDescent="0.3">
      <c r="A3058" t="s">
        <v>3161</v>
      </c>
      <c r="B3058" t="s">
        <v>12459</v>
      </c>
    </row>
    <row r="3059" spans="1:2" x14ac:dyDescent="0.3">
      <c r="A3059" t="s">
        <v>3162</v>
      </c>
      <c r="B3059" t="s">
        <v>12461</v>
      </c>
    </row>
    <row r="3060" spans="1:2" hidden="1" x14ac:dyDescent="0.3">
      <c r="A3060" t="s">
        <v>3163</v>
      </c>
      <c r="B3060" t="s">
        <v>12458</v>
      </c>
    </row>
    <row r="3061" spans="1:2" hidden="1" x14ac:dyDescent="0.3">
      <c r="A3061" t="s">
        <v>3164</v>
      </c>
      <c r="B3061" t="s">
        <v>12458</v>
      </c>
    </row>
    <row r="3062" spans="1:2" hidden="1" x14ac:dyDescent="0.3">
      <c r="A3062" t="s">
        <v>3165</v>
      </c>
      <c r="B3062" t="s">
        <v>12459</v>
      </c>
    </row>
    <row r="3063" spans="1:2" hidden="1" x14ac:dyDescent="0.3">
      <c r="A3063" t="s">
        <v>3166</v>
      </c>
      <c r="B3063" t="s">
        <v>12460</v>
      </c>
    </row>
    <row r="3064" spans="1:2" hidden="1" x14ac:dyDescent="0.3">
      <c r="A3064" t="s">
        <v>3167</v>
      </c>
      <c r="B3064" t="s">
        <v>12460</v>
      </c>
    </row>
    <row r="3065" spans="1:2" hidden="1" x14ac:dyDescent="0.3">
      <c r="A3065" t="s">
        <v>3168</v>
      </c>
      <c r="B3065" t="s">
        <v>12458</v>
      </c>
    </row>
    <row r="3066" spans="1:2" hidden="1" x14ac:dyDescent="0.3">
      <c r="A3066" t="s">
        <v>3169</v>
      </c>
      <c r="B3066" t="s">
        <v>12458</v>
      </c>
    </row>
    <row r="3067" spans="1:2" x14ac:dyDescent="0.3">
      <c r="A3067" t="s">
        <v>3170</v>
      </c>
      <c r="B3067" t="s">
        <v>12461</v>
      </c>
    </row>
    <row r="3068" spans="1:2" hidden="1" x14ac:dyDescent="0.3">
      <c r="A3068" t="s">
        <v>3171</v>
      </c>
      <c r="B3068" t="s">
        <v>12459</v>
      </c>
    </row>
    <row r="3069" spans="1:2" hidden="1" x14ac:dyDescent="0.3">
      <c r="A3069" t="s">
        <v>3172</v>
      </c>
      <c r="B3069" t="s">
        <v>12458</v>
      </c>
    </row>
    <row r="3070" spans="1:2" hidden="1" x14ac:dyDescent="0.3">
      <c r="A3070" t="s">
        <v>3173</v>
      </c>
      <c r="B3070" t="s">
        <v>12459</v>
      </c>
    </row>
    <row r="3071" spans="1:2" hidden="1" x14ac:dyDescent="0.3">
      <c r="A3071" t="s">
        <v>3175</v>
      </c>
      <c r="B3071" t="s">
        <v>12459</v>
      </c>
    </row>
    <row r="3072" spans="1:2" hidden="1" x14ac:dyDescent="0.3">
      <c r="A3072" t="s">
        <v>3176</v>
      </c>
      <c r="B3072" t="s">
        <v>12459</v>
      </c>
    </row>
    <row r="3073" spans="1:2" hidden="1" x14ac:dyDescent="0.3">
      <c r="A3073" t="s">
        <v>3177</v>
      </c>
      <c r="B3073" t="s">
        <v>12459</v>
      </c>
    </row>
    <row r="3074" spans="1:2" hidden="1" x14ac:dyDescent="0.3">
      <c r="A3074" t="s">
        <v>3178</v>
      </c>
      <c r="B3074" t="s">
        <v>12459</v>
      </c>
    </row>
    <row r="3075" spans="1:2" hidden="1" x14ac:dyDescent="0.3">
      <c r="A3075" t="s">
        <v>3180</v>
      </c>
      <c r="B3075" t="s">
        <v>12458</v>
      </c>
    </row>
    <row r="3076" spans="1:2" hidden="1" x14ac:dyDescent="0.3">
      <c r="A3076" t="s">
        <v>3181</v>
      </c>
      <c r="B3076" t="s">
        <v>12459</v>
      </c>
    </row>
    <row r="3077" spans="1:2" hidden="1" x14ac:dyDescent="0.3">
      <c r="A3077" t="s">
        <v>3182</v>
      </c>
      <c r="B3077" t="s">
        <v>12459</v>
      </c>
    </row>
    <row r="3078" spans="1:2" hidden="1" x14ac:dyDescent="0.3">
      <c r="A3078" t="s">
        <v>3183</v>
      </c>
      <c r="B3078" t="s">
        <v>12458</v>
      </c>
    </row>
    <row r="3079" spans="1:2" hidden="1" x14ac:dyDescent="0.3">
      <c r="A3079" t="s">
        <v>3184</v>
      </c>
      <c r="B3079" t="s">
        <v>12458</v>
      </c>
    </row>
    <row r="3080" spans="1:2" hidden="1" x14ac:dyDescent="0.3">
      <c r="A3080" t="s">
        <v>3185</v>
      </c>
      <c r="B3080" t="s">
        <v>12459</v>
      </c>
    </row>
    <row r="3081" spans="1:2" hidden="1" x14ac:dyDescent="0.3">
      <c r="A3081" t="s">
        <v>3186</v>
      </c>
      <c r="B3081" t="s">
        <v>12459</v>
      </c>
    </row>
    <row r="3082" spans="1:2" hidden="1" x14ac:dyDescent="0.3">
      <c r="A3082" t="s">
        <v>3187</v>
      </c>
      <c r="B3082" t="s">
        <v>12458</v>
      </c>
    </row>
    <row r="3083" spans="1:2" hidden="1" x14ac:dyDescent="0.3">
      <c r="A3083" t="s">
        <v>3188</v>
      </c>
      <c r="B3083" t="s">
        <v>12458</v>
      </c>
    </row>
    <row r="3084" spans="1:2" hidden="1" x14ac:dyDescent="0.3">
      <c r="A3084" t="s">
        <v>3189</v>
      </c>
      <c r="B3084" t="s">
        <v>12458</v>
      </c>
    </row>
    <row r="3085" spans="1:2" hidden="1" x14ac:dyDescent="0.3">
      <c r="A3085" t="s">
        <v>3190</v>
      </c>
      <c r="B3085" t="s">
        <v>12459</v>
      </c>
    </row>
    <row r="3086" spans="1:2" hidden="1" x14ac:dyDescent="0.3">
      <c r="A3086" t="s">
        <v>3191</v>
      </c>
      <c r="B3086" t="s">
        <v>12458</v>
      </c>
    </row>
    <row r="3087" spans="1:2" hidden="1" x14ac:dyDescent="0.3">
      <c r="A3087" t="s">
        <v>3192</v>
      </c>
      <c r="B3087" t="s">
        <v>12459</v>
      </c>
    </row>
    <row r="3088" spans="1:2" x14ac:dyDescent="0.3">
      <c r="A3088" t="s">
        <v>3193</v>
      </c>
      <c r="B3088" t="s">
        <v>12461</v>
      </c>
    </row>
    <row r="3089" spans="1:2" hidden="1" x14ac:dyDescent="0.3">
      <c r="A3089" t="s">
        <v>3194</v>
      </c>
      <c r="B3089" t="s">
        <v>12458</v>
      </c>
    </row>
    <row r="3090" spans="1:2" hidden="1" x14ac:dyDescent="0.3">
      <c r="A3090" t="s">
        <v>3195</v>
      </c>
      <c r="B3090" t="s">
        <v>12459</v>
      </c>
    </row>
    <row r="3091" spans="1:2" hidden="1" x14ac:dyDescent="0.3">
      <c r="A3091" t="s">
        <v>3196</v>
      </c>
      <c r="B3091" t="s">
        <v>12460</v>
      </c>
    </row>
    <row r="3092" spans="1:2" hidden="1" x14ac:dyDescent="0.3">
      <c r="A3092" t="s">
        <v>3197</v>
      </c>
      <c r="B3092" t="s">
        <v>12460</v>
      </c>
    </row>
    <row r="3093" spans="1:2" x14ac:dyDescent="0.3">
      <c r="A3093" t="s">
        <v>3198</v>
      </c>
      <c r="B3093" t="s">
        <v>12461</v>
      </c>
    </row>
    <row r="3094" spans="1:2" hidden="1" x14ac:dyDescent="0.3">
      <c r="A3094" t="s">
        <v>3199</v>
      </c>
      <c r="B3094" t="s">
        <v>12459</v>
      </c>
    </row>
    <row r="3095" spans="1:2" hidden="1" x14ac:dyDescent="0.3">
      <c r="A3095" t="s">
        <v>3200</v>
      </c>
      <c r="B3095" t="s">
        <v>12459</v>
      </c>
    </row>
    <row r="3096" spans="1:2" hidden="1" x14ac:dyDescent="0.3">
      <c r="A3096" t="s">
        <v>3201</v>
      </c>
      <c r="B3096" t="s">
        <v>12459</v>
      </c>
    </row>
    <row r="3097" spans="1:2" hidden="1" x14ac:dyDescent="0.3">
      <c r="A3097" t="s">
        <v>3202</v>
      </c>
      <c r="B3097" t="s">
        <v>12459</v>
      </c>
    </row>
    <row r="3098" spans="1:2" hidden="1" x14ac:dyDescent="0.3">
      <c r="A3098" t="s">
        <v>3203</v>
      </c>
      <c r="B3098" t="s">
        <v>12458</v>
      </c>
    </row>
    <row r="3099" spans="1:2" hidden="1" x14ac:dyDescent="0.3">
      <c r="A3099" t="s">
        <v>3204</v>
      </c>
      <c r="B3099" t="s">
        <v>12458</v>
      </c>
    </row>
    <row r="3100" spans="1:2" hidden="1" x14ac:dyDescent="0.3">
      <c r="A3100" t="s">
        <v>3205</v>
      </c>
      <c r="B3100" t="s">
        <v>12460</v>
      </c>
    </row>
    <row r="3101" spans="1:2" hidden="1" x14ac:dyDescent="0.3">
      <c r="A3101" t="s">
        <v>3206</v>
      </c>
      <c r="B3101" t="s">
        <v>12459</v>
      </c>
    </row>
    <row r="3102" spans="1:2" hidden="1" x14ac:dyDescent="0.3">
      <c r="A3102" t="s">
        <v>3207</v>
      </c>
      <c r="B3102" t="s">
        <v>12459</v>
      </c>
    </row>
    <row r="3103" spans="1:2" x14ac:dyDescent="0.3">
      <c r="A3103" t="s">
        <v>3208</v>
      </c>
      <c r="B3103" t="s">
        <v>12461</v>
      </c>
    </row>
    <row r="3104" spans="1:2" hidden="1" x14ac:dyDescent="0.3">
      <c r="A3104" t="s">
        <v>3209</v>
      </c>
      <c r="B3104" t="s">
        <v>12459</v>
      </c>
    </row>
    <row r="3105" spans="1:2" hidden="1" x14ac:dyDescent="0.3">
      <c r="A3105" t="s">
        <v>3210</v>
      </c>
      <c r="B3105" t="s">
        <v>12458</v>
      </c>
    </row>
    <row r="3106" spans="1:2" hidden="1" x14ac:dyDescent="0.3">
      <c r="A3106" t="s">
        <v>3211</v>
      </c>
      <c r="B3106" t="s">
        <v>12458</v>
      </c>
    </row>
    <row r="3107" spans="1:2" hidden="1" x14ac:dyDescent="0.3">
      <c r="A3107" t="s">
        <v>3212</v>
      </c>
      <c r="B3107" t="s">
        <v>12459</v>
      </c>
    </row>
    <row r="3108" spans="1:2" hidden="1" x14ac:dyDescent="0.3">
      <c r="A3108" t="s">
        <v>3213</v>
      </c>
      <c r="B3108" t="s">
        <v>12458</v>
      </c>
    </row>
    <row r="3109" spans="1:2" hidden="1" x14ac:dyDescent="0.3">
      <c r="A3109" t="s">
        <v>3214</v>
      </c>
      <c r="B3109" t="s">
        <v>12459</v>
      </c>
    </row>
    <row r="3110" spans="1:2" hidden="1" x14ac:dyDescent="0.3">
      <c r="A3110" t="s">
        <v>3215</v>
      </c>
      <c r="B3110" t="s">
        <v>12459</v>
      </c>
    </row>
    <row r="3111" spans="1:2" hidden="1" x14ac:dyDescent="0.3">
      <c r="A3111" t="s">
        <v>3217</v>
      </c>
      <c r="B3111" t="s">
        <v>12460</v>
      </c>
    </row>
    <row r="3112" spans="1:2" hidden="1" x14ac:dyDescent="0.3">
      <c r="A3112" t="s">
        <v>3218</v>
      </c>
      <c r="B3112" t="s">
        <v>12458</v>
      </c>
    </row>
    <row r="3113" spans="1:2" hidden="1" x14ac:dyDescent="0.3">
      <c r="A3113" t="s">
        <v>3219</v>
      </c>
      <c r="B3113" t="s">
        <v>12458</v>
      </c>
    </row>
    <row r="3114" spans="1:2" hidden="1" x14ac:dyDescent="0.3">
      <c r="A3114" t="s">
        <v>3220</v>
      </c>
      <c r="B3114" t="s">
        <v>12459</v>
      </c>
    </row>
    <row r="3115" spans="1:2" hidden="1" x14ac:dyDescent="0.3">
      <c r="A3115" t="s">
        <v>3221</v>
      </c>
      <c r="B3115" t="s">
        <v>12458</v>
      </c>
    </row>
    <row r="3116" spans="1:2" hidden="1" x14ac:dyDescent="0.3">
      <c r="A3116" t="s">
        <v>3222</v>
      </c>
      <c r="B3116" t="s">
        <v>12458</v>
      </c>
    </row>
    <row r="3117" spans="1:2" hidden="1" x14ac:dyDescent="0.3">
      <c r="A3117" t="s">
        <v>3223</v>
      </c>
      <c r="B3117" t="s">
        <v>12458</v>
      </c>
    </row>
    <row r="3118" spans="1:2" hidden="1" x14ac:dyDescent="0.3">
      <c r="A3118" t="s">
        <v>3224</v>
      </c>
      <c r="B3118" t="s">
        <v>12458</v>
      </c>
    </row>
    <row r="3119" spans="1:2" hidden="1" x14ac:dyDescent="0.3">
      <c r="A3119" t="s">
        <v>3225</v>
      </c>
      <c r="B3119" t="s">
        <v>12459</v>
      </c>
    </row>
    <row r="3120" spans="1:2" hidden="1" x14ac:dyDescent="0.3">
      <c r="A3120" t="s">
        <v>3226</v>
      </c>
      <c r="B3120" t="s">
        <v>12458</v>
      </c>
    </row>
    <row r="3121" spans="1:2" hidden="1" x14ac:dyDescent="0.3">
      <c r="A3121" t="s">
        <v>3227</v>
      </c>
      <c r="B3121" t="s">
        <v>12458</v>
      </c>
    </row>
    <row r="3122" spans="1:2" x14ac:dyDescent="0.3">
      <c r="A3122" t="s">
        <v>3228</v>
      </c>
      <c r="B3122" t="s">
        <v>12461</v>
      </c>
    </row>
    <row r="3123" spans="1:2" hidden="1" x14ac:dyDescent="0.3">
      <c r="A3123" t="s">
        <v>3229</v>
      </c>
      <c r="B3123" t="s">
        <v>12458</v>
      </c>
    </row>
    <row r="3124" spans="1:2" hidden="1" x14ac:dyDescent="0.3">
      <c r="A3124" t="s">
        <v>3230</v>
      </c>
      <c r="B3124" t="s">
        <v>12459</v>
      </c>
    </row>
    <row r="3125" spans="1:2" x14ac:dyDescent="0.3">
      <c r="A3125" t="s">
        <v>3231</v>
      </c>
      <c r="B3125" t="s">
        <v>12461</v>
      </c>
    </row>
    <row r="3126" spans="1:2" hidden="1" x14ac:dyDescent="0.3">
      <c r="A3126" t="s">
        <v>3232</v>
      </c>
      <c r="B3126" t="s">
        <v>12458</v>
      </c>
    </row>
    <row r="3127" spans="1:2" hidden="1" x14ac:dyDescent="0.3">
      <c r="A3127" t="s">
        <v>3233</v>
      </c>
      <c r="B3127" t="s">
        <v>12459</v>
      </c>
    </row>
    <row r="3128" spans="1:2" hidden="1" x14ac:dyDescent="0.3">
      <c r="A3128" t="s">
        <v>3234</v>
      </c>
      <c r="B3128" t="s">
        <v>12458</v>
      </c>
    </row>
    <row r="3129" spans="1:2" hidden="1" x14ac:dyDescent="0.3">
      <c r="A3129" t="s">
        <v>3235</v>
      </c>
      <c r="B3129" t="s">
        <v>12458</v>
      </c>
    </row>
    <row r="3130" spans="1:2" hidden="1" x14ac:dyDescent="0.3">
      <c r="A3130" t="s">
        <v>3236</v>
      </c>
      <c r="B3130" t="s">
        <v>12460</v>
      </c>
    </row>
    <row r="3131" spans="1:2" hidden="1" x14ac:dyDescent="0.3">
      <c r="A3131" t="s">
        <v>3237</v>
      </c>
      <c r="B3131" t="s">
        <v>12460</v>
      </c>
    </row>
    <row r="3132" spans="1:2" hidden="1" x14ac:dyDescent="0.3">
      <c r="A3132" t="s">
        <v>3238</v>
      </c>
      <c r="B3132" t="s">
        <v>12458</v>
      </c>
    </row>
    <row r="3133" spans="1:2" hidden="1" x14ac:dyDescent="0.3">
      <c r="A3133" t="s">
        <v>3239</v>
      </c>
      <c r="B3133" t="s">
        <v>12459</v>
      </c>
    </row>
    <row r="3134" spans="1:2" hidden="1" x14ac:dyDescent="0.3">
      <c r="A3134" t="s">
        <v>3240</v>
      </c>
      <c r="B3134" t="s">
        <v>12459</v>
      </c>
    </row>
    <row r="3135" spans="1:2" hidden="1" x14ac:dyDescent="0.3">
      <c r="A3135" t="s">
        <v>3241</v>
      </c>
      <c r="B3135" t="s">
        <v>12459</v>
      </c>
    </row>
    <row r="3136" spans="1:2" hidden="1" x14ac:dyDescent="0.3">
      <c r="A3136" t="s">
        <v>3242</v>
      </c>
      <c r="B3136" t="s">
        <v>12459</v>
      </c>
    </row>
    <row r="3137" spans="1:2" hidden="1" x14ac:dyDescent="0.3">
      <c r="A3137" t="s">
        <v>3243</v>
      </c>
      <c r="B3137" t="s">
        <v>12460</v>
      </c>
    </row>
    <row r="3138" spans="1:2" hidden="1" x14ac:dyDescent="0.3">
      <c r="A3138" t="s">
        <v>3244</v>
      </c>
      <c r="B3138" t="s">
        <v>12460</v>
      </c>
    </row>
    <row r="3139" spans="1:2" hidden="1" x14ac:dyDescent="0.3">
      <c r="A3139" t="s">
        <v>3245</v>
      </c>
      <c r="B3139" t="s">
        <v>12460</v>
      </c>
    </row>
    <row r="3140" spans="1:2" hidden="1" x14ac:dyDescent="0.3">
      <c r="A3140" t="s">
        <v>3246</v>
      </c>
      <c r="B3140" t="s">
        <v>12458</v>
      </c>
    </row>
    <row r="3141" spans="1:2" hidden="1" x14ac:dyDescent="0.3">
      <c r="A3141" t="s">
        <v>3247</v>
      </c>
      <c r="B3141" t="s">
        <v>12460</v>
      </c>
    </row>
    <row r="3142" spans="1:2" hidden="1" x14ac:dyDescent="0.3">
      <c r="A3142" t="s">
        <v>3248</v>
      </c>
      <c r="B3142" t="s">
        <v>12459</v>
      </c>
    </row>
    <row r="3143" spans="1:2" hidden="1" x14ac:dyDescent="0.3">
      <c r="A3143" t="s">
        <v>3249</v>
      </c>
      <c r="B3143" t="s">
        <v>12458</v>
      </c>
    </row>
    <row r="3144" spans="1:2" hidden="1" x14ac:dyDescent="0.3">
      <c r="A3144" t="s">
        <v>3250</v>
      </c>
      <c r="B3144" t="s">
        <v>12458</v>
      </c>
    </row>
    <row r="3145" spans="1:2" hidden="1" x14ac:dyDescent="0.3">
      <c r="A3145" t="s">
        <v>3251</v>
      </c>
      <c r="B3145" t="s">
        <v>12459</v>
      </c>
    </row>
    <row r="3146" spans="1:2" hidden="1" x14ac:dyDescent="0.3">
      <c r="A3146" t="s">
        <v>3252</v>
      </c>
      <c r="B3146" t="s">
        <v>12460</v>
      </c>
    </row>
    <row r="3147" spans="1:2" hidden="1" x14ac:dyDescent="0.3">
      <c r="A3147" t="s">
        <v>3253</v>
      </c>
      <c r="B3147" t="s">
        <v>12460</v>
      </c>
    </row>
    <row r="3148" spans="1:2" hidden="1" x14ac:dyDescent="0.3">
      <c r="A3148" t="s">
        <v>3254</v>
      </c>
      <c r="B3148" t="s">
        <v>12460</v>
      </c>
    </row>
    <row r="3149" spans="1:2" hidden="1" x14ac:dyDescent="0.3">
      <c r="A3149" t="s">
        <v>3255</v>
      </c>
      <c r="B3149" t="s">
        <v>12460</v>
      </c>
    </row>
    <row r="3150" spans="1:2" hidden="1" x14ac:dyDescent="0.3">
      <c r="A3150" t="s">
        <v>3256</v>
      </c>
      <c r="B3150" t="s">
        <v>12458</v>
      </c>
    </row>
    <row r="3151" spans="1:2" hidden="1" x14ac:dyDescent="0.3">
      <c r="A3151" t="s">
        <v>3257</v>
      </c>
      <c r="B3151" t="s">
        <v>12459</v>
      </c>
    </row>
    <row r="3152" spans="1:2" hidden="1" x14ac:dyDescent="0.3">
      <c r="A3152" t="s">
        <v>3258</v>
      </c>
      <c r="B3152" t="s">
        <v>12459</v>
      </c>
    </row>
    <row r="3153" spans="1:2" hidden="1" x14ac:dyDescent="0.3">
      <c r="A3153" t="s">
        <v>3259</v>
      </c>
      <c r="B3153" t="s">
        <v>12459</v>
      </c>
    </row>
    <row r="3154" spans="1:2" hidden="1" x14ac:dyDescent="0.3">
      <c r="A3154" t="s">
        <v>3260</v>
      </c>
      <c r="B3154" t="s">
        <v>12458</v>
      </c>
    </row>
    <row r="3155" spans="1:2" hidden="1" x14ac:dyDescent="0.3">
      <c r="A3155" t="s">
        <v>3261</v>
      </c>
      <c r="B3155" t="s">
        <v>12460</v>
      </c>
    </row>
    <row r="3156" spans="1:2" x14ac:dyDescent="0.3">
      <c r="A3156" t="s">
        <v>3262</v>
      </c>
      <c r="B3156" t="s">
        <v>12461</v>
      </c>
    </row>
    <row r="3157" spans="1:2" hidden="1" x14ac:dyDescent="0.3">
      <c r="A3157" t="s">
        <v>3263</v>
      </c>
      <c r="B3157" t="s">
        <v>12459</v>
      </c>
    </row>
    <row r="3158" spans="1:2" hidden="1" x14ac:dyDescent="0.3">
      <c r="A3158" t="s">
        <v>3264</v>
      </c>
      <c r="B3158" t="s">
        <v>12459</v>
      </c>
    </row>
    <row r="3159" spans="1:2" hidden="1" x14ac:dyDescent="0.3">
      <c r="A3159" t="s">
        <v>3265</v>
      </c>
      <c r="B3159" t="s">
        <v>12460</v>
      </c>
    </row>
    <row r="3160" spans="1:2" hidden="1" x14ac:dyDescent="0.3">
      <c r="A3160" t="s">
        <v>3266</v>
      </c>
      <c r="B3160" t="s">
        <v>12458</v>
      </c>
    </row>
    <row r="3161" spans="1:2" x14ac:dyDescent="0.3">
      <c r="A3161" t="s">
        <v>3267</v>
      </c>
      <c r="B3161" t="s">
        <v>12461</v>
      </c>
    </row>
    <row r="3162" spans="1:2" x14ac:dyDescent="0.3">
      <c r="A3162" t="s">
        <v>3268</v>
      </c>
      <c r="B3162" t="s">
        <v>12461</v>
      </c>
    </row>
    <row r="3163" spans="1:2" x14ac:dyDescent="0.3">
      <c r="A3163" t="s">
        <v>3269</v>
      </c>
      <c r="B3163" t="s">
        <v>12461</v>
      </c>
    </row>
    <row r="3164" spans="1:2" hidden="1" x14ac:dyDescent="0.3">
      <c r="A3164" t="s">
        <v>3270</v>
      </c>
      <c r="B3164" t="s">
        <v>12459</v>
      </c>
    </row>
    <row r="3165" spans="1:2" x14ac:dyDescent="0.3">
      <c r="A3165" t="s">
        <v>3271</v>
      </c>
      <c r="B3165" t="s">
        <v>12461</v>
      </c>
    </row>
    <row r="3166" spans="1:2" hidden="1" x14ac:dyDescent="0.3">
      <c r="A3166" t="s">
        <v>3272</v>
      </c>
      <c r="B3166" t="s">
        <v>12459</v>
      </c>
    </row>
    <row r="3167" spans="1:2" x14ac:dyDescent="0.3">
      <c r="A3167" t="s">
        <v>3273</v>
      </c>
      <c r="B3167" t="s">
        <v>12461</v>
      </c>
    </row>
    <row r="3168" spans="1:2" x14ac:dyDescent="0.3">
      <c r="A3168" t="s">
        <v>3274</v>
      </c>
      <c r="B3168" t="s">
        <v>12461</v>
      </c>
    </row>
    <row r="3169" spans="1:2" hidden="1" x14ac:dyDescent="0.3">
      <c r="A3169" t="s">
        <v>3275</v>
      </c>
      <c r="B3169" t="s">
        <v>12458</v>
      </c>
    </row>
    <row r="3170" spans="1:2" hidden="1" x14ac:dyDescent="0.3">
      <c r="A3170" t="s">
        <v>3276</v>
      </c>
      <c r="B3170" t="s">
        <v>12460</v>
      </c>
    </row>
    <row r="3171" spans="1:2" x14ac:dyDescent="0.3">
      <c r="A3171" t="s">
        <v>3277</v>
      </c>
      <c r="B3171" t="s">
        <v>12461</v>
      </c>
    </row>
    <row r="3172" spans="1:2" hidden="1" x14ac:dyDescent="0.3">
      <c r="A3172" t="s">
        <v>3278</v>
      </c>
      <c r="B3172" t="s">
        <v>12459</v>
      </c>
    </row>
    <row r="3173" spans="1:2" x14ac:dyDescent="0.3">
      <c r="A3173" t="s">
        <v>3279</v>
      </c>
      <c r="B3173" t="s">
        <v>12461</v>
      </c>
    </row>
    <row r="3174" spans="1:2" hidden="1" x14ac:dyDescent="0.3">
      <c r="A3174" t="s">
        <v>3280</v>
      </c>
      <c r="B3174" t="s">
        <v>12458</v>
      </c>
    </row>
    <row r="3175" spans="1:2" x14ac:dyDescent="0.3">
      <c r="A3175" t="s">
        <v>3281</v>
      </c>
      <c r="B3175" t="s">
        <v>12461</v>
      </c>
    </row>
    <row r="3176" spans="1:2" hidden="1" x14ac:dyDescent="0.3">
      <c r="A3176" t="s">
        <v>3282</v>
      </c>
      <c r="B3176" t="s">
        <v>12460</v>
      </c>
    </row>
    <row r="3177" spans="1:2" hidden="1" x14ac:dyDescent="0.3">
      <c r="A3177" t="s">
        <v>3283</v>
      </c>
      <c r="B3177" t="s">
        <v>12460</v>
      </c>
    </row>
    <row r="3178" spans="1:2" x14ac:dyDescent="0.3">
      <c r="A3178" t="s">
        <v>3284</v>
      </c>
      <c r="B3178" t="s">
        <v>12461</v>
      </c>
    </row>
    <row r="3179" spans="1:2" x14ac:dyDescent="0.3">
      <c r="A3179" t="s">
        <v>3285</v>
      </c>
      <c r="B3179" t="s">
        <v>12461</v>
      </c>
    </row>
    <row r="3180" spans="1:2" hidden="1" x14ac:dyDescent="0.3">
      <c r="A3180" t="s">
        <v>3286</v>
      </c>
      <c r="B3180" t="s">
        <v>12460</v>
      </c>
    </row>
    <row r="3181" spans="1:2" hidden="1" x14ac:dyDescent="0.3">
      <c r="A3181" t="s">
        <v>3287</v>
      </c>
      <c r="B3181" t="s">
        <v>12459</v>
      </c>
    </row>
    <row r="3182" spans="1:2" hidden="1" x14ac:dyDescent="0.3">
      <c r="A3182" t="s">
        <v>3288</v>
      </c>
      <c r="B3182" t="s">
        <v>12460</v>
      </c>
    </row>
    <row r="3183" spans="1:2" x14ac:dyDescent="0.3">
      <c r="A3183" t="s">
        <v>3289</v>
      </c>
      <c r="B3183" t="s">
        <v>12461</v>
      </c>
    </row>
    <row r="3184" spans="1:2" hidden="1" x14ac:dyDescent="0.3">
      <c r="A3184" t="s">
        <v>3290</v>
      </c>
      <c r="B3184" t="s">
        <v>12459</v>
      </c>
    </row>
    <row r="3185" spans="1:2" x14ac:dyDescent="0.3">
      <c r="A3185" t="s">
        <v>3291</v>
      </c>
      <c r="B3185" t="s">
        <v>12461</v>
      </c>
    </row>
    <row r="3186" spans="1:2" x14ac:dyDescent="0.3">
      <c r="A3186" t="s">
        <v>3292</v>
      </c>
      <c r="B3186" t="s">
        <v>12461</v>
      </c>
    </row>
    <row r="3187" spans="1:2" x14ac:dyDescent="0.3">
      <c r="A3187" t="s">
        <v>3293</v>
      </c>
      <c r="B3187" t="s">
        <v>12461</v>
      </c>
    </row>
    <row r="3188" spans="1:2" hidden="1" x14ac:dyDescent="0.3">
      <c r="A3188" t="s">
        <v>3294</v>
      </c>
      <c r="B3188" t="s">
        <v>12459</v>
      </c>
    </row>
    <row r="3189" spans="1:2" hidden="1" x14ac:dyDescent="0.3">
      <c r="A3189" t="s">
        <v>3295</v>
      </c>
      <c r="B3189" t="s">
        <v>12458</v>
      </c>
    </row>
    <row r="3190" spans="1:2" hidden="1" x14ac:dyDescent="0.3">
      <c r="A3190" t="s">
        <v>3296</v>
      </c>
      <c r="B3190" t="s">
        <v>12458</v>
      </c>
    </row>
    <row r="3191" spans="1:2" hidden="1" x14ac:dyDescent="0.3">
      <c r="A3191" t="s">
        <v>3297</v>
      </c>
      <c r="B3191" t="s">
        <v>12459</v>
      </c>
    </row>
    <row r="3192" spans="1:2" x14ac:dyDescent="0.3">
      <c r="A3192" t="s">
        <v>3298</v>
      </c>
      <c r="B3192" t="s">
        <v>12461</v>
      </c>
    </row>
    <row r="3193" spans="1:2" hidden="1" x14ac:dyDescent="0.3">
      <c r="A3193" t="s">
        <v>3299</v>
      </c>
      <c r="B3193" t="s">
        <v>12459</v>
      </c>
    </row>
    <row r="3194" spans="1:2" hidden="1" x14ac:dyDescent="0.3">
      <c r="A3194" t="s">
        <v>3300</v>
      </c>
      <c r="B3194" t="s">
        <v>12458</v>
      </c>
    </row>
    <row r="3195" spans="1:2" hidden="1" x14ac:dyDescent="0.3">
      <c r="A3195" t="s">
        <v>3301</v>
      </c>
      <c r="B3195" t="s">
        <v>12459</v>
      </c>
    </row>
    <row r="3196" spans="1:2" hidden="1" x14ac:dyDescent="0.3">
      <c r="A3196" t="s">
        <v>3302</v>
      </c>
      <c r="B3196" t="s">
        <v>12459</v>
      </c>
    </row>
    <row r="3197" spans="1:2" hidden="1" x14ac:dyDescent="0.3">
      <c r="A3197" t="s">
        <v>3303</v>
      </c>
      <c r="B3197" t="s">
        <v>12459</v>
      </c>
    </row>
    <row r="3198" spans="1:2" hidden="1" x14ac:dyDescent="0.3">
      <c r="A3198" t="s">
        <v>3304</v>
      </c>
      <c r="B3198" t="s">
        <v>12458</v>
      </c>
    </row>
    <row r="3199" spans="1:2" hidden="1" x14ac:dyDescent="0.3">
      <c r="A3199" t="s">
        <v>3305</v>
      </c>
      <c r="B3199" t="s">
        <v>12460</v>
      </c>
    </row>
    <row r="3200" spans="1:2" x14ac:dyDescent="0.3">
      <c r="A3200" t="s">
        <v>3306</v>
      </c>
      <c r="B3200" t="s">
        <v>12461</v>
      </c>
    </row>
    <row r="3201" spans="1:2" hidden="1" x14ac:dyDescent="0.3">
      <c r="A3201" t="s">
        <v>3307</v>
      </c>
      <c r="B3201" t="s">
        <v>12459</v>
      </c>
    </row>
    <row r="3202" spans="1:2" hidden="1" x14ac:dyDescent="0.3">
      <c r="A3202" t="s">
        <v>3308</v>
      </c>
      <c r="B3202" t="s">
        <v>12460</v>
      </c>
    </row>
    <row r="3203" spans="1:2" hidden="1" x14ac:dyDescent="0.3">
      <c r="A3203" t="s">
        <v>3309</v>
      </c>
      <c r="B3203" t="s">
        <v>12458</v>
      </c>
    </row>
    <row r="3204" spans="1:2" hidden="1" x14ac:dyDescent="0.3">
      <c r="A3204" t="s">
        <v>3310</v>
      </c>
      <c r="B3204" t="s">
        <v>12460</v>
      </c>
    </row>
    <row r="3205" spans="1:2" hidden="1" x14ac:dyDescent="0.3">
      <c r="A3205" t="s">
        <v>3311</v>
      </c>
      <c r="B3205" t="s">
        <v>12459</v>
      </c>
    </row>
    <row r="3206" spans="1:2" hidden="1" x14ac:dyDescent="0.3">
      <c r="A3206" t="s">
        <v>3312</v>
      </c>
      <c r="B3206" t="s">
        <v>12459</v>
      </c>
    </row>
    <row r="3207" spans="1:2" hidden="1" x14ac:dyDescent="0.3">
      <c r="A3207" t="s">
        <v>3313</v>
      </c>
      <c r="B3207" t="s">
        <v>12459</v>
      </c>
    </row>
    <row r="3208" spans="1:2" hidden="1" x14ac:dyDescent="0.3">
      <c r="A3208" t="s">
        <v>3314</v>
      </c>
      <c r="B3208" t="s">
        <v>12459</v>
      </c>
    </row>
    <row r="3209" spans="1:2" hidden="1" x14ac:dyDescent="0.3">
      <c r="A3209" t="s">
        <v>3315</v>
      </c>
      <c r="B3209" t="s">
        <v>12460</v>
      </c>
    </row>
    <row r="3210" spans="1:2" hidden="1" x14ac:dyDescent="0.3">
      <c r="A3210" t="s">
        <v>3316</v>
      </c>
      <c r="B3210" t="s">
        <v>12460</v>
      </c>
    </row>
    <row r="3211" spans="1:2" hidden="1" x14ac:dyDescent="0.3">
      <c r="A3211" t="s">
        <v>3317</v>
      </c>
      <c r="B3211" t="s">
        <v>12459</v>
      </c>
    </row>
    <row r="3212" spans="1:2" hidden="1" x14ac:dyDescent="0.3">
      <c r="A3212" t="s">
        <v>3318</v>
      </c>
      <c r="B3212" t="s">
        <v>12459</v>
      </c>
    </row>
    <row r="3213" spans="1:2" x14ac:dyDescent="0.3">
      <c r="A3213" t="s">
        <v>3319</v>
      </c>
      <c r="B3213" t="s">
        <v>12461</v>
      </c>
    </row>
    <row r="3214" spans="1:2" hidden="1" x14ac:dyDescent="0.3">
      <c r="A3214" t="s">
        <v>3320</v>
      </c>
      <c r="B3214" t="s">
        <v>12458</v>
      </c>
    </row>
    <row r="3215" spans="1:2" hidden="1" x14ac:dyDescent="0.3">
      <c r="A3215" t="s">
        <v>3321</v>
      </c>
      <c r="B3215" t="s">
        <v>12459</v>
      </c>
    </row>
    <row r="3216" spans="1:2" hidden="1" x14ac:dyDescent="0.3">
      <c r="A3216" t="s">
        <v>3322</v>
      </c>
      <c r="B3216" t="s">
        <v>12458</v>
      </c>
    </row>
    <row r="3217" spans="1:2" hidden="1" x14ac:dyDescent="0.3">
      <c r="A3217" t="s">
        <v>3323</v>
      </c>
      <c r="B3217" t="s">
        <v>12459</v>
      </c>
    </row>
    <row r="3218" spans="1:2" x14ac:dyDescent="0.3">
      <c r="A3218" t="s">
        <v>3324</v>
      </c>
      <c r="B3218" t="s">
        <v>12461</v>
      </c>
    </row>
    <row r="3219" spans="1:2" hidden="1" x14ac:dyDescent="0.3">
      <c r="A3219" t="s">
        <v>3325</v>
      </c>
      <c r="B3219" t="s">
        <v>12459</v>
      </c>
    </row>
    <row r="3220" spans="1:2" hidden="1" x14ac:dyDescent="0.3">
      <c r="A3220" t="s">
        <v>3326</v>
      </c>
      <c r="B3220" t="s">
        <v>12460</v>
      </c>
    </row>
    <row r="3221" spans="1:2" hidden="1" x14ac:dyDescent="0.3">
      <c r="A3221" t="s">
        <v>3327</v>
      </c>
      <c r="B3221" t="s">
        <v>12458</v>
      </c>
    </row>
    <row r="3222" spans="1:2" hidden="1" x14ac:dyDescent="0.3">
      <c r="A3222" t="s">
        <v>3328</v>
      </c>
      <c r="B3222" t="s">
        <v>12459</v>
      </c>
    </row>
    <row r="3223" spans="1:2" hidden="1" x14ac:dyDescent="0.3">
      <c r="A3223" t="s">
        <v>3329</v>
      </c>
      <c r="B3223" t="s">
        <v>12459</v>
      </c>
    </row>
    <row r="3224" spans="1:2" x14ac:dyDescent="0.3">
      <c r="A3224" t="s">
        <v>3330</v>
      </c>
      <c r="B3224" t="s">
        <v>12461</v>
      </c>
    </row>
    <row r="3225" spans="1:2" hidden="1" x14ac:dyDescent="0.3">
      <c r="A3225" t="s">
        <v>3331</v>
      </c>
      <c r="B3225" t="s">
        <v>12460</v>
      </c>
    </row>
    <row r="3226" spans="1:2" hidden="1" x14ac:dyDescent="0.3">
      <c r="A3226" t="s">
        <v>3332</v>
      </c>
      <c r="B3226" t="s">
        <v>12460</v>
      </c>
    </row>
    <row r="3227" spans="1:2" hidden="1" x14ac:dyDescent="0.3">
      <c r="A3227" t="s">
        <v>3333</v>
      </c>
      <c r="B3227" t="s">
        <v>12458</v>
      </c>
    </row>
    <row r="3228" spans="1:2" hidden="1" x14ac:dyDescent="0.3">
      <c r="A3228" t="s">
        <v>3334</v>
      </c>
      <c r="B3228" t="s">
        <v>12458</v>
      </c>
    </row>
    <row r="3229" spans="1:2" hidden="1" x14ac:dyDescent="0.3">
      <c r="A3229" t="s">
        <v>3335</v>
      </c>
      <c r="B3229" t="s">
        <v>12458</v>
      </c>
    </row>
    <row r="3230" spans="1:2" hidden="1" x14ac:dyDescent="0.3">
      <c r="A3230" t="s">
        <v>3336</v>
      </c>
      <c r="B3230" t="s">
        <v>12458</v>
      </c>
    </row>
    <row r="3231" spans="1:2" hidden="1" x14ac:dyDescent="0.3">
      <c r="A3231" t="s">
        <v>3337</v>
      </c>
      <c r="B3231" t="s">
        <v>12458</v>
      </c>
    </row>
    <row r="3232" spans="1:2" x14ac:dyDescent="0.3">
      <c r="A3232" t="s">
        <v>3338</v>
      </c>
      <c r="B3232" t="s">
        <v>12461</v>
      </c>
    </row>
    <row r="3233" spans="1:2" hidden="1" x14ac:dyDescent="0.3">
      <c r="A3233" t="s">
        <v>3339</v>
      </c>
      <c r="B3233" t="s">
        <v>12459</v>
      </c>
    </row>
    <row r="3234" spans="1:2" hidden="1" x14ac:dyDescent="0.3">
      <c r="A3234" t="s">
        <v>3340</v>
      </c>
      <c r="B3234" t="s">
        <v>12459</v>
      </c>
    </row>
    <row r="3235" spans="1:2" hidden="1" x14ac:dyDescent="0.3">
      <c r="A3235" t="s">
        <v>3341</v>
      </c>
      <c r="B3235" t="s">
        <v>12458</v>
      </c>
    </row>
    <row r="3236" spans="1:2" hidden="1" x14ac:dyDescent="0.3">
      <c r="A3236" t="s">
        <v>3342</v>
      </c>
      <c r="B3236" t="s">
        <v>12460</v>
      </c>
    </row>
    <row r="3237" spans="1:2" x14ac:dyDescent="0.3">
      <c r="A3237" t="s">
        <v>3343</v>
      </c>
      <c r="B3237" t="s">
        <v>12461</v>
      </c>
    </row>
    <row r="3238" spans="1:2" hidden="1" x14ac:dyDescent="0.3">
      <c r="A3238" t="s">
        <v>3344</v>
      </c>
      <c r="B3238" t="s">
        <v>12460</v>
      </c>
    </row>
    <row r="3239" spans="1:2" hidden="1" x14ac:dyDescent="0.3">
      <c r="A3239" t="s">
        <v>3345</v>
      </c>
      <c r="B3239" t="s">
        <v>12458</v>
      </c>
    </row>
    <row r="3240" spans="1:2" hidden="1" x14ac:dyDescent="0.3">
      <c r="A3240" t="s">
        <v>3346</v>
      </c>
      <c r="B3240" t="s">
        <v>12458</v>
      </c>
    </row>
    <row r="3241" spans="1:2" hidden="1" x14ac:dyDescent="0.3">
      <c r="A3241" t="s">
        <v>3347</v>
      </c>
      <c r="B3241" t="s">
        <v>12458</v>
      </c>
    </row>
    <row r="3242" spans="1:2" hidden="1" x14ac:dyDescent="0.3">
      <c r="A3242" t="s">
        <v>3348</v>
      </c>
      <c r="B3242" t="s">
        <v>12459</v>
      </c>
    </row>
    <row r="3243" spans="1:2" hidden="1" x14ac:dyDescent="0.3">
      <c r="A3243" t="s">
        <v>3349</v>
      </c>
      <c r="B3243" t="s">
        <v>12459</v>
      </c>
    </row>
    <row r="3244" spans="1:2" x14ac:dyDescent="0.3">
      <c r="A3244" t="s">
        <v>3350</v>
      </c>
      <c r="B3244" t="s">
        <v>12461</v>
      </c>
    </row>
    <row r="3245" spans="1:2" hidden="1" x14ac:dyDescent="0.3">
      <c r="A3245" t="s">
        <v>3351</v>
      </c>
      <c r="B3245" t="s">
        <v>12459</v>
      </c>
    </row>
    <row r="3246" spans="1:2" hidden="1" x14ac:dyDescent="0.3">
      <c r="A3246" t="s">
        <v>3352</v>
      </c>
      <c r="B3246" t="s">
        <v>12460</v>
      </c>
    </row>
    <row r="3247" spans="1:2" hidden="1" x14ac:dyDescent="0.3">
      <c r="A3247" t="s">
        <v>3353</v>
      </c>
      <c r="B3247" t="s">
        <v>12460</v>
      </c>
    </row>
    <row r="3248" spans="1:2" x14ac:dyDescent="0.3">
      <c r="A3248" t="s">
        <v>3354</v>
      </c>
      <c r="B3248" t="s">
        <v>12461</v>
      </c>
    </row>
    <row r="3249" spans="1:2" x14ac:dyDescent="0.3">
      <c r="A3249" t="s">
        <v>3355</v>
      </c>
      <c r="B3249" t="s">
        <v>12461</v>
      </c>
    </row>
    <row r="3250" spans="1:2" hidden="1" x14ac:dyDescent="0.3">
      <c r="A3250" t="s">
        <v>3356</v>
      </c>
      <c r="B3250" t="s">
        <v>12460</v>
      </c>
    </row>
    <row r="3251" spans="1:2" hidden="1" x14ac:dyDescent="0.3">
      <c r="A3251" t="s">
        <v>3357</v>
      </c>
      <c r="B3251" t="s">
        <v>12460</v>
      </c>
    </row>
    <row r="3252" spans="1:2" x14ac:dyDescent="0.3">
      <c r="A3252" t="s">
        <v>3358</v>
      </c>
      <c r="B3252" t="s">
        <v>12461</v>
      </c>
    </row>
    <row r="3253" spans="1:2" hidden="1" x14ac:dyDescent="0.3">
      <c r="A3253" t="s">
        <v>3359</v>
      </c>
      <c r="B3253" t="s">
        <v>12458</v>
      </c>
    </row>
    <row r="3254" spans="1:2" hidden="1" x14ac:dyDescent="0.3">
      <c r="A3254" t="s">
        <v>3360</v>
      </c>
      <c r="B3254" t="s">
        <v>12459</v>
      </c>
    </row>
    <row r="3255" spans="1:2" hidden="1" x14ac:dyDescent="0.3">
      <c r="A3255" t="s">
        <v>3361</v>
      </c>
      <c r="B3255" t="s">
        <v>12459</v>
      </c>
    </row>
    <row r="3256" spans="1:2" hidden="1" x14ac:dyDescent="0.3">
      <c r="A3256" t="s">
        <v>3362</v>
      </c>
      <c r="B3256" t="s">
        <v>12460</v>
      </c>
    </row>
    <row r="3257" spans="1:2" hidden="1" x14ac:dyDescent="0.3">
      <c r="A3257" t="s">
        <v>3363</v>
      </c>
      <c r="B3257" t="s">
        <v>12459</v>
      </c>
    </row>
    <row r="3258" spans="1:2" hidden="1" x14ac:dyDescent="0.3">
      <c r="A3258" t="s">
        <v>3364</v>
      </c>
      <c r="B3258" t="s">
        <v>12459</v>
      </c>
    </row>
    <row r="3259" spans="1:2" hidden="1" x14ac:dyDescent="0.3">
      <c r="A3259" t="s">
        <v>3365</v>
      </c>
      <c r="B3259" t="s">
        <v>12458</v>
      </c>
    </row>
    <row r="3260" spans="1:2" hidden="1" x14ac:dyDescent="0.3">
      <c r="A3260" t="s">
        <v>3366</v>
      </c>
      <c r="B3260" t="s">
        <v>12458</v>
      </c>
    </row>
    <row r="3261" spans="1:2" x14ac:dyDescent="0.3">
      <c r="A3261" t="s">
        <v>3367</v>
      </c>
      <c r="B3261" t="s">
        <v>12461</v>
      </c>
    </row>
    <row r="3262" spans="1:2" hidden="1" x14ac:dyDescent="0.3">
      <c r="A3262" t="s">
        <v>3368</v>
      </c>
      <c r="B3262" t="s">
        <v>12458</v>
      </c>
    </row>
    <row r="3263" spans="1:2" hidden="1" x14ac:dyDescent="0.3">
      <c r="A3263" t="s">
        <v>3369</v>
      </c>
      <c r="B3263" t="s">
        <v>12460</v>
      </c>
    </row>
    <row r="3264" spans="1:2" hidden="1" x14ac:dyDescent="0.3">
      <c r="A3264" t="s">
        <v>3370</v>
      </c>
      <c r="B3264" t="s">
        <v>12460</v>
      </c>
    </row>
    <row r="3265" spans="1:2" hidden="1" x14ac:dyDescent="0.3">
      <c r="A3265" t="s">
        <v>3371</v>
      </c>
      <c r="B3265" t="s">
        <v>12459</v>
      </c>
    </row>
    <row r="3266" spans="1:2" hidden="1" x14ac:dyDescent="0.3">
      <c r="A3266" t="s">
        <v>3372</v>
      </c>
      <c r="B3266" t="s">
        <v>12460</v>
      </c>
    </row>
    <row r="3267" spans="1:2" x14ac:dyDescent="0.3">
      <c r="A3267" t="s">
        <v>3373</v>
      </c>
      <c r="B3267" t="s">
        <v>12461</v>
      </c>
    </row>
    <row r="3268" spans="1:2" hidden="1" x14ac:dyDescent="0.3">
      <c r="A3268" t="s">
        <v>3374</v>
      </c>
      <c r="B3268" t="s">
        <v>12458</v>
      </c>
    </row>
    <row r="3269" spans="1:2" hidden="1" x14ac:dyDescent="0.3">
      <c r="A3269" t="s">
        <v>3375</v>
      </c>
      <c r="B3269" t="s">
        <v>12459</v>
      </c>
    </row>
    <row r="3270" spans="1:2" x14ac:dyDescent="0.3">
      <c r="A3270" t="s">
        <v>3376</v>
      </c>
      <c r="B3270" t="s">
        <v>12461</v>
      </c>
    </row>
    <row r="3271" spans="1:2" hidden="1" x14ac:dyDescent="0.3">
      <c r="A3271" t="s">
        <v>3377</v>
      </c>
      <c r="B3271" t="s">
        <v>12458</v>
      </c>
    </row>
    <row r="3272" spans="1:2" hidden="1" x14ac:dyDescent="0.3">
      <c r="A3272" t="s">
        <v>3378</v>
      </c>
      <c r="B3272" t="s">
        <v>12459</v>
      </c>
    </row>
    <row r="3273" spans="1:2" x14ac:dyDescent="0.3">
      <c r="A3273" t="s">
        <v>3379</v>
      </c>
      <c r="B3273" t="s">
        <v>12461</v>
      </c>
    </row>
    <row r="3274" spans="1:2" hidden="1" x14ac:dyDescent="0.3">
      <c r="A3274" t="s">
        <v>3380</v>
      </c>
      <c r="B3274" t="s">
        <v>12459</v>
      </c>
    </row>
    <row r="3275" spans="1:2" hidden="1" x14ac:dyDescent="0.3">
      <c r="A3275" t="s">
        <v>3381</v>
      </c>
      <c r="B3275" t="s">
        <v>12459</v>
      </c>
    </row>
    <row r="3276" spans="1:2" x14ac:dyDescent="0.3">
      <c r="A3276" t="s">
        <v>3382</v>
      </c>
      <c r="B3276" t="s">
        <v>12461</v>
      </c>
    </row>
    <row r="3277" spans="1:2" hidden="1" x14ac:dyDescent="0.3">
      <c r="A3277" t="s">
        <v>3383</v>
      </c>
      <c r="B3277" t="s">
        <v>12458</v>
      </c>
    </row>
    <row r="3278" spans="1:2" hidden="1" x14ac:dyDescent="0.3">
      <c r="A3278" t="s">
        <v>3384</v>
      </c>
      <c r="B3278" t="s">
        <v>12459</v>
      </c>
    </row>
    <row r="3279" spans="1:2" hidden="1" x14ac:dyDescent="0.3">
      <c r="A3279" t="s">
        <v>3385</v>
      </c>
      <c r="B3279" t="s">
        <v>12458</v>
      </c>
    </row>
    <row r="3280" spans="1:2" hidden="1" x14ac:dyDescent="0.3">
      <c r="A3280" t="s">
        <v>3386</v>
      </c>
      <c r="B3280" t="s">
        <v>12458</v>
      </c>
    </row>
    <row r="3281" spans="1:2" x14ac:dyDescent="0.3">
      <c r="A3281" t="s">
        <v>3387</v>
      </c>
      <c r="B3281" t="s">
        <v>12461</v>
      </c>
    </row>
    <row r="3282" spans="1:2" hidden="1" x14ac:dyDescent="0.3">
      <c r="A3282" t="s">
        <v>3388</v>
      </c>
      <c r="B3282" t="s">
        <v>12458</v>
      </c>
    </row>
    <row r="3283" spans="1:2" hidden="1" x14ac:dyDescent="0.3">
      <c r="A3283" t="s">
        <v>3389</v>
      </c>
      <c r="B3283" t="s">
        <v>12458</v>
      </c>
    </row>
    <row r="3284" spans="1:2" hidden="1" x14ac:dyDescent="0.3">
      <c r="A3284" t="s">
        <v>3390</v>
      </c>
      <c r="B3284" t="s">
        <v>12459</v>
      </c>
    </row>
    <row r="3285" spans="1:2" hidden="1" x14ac:dyDescent="0.3">
      <c r="A3285" t="s">
        <v>3391</v>
      </c>
      <c r="B3285" t="s">
        <v>12460</v>
      </c>
    </row>
    <row r="3286" spans="1:2" x14ac:dyDescent="0.3">
      <c r="A3286" t="s">
        <v>3392</v>
      </c>
      <c r="B3286" t="s">
        <v>12461</v>
      </c>
    </row>
    <row r="3287" spans="1:2" hidden="1" x14ac:dyDescent="0.3">
      <c r="A3287" t="s">
        <v>3393</v>
      </c>
      <c r="B3287" t="s">
        <v>12459</v>
      </c>
    </row>
    <row r="3288" spans="1:2" hidden="1" x14ac:dyDescent="0.3">
      <c r="A3288" t="s">
        <v>3394</v>
      </c>
      <c r="B3288" t="s">
        <v>12460</v>
      </c>
    </row>
    <row r="3289" spans="1:2" hidden="1" x14ac:dyDescent="0.3">
      <c r="A3289" t="s">
        <v>3395</v>
      </c>
      <c r="B3289" t="s">
        <v>12459</v>
      </c>
    </row>
    <row r="3290" spans="1:2" hidden="1" x14ac:dyDescent="0.3">
      <c r="A3290" t="s">
        <v>3396</v>
      </c>
      <c r="B3290" t="s">
        <v>12458</v>
      </c>
    </row>
    <row r="3291" spans="1:2" hidden="1" x14ac:dyDescent="0.3">
      <c r="A3291" t="s">
        <v>3397</v>
      </c>
      <c r="B3291" t="s">
        <v>12459</v>
      </c>
    </row>
    <row r="3292" spans="1:2" hidden="1" x14ac:dyDescent="0.3">
      <c r="A3292" t="s">
        <v>3398</v>
      </c>
      <c r="B3292" t="s">
        <v>12460</v>
      </c>
    </row>
    <row r="3293" spans="1:2" hidden="1" x14ac:dyDescent="0.3">
      <c r="A3293" t="s">
        <v>3399</v>
      </c>
      <c r="B3293" t="s">
        <v>12460</v>
      </c>
    </row>
    <row r="3294" spans="1:2" hidden="1" x14ac:dyDescent="0.3">
      <c r="A3294" t="s">
        <v>3400</v>
      </c>
      <c r="B3294" t="s">
        <v>12460</v>
      </c>
    </row>
    <row r="3295" spans="1:2" x14ac:dyDescent="0.3">
      <c r="A3295" t="s">
        <v>3401</v>
      </c>
      <c r="B3295" t="s">
        <v>12461</v>
      </c>
    </row>
    <row r="3296" spans="1:2" hidden="1" x14ac:dyDescent="0.3">
      <c r="A3296" t="s">
        <v>3402</v>
      </c>
      <c r="B3296" t="s">
        <v>12458</v>
      </c>
    </row>
    <row r="3297" spans="1:2" hidden="1" x14ac:dyDescent="0.3">
      <c r="A3297" t="s">
        <v>3403</v>
      </c>
      <c r="B3297" t="s">
        <v>12458</v>
      </c>
    </row>
    <row r="3298" spans="1:2" hidden="1" x14ac:dyDescent="0.3">
      <c r="A3298" t="s">
        <v>3404</v>
      </c>
      <c r="B3298" t="s">
        <v>12460</v>
      </c>
    </row>
    <row r="3299" spans="1:2" x14ac:dyDescent="0.3">
      <c r="A3299" t="s">
        <v>3405</v>
      </c>
      <c r="B3299" t="s">
        <v>12461</v>
      </c>
    </row>
    <row r="3300" spans="1:2" x14ac:dyDescent="0.3">
      <c r="A3300" t="s">
        <v>3406</v>
      </c>
      <c r="B3300" t="s">
        <v>12461</v>
      </c>
    </row>
    <row r="3301" spans="1:2" hidden="1" x14ac:dyDescent="0.3">
      <c r="A3301" t="s">
        <v>3407</v>
      </c>
      <c r="B3301" t="s">
        <v>12458</v>
      </c>
    </row>
    <row r="3302" spans="1:2" hidden="1" x14ac:dyDescent="0.3">
      <c r="A3302" t="s">
        <v>3408</v>
      </c>
      <c r="B3302" t="s">
        <v>12459</v>
      </c>
    </row>
    <row r="3303" spans="1:2" hidden="1" x14ac:dyDescent="0.3">
      <c r="A3303" t="s">
        <v>3409</v>
      </c>
      <c r="B3303" t="s">
        <v>12460</v>
      </c>
    </row>
    <row r="3304" spans="1:2" hidden="1" x14ac:dyDescent="0.3">
      <c r="A3304" t="s">
        <v>3410</v>
      </c>
      <c r="B3304" t="s">
        <v>12460</v>
      </c>
    </row>
    <row r="3305" spans="1:2" hidden="1" x14ac:dyDescent="0.3">
      <c r="A3305" t="s">
        <v>3411</v>
      </c>
      <c r="B3305" t="s">
        <v>12459</v>
      </c>
    </row>
    <row r="3306" spans="1:2" hidden="1" x14ac:dyDescent="0.3">
      <c r="A3306" t="s">
        <v>3412</v>
      </c>
      <c r="B3306" t="s">
        <v>12460</v>
      </c>
    </row>
    <row r="3307" spans="1:2" x14ac:dyDescent="0.3">
      <c r="A3307" t="s">
        <v>3413</v>
      </c>
      <c r="B3307" t="s">
        <v>12461</v>
      </c>
    </row>
    <row r="3308" spans="1:2" hidden="1" x14ac:dyDescent="0.3">
      <c r="A3308" t="s">
        <v>3414</v>
      </c>
      <c r="B3308" t="s">
        <v>12460</v>
      </c>
    </row>
    <row r="3309" spans="1:2" hidden="1" x14ac:dyDescent="0.3">
      <c r="A3309" t="s">
        <v>3415</v>
      </c>
      <c r="B3309" t="s">
        <v>12460</v>
      </c>
    </row>
    <row r="3310" spans="1:2" x14ac:dyDescent="0.3">
      <c r="A3310" t="s">
        <v>3416</v>
      </c>
      <c r="B3310" t="s">
        <v>12461</v>
      </c>
    </row>
    <row r="3311" spans="1:2" hidden="1" x14ac:dyDescent="0.3">
      <c r="A3311" t="s">
        <v>3417</v>
      </c>
      <c r="B3311" t="s">
        <v>12459</v>
      </c>
    </row>
    <row r="3312" spans="1:2" hidden="1" x14ac:dyDescent="0.3">
      <c r="A3312" t="s">
        <v>3418</v>
      </c>
      <c r="B3312" t="s">
        <v>12459</v>
      </c>
    </row>
    <row r="3313" spans="1:2" hidden="1" x14ac:dyDescent="0.3">
      <c r="A3313" t="s">
        <v>3419</v>
      </c>
      <c r="B3313" t="s">
        <v>12460</v>
      </c>
    </row>
    <row r="3314" spans="1:2" hidden="1" x14ac:dyDescent="0.3">
      <c r="A3314" t="s">
        <v>3420</v>
      </c>
      <c r="B3314" t="s">
        <v>12458</v>
      </c>
    </row>
    <row r="3315" spans="1:2" hidden="1" x14ac:dyDescent="0.3">
      <c r="A3315" t="s">
        <v>3421</v>
      </c>
      <c r="B3315" t="s">
        <v>12459</v>
      </c>
    </row>
    <row r="3316" spans="1:2" hidden="1" x14ac:dyDescent="0.3">
      <c r="A3316" t="s">
        <v>3422</v>
      </c>
      <c r="B3316" t="s">
        <v>12459</v>
      </c>
    </row>
    <row r="3317" spans="1:2" hidden="1" x14ac:dyDescent="0.3">
      <c r="A3317" t="s">
        <v>3423</v>
      </c>
      <c r="B3317" t="s">
        <v>12460</v>
      </c>
    </row>
    <row r="3318" spans="1:2" hidden="1" x14ac:dyDescent="0.3">
      <c r="A3318" t="s">
        <v>3424</v>
      </c>
      <c r="B3318" t="s">
        <v>12459</v>
      </c>
    </row>
    <row r="3319" spans="1:2" hidden="1" x14ac:dyDescent="0.3">
      <c r="A3319" t="s">
        <v>3425</v>
      </c>
      <c r="B3319" t="s">
        <v>12459</v>
      </c>
    </row>
    <row r="3320" spans="1:2" x14ac:dyDescent="0.3">
      <c r="A3320" t="s">
        <v>3426</v>
      </c>
      <c r="B3320" t="s">
        <v>12461</v>
      </c>
    </row>
    <row r="3321" spans="1:2" hidden="1" x14ac:dyDescent="0.3">
      <c r="A3321" t="s">
        <v>3427</v>
      </c>
      <c r="B3321" t="s">
        <v>12459</v>
      </c>
    </row>
    <row r="3322" spans="1:2" hidden="1" x14ac:dyDescent="0.3">
      <c r="A3322" t="s">
        <v>3428</v>
      </c>
      <c r="B3322" t="s">
        <v>12460</v>
      </c>
    </row>
    <row r="3323" spans="1:2" x14ac:dyDescent="0.3">
      <c r="A3323" t="s">
        <v>3429</v>
      </c>
      <c r="B3323" t="s">
        <v>12461</v>
      </c>
    </row>
    <row r="3324" spans="1:2" x14ac:dyDescent="0.3">
      <c r="A3324" t="s">
        <v>3430</v>
      </c>
      <c r="B3324" t="s">
        <v>12461</v>
      </c>
    </row>
    <row r="3325" spans="1:2" hidden="1" x14ac:dyDescent="0.3">
      <c r="A3325" t="s">
        <v>3431</v>
      </c>
      <c r="B3325" t="s">
        <v>12460</v>
      </c>
    </row>
    <row r="3326" spans="1:2" hidden="1" x14ac:dyDescent="0.3">
      <c r="A3326" t="s">
        <v>3432</v>
      </c>
      <c r="B3326" t="s">
        <v>12459</v>
      </c>
    </row>
    <row r="3327" spans="1:2" hidden="1" x14ac:dyDescent="0.3">
      <c r="A3327" t="s">
        <v>3433</v>
      </c>
      <c r="B3327" t="s">
        <v>12458</v>
      </c>
    </row>
    <row r="3328" spans="1:2" hidden="1" x14ac:dyDescent="0.3">
      <c r="A3328" t="s">
        <v>3434</v>
      </c>
      <c r="B3328" t="s">
        <v>12460</v>
      </c>
    </row>
    <row r="3329" spans="1:2" hidden="1" x14ac:dyDescent="0.3">
      <c r="A3329" t="s">
        <v>3435</v>
      </c>
      <c r="B3329" t="s">
        <v>12460</v>
      </c>
    </row>
    <row r="3330" spans="1:2" x14ac:dyDescent="0.3">
      <c r="A3330" t="s">
        <v>3436</v>
      </c>
      <c r="B3330" t="s">
        <v>12461</v>
      </c>
    </row>
    <row r="3331" spans="1:2" x14ac:dyDescent="0.3">
      <c r="A3331" t="s">
        <v>3437</v>
      </c>
      <c r="B3331" t="s">
        <v>12461</v>
      </c>
    </row>
    <row r="3332" spans="1:2" hidden="1" x14ac:dyDescent="0.3">
      <c r="A3332" t="s">
        <v>3438</v>
      </c>
      <c r="B3332" t="s">
        <v>12459</v>
      </c>
    </row>
    <row r="3333" spans="1:2" hidden="1" x14ac:dyDescent="0.3">
      <c r="A3333" t="s">
        <v>3439</v>
      </c>
      <c r="B3333" t="s">
        <v>12459</v>
      </c>
    </row>
    <row r="3334" spans="1:2" hidden="1" x14ac:dyDescent="0.3">
      <c r="A3334" t="s">
        <v>3441</v>
      </c>
      <c r="B3334" t="s">
        <v>12458</v>
      </c>
    </row>
    <row r="3335" spans="1:2" hidden="1" x14ac:dyDescent="0.3">
      <c r="A3335" t="s">
        <v>3442</v>
      </c>
      <c r="B3335" t="s">
        <v>12459</v>
      </c>
    </row>
    <row r="3336" spans="1:2" x14ac:dyDescent="0.3">
      <c r="A3336" t="s">
        <v>3443</v>
      </c>
      <c r="B3336" t="s">
        <v>12461</v>
      </c>
    </row>
    <row r="3337" spans="1:2" x14ac:dyDescent="0.3">
      <c r="A3337" t="s">
        <v>3444</v>
      </c>
      <c r="B3337" t="s">
        <v>12461</v>
      </c>
    </row>
    <row r="3338" spans="1:2" hidden="1" x14ac:dyDescent="0.3">
      <c r="A3338" t="s">
        <v>3445</v>
      </c>
      <c r="B3338" t="s">
        <v>12459</v>
      </c>
    </row>
    <row r="3339" spans="1:2" hidden="1" x14ac:dyDescent="0.3">
      <c r="A3339" t="s">
        <v>3446</v>
      </c>
      <c r="B3339" t="s">
        <v>12460</v>
      </c>
    </row>
    <row r="3340" spans="1:2" hidden="1" x14ac:dyDescent="0.3">
      <c r="A3340" t="s">
        <v>3447</v>
      </c>
      <c r="B3340" t="s">
        <v>12458</v>
      </c>
    </row>
    <row r="3341" spans="1:2" hidden="1" x14ac:dyDescent="0.3">
      <c r="A3341" t="s">
        <v>3448</v>
      </c>
      <c r="B3341" t="s">
        <v>12458</v>
      </c>
    </row>
    <row r="3342" spans="1:2" hidden="1" x14ac:dyDescent="0.3">
      <c r="A3342" t="s">
        <v>3449</v>
      </c>
      <c r="B3342" t="s">
        <v>12460</v>
      </c>
    </row>
    <row r="3343" spans="1:2" hidden="1" x14ac:dyDescent="0.3">
      <c r="A3343" t="s">
        <v>3450</v>
      </c>
      <c r="B3343" t="s">
        <v>12459</v>
      </c>
    </row>
    <row r="3344" spans="1:2" hidden="1" x14ac:dyDescent="0.3">
      <c r="A3344" t="s">
        <v>3451</v>
      </c>
      <c r="B3344" t="s">
        <v>12460</v>
      </c>
    </row>
    <row r="3345" spans="1:2" hidden="1" x14ac:dyDescent="0.3">
      <c r="A3345" t="s">
        <v>3452</v>
      </c>
      <c r="B3345" t="s">
        <v>12459</v>
      </c>
    </row>
    <row r="3346" spans="1:2" hidden="1" x14ac:dyDescent="0.3">
      <c r="A3346" t="s">
        <v>3453</v>
      </c>
      <c r="B3346" t="s">
        <v>12458</v>
      </c>
    </row>
    <row r="3347" spans="1:2" hidden="1" x14ac:dyDescent="0.3">
      <c r="A3347" t="s">
        <v>3454</v>
      </c>
      <c r="B3347" t="s">
        <v>12460</v>
      </c>
    </row>
    <row r="3348" spans="1:2" hidden="1" x14ac:dyDescent="0.3">
      <c r="A3348" t="s">
        <v>3455</v>
      </c>
      <c r="B3348" t="s">
        <v>12459</v>
      </c>
    </row>
    <row r="3349" spans="1:2" hidden="1" x14ac:dyDescent="0.3">
      <c r="A3349" t="s">
        <v>3456</v>
      </c>
      <c r="B3349" t="s">
        <v>12458</v>
      </c>
    </row>
    <row r="3350" spans="1:2" hidden="1" x14ac:dyDescent="0.3">
      <c r="A3350" t="s">
        <v>3457</v>
      </c>
      <c r="B3350" t="s">
        <v>12459</v>
      </c>
    </row>
    <row r="3351" spans="1:2" hidden="1" x14ac:dyDescent="0.3">
      <c r="A3351" t="s">
        <v>3458</v>
      </c>
      <c r="B3351" t="s">
        <v>12459</v>
      </c>
    </row>
    <row r="3352" spans="1:2" hidden="1" x14ac:dyDescent="0.3">
      <c r="A3352" t="s">
        <v>3459</v>
      </c>
      <c r="B3352" t="s">
        <v>12460</v>
      </c>
    </row>
    <row r="3353" spans="1:2" hidden="1" x14ac:dyDescent="0.3">
      <c r="A3353" t="s">
        <v>3460</v>
      </c>
      <c r="B3353" t="s">
        <v>12460</v>
      </c>
    </row>
    <row r="3354" spans="1:2" hidden="1" x14ac:dyDescent="0.3">
      <c r="A3354" t="s">
        <v>3461</v>
      </c>
      <c r="B3354" t="s">
        <v>12460</v>
      </c>
    </row>
    <row r="3355" spans="1:2" hidden="1" x14ac:dyDescent="0.3">
      <c r="A3355" t="s">
        <v>3462</v>
      </c>
      <c r="B3355" t="s">
        <v>12459</v>
      </c>
    </row>
    <row r="3356" spans="1:2" hidden="1" x14ac:dyDescent="0.3">
      <c r="A3356" t="s">
        <v>3463</v>
      </c>
      <c r="B3356" t="s">
        <v>12458</v>
      </c>
    </row>
    <row r="3357" spans="1:2" hidden="1" x14ac:dyDescent="0.3">
      <c r="A3357" t="s">
        <v>3464</v>
      </c>
      <c r="B3357" t="s">
        <v>12459</v>
      </c>
    </row>
    <row r="3358" spans="1:2" x14ac:dyDescent="0.3">
      <c r="A3358" t="s">
        <v>3466</v>
      </c>
      <c r="B3358" t="s">
        <v>12461</v>
      </c>
    </row>
    <row r="3359" spans="1:2" hidden="1" x14ac:dyDescent="0.3">
      <c r="A3359" t="s">
        <v>3467</v>
      </c>
      <c r="B3359" t="s">
        <v>12459</v>
      </c>
    </row>
    <row r="3360" spans="1:2" hidden="1" x14ac:dyDescent="0.3">
      <c r="A3360" t="s">
        <v>3468</v>
      </c>
      <c r="B3360" t="s">
        <v>12459</v>
      </c>
    </row>
    <row r="3361" spans="1:2" hidden="1" x14ac:dyDescent="0.3">
      <c r="A3361" t="s">
        <v>3469</v>
      </c>
      <c r="B3361" t="s">
        <v>12458</v>
      </c>
    </row>
    <row r="3362" spans="1:2" hidden="1" x14ac:dyDescent="0.3">
      <c r="A3362" t="s">
        <v>3470</v>
      </c>
      <c r="B3362" t="s">
        <v>12459</v>
      </c>
    </row>
    <row r="3363" spans="1:2" x14ac:dyDescent="0.3">
      <c r="A3363" t="s">
        <v>3471</v>
      </c>
      <c r="B3363" t="s">
        <v>12461</v>
      </c>
    </row>
    <row r="3364" spans="1:2" hidden="1" x14ac:dyDescent="0.3">
      <c r="A3364" t="s">
        <v>3472</v>
      </c>
      <c r="B3364" t="s">
        <v>12458</v>
      </c>
    </row>
    <row r="3365" spans="1:2" hidden="1" x14ac:dyDescent="0.3">
      <c r="A3365" t="s">
        <v>3473</v>
      </c>
      <c r="B3365" t="s">
        <v>12460</v>
      </c>
    </row>
    <row r="3366" spans="1:2" hidden="1" x14ac:dyDescent="0.3">
      <c r="A3366" t="s">
        <v>3474</v>
      </c>
      <c r="B3366" t="s">
        <v>12459</v>
      </c>
    </row>
    <row r="3367" spans="1:2" hidden="1" x14ac:dyDescent="0.3">
      <c r="A3367" t="s">
        <v>3475</v>
      </c>
      <c r="B3367" t="s">
        <v>12459</v>
      </c>
    </row>
    <row r="3368" spans="1:2" hidden="1" x14ac:dyDescent="0.3">
      <c r="A3368" t="s">
        <v>3476</v>
      </c>
      <c r="B3368" t="s">
        <v>12459</v>
      </c>
    </row>
    <row r="3369" spans="1:2" hidden="1" x14ac:dyDescent="0.3">
      <c r="A3369" t="s">
        <v>3477</v>
      </c>
      <c r="B3369" t="s">
        <v>12458</v>
      </c>
    </row>
    <row r="3370" spans="1:2" hidden="1" x14ac:dyDescent="0.3">
      <c r="A3370" t="s">
        <v>3478</v>
      </c>
      <c r="B3370" t="s">
        <v>12458</v>
      </c>
    </row>
    <row r="3371" spans="1:2" hidden="1" x14ac:dyDescent="0.3">
      <c r="A3371" t="s">
        <v>3479</v>
      </c>
      <c r="B3371" t="s">
        <v>12458</v>
      </c>
    </row>
    <row r="3372" spans="1:2" hidden="1" x14ac:dyDescent="0.3">
      <c r="A3372" t="s">
        <v>3480</v>
      </c>
      <c r="B3372" t="s">
        <v>12460</v>
      </c>
    </row>
    <row r="3373" spans="1:2" hidden="1" x14ac:dyDescent="0.3">
      <c r="A3373" t="s">
        <v>3481</v>
      </c>
      <c r="B3373" t="s">
        <v>12459</v>
      </c>
    </row>
    <row r="3374" spans="1:2" hidden="1" x14ac:dyDescent="0.3">
      <c r="A3374" t="s">
        <v>3482</v>
      </c>
      <c r="B3374" t="s">
        <v>12460</v>
      </c>
    </row>
    <row r="3375" spans="1:2" hidden="1" x14ac:dyDescent="0.3">
      <c r="A3375" t="s">
        <v>3483</v>
      </c>
      <c r="B3375" t="s">
        <v>12459</v>
      </c>
    </row>
    <row r="3376" spans="1:2" hidden="1" x14ac:dyDescent="0.3">
      <c r="A3376" t="s">
        <v>3484</v>
      </c>
      <c r="B3376" t="s">
        <v>12458</v>
      </c>
    </row>
    <row r="3377" spans="1:2" hidden="1" x14ac:dyDescent="0.3">
      <c r="A3377" t="s">
        <v>3485</v>
      </c>
      <c r="B3377" t="s">
        <v>12459</v>
      </c>
    </row>
    <row r="3378" spans="1:2" hidden="1" x14ac:dyDescent="0.3">
      <c r="A3378" t="s">
        <v>3486</v>
      </c>
      <c r="B3378" t="s">
        <v>12459</v>
      </c>
    </row>
    <row r="3379" spans="1:2" hidden="1" x14ac:dyDescent="0.3">
      <c r="A3379" t="s">
        <v>3487</v>
      </c>
      <c r="B3379" t="s">
        <v>12458</v>
      </c>
    </row>
    <row r="3380" spans="1:2" hidden="1" x14ac:dyDescent="0.3">
      <c r="A3380" t="s">
        <v>3488</v>
      </c>
      <c r="B3380" t="s">
        <v>12459</v>
      </c>
    </row>
    <row r="3381" spans="1:2" hidden="1" x14ac:dyDescent="0.3">
      <c r="A3381" t="s">
        <v>3489</v>
      </c>
      <c r="B3381" t="s">
        <v>12458</v>
      </c>
    </row>
    <row r="3382" spans="1:2" hidden="1" x14ac:dyDescent="0.3">
      <c r="A3382" t="s">
        <v>3490</v>
      </c>
      <c r="B3382" t="s">
        <v>12459</v>
      </c>
    </row>
    <row r="3383" spans="1:2" hidden="1" x14ac:dyDescent="0.3">
      <c r="A3383" t="s">
        <v>3491</v>
      </c>
      <c r="B3383" t="s">
        <v>12459</v>
      </c>
    </row>
    <row r="3384" spans="1:2" x14ac:dyDescent="0.3">
      <c r="A3384" t="s">
        <v>3492</v>
      </c>
      <c r="B3384" t="s">
        <v>12461</v>
      </c>
    </row>
    <row r="3385" spans="1:2" hidden="1" x14ac:dyDescent="0.3">
      <c r="A3385" t="s">
        <v>3493</v>
      </c>
      <c r="B3385" t="s">
        <v>12459</v>
      </c>
    </row>
    <row r="3386" spans="1:2" hidden="1" x14ac:dyDescent="0.3">
      <c r="A3386" t="s">
        <v>3494</v>
      </c>
      <c r="B3386" t="s">
        <v>12459</v>
      </c>
    </row>
    <row r="3387" spans="1:2" hidden="1" x14ac:dyDescent="0.3">
      <c r="A3387" t="s">
        <v>3495</v>
      </c>
      <c r="B3387" t="s">
        <v>12458</v>
      </c>
    </row>
    <row r="3388" spans="1:2" hidden="1" x14ac:dyDescent="0.3">
      <c r="A3388" t="s">
        <v>3496</v>
      </c>
      <c r="B3388" t="s">
        <v>12458</v>
      </c>
    </row>
    <row r="3389" spans="1:2" hidden="1" x14ac:dyDescent="0.3">
      <c r="A3389" t="s">
        <v>3497</v>
      </c>
      <c r="B3389" t="s">
        <v>12459</v>
      </c>
    </row>
    <row r="3390" spans="1:2" hidden="1" x14ac:dyDescent="0.3">
      <c r="A3390" t="s">
        <v>3498</v>
      </c>
      <c r="B3390" t="s">
        <v>12460</v>
      </c>
    </row>
    <row r="3391" spans="1:2" x14ac:dyDescent="0.3">
      <c r="A3391" t="s">
        <v>3499</v>
      </c>
      <c r="B3391" t="s">
        <v>12461</v>
      </c>
    </row>
    <row r="3392" spans="1:2" hidden="1" x14ac:dyDescent="0.3">
      <c r="A3392" t="s">
        <v>3500</v>
      </c>
      <c r="B3392" t="s">
        <v>12458</v>
      </c>
    </row>
    <row r="3393" spans="1:2" hidden="1" x14ac:dyDescent="0.3">
      <c r="A3393" t="s">
        <v>3501</v>
      </c>
      <c r="B3393" t="s">
        <v>12459</v>
      </c>
    </row>
    <row r="3394" spans="1:2" hidden="1" x14ac:dyDescent="0.3">
      <c r="A3394" t="s">
        <v>3502</v>
      </c>
      <c r="B3394" t="s">
        <v>12458</v>
      </c>
    </row>
    <row r="3395" spans="1:2" x14ac:dyDescent="0.3">
      <c r="A3395" t="s">
        <v>3503</v>
      </c>
      <c r="B3395" t="s">
        <v>12461</v>
      </c>
    </row>
    <row r="3396" spans="1:2" hidden="1" x14ac:dyDescent="0.3">
      <c r="A3396" t="s">
        <v>3504</v>
      </c>
      <c r="B3396" t="s">
        <v>12458</v>
      </c>
    </row>
    <row r="3397" spans="1:2" hidden="1" x14ac:dyDescent="0.3">
      <c r="A3397" t="s">
        <v>3505</v>
      </c>
      <c r="B3397" t="s">
        <v>12459</v>
      </c>
    </row>
    <row r="3398" spans="1:2" x14ac:dyDescent="0.3">
      <c r="A3398" t="s">
        <v>3506</v>
      </c>
      <c r="B3398" t="s">
        <v>12461</v>
      </c>
    </row>
    <row r="3399" spans="1:2" hidden="1" x14ac:dyDescent="0.3">
      <c r="A3399" t="s">
        <v>3507</v>
      </c>
      <c r="B3399" t="s">
        <v>12458</v>
      </c>
    </row>
    <row r="3400" spans="1:2" hidden="1" x14ac:dyDescent="0.3">
      <c r="A3400" t="s">
        <v>3508</v>
      </c>
      <c r="B3400" t="s">
        <v>12458</v>
      </c>
    </row>
    <row r="3401" spans="1:2" hidden="1" x14ac:dyDescent="0.3">
      <c r="A3401" t="s">
        <v>3509</v>
      </c>
      <c r="B3401" t="s">
        <v>12458</v>
      </c>
    </row>
    <row r="3402" spans="1:2" hidden="1" x14ac:dyDescent="0.3">
      <c r="A3402" t="s">
        <v>3510</v>
      </c>
      <c r="B3402" t="s">
        <v>12458</v>
      </c>
    </row>
    <row r="3403" spans="1:2" hidden="1" x14ac:dyDescent="0.3">
      <c r="A3403" t="s">
        <v>3511</v>
      </c>
      <c r="B3403" t="s">
        <v>12460</v>
      </c>
    </row>
    <row r="3404" spans="1:2" x14ac:dyDescent="0.3">
      <c r="A3404" t="s">
        <v>3512</v>
      </c>
      <c r="B3404" t="s">
        <v>12461</v>
      </c>
    </row>
    <row r="3405" spans="1:2" hidden="1" x14ac:dyDescent="0.3">
      <c r="A3405" t="s">
        <v>3513</v>
      </c>
      <c r="B3405" t="s">
        <v>12458</v>
      </c>
    </row>
    <row r="3406" spans="1:2" hidden="1" x14ac:dyDescent="0.3">
      <c r="A3406" t="s">
        <v>3514</v>
      </c>
      <c r="B3406" t="s">
        <v>12460</v>
      </c>
    </row>
    <row r="3407" spans="1:2" hidden="1" x14ac:dyDescent="0.3">
      <c r="A3407" t="s">
        <v>3515</v>
      </c>
      <c r="B3407" t="s">
        <v>12459</v>
      </c>
    </row>
    <row r="3408" spans="1:2" hidden="1" x14ac:dyDescent="0.3">
      <c r="A3408" t="s">
        <v>3516</v>
      </c>
      <c r="B3408" t="s">
        <v>12460</v>
      </c>
    </row>
    <row r="3409" spans="1:2" hidden="1" x14ac:dyDescent="0.3">
      <c r="A3409" t="s">
        <v>3517</v>
      </c>
      <c r="B3409" t="s">
        <v>12458</v>
      </c>
    </row>
    <row r="3410" spans="1:2" hidden="1" x14ac:dyDescent="0.3">
      <c r="A3410" t="s">
        <v>3518</v>
      </c>
      <c r="B3410" t="s">
        <v>12458</v>
      </c>
    </row>
    <row r="3411" spans="1:2" hidden="1" x14ac:dyDescent="0.3">
      <c r="A3411" t="s">
        <v>3519</v>
      </c>
      <c r="B3411" t="s">
        <v>12459</v>
      </c>
    </row>
    <row r="3412" spans="1:2" hidden="1" x14ac:dyDescent="0.3">
      <c r="A3412" t="s">
        <v>3520</v>
      </c>
      <c r="B3412" t="s">
        <v>12459</v>
      </c>
    </row>
    <row r="3413" spans="1:2" hidden="1" x14ac:dyDescent="0.3">
      <c r="A3413" t="s">
        <v>3521</v>
      </c>
      <c r="B3413" t="s">
        <v>12458</v>
      </c>
    </row>
    <row r="3414" spans="1:2" x14ac:dyDescent="0.3">
      <c r="A3414" t="s">
        <v>3522</v>
      </c>
      <c r="B3414" t="s">
        <v>12461</v>
      </c>
    </row>
    <row r="3415" spans="1:2" hidden="1" x14ac:dyDescent="0.3">
      <c r="A3415" t="s">
        <v>3523</v>
      </c>
      <c r="B3415" t="s">
        <v>12459</v>
      </c>
    </row>
    <row r="3416" spans="1:2" hidden="1" x14ac:dyDescent="0.3">
      <c r="A3416" t="s">
        <v>3524</v>
      </c>
      <c r="B3416" t="s">
        <v>12460</v>
      </c>
    </row>
    <row r="3417" spans="1:2" hidden="1" x14ac:dyDescent="0.3">
      <c r="A3417" t="s">
        <v>3525</v>
      </c>
      <c r="B3417" t="s">
        <v>12458</v>
      </c>
    </row>
    <row r="3418" spans="1:2" hidden="1" x14ac:dyDescent="0.3">
      <c r="A3418" t="s">
        <v>3526</v>
      </c>
      <c r="B3418" t="s">
        <v>12460</v>
      </c>
    </row>
    <row r="3419" spans="1:2" hidden="1" x14ac:dyDescent="0.3">
      <c r="A3419" t="s">
        <v>3527</v>
      </c>
      <c r="B3419" t="s">
        <v>12458</v>
      </c>
    </row>
    <row r="3420" spans="1:2" hidden="1" x14ac:dyDescent="0.3">
      <c r="A3420" t="s">
        <v>3528</v>
      </c>
      <c r="B3420" t="s">
        <v>12459</v>
      </c>
    </row>
    <row r="3421" spans="1:2" hidden="1" x14ac:dyDescent="0.3">
      <c r="A3421" t="s">
        <v>3529</v>
      </c>
      <c r="B3421" t="s">
        <v>12458</v>
      </c>
    </row>
    <row r="3422" spans="1:2" x14ac:dyDescent="0.3">
      <c r="A3422" t="s">
        <v>3530</v>
      </c>
      <c r="B3422" t="s">
        <v>12461</v>
      </c>
    </row>
    <row r="3423" spans="1:2" hidden="1" x14ac:dyDescent="0.3">
      <c r="A3423" t="s">
        <v>3531</v>
      </c>
      <c r="B3423" t="s">
        <v>12460</v>
      </c>
    </row>
    <row r="3424" spans="1:2" hidden="1" x14ac:dyDescent="0.3">
      <c r="A3424" t="s">
        <v>3532</v>
      </c>
      <c r="B3424" t="s">
        <v>12459</v>
      </c>
    </row>
    <row r="3425" spans="1:2" hidden="1" x14ac:dyDescent="0.3">
      <c r="A3425" t="s">
        <v>3533</v>
      </c>
      <c r="B3425" t="s">
        <v>12460</v>
      </c>
    </row>
    <row r="3426" spans="1:2" hidden="1" x14ac:dyDescent="0.3">
      <c r="A3426" t="s">
        <v>3534</v>
      </c>
      <c r="B3426" t="s">
        <v>12459</v>
      </c>
    </row>
    <row r="3427" spans="1:2" hidden="1" x14ac:dyDescent="0.3">
      <c r="A3427" t="s">
        <v>3535</v>
      </c>
      <c r="B3427" t="s">
        <v>12459</v>
      </c>
    </row>
    <row r="3428" spans="1:2" hidden="1" x14ac:dyDescent="0.3">
      <c r="A3428" t="s">
        <v>3536</v>
      </c>
      <c r="B3428" t="s">
        <v>12460</v>
      </c>
    </row>
    <row r="3429" spans="1:2" hidden="1" x14ac:dyDescent="0.3">
      <c r="A3429" t="s">
        <v>3537</v>
      </c>
      <c r="B3429" t="s">
        <v>12458</v>
      </c>
    </row>
    <row r="3430" spans="1:2" hidden="1" x14ac:dyDescent="0.3">
      <c r="A3430" t="s">
        <v>3538</v>
      </c>
      <c r="B3430" t="s">
        <v>12459</v>
      </c>
    </row>
    <row r="3431" spans="1:2" hidden="1" x14ac:dyDescent="0.3">
      <c r="A3431" t="s">
        <v>3539</v>
      </c>
      <c r="B3431" t="s">
        <v>12458</v>
      </c>
    </row>
    <row r="3432" spans="1:2" hidden="1" x14ac:dyDescent="0.3">
      <c r="A3432" t="s">
        <v>3540</v>
      </c>
      <c r="B3432" t="s">
        <v>12458</v>
      </c>
    </row>
    <row r="3433" spans="1:2" hidden="1" x14ac:dyDescent="0.3">
      <c r="A3433" t="s">
        <v>3541</v>
      </c>
      <c r="B3433" t="s">
        <v>12459</v>
      </c>
    </row>
    <row r="3434" spans="1:2" hidden="1" x14ac:dyDescent="0.3">
      <c r="A3434" t="s">
        <v>3542</v>
      </c>
      <c r="B3434" t="s">
        <v>12459</v>
      </c>
    </row>
    <row r="3435" spans="1:2" hidden="1" x14ac:dyDescent="0.3">
      <c r="A3435" t="s">
        <v>3543</v>
      </c>
      <c r="B3435" t="s">
        <v>12460</v>
      </c>
    </row>
    <row r="3436" spans="1:2" hidden="1" x14ac:dyDescent="0.3">
      <c r="A3436" t="s">
        <v>3544</v>
      </c>
      <c r="B3436" t="s">
        <v>12458</v>
      </c>
    </row>
    <row r="3437" spans="1:2" hidden="1" x14ac:dyDescent="0.3">
      <c r="A3437" t="s">
        <v>3545</v>
      </c>
      <c r="B3437" t="s">
        <v>12459</v>
      </c>
    </row>
    <row r="3438" spans="1:2" hidden="1" x14ac:dyDescent="0.3">
      <c r="A3438" t="s">
        <v>3546</v>
      </c>
      <c r="B3438" t="s">
        <v>12458</v>
      </c>
    </row>
    <row r="3439" spans="1:2" x14ac:dyDescent="0.3">
      <c r="A3439" t="s">
        <v>3547</v>
      </c>
      <c r="B3439" t="s">
        <v>12461</v>
      </c>
    </row>
    <row r="3440" spans="1:2" x14ac:dyDescent="0.3">
      <c r="A3440" t="s">
        <v>3548</v>
      </c>
      <c r="B3440" t="s">
        <v>12461</v>
      </c>
    </row>
    <row r="3441" spans="1:2" hidden="1" x14ac:dyDescent="0.3">
      <c r="A3441" t="s">
        <v>3549</v>
      </c>
      <c r="B3441" t="s">
        <v>12458</v>
      </c>
    </row>
    <row r="3442" spans="1:2" hidden="1" x14ac:dyDescent="0.3">
      <c r="A3442" t="s">
        <v>3550</v>
      </c>
      <c r="B3442" t="s">
        <v>12459</v>
      </c>
    </row>
    <row r="3443" spans="1:2" hidden="1" x14ac:dyDescent="0.3">
      <c r="A3443" t="s">
        <v>3551</v>
      </c>
      <c r="B3443" t="s">
        <v>12458</v>
      </c>
    </row>
    <row r="3444" spans="1:2" hidden="1" x14ac:dyDescent="0.3">
      <c r="A3444" t="s">
        <v>3552</v>
      </c>
      <c r="B3444" t="s">
        <v>12458</v>
      </c>
    </row>
    <row r="3445" spans="1:2" hidden="1" x14ac:dyDescent="0.3">
      <c r="A3445" t="s">
        <v>3553</v>
      </c>
      <c r="B3445" t="s">
        <v>12459</v>
      </c>
    </row>
    <row r="3446" spans="1:2" hidden="1" x14ac:dyDescent="0.3">
      <c r="A3446" t="s">
        <v>3554</v>
      </c>
      <c r="B3446" t="s">
        <v>12458</v>
      </c>
    </row>
    <row r="3447" spans="1:2" hidden="1" x14ac:dyDescent="0.3">
      <c r="A3447" t="s">
        <v>3555</v>
      </c>
      <c r="B3447" t="s">
        <v>12458</v>
      </c>
    </row>
    <row r="3448" spans="1:2" hidden="1" x14ac:dyDescent="0.3">
      <c r="A3448" t="s">
        <v>3556</v>
      </c>
      <c r="B3448" t="s">
        <v>12459</v>
      </c>
    </row>
    <row r="3449" spans="1:2" hidden="1" x14ac:dyDescent="0.3">
      <c r="A3449" t="s">
        <v>3557</v>
      </c>
      <c r="B3449" t="s">
        <v>12459</v>
      </c>
    </row>
    <row r="3450" spans="1:2" hidden="1" x14ac:dyDescent="0.3">
      <c r="A3450" t="s">
        <v>3558</v>
      </c>
      <c r="B3450" t="s">
        <v>12458</v>
      </c>
    </row>
    <row r="3451" spans="1:2" hidden="1" x14ac:dyDescent="0.3">
      <c r="A3451" t="s">
        <v>3559</v>
      </c>
      <c r="B3451" t="s">
        <v>12459</v>
      </c>
    </row>
    <row r="3452" spans="1:2" hidden="1" x14ac:dyDescent="0.3">
      <c r="A3452" t="s">
        <v>3560</v>
      </c>
      <c r="B3452" t="s">
        <v>12460</v>
      </c>
    </row>
    <row r="3453" spans="1:2" hidden="1" x14ac:dyDescent="0.3">
      <c r="A3453" t="s">
        <v>3561</v>
      </c>
      <c r="B3453" t="s">
        <v>12460</v>
      </c>
    </row>
    <row r="3454" spans="1:2" hidden="1" x14ac:dyDescent="0.3">
      <c r="A3454" t="s">
        <v>3562</v>
      </c>
      <c r="B3454" t="s">
        <v>12458</v>
      </c>
    </row>
    <row r="3455" spans="1:2" hidden="1" x14ac:dyDescent="0.3">
      <c r="A3455" t="s">
        <v>3563</v>
      </c>
      <c r="B3455" t="s">
        <v>12458</v>
      </c>
    </row>
    <row r="3456" spans="1:2" hidden="1" x14ac:dyDescent="0.3">
      <c r="A3456" t="s">
        <v>3564</v>
      </c>
      <c r="B3456" t="s">
        <v>12459</v>
      </c>
    </row>
    <row r="3457" spans="1:2" hidden="1" x14ac:dyDescent="0.3">
      <c r="A3457" t="s">
        <v>3565</v>
      </c>
      <c r="B3457" t="s">
        <v>12458</v>
      </c>
    </row>
    <row r="3458" spans="1:2" hidden="1" x14ac:dyDescent="0.3">
      <c r="A3458" t="s">
        <v>3566</v>
      </c>
      <c r="B3458" t="s">
        <v>12458</v>
      </c>
    </row>
    <row r="3459" spans="1:2" hidden="1" x14ac:dyDescent="0.3">
      <c r="A3459" t="s">
        <v>3567</v>
      </c>
      <c r="B3459" t="s">
        <v>12458</v>
      </c>
    </row>
    <row r="3460" spans="1:2" hidden="1" x14ac:dyDescent="0.3">
      <c r="A3460" t="s">
        <v>3568</v>
      </c>
      <c r="B3460" t="s">
        <v>12458</v>
      </c>
    </row>
    <row r="3461" spans="1:2" x14ac:dyDescent="0.3">
      <c r="A3461" t="s">
        <v>3569</v>
      </c>
      <c r="B3461" t="s">
        <v>12461</v>
      </c>
    </row>
    <row r="3462" spans="1:2" hidden="1" x14ac:dyDescent="0.3">
      <c r="A3462" t="s">
        <v>3570</v>
      </c>
      <c r="B3462" t="s">
        <v>12458</v>
      </c>
    </row>
    <row r="3463" spans="1:2" hidden="1" x14ac:dyDescent="0.3">
      <c r="A3463" t="s">
        <v>3571</v>
      </c>
      <c r="B3463" t="s">
        <v>12459</v>
      </c>
    </row>
    <row r="3464" spans="1:2" hidden="1" x14ac:dyDescent="0.3">
      <c r="A3464" t="s">
        <v>3572</v>
      </c>
      <c r="B3464" t="s">
        <v>12458</v>
      </c>
    </row>
    <row r="3465" spans="1:2" hidden="1" x14ac:dyDescent="0.3">
      <c r="A3465" t="s">
        <v>3573</v>
      </c>
      <c r="B3465" t="s">
        <v>12458</v>
      </c>
    </row>
    <row r="3466" spans="1:2" x14ac:dyDescent="0.3">
      <c r="A3466" t="s">
        <v>3574</v>
      </c>
      <c r="B3466" t="s">
        <v>12461</v>
      </c>
    </row>
    <row r="3467" spans="1:2" x14ac:dyDescent="0.3">
      <c r="A3467" t="s">
        <v>3575</v>
      </c>
      <c r="B3467" t="s">
        <v>12461</v>
      </c>
    </row>
    <row r="3468" spans="1:2" hidden="1" x14ac:dyDescent="0.3">
      <c r="A3468" t="s">
        <v>3576</v>
      </c>
      <c r="B3468" t="s">
        <v>12458</v>
      </c>
    </row>
    <row r="3469" spans="1:2" x14ac:dyDescent="0.3">
      <c r="A3469" t="s">
        <v>3577</v>
      </c>
      <c r="B3469" t="s">
        <v>12461</v>
      </c>
    </row>
    <row r="3470" spans="1:2" x14ac:dyDescent="0.3">
      <c r="A3470" t="s">
        <v>3578</v>
      </c>
      <c r="B3470" t="s">
        <v>12461</v>
      </c>
    </row>
    <row r="3471" spans="1:2" x14ac:dyDescent="0.3">
      <c r="A3471" t="s">
        <v>3579</v>
      </c>
      <c r="B3471" t="s">
        <v>12461</v>
      </c>
    </row>
    <row r="3472" spans="1:2" hidden="1" x14ac:dyDescent="0.3">
      <c r="A3472" t="s">
        <v>3580</v>
      </c>
      <c r="B3472" t="s">
        <v>12459</v>
      </c>
    </row>
    <row r="3473" spans="1:2" hidden="1" x14ac:dyDescent="0.3">
      <c r="A3473" t="s">
        <v>3581</v>
      </c>
      <c r="B3473" t="s">
        <v>12458</v>
      </c>
    </row>
    <row r="3474" spans="1:2" x14ac:dyDescent="0.3">
      <c r="A3474" t="s">
        <v>3582</v>
      </c>
      <c r="B3474" t="s">
        <v>12461</v>
      </c>
    </row>
    <row r="3475" spans="1:2" x14ac:dyDescent="0.3">
      <c r="A3475" t="s">
        <v>3583</v>
      </c>
      <c r="B3475" t="s">
        <v>12461</v>
      </c>
    </row>
    <row r="3476" spans="1:2" x14ac:dyDescent="0.3">
      <c r="A3476" t="s">
        <v>3584</v>
      </c>
      <c r="B3476" t="s">
        <v>12461</v>
      </c>
    </row>
    <row r="3477" spans="1:2" x14ac:dyDescent="0.3">
      <c r="A3477" t="s">
        <v>3585</v>
      </c>
      <c r="B3477" t="s">
        <v>12461</v>
      </c>
    </row>
    <row r="3478" spans="1:2" hidden="1" x14ac:dyDescent="0.3">
      <c r="A3478" t="s">
        <v>3586</v>
      </c>
      <c r="B3478" t="s">
        <v>12460</v>
      </c>
    </row>
    <row r="3479" spans="1:2" x14ac:dyDescent="0.3">
      <c r="A3479" t="s">
        <v>3587</v>
      </c>
      <c r="B3479" t="s">
        <v>12461</v>
      </c>
    </row>
    <row r="3480" spans="1:2" x14ac:dyDescent="0.3">
      <c r="A3480" t="s">
        <v>3588</v>
      </c>
      <c r="B3480" t="s">
        <v>12461</v>
      </c>
    </row>
    <row r="3481" spans="1:2" x14ac:dyDescent="0.3">
      <c r="A3481" t="s">
        <v>3589</v>
      </c>
      <c r="B3481" t="s">
        <v>12461</v>
      </c>
    </row>
    <row r="3482" spans="1:2" x14ac:dyDescent="0.3">
      <c r="A3482" t="s">
        <v>3590</v>
      </c>
      <c r="B3482" t="s">
        <v>12461</v>
      </c>
    </row>
    <row r="3483" spans="1:2" hidden="1" x14ac:dyDescent="0.3">
      <c r="A3483" t="s">
        <v>3591</v>
      </c>
      <c r="B3483" t="s">
        <v>12460</v>
      </c>
    </row>
    <row r="3484" spans="1:2" x14ac:dyDescent="0.3">
      <c r="A3484" t="s">
        <v>3592</v>
      </c>
      <c r="B3484" t="s">
        <v>12461</v>
      </c>
    </row>
    <row r="3485" spans="1:2" hidden="1" x14ac:dyDescent="0.3">
      <c r="A3485" t="s">
        <v>3593</v>
      </c>
      <c r="B3485" t="s">
        <v>12460</v>
      </c>
    </row>
    <row r="3486" spans="1:2" hidden="1" x14ac:dyDescent="0.3">
      <c r="A3486" t="s">
        <v>3594</v>
      </c>
      <c r="B3486" t="s">
        <v>12459</v>
      </c>
    </row>
    <row r="3487" spans="1:2" x14ac:dyDescent="0.3">
      <c r="A3487" t="s">
        <v>3595</v>
      </c>
      <c r="B3487" t="s">
        <v>12461</v>
      </c>
    </row>
    <row r="3488" spans="1:2" hidden="1" x14ac:dyDescent="0.3">
      <c r="A3488" t="s">
        <v>3596</v>
      </c>
      <c r="B3488" t="s">
        <v>12459</v>
      </c>
    </row>
    <row r="3489" spans="1:2" x14ac:dyDescent="0.3">
      <c r="A3489" t="s">
        <v>3597</v>
      </c>
      <c r="B3489" t="s">
        <v>12461</v>
      </c>
    </row>
    <row r="3490" spans="1:2" x14ac:dyDescent="0.3">
      <c r="A3490" t="s">
        <v>3598</v>
      </c>
      <c r="B3490" t="s">
        <v>12461</v>
      </c>
    </row>
    <row r="3491" spans="1:2" hidden="1" x14ac:dyDescent="0.3">
      <c r="A3491" t="s">
        <v>3599</v>
      </c>
      <c r="B3491" t="s">
        <v>12458</v>
      </c>
    </row>
    <row r="3492" spans="1:2" x14ac:dyDescent="0.3">
      <c r="A3492" t="s">
        <v>3600</v>
      </c>
      <c r="B3492" t="s">
        <v>12461</v>
      </c>
    </row>
    <row r="3493" spans="1:2" hidden="1" x14ac:dyDescent="0.3">
      <c r="A3493" t="s">
        <v>3601</v>
      </c>
      <c r="B3493" t="s">
        <v>12460</v>
      </c>
    </row>
    <row r="3494" spans="1:2" hidden="1" x14ac:dyDescent="0.3">
      <c r="A3494" t="s">
        <v>3602</v>
      </c>
      <c r="B3494" t="s">
        <v>12459</v>
      </c>
    </row>
    <row r="3495" spans="1:2" hidden="1" x14ac:dyDescent="0.3">
      <c r="A3495" t="s">
        <v>3603</v>
      </c>
      <c r="B3495" t="s">
        <v>12460</v>
      </c>
    </row>
    <row r="3496" spans="1:2" hidden="1" x14ac:dyDescent="0.3">
      <c r="A3496" t="s">
        <v>3604</v>
      </c>
      <c r="B3496" t="s">
        <v>12458</v>
      </c>
    </row>
    <row r="3497" spans="1:2" x14ac:dyDescent="0.3">
      <c r="A3497" t="s">
        <v>3605</v>
      </c>
      <c r="B3497" t="s">
        <v>12461</v>
      </c>
    </row>
    <row r="3498" spans="1:2" hidden="1" x14ac:dyDescent="0.3">
      <c r="A3498" t="s">
        <v>3606</v>
      </c>
      <c r="B3498" t="s">
        <v>12459</v>
      </c>
    </row>
    <row r="3499" spans="1:2" hidden="1" x14ac:dyDescent="0.3">
      <c r="A3499" t="s">
        <v>3607</v>
      </c>
      <c r="B3499" t="s">
        <v>12460</v>
      </c>
    </row>
    <row r="3500" spans="1:2" hidden="1" x14ac:dyDescent="0.3">
      <c r="A3500" t="s">
        <v>3608</v>
      </c>
      <c r="B3500" t="s">
        <v>12459</v>
      </c>
    </row>
    <row r="3501" spans="1:2" x14ac:dyDescent="0.3">
      <c r="A3501" t="s">
        <v>3609</v>
      </c>
      <c r="B3501" t="s">
        <v>12461</v>
      </c>
    </row>
    <row r="3502" spans="1:2" hidden="1" x14ac:dyDescent="0.3">
      <c r="A3502" t="s">
        <v>3610</v>
      </c>
      <c r="B3502" t="s">
        <v>12458</v>
      </c>
    </row>
    <row r="3503" spans="1:2" hidden="1" x14ac:dyDescent="0.3">
      <c r="A3503" t="s">
        <v>3611</v>
      </c>
      <c r="B3503" t="s">
        <v>12460</v>
      </c>
    </row>
    <row r="3504" spans="1:2" hidden="1" x14ac:dyDescent="0.3">
      <c r="A3504" t="s">
        <v>3612</v>
      </c>
      <c r="B3504" t="s">
        <v>12458</v>
      </c>
    </row>
    <row r="3505" spans="1:2" hidden="1" x14ac:dyDescent="0.3">
      <c r="A3505" t="s">
        <v>3613</v>
      </c>
      <c r="B3505" t="s">
        <v>12459</v>
      </c>
    </row>
    <row r="3506" spans="1:2" hidden="1" x14ac:dyDescent="0.3">
      <c r="A3506" t="s">
        <v>3614</v>
      </c>
      <c r="B3506" t="s">
        <v>12459</v>
      </c>
    </row>
    <row r="3507" spans="1:2" hidden="1" x14ac:dyDescent="0.3">
      <c r="A3507" t="s">
        <v>3615</v>
      </c>
      <c r="B3507" t="s">
        <v>12460</v>
      </c>
    </row>
    <row r="3508" spans="1:2" x14ac:dyDescent="0.3">
      <c r="A3508" t="s">
        <v>3616</v>
      </c>
      <c r="B3508" t="s">
        <v>12461</v>
      </c>
    </row>
    <row r="3509" spans="1:2" hidden="1" x14ac:dyDescent="0.3">
      <c r="A3509" t="s">
        <v>3617</v>
      </c>
      <c r="B3509" t="s">
        <v>12458</v>
      </c>
    </row>
    <row r="3510" spans="1:2" hidden="1" x14ac:dyDescent="0.3">
      <c r="A3510" t="s">
        <v>3618</v>
      </c>
      <c r="B3510" t="s">
        <v>12459</v>
      </c>
    </row>
    <row r="3511" spans="1:2" hidden="1" x14ac:dyDescent="0.3">
      <c r="A3511" t="s">
        <v>3619</v>
      </c>
      <c r="B3511" t="s">
        <v>12458</v>
      </c>
    </row>
    <row r="3512" spans="1:2" x14ac:dyDescent="0.3">
      <c r="A3512" t="s">
        <v>3620</v>
      </c>
      <c r="B3512" t="s">
        <v>12461</v>
      </c>
    </row>
    <row r="3513" spans="1:2" hidden="1" x14ac:dyDescent="0.3">
      <c r="A3513" t="s">
        <v>3621</v>
      </c>
      <c r="B3513" t="s">
        <v>12460</v>
      </c>
    </row>
    <row r="3514" spans="1:2" hidden="1" x14ac:dyDescent="0.3">
      <c r="A3514" t="s">
        <v>3622</v>
      </c>
      <c r="B3514" t="s">
        <v>12460</v>
      </c>
    </row>
    <row r="3515" spans="1:2" x14ac:dyDescent="0.3">
      <c r="A3515" t="s">
        <v>3623</v>
      </c>
      <c r="B3515" t="s">
        <v>12461</v>
      </c>
    </row>
    <row r="3516" spans="1:2" hidden="1" x14ac:dyDescent="0.3">
      <c r="A3516" t="s">
        <v>3624</v>
      </c>
      <c r="B3516" t="s">
        <v>12458</v>
      </c>
    </row>
    <row r="3517" spans="1:2" hidden="1" x14ac:dyDescent="0.3">
      <c r="A3517" t="s">
        <v>3625</v>
      </c>
      <c r="B3517" t="s">
        <v>12459</v>
      </c>
    </row>
    <row r="3518" spans="1:2" hidden="1" x14ac:dyDescent="0.3">
      <c r="A3518" t="s">
        <v>3626</v>
      </c>
      <c r="B3518" t="s">
        <v>12458</v>
      </c>
    </row>
    <row r="3519" spans="1:2" hidden="1" x14ac:dyDescent="0.3">
      <c r="A3519" t="s">
        <v>3627</v>
      </c>
      <c r="B3519" t="s">
        <v>12459</v>
      </c>
    </row>
    <row r="3520" spans="1:2" hidden="1" x14ac:dyDescent="0.3">
      <c r="A3520" t="s">
        <v>3628</v>
      </c>
      <c r="B3520" t="s">
        <v>12459</v>
      </c>
    </row>
    <row r="3521" spans="1:2" x14ac:dyDescent="0.3">
      <c r="A3521" t="s">
        <v>3629</v>
      </c>
      <c r="B3521" t="s">
        <v>12461</v>
      </c>
    </row>
    <row r="3522" spans="1:2" hidden="1" x14ac:dyDescent="0.3">
      <c r="A3522" t="s">
        <v>3630</v>
      </c>
      <c r="B3522" t="s">
        <v>12460</v>
      </c>
    </row>
    <row r="3523" spans="1:2" hidden="1" x14ac:dyDescent="0.3">
      <c r="A3523" t="s">
        <v>3631</v>
      </c>
      <c r="B3523" t="s">
        <v>12460</v>
      </c>
    </row>
    <row r="3524" spans="1:2" hidden="1" x14ac:dyDescent="0.3">
      <c r="A3524" t="s">
        <v>3632</v>
      </c>
      <c r="B3524" t="s">
        <v>12458</v>
      </c>
    </row>
    <row r="3525" spans="1:2" hidden="1" x14ac:dyDescent="0.3">
      <c r="A3525" t="s">
        <v>3633</v>
      </c>
      <c r="B3525" t="s">
        <v>12459</v>
      </c>
    </row>
    <row r="3526" spans="1:2" hidden="1" x14ac:dyDescent="0.3">
      <c r="A3526" t="s">
        <v>3634</v>
      </c>
      <c r="B3526" t="s">
        <v>12460</v>
      </c>
    </row>
    <row r="3527" spans="1:2" hidden="1" x14ac:dyDescent="0.3">
      <c r="A3527" t="s">
        <v>3635</v>
      </c>
      <c r="B3527" t="s">
        <v>12458</v>
      </c>
    </row>
    <row r="3528" spans="1:2" hidden="1" x14ac:dyDescent="0.3">
      <c r="A3528" t="s">
        <v>3636</v>
      </c>
      <c r="B3528" t="s">
        <v>12460</v>
      </c>
    </row>
    <row r="3529" spans="1:2" hidden="1" x14ac:dyDescent="0.3">
      <c r="A3529" t="s">
        <v>3637</v>
      </c>
      <c r="B3529" t="s">
        <v>12459</v>
      </c>
    </row>
    <row r="3530" spans="1:2" x14ac:dyDescent="0.3">
      <c r="A3530" t="s">
        <v>3638</v>
      </c>
      <c r="B3530" t="s">
        <v>12461</v>
      </c>
    </row>
    <row r="3531" spans="1:2" hidden="1" x14ac:dyDescent="0.3">
      <c r="A3531" t="s">
        <v>3639</v>
      </c>
      <c r="B3531" t="s">
        <v>12460</v>
      </c>
    </row>
    <row r="3532" spans="1:2" hidden="1" x14ac:dyDescent="0.3">
      <c r="A3532" t="s">
        <v>3640</v>
      </c>
      <c r="B3532" t="s">
        <v>12458</v>
      </c>
    </row>
    <row r="3533" spans="1:2" hidden="1" x14ac:dyDescent="0.3">
      <c r="A3533" t="s">
        <v>3641</v>
      </c>
      <c r="B3533" t="s">
        <v>12460</v>
      </c>
    </row>
    <row r="3534" spans="1:2" x14ac:dyDescent="0.3">
      <c r="A3534" t="s">
        <v>3642</v>
      </c>
      <c r="B3534" t="s">
        <v>12461</v>
      </c>
    </row>
    <row r="3535" spans="1:2" hidden="1" x14ac:dyDescent="0.3">
      <c r="A3535" t="s">
        <v>3643</v>
      </c>
      <c r="B3535" t="s">
        <v>12459</v>
      </c>
    </row>
    <row r="3536" spans="1:2" hidden="1" x14ac:dyDescent="0.3">
      <c r="A3536" t="s">
        <v>3644</v>
      </c>
      <c r="B3536" t="s">
        <v>12458</v>
      </c>
    </row>
    <row r="3537" spans="1:2" hidden="1" x14ac:dyDescent="0.3">
      <c r="A3537" t="s">
        <v>3645</v>
      </c>
      <c r="B3537" t="s">
        <v>12460</v>
      </c>
    </row>
    <row r="3538" spans="1:2" hidden="1" x14ac:dyDescent="0.3">
      <c r="A3538" t="s">
        <v>3646</v>
      </c>
      <c r="B3538" t="s">
        <v>12459</v>
      </c>
    </row>
    <row r="3539" spans="1:2" hidden="1" x14ac:dyDescent="0.3">
      <c r="A3539" t="s">
        <v>3647</v>
      </c>
      <c r="B3539" t="s">
        <v>12459</v>
      </c>
    </row>
    <row r="3540" spans="1:2" hidden="1" x14ac:dyDescent="0.3">
      <c r="A3540" t="s">
        <v>3648</v>
      </c>
      <c r="B3540" t="s">
        <v>12458</v>
      </c>
    </row>
    <row r="3541" spans="1:2" hidden="1" x14ac:dyDescent="0.3">
      <c r="A3541" t="s">
        <v>3649</v>
      </c>
      <c r="B3541" t="s">
        <v>12458</v>
      </c>
    </row>
    <row r="3542" spans="1:2" hidden="1" x14ac:dyDescent="0.3">
      <c r="A3542" t="s">
        <v>3650</v>
      </c>
      <c r="B3542" t="s">
        <v>12460</v>
      </c>
    </row>
    <row r="3543" spans="1:2" hidden="1" x14ac:dyDescent="0.3">
      <c r="A3543" t="s">
        <v>3651</v>
      </c>
      <c r="B3543" t="s">
        <v>12458</v>
      </c>
    </row>
    <row r="3544" spans="1:2" hidden="1" x14ac:dyDescent="0.3">
      <c r="A3544" t="s">
        <v>3652</v>
      </c>
      <c r="B3544" t="s">
        <v>12460</v>
      </c>
    </row>
    <row r="3545" spans="1:2" hidden="1" x14ac:dyDescent="0.3">
      <c r="A3545" t="s">
        <v>3653</v>
      </c>
      <c r="B3545" t="s">
        <v>12459</v>
      </c>
    </row>
    <row r="3546" spans="1:2" x14ac:dyDescent="0.3">
      <c r="A3546" t="s">
        <v>3654</v>
      </c>
      <c r="B3546" t="s">
        <v>12461</v>
      </c>
    </row>
    <row r="3547" spans="1:2" hidden="1" x14ac:dyDescent="0.3">
      <c r="A3547" t="s">
        <v>3655</v>
      </c>
      <c r="B3547" t="s">
        <v>12460</v>
      </c>
    </row>
    <row r="3548" spans="1:2" hidden="1" x14ac:dyDescent="0.3">
      <c r="A3548" t="s">
        <v>3656</v>
      </c>
      <c r="B3548" t="s">
        <v>12458</v>
      </c>
    </row>
    <row r="3549" spans="1:2" hidden="1" x14ac:dyDescent="0.3">
      <c r="A3549" t="s">
        <v>3657</v>
      </c>
      <c r="B3549" t="s">
        <v>12458</v>
      </c>
    </row>
    <row r="3550" spans="1:2" hidden="1" x14ac:dyDescent="0.3">
      <c r="A3550" t="s">
        <v>3658</v>
      </c>
      <c r="B3550" t="s">
        <v>12459</v>
      </c>
    </row>
    <row r="3551" spans="1:2" hidden="1" x14ac:dyDescent="0.3">
      <c r="A3551" t="s">
        <v>3659</v>
      </c>
      <c r="B3551" t="s">
        <v>12459</v>
      </c>
    </row>
    <row r="3552" spans="1:2" hidden="1" x14ac:dyDescent="0.3">
      <c r="A3552" t="s">
        <v>3660</v>
      </c>
      <c r="B3552" t="s">
        <v>12459</v>
      </c>
    </row>
    <row r="3553" spans="1:2" x14ac:dyDescent="0.3">
      <c r="A3553" t="s">
        <v>3661</v>
      </c>
      <c r="B3553" t="s">
        <v>12461</v>
      </c>
    </row>
    <row r="3554" spans="1:2" x14ac:dyDescent="0.3">
      <c r="A3554" t="s">
        <v>3662</v>
      </c>
      <c r="B3554" t="s">
        <v>12461</v>
      </c>
    </row>
    <row r="3555" spans="1:2" hidden="1" x14ac:dyDescent="0.3">
      <c r="A3555" t="s">
        <v>3663</v>
      </c>
      <c r="B3555" t="s">
        <v>12459</v>
      </c>
    </row>
    <row r="3556" spans="1:2" x14ac:dyDescent="0.3">
      <c r="A3556" t="s">
        <v>3664</v>
      </c>
      <c r="B3556" t="s">
        <v>12461</v>
      </c>
    </row>
    <row r="3557" spans="1:2" hidden="1" x14ac:dyDescent="0.3">
      <c r="A3557" t="s">
        <v>3665</v>
      </c>
      <c r="B3557" t="s">
        <v>12459</v>
      </c>
    </row>
    <row r="3558" spans="1:2" x14ac:dyDescent="0.3">
      <c r="A3558" t="s">
        <v>3666</v>
      </c>
      <c r="B3558" t="s">
        <v>12461</v>
      </c>
    </row>
    <row r="3559" spans="1:2" hidden="1" x14ac:dyDescent="0.3">
      <c r="A3559" t="s">
        <v>3667</v>
      </c>
      <c r="B3559" t="s">
        <v>12458</v>
      </c>
    </row>
    <row r="3560" spans="1:2" hidden="1" x14ac:dyDescent="0.3">
      <c r="A3560" t="s">
        <v>3668</v>
      </c>
      <c r="B3560" t="s">
        <v>12460</v>
      </c>
    </row>
    <row r="3561" spans="1:2" hidden="1" x14ac:dyDescent="0.3">
      <c r="A3561" t="s">
        <v>3669</v>
      </c>
      <c r="B3561" t="s">
        <v>12459</v>
      </c>
    </row>
    <row r="3562" spans="1:2" hidden="1" x14ac:dyDescent="0.3">
      <c r="A3562" t="s">
        <v>3670</v>
      </c>
      <c r="B3562" t="s">
        <v>12458</v>
      </c>
    </row>
    <row r="3563" spans="1:2" x14ac:dyDescent="0.3">
      <c r="A3563" t="s">
        <v>3671</v>
      </c>
      <c r="B3563" t="s">
        <v>12461</v>
      </c>
    </row>
    <row r="3564" spans="1:2" hidden="1" x14ac:dyDescent="0.3">
      <c r="A3564" t="s">
        <v>3672</v>
      </c>
      <c r="B3564" t="s">
        <v>12458</v>
      </c>
    </row>
    <row r="3565" spans="1:2" hidden="1" x14ac:dyDescent="0.3">
      <c r="A3565" t="s">
        <v>3673</v>
      </c>
      <c r="B3565" t="s">
        <v>12459</v>
      </c>
    </row>
    <row r="3566" spans="1:2" hidden="1" x14ac:dyDescent="0.3">
      <c r="A3566" t="s">
        <v>3674</v>
      </c>
      <c r="B3566" t="s">
        <v>12459</v>
      </c>
    </row>
    <row r="3567" spans="1:2" x14ac:dyDescent="0.3">
      <c r="A3567" t="s">
        <v>3675</v>
      </c>
      <c r="B3567" t="s">
        <v>12461</v>
      </c>
    </row>
    <row r="3568" spans="1:2" hidden="1" x14ac:dyDescent="0.3">
      <c r="A3568" t="s">
        <v>3676</v>
      </c>
      <c r="B3568" t="s">
        <v>12459</v>
      </c>
    </row>
    <row r="3569" spans="1:2" hidden="1" x14ac:dyDescent="0.3">
      <c r="A3569" t="s">
        <v>3677</v>
      </c>
      <c r="B3569" t="s">
        <v>12458</v>
      </c>
    </row>
    <row r="3570" spans="1:2" hidden="1" x14ac:dyDescent="0.3">
      <c r="A3570" t="s">
        <v>3678</v>
      </c>
      <c r="B3570" t="s">
        <v>12460</v>
      </c>
    </row>
    <row r="3571" spans="1:2" x14ac:dyDescent="0.3">
      <c r="A3571" t="s">
        <v>3679</v>
      </c>
      <c r="B3571" t="s">
        <v>12461</v>
      </c>
    </row>
    <row r="3572" spans="1:2" hidden="1" x14ac:dyDescent="0.3">
      <c r="A3572" t="s">
        <v>3680</v>
      </c>
      <c r="B3572" t="s">
        <v>12458</v>
      </c>
    </row>
    <row r="3573" spans="1:2" hidden="1" x14ac:dyDescent="0.3">
      <c r="A3573" t="s">
        <v>3681</v>
      </c>
      <c r="B3573" t="s">
        <v>12460</v>
      </c>
    </row>
    <row r="3574" spans="1:2" hidden="1" x14ac:dyDescent="0.3">
      <c r="A3574" t="s">
        <v>3682</v>
      </c>
      <c r="B3574" t="s">
        <v>12458</v>
      </c>
    </row>
    <row r="3575" spans="1:2" x14ac:dyDescent="0.3">
      <c r="A3575" t="s">
        <v>3683</v>
      </c>
      <c r="B3575" t="s">
        <v>12461</v>
      </c>
    </row>
    <row r="3576" spans="1:2" hidden="1" x14ac:dyDescent="0.3">
      <c r="A3576" t="s">
        <v>3684</v>
      </c>
      <c r="B3576" t="s">
        <v>12459</v>
      </c>
    </row>
    <row r="3577" spans="1:2" x14ac:dyDescent="0.3">
      <c r="A3577" t="s">
        <v>3685</v>
      </c>
      <c r="B3577" t="s">
        <v>12461</v>
      </c>
    </row>
    <row r="3578" spans="1:2" hidden="1" x14ac:dyDescent="0.3">
      <c r="A3578" t="s">
        <v>3686</v>
      </c>
      <c r="B3578" t="s">
        <v>12459</v>
      </c>
    </row>
    <row r="3579" spans="1:2" x14ac:dyDescent="0.3">
      <c r="A3579" t="s">
        <v>3687</v>
      </c>
      <c r="B3579" t="s">
        <v>12461</v>
      </c>
    </row>
    <row r="3580" spans="1:2" hidden="1" x14ac:dyDescent="0.3">
      <c r="A3580" t="s">
        <v>3688</v>
      </c>
      <c r="B3580" t="s">
        <v>12459</v>
      </c>
    </row>
    <row r="3581" spans="1:2" hidden="1" x14ac:dyDescent="0.3">
      <c r="A3581" t="s">
        <v>3689</v>
      </c>
      <c r="B3581" t="s">
        <v>12459</v>
      </c>
    </row>
    <row r="3582" spans="1:2" hidden="1" x14ac:dyDescent="0.3">
      <c r="A3582" t="s">
        <v>3690</v>
      </c>
      <c r="B3582" t="s">
        <v>12458</v>
      </c>
    </row>
    <row r="3583" spans="1:2" hidden="1" x14ac:dyDescent="0.3">
      <c r="A3583" t="s">
        <v>3691</v>
      </c>
      <c r="B3583" t="s">
        <v>12460</v>
      </c>
    </row>
    <row r="3584" spans="1:2" hidden="1" x14ac:dyDescent="0.3">
      <c r="A3584" t="s">
        <v>3692</v>
      </c>
      <c r="B3584" t="s">
        <v>12459</v>
      </c>
    </row>
    <row r="3585" spans="1:2" x14ac:dyDescent="0.3">
      <c r="A3585" t="s">
        <v>3693</v>
      </c>
      <c r="B3585" t="s">
        <v>12461</v>
      </c>
    </row>
    <row r="3586" spans="1:2" x14ac:dyDescent="0.3">
      <c r="A3586" t="s">
        <v>3694</v>
      </c>
      <c r="B3586" t="s">
        <v>12461</v>
      </c>
    </row>
    <row r="3587" spans="1:2" hidden="1" x14ac:dyDescent="0.3">
      <c r="A3587" t="s">
        <v>3695</v>
      </c>
      <c r="B3587" t="s">
        <v>12460</v>
      </c>
    </row>
    <row r="3588" spans="1:2" hidden="1" x14ac:dyDescent="0.3">
      <c r="A3588" t="s">
        <v>3696</v>
      </c>
      <c r="B3588" t="s">
        <v>12458</v>
      </c>
    </row>
    <row r="3589" spans="1:2" hidden="1" x14ac:dyDescent="0.3">
      <c r="A3589" t="s">
        <v>3697</v>
      </c>
      <c r="B3589" t="s">
        <v>12460</v>
      </c>
    </row>
    <row r="3590" spans="1:2" hidden="1" x14ac:dyDescent="0.3">
      <c r="A3590" t="s">
        <v>3698</v>
      </c>
      <c r="B3590" t="s">
        <v>12458</v>
      </c>
    </row>
    <row r="3591" spans="1:2" x14ac:dyDescent="0.3">
      <c r="A3591" t="s">
        <v>3699</v>
      </c>
      <c r="B3591" t="s">
        <v>12461</v>
      </c>
    </row>
    <row r="3592" spans="1:2" hidden="1" x14ac:dyDescent="0.3">
      <c r="A3592" t="s">
        <v>3700</v>
      </c>
      <c r="B3592" t="s">
        <v>12459</v>
      </c>
    </row>
    <row r="3593" spans="1:2" hidden="1" x14ac:dyDescent="0.3">
      <c r="A3593" t="s">
        <v>3701</v>
      </c>
      <c r="B3593" t="s">
        <v>12459</v>
      </c>
    </row>
    <row r="3594" spans="1:2" hidden="1" x14ac:dyDescent="0.3">
      <c r="A3594" t="s">
        <v>3702</v>
      </c>
      <c r="B3594" t="s">
        <v>12459</v>
      </c>
    </row>
    <row r="3595" spans="1:2" hidden="1" x14ac:dyDescent="0.3">
      <c r="A3595" t="s">
        <v>3703</v>
      </c>
      <c r="B3595" t="s">
        <v>12460</v>
      </c>
    </row>
    <row r="3596" spans="1:2" x14ac:dyDescent="0.3">
      <c r="A3596" t="s">
        <v>3704</v>
      </c>
      <c r="B3596" t="s">
        <v>12461</v>
      </c>
    </row>
    <row r="3597" spans="1:2" hidden="1" x14ac:dyDescent="0.3">
      <c r="A3597" t="s">
        <v>3705</v>
      </c>
      <c r="B3597" t="s">
        <v>12460</v>
      </c>
    </row>
    <row r="3598" spans="1:2" x14ac:dyDescent="0.3">
      <c r="A3598" t="s">
        <v>3706</v>
      </c>
      <c r="B3598" t="s">
        <v>12461</v>
      </c>
    </row>
    <row r="3599" spans="1:2" x14ac:dyDescent="0.3">
      <c r="A3599" t="s">
        <v>3707</v>
      </c>
      <c r="B3599" t="s">
        <v>12461</v>
      </c>
    </row>
    <row r="3600" spans="1:2" hidden="1" x14ac:dyDescent="0.3">
      <c r="A3600" t="s">
        <v>3708</v>
      </c>
      <c r="B3600" t="s">
        <v>12459</v>
      </c>
    </row>
    <row r="3601" spans="1:2" x14ac:dyDescent="0.3">
      <c r="A3601" t="s">
        <v>3709</v>
      </c>
      <c r="B3601" t="s">
        <v>12461</v>
      </c>
    </row>
    <row r="3602" spans="1:2" hidden="1" x14ac:dyDescent="0.3">
      <c r="A3602" t="s">
        <v>3710</v>
      </c>
      <c r="B3602" t="s">
        <v>12460</v>
      </c>
    </row>
    <row r="3603" spans="1:2" hidden="1" x14ac:dyDescent="0.3">
      <c r="A3603" t="s">
        <v>3711</v>
      </c>
      <c r="B3603" t="s">
        <v>12460</v>
      </c>
    </row>
    <row r="3604" spans="1:2" x14ac:dyDescent="0.3">
      <c r="A3604" t="s">
        <v>3712</v>
      </c>
      <c r="B3604" t="s">
        <v>12461</v>
      </c>
    </row>
    <row r="3605" spans="1:2" hidden="1" x14ac:dyDescent="0.3">
      <c r="A3605" t="s">
        <v>3713</v>
      </c>
      <c r="B3605" t="s">
        <v>12460</v>
      </c>
    </row>
    <row r="3606" spans="1:2" hidden="1" x14ac:dyDescent="0.3">
      <c r="A3606" t="s">
        <v>3714</v>
      </c>
      <c r="B3606" t="s">
        <v>12459</v>
      </c>
    </row>
    <row r="3607" spans="1:2" x14ac:dyDescent="0.3">
      <c r="A3607" t="s">
        <v>3715</v>
      </c>
      <c r="B3607" t="s">
        <v>12461</v>
      </c>
    </row>
    <row r="3608" spans="1:2" x14ac:dyDescent="0.3">
      <c r="A3608" t="s">
        <v>3716</v>
      </c>
      <c r="B3608" t="s">
        <v>12461</v>
      </c>
    </row>
    <row r="3609" spans="1:2" x14ac:dyDescent="0.3">
      <c r="A3609" t="s">
        <v>3717</v>
      </c>
      <c r="B3609" t="s">
        <v>12461</v>
      </c>
    </row>
    <row r="3610" spans="1:2" hidden="1" x14ac:dyDescent="0.3">
      <c r="A3610" t="s">
        <v>3718</v>
      </c>
      <c r="B3610" t="s">
        <v>12460</v>
      </c>
    </row>
    <row r="3611" spans="1:2" hidden="1" x14ac:dyDescent="0.3">
      <c r="A3611" t="s">
        <v>3719</v>
      </c>
      <c r="B3611" t="s">
        <v>12459</v>
      </c>
    </row>
    <row r="3612" spans="1:2" hidden="1" x14ac:dyDescent="0.3">
      <c r="A3612" t="s">
        <v>3720</v>
      </c>
      <c r="B3612" t="s">
        <v>12459</v>
      </c>
    </row>
    <row r="3613" spans="1:2" hidden="1" x14ac:dyDescent="0.3">
      <c r="A3613" t="s">
        <v>3721</v>
      </c>
      <c r="B3613" t="s">
        <v>12459</v>
      </c>
    </row>
    <row r="3614" spans="1:2" hidden="1" x14ac:dyDescent="0.3">
      <c r="A3614" t="s">
        <v>3722</v>
      </c>
      <c r="B3614" t="s">
        <v>12458</v>
      </c>
    </row>
    <row r="3615" spans="1:2" hidden="1" x14ac:dyDescent="0.3">
      <c r="A3615" t="s">
        <v>3723</v>
      </c>
      <c r="B3615" t="s">
        <v>12460</v>
      </c>
    </row>
    <row r="3616" spans="1:2" hidden="1" x14ac:dyDescent="0.3">
      <c r="A3616" t="s">
        <v>3724</v>
      </c>
      <c r="B3616" t="s">
        <v>12460</v>
      </c>
    </row>
    <row r="3617" spans="1:2" x14ac:dyDescent="0.3">
      <c r="A3617" t="s">
        <v>3725</v>
      </c>
      <c r="B3617" t="s">
        <v>12461</v>
      </c>
    </row>
    <row r="3618" spans="1:2" hidden="1" x14ac:dyDescent="0.3">
      <c r="A3618" t="s">
        <v>3726</v>
      </c>
      <c r="B3618" t="s">
        <v>12460</v>
      </c>
    </row>
    <row r="3619" spans="1:2" hidden="1" x14ac:dyDescent="0.3">
      <c r="A3619" t="s">
        <v>3727</v>
      </c>
      <c r="B3619" t="s">
        <v>12458</v>
      </c>
    </row>
    <row r="3620" spans="1:2" hidden="1" x14ac:dyDescent="0.3">
      <c r="A3620" t="s">
        <v>3728</v>
      </c>
      <c r="B3620" t="s">
        <v>12458</v>
      </c>
    </row>
    <row r="3621" spans="1:2" hidden="1" x14ac:dyDescent="0.3">
      <c r="A3621" t="s">
        <v>3729</v>
      </c>
      <c r="B3621" t="s">
        <v>12459</v>
      </c>
    </row>
    <row r="3622" spans="1:2" hidden="1" x14ac:dyDescent="0.3">
      <c r="A3622" t="s">
        <v>3730</v>
      </c>
      <c r="B3622" t="s">
        <v>12458</v>
      </c>
    </row>
    <row r="3623" spans="1:2" hidden="1" x14ac:dyDescent="0.3">
      <c r="A3623" t="s">
        <v>3731</v>
      </c>
      <c r="B3623" t="s">
        <v>12458</v>
      </c>
    </row>
    <row r="3624" spans="1:2" hidden="1" x14ac:dyDescent="0.3">
      <c r="A3624" t="s">
        <v>3732</v>
      </c>
      <c r="B3624" t="s">
        <v>12460</v>
      </c>
    </row>
    <row r="3625" spans="1:2" hidden="1" x14ac:dyDescent="0.3">
      <c r="A3625" t="s">
        <v>3733</v>
      </c>
      <c r="B3625" t="s">
        <v>12459</v>
      </c>
    </row>
    <row r="3626" spans="1:2" hidden="1" x14ac:dyDescent="0.3">
      <c r="A3626" t="s">
        <v>3734</v>
      </c>
      <c r="B3626" t="s">
        <v>12459</v>
      </c>
    </row>
    <row r="3627" spans="1:2" hidden="1" x14ac:dyDescent="0.3">
      <c r="A3627" t="s">
        <v>3735</v>
      </c>
      <c r="B3627" t="s">
        <v>12458</v>
      </c>
    </row>
    <row r="3628" spans="1:2" hidden="1" x14ac:dyDescent="0.3">
      <c r="A3628" t="s">
        <v>3736</v>
      </c>
      <c r="B3628" t="s">
        <v>12458</v>
      </c>
    </row>
    <row r="3629" spans="1:2" hidden="1" x14ac:dyDescent="0.3">
      <c r="A3629" t="s">
        <v>3737</v>
      </c>
      <c r="B3629" t="s">
        <v>12459</v>
      </c>
    </row>
    <row r="3630" spans="1:2" hidden="1" x14ac:dyDescent="0.3">
      <c r="A3630" t="s">
        <v>3738</v>
      </c>
      <c r="B3630" t="s">
        <v>12459</v>
      </c>
    </row>
    <row r="3631" spans="1:2" hidden="1" x14ac:dyDescent="0.3">
      <c r="A3631" t="s">
        <v>3739</v>
      </c>
      <c r="B3631" t="s">
        <v>12459</v>
      </c>
    </row>
    <row r="3632" spans="1:2" hidden="1" x14ac:dyDescent="0.3">
      <c r="A3632" t="s">
        <v>3740</v>
      </c>
      <c r="B3632" t="s">
        <v>12460</v>
      </c>
    </row>
    <row r="3633" spans="1:2" hidden="1" x14ac:dyDescent="0.3">
      <c r="A3633" t="s">
        <v>3741</v>
      </c>
      <c r="B3633" t="s">
        <v>12460</v>
      </c>
    </row>
    <row r="3634" spans="1:2" hidden="1" x14ac:dyDescent="0.3">
      <c r="A3634" t="s">
        <v>3742</v>
      </c>
      <c r="B3634" t="s">
        <v>12458</v>
      </c>
    </row>
    <row r="3635" spans="1:2" x14ac:dyDescent="0.3">
      <c r="A3635" t="s">
        <v>3743</v>
      </c>
      <c r="B3635" t="s">
        <v>12461</v>
      </c>
    </row>
    <row r="3636" spans="1:2" x14ac:dyDescent="0.3">
      <c r="A3636" t="s">
        <v>3744</v>
      </c>
      <c r="B3636" t="s">
        <v>12461</v>
      </c>
    </row>
    <row r="3637" spans="1:2" hidden="1" x14ac:dyDescent="0.3">
      <c r="A3637" t="s">
        <v>3745</v>
      </c>
      <c r="B3637" t="s">
        <v>12458</v>
      </c>
    </row>
    <row r="3638" spans="1:2" hidden="1" x14ac:dyDescent="0.3">
      <c r="A3638" t="s">
        <v>3746</v>
      </c>
      <c r="B3638" t="s">
        <v>12460</v>
      </c>
    </row>
    <row r="3639" spans="1:2" x14ac:dyDescent="0.3">
      <c r="A3639" t="s">
        <v>3747</v>
      </c>
      <c r="B3639" t="s">
        <v>12461</v>
      </c>
    </row>
    <row r="3640" spans="1:2" hidden="1" x14ac:dyDescent="0.3">
      <c r="A3640" t="s">
        <v>3748</v>
      </c>
      <c r="B3640" t="s">
        <v>12458</v>
      </c>
    </row>
    <row r="3641" spans="1:2" x14ac:dyDescent="0.3">
      <c r="A3641" t="s">
        <v>3749</v>
      </c>
      <c r="B3641" t="s">
        <v>12461</v>
      </c>
    </row>
    <row r="3642" spans="1:2" x14ac:dyDescent="0.3">
      <c r="A3642" t="s">
        <v>3750</v>
      </c>
      <c r="B3642" t="s">
        <v>12461</v>
      </c>
    </row>
    <row r="3643" spans="1:2" x14ac:dyDescent="0.3">
      <c r="A3643" t="s">
        <v>3751</v>
      </c>
      <c r="B3643" t="s">
        <v>12461</v>
      </c>
    </row>
    <row r="3644" spans="1:2" hidden="1" x14ac:dyDescent="0.3">
      <c r="A3644" t="s">
        <v>3752</v>
      </c>
      <c r="B3644" t="s">
        <v>12460</v>
      </c>
    </row>
    <row r="3645" spans="1:2" x14ac:dyDescent="0.3">
      <c r="A3645" t="s">
        <v>3753</v>
      </c>
      <c r="B3645" t="s">
        <v>12461</v>
      </c>
    </row>
    <row r="3646" spans="1:2" x14ac:dyDescent="0.3">
      <c r="A3646" t="s">
        <v>3754</v>
      </c>
      <c r="B3646" t="s">
        <v>12461</v>
      </c>
    </row>
    <row r="3647" spans="1:2" x14ac:dyDescent="0.3">
      <c r="A3647" t="s">
        <v>3755</v>
      </c>
      <c r="B3647" t="s">
        <v>12461</v>
      </c>
    </row>
    <row r="3648" spans="1:2" hidden="1" x14ac:dyDescent="0.3">
      <c r="A3648" t="s">
        <v>3756</v>
      </c>
      <c r="B3648" t="s">
        <v>12458</v>
      </c>
    </row>
    <row r="3649" spans="1:2" x14ac:dyDescent="0.3">
      <c r="A3649" t="s">
        <v>3757</v>
      </c>
      <c r="B3649" t="s">
        <v>12461</v>
      </c>
    </row>
    <row r="3650" spans="1:2" hidden="1" x14ac:dyDescent="0.3">
      <c r="A3650" t="s">
        <v>3758</v>
      </c>
      <c r="B3650" t="s">
        <v>12460</v>
      </c>
    </row>
    <row r="3651" spans="1:2" x14ac:dyDescent="0.3">
      <c r="A3651" t="s">
        <v>3759</v>
      </c>
      <c r="B3651" t="s">
        <v>12461</v>
      </c>
    </row>
    <row r="3652" spans="1:2" x14ac:dyDescent="0.3">
      <c r="A3652" t="s">
        <v>3760</v>
      </c>
      <c r="B3652" t="s">
        <v>12461</v>
      </c>
    </row>
    <row r="3653" spans="1:2" x14ac:dyDescent="0.3">
      <c r="A3653" t="s">
        <v>3761</v>
      </c>
      <c r="B3653" t="s">
        <v>12461</v>
      </c>
    </row>
    <row r="3654" spans="1:2" x14ac:dyDescent="0.3">
      <c r="A3654" t="s">
        <v>3762</v>
      </c>
      <c r="B3654" t="s">
        <v>12461</v>
      </c>
    </row>
    <row r="3655" spans="1:2" x14ac:dyDescent="0.3">
      <c r="A3655" t="s">
        <v>3763</v>
      </c>
      <c r="B3655" t="s">
        <v>12461</v>
      </c>
    </row>
    <row r="3656" spans="1:2" hidden="1" x14ac:dyDescent="0.3">
      <c r="A3656" t="s">
        <v>3764</v>
      </c>
      <c r="B3656" t="s">
        <v>12459</v>
      </c>
    </row>
    <row r="3657" spans="1:2" x14ac:dyDescent="0.3">
      <c r="A3657" t="s">
        <v>3765</v>
      </c>
      <c r="B3657" t="s">
        <v>12461</v>
      </c>
    </row>
    <row r="3658" spans="1:2" hidden="1" x14ac:dyDescent="0.3">
      <c r="A3658" t="s">
        <v>3766</v>
      </c>
      <c r="B3658" t="s">
        <v>12460</v>
      </c>
    </row>
    <row r="3659" spans="1:2" hidden="1" x14ac:dyDescent="0.3">
      <c r="A3659" t="s">
        <v>3767</v>
      </c>
      <c r="B3659" t="s">
        <v>12459</v>
      </c>
    </row>
    <row r="3660" spans="1:2" hidden="1" x14ac:dyDescent="0.3">
      <c r="A3660" t="s">
        <v>3768</v>
      </c>
      <c r="B3660" t="s">
        <v>12458</v>
      </c>
    </row>
    <row r="3661" spans="1:2" hidden="1" x14ac:dyDescent="0.3">
      <c r="A3661" t="s">
        <v>3769</v>
      </c>
      <c r="B3661" t="s">
        <v>12460</v>
      </c>
    </row>
    <row r="3662" spans="1:2" hidden="1" x14ac:dyDescent="0.3">
      <c r="A3662" t="s">
        <v>3770</v>
      </c>
      <c r="B3662" t="s">
        <v>12459</v>
      </c>
    </row>
    <row r="3663" spans="1:2" x14ac:dyDescent="0.3">
      <c r="A3663" t="s">
        <v>3771</v>
      </c>
      <c r="B3663" t="s">
        <v>12461</v>
      </c>
    </row>
    <row r="3664" spans="1:2" hidden="1" x14ac:dyDescent="0.3">
      <c r="A3664" t="s">
        <v>3772</v>
      </c>
      <c r="B3664" t="s">
        <v>12458</v>
      </c>
    </row>
    <row r="3665" spans="1:2" hidden="1" x14ac:dyDescent="0.3">
      <c r="A3665" t="s">
        <v>3773</v>
      </c>
      <c r="B3665" t="s">
        <v>12458</v>
      </c>
    </row>
    <row r="3666" spans="1:2" x14ac:dyDescent="0.3">
      <c r="A3666" t="s">
        <v>3774</v>
      </c>
      <c r="B3666" t="s">
        <v>12461</v>
      </c>
    </row>
    <row r="3667" spans="1:2" hidden="1" x14ac:dyDescent="0.3">
      <c r="A3667" t="s">
        <v>3775</v>
      </c>
      <c r="B3667" t="s">
        <v>12460</v>
      </c>
    </row>
    <row r="3668" spans="1:2" hidden="1" x14ac:dyDescent="0.3">
      <c r="A3668" t="s">
        <v>3776</v>
      </c>
      <c r="B3668" t="s">
        <v>12459</v>
      </c>
    </row>
    <row r="3669" spans="1:2" hidden="1" x14ac:dyDescent="0.3">
      <c r="A3669" t="s">
        <v>3777</v>
      </c>
      <c r="B3669" t="s">
        <v>12458</v>
      </c>
    </row>
    <row r="3670" spans="1:2" hidden="1" x14ac:dyDescent="0.3">
      <c r="A3670" t="s">
        <v>3778</v>
      </c>
      <c r="B3670" t="s">
        <v>12458</v>
      </c>
    </row>
    <row r="3671" spans="1:2" x14ac:dyDescent="0.3">
      <c r="A3671" t="s">
        <v>3779</v>
      </c>
      <c r="B3671" t="s">
        <v>12461</v>
      </c>
    </row>
    <row r="3672" spans="1:2" hidden="1" x14ac:dyDescent="0.3">
      <c r="A3672" t="s">
        <v>3780</v>
      </c>
      <c r="B3672" t="s">
        <v>12458</v>
      </c>
    </row>
    <row r="3673" spans="1:2" x14ac:dyDescent="0.3">
      <c r="A3673" t="s">
        <v>3781</v>
      </c>
      <c r="B3673" t="s">
        <v>12461</v>
      </c>
    </row>
    <row r="3674" spans="1:2" x14ac:dyDescent="0.3">
      <c r="A3674" t="s">
        <v>3782</v>
      </c>
      <c r="B3674" t="s">
        <v>12461</v>
      </c>
    </row>
    <row r="3675" spans="1:2" hidden="1" x14ac:dyDescent="0.3">
      <c r="A3675" t="s">
        <v>3783</v>
      </c>
      <c r="B3675" t="s">
        <v>12459</v>
      </c>
    </row>
    <row r="3676" spans="1:2" hidden="1" x14ac:dyDescent="0.3">
      <c r="A3676" t="s">
        <v>3784</v>
      </c>
      <c r="B3676" t="s">
        <v>12459</v>
      </c>
    </row>
    <row r="3677" spans="1:2" x14ac:dyDescent="0.3">
      <c r="A3677" t="s">
        <v>3785</v>
      </c>
      <c r="B3677" t="s">
        <v>12461</v>
      </c>
    </row>
    <row r="3678" spans="1:2" x14ac:dyDescent="0.3">
      <c r="A3678" t="s">
        <v>3786</v>
      </c>
      <c r="B3678" t="s">
        <v>12461</v>
      </c>
    </row>
    <row r="3679" spans="1:2" hidden="1" x14ac:dyDescent="0.3">
      <c r="A3679" t="s">
        <v>3787</v>
      </c>
      <c r="B3679" t="s">
        <v>12460</v>
      </c>
    </row>
    <row r="3680" spans="1:2" hidden="1" x14ac:dyDescent="0.3">
      <c r="A3680" t="s">
        <v>3788</v>
      </c>
      <c r="B3680" t="s">
        <v>12460</v>
      </c>
    </row>
    <row r="3681" spans="1:2" x14ac:dyDescent="0.3">
      <c r="A3681" t="s">
        <v>3789</v>
      </c>
      <c r="B3681" t="s">
        <v>12461</v>
      </c>
    </row>
    <row r="3682" spans="1:2" hidden="1" x14ac:dyDescent="0.3">
      <c r="A3682" t="s">
        <v>3790</v>
      </c>
      <c r="B3682" t="s">
        <v>12460</v>
      </c>
    </row>
    <row r="3683" spans="1:2" hidden="1" x14ac:dyDescent="0.3">
      <c r="A3683" t="s">
        <v>3791</v>
      </c>
      <c r="B3683" t="s">
        <v>12459</v>
      </c>
    </row>
    <row r="3684" spans="1:2" hidden="1" x14ac:dyDescent="0.3">
      <c r="A3684" t="s">
        <v>3792</v>
      </c>
      <c r="B3684" t="s">
        <v>12460</v>
      </c>
    </row>
    <row r="3685" spans="1:2" hidden="1" x14ac:dyDescent="0.3">
      <c r="A3685" t="s">
        <v>3793</v>
      </c>
      <c r="B3685" t="s">
        <v>12459</v>
      </c>
    </row>
    <row r="3686" spans="1:2" x14ac:dyDescent="0.3">
      <c r="A3686" t="s">
        <v>3794</v>
      </c>
      <c r="B3686" t="s">
        <v>12461</v>
      </c>
    </row>
    <row r="3687" spans="1:2" hidden="1" x14ac:dyDescent="0.3">
      <c r="A3687" t="s">
        <v>3795</v>
      </c>
      <c r="B3687" t="s">
        <v>12458</v>
      </c>
    </row>
    <row r="3688" spans="1:2" hidden="1" x14ac:dyDescent="0.3">
      <c r="A3688" t="s">
        <v>3796</v>
      </c>
      <c r="B3688" t="s">
        <v>12458</v>
      </c>
    </row>
    <row r="3689" spans="1:2" hidden="1" x14ac:dyDescent="0.3">
      <c r="A3689" t="s">
        <v>3797</v>
      </c>
      <c r="B3689" t="s">
        <v>12460</v>
      </c>
    </row>
    <row r="3690" spans="1:2" hidden="1" x14ac:dyDescent="0.3">
      <c r="A3690" t="s">
        <v>3798</v>
      </c>
      <c r="B3690" t="s">
        <v>12459</v>
      </c>
    </row>
    <row r="3691" spans="1:2" hidden="1" x14ac:dyDescent="0.3">
      <c r="A3691" t="s">
        <v>3799</v>
      </c>
      <c r="B3691" t="s">
        <v>12459</v>
      </c>
    </row>
    <row r="3692" spans="1:2" hidden="1" x14ac:dyDescent="0.3">
      <c r="A3692" t="s">
        <v>3800</v>
      </c>
      <c r="B3692" t="s">
        <v>12460</v>
      </c>
    </row>
    <row r="3693" spans="1:2" hidden="1" x14ac:dyDescent="0.3">
      <c r="A3693" t="s">
        <v>3801</v>
      </c>
      <c r="B3693" t="s">
        <v>12458</v>
      </c>
    </row>
    <row r="3694" spans="1:2" hidden="1" x14ac:dyDescent="0.3">
      <c r="A3694" t="s">
        <v>3802</v>
      </c>
      <c r="B3694" t="s">
        <v>12459</v>
      </c>
    </row>
    <row r="3695" spans="1:2" x14ac:dyDescent="0.3">
      <c r="A3695" t="s">
        <v>3803</v>
      </c>
      <c r="B3695" t="s">
        <v>12461</v>
      </c>
    </row>
    <row r="3696" spans="1:2" hidden="1" x14ac:dyDescent="0.3">
      <c r="A3696" t="s">
        <v>3804</v>
      </c>
      <c r="B3696" t="s">
        <v>12459</v>
      </c>
    </row>
    <row r="3697" spans="1:2" hidden="1" x14ac:dyDescent="0.3">
      <c r="A3697" t="s">
        <v>3805</v>
      </c>
      <c r="B3697" t="s">
        <v>12460</v>
      </c>
    </row>
    <row r="3698" spans="1:2" hidden="1" x14ac:dyDescent="0.3">
      <c r="A3698" t="s">
        <v>3806</v>
      </c>
      <c r="B3698" t="s">
        <v>12458</v>
      </c>
    </row>
    <row r="3699" spans="1:2" hidden="1" x14ac:dyDescent="0.3">
      <c r="A3699" t="s">
        <v>3807</v>
      </c>
      <c r="B3699" t="s">
        <v>12458</v>
      </c>
    </row>
    <row r="3700" spans="1:2" hidden="1" x14ac:dyDescent="0.3">
      <c r="A3700" t="s">
        <v>3808</v>
      </c>
      <c r="B3700" t="s">
        <v>12458</v>
      </c>
    </row>
    <row r="3701" spans="1:2" x14ac:dyDescent="0.3">
      <c r="A3701" t="s">
        <v>3809</v>
      </c>
      <c r="B3701" t="s">
        <v>12461</v>
      </c>
    </row>
    <row r="3702" spans="1:2" hidden="1" x14ac:dyDescent="0.3">
      <c r="A3702" t="s">
        <v>3810</v>
      </c>
      <c r="B3702" t="s">
        <v>12459</v>
      </c>
    </row>
    <row r="3703" spans="1:2" hidden="1" x14ac:dyDescent="0.3">
      <c r="A3703" t="s">
        <v>3811</v>
      </c>
      <c r="B3703" t="s">
        <v>12459</v>
      </c>
    </row>
    <row r="3704" spans="1:2" hidden="1" x14ac:dyDescent="0.3">
      <c r="A3704" t="s">
        <v>3812</v>
      </c>
      <c r="B3704" t="s">
        <v>12459</v>
      </c>
    </row>
    <row r="3705" spans="1:2" x14ac:dyDescent="0.3">
      <c r="A3705" t="s">
        <v>3813</v>
      </c>
      <c r="B3705" t="s">
        <v>12461</v>
      </c>
    </row>
    <row r="3706" spans="1:2" hidden="1" x14ac:dyDescent="0.3">
      <c r="A3706" t="s">
        <v>3814</v>
      </c>
      <c r="B3706" t="s">
        <v>12459</v>
      </c>
    </row>
    <row r="3707" spans="1:2" hidden="1" x14ac:dyDescent="0.3">
      <c r="A3707" t="s">
        <v>3815</v>
      </c>
      <c r="B3707" t="s">
        <v>12459</v>
      </c>
    </row>
    <row r="3708" spans="1:2" hidden="1" x14ac:dyDescent="0.3">
      <c r="A3708" t="s">
        <v>3816</v>
      </c>
      <c r="B3708" t="s">
        <v>12460</v>
      </c>
    </row>
    <row r="3709" spans="1:2" x14ac:dyDescent="0.3">
      <c r="A3709" t="s">
        <v>3817</v>
      </c>
      <c r="B3709" t="s">
        <v>12461</v>
      </c>
    </row>
    <row r="3710" spans="1:2" hidden="1" x14ac:dyDescent="0.3">
      <c r="A3710" t="s">
        <v>3818</v>
      </c>
      <c r="B3710" t="s">
        <v>12459</v>
      </c>
    </row>
    <row r="3711" spans="1:2" x14ac:dyDescent="0.3">
      <c r="A3711" t="s">
        <v>3819</v>
      </c>
      <c r="B3711" t="s">
        <v>12461</v>
      </c>
    </row>
    <row r="3712" spans="1:2" hidden="1" x14ac:dyDescent="0.3">
      <c r="A3712" t="s">
        <v>3820</v>
      </c>
      <c r="B3712" t="s">
        <v>12458</v>
      </c>
    </row>
    <row r="3713" spans="1:2" hidden="1" x14ac:dyDescent="0.3">
      <c r="A3713" t="s">
        <v>3821</v>
      </c>
      <c r="B3713" t="s">
        <v>12458</v>
      </c>
    </row>
    <row r="3714" spans="1:2" hidden="1" x14ac:dyDescent="0.3">
      <c r="A3714" t="s">
        <v>3822</v>
      </c>
      <c r="B3714" t="s">
        <v>12459</v>
      </c>
    </row>
    <row r="3715" spans="1:2" hidden="1" x14ac:dyDescent="0.3">
      <c r="A3715" t="s">
        <v>3823</v>
      </c>
      <c r="B3715" t="s">
        <v>12458</v>
      </c>
    </row>
    <row r="3716" spans="1:2" hidden="1" x14ac:dyDescent="0.3">
      <c r="A3716" t="s">
        <v>3825</v>
      </c>
      <c r="B3716" t="s">
        <v>12458</v>
      </c>
    </row>
    <row r="3717" spans="1:2" hidden="1" x14ac:dyDescent="0.3">
      <c r="A3717" t="s">
        <v>3826</v>
      </c>
      <c r="B3717" t="s">
        <v>12458</v>
      </c>
    </row>
    <row r="3718" spans="1:2" hidden="1" x14ac:dyDescent="0.3">
      <c r="A3718" t="s">
        <v>3828</v>
      </c>
      <c r="B3718" t="s">
        <v>12458</v>
      </c>
    </row>
    <row r="3719" spans="1:2" hidden="1" x14ac:dyDescent="0.3">
      <c r="A3719" t="s">
        <v>3829</v>
      </c>
      <c r="B3719" t="s">
        <v>12458</v>
      </c>
    </row>
    <row r="3720" spans="1:2" hidden="1" x14ac:dyDescent="0.3">
      <c r="A3720" t="s">
        <v>3830</v>
      </c>
      <c r="B3720" t="s">
        <v>12460</v>
      </c>
    </row>
    <row r="3721" spans="1:2" hidden="1" x14ac:dyDescent="0.3">
      <c r="A3721" t="s">
        <v>3831</v>
      </c>
      <c r="B3721" t="s">
        <v>12458</v>
      </c>
    </row>
    <row r="3722" spans="1:2" hidden="1" x14ac:dyDescent="0.3">
      <c r="A3722" t="s">
        <v>3832</v>
      </c>
      <c r="B3722" t="s">
        <v>12458</v>
      </c>
    </row>
    <row r="3723" spans="1:2" hidden="1" x14ac:dyDescent="0.3">
      <c r="A3723" t="s">
        <v>3833</v>
      </c>
      <c r="B3723" t="s">
        <v>12458</v>
      </c>
    </row>
    <row r="3724" spans="1:2" hidden="1" x14ac:dyDescent="0.3">
      <c r="A3724" t="s">
        <v>3834</v>
      </c>
      <c r="B3724" t="s">
        <v>12460</v>
      </c>
    </row>
    <row r="3725" spans="1:2" hidden="1" x14ac:dyDescent="0.3">
      <c r="A3725" t="s">
        <v>3835</v>
      </c>
      <c r="B3725" t="s">
        <v>12458</v>
      </c>
    </row>
    <row r="3726" spans="1:2" hidden="1" x14ac:dyDescent="0.3">
      <c r="A3726" t="s">
        <v>3836</v>
      </c>
      <c r="B3726" t="s">
        <v>12458</v>
      </c>
    </row>
    <row r="3727" spans="1:2" hidden="1" x14ac:dyDescent="0.3">
      <c r="A3727" t="s">
        <v>3837</v>
      </c>
      <c r="B3727" t="s">
        <v>12460</v>
      </c>
    </row>
    <row r="3728" spans="1:2" hidden="1" x14ac:dyDescent="0.3">
      <c r="A3728" t="s">
        <v>3839</v>
      </c>
      <c r="B3728" t="s">
        <v>12458</v>
      </c>
    </row>
    <row r="3729" spans="1:2" hidden="1" x14ac:dyDescent="0.3">
      <c r="A3729" t="s">
        <v>3840</v>
      </c>
      <c r="B3729" t="s">
        <v>12458</v>
      </c>
    </row>
    <row r="3730" spans="1:2" hidden="1" x14ac:dyDescent="0.3">
      <c r="A3730" t="s">
        <v>3841</v>
      </c>
      <c r="B3730" t="s">
        <v>12458</v>
      </c>
    </row>
    <row r="3731" spans="1:2" hidden="1" x14ac:dyDescent="0.3">
      <c r="A3731" t="s">
        <v>3842</v>
      </c>
      <c r="B3731" t="s">
        <v>12459</v>
      </c>
    </row>
    <row r="3732" spans="1:2" hidden="1" x14ac:dyDescent="0.3">
      <c r="A3732" t="s">
        <v>3844</v>
      </c>
      <c r="B3732" t="s">
        <v>12458</v>
      </c>
    </row>
    <row r="3733" spans="1:2" hidden="1" x14ac:dyDescent="0.3">
      <c r="A3733" t="s">
        <v>3846</v>
      </c>
      <c r="B3733" t="s">
        <v>12458</v>
      </c>
    </row>
    <row r="3734" spans="1:2" hidden="1" x14ac:dyDescent="0.3">
      <c r="A3734" t="s">
        <v>3847</v>
      </c>
      <c r="B3734" t="s">
        <v>12458</v>
      </c>
    </row>
    <row r="3735" spans="1:2" hidden="1" x14ac:dyDescent="0.3">
      <c r="A3735" t="s">
        <v>3848</v>
      </c>
      <c r="B3735" t="s">
        <v>12458</v>
      </c>
    </row>
    <row r="3736" spans="1:2" hidden="1" x14ac:dyDescent="0.3">
      <c r="A3736" t="s">
        <v>3849</v>
      </c>
      <c r="B3736" t="s">
        <v>12458</v>
      </c>
    </row>
    <row r="3737" spans="1:2" hidden="1" x14ac:dyDescent="0.3">
      <c r="A3737" t="s">
        <v>3850</v>
      </c>
      <c r="B3737" t="s">
        <v>12458</v>
      </c>
    </row>
    <row r="3738" spans="1:2" hidden="1" x14ac:dyDescent="0.3">
      <c r="A3738" t="s">
        <v>3851</v>
      </c>
      <c r="B3738" t="s">
        <v>12458</v>
      </c>
    </row>
    <row r="3739" spans="1:2" hidden="1" x14ac:dyDescent="0.3">
      <c r="A3739" t="s">
        <v>3852</v>
      </c>
      <c r="B3739" t="s">
        <v>12458</v>
      </c>
    </row>
    <row r="3740" spans="1:2" hidden="1" x14ac:dyDescent="0.3">
      <c r="A3740" t="s">
        <v>3854</v>
      </c>
      <c r="B3740" t="s">
        <v>12458</v>
      </c>
    </row>
    <row r="3741" spans="1:2" hidden="1" x14ac:dyDescent="0.3">
      <c r="A3741" t="s">
        <v>3855</v>
      </c>
      <c r="B3741" t="s">
        <v>12458</v>
      </c>
    </row>
    <row r="3742" spans="1:2" hidden="1" x14ac:dyDescent="0.3">
      <c r="A3742" t="s">
        <v>3856</v>
      </c>
      <c r="B3742" t="s">
        <v>12458</v>
      </c>
    </row>
    <row r="3743" spans="1:2" hidden="1" x14ac:dyDescent="0.3">
      <c r="A3743" t="s">
        <v>3857</v>
      </c>
      <c r="B3743" t="s">
        <v>12458</v>
      </c>
    </row>
    <row r="3744" spans="1:2" hidden="1" x14ac:dyDescent="0.3">
      <c r="A3744" t="s">
        <v>3858</v>
      </c>
      <c r="B3744" t="s">
        <v>12458</v>
      </c>
    </row>
    <row r="3745" spans="1:2" hidden="1" x14ac:dyDescent="0.3">
      <c r="A3745" t="s">
        <v>3859</v>
      </c>
      <c r="B3745" t="s">
        <v>12458</v>
      </c>
    </row>
    <row r="3746" spans="1:2" hidden="1" x14ac:dyDescent="0.3">
      <c r="A3746" t="s">
        <v>3860</v>
      </c>
      <c r="B3746" t="s">
        <v>12458</v>
      </c>
    </row>
    <row r="3747" spans="1:2" hidden="1" x14ac:dyDescent="0.3">
      <c r="A3747" t="s">
        <v>3861</v>
      </c>
      <c r="B3747" t="s">
        <v>12458</v>
      </c>
    </row>
    <row r="3748" spans="1:2" hidden="1" x14ac:dyDescent="0.3">
      <c r="A3748" t="s">
        <v>3862</v>
      </c>
      <c r="B3748" t="s">
        <v>12458</v>
      </c>
    </row>
    <row r="3749" spans="1:2" hidden="1" x14ac:dyDescent="0.3">
      <c r="A3749" t="s">
        <v>3863</v>
      </c>
      <c r="B3749" t="s">
        <v>12458</v>
      </c>
    </row>
    <row r="3750" spans="1:2" hidden="1" x14ac:dyDescent="0.3">
      <c r="A3750" t="s">
        <v>3864</v>
      </c>
      <c r="B3750" t="s">
        <v>12458</v>
      </c>
    </row>
    <row r="3751" spans="1:2" hidden="1" x14ac:dyDescent="0.3">
      <c r="A3751" t="s">
        <v>3865</v>
      </c>
      <c r="B3751" t="s">
        <v>12458</v>
      </c>
    </row>
    <row r="3752" spans="1:2" hidden="1" x14ac:dyDescent="0.3">
      <c r="A3752" t="s">
        <v>3866</v>
      </c>
      <c r="B3752" t="s">
        <v>12459</v>
      </c>
    </row>
    <row r="3753" spans="1:2" hidden="1" x14ac:dyDescent="0.3">
      <c r="A3753" t="s">
        <v>3867</v>
      </c>
      <c r="B3753" t="s">
        <v>12458</v>
      </c>
    </row>
    <row r="3754" spans="1:2" hidden="1" x14ac:dyDescent="0.3">
      <c r="A3754" t="s">
        <v>3868</v>
      </c>
      <c r="B3754" t="s">
        <v>12458</v>
      </c>
    </row>
    <row r="3755" spans="1:2" hidden="1" x14ac:dyDescent="0.3">
      <c r="A3755" t="s">
        <v>3869</v>
      </c>
      <c r="B3755" t="s">
        <v>12458</v>
      </c>
    </row>
    <row r="3756" spans="1:2" hidden="1" x14ac:dyDescent="0.3">
      <c r="A3756" t="s">
        <v>3870</v>
      </c>
      <c r="B3756" t="s">
        <v>12458</v>
      </c>
    </row>
    <row r="3757" spans="1:2" hidden="1" x14ac:dyDescent="0.3">
      <c r="A3757" t="s">
        <v>3871</v>
      </c>
      <c r="B3757" t="s">
        <v>12458</v>
      </c>
    </row>
    <row r="3758" spans="1:2" hidden="1" x14ac:dyDescent="0.3">
      <c r="A3758" t="s">
        <v>3872</v>
      </c>
      <c r="B3758" t="s">
        <v>12459</v>
      </c>
    </row>
    <row r="3759" spans="1:2" hidden="1" x14ac:dyDescent="0.3">
      <c r="A3759" t="s">
        <v>3873</v>
      </c>
      <c r="B3759" t="s">
        <v>12459</v>
      </c>
    </row>
    <row r="3760" spans="1:2" hidden="1" x14ac:dyDescent="0.3">
      <c r="A3760" t="s">
        <v>3874</v>
      </c>
      <c r="B3760" t="s">
        <v>12458</v>
      </c>
    </row>
    <row r="3761" spans="1:2" hidden="1" x14ac:dyDescent="0.3">
      <c r="A3761" t="s">
        <v>3875</v>
      </c>
      <c r="B3761" t="s">
        <v>12458</v>
      </c>
    </row>
    <row r="3762" spans="1:2" hidden="1" x14ac:dyDescent="0.3">
      <c r="A3762" t="s">
        <v>3876</v>
      </c>
      <c r="B3762" t="s">
        <v>12458</v>
      </c>
    </row>
    <row r="3763" spans="1:2" hidden="1" x14ac:dyDescent="0.3">
      <c r="A3763" t="s">
        <v>3877</v>
      </c>
      <c r="B3763" t="s">
        <v>12458</v>
      </c>
    </row>
    <row r="3764" spans="1:2" hidden="1" x14ac:dyDescent="0.3">
      <c r="A3764" t="s">
        <v>3878</v>
      </c>
      <c r="B3764" t="s">
        <v>12458</v>
      </c>
    </row>
    <row r="3765" spans="1:2" hidden="1" x14ac:dyDescent="0.3">
      <c r="A3765" t="s">
        <v>3879</v>
      </c>
      <c r="B3765" t="s">
        <v>12458</v>
      </c>
    </row>
    <row r="3766" spans="1:2" hidden="1" x14ac:dyDescent="0.3">
      <c r="A3766" t="s">
        <v>3880</v>
      </c>
      <c r="B3766" t="s">
        <v>12458</v>
      </c>
    </row>
    <row r="3767" spans="1:2" hidden="1" x14ac:dyDescent="0.3">
      <c r="A3767" t="s">
        <v>3881</v>
      </c>
      <c r="B3767" t="s">
        <v>12459</v>
      </c>
    </row>
    <row r="3768" spans="1:2" hidden="1" x14ac:dyDescent="0.3">
      <c r="A3768" t="s">
        <v>3882</v>
      </c>
      <c r="B3768" t="s">
        <v>12459</v>
      </c>
    </row>
    <row r="3769" spans="1:2" hidden="1" x14ac:dyDescent="0.3">
      <c r="A3769" t="s">
        <v>3883</v>
      </c>
      <c r="B3769" t="s">
        <v>12458</v>
      </c>
    </row>
    <row r="3770" spans="1:2" hidden="1" x14ac:dyDescent="0.3">
      <c r="A3770" t="s">
        <v>3884</v>
      </c>
      <c r="B3770" t="s">
        <v>12458</v>
      </c>
    </row>
    <row r="3771" spans="1:2" hidden="1" x14ac:dyDescent="0.3">
      <c r="A3771" t="s">
        <v>3885</v>
      </c>
      <c r="B3771" t="s">
        <v>12458</v>
      </c>
    </row>
    <row r="3772" spans="1:2" hidden="1" x14ac:dyDescent="0.3">
      <c r="A3772" t="s">
        <v>3886</v>
      </c>
      <c r="B3772" t="s">
        <v>12458</v>
      </c>
    </row>
    <row r="3773" spans="1:2" hidden="1" x14ac:dyDescent="0.3">
      <c r="A3773" t="s">
        <v>3887</v>
      </c>
      <c r="B3773" t="s">
        <v>12458</v>
      </c>
    </row>
    <row r="3774" spans="1:2" hidden="1" x14ac:dyDescent="0.3">
      <c r="A3774" t="s">
        <v>3888</v>
      </c>
      <c r="B3774" t="s">
        <v>12458</v>
      </c>
    </row>
    <row r="3775" spans="1:2" hidden="1" x14ac:dyDescent="0.3">
      <c r="A3775" t="s">
        <v>3889</v>
      </c>
      <c r="B3775" t="s">
        <v>12458</v>
      </c>
    </row>
    <row r="3776" spans="1:2" hidden="1" x14ac:dyDescent="0.3">
      <c r="A3776" t="s">
        <v>3890</v>
      </c>
      <c r="B3776" t="s">
        <v>12458</v>
      </c>
    </row>
    <row r="3777" spans="1:2" hidden="1" x14ac:dyDescent="0.3">
      <c r="A3777" t="s">
        <v>3891</v>
      </c>
      <c r="B3777" t="s">
        <v>12459</v>
      </c>
    </row>
    <row r="3778" spans="1:2" hidden="1" x14ac:dyDescent="0.3">
      <c r="A3778" t="s">
        <v>3892</v>
      </c>
      <c r="B3778" t="s">
        <v>12458</v>
      </c>
    </row>
    <row r="3779" spans="1:2" hidden="1" x14ac:dyDescent="0.3">
      <c r="A3779" t="s">
        <v>3893</v>
      </c>
      <c r="B3779" t="s">
        <v>12460</v>
      </c>
    </row>
    <row r="3780" spans="1:2" hidden="1" x14ac:dyDescent="0.3">
      <c r="A3780" t="s">
        <v>3894</v>
      </c>
      <c r="B3780" t="s">
        <v>12459</v>
      </c>
    </row>
    <row r="3781" spans="1:2" hidden="1" x14ac:dyDescent="0.3">
      <c r="A3781" t="s">
        <v>3895</v>
      </c>
      <c r="B3781" t="s">
        <v>12459</v>
      </c>
    </row>
    <row r="3782" spans="1:2" x14ac:dyDescent="0.3">
      <c r="A3782" t="s">
        <v>3896</v>
      </c>
      <c r="B3782" t="s">
        <v>12461</v>
      </c>
    </row>
    <row r="3783" spans="1:2" hidden="1" x14ac:dyDescent="0.3">
      <c r="A3783" t="s">
        <v>3897</v>
      </c>
      <c r="B3783" t="s">
        <v>12458</v>
      </c>
    </row>
    <row r="3784" spans="1:2" hidden="1" x14ac:dyDescent="0.3">
      <c r="A3784" t="s">
        <v>3898</v>
      </c>
      <c r="B3784" t="s">
        <v>12460</v>
      </c>
    </row>
    <row r="3785" spans="1:2" hidden="1" x14ac:dyDescent="0.3">
      <c r="A3785" t="s">
        <v>3899</v>
      </c>
      <c r="B3785" t="s">
        <v>12458</v>
      </c>
    </row>
    <row r="3786" spans="1:2" hidden="1" x14ac:dyDescent="0.3">
      <c r="A3786" t="s">
        <v>3900</v>
      </c>
      <c r="B3786" t="s">
        <v>12460</v>
      </c>
    </row>
    <row r="3787" spans="1:2" hidden="1" x14ac:dyDescent="0.3">
      <c r="A3787" t="s">
        <v>3901</v>
      </c>
      <c r="B3787" t="s">
        <v>12458</v>
      </c>
    </row>
    <row r="3788" spans="1:2" hidden="1" x14ac:dyDescent="0.3">
      <c r="A3788" t="s">
        <v>3902</v>
      </c>
      <c r="B3788" t="s">
        <v>12458</v>
      </c>
    </row>
    <row r="3789" spans="1:2" hidden="1" x14ac:dyDescent="0.3">
      <c r="A3789" t="s">
        <v>3903</v>
      </c>
      <c r="B3789" t="s">
        <v>12458</v>
      </c>
    </row>
    <row r="3790" spans="1:2" hidden="1" x14ac:dyDescent="0.3">
      <c r="A3790" t="s">
        <v>3904</v>
      </c>
      <c r="B3790" t="s">
        <v>12460</v>
      </c>
    </row>
    <row r="3791" spans="1:2" hidden="1" x14ac:dyDescent="0.3">
      <c r="A3791" t="s">
        <v>3905</v>
      </c>
      <c r="B3791" t="s">
        <v>12460</v>
      </c>
    </row>
    <row r="3792" spans="1:2" hidden="1" x14ac:dyDescent="0.3">
      <c r="A3792" t="s">
        <v>3906</v>
      </c>
      <c r="B3792" t="s">
        <v>12459</v>
      </c>
    </row>
    <row r="3793" spans="1:2" hidden="1" x14ac:dyDescent="0.3">
      <c r="A3793" t="s">
        <v>3907</v>
      </c>
      <c r="B3793" t="s">
        <v>12458</v>
      </c>
    </row>
    <row r="3794" spans="1:2" hidden="1" x14ac:dyDescent="0.3">
      <c r="A3794" t="s">
        <v>3908</v>
      </c>
      <c r="B3794" t="s">
        <v>12458</v>
      </c>
    </row>
    <row r="3795" spans="1:2" hidden="1" x14ac:dyDescent="0.3">
      <c r="A3795" t="s">
        <v>3910</v>
      </c>
      <c r="B3795" t="s">
        <v>12459</v>
      </c>
    </row>
    <row r="3796" spans="1:2" x14ac:dyDescent="0.3">
      <c r="A3796" t="s">
        <v>3911</v>
      </c>
      <c r="B3796" t="s">
        <v>12461</v>
      </c>
    </row>
    <row r="3797" spans="1:2" hidden="1" x14ac:dyDescent="0.3">
      <c r="A3797" t="s">
        <v>3912</v>
      </c>
      <c r="B3797" t="s">
        <v>12459</v>
      </c>
    </row>
    <row r="3798" spans="1:2" hidden="1" x14ac:dyDescent="0.3">
      <c r="A3798" t="s">
        <v>3913</v>
      </c>
      <c r="B3798" t="s">
        <v>12460</v>
      </c>
    </row>
    <row r="3799" spans="1:2" hidden="1" x14ac:dyDescent="0.3">
      <c r="A3799" t="s">
        <v>3914</v>
      </c>
      <c r="B3799" t="s">
        <v>12460</v>
      </c>
    </row>
    <row r="3800" spans="1:2" hidden="1" x14ac:dyDescent="0.3">
      <c r="A3800" t="s">
        <v>3915</v>
      </c>
      <c r="B3800" t="s">
        <v>12458</v>
      </c>
    </row>
    <row r="3801" spans="1:2" hidden="1" x14ac:dyDescent="0.3">
      <c r="A3801" t="s">
        <v>3916</v>
      </c>
      <c r="B3801" t="s">
        <v>12458</v>
      </c>
    </row>
    <row r="3802" spans="1:2" hidden="1" x14ac:dyDescent="0.3">
      <c r="A3802" t="s">
        <v>3917</v>
      </c>
      <c r="B3802" t="s">
        <v>12458</v>
      </c>
    </row>
    <row r="3803" spans="1:2" hidden="1" x14ac:dyDescent="0.3">
      <c r="A3803" t="s">
        <v>3918</v>
      </c>
      <c r="B3803" t="s">
        <v>12458</v>
      </c>
    </row>
    <row r="3804" spans="1:2" hidden="1" x14ac:dyDescent="0.3">
      <c r="A3804" t="s">
        <v>3919</v>
      </c>
      <c r="B3804" t="s">
        <v>12458</v>
      </c>
    </row>
    <row r="3805" spans="1:2" hidden="1" x14ac:dyDescent="0.3">
      <c r="A3805" t="s">
        <v>3920</v>
      </c>
      <c r="B3805" t="s">
        <v>12460</v>
      </c>
    </row>
    <row r="3806" spans="1:2" hidden="1" x14ac:dyDescent="0.3">
      <c r="A3806" t="s">
        <v>3921</v>
      </c>
      <c r="B3806" t="s">
        <v>12458</v>
      </c>
    </row>
    <row r="3807" spans="1:2" hidden="1" x14ac:dyDescent="0.3">
      <c r="A3807" t="s">
        <v>3922</v>
      </c>
      <c r="B3807" t="s">
        <v>12459</v>
      </c>
    </row>
    <row r="3808" spans="1:2" hidden="1" x14ac:dyDescent="0.3">
      <c r="A3808" t="s">
        <v>3923</v>
      </c>
      <c r="B3808" t="s">
        <v>12458</v>
      </c>
    </row>
    <row r="3809" spans="1:2" hidden="1" x14ac:dyDescent="0.3">
      <c r="A3809" t="s">
        <v>3924</v>
      </c>
      <c r="B3809" t="s">
        <v>12459</v>
      </c>
    </row>
    <row r="3810" spans="1:2" hidden="1" x14ac:dyDescent="0.3">
      <c r="A3810" t="s">
        <v>3925</v>
      </c>
      <c r="B3810" t="s">
        <v>12458</v>
      </c>
    </row>
    <row r="3811" spans="1:2" hidden="1" x14ac:dyDescent="0.3">
      <c r="A3811" t="s">
        <v>3926</v>
      </c>
      <c r="B3811" t="s">
        <v>12458</v>
      </c>
    </row>
    <row r="3812" spans="1:2" hidden="1" x14ac:dyDescent="0.3">
      <c r="A3812" t="s">
        <v>3927</v>
      </c>
      <c r="B3812" t="s">
        <v>12458</v>
      </c>
    </row>
    <row r="3813" spans="1:2" hidden="1" x14ac:dyDescent="0.3">
      <c r="A3813" t="s">
        <v>3928</v>
      </c>
      <c r="B3813" t="s">
        <v>12458</v>
      </c>
    </row>
    <row r="3814" spans="1:2" hidden="1" x14ac:dyDescent="0.3">
      <c r="A3814" t="s">
        <v>3929</v>
      </c>
      <c r="B3814" t="s">
        <v>12458</v>
      </c>
    </row>
    <row r="3815" spans="1:2" hidden="1" x14ac:dyDescent="0.3">
      <c r="A3815" t="s">
        <v>3930</v>
      </c>
      <c r="B3815" t="s">
        <v>12458</v>
      </c>
    </row>
    <row r="3816" spans="1:2" hidden="1" x14ac:dyDescent="0.3">
      <c r="A3816" t="s">
        <v>3931</v>
      </c>
      <c r="B3816" t="s">
        <v>12460</v>
      </c>
    </row>
    <row r="3817" spans="1:2" x14ac:dyDescent="0.3">
      <c r="A3817" t="s">
        <v>3932</v>
      </c>
      <c r="B3817" t="s">
        <v>12461</v>
      </c>
    </row>
    <row r="3818" spans="1:2" hidden="1" x14ac:dyDescent="0.3">
      <c r="A3818" t="s">
        <v>3933</v>
      </c>
      <c r="B3818" t="s">
        <v>12459</v>
      </c>
    </row>
    <row r="3819" spans="1:2" hidden="1" x14ac:dyDescent="0.3">
      <c r="A3819" t="s">
        <v>3934</v>
      </c>
      <c r="B3819" t="s">
        <v>12459</v>
      </c>
    </row>
    <row r="3820" spans="1:2" hidden="1" x14ac:dyDescent="0.3">
      <c r="A3820" t="s">
        <v>3935</v>
      </c>
      <c r="B3820" t="s">
        <v>12459</v>
      </c>
    </row>
    <row r="3821" spans="1:2" hidden="1" x14ac:dyDescent="0.3">
      <c r="A3821" t="s">
        <v>3936</v>
      </c>
      <c r="B3821" t="s">
        <v>12458</v>
      </c>
    </row>
    <row r="3822" spans="1:2" hidden="1" x14ac:dyDescent="0.3">
      <c r="A3822" t="s">
        <v>3937</v>
      </c>
      <c r="B3822" t="s">
        <v>12458</v>
      </c>
    </row>
    <row r="3823" spans="1:2" x14ac:dyDescent="0.3">
      <c r="A3823" t="s">
        <v>3938</v>
      </c>
      <c r="B3823" t="s">
        <v>12461</v>
      </c>
    </row>
    <row r="3824" spans="1:2" hidden="1" x14ac:dyDescent="0.3">
      <c r="A3824" t="s">
        <v>3939</v>
      </c>
      <c r="B3824" t="s">
        <v>12460</v>
      </c>
    </row>
    <row r="3825" spans="1:2" hidden="1" x14ac:dyDescent="0.3">
      <c r="A3825" t="s">
        <v>3940</v>
      </c>
      <c r="B3825" t="s">
        <v>12460</v>
      </c>
    </row>
    <row r="3826" spans="1:2" hidden="1" x14ac:dyDescent="0.3">
      <c r="A3826" t="s">
        <v>3941</v>
      </c>
      <c r="B3826" t="s">
        <v>12458</v>
      </c>
    </row>
    <row r="3827" spans="1:2" hidden="1" x14ac:dyDescent="0.3">
      <c r="A3827" t="s">
        <v>3942</v>
      </c>
      <c r="B3827" t="s">
        <v>12459</v>
      </c>
    </row>
    <row r="3828" spans="1:2" hidden="1" x14ac:dyDescent="0.3">
      <c r="A3828" t="s">
        <v>3943</v>
      </c>
      <c r="B3828" t="s">
        <v>12459</v>
      </c>
    </row>
    <row r="3829" spans="1:2" hidden="1" x14ac:dyDescent="0.3">
      <c r="A3829" t="s">
        <v>3944</v>
      </c>
      <c r="B3829" t="s">
        <v>12458</v>
      </c>
    </row>
    <row r="3830" spans="1:2" hidden="1" x14ac:dyDescent="0.3">
      <c r="A3830" t="s">
        <v>3946</v>
      </c>
      <c r="B3830" t="s">
        <v>12458</v>
      </c>
    </row>
    <row r="3831" spans="1:2" hidden="1" x14ac:dyDescent="0.3">
      <c r="A3831" t="s">
        <v>3947</v>
      </c>
      <c r="B3831" t="s">
        <v>12459</v>
      </c>
    </row>
    <row r="3832" spans="1:2" hidden="1" x14ac:dyDescent="0.3">
      <c r="A3832" t="s">
        <v>3948</v>
      </c>
      <c r="B3832" t="s">
        <v>12459</v>
      </c>
    </row>
    <row r="3833" spans="1:2" hidden="1" x14ac:dyDescent="0.3">
      <c r="A3833" t="s">
        <v>3949</v>
      </c>
      <c r="B3833" t="s">
        <v>12458</v>
      </c>
    </row>
    <row r="3834" spans="1:2" hidden="1" x14ac:dyDescent="0.3">
      <c r="A3834" t="s">
        <v>3950</v>
      </c>
      <c r="B3834" t="s">
        <v>12460</v>
      </c>
    </row>
    <row r="3835" spans="1:2" hidden="1" x14ac:dyDescent="0.3">
      <c r="A3835" t="s">
        <v>3951</v>
      </c>
      <c r="B3835" t="s">
        <v>12460</v>
      </c>
    </row>
    <row r="3836" spans="1:2" hidden="1" x14ac:dyDescent="0.3">
      <c r="A3836" t="s">
        <v>3952</v>
      </c>
      <c r="B3836" t="s">
        <v>12459</v>
      </c>
    </row>
    <row r="3837" spans="1:2" hidden="1" x14ac:dyDescent="0.3">
      <c r="A3837" t="s">
        <v>3953</v>
      </c>
      <c r="B3837" t="s">
        <v>12459</v>
      </c>
    </row>
    <row r="3838" spans="1:2" hidden="1" x14ac:dyDescent="0.3">
      <c r="A3838" t="s">
        <v>3954</v>
      </c>
      <c r="B3838" t="s">
        <v>12458</v>
      </c>
    </row>
    <row r="3839" spans="1:2" hidden="1" x14ac:dyDescent="0.3">
      <c r="A3839" t="s">
        <v>3955</v>
      </c>
      <c r="B3839" t="s">
        <v>12459</v>
      </c>
    </row>
    <row r="3840" spans="1:2" hidden="1" x14ac:dyDescent="0.3">
      <c r="A3840" t="s">
        <v>3956</v>
      </c>
      <c r="B3840" t="s">
        <v>12458</v>
      </c>
    </row>
    <row r="3841" spans="1:2" hidden="1" x14ac:dyDescent="0.3">
      <c r="A3841" t="s">
        <v>3957</v>
      </c>
      <c r="B3841" t="s">
        <v>12459</v>
      </c>
    </row>
    <row r="3842" spans="1:2" hidden="1" x14ac:dyDescent="0.3">
      <c r="A3842" t="s">
        <v>3958</v>
      </c>
      <c r="B3842" t="s">
        <v>12458</v>
      </c>
    </row>
    <row r="3843" spans="1:2" hidden="1" x14ac:dyDescent="0.3">
      <c r="A3843" t="s">
        <v>3959</v>
      </c>
      <c r="B3843" t="s">
        <v>12460</v>
      </c>
    </row>
    <row r="3844" spans="1:2" hidden="1" x14ac:dyDescent="0.3">
      <c r="A3844" t="s">
        <v>3960</v>
      </c>
      <c r="B3844" t="s">
        <v>12458</v>
      </c>
    </row>
    <row r="3845" spans="1:2" hidden="1" x14ac:dyDescent="0.3">
      <c r="A3845" t="s">
        <v>3961</v>
      </c>
      <c r="B3845" t="s">
        <v>12460</v>
      </c>
    </row>
    <row r="3846" spans="1:2" hidden="1" x14ac:dyDescent="0.3">
      <c r="A3846" t="s">
        <v>3962</v>
      </c>
      <c r="B3846" t="s">
        <v>12458</v>
      </c>
    </row>
    <row r="3847" spans="1:2" x14ac:dyDescent="0.3">
      <c r="A3847" t="s">
        <v>3964</v>
      </c>
      <c r="B3847" t="s">
        <v>12461</v>
      </c>
    </row>
    <row r="3848" spans="1:2" hidden="1" x14ac:dyDescent="0.3">
      <c r="A3848" t="s">
        <v>3965</v>
      </c>
      <c r="B3848" t="s">
        <v>12459</v>
      </c>
    </row>
    <row r="3849" spans="1:2" hidden="1" x14ac:dyDescent="0.3">
      <c r="A3849" t="s">
        <v>3966</v>
      </c>
      <c r="B3849" t="s">
        <v>12458</v>
      </c>
    </row>
    <row r="3850" spans="1:2" hidden="1" x14ac:dyDescent="0.3">
      <c r="A3850" t="s">
        <v>3967</v>
      </c>
      <c r="B3850" t="s">
        <v>12459</v>
      </c>
    </row>
    <row r="3851" spans="1:2" hidden="1" x14ac:dyDescent="0.3">
      <c r="A3851" t="s">
        <v>3968</v>
      </c>
      <c r="B3851" t="s">
        <v>12459</v>
      </c>
    </row>
    <row r="3852" spans="1:2" hidden="1" x14ac:dyDescent="0.3">
      <c r="A3852" t="s">
        <v>3969</v>
      </c>
      <c r="B3852" t="s">
        <v>12459</v>
      </c>
    </row>
    <row r="3853" spans="1:2" hidden="1" x14ac:dyDescent="0.3">
      <c r="A3853" t="s">
        <v>3970</v>
      </c>
      <c r="B3853" t="s">
        <v>12459</v>
      </c>
    </row>
    <row r="3854" spans="1:2" hidden="1" x14ac:dyDescent="0.3">
      <c r="A3854" t="s">
        <v>3971</v>
      </c>
      <c r="B3854" t="s">
        <v>12459</v>
      </c>
    </row>
    <row r="3855" spans="1:2" hidden="1" x14ac:dyDescent="0.3">
      <c r="A3855" t="s">
        <v>3972</v>
      </c>
      <c r="B3855" t="s">
        <v>12459</v>
      </c>
    </row>
    <row r="3856" spans="1:2" hidden="1" x14ac:dyDescent="0.3">
      <c r="A3856" t="s">
        <v>3973</v>
      </c>
      <c r="B3856" t="s">
        <v>12458</v>
      </c>
    </row>
    <row r="3857" spans="1:2" hidden="1" x14ac:dyDescent="0.3">
      <c r="A3857" t="s">
        <v>3974</v>
      </c>
      <c r="B3857" t="s">
        <v>12458</v>
      </c>
    </row>
    <row r="3858" spans="1:2" hidden="1" x14ac:dyDescent="0.3">
      <c r="A3858" t="s">
        <v>3975</v>
      </c>
      <c r="B3858" t="s">
        <v>12458</v>
      </c>
    </row>
    <row r="3859" spans="1:2" hidden="1" x14ac:dyDescent="0.3">
      <c r="A3859" t="s">
        <v>3976</v>
      </c>
      <c r="B3859" t="s">
        <v>12458</v>
      </c>
    </row>
    <row r="3860" spans="1:2" hidden="1" x14ac:dyDescent="0.3">
      <c r="A3860" t="s">
        <v>3977</v>
      </c>
      <c r="B3860" t="s">
        <v>12458</v>
      </c>
    </row>
    <row r="3861" spans="1:2" x14ac:dyDescent="0.3">
      <c r="A3861" t="s">
        <v>3978</v>
      </c>
      <c r="B3861" t="s">
        <v>12461</v>
      </c>
    </row>
    <row r="3862" spans="1:2" hidden="1" x14ac:dyDescent="0.3">
      <c r="A3862" t="s">
        <v>3979</v>
      </c>
      <c r="B3862" t="s">
        <v>12459</v>
      </c>
    </row>
    <row r="3863" spans="1:2" hidden="1" x14ac:dyDescent="0.3">
      <c r="A3863" t="s">
        <v>3980</v>
      </c>
      <c r="B3863" t="s">
        <v>12458</v>
      </c>
    </row>
    <row r="3864" spans="1:2" hidden="1" x14ac:dyDescent="0.3">
      <c r="A3864" t="s">
        <v>3981</v>
      </c>
      <c r="B3864" t="s">
        <v>12459</v>
      </c>
    </row>
    <row r="3865" spans="1:2" hidden="1" x14ac:dyDescent="0.3">
      <c r="A3865" t="s">
        <v>3982</v>
      </c>
      <c r="B3865" t="s">
        <v>12460</v>
      </c>
    </row>
    <row r="3866" spans="1:2" hidden="1" x14ac:dyDescent="0.3">
      <c r="A3866" t="s">
        <v>3983</v>
      </c>
      <c r="B3866" t="s">
        <v>12458</v>
      </c>
    </row>
    <row r="3867" spans="1:2" hidden="1" x14ac:dyDescent="0.3">
      <c r="A3867" t="s">
        <v>3985</v>
      </c>
      <c r="B3867" t="s">
        <v>12460</v>
      </c>
    </row>
    <row r="3868" spans="1:2" hidden="1" x14ac:dyDescent="0.3">
      <c r="A3868" t="s">
        <v>3986</v>
      </c>
      <c r="B3868" t="s">
        <v>12459</v>
      </c>
    </row>
    <row r="3869" spans="1:2" hidden="1" x14ac:dyDescent="0.3">
      <c r="A3869" t="s">
        <v>3987</v>
      </c>
      <c r="B3869" t="s">
        <v>12460</v>
      </c>
    </row>
    <row r="3870" spans="1:2" hidden="1" x14ac:dyDescent="0.3">
      <c r="A3870" t="s">
        <v>3988</v>
      </c>
      <c r="B3870" t="s">
        <v>12458</v>
      </c>
    </row>
    <row r="3871" spans="1:2" hidden="1" x14ac:dyDescent="0.3">
      <c r="A3871" t="s">
        <v>3989</v>
      </c>
      <c r="B3871" t="s">
        <v>12459</v>
      </c>
    </row>
    <row r="3872" spans="1:2" hidden="1" x14ac:dyDescent="0.3">
      <c r="A3872" t="s">
        <v>3990</v>
      </c>
      <c r="B3872" t="s">
        <v>12459</v>
      </c>
    </row>
    <row r="3873" spans="1:2" hidden="1" x14ac:dyDescent="0.3">
      <c r="A3873" t="s">
        <v>3991</v>
      </c>
      <c r="B3873" t="s">
        <v>12459</v>
      </c>
    </row>
    <row r="3874" spans="1:2" hidden="1" x14ac:dyDescent="0.3">
      <c r="A3874" t="s">
        <v>3992</v>
      </c>
      <c r="B3874" t="s">
        <v>12458</v>
      </c>
    </row>
    <row r="3875" spans="1:2" hidden="1" x14ac:dyDescent="0.3">
      <c r="A3875" t="s">
        <v>3993</v>
      </c>
      <c r="B3875" t="s">
        <v>12459</v>
      </c>
    </row>
    <row r="3876" spans="1:2" hidden="1" x14ac:dyDescent="0.3">
      <c r="A3876" t="s">
        <v>3994</v>
      </c>
      <c r="B3876" t="s">
        <v>12460</v>
      </c>
    </row>
    <row r="3877" spans="1:2" hidden="1" x14ac:dyDescent="0.3">
      <c r="A3877" t="s">
        <v>3995</v>
      </c>
      <c r="B3877" t="s">
        <v>12459</v>
      </c>
    </row>
    <row r="3878" spans="1:2" hidden="1" x14ac:dyDescent="0.3">
      <c r="A3878" t="s">
        <v>3996</v>
      </c>
      <c r="B3878" t="s">
        <v>12459</v>
      </c>
    </row>
    <row r="3879" spans="1:2" hidden="1" x14ac:dyDescent="0.3">
      <c r="A3879" t="s">
        <v>3997</v>
      </c>
      <c r="B3879" t="s">
        <v>12460</v>
      </c>
    </row>
    <row r="3880" spans="1:2" hidden="1" x14ac:dyDescent="0.3">
      <c r="A3880" t="s">
        <v>3998</v>
      </c>
      <c r="B3880" t="s">
        <v>12460</v>
      </c>
    </row>
    <row r="3881" spans="1:2" hidden="1" x14ac:dyDescent="0.3">
      <c r="A3881" t="s">
        <v>3999</v>
      </c>
      <c r="B3881" t="s">
        <v>12459</v>
      </c>
    </row>
    <row r="3882" spans="1:2" hidden="1" x14ac:dyDescent="0.3">
      <c r="A3882" t="s">
        <v>4000</v>
      </c>
      <c r="B3882" t="s">
        <v>12458</v>
      </c>
    </row>
    <row r="3883" spans="1:2" x14ac:dyDescent="0.3">
      <c r="A3883" t="s">
        <v>4001</v>
      </c>
      <c r="B3883" t="s">
        <v>12461</v>
      </c>
    </row>
    <row r="3884" spans="1:2" hidden="1" x14ac:dyDescent="0.3">
      <c r="A3884" t="s">
        <v>4002</v>
      </c>
      <c r="B3884" t="s">
        <v>12460</v>
      </c>
    </row>
    <row r="3885" spans="1:2" hidden="1" x14ac:dyDescent="0.3">
      <c r="A3885" t="s">
        <v>4003</v>
      </c>
      <c r="B3885" t="s">
        <v>12460</v>
      </c>
    </row>
    <row r="3886" spans="1:2" x14ac:dyDescent="0.3">
      <c r="A3886" t="s">
        <v>4004</v>
      </c>
      <c r="B3886" t="s">
        <v>12461</v>
      </c>
    </row>
    <row r="3887" spans="1:2" hidden="1" x14ac:dyDescent="0.3">
      <c r="A3887" t="s">
        <v>4005</v>
      </c>
      <c r="B3887" t="s">
        <v>12458</v>
      </c>
    </row>
    <row r="3888" spans="1:2" hidden="1" x14ac:dyDescent="0.3">
      <c r="A3888" t="s">
        <v>4006</v>
      </c>
      <c r="B3888" t="s">
        <v>12459</v>
      </c>
    </row>
    <row r="3889" spans="1:2" hidden="1" x14ac:dyDescent="0.3">
      <c r="A3889" t="s">
        <v>4007</v>
      </c>
      <c r="B3889" t="s">
        <v>12459</v>
      </c>
    </row>
    <row r="3890" spans="1:2" hidden="1" x14ac:dyDescent="0.3">
      <c r="A3890" t="s">
        <v>4008</v>
      </c>
      <c r="B3890" t="s">
        <v>12460</v>
      </c>
    </row>
    <row r="3891" spans="1:2" x14ac:dyDescent="0.3">
      <c r="A3891" t="s">
        <v>4009</v>
      </c>
      <c r="B3891" t="s">
        <v>12461</v>
      </c>
    </row>
    <row r="3892" spans="1:2" hidden="1" x14ac:dyDescent="0.3">
      <c r="A3892" t="s">
        <v>4010</v>
      </c>
      <c r="B3892" t="s">
        <v>12458</v>
      </c>
    </row>
    <row r="3893" spans="1:2" hidden="1" x14ac:dyDescent="0.3">
      <c r="A3893" t="s">
        <v>4011</v>
      </c>
      <c r="B3893" t="s">
        <v>12458</v>
      </c>
    </row>
    <row r="3894" spans="1:2" hidden="1" x14ac:dyDescent="0.3">
      <c r="A3894" t="s">
        <v>4012</v>
      </c>
      <c r="B3894" t="s">
        <v>12458</v>
      </c>
    </row>
    <row r="3895" spans="1:2" hidden="1" x14ac:dyDescent="0.3">
      <c r="A3895" t="s">
        <v>4013</v>
      </c>
      <c r="B3895" t="s">
        <v>12460</v>
      </c>
    </row>
    <row r="3896" spans="1:2" hidden="1" x14ac:dyDescent="0.3">
      <c r="A3896" t="s">
        <v>4014</v>
      </c>
      <c r="B3896" t="s">
        <v>12458</v>
      </c>
    </row>
    <row r="3897" spans="1:2" hidden="1" x14ac:dyDescent="0.3">
      <c r="A3897" t="s">
        <v>4015</v>
      </c>
      <c r="B3897" t="s">
        <v>12458</v>
      </c>
    </row>
    <row r="3898" spans="1:2" hidden="1" x14ac:dyDescent="0.3">
      <c r="A3898" t="s">
        <v>4016</v>
      </c>
      <c r="B3898" t="s">
        <v>12459</v>
      </c>
    </row>
    <row r="3899" spans="1:2" hidden="1" x14ac:dyDescent="0.3">
      <c r="A3899" t="s">
        <v>4017</v>
      </c>
      <c r="B3899" t="s">
        <v>12458</v>
      </c>
    </row>
    <row r="3900" spans="1:2" hidden="1" x14ac:dyDescent="0.3">
      <c r="A3900" t="s">
        <v>4018</v>
      </c>
      <c r="B3900" t="s">
        <v>12458</v>
      </c>
    </row>
    <row r="3901" spans="1:2" hidden="1" x14ac:dyDescent="0.3">
      <c r="A3901" t="s">
        <v>4019</v>
      </c>
      <c r="B3901" t="s">
        <v>12458</v>
      </c>
    </row>
    <row r="3902" spans="1:2" hidden="1" x14ac:dyDescent="0.3">
      <c r="A3902" t="s">
        <v>4020</v>
      </c>
      <c r="B3902" t="s">
        <v>12459</v>
      </c>
    </row>
    <row r="3903" spans="1:2" hidden="1" x14ac:dyDescent="0.3">
      <c r="A3903" t="s">
        <v>4021</v>
      </c>
      <c r="B3903" t="s">
        <v>12459</v>
      </c>
    </row>
    <row r="3904" spans="1:2" hidden="1" x14ac:dyDescent="0.3">
      <c r="A3904" t="s">
        <v>4022</v>
      </c>
      <c r="B3904" t="s">
        <v>12458</v>
      </c>
    </row>
    <row r="3905" spans="1:2" hidden="1" x14ac:dyDescent="0.3">
      <c r="A3905" t="s">
        <v>4023</v>
      </c>
      <c r="B3905" t="s">
        <v>12460</v>
      </c>
    </row>
    <row r="3906" spans="1:2" hidden="1" x14ac:dyDescent="0.3">
      <c r="A3906" t="s">
        <v>4024</v>
      </c>
      <c r="B3906" t="s">
        <v>12458</v>
      </c>
    </row>
    <row r="3907" spans="1:2" hidden="1" x14ac:dyDescent="0.3">
      <c r="A3907" t="s">
        <v>4025</v>
      </c>
      <c r="B3907" t="s">
        <v>12458</v>
      </c>
    </row>
    <row r="3908" spans="1:2" hidden="1" x14ac:dyDescent="0.3">
      <c r="A3908" t="s">
        <v>4026</v>
      </c>
      <c r="B3908" t="s">
        <v>12458</v>
      </c>
    </row>
    <row r="3909" spans="1:2" hidden="1" x14ac:dyDescent="0.3">
      <c r="A3909" t="s">
        <v>4027</v>
      </c>
      <c r="B3909" t="s">
        <v>12458</v>
      </c>
    </row>
    <row r="3910" spans="1:2" hidden="1" x14ac:dyDescent="0.3">
      <c r="A3910" t="s">
        <v>4028</v>
      </c>
      <c r="B3910" t="s">
        <v>12460</v>
      </c>
    </row>
    <row r="3911" spans="1:2" hidden="1" x14ac:dyDescent="0.3">
      <c r="A3911" t="s">
        <v>4029</v>
      </c>
      <c r="B3911" t="s">
        <v>12458</v>
      </c>
    </row>
    <row r="3912" spans="1:2" hidden="1" x14ac:dyDescent="0.3">
      <c r="A3912" t="s">
        <v>4030</v>
      </c>
      <c r="B3912" t="s">
        <v>12458</v>
      </c>
    </row>
    <row r="3913" spans="1:2" hidden="1" x14ac:dyDescent="0.3">
      <c r="A3913" t="s">
        <v>4031</v>
      </c>
      <c r="B3913" t="s">
        <v>12459</v>
      </c>
    </row>
    <row r="3914" spans="1:2" hidden="1" x14ac:dyDescent="0.3">
      <c r="A3914" t="s">
        <v>4032</v>
      </c>
      <c r="B3914" t="s">
        <v>12458</v>
      </c>
    </row>
    <row r="3915" spans="1:2" hidden="1" x14ac:dyDescent="0.3">
      <c r="A3915" t="s">
        <v>4033</v>
      </c>
      <c r="B3915" t="s">
        <v>12458</v>
      </c>
    </row>
    <row r="3916" spans="1:2" hidden="1" x14ac:dyDescent="0.3">
      <c r="A3916" t="s">
        <v>4034</v>
      </c>
      <c r="B3916" t="s">
        <v>12458</v>
      </c>
    </row>
    <row r="3917" spans="1:2" hidden="1" x14ac:dyDescent="0.3">
      <c r="A3917" t="s">
        <v>4035</v>
      </c>
      <c r="B3917" t="s">
        <v>12458</v>
      </c>
    </row>
    <row r="3918" spans="1:2" hidden="1" x14ac:dyDescent="0.3">
      <c r="A3918" t="s">
        <v>4036</v>
      </c>
      <c r="B3918" t="s">
        <v>12458</v>
      </c>
    </row>
    <row r="3919" spans="1:2" hidden="1" x14ac:dyDescent="0.3">
      <c r="A3919" t="s">
        <v>4037</v>
      </c>
      <c r="B3919" t="s">
        <v>12459</v>
      </c>
    </row>
    <row r="3920" spans="1:2" hidden="1" x14ac:dyDescent="0.3">
      <c r="A3920" t="s">
        <v>4038</v>
      </c>
      <c r="B3920" t="s">
        <v>12458</v>
      </c>
    </row>
    <row r="3921" spans="1:2" hidden="1" x14ac:dyDescent="0.3">
      <c r="A3921" t="s">
        <v>4039</v>
      </c>
      <c r="B3921" t="s">
        <v>12459</v>
      </c>
    </row>
    <row r="3922" spans="1:2" hidden="1" x14ac:dyDescent="0.3">
      <c r="A3922" t="s">
        <v>4040</v>
      </c>
      <c r="B3922" t="s">
        <v>12459</v>
      </c>
    </row>
    <row r="3923" spans="1:2" hidden="1" x14ac:dyDescent="0.3">
      <c r="A3923" t="s">
        <v>4041</v>
      </c>
      <c r="B3923" t="s">
        <v>12458</v>
      </c>
    </row>
    <row r="3924" spans="1:2" hidden="1" x14ac:dyDescent="0.3">
      <c r="A3924" t="s">
        <v>4042</v>
      </c>
      <c r="B3924" t="s">
        <v>12458</v>
      </c>
    </row>
    <row r="3925" spans="1:2" hidden="1" x14ac:dyDescent="0.3">
      <c r="A3925" t="s">
        <v>4043</v>
      </c>
      <c r="B3925" t="s">
        <v>12458</v>
      </c>
    </row>
    <row r="3926" spans="1:2" hidden="1" x14ac:dyDescent="0.3">
      <c r="A3926" t="s">
        <v>4044</v>
      </c>
      <c r="B3926" t="s">
        <v>12460</v>
      </c>
    </row>
    <row r="3927" spans="1:2" hidden="1" x14ac:dyDescent="0.3">
      <c r="A3927" t="s">
        <v>4045</v>
      </c>
      <c r="B3927" t="s">
        <v>12458</v>
      </c>
    </row>
    <row r="3928" spans="1:2" hidden="1" x14ac:dyDescent="0.3">
      <c r="A3928" t="s">
        <v>4046</v>
      </c>
      <c r="B3928" t="s">
        <v>12458</v>
      </c>
    </row>
    <row r="3929" spans="1:2" hidden="1" x14ac:dyDescent="0.3">
      <c r="A3929" t="s">
        <v>4047</v>
      </c>
      <c r="B3929" t="s">
        <v>12459</v>
      </c>
    </row>
    <row r="3930" spans="1:2" hidden="1" x14ac:dyDescent="0.3">
      <c r="A3930" t="s">
        <v>4048</v>
      </c>
      <c r="B3930" t="s">
        <v>12458</v>
      </c>
    </row>
    <row r="3931" spans="1:2" hidden="1" x14ac:dyDescent="0.3">
      <c r="A3931" t="s">
        <v>4049</v>
      </c>
      <c r="B3931" t="s">
        <v>12459</v>
      </c>
    </row>
    <row r="3932" spans="1:2" hidden="1" x14ac:dyDescent="0.3">
      <c r="A3932" t="s">
        <v>4050</v>
      </c>
      <c r="B3932" t="s">
        <v>12459</v>
      </c>
    </row>
    <row r="3933" spans="1:2" hidden="1" x14ac:dyDescent="0.3">
      <c r="A3933" t="s">
        <v>4051</v>
      </c>
      <c r="B3933" t="s">
        <v>12458</v>
      </c>
    </row>
    <row r="3934" spans="1:2" hidden="1" x14ac:dyDescent="0.3">
      <c r="A3934" t="s">
        <v>4052</v>
      </c>
      <c r="B3934" t="s">
        <v>12458</v>
      </c>
    </row>
    <row r="3935" spans="1:2" hidden="1" x14ac:dyDescent="0.3">
      <c r="A3935" t="s">
        <v>4053</v>
      </c>
      <c r="B3935" t="s">
        <v>12459</v>
      </c>
    </row>
    <row r="3936" spans="1:2" hidden="1" x14ac:dyDescent="0.3">
      <c r="A3936" t="s">
        <v>4054</v>
      </c>
      <c r="B3936" t="s">
        <v>12458</v>
      </c>
    </row>
    <row r="3937" spans="1:2" hidden="1" x14ac:dyDescent="0.3">
      <c r="A3937" t="s">
        <v>4055</v>
      </c>
      <c r="B3937" t="s">
        <v>12458</v>
      </c>
    </row>
    <row r="3938" spans="1:2" hidden="1" x14ac:dyDescent="0.3">
      <c r="A3938" t="s">
        <v>4056</v>
      </c>
      <c r="B3938" t="s">
        <v>12460</v>
      </c>
    </row>
    <row r="3939" spans="1:2" hidden="1" x14ac:dyDescent="0.3">
      <c r="A3939" t="s">
        <v>4057</v>
      </c>
      <c r="B3939" t="s">
        <v>12459</v>
      </c>
    </row>
    <row r="3940" spans="1:2" hidden="1" x14ac:dyDescent="0.3">
      <c r="A3940" t="s">
        <v>4058</v>
      </c>
      <c r="B3940" t="s">
        <v>12460</v>
      </c>
    </row>
    <row r="3941" spans="1:2" hidden="1" x14ac:dyDescent="0.3">
      <c r="A3941" t="s">
        <v>4059</v>
      </c>
      <c r="B3941" t="s">
        <v>12458</v>
      </c>
    </row>
    <row r="3942" spans="1:2" hidden="1" x14ac:dyDescent="0.3">
      <c r="A3942" t="s">
        <v>4060</v>
      </c>
      <c r="B3942" t="s">
        <v>12459</v>
      </c>
    </row>
    <row r="3943" spans="1:2" hidden="1" x14ac:dyDescent="0.3">
      <c r="A3943" t="s">
        <v>4061</v>
      </c>
      <c r="B3943" t="s">
        <v>12459</v>
      </c>
    </row>
    <row r="3944" spans="1:2" hidden="1" x14ac:dyDescent="0.3">
      <c r="A3944" t="s">
        <v>4062</v>
      </c>
      <c r="B3944" t="s">
        <v>12458</v>
      </c>
    </row>
    <row r="3945" spans="1:2" hidden="1" x14ac:dyDescent="0.3">
      <c r="A3945" t="s">
        <v>4063</v>
      </c>
      <c r="B3945" t="s">
        <v>12459</v>
      </c>
    </row>
    <row r="3946" spans="1:2" hidden="1" x14ac:dyDescent="0.3">
      <c r="A3946" t="s">
        <v>4064</v>
      </c>
      <c r="B3946" t="s">
        <v>12458</v>
      </c>
    </row>
    <row r="3947" spans="1:2" hidden="1" x14ac:dyDescent="0.3">
      <c r="A3947" t="s">
        <v>4065</v>
      </c>
      <c r="B3947" t="s">
        <v>12458</v>
      </c>
    </row>
    <row r="3948" spans="1:2" hidden="1" x14ac:dyDescent="0.3">
      <c r="A3948" t="s">
        <v>4066</v>
      </c>
      <c r="B3948" t="s">
        <v>12458</v>
      </c>
    </row>
    <row r="3949" spans="1:2" hidden="1" x14ac:dyDescent="0.3">
      <c r="A3949" t="s">
        <v>4067</v>
      </c>
      <c r="B3949" t="s">
        <v>12459</v>
      </c>
    </row>
    <row r="3950" spans="1:2" hidden="1" x14ac:dyDescent="0.3">
      <c r="A3950" t="s">
        <v>4068</v>
      </c>
      <c r="B3950" t="s">
        <v>12458</v>
      </c>
    </row>
    <row r="3951" spans="1:2" hidden="1" x14ac:dyDescent="0.3">
      <c r="A3951" t="s">
        <v>4069</v>
      </c>
      <c r="B3951" t="s">
        <v>12458</v>
      </c>
    </row>
    <row r="3952" spans="1:2" x14ac:dyDescent="0.3">
      <c r="A3952" t="s">
        <v>4070</v>
      </c>
      <c r="B3952" t="s">
        <v>12461</v>
      </c>
    </row>
    <row r="3953" spans="1:2" hidden="1" x14ac:dyDescent="0.3">
      <c r="A3953" t="s">
        <v>4071</v>
      </c>
      <c r="B3953" t="s">
        <v>12458</v>
      </c>
    </row>
    <row r="3954" spans="1:2" hidden="1" x14ac:dyDescent="0.3">
      <c r="A3954" t="s">
        <v>4072</v>
      </c>
      <c r="B3954" t="s">
        <v>12459</v>
      </c>
    </row>
    <row r="3955" spans="1:2" hidden="1" x14ac:dyDescent="0.3">
      <c r="A3955" t="s">
        <v>4073</v>
      </c>
      <c r="B3955" t="s">
        <v>12460</v>
      </c>
    </row>
    <row r="3956" spans="1:2" hidden="1" x14ac:dyDescent="0.3">
      <c r="A3956" t="s">
        <v>4074</v>
      </c>
      <c r="B3956" t="s">
        <v>12459</v>
      </c>
    </row>
    <row r="3957" spans="1:2" hidden="1" x14ac:dyDescent="0.3">
      <c r="A3957" t="s">
        <v>4075</v>
      </c>
      <c r="B3957" t="s">
        <v>12458</v>
      </c>
    </row>
    <row r="3958" spans="1:2" hidden="1" x14ac:dyDescent="0.3">
      <c r="A3958" t="s">
        <v>4076</v>
      </c>
      <c r="B3958" t="s">
        <v>12459</v>
      </c>
    </row>
    <row r="3959" spans="1:2" hidden="1" x14ac:dyDescent="0.3">
      <c r="A3959" t="s">
        <v>4077</v>
      </c>
      <c r="B3959" t="s">
        <v>12459</v>
      </c>
    </row>
    <row r="3960" spans="1:2" hidden="1" x14ac:dyDescent="0.3">
      <c r="A3960" t="s">
        <v>4078</v>
      </c>
      <c r="B3960" t="s">
        <v>12459</v>
      </c>
    </row>
    <row r="3961" spans="1:2" x14ac:dyDescent="0.3">
      <c r="A3961" t="s">
        <v>4079</v>
      </c>
      <c r="B3961" t="s">
        <v>12461</v>
      </c>
    </row>
    <row r="3962" spans="1:2" x14ac:dyDescent="0.3">
      <c r="A3962" t="s">
        <v>4080</v>
      </c>
      <c r="B3962" t="s">
        <v>12461</v>
      </c>
    </row>
    <row r="3963" spans="1:2" hidden="1" x14ac:dyDescent="0.3">
      <c r="A3963" t="s">
        <v>4081</v>
      </c>
      <c r="B3963" t="s">
        <v>12460</v>
      </c>
    </row>
    <row r="3964" spans="1:2" hidden="1" x14ac:dyDescent="0.3">
      <c r="A3964" t="s">
        <v>4082</v>
      </c>
      <c r="B3964" t="s">
        <v>12458</v>
      </c>
    </row>
    <row r="3965" spans="1:2" hidden="1" x14ac:dyDescent="0.3">
      <c r="A3965" t="s">
        <v>4083</v>
      </c>
      <c r="B3965" t="s">
        <v>12459</v>
      </c>
    </row>
    <row r="3966" spans="1:2" hidden="1" x14ac:dyDescent="0.3">
      <c r="A3966" t="s">
        <v>4084</v>
      </c>
      <c r="B3966" t="s">
        <v>12459</v>
      </c>
    </row>
    <row r="3967" spans="1:2" x14ac:dyDescent="0.3">
      <c r="A3967" t="s">
        <v>4085</v>
      </c>
      <c r="B3967" t="s">
        <v>12461</v>
      </c>
    </row>
    <row r="3968" spans="1:2" hidden="1" x14ac:dyDescent="0.3">
      <c r="A3968" t="s">
        <v>4086</v>
      </c>
      <c r="B3968" t="s">
        <v>12459</v>
      </c>
    </row>
    <row r="3969" spans="1:2" hidden="1" x14ac:dyDescent="0.3">
      <c r="A3969" t="s">
        <v>4087</v>
      </c>
      <c r="B3969" t="s">
        <v>12458</v>
      </c>
    </row>
    <row r="3970" spans="1:2" hidden="1" x14ac:dyDescent="0.3">
      <c r="A3970" t="s">
        <v>4088</v>
      </c>
      <c r="B3970" t="s">
        <v>12458</v>
      </c>
    </row>
    <row r="3971" spans="1:2" hidden="1" x14ac:dyDescent="0.3">
      <c r="A3971" t="s">
        <v>4089</v>
      </c>
      <c r="B3971" t="s">
        <v>12458</v>
      </c>
    </row>
    <row r="3972" spans="1:2" hidden="1" x14ac:dyDescent="0.3">
      <c r="A3972" t="s">
        <v>4090</v>
      </c>
      <c r="B3972" t="s">
        <v>12458</v>
      </c>
    </row>
    <row r="3973" spans="1:2" hidden="1" x14ac:dyDescent="0.3">
      <c r="A3973" t="s">
        <v>4091</v>
      </c>
      <c r="B3973" t="s">
        <v>12458</v>
      </c>
    </row>
    <row r="3974" spans="1:2" x14ac:dyDescent="0.3">
      <c r="A3974" t="s">
        <v>4092</v>
      </c>
      <c r="B3974" t="s">
        <v>12461</v>
      </c>
    </row>
    <row r="3975" spans="1:2" hidden="1" x14ac:dyDescent="0.3">
      <c r="A3975" t="s">
        <v>4093</v>
      </c>
      <c r="B3975" t="s">
        <v>12458</v>
      </c>
    </row>
    <row r="3976" spans="1:2" hidden="1" x14ac:dyDescent="0.3">
      <c r="A3976" t="s">
        <v>4094</v>
      </c>
      <c r="B3976" t="s">
        <v>12459</v>
      </c>
    </row>
    <row r="3977" spans="1:2" hidden="1" x14ac:dyDescent="0.3">
      <c r="A3977" t="s">
        <v>4095</v>
      </c>
      <c r="B3977" t="s">
        <v>12458</v>
      </c>
    </row>
    <row r="3978" spans="1:2" hidden="1" x14ac:dyDescent="0.3">
      <c r="A3978" t="s">
        <v>4096</v>
      </c>
      <c r="B3978" t="s">
        <v>12459</v>
      </c>
    </row>
    <row r="3979" spans="1:2" hidden="1" x14ac:dyDescent="0.3">
      <c r="A3979" t="s">
        <v>4097</v>
      </c>
      <c r="B3979" t="s">
        <v>12458</v>
      </c>
    </row>
    <row r="3980" spans="1:2" hidden="1" x14ac:dyDescent="0.3">
      <c r="A3980" t="s">
        <v>4098</v>
      </c>
      <c r="B3980" t="s">
        <v>12459</v>
      </c>
    </row>
    <row r="3981" spans="1:2" hidden="1" x14ac:dyDescent="0.3">
      <c r="A3981" t="s">
        <v>4099</v>
      </c>
      <c r="B3981" t="s">
        <v>12459</v>
      </c>
    </row>
    <row r="3982" spans="1:2" hidden="1" x14ac:dyDescent="0.3">
      <c r="A3982" t="s">
        <v>4100</v>
      </c>
      <c r="B3982" t="s">
        <v>12458</v>
      </c>
    </row>
    <row r="3983" spans="1:2" x14ac:dyDescent="0.3">
      <c r="A3983" t="s">
        <v>4101</v>
      </c>
      <c r="B3983" t="s">
        <v>12461</v>
      </c>
    </row>
    <row r="3984" spans="1:2" hidden="1" x14ac:dyDescent="0.3">
      <c r="A3984" t="s">
        <v>4102</v>
      </c>
      <c r="B3984" t="s">
        <v>12459</v>
      </c>
    </row>
    <row r="3985" spans="1:2" hidden="1" x14ac:dyDescent="0.3">
      <c r="A3985" t="s">
        <v>4103</v>
      </c>
      <c r="B3985" t="s">
        <v>12458</v>
      </c>
    </row>
    <row r="3986" spans="1:2" hidden="1" x14ac:dyDescent="0.3">
      <c r="A3986" t="s">
        <v>4104</v>
      </c>
      <c r="B3986" t="s">
        <v>12458</v>
      </c>
    </row>
    <row r="3987" spans="1:2" hidden="1" x14ac:dyDescent="0.3">
      <c r="A3987" t="s">
        <v>4105</v>
      </c>
      <c r="B3987" t="s">
        <v>12458</v>
      </c>
    </row>
    <row r="3988" spans="1:2" hidden="1" x14ac:dyDescent="0.3">
      <c r="A3988" t="s">
        <v>4106</v>
      </c>
      <c r="B3988" t="s">
        <v>12458</v>
      </c>
    </row>
    <row r="3989" spans="1:2" x14ac:dyDescent="0.3">
      <c r="A3989" t="s">
        <v>4107</v>
      </c>
      <c r="B3989" t="s">
        <v>12461</v>
      </c>
    </row>
    <row r="3990" spans="1:2" hidden="1" x14ac:dyDescent="0.3">
      <c r="A3990" t="s">
        <v>4108</v>
      </c>
      <c r="B3990" t="s">
        <v>12458</v>
      </c>
    </row>
    <row r="3991" spans="1:2" hidden="1" x14ac:dyDescent="0.3">
      <c r="A3991" t="s">
        <v>4109</v>
      </c>
      <c r="B3991" t="s">
        <v>12458</v>
      </c>
    </row>
    <row r="3992" spans="1:2" x14ac:dyDescent="0.3">
      <c r="A3992" t="s">
        <v>4110</v>
      </c>
      <c r="B3992" t="s">
        <v>12461</v>
      </c>
    </row>
    <row r="3993" spans="1:2" hidden="1" x14ac:dyDescent="0.3">
      <c r="A3993" t="s">
        <v>4111</v>
      </c>
      <c r="B3993" t="s">
        <v>12458</v>
      </c>
    </row>
    <row r="3994" spans="1:2" hidden="1" x14ac:dyDescent="0.3">
      <c r="A3994" t="s">
        <v>4112</v>
      </c>
      <c r="B3994" t="s">
        <v>12459</v>
      </c>
    </row>
    <row r="3995" spans="1:2" hidden="1" x14ac:dyDescent="0.3">
      <c r="A3995" t="s">
        <v>4113</v>
      </c>
      <c r="B3995" t="s">
        <v>12459</v>
      </c>
    </row>
    <row r="3996" spans="1:2" hidden="1" x14ac:dyDescent="0.3">
      <c r="A3996" t="s">
        <v>4114</v>
      </c>
      <c r="B3996" t="s">
        <v>12458</v>
      </c>
    </row>
    <row r="3997" spans="1:2" hidden="1" x14ac:dyDescent="0.3">
      <c r="A3997" t="s">
        <v>4115</v>
      </c>
      <c r="B3997" t="s">
        <v>12458</v>
      </c>
    </row>
    <row r="3998" spans="1:2" hidden="1" x14ac:dyDescent="0.3">
      <c r="A3998" t="s">
        <v>4116</v>
      </c>
      <c r="B3998" t="s">
        <v>12459</v>
      </c>
    </row>
    <row r="3999" spans="1:2" hidden="1" x14ac:dyDescent="0.3">
      <c r="A3999" t="s">
        <v>4117</v>
      </c>
      <c r="B3999" t="s">
        <v>12458</v>
      </c>
    </row>
    <row r="4000" spans="1:2" hidden="1" x14ac:dyDescent="0.3">
      <c r="A4000" t="s">
        <v>4118</v>
      </c>
      <c r="B4000" t="s">
        <v>12458</v>
      </c>
    </row>
    <row r="4001" spans="1:2" hidden="1" x14ac:dyDescent="0.3">
      <c r="A4001" t="s">
        <v>4119</v>
      </c>
      <c r="B4001" t="s">
        <v>12458</v>
      </c>
    </row>
    <row r="4002" spans="1:2" hidden="1" x14ac:dyDescent="0.3">
      <c r="A4002" t="s">
        <v>4120</v>
      </c>
      <c r="B4002" t="s">
        <v>12459</v>
      </c>
    </row>
    <row r="4003" spans="1:2" hidden="1" x14ac:dyDescent="0.3">
      <c r="A4003" t="s">
        <v>4121</v>
      </c>
      <c r="B4003" t="s">
        <v>12458</v>
      </c>
    </row>
    <row r="4004" spans="1:2" hidden="1" x14ac:dyDescent="0.3">
      <c r="A4004" t="s">
        <v>4122</v>
      </c>
      <c r="B4004" t="s">
        <v>12459</v>
      </c>
    </row>
    <row r="4005" spans="1:2" hidden="1" x14ac:dyDescent="0.3">
      <c r="A4005" t="s">
        <v>4123</v>
      </c>
      <c r="B4005" t="s">
        <v>12459</v>
      </c>
    </row>
    <row r="4006" spans="1:2" hidden="1" x14ac:dyDescent="0.3">
      <c r="A4006" t="s">
        <v>4124</v>
      </c>
      <c r="B4006" t="s">
        <v>12458</v>
      </c>
    </row>
    <row r="4007" spans="1:2" x14ac:dyDescent="0.3">
      <c r="A4007" t="s">
        <v>4125</v>
      </c>
      <c r="B4007" t="s">
        <v>12461</v>
      </c>
    </row>
    <row r="4008" spans="1:2" hidden="1" x14ac:dyDescent="0.3">
      <c r="A4008" t="s">
        <v>4126</v>
      </c>
      <c r="B4008" t="s">
        <v>12458</v>
      </c>
    </row>
    <row r="4009" spans="1:2" hidden="1" x14ac:dyDescent="0.3">
      <c r="A4009" t="s">
        <v>4127</v>
      </c>
      <c r="B4009" t="s">
        <v>12459</v>
      </c>
    </row>
    <row r="4010" spans="1:2" hidden="1" x14ac:dyDescent="0.3">
      <c r="A4010" t="s">
        <v>4128</v>
      </c>
      <c r="B4010" t="s">
        <v>12458</v>
      </c>
    </row>
    <row r="4011" spans="1:2" hidden="1" x14ac:dyDescent="0.3">
      <c r="A4011" t="s">
        <v>4129</v>
      </c>
      <c r="B4011" t="s">
        <v>12459</v>
      </c>
    </row>
    <row r="4012" spans="1:2" hidden="1" x14ac:dyDescent="0.3">
      <c r="A4012" t="s">
        <v>4130</v>
      </c>
      <c r="B4012" t="s">
        <v>12459</v>
      </c>
    </row>
    <row r="4013" spans="1:2" hidden="1" x14ac:dyDescent="0.3">
      <c r="A4013" t="s">
        <v>4131</v>
      </c>
      <c r="B4013" t="s">
        <v>12459</v>
      </c>
    </row>
    <row r="4014" spans="1:2" hidden="1" x14ac:dyDescent="0.3">
      <c r="A4014" t="s">
        <v>4132</v>
      </c>
      <c r="B4014" t="s">
        <v>12458</v>
      </c>
    </row>
    <row r="4015" spans="1:2" hidden="1" x14ac:dyDescent="0.3">
      <c r="A4015" t="s">
        <v>4133</v>
      </c>
      <c r="B4015" t="s">
        <v>12459</v>
      </c>
    </row>
    <row r="4016" spans="1:2" hidden="1" x14ac:dyDescent="0.3">
      <c r="A4016" t="s">
        <v>4134</v>
      </c>
      <c r="B4016" t="s">
        <v>12458</v>
      </c>
    </row>
    <row r="4017" spans="1:2" hidden="1" x14ac:dyDescent="0.3">
      <c r="A4017" t="s">
        <v>4135</v>
      </c>
      <c r="B4017" t="s">
        <v>12459</v>
      </c>
    </row>
    <row r="4018" spans="1:2" hidden="1" x14ac:dyDescent="0.3">
      <c r="A4018" t="s">
        <v>4136</v>
      </c>
      <c r="B4018" t="s">
        <v>12460</v>
      </c>
    </row>
    <row r="4019" spans="1:2" hidden="1" x14ac:dyDescent="0.3">
      <c r="A4019" t="s">
        <v>4137</v>
      </c>
      <c r="B4019" t="s">
        <v>12458</v>
      </c>
    </row>
    <row r="4020" spans="1:2" hidden="1" x14ac:dyDescent="0.3">
      <c r="A4020" t="s">
        <v>4138</v>
      </c>
      <c r="B4020" t="s">
        <v>12459</v>
      </c>
    </row>
    <row r="4021" spans="1:2" hidden="1" x14ac:dyDescent="0.3">
      <c r="A4021" t="s">
        <v>4139</v>
      </c>
      <c r="B4021" t="s">
        <v>12459</v>
      </c>
    </row>
    <row r="4022" spans="1:2" hidden="1" x14ac:dyDescent="0.3">
      <c r="A4022" t="s">
        <v>4140</v>
      </c>
      <c r="B4022" t="s">
        <v>12459</v>
      </c>
    </row>
    <row r="4023" spans="1:2" hidden="1" x14ac:dyDescent="0.3">
      <c r="A4023" t="s">
        <v>4141</v>
      </c>
      <c r="B4023" t="s">
        <v>12458</v>
      </c>
    </row>
    <row r="4024" spans="1:2" hidden="1" x14ac:dyDescent="0.3">
      <c r="A4024" t="s">
        <v>4142</v>
      </c>
      <c r="B4024" t="s">
        <v>12459</v>
      </c>
    </row>
    <row r="4025" spans="1:2" hidden="1" x14ac:dyDescent="0.3">
      <c r="A4025" t="s">
        <v>4143</v>
      </c>
      <c r="B4025" t="s">
        <v>12459</v>
      </c>
    </row>
    <row r="4026" spans="1:2" hidden="1" x14ac:dyDescent="0.3">
      <c r="A4026" t="s">
        <v>4144</v>
      </c>
      <c r="B4026" t="s">
        <v>12458</v>
      </c>
    </row>
    <row r="4027" spans="1:2" x14ac:dyDescent="0.3">
      <c r="A4027" t="s">
        <v>4145</v>
      </c>
      <c r="B4027" t="s">
        <v>12461</v>
      </c>
    </row>
    <row r="4028" spans="1:2" hidden="1" x14ac:dyDescent="0.3">
      <c r="A4028" t="s">
        <v>4146</v>
      </c>
      <c r="B4028" t="s">
        <v>12458</v>
      </c>
    </row>
    <row r="4029" spans="1:2" hidden="1" x14ac:dyDescent="0.3">
      <c r="A4029" t="s">
        <v>4147</v>
      </c>
      <c r="B4029" t="s">
        <v>12459</v>
      </c>
    </row>
    <row r="4030" spans="1:2" hidden="1" x14ac:dyDescent="0.3">
      <c r="A4030" t="s">
        <v>4148</v>
      </c>
      <c r="B4030" t="s">
        <v>12460</v>
      </c>
    </row>
    <row r="4031" spans="1:2" hidden="1" x14ac:dyDescent="0.3">
      <c r="A4031" t="s">
        <v>4149</v>
      </c>
      <c r="B4031" t="s">
        <v>12460</v>
      </c>
    </row>
    <row r="4032" spans="1:2" hidden="1" x14ac:dyDescent="0.3">
      <c r="A4032" t="s">
        <v>4150</v>
      </c>
      <c r="B4032" t="s">
        <v>12458</v>
      </c>
    </row>
    <row r="4033" spans="1:2" hidden="1" x14ac:dyDescent="0.3">
      <c r="A4033" t="s">
        <v>4151</v>
      </c>
      <c r="B4033" t="s">
        <v>12459</v>
      </c>
    </row>
    <row r="4034" spans="1:2" hidden="1" x14ac:dyDescent="0.3">
      <c r="A4034" t="s">
        <v>4152</v>
      </c>
      <c r="B4034" t="s">
        <v>12459</v>
      </c>
    </row>
    <row r="4035" spans="1:2" hidden="1" x14ac:dyDescent="0.3">
      <c r="A4035" t="s">
        <v>4153</v>
      </c>
      <c r="B4035" t="s">
        <v>12459</v>
      </c>
    </row>
    <row r="4036" spans="1:2" hidden="1" x14ac:dyDescent="0.3">
      <c r="A4036" t="s">
        <v>4154</v>
      </c>
      <c r="B4036" t="s">
        <v>12458</v>
      </c>
    </row>
    <row r="4037" spans="1:2" hidden="1" x14ac:dyDescent="0.3">
      <c r="A4037" t="s">
        <v>4155</v>
      </c>
      <c r="B4037" t="s">
        <v>12458</v>
      </c>
    </row>
    <row r="4038" spans="1:2" hidden="1" x14ac:dyDescent="0.3">
      <c r="A4038" t="s">
        <v>4156</v>
      </c>
      <c r="B4038" t="s">
        <v>12459</v>
      </c>
    </row>
    <row r="4039" spans="1:2" x14ac:dyDescent="0.3">
      <c r="A4039" t="s">
        <v>4157</v>
      </c>
      <c r="B4039" t="s">
        <v>12461</v>
      </c>
    </row>
    <row r="4040" spans="1:2" hidden="1" x14ac:dyDescent="0.3">
      <c r="A4040" t="s">
        <v>4158</v>
      </c>
      <c r="B4040" t="s">
        <v>12459</v>
      </c>
    </row>
    <row r="4041" spans="1:2" hidden="1" x14ac:dyDescent="0.3">
      <c r="A4041" t="s">
        <v>4159</v>
      </c>
      <c r="B4041" t="s">
        <v>12460</v>
      </c>
    </row>
    <row r="4042" spans="1:2" x14ac:dyDescent="0.3">
      <c r="A4042" t="s">
        <v>4160</v>
      </c>
      <c r="B4042" t="s">
        <v>12461</v>
      </c>
    </row>
    <row r="4043" spans="1:2" hidden="1" x14ac:dyDescent="0.3">
      <c r="A4043" t="s">
        <v>4161</v>
      </c>
      <c r="B4043" t="s">
        <v>12460</v>
      </c>
    </row>
    <row r="4044" spans="1:2" hidden="1" x14ac:dyDescent="0.3">
      <c r="A4044" t="s">
        <v>4162</v>
      </c>
      <c r="B4044" t="s">
        <v>12460</v>
      </c>
    </row>
    <row r="4045" spans="1:2" x14ac:dyDescent="0.3">
      <c r="A4045" t="s">
        <v>4163</v>
      </c>
      <c r="B4045" t="s">
        <v>12461</v>
      </c>
    </row>
    <row r="4046" spans="1:2" hidden="1" x14ac:dyDescent="0.3">
      <c r="A4046" t="s">
        <v>4164</v>
      </c>
      <c r="B4046" t="s">
        <v>12460</v>
      </c>
    </row>
    <row r="4047" spans="1:2" hidden="1" x14ac:dyDescent="0.3">
      <c r="A4047" t="s">
        <v>4165</v>
      </c>
      <c r="B4047" t="s">
        <v>12460</v>
      </c>
    </row>
    <row r="4048" spans="1:2" hidden="1" x14ac:dyDescent="0.3">
      <c r="A4048" t="s">
        <v>4166</v>
      </c>
      <c r="B4048" t="s">
        <v>12459</v>
      </c>
    </row>
    <row r="4049" spans="1:2" hidden="1" x14ac:dyDescent="0.3">
      <c r="A4049" t="s">
        <v>4167</v>
      </c>
      <c r="B4049" t="s">
        <v>12459</v>
      </c>
    </row>
    <row r="4050" spans="1:2" hidden="1" x14ac:dyDescent="0.3">
      <c r="A4050" t="s">
        <v>4168</v>
      </c>
      <c r="B4050" t="s">
        <v>12458</v>
      </c>
    </row>
    <row r="4051" spans="1:2" hidden="1" x14ac:dyDescent="0.3">
      <c r="A4051" t="s">
        <v>4169</v>
      </c>
      <c r="B4051" t="s">
        <v>12460</v>
      </c>
    </row>
    <row r="4052" spans="1:2" hidden="1" x14ac:dyDescent="0.3">
      <c r="A4052" t="s">
        <v>4170</v>
      </c>
      <c r="B4052" t="s">
        <v>12458</v>
      </c>
    </row>
    <row r="4053" spans="1:2" hidden="1" x14ac:dyDescent="0.3">
      <c r="A4053" t="s">
        <v>4171</v>
      </c>
      <c r="B4053" t="s">
        <v>12459</v>
      </c>
    </row>
    <row r="4054" spans="1:2" hidden="1" x14ac:dyDescent="0.3">
      <c r="A4054" t="s">
        <v>4172</v>
      </c>
      <c r="B4054" t="s">
        <v>12459</v>
      </c>
    </row>
    <row r="4055" spans="1:2" x14ac:dyDescent="0.3">
      <c r="A4055" t="s">
        <v>4173</v>
      </c>
      <c r="B4055" t="s">
        <v>12461</v>
      </c>
    </row>
    <row r="4056" spans="1:2" hidden="1" x14ac:dyDescent="0.3">
      <c r="A4056" t="s">
        <v>4174</v>
      </c>
      <c r="B4056" t="s">
        <v>12459</v>
      </c>
    </row>
    <row r="4057" spans="1:2" x14ac:dyDescent="0.3">
      <c r="A4057" t="s">
        <v>4175</v>
      </c>
      <c r="B4057" t="s">
        <v>12461</v>
      </c>
    </row>
    <row r="4058" spans="1:2" hidden="1" x14ac:dyDescent="0.3">
      <c r="A4058" t="s">
        <v>4176</v>
      </c>
      <c r="B4058" t="s">
        <v>12459</v>
      </c>
    </row>
    <row r="4059" spans="1:2" hidden="1" x14ac:dyDescent="0.3">
      <c r="A4059" t="s">
        <v>4177</v>
      </c>
      <c r="B4059" t="s">
        <v>12459</v>
      </c>
    </row>
    <row r="4060" spans="1:2" hidden="1" x14ac:dyDescent="0.3">
      <c r="A4060" t="s">
        <v>4178</v>
      </c>
      <c r="B4060" t="s">
        <v>12460</v>
      </c>
    </row>
    <row r="4061" spans="1:2" hidden="1" x14ac:dyDescent="0.3">
      <c r="A4061" t="s">
        <v>4179</v>
      </c>
      <c r="B4061" t="s">
        <v>12459</v>
      </c>
    </row>
    <row r="4062" spans="1:2" hidden="1" x14ac:dyDescent="0.3">
      <c r="A4062" t="s">
        <v>4180</v>
      </c>
      <c r="B4062" t="s">
        <v>12459</v>
      </c>
    </row>
    <row r="4063" spans="1:2" x14ac:dyDescent="0.3">
      <c r="A4063" t="s">
        <v>4181</v>
      </c>
      <c r="B4063" t="s">
        <v>12461</v>
      </c>
    </row>
    <row r="4064" spans="1:2" hidden="1" x14ac:dyDescent="0.3">
      <c r="A4064" t="s">
        <v>4182</v>
      </c>
      <c r="B4064" t="s">
        <v>12460</v>
      </c>
    </row>
    <row r="4065" spans="1:2" hidden="1" x14ac:dyDescent="0.3">
      <c r="A4065" t="s">
        <v>4183</v>
      </c>
      <c r="B4065" t="s">
        <v>12460</v>
      </c>
    </row>
    <row r="4066" spans="1:2" hidden="1" x14ac:dyDescent="0.3">
      <c r="A4066" t="s">
        <v>4184</v>
      </c>
      <c r="B4066" t="s">
        <v>12459</v>
      </c>
    </row>
    <row r="4067" spans="1:2" x14ac:dyDescent="0.3">
      <c r="A4067" t="s">
        <v>4185</v>
      </c>
      <c r="B4067" t="s">
        <v>12461</v>
      </c>
    </row>
    <row r="4068" spans="1:2" x14ac:dyDescent="0.3">
      <c r="A4068" t="s">
        <v>4186</v>
      </c>
      <c r="B4068" t="s">
        <v>12461</v>
      </c>
    </row>
    <row r="4069" spans="1:2" hidden="1" x14ac:dyDescent="0.3">
      <c r="A4069" t="s">
        <v>4187</v>
      </c>
      <c r="B4069" t="s">
        <v>12459</v>
      </c>
    </row>
    <row r="4070" spans="1:2" hidden="1" x14ac:dyDescent="0.3">
      <c r="A4070" t="s">
        <v>4188</v>
      </c>
      <c r="B4070" t="s">
        <v>12460</v>
      </c>
    </row>
    <row r="4071" spans="1:2" x14ac:dyDescent="0.3">
      <c r="A4071" t="s">
        <v>4189</v>
      </c>
      <c r="B4071" t="s">
        <v>12461</v>
      </c>
    </row>
    <row r="4072" spans="1:2" hidden="1" x14ac:dyDescent="0.3">
      <c r="A4072" t="s">
        <v>4190</v>
      </c>
      <c r="B4072" t="s">
        <v>12459</v>
      </c>
    </row>
    <row r="4073" spans="1:2" x14ac:dyDescent="0.3">
      <c r="A4073" t="s">
        <v>4191</v>
      </c>
      <c r="B4073" t="s">
        <v>12461</v>
      </c>
    </row>
    <row r="4074" spans="1:2" x14ac:dyDescent="0.3">
      <c r="A4074" t="s">
        <v>4192</v>
      </c>
      <c r="B4074" t="s">
        <v>12461</v>
      </c>
    </row>
    <row r="4075" spans="1:2" hidden="1" x14ac:dyDescent="0.3">
      <c r="A4075" t="s">
        <v>4193</v>
      </c>
      <c r="B4075" t="s">
        <v>12458</v>
      </c>
    </row>
    <row r="4076" spans="1:2" x14ac:dyDescent="0.3">
      <c r="A4076" t="s">
        <v>4194</v>
      </c>
      <c r="B4076" t="s">
        <v>12461</v>
      </c>
    </row>
    <row r="4077" spans="1:2" hidden="1" x14ac:dyDescent="0.3">
      <c r="A4077" t="s">
        <v>4195</v>
      </c>
      <c r="B4077" t="s">
        <v>12460</v>
      </c>
    </row>
    <row r="4078" spans="1:2" x14ac:dyDescent="0.3">
      <c r="A4078" t="s">
        <v>4196</v>
      </c>
      <c r="B4078" t="s">
        <v>12461</v>
      </c>
    </row>
    <row r="4079" spans="1:2" hidden="1" x14ac:dyDescent="0.3">
      <c r="A4079" t="s">
        <v>4197</v>
      </c>
      <c r="B4079" t="s">
        <v>12458</v>
      </c>
    </row>
    <row r="4080" spans="1:2" x14ac:dyDescent="0.3">
      <c r="A4080" t="s">
        <v>4198</v>
      </c>
      <c r="B4080" t="s">
        <v>12461</v>
      </c>
    </row>
    <row r="4081" spans="1:2" x14ac:dyDescent="0.3">
      <c r="A4081" t="s">
        <v>4199</v>
      </c>
      <c r="B4081" t="s">
        <v>12461</v>
      </c>
    </row>
    <row r="4082" spans="1:2" x14ac:dyDescent="0.3">
      <c r="A4082" t="s">
        <v>4200</v>
      </c>
      <c r="B4082" t="s">
        <v>12461</v>
      </c>
    </row>
    <row r="4083" spans="1:2" hidden="1" x14ac:dyDescent="0.3">
      <c r="A4083" t="s">
        <v>4201</v>
      </c>
      <c r="B4083" t="s">
        <v>12460</v>
      </c>
    </row>
    <row r="4084" spans="1:2" hidden="1" x14ac:dyDescent="0.3">
      <c r="A4084" t="s">
        <v>4202</v>
      </c>
      <c r="B4084" t="s">
        <v>12460</v>
      </c>
    </row>
    <row r="4085" spans="1:2" x14ac:dyDescent="0.3">
      <c r="A4085" t="s">
        <v>4203</v>
      </c>
      <c r="B4085" t="s">
        <v>12461</v>
      </c>
    </row>
    <row r="4086" spans="1:2" x14ac:dyDescent="0.3">
      <c r="A4086" t="s">
        <v>4204</v>
      </c>
      <c r="B4086" t="s">
        <v>12461</v>
      </c>
    </row>
    <row r="4087" spans="1:2" hidden="1" x14ac:dyDescent="0.3">
      <c r="A4087" t="s">
        <v>4205</v>
      </c>
      <c r="B4087" t="s">
        <v>12460</v>
      </c>
    </row>
    <row r="4088" spans="1:2" hidden="1" x14ac:dyDescent="0.3">
      <c r="A4088" t="s">
        <v>4206</v>
      </c>
      <c r="B4088" t="s">
        <v>12459</v>
      </c>
    </row>
    <row r="4089" spans="1:2" hidden="1" x14ac:dyDescent="0.3">
      <c r="A4089" t="s">
        <v>4207</v>
      </c>
      <c r="B4089" t="s">
        <v>12458</v>
      </c>
    </row>
    <row r="4090" spans="1:2" hidden="1" x14ac:dyDescent="0.3">
      <c r="A4090" t="s">
        <v>4208</v>
      </c>
      <c r="B4090" t="s">
        <v>12459</v>
      </c>
    </row>
    <row r="4091" spans="1:2" hidden="1" x14ac:dyDescent="0.3">
      <c r="A4091" t="s">
        <v>4209</v>
      </c>
      <c r="B4091" t="s">
        <v>12460</v>
      </c>
    </row>
    <row r="4092" spans="1:2" hidden="1" x14ac:dyDescent="0.3">
      <c r="A4092" t="s">
        <v>4210</v>
      </c>
      <c r="B4092" t="s">
        <v>12458</v>
      </c>
    </row>
    <row r="4093" spans="1:2" x14ac:dyDescent="0.3">
      <c r="A4093" t="s">
        <v>4211</v>
      </c>
      <c r="B4093" t="s">
        <v>12461</v>
      </c>
    </row>
    <row r="4094" spans="1:2" hidden="1" x14ac:dyDescent="0.3">
      <c r="A4094" t="s">
        <v>4212</v>
      </c>
      <c r="B4094" t="s">
        <v>12458</v>
      </c>
    </row>
    <row r="4095" spans="1:2" hidden="1" x14ac:dyDescent="0.3">
      <c r="A4095" t="s">
        <v>4213</v>
      </c>
      <c r="B4095" t="s">
        <v>12460</v>
      </c>
    </row>
    <row r="4096" spans="1:2" x14ac:dyDescent="0.3">
      <c r="A4096" t="s">
        <v>4214</v>
      </c>
      <c r="B4096" t="s">
        <v>12461</v>
      </c>
    </row>
    <row r="4097" spans="1:2" hidden="1" x14ac:dyDescent="0.3">
      <c r="A4097" t="s">
        <v>4215</v>
      </c>
      <c r="B4097" t="s">
        <v>12460</v>
      </c>
    </row>
    <row r="4098" spans="1:2" x14ac:dyDescent="0.3">
      <c r="A4098" t="s">
        <v>4216</v>
      </c>
      <c r="B4098" t="s">
        <v>12461</v>
      </c>
    </row>
    <row r="4099" spans="1:2" hidden="1" x14ac:dyDescent="0.3">
      <c r="A4099" t="s">
        <v>4217</v>
      </c>
      <c r="B4099" t="s">
        <v>12460</v>
      </c>
    </row>
    <row r="4100" spans="1:2" hidden="1" x14ac:dyDescent="0.3">
      <c r="A4100" t="s">
        <v>4218</v>
      </c>
      <c r="B4100" t="s">
        <v>12459</v>
      </c>
    </row>
    <row r="4101" spans="1:2" hidden="1" x14ac:dyDescent="0.3">
      <c r="A4101" t="s">
        <v>4219</v>
      </c>
      <c r="B4101" t="s">
        <v>12459</v>
      </c>
    </row>
    <row r="4102" spans="1:2" hidden="1" x14ac:dyDescent="0.3">
      <c r="A4102" t="s">
        <v>4220</v>
      </c>
      <c r="B4102" t="s">
        <v>12460</v>
      </c>
    </row>
    <row r="4103" spans="1:2" hidden="1" x14ac:dyDescent="0.3">
      <c r="A4103" t="s">
        <v>4221</v>
      </c>
      <c r="B4103" t="s">
        <v>12460</v>
      </c>
    </row>
    <row r="4104" spans="1:2" hidden="1" x14ac:dyDescent="0.3">
      <c r="A4104" t="s">
        <v>4222</v>
      </c>
      <c r="B4104" t="s">
        <v>12458</v>
      </c>
    </row>
    <row r="4105" spans="1:2" hidden="1" x14ac:dyDescent="0.3">
      <c r="A4105" t="s">
        <v>4223</v>
      </c>
      <c r="B4105" t="s">
        <v>12460</v>
      </c>
    </row>
    <row r="4106" spans="1:2" hidden="1" x14ac:dyDescent="0.3">
      <c r="A4106" t="s">
        <v>4224</v>
      </c>
      <c r="B4106" t="s">
        <v>12459</v>
      </c>
    </row>
    <row r="4107" spans="1:2" x14ac:dyDescent="0.3">
      <c r="A4107" t="s">
        <v>4225</v>
      </c>
      <c r="B4107" t="s">
        <v>12461</v>
      </c>
    </row>
    <row r="4108" spans="1:2" hidden="1" x14ac:dyDescent="0.3">
      <c r="A4108" t="s">
        <v>4226</v>
      </c>
      <c r="B4108" t="s">
        <v>12460</v>
      </c>
    </row>
    <row r="4109" spans="1:2" hidden="1" x14ac:dyDescent="0.3">
      <c r="A4109" t="s">
        <v>4227</v>
      </c>
      <c r="B4109" t="s">
        <v>12459</v>
      </c>
    </row>
    <row r="4110" spans="1:2" hidden="1" x14ac:dyDescent="0.3">
      <c r="A4110" t="s">
        <v>4228</v>
      </c>
      <c r="B4110" t="s">
        <v>12460</v>
      </c>
    </row>
    <row r="4111" spans="1:2" hidden="1" x14ac:dyDescent="0.3">
      <c r="A4111" t="s">
        <v>4229</v>
      </c>
      <c r="B4111" t="s">
        <v>12460</v>
      </c>
    </row>
    <row r="4112" spans="1:2" x14ac:dyDescent="0.3">
      <c r="A4112" t="s">
        <v>4230</v>
      </c>
      <c r="B4112" t="s">
        <v>12461</v>
      </c>
    </row>
    <row r="4113" spans="1:2" x14ac:dyDescent="0.3">
      <c r="A4113" t="s">
        <v>4231</v>
      </c>
      <c r="B4113" t="s">
        <v>12461</v>
      </c>
    </row>
    <row r="4114" spans="1:2" x14ac:dyDescent="0.3">
      <c r="A4114" t="s">
        <v>4232</v>
      </c>
      <c r="B4114" t="s">
        <v>12461</v>
      </c>
    </row>
    <row r="4115" spans="1:2" x14ac:dyDescent="0.3">
      <c r="A4115" t="s">
        <v>4233</v>
      </c>
      <c r="B4115" t="s">
        <v>12461</v>
      </c>
    </row>
    <row r="4116" spans="1:2" hidden="1" x14ac:dyDescent="0.3">
      <c r="A4116" t="s">
        <v>4234</v>
      </c>
      <c r="B4116" t="s">
        <v>12460</v>
      </c>
    </row>
    <row r="4117" spans="1:2" x14ac:dyDescent="0.3">
      <c r="A4117" t="s">
        <v>4235</v>
      </c>
      <c r="B4117" t="s">
        <v>12461</v>
      </c>
    </row>
    <row r="4118" spans="1:2" hidden="1" x14ac:dyDescent="0.3">
      <c r="A4118" t="s">
        <v>4236</v>
      </c>
      <c r="B4118" t="s">
        <v>12459</v>
      </c>
    </row>
    <row r="4119" spans="1:2" hidden="1" x14ac:dyDescent="0.3">
      <c r="A4119" t="s">
        <v>4237</v>
      </c>
      <c r="B4119" t="s">
        <v>12460</v>
      </c>
    </row>
    <row r="4120" spans="1:2" hidden="1" x14ac:dyDescent="0.3">
      <c r="A4120" t="s">
        <v>4238</v>
      </c>
      <c r="B4120" t="s">
        <v>12460</v>
      </c>
    </row>
    <row r="4121" spans="1:2" x14ac:dyDescent="0.3">
      <c r="A4121" t="s">
        <v>4239</v>
      </c>
      <c r="B4121" t="s">
        <v>12461</v>
      </c>
    </row>
    <row r="4122" spans="1:2" x14ac:dyDescent="0.3">
      <c r="A4122" t="s">
        <v>4240</v>
      </c>
      <c r="B4122" t="s">
        <v>12461</v>
      </c>
    </row>
    <row r="4123" spans="1:2" x14ac:dyDescent="0.3">
      <c r="A4123" t="s">
        <v>4241</v>
      </c>
      <c r="B4123" t="s">
        <v>12461</v>
      </c>
    </row>
    <row r="4124" spans="1:2" x14ac:dyDescent="0.3">
      <c r="A4124" t="s">
        <v>4242</v>
      </c>
      <c r="B4124" t="s">
        <v>12461</v>
      </c>
    </row>
    <row r="4125" spans="1:2" x14ac:dyDescent="0.3">
      <c r="A4125" t="s">
        <v>4243</v>
      </c>
      <c r="B4125" t="s">
        <v>12461</v>
      </c>
    </row>
    <row r="4126" spans="1:2" x14ac:dyDescent="0.3">
      <c r="A4126" t="s">
        <v>4244</v>
      </c>
      <c r="B4126" t="s">
        <v>12461</v>
      </c>
    </row>
    <row r="4127" spans="1:2" x14ac:dyDescent="0.3">
      <c r="A4127" t="s">
        <v>4245</v>
      </c>
      <c r="B4127" t="s">
        <v>12461</v>
      </c>
    </row>
    <row r="4128" spans="1:2" x14ac:dyDescent="0.3">
      <c r="A4128" t="s">
        <v>4246</v>
      </c>
      <c r="B4128" t="s">
        <v>12461</v>
      </c>
    </row>
    <row r="4129" spans="1:2" hidden="1" x14ac:dyDescent="0.3">
      <c r="A4129" t="s">
        <v>4247</v>
      </c>
      <c r="B4129" t="s">
        <v>12460</v>
      </c>
    </row>
    <row r="4130" spans="1:2" x14ac:dyDescent="0.3">
      <c r="A4130" t="s">
        <v>4248</v>
      </c>
      <c r="B4130" t="s">
        <v>12461</v>
      </c>
    </row>
    <row r="4131" spans="1:2" x14ac:dyDescent="0.3">
      <c r="A4131" t="s">
        <v>4249</v>
      </c>
      <c r="B4131" t="s">
        <v>12461</v>
      </c>
    </row>
    <row r="4132" spans="1:2" x14ac:dyDescent="0.3">
      <c r="A4132" t="s">
        <v>4250</v>
      </c>
      <c r="B4132" t="s">
        <v>12461</v>
      </c>
    </row>
    <row r="4133" spans="1:2" hidden="1" x14ac:dyDescent="0.3">
      <c r="A4133" t="s">
        <v>4251</v>
      </c>
      <c r="B4133" t="s">
        <v>12460</v>
      </c>
    </row>
    <row r="4134" spans="1:2" x14ac:dyDescent="0.3">
      <c r="A4134" t="s">
        <v>4252</v>
      </c>
      <c r="B4134" t="s">
        <v>12461</v>
      </c>
    </row>
    <row r="4135" spans="1:2" hidden="1" x14ac:dyDescent="0.3">
      <c r="A4135" t="s">
        <v>4253</v>
      </c>
      <c r="B4135" t="s">
        <v>12458</v>
      </c>
    </row>
    <row r="4136" spans="1:2" hidden="1" x14ac:dyDescent="0.3">
      <c r="A4136" t="s">
        <v>4254</v>
      </c>
      <c r="B4136" t="s">
        <v>12460</v>
      </c>
    </row>
    <row r="4137" spans="1:2" x14ac:dyDescent="0.3">
      <c r="A4137" t="s">
        <v>4255</v>
      </c>
      <c r="B4137" t="s">
        <v>12461</v>
      </c>
    </row>
    <row r="4138" spans="1:2" hidden="1" x14ac:dyDescent="0.3">
      <c r="A4138" t="s">
        <v>4256</v>
      </c>
      <c r="B4138" t="s">
        <v>12458</v>
      </c>
    </row>
    <row r="4139" spans="1:2" x14ac:dyDescent="0.3">
      <c r="A4139" t="s">
        <v>4257</v>
      </c>
      <c r="B4139" t="s">
        <v>12461</v>
      </c>
    </row>
    <row r="4140" spans="1:2" x14ac:dyDescent="0.3">
      <c r="A4140" t="s">
        <v>4258</v>
      </c>
      <c r="B4140" t="s">
        <v>12461</v>
      </c>
    </row>
    <row r="4141" spans="1:2" hidden="1" x14ac:dyDescent="0.3">
      <c r="A4141" t="s">
        <v>4259</v>
      </c>
      <c r="B4141" t="s">
        <v>12460</v>
      </c>
    </row>
    <row r="4142" spans="1:2" hidden="1" x14ac:dyDescent="0.3">
      <c r="A4142" t="s">
        <v>4260</v>
      </c>
      <c r="B4142" t="s">
        <v>12459</v>
      </c>
    </row>
    <row r="4143" spans="1:2" hidden="1" x14ac:dyDescent="0.3">
      <c r="A4143" t="s">
        <v>4261</v>
      </c>
      <c r="B4143" t="s">
        <v>12458</v>
      </c>
    </row>
    <row r="4144" spans="1:2" hidden="1" x14ac:dyDescent="0.3">
      <c r="A4144" t="s">
        <v>4262</v>
      </c>
      <c r="B4144" t="s">
        <v>12460</v>
      </c>
    </row>
    <row r="4145" spans="1:2" hidden="1" x14ac:dyDescent="0.3">
      <c r="A4145" t="s">
        <v>4263</v>
      </c>
      <c r="B4145" t="s">
        <v>12458</v>
      </c>
    </row>
    <row r="4146" spans="1:2" hidden="1" x14ac:dyDescent="0.3">
      <c r="A4146" t="s">
        <v>4264</v>
      </c>
      <c r="B4146" t="s">
        <v>12459</v>
      </c>
    </row>
    <row r="4147" spans="1:2" hidden="1" x14ac:dyDescent="0.3">
      <c r="A4147" t="s">
        <v>4265</v>
      </c>
      <c r="B4147" t="s">
        <v>12458</v>
      </c>
    </row>
    <row r="4148" spans="1:2" hidden="1" x14ac:dyDescent="0.3">
      <c r="A4148" t="s">
        <v>4266</v>
      </c>
      <c r="B4148" t="s">
        <v>12459</v>
      </c>
    </row>
    <row r="4149" spans="1:2" hidden="1" x14ac:dyDescent="0.3">
      <c r="A4149" t="s">
        <v>4267</v>
      </c>
      <c r="B4149" t="s">
        <v>12459</v>
      </c>
    </row>
    <row r="4150" spans="1:2" hidden="1" x14ac:dyDescent="0.3">
      <c r="A4150" t="s">
        <v>4268</v>
      </c>
      <c r="B4150" t="s">
        <v>12460</v>
      </c>
    </row>
    <row r="4151" spans="1:2" x14ac:dyDescent="0.3">
      <c r="A4151" t="s">
        <v>4269</v>
      </c>
      <c r="B4151" t="s">
        <v>12461</v>
      </c>
    </row>
    <row r="4152" spans="1:2" hidden="1" x14ac:dyDescent="0.3">
      <c r="A4152" t="s">
        <v>4270</v>
      </c>
      <c r="B4152" t="s">
        <v>12458</v>
      </c>
    </row>
    <row r="4153" spans="1:2" hidden="1" x14ac:dyDescent="0.3">
      <c r="A4153" t="s">
        <v>4271</v>
      </c>
      <c r="B4153" t="s">
        <v>12459</v>
      </c>
    </row>
    <row r="4154" spans="1:2" hidden="1" x14ac:dyDescent="0.3">
      <c r="A4154" t="s">
        <v>4272</v>
      </c>
      <c r="B4154" t="s">
        <v>12458</v>
      </c>
    </row>
    <row r="4155" spans="1:2" x14ac:dyDescent="0.3">
      <c r="A4155" t="s">
        <v>4273</v>
      </c>
      <c r="B4155" t="s">
        <v>12461</v>
      </c>
    </row>
    <row r="4156" spans="1:2" x14ac:dyDescent="0.3">
      <c r="A4156" t="s">
        <v>4274</v>
      </c>
      <c r="B4156" t="s">
        <v>12461</v>
      </c>
    </row>
    <row r="4157" spans="1:2" hidden="1" x14ac:dyDescent="0.3">
      <c r="A4157" t="s">
        <v>4275</v>
      </c>
      <c r="B4157" t="s">
        <v>12460</v>
      </c>
    </row>
    <row r="4158" spans="1:2" hidden="1" x14ac:dyDescent="0.3">
      <c r="A4158" t="s">
        <v>4276</v>
      </c>
      <c r="B4158" t="s">
        <v>12460</v>
      </c>
    </row>
    <row r="4159" spans="1:2" hidden="1" x14ac:dyDescent="0.3">
      <c r="A4159" t="s">
        <v>4277</v>
      </c>
      <c r="B4159" t="s">
        <v>12458</v>
      </c>
    </row>
    <row r="4160" spans="1:2" hidden="1" x14ac:dyDescent="0.3">
      <c r="A4160" t="s">
        <v>4278</v>
      </c>
      <c r="B4160" t="s">
        <v>12460</v>
      </c>
    </row>
    <row r="4161" spans="1:2" hidden="1" x14ac:dyDescent="0.3">
      <c r="A4161" t="s">
        <v>4279</v>
      </c>
      <c r="B4161" t="s">
        <v>12460</v>
      </c>
    </row>
    <row r="4162" spans="1:2" hidden="1" x14ac:dyDescent="0.3">
      <c r="A4162" t="s">
        <v>4280</v>
      </c>
      <c r="B4162" t="s">
        <v>12460</v>
      </c>
    </row>
    <row r="4163" spans="1:2" hidden="1" x14ac:dyDescent="0.3">
      <c r="A4163" t="s">
        <v>4281</v>
      </c>
      <c r="B4163" t="s">
        <v>12459</v>
      </c>
    </row>
    <row r="4164" spans="1:2" hidden="1" x14ac:dyDescent="0.3">
      <c r="A4164" t="s">
        <v>4282</v>
      </c>
      <c r="B4164" t="s">
        <v>12460</v>
      </c>
    </row>
    <row r="4165" spans="1:2" hidden="1" x14ac:dyDescent="0.3">
      <c r="A4165" t="s">
        <v>4283</v>
      </c>
      <c r="B4165" t="s">
        <v>12459</v>
      </c>
    </row>
    <row r="4166" spans="1:2" hidden="1" x14ac:dyDescent="0.3">
      <c r="A4166" t="s">
        <v>4284</v>
      </c>
      <c r="B4166" t="s">
        <v>12458</v>
      </c>
    </row>
    <row r="4167" spans="1:2" hidden="1" x14ac:dyDescent="0.3">
      <c r="A4167" t="s">
        <v>4285</v>
      </c>
      <c r="B4167" t="s">
        <v>12460</v>
      </c>
    </row>
    <row r="4168" spans="1:2" x14ac:dyDescent="0.3">
      <c r="A4168" t="s">
        <v>4286</v>
      </c>
      <c r="B4168" t="s">
        <v>12461</v>
      </c>
    </row>
    <row r="4169" spans="1:2" hidden="1" x14ac:dyDescent="0.3">
      <c r="A4169" t="s">
        <v>4287</v>
      </c>
      <c r="B4169" t="s">
        <v>12460</v>
      </c>
    </row>
    <row r="4170" spans="1:2" hidden="1" x14ac:dyDescent="0.3">
      <c r="A4170" t="s">
        <v>4288</v>
      </c>
      <c r="B4170" t="s">
        <v>12459</v>
      </c>
    </row>
    <row r="4171" spans="1:2" x14ac:dyDescent="0.3">
      <c r="A4171" t="s">
        <v>4289</v>
      </c>
      <c r="B4171" t="s">
        <v>12461</v>
      </c>
    </row>
    <row r="4172" spans="1:2" hidden="1" x14ac:dyDescent="0.3">
      <c r="A4172" t="s">
        <v>4290</v>
      </c>
      <c r="B4172" t="s">
        <v>12458</v>
      </c>
    </row>
    <row r="4173" spans="1:2" hidden="1" x14ac:dyDescent="0.3">
      <c r="A4173" t="s">
        <v>4291</v>
      </c>
      <c r="B4173" t="s">
        <v>12458</v>
      </c>
    </row>
    <row r="4174" spans="1:2" hidden="1" x14ac:dyDescent="0.3">
      <c r="A4174" t="s">
        <v>4292</v>
      </c>
      <c r="B4174" t="s">
        <v>12459</v>
      </c>
    </row>
    <row r="4175" spans="1:2" hidden="1" x14ac:dyDescent="0.3">
      <c r="A4175" t="s">
        <v>4293</v>
      </c>
      <c r="B4175" t="s">
        <v>12458</v>
      </c>
    </row>
    <row r="4176" spans="1:2" hidden="1" x14ac:dyDescent="0.3">
      <c r="A4176" t="s">
        <v>4294</v>
      </c>
      <c r="B4176" t="s">
        <v>12459</v>
      </c>
    </row>
    <row r="4177" spans="1:2" hidden="1" x14ac:dyDescent="0.3">
      <c r="A4177" t="s">
        <v>4295</v>
      </c>
      <c r="B4177" t="s">
        <v>12458</v>
      </c>
    </row>
    <row r="4178" spans="1:2" hidden="1" x14ac:dyDescent="0.3">
      <c r="A4178" t="s">
        <v>4296</v>
      </c>
      <c r="B4178" t="s">
        <v>12458</v>
      </c>
    </row>
    <row r="4179" spans="1:2" hidden="1" x14ac:dyDescent="0.3">
      <c r="A4179" t="s">
        <v>4297</v>
      </c>
      <c r="B4179" t="s">
        <v>12458</v>
      </c>
    </row>
    <row r="4180" spans="1:2" hidden="1" x14ac:dyDescent="0.3">
      <c r="A4180" t="s">
        <v>4298</v>
      </c>
      <c r="B4180" t="s">
        <v>12459</v>
      </c>
    </row>
    <row r="4181" spans="1:2" x14ac:dyDescent="0.3">
      <c r="A4181" t="s">
        <v>4299</v>
      </c>
      <c r="B4181" t="s">
        <v>12461</v>
      </c>
    </row>
    <row r="4182" spans="1:2" hidden="1" x14ac:dyDescent="0.3">
      <c r="A4182" t="s">
        <v>4300</v>
      </c>
      <c r="B4182" t="s">
        <v>12458</v>
      </c>
    </row>
    <row r="4183" spans="1:2" hidden="1" x14ac:dyDescent="0.3">
      <c r="A4183" t="s">
        <v>4301</v>
      </c>
      <c r="B4183" t="s">
        <v>12458</v>
      </c>
    </row>
    <row r="4184" spans="1:2" hidden="1" x14ac:dyDescent="0.3">
      <c r="A4184" t="s">
        <v>4302</v>
      </c>
      <c r="B4184" t="s">
        <v>12460</v>
      </c>
    </row>
    <row r="4185" spans="1:2" hidden="1" x14ac:dyDescent="0.3">
      <c r="A4185" t="s">
        <v>4303</v>
      </c>
      <c r="B4185" t="s">
        <v>12459</v>
      </c>
    </row>
    <row r="4186" spans="1:2" hidden="1" x14ac:dyDescent="0.3">
      <c r="A4186" t="s">
        <v>4304</v>
      </c>
      <c r="B4186" t="s">
        <v>12458</v>
      </c>
    </row>
    <row r="4187" spans="1:2" hidden="1" x14ac:dyDescent="0.3">
      <c r="A4187" t="s">
        <v>4305</v>
      </c>
      <c r="B4187" t="s">
        <v>12459</v>
      </c>
    </row>
    <row r="4188" spans="1:2" hidden="1" x14ac:dyDescent="0.3">
      <c r="A4188" t="s">
        <v>4306</v>
      </c>
      <c r="B4188" t="s">
        <v>12459</v>
      </c>
    </row>
    <row r="4189" spans="1:2" hidden="1" x14ac:dyDescent="0.3">
      <c r="A4189" t="s">
        <v>4307</v>
      </c>
      <c r="B4189" t="s">
        <v>12458</v>
      </c>
    </row>
    <row r="4190" spans="1:2" hidden="1" x14ac:dyDescent="0.3">
      <c r="A4190" t="s">
        <v>4308</v>
      </c>
      <c r="B4190" t="s">
        <v>12458</v>
      </c>
    </row>
    <row r="4191" spans="1:2" x14ac:dyDescent="0.3">
      <c r="A4191" t="s">
        <v>4309</v>
      </c>
      <c r="B4191" t="s">
        <v>12461</v>
      </c>
    </row>
    <row r="4192" spans="1:2" hidden="1" x14ac:dyDescent="0.3">
      <c r="A4192" t="s">
        <v>4310</v>
      </c>
      <c r="B4192" t="s">
        <v>12459</v>
      </c>
    </row>
    <row r="4193" spans="1:2" hidden="1" x14ac:dyDescent="0.3">
      <c r="A4193" t="s">
        <v>4311</v>
      </c>
      <c r="B4193" t="s">
        <v>12458</v>
      </c>
    </row>
    <row r="4194" spans="1:2" x14ac:dyDescent="0.3">
      <c r="A4194" t="s">
        <v>4312</v>
      </c>
      <c r="B4194" t="s">
        <v>12461</v>
      </c>
    </row>
    <row r="4195" spans="1:2" hidden="1" x14ac:dyDescent="0.3">
      <c r="A4195" t="s">
        <v>4313</v>
      </c>
      <c r="B4195" t="s">
        <v>12458</v>
      </c>
    </row>
    <row r="4196" spans="1:2" hidden="1" x14ac:dyDescent="0.3">
      <c r="A4196" t="s">
        <v>4314</v>
      </c>
      <c r="B4196" t="s">
        <v>12459</v>
      </c>
    </row>
    <row r="4197" spans="1:2" hidden="1" x14ac:dyDescent="0.3">
      <c r="A4197" t="s">
        <v>4315</v>
      </c>
      <c r="B4197" t="s">
        <v>12458</v>
      </c>
    </row>
    <row r="4198" spans="1:2" hidden="1" x14ac:dyDescent="0.3">
      <c r="A4198" t="s">
        <v>4316</v>
      </c>
      <c r="B4198" t="s">
        <v>12459</v>
      </c>
    </row>
    <row r="4199" spans="1:2" hidden="1" x14ac:dyDescent="0.3">
      <c r="A4199" t="s">
        <v>4317</v>
      </c>
      <c r="B4199" t="s">
        <v>12458</v>
      </c>
    </row>
    <row r="4200" spans="1:2" hidden="1" x14ac:dyDescent="0.3">
      <c r="A4200" t="s">
        <v>4318</v>
      </c>
      <c r="B4200" t="s">
        <v>12459</v>
      </c>
    </row>
    <row r="4201" spans="1:2" hidden="1" x14ac:dyDescent="0.3">
      <c r="A4201" t="s">
        <v>4319</v>
      </c>
      <c r="B4201" t="s">
        <v>12460</v>
      </c>
    </row>
    <row r="4202" spans="1:2" hidden="1" x14ac:dyDescent="0.3">
      <c r="A4202" t="s">
        <v>4320</v>
      </c>
      <c r="B4202" t="s">
        <v>12459</v>
      </c>
    </row>
    <row r="4203" spans="1:2" hidden="1" x14ac:dyDescent="0.3">
      <c r="A4203" t="s">
        <v>4321</v>
      </c>
      <c r="B4203" t="s">
        <v>12460</v>
      </c>
    </row>
    <row r="4204" spans="1:2" hidden="1" x14ac:dyDescent="0.3">
      <c r="A4204" t="s">
        <v>4322</v>
      </c>
      <c r="B4204" t="s">
        <v>12458</v>
      </c>
    </row>
    <row r="4205" spans="1:2" hidden="1" x14ac:dyDescent="0.3">
      <c r="A4205" t="s">
        <v>4323</v>
      </c>
      <c r="B4205" t="s">
        <v>12458</v>
      </c>
    </row>
    <row r="4206" spans="1:2" x14ac:dyDescent="0.3">
      <c r="A4206" t="s">
        <v>4324</v>
      </c>
      <c r="B4206" t="s">
        <v>12461</v>
      </c>
    </row>
    <row r="4207" spans="1:2" hidden="1" x14ac:dyDescent="0.3">
      <c r="A4207" t="s">
        <v>4325</v>
      </c>
      <c r="B4207" t="s">
        <v>12459</v>
      </c>
    </row>
    <row r="4208" spans="1:2" hidden="1" x14ac:dyDescent="0.3">
      <c r="A4208" t="s">
        <v>4326</v>
      </c>
      <c r="B4208" t="s">
        <v>12458</v>
      </c>
    </row>
    <row r="4209" spans="1:2" x14ac:dyDescent="0.3">
      <c r="A4209" t="s">
        <v>4327</v>
      </c>
      <c r="B4209" t="s">
        <v>12461</v>
      </c>
    </row>
    <row r="4210" spans="1:2" hidden="1" x14ac:dyDescent="0.3">
      <c r="A4210" t="s">
        <v>4328</v>
      </c>
      <c r="B4210" t="s">
        <v>12460</v>
      </c>
    </row>
    <row r="4211" spans="1:2" hidden="1" x14ac:dyDescent="0.3">
      <c r="A4211" t="s">
        <v>4329</v>
      </c>
      <c r="B4211" t="s">
        <v>12460</v>
      </c>
    </row>
    <row r="4212" spans="1:2" x14ac:dyDescent="0.3">
      <c r="A4212" t="s">
        <v>4330</v>
      </c>
      <c r="B4212" t="s">
        <v>12461</v>
      </c>
    </row>
    <row r="4213" spans="1:2" hidden="1" x14ac:dyDescent="0.3">
      <c r="A4213" t="s">
        <v>4331</v>
      </c>
      <c r="B4213" t="s">
        <v>12458</v>
      </c>
    </row>
    <row r="4214" spans="1:2" hidden="1" x14ac:dyDescent="0.3">
      <c r="A4214" t="s">
        <v>4332</v>
      </c>
      <c r="B4214" t="s">
        <v>12459</v>
      </c>
    </row>
    <row r="4215" spans="1:2" hidden="1" x14ac:dyDescent="0.3">
      <c r="A4215" t="s">
        <v>4333</v>
      </c>
      <c r="B4215" t="s">
        <v>12459</v>
      </c>
    </row>
    <row r="4216" spans="1:2" hidden="1" x14ac:dyDescent="0.3">
      <c r="A4216" t="s">
        <v>4334</v>
      </c>
      <c r="B4216" t="s">
        <v>12460</v>
      </c>
    </row>
    <row r="4217" spans="1:2" x14ac:dyDescent="0.3">
      <c r="A4217" t="s">
        <v>4335</v>
      </c>
      <c r="B4217" t="s">
        <v>12461</v>
      </c>
    </row>
    <row r="4218" spans="1:2" hidden="1" x14ac:dyDescent="0.3">
      <c r="A4218" t="s">
        <v>4336</v>
      </c>
      <c r="B4218" t="s">
        <v>12459</v>
      </c>
    </row>
    <row r="4219" spans="1:2" hidden="1" x14ac:dyDescent="0.3">
      <c r="A4219" t="s">
        <v>4337</v>
      </c>
      <c r="B4219" t="s">
        <v>12460</v>
      </c>
    </row>
    <row r="4220" spans="1:2" hidden="1" x14ac:dyDescent="0.3">
      <c r="A4220" t="s">
        <v>4338</v>
      </c>
      <c r="B4220" t="s">
        <v>12459</v>
      </c>
    </row>
    <row r="4221" spans="1:2" x14ac:dyDescent="0.3">
      <c r="A4221" t="s">
        <v>4339</v>
      </c>
      <c r="B4221" t="s">
        <v>12461</v>
      </c>
    </row>
    <row r="4222" spans="1:2" x14ac:dyDescent="0.3">
      <c r="A4222" t="s">
        <v>4340</v>
      </c>
      <c r="B4222" t="s">
        <v>12461</v>
      </c>
    </row>
    <row r="4223" spans="1:2" hidden="1" x14ac:dyDescent="0.3">
      <c r="A4223" t="s">
        <v>4341</v>
      </c>
      <c r="B4223" t="s">
        <v>12459</v>
      </c>
    </row>
    <row r="4224" spans="1:2" hidden="1" x14ac:dyDescent="0.3">
      <c r="A4224" t="s">
        <v>4342</v>
      </c>
      <c r="B4224" t="s">
        <v>12460</v>
      </c>
    </row>
    <row r="4225" spans="1:2" hidden="1" x14ac:dyDescent="0.3">
      <c r="A4225" t="s">
        <v>4343</v>
      </c>
      <c r="B4225" t="s">
        <v>12459</v>
      </c>
    </row>
    <row r="4226" spans="1:2" hidden="1" x14ac:dyDescent="0.3">
      <c r="A4226" t="s">
        <v>4344</v>
      </c>
      <c r="B4226" t="s">
        <v>12459</v>
      </c>
    </row>
    <row r="4227" spans="1:2" hidden="1" x14ac:dyDescent="0.3">
      <c r="A4227" t="s">
        <v>4345</v>
      </c>
      <c r="B4227" t="s">
        <v>12458</v>
      </c>
    </row>
    <row r="4228" spans="1:2" x14ac:dyDescent="0.3">
      <c r="A4228" t="s">
        <v>4346</v>
      </c>
      <c r="B4228" t="s">
        <v>12461</v>
      </c>
    </row>
    <row r="4229" spans="1:2" hidden="1" x14ac:dyDescent="0.3">
      <c r="A4229" t="s">
        <v>4347</v>
      </c>
      <c r="B4229" t="s">
        <v>12458</v>
      </c>
    </row>
    <row r="4230" spans="1:2" hidden="1" x14ac:dyDescent="0.3">
      <c r="A4230" t="s">
        <v>4348</v>
      </c>
      <c r="B4230" t="s">
        <v>12458</v>
      </c>
    </row>
    <row r="4231" spans="1:2" hidden="1" x14ac:dyDescent="0.3">
      <c r="A4231" t="s">
        <v>4349</v>
      </c>
      <c r="B4231" t="s">
        <v>12460</v>
      </c>
    </row>
    <row r="4232" spans="1:2" hidden="1" x14ac:dyDescent="0.3">
      <c r="A4232" t="s">
        <v>4350</v>
      </c>
      <c r="B4232" t="s">
        <v>12458</v>
      </c>
    </row>
    <row r="4233" spans="1:2" hidden="1" x14ac:dyDescent="0.3">
      <c r="A4233" t="s">
        <v>4351</v>
      </c>
      <c r="B4233" t="s">
        <v>12459</v>
      </c>
    </row>
    <row r="4234" spans="1:2" x14ac:dyDescent="0.3">
      <c r="A4234" t="s">
        <v>4352</v>
      </c>
      <c r="B4234" t="s">
        <v>12461</v>
      </c>
    </row>
    <row r="4235" spans="1:2" x14ac:dyDescent="0.3">
      <c r="A4235" t="s">
        <v>4353</v>
      </c>
      <c r="B4235" t="s">
        <v>12461</v>
      </c>
    </row>
    <row r="4236" spans="1:2" hidden="1" x14ac:dyDescent="0.3">
      <c r="A4236" t="s">
        <v>4354</v>
      </c>
      <c r="B4236" t="s">
        <v>12458</v>
      </c>
    </row>
    <row r="4237" spans="1:2" hidden="1" x14ac:dyDescent="0.3">
      <c r="A4237" t="s">
        <v>4355</v>
      </c>
      <c r="B4237" t="s">
        <v>12460</v>
      </c>
    </row>
    <row r="4238" spans="1:2" x14ac:dyDescent="0.3">
      <c r="A4238" t="s">
        <v>4356</v>
      </c>
      <c r="B4238" t="s">
        <v>12461</v>
      </c>
    </row>
    <row r="4239" spans="1:2" hidden="1" x14ac:dyDescent="0.3">
      <c r="A4239" t="s">
        <v>4357</v>
      </c>
      <c r="B4239" t="s">
        <v>12458</v>
      </c>
    </row>
    <row r="4240" spans="1:2" hidden="1" x14ac:dyDescent="0.3">
      <c r="A4240" t="s">
        <v>4358</v>
      </c>
      <c r="B4240" t="s">
        <v>12460</v>
      </c>
    </row>
    <row r="4241" spans="1:2" hidden="1" x14ac:dyDescent="0.3">
      <c r="A4241" t="s">
        <v>4359</v>
      </c>
      <c r="B4241" t="s">
        <v>12459</v>
      </c>
    </row>
    <row r="4242" spans="1:2" hidden="1" x14ac:dyDescent="0.3">
      <c r="A4242" t="s">
        <v>4360</v>
      </c>
      <c r="B4242" t="s">
        <v>12460</v>
      </c>
    </row>
    <row r="4243" spans="1:2" hidden="1" x14ac:dyDescent="0.3">
      <c r="A4243" t="s">
        <v>4361</v>
      </c>
      <c r="B4243" t="s">
        <v>12459</v>
      </c>
    </row>
    <row r="4244" spans="1:2" x14ac:dyDescent="0.3">
      <c r="A4244" t="s">
        <v>4362</v>
      </c>
      <c r="B4244" t="s">
        <v>12461</v>
      </c>
    </row>
    <row r="4245" spans="1:2" hidden="1" x14ac:dyDescent="0.3">
      <c r="A4245" t="s">
        <v>4363</v>
      </c>
      <c r="B4245" t="s">
        <v>12458</v>
      </c>
    </row>
    <row r="4246" spans="1:2" hidden="1" x14ac:dyDescent="0.3">
      <c r="A4246" t="s">
        <v>4364</v>
      </c>
      <c r="B4246" t="s">
        <v>12460</v>
      </c>
    </row>
    <row r="4247" spans="1:2" hidden="1" x14ac:dyDescent="0.3">
      <c r="A4247" t="s">
        <v>4365</v>
      </c>
      <c r="B4247" t="s">
        <v>12459</v>
      </c>
    </row>
    <row r="4248" spans="1:2" hidden="1" x14ac:dyDescent="0.3">
      <c r="A4248" t="s">
        <v>4366</v>
      </c>
      <c r="B4248" t="s">
        <v>12460</v>
      </c>
    </row>
    <row r="4249" spans="1:2" hidden="1" x14ac:dyDescent="0.3">
      <c r="A4249" t="s">
        <v>4367</v>
      </c>
      <c r="B4249" t="s">
        <v>12458</v>
      </c>
    </row>
    <row r="4250" spans="1:2" x14ac:dyDescent="0.3">
      <c r="A4250" t="s">
        <v>4368</v>
      </c>
      <c r="B4250" t="s">
        <v>12461</v>
      </c>
    </row>
    <row r="4251" spans="1:2" hidden="1" x14ac:dyDescent="0.3">
      <c r="A4251" t="s">
        <v>4369</v>
      </c>
      <c r="B4251" t="s">
        <v>12459</v>
      </c>
    </row>
    <row r="4252" spans="1:2" hidden="1" x14ac:dyDescent="0.3">
      <c r="A4252" t="s">
        <v>4370</v>
      </c>
      <c r="B4252" t="s">
        <v>12460</v>
      </c>
    </row>
    <row r="4253" spans="1:2" hidden="1" x14ac:dyDescent="0.3">
      <c r="A4253" t="s">
        <v>4371</v>
      </c>
      <c r="B4253" t="s">
        <v>12460</v>
      </c>
    </row>
    <row r="4254" spans="1:2" hidden="1" x14ac:dyDescent="0.3">
      <c r="A4254" t="s">
        <v>4372</v>
      </c>
      <c r="B4254" t="s">
        <v>12458</v>
      </c>
    </row>
    <row r="4255" spans="1:2" hidden="1" x14ac:dyDescent="0.3">
      <c r="A4255" t="s">
        <v>4373</v>
      </c>
      <c r="B4255" t="s">
        <v>12459</v>
      </c>
    </row>
    <row r="4256" spans="1:2" x14ac:dyDescent="0.3">
      <c r="A4256" t="s">
        <v>4374</v>
      </c>
      <c r="B4256" t="s">
        <v>12461</v>
      </c>
    </row>
    <row r="4257" spans="1:2" hidden="1" x14ac:dyDescent="0.3">
      <c r="A4257" t="s">
        <v>4375</v>
      </c>
      <c r="B4257" t="s">
        <v>12458</v>
      </c>
    </row>
    <row r="4258" spans="1:2" hidden="1" x14ac:dyDescent="0.3">
      <c r="A4258" t="s">
        <v>4376</v>
      </c>
      <c r="B4258" t="s">
        <v>12460</v>
      </c>
    </row>
    <row r="4259" spans="1:2" hidden="1" x14ac:dyDescent="0.3">
      <c r="A4259" t="s">
        <v>4377</v>
      </c>
      <c r="B4259" t="s">
        <v>12458</v>
      </c>
    </row>
    <row r="4260" spans="1:2" hidden="1" x14ac:dyDescent="0.3">
      <c r="A4260" t="s">
        <v>4378</v>
      </c>
      <c r="B4260" t="s">
        <v>12458</v>
      </c>
    </row>
    <row r="4261" spans="1:2" hidden="1" x14ac:dyDescent="0.3">
      <c r="A4261" t="s">
        <v>4379</v>
      </c>
      <c r="B4261" t="s">
        <v>12460</v>
      </c>
    </row>
    <row r="4262" spans="1:2" x14ac:dyDescent="0.3">
      <c r="A4262" t="s">
        <v>4380</v>
      </c>
      <c r="B4262" t="s">
        <v>12461</v>
      </c>
    </row>
    <row r="4263" spans="1:2" hidden="1" x14ac:dyDescent="0.3">
      <c r="A4263" t="s">
        <v>4381</v>
      </c>
      <c r="B4263" t="s">
        <v>12460</v>
      </c>
    </row>
    <row r="4264" spans="1:2" hidden="1" x14ac:dyDescent="0.3">
      <c r="A4264" t="s">
        <v>4382</v>
      </c>
      <c r="B4264" t="s">
        <v>12458</v>
      </c>
    </row>
    <row r="4265" spans="1:2" hidden="1" x14ac:dyDescent="0.3">
      <c r="A4265" t="s">
        <v>4383</v>
      </c>
      <c r="B4265" t="s">
        <v>12459</v>
      </c>
    </row>
    <row r="4266" spans="1:2" hidden="1" x14ac:dyDescent="0.3">
      <c r="A4266" t="s">
        <v>4384</v>
      </c>
      <c r="B4266" t="s">
        <v>12459</v>
      </c>
    </row>
    <row r="4267" spans="1:2" hidden="1" x14ac:dyDescent="0.3">
      <c r="A4267" t="s">
        <v>4385</v>
      </c>
      <c r="B4267" t="s">
        <v>12459</v>
      </c>
    </row>
    <row r="4268" spans="1:2" hidden="1" x14ac:dyDescent="0.3">
      <c r="A4268" t="s">
        <v>4386</v>
      </c>
      <c r="B4268" t="s">
        <v>12460</v>
      </c>
    </row>
    <row r="4269" spans="1:2" hidden="1" x14ac:dyDescent="0.3">
      <c r="A4269" t="s">
        <v>4387</v>
      </c>
      <c r="B4269" t="s">
        <v>12460</v>
      </c>
    </row>
    <row r="4270" spans="1:2" hidden="1" x14ac:dyDescent="0.3">
      <c r="A4270" t="s">
        <v>4388</v>
      </c>
      <c r="B4270" t="s">
        <v>12459</v>
      </c>
    </row>
    <row r="4271" spans="1:2" x14ac:dyDescent="0.3">
      <c r="A4271" t="s">
        <v>4389</v>
      </c>
      <c r="B4271" t="s">
        <v>12461</v>
      </c>
    </row>
    <row r="4272" spans="1:2" hidden="1" x14ac:dyDescent="0.3">
      <c r="A4272" t="s">
        <v>4390</v>
      </c>
      <c r="B4272" t="s">
        <v>12458</v>
      </c>
    </row>
    <row r="4273" spans="1:2" hidden="1" x14ac:dyDescent="0.3">
      <c r="A4273" t="s">
        <v>4391</v>
      </c>
      <c r="B4273" t="s">
        <v>12459</v>
      </c>
    </row>
    <row r="4274" spans="1:2" hidden="1" x14ac:dyDescent="0.3">
      <c r="A4274" t="s">
        <v>4392</v>
      </c>
      <c r="B4274" t="s">
        <v>12459</v>
      </c>
    </row>
    <row r="4275" spans="1:2" hidden="1" x14ac:dyDescent="0.3">
      <c r="A4275" t="s">
        <v>4393</v>
      </c>
      <c r="B4275" t="s">
        <v>12458</v>
      </c>
    </row>
    <row r="4276" spans="1:2" hidden="1" x14ac:dyDescent="0.3">
      <c r="A4276" t="s">
        <v>4394</v>
      </c>
      <c r="B4276" t="s">
        <v>12458</v>
      </c>
    </row>
    <row r="4277" spans="1:2" hidden="1" x14ac:dyDescent="0.3">
      <c r="A4277" t="s">
        <v>4395</v>
      </c>
      <c r="B4277" t="s">
        <v>12460</v>
      </c>
    </row>
    <row r="4278" spans="1:2" hidden="1" x14ac:dyDescent="0.3">
      <c r="A4278" t="s">
        <v>4396</v>
      </c>
      <c r="B4278" t="s">
        <v>12459</v>
      </c>
    </row>
    <row r="4279" spans="1:2" hidden="1" x14ac:dyDescent="0.3">
      <c r="A4279" t="s">
        <v>4397</v>
      </c>
      <c r="B4279" t="s">
        <v>12458</v>
      </c>
    </row>
    <row r="4280" spans="1:2" x14ac:dyDescent="0.3">
      <c r="A4280" t="s">
        <v>4398</v>
      </c>
      <c r="B4280" t="s">
        <v>12461</v>
      </c>
    </row>
    <row r="4281" spans="1:2" hidden="1" x14ac:dyDescent="0.3">
      <c r="A4281" t="s">
        <v>4399</v>
      </c>
      <c r="B4281" t="s">
        <v>12460</v>
      </c>
    </row>
    <row r="4282" spans="1:2" hidden="1" x14ac:dyDescent="0.3">
      <c r="A4282" t="s">
        <v>4400</v>
      </c>
      <c r="B4282" t="s">
        <v>12459</v>
      </c>
    </row>
    <row r="4283" spans="1:2" hidden="1" x14ac:dyDescent="0.3">
      <c r="A4283" t="s">
        <v>4401</v>
      </c>
      <c r="B4283" t="s">
        <v>12459</v>
      </c>
    </row>
    <row r="4284" spans="1:2" hidden="1" x14ac:dyDescent="0.3">
      <c r="A4284" t="s">
        <v>4402</v>
      </c>
      <c r="B4284" t="s">
        <v>12460</v>
      </c>
    </row>
    <row r="4285" spans="1:2" x14ac:dyDescent="0.3">
      <c r="A4285" t="s">
        <v>4403</v>
      </c>
      <c r="B4285" t="s">
        <v>12461</v>
      </c>
    </row>
    <row r="4286" spans="1:2" x14ac:dyDescent="0.3">
      <c r="A4286" t="s">
        <v>4404</v>
      </c>
      <c r="B4286" t="s">
        <v>12461</v>
      </c>
    </row>
    <row r="4287" spans="1:2" hidden="1" x14ac:dyDescent="0.3">
      <c r="A4287" t="s">
        <v>4405</v>
      </c>
      <c r="B4287" t="s">
        <v>12459</v>
      </c>
    </row>
    <row r="4288" spans="1:2" hidden="1" x14ac:dyDescent="0.3">
      <c r="A4288" t="s">
        <v>4406</v>
      </c>
      <c r="B4288" t="s">
        <v>12459</v>
      </c>
    </row>
    <row r="4289" spans="1:2" hidden="1" x14ac:dyDescent="0.3">
      <c r="A4289" t="s">
        <v>4407</v>
      </c>
      <c r="B4289" t="s">
        <v>12458</v>
      </c>
    </row>
    <row r="4290" spans="1:2" hidden="1" x14ac:dyDescent="0.3">
      <c r="A4290" t="s">
        <v>4408</v>
      </c>
      <c r="B4290" t="s">
        <v>12459</v>
      </c>
    </row>
    <row r="4291" spans="1:2" hidden="1" x14ac:dyDescent="0.3">
      <c r="A4291" t="s">
        <v>4409</v>
      </c>
      <c r="B4291" t="s">
        <v>12458</v>
      </c>
    </row>
    <row r="4292" spans="1:2" hidden="1" x14ac:dyDescent="0.3">
      <c r="A4292" t="s">
        <v>4410</v>
      </c>
      <c r="B4292" t="s">
        <v>12458</v>
      </c>
    </row>
    <row r="4293" spans="1:2" hidden="1" x14ac:dyDescent="0.3">
      <c r="A4293" t="s">
        <v>4411</v>
      </c>
      <c r="B4293" t="s">
        <v>12460</v>
      </c>
    </row>
    <row r="4294" spans="1:2" hidden="1" x14ac:dyDescent="0.3">
      <c r="A4294" t="s">
        <v>4412</v>
      </c>
      <c r="B4294" t="s">
        <v>12460</v>
      </c>
    </row>
    <row r="4295" spans="1:2" hidden="1" x14ac:dyDescent="0.3">
      <c r="A4295" t="s">
        <v>4413</v>
      </c>
      <c r="B4295" t="s">
        <v>12459</v>
      </c>
    </row>
    <row r="4296" spans="1:2" x14ac:dyDescent="0.3">
      <c r="A4296" t="s">
        <v>4414</v>
      </c>
      <c r="B4296" t="s">
        <v>12461</v>
      </c>
    </row>
    <row r="4297" spans="1:2" hidden="1" x14ac:dyDescent="0.3">
      <c r="A4297" t="s">
        <v>4415</v>
      </c>
      <c r="B4297" t="s">
        <v>12459</v>
      </c>
    </row>
    <row r="4298" spans="1:2" hidden="1" x14ac:dyDescent="0.3">
      <c r="A4298" t="s">
        <v>4416</v>
      </c>
      <c r="B4298" t="s">
        <v>12460</v>
      </c>
    </row>
    <row r="4299" spans="1:2" hidden="1" x14ac:dyDescent="0.3">
      <c r="A4299" t="s">
        <v>4417</v>
      </c>
      <c r="B4299" t="s">
        <v>12459</v>
      </c>
    </row>
    <row r="4300" spans="1:2" hidden="1" x14ac:dyDescent="0.3">
      <c r="A4300" t="s">
        <v>4418</v>
      </c>
      <c r="B4300" t="s">
        <v>12459</v>
      </c>
    </row>
    <row r="4301" spans="1:2" x14ac:dyDescent="0.3">
      <c r="A4301" t="s">
        <v>4419</v>
      </c>
      <c r="B4301" t="s">
        <v>12461</v>
      </c>
    </row>
    <row r="4302" spans="1:2" hidden="1" x14ac:dyDescent="0.3">
      <c r="A4302" t="s">
        <v>4420</v>
      </c>
      <c r="B4302" t="s">
        <v>12458</v>
      </c>
    </row>
    <row r="4303" spans="1:2" hidden="1" x14ac:dyDescent="0.3">
      <c r="A4303" t="s">
        <v>4421</v>
      </c>
      <c r="B4303" t="s">
        <v>12460</v>
      </c>
    </row>
    <row r="4304" spans="1:2" hidden="1" x14ac:dyDescent="0.3">
      <c r="A4304" t="s">
        <v>4422</v>
      </c>
      <c r="B4304" t="s">
        <v>12459</v>
      </c>
    </row>
    <row r="4305" spans="1:2" x14ac:dyDescent="0.3">
      <c r="A4305" t="s">
        <v>4423</v>
      </c>
      <c r="B4305" t="s">
        <v>12461</v>
      </c>
    </row>
    <row r="4306" spans="1:2" hidden="1" x14ac:dyDescent="0.3">
      <c r="A4306" t="s">
        <v>4424</v>
      </c>
      <c r="B4306" t="s">
        <v>12460</v>
      </c>
    </row>
    <row r="4307" spans="1:2" hidden="1" x14ac:dyDescent="0.3">
      <c r="A4307" t="s">
        <v>4425</v>
      </c>
      <c r="B4307" t="s">
        <v>12458</v>
      </c>
    </row>
    <row r="4308" spans="1:2" hidden="1" x14ac:dyDescent="0.3">
      <c r="A4308" t="s">
        <v>4426</v>
      </c>
      <c r="B4308" t="s">
        <v>12459</v>
      </c>
    </row>
    <row r="4309" spans="1:2" hidden="1" x14ac:dyDescent="0.3">
      <c r="A4309" t="s">
        <v>4427</v>
      </c>
      <c r="B4309" t="s">
        <v>12459</v>
      </c>
    </row>
    <row r="4310" spans="1:2" hidden="1" x14ac:dyDescent="0.3">
      <c r="A4310" t="s">
        <v>4428</v>
      </c>
      <c r="B4310" t="s">
        <v>12458</v>
      </c>
    </row>
    <row r="4311" spans="1:2" hidden="1" x14ac:dyDescent="0.3">
      <c r="A4311" t="s">
        <v>4429</v>
      </c>
      <c r="B4311" t="s">
        <v>12460</v>
      </c>
    </row>
    <row r="4312" spans="1:2" hidden="1" x14ac:dyDescent="0.3">
      <c r="A4312" t="s">
        <v>4430</v>
      </c>
      <c r="B4312" t="s">
        <v>12458</v>
      </c>
    </row>
    <row r="4313" spans="1:2" hidden="1" x14ac:dyDescent="0.3">
      <c r="A4313" t="s">
        <v>4431</v>
      </c>
      <c r="B4313" t="s">
        <v>12459</v>
      </c>
    </row>
    <row r="4314" spans="1:2" hidden="1" x14ac:dyDescent="0.3">
      <c r="A4314" t="s">
        <v>4432</v>
      </c>
      <c r="B4314" t="s">
        <v>12458</v>
      </c>
    </row>
    <row r="4315" spans="1:2" x14ac:dyDescent="0.3">
      <c r="A4315" t="s">
        <v>4433</v>
      </c>
      <c r="B4315" t="s">
        <v>12461</v>
      </c>
    </row>
    <row r="4316" spans="1:2" hidden="1" x14ac:dyDescent="0.3">
      <c r="A4316" t="s">
        <v>4434</v>
      </c>
      <c r="B4316" t="s">
        <v>12458</v>
      </c>
    </row>
    <row r="4317" spans="1:2" hidden="1" x14ac:dyDescent="0.3">
      <c r="A4317" t="s">
        <v>4435</v>
      </c>
      <c r="B4317" t="s">
        <v>12458</v>
      </c>
    </row>
    <row r="4318" spans="1:2" hidden="1" x14ac:dyDescent="0.3">
      <c r="A4318" t="s">
        <v>4436</v>
      </c>
      <c r="B4318" t="s">
        <v>12459</v>
      </c>
    </row>
    <row r="4319" spans="1:2" hidden="1" x14ac:dyDescent="0.3">
      <c r="A4319" t="s">
        <v>4437</v>
      </c>
      <c r="B4319" t="s">
        <v>12459</v>
      </c>
    </row>
    <row r="4320" spans="1:2" hidden="1" x14ac:dyDescent="0.3">
      <c r="A4320" t="s">
        <v>4438</v>
      </c>
      <c r="B4320" t="s">
        <v>12459</v>
      </c>
    </row>
    <row r="4321" spans="1:2" hidden="1" x14ac:dyDescent="0.3">
      <c r="A4321" t="s">
        <v>4439</v>
      </c>
      <c r="B4321" t="s">
        <v>12458</v>
      </c>
    </row>
    <row r="4322" spans="1:2" hidden="1" x14ac:dyDescent="0.3">
      <c r="A4322" t="s">
        <v>4440</v>
      </c>
      <c r="B4322" t="s">
        <v>12459</v>
      </c>
    </row>
    <row r="4323" spans="1:2" hidden="1" x14ac:dyDescent="0.3">
      <c r="A4323" t="s">
        <v>4441</v>
      </c>
      <c r="B4323" t="s">
        <v>12458</v>
      </c>
    </row>
    <row r="4324" spans="1:2" hidden="1" x14ac:dyDescent="0.3">
      <c r="A4324" t="s">
        <v>4442</v>
      </c>
      <c r="B4324" t="s">
        <v>12458</v>
      </c>
    </row>
    <row r="4325" spans="1:2" hidden="1" x14ac:dyDescent="0.3">
      <c r="A4325" t="s">
        <v>4443</v>
      </c>
      <c r="B4325" t="s">
        <v>12460</v>
      </c>
    </row>
    <row r="4326" spans="1:2" hidden="1" x14ac:dyDescent="0.3">
      <c r="A4326" t="s">
        <v>4444</v>
      </c>
      <c r="B4326" t="s">
        <v>12458</v>
      </c>
    </row>
    <row r="4327" spans="1:2" hidden="1" x14ac:dyDescent="0.3">
      <c r="A4327" t="s">
        <v>4445</v>
      </c>
      <c r="B4327" t="s">
        <v>12458</v>
      </c>
    </row>
    <row r="4328" spans="1:2" hidden="1" x14ac:dyDescent="0.3">
      <c r="A4328" t="s">
        <v>4446</v>
      </c>
      <c r="B4328" t="s">
        <v>12459</v>
      </c>
    </row>
    <row r="4329" spans="1:2" hidden="1" x14ac:dyDescent="0.3">
      <c r="A4329" t="s">
        <v>4447</v>
      </c>
      <c r="B4329" t="s">
        <v>12458</v>
      </c>
    </row>
    <row r="4330" spans="1:2" hidden="1" x14ac:dyDescent="0.3">
      <c r="A4330" t="s">
        <v>4448</v>
      </c>
      <c r="B4330" t="s">
        <v>12458</v>
      </c>
    </row>
    <row r="4331" spans="1:2" hidden="1" x14ac:dyDescent="0.3">
      <c r="A4331" t="s">
        <v>4449</v>
      </c>
      <c r="B4331" t="s">
        <v>12458</v>
      </c>
    </row>
    <row r="4332" spans="1:2" hidden="1" x14ac:dyDescent="0.3">
      <c r="A4332" t="s">
        <v>4450</v>
      </c>
      <c r="B4332" t="s">
        <v>12459</v>
      </c>
    </row>
    <row r="4333" spans="1:2" hidden="1" x14ac:dyDescent="0.3">
      <c r="A4333" t="s">
        <v>4451</v>
      </c>
      <c r="B4333" t="s">
        <v>12459</v>
      </c>
    </row>
    <row r="4334" spans="1:2" hidden="1" x14ac:dyDescent="0.3">
      <c r="A4334" t="s">
        <v>4452</v>
      </c>
      <c r="B4334" t="s">
        <v>12459</v>
      </c>
    </row>
    <row r="4335" spans="1:2" x14ac:dyDescent="0.3">
      <c r="A4335" t="s">
        <v>4453</v>
      </c>
      <c r="B4335" t="s">
        <v>12461</v>
      </c>
    </row>
    <row r="4336" spans="1:2" hidden="1" x14ac:dyDescent="0.3">
      <c r="A4336" t="s">
        <v>4455</v>
      </c>
      <c r="B4336" t="s">
        <v>12458</v>
      </c>
    </row>
    <row r="4337" spans="1:2" hidden="1" x14ac:dyDescent="0.3">
      <c r="A4337" t="s">
        <v>4456</v>
      </c>
      <c r="B4337" t="s">
        <v>12459</v>
      </c>
    </row>
    <row r="4338" spans="1:2" hidden="1" x14ac:dyDescent="0.3">
      <c r="A4338" t="s">
        <v>4457</v>
      </c>
      <c r="B4338" t="s">
        <v>12459</v>
      </c>
    </row>
    <row r="4339" spans="1:2" hidden="1" x14ac:dyDescent="0.3">
      <c r="A4339" t="s">
        <v>4458</v>
      </c>
      <c r="B4339" t="s">
        <v>12458</v>
      </c>
    </row>
    <row r="4340" spans="1:2" hidden="1" x14ac:dyDescent="0.3">
      <c r="A4340" t="s">
        <v>4459</v>
      </c>
      <c r="B4340" t="s">
        <v>12460</v>
      </c>
    </row>
    <row r="4341" spans="1:2" hidden="1" x14ac:dyDescent="0.3">
      <c r="A4341" t="s">
        <v>4460</v>
      </c>
      <c r="B4341" t="s">
        <v>12460</v>
      </c>
    </row>
    <row r="4342" spans="1:2" hidden="1" x14ac:dyDescent="0.3">
      <c r="A4342" t="s">
        <v>4461</v>
      </c>
      <c r="B4342" t="s">
        <v>12460</v>
      </c>
    </row>
    <row r="4343" spans="1:2" hidden="1" x14ac:dyDescent="0.3">
      <c r="A4343" t="s">
        <v>4462</v>
      </c>
      <c r="B4343" t="s">
        <v>12459</v>
      </c>
    </row>
    <row r="4344" spans="1:2" hidden="1" x14ac:dyDescent="0.3">
      <c r="A4344" t="s">
        <v>4463</v>
      </c>
      <c r="B4344" t="s">
        <v>12459</v>
      </c>
    </row>
    <row r="4345" spans="1:2" x14ac:dyDescent="0.3">
      <c r="A4345" t="s">
        <v>4464</v>
      </c>
      <c r="B4345" t="s">
        <v>12461</v>
      </c>
    </row>
    <row r="4346" spans="1:2" hidden="1" x14ac:dyDescent="0.3">
      <c r="A4346" t="s">
        <v>4465</v>
      </c>
      <c r="B4346" t="s">
        <v>12460</v>
      </c>
    </row>
    <row r="4347" spans="1:2" hidden="1" x14ac:dyDescent="0.3">
      <c r="A4347" t="s">
        <v>4466</v>
      </c>
      <c r="B4347" t="s">
        <v>12460</v>
      </c>
    </row>
    <row r="4348" spans="1:2" hidden="1" x14ac:dyDescent="0.3">
      <c r="A4348" t="s">
        <v>4467</v>
      </c>
      <c r="B4348" t="s">
        <v>12458</v>
      </c>
    </row>
    <row r="4349" spans="1:2" hidden="1" x14ac:dyDescent="0.3">
      <c r="A4349" t="s">
        <v>4468</v>
      </c>
      <c r="B4349" t="s">
        <v>12458</v>
      </c>
    </row>
    <row r="4350" spans="1:2" hidden="1" x14ac:dyDescent="0.3">
      <c r="A4350" t="s">
        <v>4469</v>
      </c>
      <c r="B4350" t="s">
        <v>12459</v>
      </c>
    </row>
    <row r="4351" spans="1:2" x14ac:dyDescent="0.3">
      <c r="A4351" t="s">
        <v>4470</v>
      </c>
      <c r="B4351" t="s">
        <v>12461</v>
      </c>
    </row>
    <row r="4352" spans="1:2" hidden="1" x14ac:dyDescent="0.3">
      <c r="A4352" t="s">
        <v>4471</v>
      </c>
      <c r="B4352" t="s">
        <v>12460</v>
      </c>
    </row>
    <row r="4353" spans="1:2" hidden="1" x14ac:dyDescent="0.3">
      <c r="A4353" t="s">
        <v>4472</v>
      </c>
      <c r="B4353" t="s">
        <v>12459</v>
      </c>
    </row>
    <row r="4354" spans="1:2" hidden="1" x14ac:dyDescent="0.3">
      <c r="A4354" t="s">
        <v>4473</v>
      </c>
      <c r="B4354" t="s">
        <v>12459</v>
      </c>
    </row>
    <row r="4355" spans="1:2" hidden="1" x14ac:dyDescent="0.3">
      <c r="A4355" t="s">
        <v>4474</v>
      </c>
      <c r="B4355" t="s">
        <v>12458</v>
      </c>
    </row>
    <row r="4356" spans="1:2" hidden="1" x14ac:dyDescent="0.3">
      <c r="A4356" t="s">
        <v>4475</v>
      </c>
      <c r="B4356" t="s">
        <v>12459</v>
      </c>
    </row>
    <row r="4357" spans="1:2" hidden="1" x14ac:dyDescent="0.3">
      <c r="A4357" t="s">
        <v>4476</v>
      </c>
      <c r="B4357" t="s">
        <v>12458</v>
      </c>
    </row>
    <row r="4358" spans="1:2" hidden="1" x14ac:dyDescent="0.3">
      <c r="A4358" t="s">
        <v>4477</v>
      </c>
      <c r="B4358" t="s">
        <v>12460</v>
      </c>
    </row>
    <row r="4359" spans="1:2" hidden="1" x14ac:dyDescent="0.3">
      <c r="A4359" t="s">
        <v>4478</v>
      </c>
      <c r="B4359" t="s">
        <v>12458</v>
      </c>
    </row>
    <row r="4360" spans="1:2" hidden="1" x14ac:dyDescent="0.3">
      <c r="A4360" t="s">
        <v>4479</v>
      </c>
      <c r="B4360" t="s">
        <v>12460</v>
      </c>
    </row>
    <row r="4361" spans="1:2" hidden="1" x14ac:dyDescent="0.3">
      <c r="A4361" t="s">
        <v>4480</v>
      </c>
      <c r="B4361" t="s">
        <v>12458</v>
      </c>
    </row>
    <row r="4362" spans="1:2" hidden="1" x14ac:dyDescent="0.3">
      <c r="A4362" t="s">
        <v>4481</v>
      </c>
      <c r="B4362" t="s">
        <v>12460</v>
      </c>
    </row>
    <row r="4363" spans="1:2" x14ac:dyDescent="0.3">
      <c r="A4363" t="s">
        <v>4482</v>
      </c>
      <c r="B4363" t="s">
        <v>12461</v>
      </c>
    </row>
    <row r="4364" spans="1:2" hidden="1" x14ac:dyDescent="0.3">
      <c r="A4364" t="s">
        <v>4483</v>
      </c>
      <c r="B4364" t="s">
        <v>12459</v>
      </c>
    </row>
    <row r="4365" spans="1:2" hidden="1" x14ac:dyDescent="0.3">
      <c r="A4365" t="s">
        <v>4484</v>
      </c>
      <c r="B4365" t="s">
        <v>12460</v>
      </c>
    </row>
    <row r="4366" spans="1:2" x14ac:dyDescent="0.3">
      <c r="A4366" t="s">
        <v>4485</v>
      </c>
      <c r="B4366" t="s">
        <v>12461</v>
      </c>
    </row>
    <row r="4367" spans="1:2" hidden="1" x14ac:dyDescent="0.3">
      <c r="A4367" t="s">
        <v>4486</v>
      </c>
      <c r="B4367" t="s">
        <v>12459</v>
      </c>
    </row>
    <row r="4368" spans="1:2" hidden="1" x14ac:dyDescent="0.3">
      <c r="A4368" t="s">
        <v>4487</v>
      </c>
      <c r="B4368" t="s">
        <v>12460</v>
      </c>
    </row>
    <row r="4369" spans="1:2" hidden="1" x14ac:dyDescent="0.3">
      <c r="A4369" t="s">
        <v>4488</v>
      </c>
      <c r="B4369" t="s">
        <v>12460</v>
      </c>
    </row>
    <row r="4370" spans="1:2" hidden="1" x14ac:dyDescent="0.3">
      <c r="A4370" t="s">
        <v>4489</v>
      </c>
      <c r="B4370" t="s">
        <v>12460</v>
      </c>
    </row>
    <row r="4371" spans="1:2" hidden="1" x14ac:dyDescent="0.3">
      <c r="A4371" t="s">
        <v>4490</v>
      </c>
      <c r="B4371" t="s">
        <v>12459</v>
      </c>
    </row>
    <row r="4372" spans="1:2" hidden="1" x14ac:dyDescent="0.3">
      <c r="A4372" t="s">
        <v>4491</v>
      </c>
      <c r="B4372" t="s">
        <v>12459</v>
      </c>
    </row>
    <row r="4373" spans="1:2" hidden="1" x14ac:dyDescent="0.3">
      <c r="A4373" t="s">
        <v>4492</v>
      </c>
      <c r="B4373" t="s">
        <v>12458</v>
      </c>
    </row>
    <row r="4374" spans="1:2" hidden="1" x14ac:dyDescent="0.3">
      <c r="A4374" t="s">
        <v>4493</v>
      </c>
      <c r="B4374" t="s">
        <v>12458</v>
      </c>
    </row>
    <row r="4375" spans="1:2" hidden="1" x14ac:dyDescent="0.3">
      <c r="A4375" t="s">
        <v>4494</v>
      </c>
      <c r="B4375" t="s">
        <v>12460</v>
      </c>
    </row>
    <row r="4376" spans="1:2" hidden="1" x14ac:dyDescent="0.3">
      <c r="A4376" t="s">
        <v>4495</v>
      </c>
      <c r="B4376" t="s">
        <v>12458</v>
      </c>
    </row>
    <row r="4377" spans="1:2" hidden="1" x14ac:dyDescent="0.3">
      <c r="A4377" t="s">
        <v>4496</v>
      </c>
      <c r="B4377" t="s">
        <v>12459</v>
      </c>
    </row>
    <row r="4378" spans="1:2" hidden="1" x14ac:dyDescent="0.3">
      <c r="A4378" t="s">
        <v>4497</v>
      </c>
      <c r="B4378" t="s">
        <v>12459</v>
      </c>
    </row>
    <row r="4379" spans="1:2" x14ac:dyDescent="0.3">
      <c r="A4379" t="s">
        <v>4498</v>
      </c>
      <c r="B4379" t="s">
        <v>12461</v>
      </c>
    </row>
    <row r="4380" spans="1:2" hidden="1" x14ac:dyDescent="0.3">
      <c r="A4380" t="s">
        <v>4499</v>
      </c>
      <c r="B4380" t="s">
        <v>12459</v>
      </c>
    </row>
    <row r="4381" spans="1:2" hidden="1" x14ac:dyDescent="0.3">
      <c r="A4381" t="s">
        <v>4500</v>
      </c>
      <c r="B4381" t="s">
        <v>12460</v>
      </c>
    </row>
    <row r="4382" spans="1:2" hidden="1" x14ac:dyDescent="0.3">
      <c r="A4382" t="s">
        <v>4501</v>
      </c>
      <c r="B4382" t="s">
        <v>12459</v>
      </c>
    </row>
    <row r="4383" spans="1:2" hidden="1" x14ac:dyDescent="0.3">
      <c r="A4383" t="s">
        <v>4502</v>
      </c>
      <c r="B4383" t="s">
        <v>12459</v>
      </c>
    </row>
    <row r="4384" spans="1:2" hidden="1" x14ac:dyDescent="0.3">
      <c r="A4384" t="s">
        <v>4503</v>
      </c>
      <c r="B4384" t="s">
        <v>12458</v>
      </c>
    </row>
    <row r="4385" spans="1:2" hidden="1" x14ac:dyDescent="0.3">
      <c r="A4385" t="s">
        <v>4504</v>
      </c>
      <c r="B4385" t="s">
        <v>12459</v>
      </c>
    </row>
    <row r="4386" spans="1:2" hidden="1" x14ac:dyDescent="0.3">
      <c r="A4386" t="s">
        <v>4505</v>
      </c>
      <c r="B4386" t="s">
        <v>12459</v>
      </c>
    </row>
    <row r="4387" spans="1:2" hidden="1" x14ac:dyDescent="0.3">
      <c r="A4387" t="s">
        <v>4506</v>
      </c>
      <c r="B4387" t="s">
        <v>12459</v>
      </c>
    </row>
    <row r="4388" spans="1:2" hidden="1" x14ac:dyDescent="0.3">
      <c r="A4388" t="s">
        <v>4507</v>
      </c>
      <c r="B4388" t="s">
        <v>12459</v>
      </c>
    </row>
    <row r="4389" spans="1:2" hidden="1" x14ac:dyDescent="0.3">
      <c r="A4389" t="s">
        <v>4508</v>
      </c>
      <c r="B4389" t="s">
        <v>12458</v>
      </c>
    </row>
    <row r="4390" spans="1:2" hidden="1" x14ac:dyDescent="0.3">
      <c r="A4390" t="s">
        <v>4509</v>
      </c>
      <c r="B4390" t="s">
        <v>12459</v>
      </c>
    </row>
    <row r="4391" spans="1:2" x14ac:dyDescent="0.3">
      <c r="A4391" t="s">
        <v>4510</v>
      </c>
      <c r="B4391" t="s">
        <v>12461</v>
      </c>
    </row>
    <row r="4392" spans="1:2" hidden="1" x14ac:dyDescent="0.3">
      <c r="A4392" t="s">
        <v>4511</v>
      </c>
      <c r="B4392" t="s">
        <v>12459</v>
      </c>
    </row>
    <row r="4393" spans="1:2" x14ac:dyDescent="0.3">
      <c r="A4393" t="s">
        <v>4512</v>
      </c>
      <c r="B4393" t="s">
        <v>12461</v>
      </c>
    </row>
    <row r="4394" spans="1:2" hidden="1" x14ac:dyDescent="0.3">
      <c r="A4394" t="s">
        <v>4513</v>
      </c>
      <c r="B4394" t="s">
        <v>12459</v>
      </c>
    </row>
    <row r="4395" spans="1:2" hidden="1" x14ac:dyDescent="0.3">
      <c r="A4395" t="s">
        <v>4514</v>
      </c>
      <c r="B4395" t="s">
        <v>12458</v>
      </c>
    </row>
    <row r="4396" spans="1:2" hidden="1" x14ac:dyDescent="0.3">
      <c r="A4396" t="s">
        <v>4515</v>
      </c>
      <c r="B4396" t="s">
        <v>12458</v>
      </c>
    </row>
    <row r="4397" spans="1:2" hidden="1" x14ac:dyDescent="0.3">
      <c r="A4397" t="s">
        <v>4516</v>
      </c>
      <c r="B4397" t="s">
        <v>12459</v>
      </c>
    </row>
    <row r="4398" spans="1:2" hidden="1" x14ac:dyDescent="0.3">
      <c r="A4398" t="s">
        <v>4517</v>
      </c>
      <c r="B4398" t="s">
        <v>12460</v>
      </c>
    </row>
    <row r="4399" spans="1:2" hidden="1" x14ac:dyDescent="0.3">
      <c r="A4399" t="s">
        <v>4518</v>
      </c>
      <c r="B4399" t="s">
        <v>12460</v>
      </c>
    </row>
    <row r="4400" spans="1:2" hidden="1" x14ac:dyDescent="0.3">
      <c r="A4400" t="s">
        <v>4519</v>
      </c>
      <c r="B4400" t="s">
        <v>12459</v>
      </c>
    </row>
    <row r="4401" spans="1:2" x14ac:dyDescent="0.3">
      <c r="A4401" t="s">
        <v>4520</v>
      </c>
      <c r="B4401" t="s">
        <v>12461</v>
      </c>
    </row>
    <row r="4402" spans="1:2" hidden="1" x14ac:dyDescent="0.3">
      <c r="A4402" t="s">
        <v>4521</v>
      </c>
      <c r="B4402" t="s">
        <v>12459</v>
      </c>
    </row>
    <row r="4403" spans="1:2" hidden="1" x14ac:dyDescent="0.3">
      <c r="A4403" t="s">
        <v>4522</v>
      </c>
      <c r="B4403" t="s">
        <v>12459</v>
      </c>
    </row>
    <row r="4404" spans="1:2" hidden="1" x14ac:dyDescent="0.3">
      <c r="A4404" t="s">
        <v>4523</v>
      </c>
      <c r="B4404" t="s">
        <v>12459</v>
      </c>
    </row>
    <row r="4405" spans="1:2" hidden="1" x14ac:dyDescent="0.3">
      <c r="A4405" t="s">
        <v>4524</v>
      </c>
      <c r="B4405" t="s">
        <v>12459</v>
      </c>
    </row>
    <row r="4406" spans="1:2" hidden="1" x14ac:dyDescent="0.3">
      <c r="A4406" t="s">
        <v>4525</v>
      </c>
      <c r="B4406" t="s">
        <v>12458</v>
      </c>
    </row>
    <row r="4407" spans="1:2" hidden="1" x14ac:dyDescent="0.3">
      <c r="A4407" t="s">
        <v>4526</v>
      </c>
      <c r="B4407" t="s">
        <v>12459</v>
      </c>
    </row>
    <row r="4408" spans="1:2" hidden="1" x14ac:dyDescent="0.3">
      <c r="A4408" t="s">
        <v>4527</v>
      </c>
      <c r="B4408" t="s">
        <v>12458</v>
      </c>
    </row>
    <row r="4409" spans="1:2" hidden="1" x14ac:dyDescent="0.3">
      <c r="A4409" t="s">
        <v>4528</v>
      </c>
      <c r="B4409" t="s">
        <v>12460</v>
      </c>
    </row>
    <row r="4410" spans="1:2" hidden="1" x14ac:dyDescent="0.3">
      <c r="A4410" t="s">
        <v>4529</v>
      </c>
      <c r="B4410" t="s">
        <v>12458</v>
      </c>
    </row>
    <row r="4411" spans="1:2" hidden="1" x14ac:dyDescent="0.3">
      <c r="A4411" t="s">
        <v>4530</v>
      </c>
      <c r="B4411" t="s">
        <v>12458</v>
      </c>
    </row>
    <row r="4412" spans="1:2" hidden="1" x14ac:dyDescent="0.3">
      <c r="A4412" t="s">
        <v>4531</v>
      </c>
      <c r="B4412" t="s">
        <v>12459</v>
      </c>
    </row>
    <row r="4413" spans="1:2" hidden="1" x14ac:dyDescent="0.3">
      <c r="A4413" t="s">
        <v>4532</v>
      </c>
      <c r="B4413" t="s">
        <v>12459</v>
      </c>
    </row>
    <row r="4414" spans="1:2" hidden="1" x14ac:dyDescent="0.3">
      <c r="A4414" t="s">
        <v>4533</v>
      </c>
      <c r="B4414" t="s">
        <v>12459</v>
      </c>
    </row>
    <row r="4415" spans="1:2" hidden="1" x14ac:dyDescent="0.3">
      <c r="A4415" t="s">
        <v>4534</v>
      </c>
      <c r="B4415" t="s">
        <v>12460</v>
      </c>
    </row>
    <row r="4416" spans="1:2" hidden="1" x14ac:dyDescent="0.3">
      <c r="A4416" t="s">
        <v>4535</v>
      </c>
      <c r="B4416" t="s">
        <v>12458</v>
      </c>
    </row>
    <row r="4417" spans="1:2" hidden="1" x14ac:dyDescent="0.3">
      <c r="A4417" t="s">
        <v>4536</v>
      </c>
      <c r="B4417" t="s">
        <v>12458</v>
      </c>
    </row>
    <row r="4418" spans="1:2" x14ac:dyDescent="0.3">
      <c r="A4418" t="s">
        <v>4537</v>
      </c>
      <c r="B4418" t="s">
        <v>12461</v>
      </c>
    </row>
    <row r="4419" spans="1:2" hidden="1" x14ac:dyDescent="0.3">
      <c r="A4419" t="s">
        <v>4538</v>
      </c>
      <c r="B4419" t="s">
        <v>12459</v>
      </c>
    </row>
    <row r="4420" spans="1:2" hidden="1" x14ac:dyDescent="0.3">
      <c r="A4420" t="s">
        <v>4539</v>
      </c>
      <c r="B4420" t="s">
        <v>12458</v>
      </c>
    </row>
    <row r="4421" spans="1:2" hidden="1" x14ac:dyDescent="0.3">
      <c r="A4421" t="s">
        <v>4540</v>
      </c>
      <c r="B4421" t="s">
        <v>12458</v>
      </c>
    </row>
    <row r="4422" spans="1:2" hidden="1" x14ac:dyDescent="0.3">
      <c r="A4422" t="s">
        <v>4541</v>
      </c>
      <c r="B4422" t="s">
        <v>12458</v>
      </c>
    </row>
    <row r="4423" spans="1:2" hidden="1" x14ac:dyDescent="0.3">
      <c r="A4423" t="s">
        <v>4542</v>
      </c>
      <c r="B4423" t="s">
        <v>12458</v>
      </c>
    </row>
    <row r="4424" spans="1:2" hidden="1" x14ac:dyDescent="0.3">
      <c r="A4424" t="s">
        <v>4543</v>
      </c>
      <c r="B4424" t="s">
        <v>12459</v>
      </c>
    </row>
    <row r="4425" spans="1:2" hidden="1" x14ac:dyDescent="0.3">
      <c r="A4425" t="s">
        <v>4544</v>
      </c>
      <c r="B4425" t="s">
        <v>12459</v>
      </c>
    </row>
    <row r="4426" spans="1:2" x14ac:dyDescent="0.3">
      <c r="A4426" t="s">
        <v>4545</v>
      </c>
      <c r="B4426" t="s">
        <v>12461</v>
      </c>
    </row>
    <row r="4427" spans="1:2" hidden="1" x14ac:dyDescent="0.3">
      <c r="A4427" t="s">
        <v>4547</v>
      </c>
      <c r="B4427" t="s">
        <v>12459</v>
      </c>
    </row>
    <row r="4428" spans="1:2" hidden="1" x14ac:dyDescent="0.3">
      <c r="A4428" t="s">
        <v>4548</v>
      </c>
      <c r="B4428" t="s">
        <v>12459</v>
      </c>
    </row>
    <row r="4429" spans="1:2" hidden="1" x14ac:dyDescent="0.3">
      <c r="A4429" t="s">
        <v>4549</v>
      </c>
      <c r="B4429" t="s">
        <v>12458</v>
      </c>
    </row>
    <row r="4430" spans="1:2" hidden="1" x14ac:dyDescent="0.3">
      <c r="A4430" t="s">
        <v>4550</v>
      </c>
      <c r="B4430" t="s">
        <v>12458</v>
      </c>
    </row>
    <row r="4431" spans="1:2" hidden="1" x14ac:dyDescent="0.3">
      <c r="A4431" t="s">
        <v>4551</v>
      </c>
      <c r="B4431" t="s">
        <v>12458</v>
      </c>
    </row>
    <row r="4432" spans="1:2" hidden="1" x14ac:dyDescent="0.3">
      <c r="A4432" t="s">
        <v>4552</v>
      </c>
      <c r="B4432" t="s">
        <v>12458</v>
      </c>
    </row>
    <row r="4433" spans="1:2" hidden="1" x14ac:dyDescent="0.3">
      <c r="A4433" t="s">
        <v>4553</v>
      </c>
      <c r="B4433" t="s">
        <v>12459</v>
      </c>
    </row>
    <row r="4434" spans="1:2" hidden="1" x14ac:dyDescent="0.3">
      <c r="A4434" t="s">
        <v>4554</v>
      </c>
      <c r="B4434" t="s">
        <v>12458</v>
      </c>
    </row>
    <row r="4435" spans="1:2" hidden="1" x14ac:dyDescent="0.3">
      <c r="A4435" t="s">
        <v>4555</v>
      </c>
      <c r="B4435" t="s">
        <v>12459</v>
      </c>
    </row>
    <row r="4436" spans="1:2" hidden="1" x14ac:dyDescent="0.3">
      <c r="A4436" t="s">
        <v>4556</v>
      </c>
      <c r="B4436" t="s">
        <v>12458</v>
      </c>
    </row>
    <row r="4437" spans="1:2" hidden="1" x14ac:dyDescent="0.3">
      <c r="A4437" t="s">
        <v>4557</v>
      </c>
      <c r="B4437" t="s">
        <v>12458</v>
      </c>
    </row>
    <row r="4438" spans="1:2" hidden="1" x14ac:dyDescent="0.3">
      <c r="A4438" t="s">
        <v>4558</v>
      </c>
      <c r="B4438" t="s">
        <v>12459</v>
      </c>
    </row>
    <row r="4439" spans="1:2" hidden="1" x14ac:dyDescent="0.3">
      <c r="A4439" t="s">
        <v>4559</v>
      </c>
      <c r="B4439" t="s">
        <v>12458</v>
      </c>
    </row>
    <row r="4440" spans="1:2" hidden="1" x14ac:dyDescent="0.3">
      <c r="A4440" t="s">
        <v>4560</v>
      </c>
      <c r="B4440" t="s">
        <v>12458</v>
      </c>
    </row>
    <row r="4441" spans="1:2" hidden="1" x14ac:dyDescent="0.3">
      <c r="A4441" t="s">
        <v>4562</v>
      </c>
      <c r="B4441" t="s">
        <v>12459</v>
      </c>
    </row>
    <row r="4442" spans="1:2" hidden="1" x14ac:dyDescent="0.3">
      <c r="A4442" t="s">
        <v>4563</v>
      </c>
      <c r="B4442" t="s">
        <v>12458</v>
      </c>
    </row>
    <row r="4443" spans="1:2" hidden="1" x14ac:dyDescent="0.3">
      <c r="A4443" t="s">
        <v>4564</v>
      </c>
      <c r="B4443" t="s">
        <v>12458</v>
      </c>
    </row>
    <row r="4444" spans="1:2" hidden="1" x14ac:dyDescent="0.3">
      <c r="A4444" t="s">
        <v>4565</v>
      </c>
      <c r="B4444" t="s">
        <v>12458</v>
      </c>
    </row>
    <row r="4445" spans="1:2" hidden="1" x14ac:dyDescent="0.3">
      <c r="A4445" t="s">
        <v>4566</v>
      </c>
      <c r="B4445" t="s">
        <v>12459</v>
      </c>
    </row>
    <row r="4446" spans="1:2" hidden="1" x14ac:dyDescent="0.3">
      <c r="A4446" t="s">
        <v>4567</v>
      </c>
      <c r="B4446" t="s">
        <v>12459</v>
      </c>
    </row>
    <row r="4447" spans="1:2" hidden="1" x14ac:dyDescent="0.3">
      <c r="A4447" t="s">
        <v>4569</v>
      </c>
      <c r="B4447" t="s">
        <v>12459</v>
      </c>
    </row>
    <row r="4448" spans="1:2" hidden="1" x14ac:dyDescent="0.3">
      <c r="A4448" t="s">
        <v>4570</v>
      </c>
      <c r="B4448" t="s">
        <v>12458</v>
      </c>
    </row>
    <row r="4449" spans="1:2" hidden="1" x14ac:dyDescent="0.3">
      <c r="A4449" t="s">
        <v>4571</v>
      </c>
      <c r="B4449" t="s">
        <v>12458</v>
      </c>
    </row>
    <row r="4450" spans="1:2" hidden="1" x14ac:dyDescent="0.3">
      <c r="A4450" t="s">
        <v>4572</v>
      </c>
      <c r="B4450" t="s">
        <v>12459</v>
      </c>
    </row>
    <row r="4451" spans="1:2" hidden="1" x14ac:dyDescent="0.3">
      <c r="A4451" t="s">
        <v>4573</v>
      </c>
      <c r="B4451" t="s">
        <v>12458</v>
      </c>
    </row>
    <row r="4452" spans="1:2" hidden="1" x14ac:dyDescent="0.3">
      <c r="A4452" t="s">
        <v>4574</v>
      </c>
      <c r="B4452" t="s">
        <v>12458</v>
      </c>
    </row>
    <row r="4453" spans="1:2" hidden="1" x14ac:dyDescent="0.3">
      <c r="A4453" t="s">
        <v>4575</v>
      </c>
      <c r="B4453" t="s">
        <v>12458</v>
      </c>
    </row>
    <row r="4454" spans="1:2" hidden="1" x14ac:dyDescent="0.3">
      <c r="A4454" t="s">
        <v>4576</v>
      </c>
      <c r="B4454" t="s">
        <v>12458</v>
      </c>
    </row>
    <row r="4455" spans="1:2" hidden="1" x14ac:dyDescent="0.3">
      <c r="A4455" t="s">
        <v>4577</v>
      </c>
      <c r="B4455" t="s">
        <v>12458</v>
      </c>
    </row>
    <row r="4456" spans="1:2" hidden="1" x14ac:dyDescent="0.3">
      <c r="A4456" t="s">
        <v>4578</v>
      </c>
      <c r="B4456" t="s">
        <v>12459</v>
      </c>
    </row>
    <row r="4457" spans="1:2" hidden="1" x14ac:dyDescent="0.3">
      <c r="A4457" t="s">
        <v>4579</v>
      </c>
      <c r="B4457" t="s">
        <v>12458</v>
      </c>
    </row>
    <row r="4458" spans="1:2" hidden="1" x14ac:dyDescent="0.3">
      <c r="A4458" t="s">
        <v>4580</v>
      </c>
      <c r="B4458" t="s">
        <v>12458</v>
      </c>
    </row>
    <row r="4459" spans="1:2" hidden="1" x14ac:dyDescent="0.3">
      <c r="A4459" t="s">
        <v>4581</v>
      </c>
      <c r="B4459" t="s">
        <v>12458</v>
      </c>
    </row>
    <row r="4460" spans="1:2" hidden="1" x14ac:dyDescent="0.3">
      <c r="A4460" t="s">
        <v>4583</v>
      </c>
      <c r="B4460" t="s">
        <v>12460</v>
      </c>
    </row>
    <row r="4461" spans="1:2" hidden="1" x14ac:dyDescent="0.3">
      <c r="A4461" t="s">
        <v>4584</v>
      </c>
      <c r="B4461" t="s">
        <v>12458</v>
      </c>
    </row>
    <row r="4462" spans="1:2" hidden="1" x14ac:dyDescent="0.3">
      <c r="A4462" t="s">
        <v>4585</v>
      </c>
      <c r="B4462" t="s">
        <v>12459</v>
      </c>
    </row>
    <row r="4463" spans="1:2" hidden="1" x14ac:dyDescent="0.3">
      <c r="A4463" t="s">
        <v>4586</v>
      </c>
      <c r="B4463" t="s">
        <v>12458</v>
      </c>
    </row>
    <row r="4464" spans="1:2" hidden="1" x14ac:dyDescent="0.3">
      <c r="A4464" t="s">
        <v>4587</v>
      </c>
      <c r="B4464" t="s">
        <v>12458</v>
      </c>
    </row>
    <row r="4465" spans="1:2" hidden="1" x14ac:dyDescent="0.3">
      <c r="A4465" t="s">
        <v>4588</v>
      </c>
      <c r="B4465" t="s">
        <v>12459</v>
      </c>
    </row>
    <row r="4466" spans="1:2" hidden="1" x14ac:dyDescent="0.3">
      <c r="A4466" t="s">
        <v>4589</v>
      </c>
      <c r="B4466" t="s">
        <v>12458</v>
      </c>
    </row>
    <row r="4467" spans="1:2" hidden="1" x14ac:dyDescent="0.3">
      <c r="A4467" t="s">
        <v>4591</v>
      </c>
      <c r="B4467" t="s">
        <v>12460</v>
      </c>
    </row>
    <row r="4468" spans="1:2" hidden="1" x14ac:dyDescent="0.3">
      <c r="A4468" t="s">
        <v>4592</v>
      </c>
      <c r="B4468" t="s">
        <v>12458</v>
      </c>
    </row>
    <row r="4469" spans="1:2" hidden="1" x14ac:dyDescent="0.3">
      <c r="A4469" t="s">
        <v>4593</v>
      </c>
      <c r="B4469" t="s">
        <v>12459</v>
      </c>
    </row>
    <row r="4470" spans="1:2" hidden="1" x14ac:dyDescent="0.3">
      <c r="A4470" t="s">
        <v>4594</v>
      </c>
      <c r="B4470" t="s">
        <v>12460</v>
      </c>
    </row>
    <row r="4471" spans="1:2" hidden="1" x14ac:dyDescent="0.3">
      <c r="A4471" t="s">
        <v>4595</v>
      </c>
      <c r="B4471" t="s">
        <v>12458</v>
      </c>
    </row>
    <row r="4472" spans="1:2" hidden="1" x14ac:dyDescent="0.3">
      <c r="A4472" t="s">
        <v>4596</v>
      </c>
      <c r="B4472" t="s">
        <v>12460</v>
      </c>
    </row>
    <row r="4473" spans="1:2" hidden="1" x14ac:dyDescent="0.3">
      <c r="A4473" t="s">
        <v>4597</v>
      </c>
      <c r="B4473" t="s">
        <v>12458</v>
      </c>
    </row>
    <row r="4474" spans="1:2" hidden="1" x14ac:dyDescent="0.3">
      <c r="A4474" t="s">
        <v>4598</v>
      </c>
      <c r="B4474" t="s">
        <v>12458</v>
      </c>
    </row>
    <row r="4475" spans="1:2" hidden="1" x14ac:dyDescent="0.3">
      <c r="A4475" t="s">
        <v>4599</v>
      </c>
      <c r="B4475" t="s">
        <v>12458</v>
      </c>
    </row>
    <row r="4476" spans="1:2" hidden="1" x14ac:dyDescent="0.3">
      <c r="A4476" t="s">
        <v>4600</v>
      </c>
      <c r="B4476" t="s">
        <v>12458</v>
      </c>
    </row>
    <row r="4477" spans="1:2" hidden="1" x14ac:dyDescent="0.3">
      <c r="A4477" t="s">
        <v>4601</v>
      </c>
      <c r="B4477" t="s">
        <v>12460</v>
      </c>
    </row>
    <row r="4478" spans="1:2" hidden="1" x14ac:dyDescent="0.3">
      <c r="A4478" t="s">
        <v>4602</v>
      </c>
      <c r="B4478" t="s">
        <v>12459</v>
      </c>
    </row>
    <row r="4479" spans="1:2" hidden="1" x14ac:dyDescent="0.3">
      <c r="A4479" t="s">
        <v>4603</v>
      </c>
      <c r="B4479" t="s">
        <v>12459</v>
      </c>
    </row>
    <row r="4480" spans="1:2" hidden="1" x14ac:dyDescent="0.3">
      <c r="A4480" t="s">
        <v>4604</v>
      </c>
      <c r="B4480" t="s">
        <v>12458</v>
      </c>
    </row>
    <row r="4481" spans="1:2" hidden="1" x14ac:dyDescent="0.3">
      <c r="A4481" t="s">
        <v>4605</v>
      </c>
      <c r="B4481" t="s">
        <v>12458</v>
      </c>
    </row>
    <row r="4482" spans="1:2" hidden="1" x14ac:dyDescent="0.3">
      <c r="A4482" t="s">
        <v>4606</v>
      </c>
      <c r="B4482" t="s">
        <v>12458</v>
      </c>
    </row>
    <row r="4483" spans="1:2" hidden="1" x14ac:dyDescent="0.3">
      <c r="A4483" t="s">
        <v>4607</v>
      </c>
      <c r="B4483" t="s">
        <v>12459</v>
      </c>
    </row>
    <row r="4484" spans="1:2" hidden="1" x14ac:dyDescent="0.3">
      <c r="A4484" t="s">
        <v>4608</v>
      </c>
      <c r="B4484" t="s">
        <v>12458</v>
      </c>
    </row>
    <row r="4485" spans="1:2" hidden="1" x14ac:dyDescent="0.3">
      <c r="A4485" t="s">
        <v>4609</v>
      </c>
      <c r="B4485" t="s">
        <v>12460</v>
      </c>
    </row>
    <row r="4486" spans="1:2" hidden="1" x14ac:dyDescent="0.3">
      <c r="A4486" t="s">
        <v>4610</v>
      </c>
      <c r="B4486" t="s">
        <v>12458</v>
      </c>
    </row>
    <row r="4487" spans="1:2" hidden="1" x14ac:dyDescent="0.3">
      <c r="A4487" t="s">
        <v>4611</v>
      </c>
      <c r="B4487" t="s">
        <v>12458</v>
      </c>
    </row>
    <row r="4488" spans="1:2" hidden="1" x14ac:dyDescent="0.3">
      <c r="A4488" t="s">
        <v>4612</v>
      </c>
      <c r="B4488" t="s">
        <v>12458</v>
      </c>
    </row>
    <row r="4489" spans="1:2" hidden="1" x14ac:dyDescent="0.3">
      <c r="A4489" t="s">
        <v>4613</v>
      </c>
      <c r="B4489" t="s">
        <v>12458</v>
      </c>
    </row>
    <row r="4490" spans="1:2" hidden="1" x14ac:dyDescent="0.3">
      <c r="A4490" t="s">
        <v>4614</v>
      </c>
      <c r="B4490" t="s">
        <v>12458</v>
      </c>
    </row>
    <row r="4491" spans="1:2" hidden="1" x14ac:dyDescent="0.3">
      <c r="A4491" t="s">
        <v>4615</v>
      </c>
      <c r="B4491" t="s">
        <v>12459</v>
      </c>
    </row>
    <row r="4492" spans="1:2" hidden="1" x14ac:dyDescent="0.3">
      <c r="A4492" t="s">
        <v>4616</v>
      </c>
      <c r="B4492" t="s">
        <v>12458</v>
      </c>
    </row>
    <row r="4493" spans="1:2" hidden="1" x14ac:dyDescent="0.3">
      <c r="A4493" t="s">
        <v>4617</v>
      </c>
      <c r="B4493" t="s">
        <v>12460</v>
      </c>
    </row>
    <row r="4494" spans="1:2" hidden="1" x14ac:dyDescent="0.3">
      <c r="A4494" t="s">
        <v>4618</v>
      </c>
      <c r="B4494" t="s">
        <v>12459</v>
      </c>
    </row>
    <row r="4495" spans="1:2" hidden="1" x14ac:dyDescent="0.3">
      <c r="A4495" t="s">
        <v>4619</v>
      </c>
      <c r="B4495" t="s">
        <v>12458</v>
      </c>
    </row>
    <row r="4496" spans="1:2" hidden="1" x14ac:dyDescent="0.3">
      <c r="A4496" t="s">
        <v>4620</v>
      </c>
      <c r="B4496" t="s">
        <v>12458</v>
      </c>
    </row>
    <row r="4497" spans="1:2" hidden="1" x14ac:dyDescent="0.3">
      <c r="A4497" t="s">
        <v>4621</v>
      </c>
      <c r="B4497" t="s">
        <v>12460</v>
      </c>
    </row>
    <row r="4498" spans="1:2" hidden="1" x14ac:dyDescent="0.3">
      <c r="A4498" t="s">
        <v>4622</v>
      </c>
      <c r="B4498" t="s">
        <v>12458</v>
      </c>
    </row>
    <row r="4499" spans="1:2" hidden="1" x14ac:dyDescent="0.3">
      <c r="A4499" t="s">
        <v>4623</v>
      </c>
      <c r="B4499" t="s">
        <v>12458</v>
      </c>
    </row>
    <row r="4500" spans="1:2" hidden="1" x14ac:dyDescent="0.3">
      <c r="A4500" t="s">
        <v>4624</v>
      </c>
      <c r="B4500" t="s">
        <v>12458</v>
      </c>
    </row>
    <row r="4501" spans="1:2" hidden="1" x14ac:dyDescent="0.3">
      <c r="A4501" t="s">
        <v>4625</v>
      </c>
      <c r="B4501" t="s">
        <v>12458</v>
      </c>
    </row>
    <row r="4502" spans="1:2" hidden="1" x14ac:dyDescent="0.3">
      <c r="A4502" t="s">
        <v>4626</v>
      </c>
      <c r="B4502" t="s">
        <v>12458</v>
      </c>
    </row>
    <row r="4503" spans="1:2" hidden="1" x14ac:dyDescent="0.3">
      <c r="A4503" t="s">
        <v>4627</v>
      </c>
      <c r="B4503" t="s">
        <v>12459</v>
      </c>
    </row>
    <row r="4504" spans="1:2" hidden="1" x14ac:dyDescent="0.3">
      <c r="A4504" t="s">
        <v>4628</v>
      </c>
      <c r="B4504" t="s">
        <v>12458</v>
      </c>
    </row>
    <row r="4505" spans="1:2" hidden="1" x14ac:dyDescent="0.3">
      <c r="A4505" t="s">
        <v>4629</v>
      </c>
      <c r="B4505" t="s">
        <v>12458</v>
      </c>
    </row>
    <row r="4506" spans="1:2" hidden="1" x14ac:dyDescent="0.3">
      <c r="A4506" t="s">
        <v>4630</v>
      </c>
      <c r="B4506" t="s">
        <v>12458</v>
      </c>
    </row>
    <row r="4507" spans="1:2" hidden="1" x14ac:dyDescent="0.3">
      <c r="A4507" t="s">
        <v>4631</v>
      </c>
      <c r="B4507" t="s">
        <v>12459</v>
      </c>
    </row>
    <row r="4508" spans="1:2" hidden="1" x14ac:dyDescent="0.3">
      <c r="A4508" t="s">
        <v>4632</v>
      </c>
      <c r="B4508" t="s">
        <v>12458</v>
      </c>
    </row>
    <row r="4509" spans="1:2" hidden="1" x14ac:dyDescent="0.3">
      <c r="A4509" t="s">
        <v>4633</v>
      </c>
      <c r="B4509" t="s">
        <v>12459</v>
      </c>
    </row>
    <row r="4510" spans="1:2" hidden="1" x14ac:dyDescent="0.3">
      <c r="A4510" t="s">
        <v>4634</v>
      </c>
      <c r="B4510" t="s">
        <v>12459</v>
      </c>
    </row>
    <row r="4511" spans="1:2" hidden="1" x14ac:dyDescent="0.3">
      <c r="A4511" t="s">
        <v>4635</v>
      </c>
      <c r="B4511" t="s">
        <v>12458</v>
      </c>
    </row>
    <row r="4512" spans="1:2" hidden="1" x14ac:dyDescent="0.3">
      <c r="A4512" t="s">
        <v>4636</v>
      </c>
      <c r="B4512" t="s">
        <v>12458</v>
      </c>
    </row>
    <row r="4513" spans="1:2" hidden="1" x14ac:dyDescent="0.3">
      <c r="A4513" t="s">
        <v>4637</v>
      </c>
      <c r="B4513" t="s">
        <v>12458</v>
      </c>
    </row>
    <row r="4514" spans="1:2" hidden="1" x14ac:dyDescent="0.3">
      <c r="A4514" t="s">
        <v>4638</v>
      </c>
      <c r="B4514" t="s">
        <v>12459</v>
      </c>
    </row>
    <row r="4515" spans="1:2" hidden="1" x14ac:dyDescent="0.3">
      <c r="A4515" t="s">
        <v>4639</v>
      </c>
      <c r="B4515" t="s">
        <v>12458</v>
      </c>
    </row>
    <row r="4516" spans="1:2" hidden="1" x14ac:dyDescent="0.3">
      <c r="A4516" t="s">
        <v>4640</v>
      </c>
      <c r="B4516" t="s">
        <v>12458</v>
      </c>
    </row>
    <row r="4517" spans="1:2" x14ac:dyDescent="0.3">
      <c r="A4517" t="s">
        <v>4641</v>
      </c>
      <c r="B4517" t="s">
        <v>12461</v>
      </c>
    </row>
    <row r="4518" spans="1:2" hidden="1" x14ac:dyDescent="0.3">
      <c r="A4518" t="s">
        <v>4642</v>
      </c>
      <c r="B4518" t="s">
        <v>12458</v>
      </c>
    </row>
    <row r="4519" spans="1:2" hidden="1" x14ac:dyDescent="0.3">
      <c r="A4519" t="s">
        <v>4643</v>
      </c>
      <c r="B4519" t="s">
        <v>12458</v>
      </c>
    </row>
    <row r="4520" spans="1:2" hidden="1" x14ac:dyDescent="0.3">
      <c r="A4520" t="s">
        <v>4644</v>
      </c>
      <c r="B4520" t="s">
        <v>12458</v>
      </c>
    </row>
    <row r="4521" spans="1:2" hidden="1" x14ac:dyDescent="0.3">
      <c r="A4521" t="s">
        <v>4645</v>
      </c>
      <c r="B4521" t="s">
        <v>12459</v>
      </c>
    </row>
    <row r="4522" spans="1:2" hidden="1" x14ac:dyDescent="0.3">
      <c r="A4522" t="s">
        <v>4646</v>
      </c>
      <c r="B4522" t="s">
        <v>12459</v>
      </c>
    </row>
    <row r="4523" spans="1:2" hidden="1" x14ac:dyDescent="0.3">
      <c r="A4523" t="s">
        <v>4647</v>
      </c>
      <c r="B4523" t="s">
        <v>12458</v>
      </c>
    </row>
    <row r="4524" spans="1:2" hidden="1" x14ac:dyDescent="0.3">
      <c r="A4524" t="s">
        <v>4648</v>
      </c>
      <c r="B4524" t="s">
        <v>12459</v>
      </c>
    </row>
    <row r="4525" spans="1:2" hidden="1" x14ac:dyDescent="0.3">
      <c r="A4525" t="s">
        <v>4649</v>
      </c>
      <c r="B4525" t="s">
        <v>12459</v>
      </c>
    </row>
    <row r="4526" spans="1:2" hidden="1" x14ac:dyDescent="0.3">
      <c r="A4526" t="s">
        <v>4650</v>
      </c>
      <c r="B4526" t="s">
        <v>12458</v>
      </c>
    </row>
    <row r="4527" spans="1:2" hidden="1" x14ac:dyDescent="0.3">
      <c r="A4527" t="s">
        <v>4651</v>
      </c>
      <c r="B4527" t="s">
        <v>12459</v>
      </c>
    </row>
    <row r="4528" spans="1:2" hidden="1" x14ac:dyDescent="0.3">
      <c r="A4528" t="s">
        <v>4652</v>
      </c>
      <c r="B4528" t="s">
        <v>12458</v>
      </c>
    </row>
    <row r="4529" spans="1:2" x14ac:dyDescent="0.3">
      <c r="A4529" t="s">
        <v>4653</v>
      </c>
      <c r="B4529" t="s">
        <v>12461</v>
      </c>
    </row>
    <row r="4530" spans="1:2" hidden="1" x14ac:dyDescent="0.3">
      <c r="A4530" t="s">
        <v>4654</v>
      </c>
      <c r="B4530" t="s">
        <v>12459</v>
      </c>
    </row>
    <row r="4531" spans="1:2" hidden="1" x14ac:dyDescent="0.3">
      <c r="A4531" t="s">
        <v>4655</v>
      </c>
      <c r="B4531" t="s">
        <v>12458</v>
      </c>
    </row>
    <row r="4532" spans="1:2" hidden="1" x14ac:dyDescent="0.3">
      <c r="A4532" t="s">
        <v>4656</v>
      </c>
      <c r="B4532" t="s">
        <v>12460</v>
      </c>
    </row>
    <row r="4533" spans="1:2" hidden="1" x14ac:dyDescent="0.3">
      <c r="A4533" t="s">
        <v>4657</v>
      </c>
      <c r="B4533" t="s">
        <v>12460</v>
      </c>
    </row>
    <row r="4534" spans="1:2" hidden="1" x14ac:dyDescent="0.3">
      <c r="A4534" t="s">
        <v>4658</v>
      </c>
      <c r="B4534" t="s">
        <v>12458</v>
      </c>
    </row>
    <row r="4535" spans="1:2" hidden="1" x14ac:dyDescent="0.3">
      <c r="A4535" t="s">
        <v>4659</v>
      </c>
      <c r="B4535" t="s">
        <v>12459</v>
      </c>
    </row>
    <row r="4536" spans="1:2" hidden="1" x14ac:dyDescent="0.3">
      <c r="A4536" t="s">
        <v>4660</v>
      </c>
      <c r="B4536" t="s">
        <v>12459</v>
      </c>
    </row>
    <row r="4537" spans="1:2" hidden="1" x14ac:dyDescent="0.3">
      <c r="A4537" t="s">
        <v>4661</v>
      </c>
      <c r="B4537" t="s">
        <v>12458</v>
      </c>
    </row>
    <row r="4538" spans="1:2" hidden="1" x14ac:dyDescent="0.3">
      <c r="A4538" t="s">
        <v>4662</v>
      </c>
      <c r="B4538" t="s">
        <v>12459</v>
      </c>
    </row>
    <row r="4539" spans="1:2" hidden="1" x14ac:dyDescent="0.3">
      <c r="A4539" t="s">
        <v>4663</v>
      </c>
      <c r="B4539" t="s">
        <v>12460</v>
      </c>
    </row>
    <row r="4540" spans="1:2" hidden="1" x14ac:dyDescent="0.3">
      <c r="A4540" t="s">
        <v>4664</v>
      </c>
      <c r="B4540" t="s">
        <v>12460</v>
      </c>
    </row>
    <row r="4541" spans="1:2" hidden="1" x14ac:dyDescent="0.3">
      <c r="A4541" t="s">
        <v>4665</v>
      </c>
      <c r="B4541" t="s">
        <v>12459</v>
      </c>
    </row>
    <row r="4542" spans="1:2" hidden="1" x14ac:dyDescent="0.3">
      <c r="A4542" t="s">
        <v>4666</v>
      </c>
      <c r="B4542" t="s">
        <v>12460</v>
      </c>
    </row>
    <row r="4543" spans="1:2" hidden="1" x14ac:dyDescent="0.3">
      <c r="A4543" t="s">
        <v>4667</v>
      </c>
      <c r="B4543" t="s">
        <v>12460</v>
      </c>
    </row>
    <row r="4544" spans="1:2" hidden="1" x14ac:dyDescent="0.3">
      <c r="A4544" t="s">
        <v>4668</v>
      </c>
      <c r="B4544" t="s">
        <v>12460</v>
      </c>
    </row>
    <row r="4545" spans="1:2" hidden="1" x14ac:dyDescent="0.3">
      <c r="A4545" t="s">
        <v>4669</v>
      </c>
      <c r="B4545" t="s">
        <v>12459</v>
      </c>
    </row>
    <row r="4546" spans="1:2" hidden="1" x14ac:dyDescent="0.3">
      <c r="A4546" t="s">
        <v>4670</v>
      </c>
      <c r="B4546" t="s">
        <v>12460</v>
      </c>
    </row>
    <row r="4547" spans="1:2" hidden="1" x14ac:dyDescent="0.3">
      <c r="A4547" t="s">
        <v>4671</v>
      </c>
      <c r="B4547" t="s">
        <v>12458</v>
      </c>
    </row>
    <row r="4548" spans="1:2" hidden="1" x14ac:dyDescent="0.3">
      <c r="A4548" t="s">
        <v>4672</v>
      </c>
      <c r="B4548" t="s">
        <v>12459</v>
      </c>
    </row>
    <row r="4549" spans="1:2" hidden="1" x14ac:dyDescent="0.3">
      <c r="A4549" t="s">
        <v>4673</v>
      </c>
      <c r="B4549" t="s">
        <v>12460</v>
      </c>
    </row>
    <row r="4550" spans="1:2" hidden="1" x14ac:dyDescent="0.3">
      <c r="A4550" t="s">
        <v>4674</v>
      </c>
      <c r="B4550" t="s">
        <v>12459</v>
      </c>
    </row>
    <row r="4551" spans="1:2" hidden="1" x14ac:dyDescent="0.3">
      <c r="A4551" t="s">
        <v>4675</v>
      </c>
      <c r="B4551" t="s">
        <v>12460</v>
      </c>
    </row>
    <row r="4552" spans="1:2" hidden="1" x14ac:dyDescent="0.3">
      <c r="A4552" t="s">
        <v>4676</v>
      </c>
      <c r="B4552" t="s">
        <v>12460</v>
      </c>
    </row>
    <row r="4553" spans="1:2" hidden="1" x14ac:dyDescent="0.3">
      <c r="A4553" t="s">
        <v>4677</v>
      </c>
      <c r="B4553" t="s">
        <v>12460</v>
      </c>
    </row>
    <row r="4554" spans="1:2" hidden="1" x14ac:dyDescent="0.3">
      <c r="A4554" t="s">
        <v>4678</v>
      </c>
      <c r="B4554" t="s">
        <v>12460</v>
      </c>
    </row>
    <row r="4555" spans="1:2" hidden="1" x14ac:dyDescent="0.3">
      <c r="A4555" t="s">
        <v>4679</v>
      </c>
      <c r="B4555" t="s">
        <v>12460</v>
      </c>
    </row>
    <row r="4556" spans="1:2" hidden="1" x14ac:dyDescent="0.3">
      <c r="A4556" t="s">
        <v>4680</v>
      </c>
      <c r="B4556" t="s">
        <v>12459</v>
      </c>
    </row>
    <row r="4557" spans="1:2" hidden="1" x14ac:dyDescent="0.3">
      <c r="A4557" t="s">
        <v>4681</v>
      </c>
      <c r="B4557" t="s">
        <v>12460</v>
      </c>
    </row>
    <row r="4558" spans="1:2" hidden="1" x14ac:dyDescent="0.3">
      <c r="A4558" t="s">
        <v>4682</v>
      </c>
      <c r="B4558" t="s">
        <v>12460</v>
      </c>
    </row>
    <row r="4559" spans="1:2" hidden="1" x14ac:dyDescent="0.3">
      <c r="A4559" t="s">
        <v>4683</v>
      </c>
      <c r="B4559" t="s">
        <v>12458</v>
      </c>
    </row>
    <row r="4560" spans="1:2" hidden="1" x14ac:dyDescent="0.3">
      <c r="A4560" t="s">
        <v>4684</v>
      </c>
      <c r="B4560" t="s">
        <v>12459</v>
      </c>
    </row>
    <row r="4561" spans="1:2" hidden="1" x14ac:dyDescent="0.3">
      <c r="A4561" t="s">
        <v>4685</v>
      </c>
      <c r="B4561" t="s">
        <v>12460</v>
      </c>
    </row>
    <row r="4562" spans="1:2" hidden="1" x14ac:dyDescent="0.3">
      <c r="A4562" t="s">
        <v>4686</v>
      </c>
      <c r="B4562" t="s">
        <v>12458</v>
      </c>
    </row>
    <row r="4563" spans="1:2" hidden="1" x14ac:dyDescent="0.3">
      <c r="A4563" t="s">
        <v>4687</v>
      </c>
      <c r="B4563" t="s">
        <v>12459</v>
      </c>
    </row>
    <row r="4564" spans="1:2" hidden="1" x14ac:dyDescent="0.3">
      <c r="A4564" t="s">
        <v>4688</v>
      </c>
      <c r="B4564" t="s">
        <v>12459</v>
      </c>
    </row>
    <row r="4565" spans="1:2" hidden="1" x14ac:dyDescent="0.3">
      <c r="A4565" t="s">
        <v>4689</v>
      </c>
      <c r="B4565" t="s">
        <v>12460</v>
      </c>
    </row>
    <row r="4566" spans="1:2" hidden="1" x14ac:dyDescent="0.3">
      <c r="A4566" t="s">
        <v>4690</v>
      </c>
      <c r="B4566" t="s">
        <v>12460</v>
      </c>
    </row>
    <row r="4567" spans="1:2" hidden="1" x14ac:dyDescent="0.3">
      <c r="A4567" t="s">
        <v>4691</v>
      </c>
      <c r="B4567" t="s">
        <v>12458</v>
      </c>
    </row>
    <row r="4568" spans="1:2" hidden="1" x14ac:dyDescent="0.3">
      <c r="A4568" t="s">
        <v>4692</v>
      </c>
      <c r="B4568" t="s">
        <v>12458</v>
      </c>
    </row>
    <row r="4569" spans="1:2" hidden="1" x14ac:dyDescent="0.3">
      <c r="A4569" t="s">
        <v>4693</v>
      </c>
      <c r="B4569" t="s">
        <v>12459</v>
      </c>
    </row>
    <row r="4570" spans="1:2" hidden="1" x14ac:dyDescent="0.3">
      <c r="A4570" t="s">
        <v>4694</v>
      </c>
      <c r="B4570" t="s">
        <v>12458</v>
      </c>
    </row>
    <row r="4571" spans="1:2" x14ac:dyDescent="0.3">
      <c r="A4571" t="s">
        <v>4695</v>
      </c>
      <c r="B4571" t="s">
        <v>12461</v>
      </c>
    </row>
    <row r="4572" spans="1:2" hidden="1" x14ac:dyDescent="0.3">
      <c r="A4572" t="s">
        <v>4696</v>
      </c>
      <c r="B4572" t="s">
        <v>12460</v>
      </c>
    </row>
    <row r="4573" spans="1:2" hidden="1" x14ac:dyDescent="0.3">
      <c r="A4573" t="s">
        <v>4697</v>
      </c>
      <c r="B4573" t="s">
        <v>12458</v>
      </c>
    </row>
    <row r="4574" spans="1:2" hidden="1" x14ac:dyDescent="0.3">
      <c r="A4574" t="s">
        <v>4698</v>
      </c>
      <c r="B4574" t="s">
        <v>12459</v>
      </c>
    </row>
    <row r="4575" spans="1:2" hidden="1" x14ac:dyDescent="0.3">
      <c r="A4575" t="s">
        <v>4699</v>
      </c>
      <c r="B4575" t="s">
        <v>12458</v>
      </c>
    </row>
    <row r="4576" spans="1:2" hidden="1" x14ac:dyDescent="0.3">
      <c r="A4576" t="s">
        <v>4700</v>
      </c>
      <c r="B4576" t="s">
        <v>12459</v>
      </c>
    </row>
    <row r="4577" spans="1:2" hidden="1" x14ac:dyDescent="0.3">
      <c r="A4577" t="s">
        <v>4701</v>
      </c>
      <c r="B4577" t="s">
        <v>12459</v>
      </c>
    </row>
    <row r="4578" spans="1:2" hidden="1" x14ac:dyDescent="0.3">
      <c r="A4578" t="s">
        <v>4702</v>
      </c>
      <c r="B4578" t="s">
        <v>12459</v>
      </c>
    </row>
    <row r="4579" spans="1:2" hidden="1" x14ac:dyDescent="0.3">
      <c r="A4579" t="s">
        <v>4703</v>
      </c>
      <c r="B4579" t="s">
        <v>12458</v>
      </c>
    </row>
    <row r="4580" spans="1:2" x14ac:dyDescent="0.3">
      <c r="A4580" t="s">
        <v>4704</v>
      </c>
      <c r="B4580" t="s">
        <v>12461</v>
      </c>
    </row>
    <row r="4581" spans="1:2" hidden="1" x14ac:dyDescent="0.3">
      <c r="A4581" t="s">
        <v>4705</v>
      </c>
      <c r="B4581" t="s">
        <v>12459</v>
      </c>
    </row>
    <row r="4582" spans="1:2" hidden="1" x14ac:dyDescent="0.3">
      <c r="A4582" t="s">
        <v>4706</v>
      </c>
      <c r="B4582" t="s">
        <v>12459</v>
      </c>
    </row>
    <row r="4583" spans="1:2" hidden="1" x14ac:dyDescent="0.3">
      <c r="A4583" t="s">
        <v>4707</v>
      </c>
      <c r="B4583" t="s">
        <v>12459</v>
      </c>
    </row>
    <row r="4584" spans="1:2" hidden="1" x14ac:dyDescent="0.3">
      <c r="A4584" t="s">
        <v>4708</v>
      </c>
      <c r="B4584" t="s">
        <v>12459</v>
      </c>
    </row>
    <row r="4585" spans="1:2" hidden="1" x14ac:dyDescent="0.3">
      <c r="A4585" t="s">
        <v>4709</v>
      </c>
      <c r="B4585" t="s">
        <v>12458</v>
      </c>
    </row>
    <row r="4586" spans="1:2" hidden="1" x14ac:dyDescent="0.3">
      <c r="A4586" t="s">
        <v>4710</v>
      </c>
      <c r="B4586" t="s">
        <v>12459</v>
      </c>
    </row>
    <row r="4587" spans="1:2" hidden="1" x14ac:dyDescent="0.3">
      <c r="A4587" t="s">
        <v>4711</v>
      </c>
      <c r="B4587" t="s">
        <v>12459</v>
      </c>
    </row>
    <row r="4588" spans="1:2" hidden="1" x14ac:dyDescent="0.3">
      <c r="A4588" t="s">
        <v>4712</v>
      </c>
      <c r="B4588" t="s">
        <v>12459</v>
      </c>
    </row>
    <row r="4589" spans="1:2" x14ac:dyDescent="0.3">
      <c r="A4589" t="s">
        <v>4713</v>
      </c>
      <c r="B4589" t="s">
        <v>12461</v>
      </c>
    </row>
    <row r="4590" spans="1:2" hidden="1" x14ac:dyDescent="0.3">
      <c r="A4590" t="s">
        <v>4714</v>
      </c>
      <c r="B4590" t="s">
        <v>12458</v>
      </c>
    </row>
    <row r="4591" spans="1:2" hidden="1" x14ac:dyDescent="0.3">
      <c r="A4591" t="s">
        <v>4715</v>
      </c>
      <c r="B4591" t="s">
        <v>12458</v>
      </c>
    </row>
    <row r="4592" spans="1:2" hidden="1" x14ac:dyDescent="0.3">
      <c r="A4592" t="s">
        <v>4716</v>
      </c>
      <c r="B4592" t="s">
        <v>12459</v>
      </c>
    </row>
    <row r="4593" spans="1:2" hidden="1" x14ac:dyDescent="0.3">
      <c r="A4593" t="s">
        <v>4717</v>
      </c>
      <c r="B4593" t="s">
        <v>12458</v>
      </c>
    </row>
    <row r="4594" spans="1:2" hidden="1" x14ac:dyDescent="0.3">
      <c r="A4594" t="s">
        <v>4718</v>
      </c>
      <c r="B4594" t="s">
        <v>12459</v>
      </c>
    </row>
    <row r="4595" spans="1:2" hidden="1" x14ac:dyDescent="0.3">
      <c r="A4595" t="s">
        <v>4720</v>
      </c>
      <c r="B4595" t="s">
        <v>12458</v>
      </c>
    </row>
    <row r="4596" spans="1:2" hidden="1" x14ac:dyDescent="0.3">
      <c r="A4596" t="s">
        <v>4721</v>
      </c>
      <c r="B4596" t="s">
        <v>12459</v>
      </c>
    </row>
    <row r="4597" spans="1:2" hidden="1" x14ac:dyDescent="0.3">
      <c r="A4597" t="s">
        <v>4722</v>
      </c>
      <c r="B4597" t="s">
        <v>12460</v>
      </c>
    </row>
    <row r="4598" spans="1:2" hidden="1" x14ac:dyDescent="0.3">
      <c r="A4598" t="s">
        <v>4723</v>
      </c>
      <c r="B4598" t="s">
        <v>12459</v>
      </c>
    </row>
    <row r="4599" spans="1:2" hidden="1" x14ac:dyDescent="0.3">
      <c r="A4599" t="s">
        <v>4724</v>
      </c>
      <c r="B4599" t="s">
        <v>12458</v>
      </c>
    </row>
    <row r="4600" spans="1:2" hidden="1" x14ac:dyDescent="0.3">
      <c r="A4600" t="s">
        <v>4725</v>
      </c>
      <c r="B4600" t="s">
        <v>12459</v>
      </c>
    </row>
    <row r="4601" spans="1:2" hidden="1" x14ac:dyDescent="0.3">
      <c r="A4601" t="s">
        <v>4726</v>
      </c>
      <c r="B4601" t="s">
        <v>12458</v>
      </c>
    </row>
    <row r="4602" spans="1:2" hidden="1" x14ac:dyDescent="0.3">
      <c r="A4602" t="s">
        <v>4727</v>
      </c>
      <c r="B4602" t="s">
        <v>12458</v>
      </c>
    </row>
    <row r="4603" spans="1:2" hidden="1" x14ac:dyDescent="0.3">
      <c r="A4603" t="s">
        <v>4728</v>
      </c>
      <c r="B4603" t="s">
        <v>12458</v>
      </c>
    </row>
    <row r="4604" spans="1:2" hidden="1" x14ac:dyDescent="0.3">
      <c r="A4604" t="s">
        <v>4729</v>
      </c>
      <c r="B4604" t="s">
        <v>12459</v>
      </c>
    </row>
    <row r="4605" spans="1:2" hidden="1" x14ac:dyDescent="0.3">
      <c r="A4605" t="s">
        <v>4730</v>
      </c>
      <c r="B4605" t="s">
        <v>12458</v>
      </c>
    </row>
    <row r="4606" spans="1:2" hidden="1" x14ac:dyDescent="0.3">
      <c r="A4606" t="s">
        <v>4731</v>
      </c>
      <c r="B4606" t="s">
        <v>12460</v>
      </c>
    </row>
    <row r="4607" spans="1:2" x14ac:dyDescent="0.3">
      <c r="A4607" t="s">
        <v>4732</v>
      </c>
      <c r="B4607" t="s">
        <v>12461</v>
      </c>
    </row>
    <row r="4608" spans="1:2" hidden="1" x14ac:dyDescent="0.3">
      <c r="A4608" t="s">
        <v>4733</v>
      </c>
      <c r="B4608" t="s">
        <v>12459</v>
      </c>
    </row>
    <row r="4609" spans="1:2" hidden="1" x14ac:dyDescent="0.3">
      <c r="A4609" t="s">
        <v>4734</v>
      </c>
      <c r="B4609" t="s">
        <v>12458</v>
      </c>
    </row>
    <row r="4610" spans="1:2" hidden="1" x14ac:dyDescent="0.3">
      <c r="A4610" t="s">
        <v>4735</v>
      </c>
      <c r="B4610" t="s">
        <v>12458</v>
      </c>
    </row>
    <row r="4611" spans="1:2" hidden="1" x14ac:dyDescent="0.3">
      <c r="A4611" t="s">
        <v>4736</v>
      </c>
      <c r="B4611" t="s">
        <v>12458</v>
      </c>
    </row>
    <row r="4612" spans="1:2" hidden="1" x14ac:dyDescent="0.3">
      <c r="A4612" t="s">
        <v>4737</v>
      </c>
      <c r="B4612" t="s">
        <v>12458</v>
      </c>
    </row>
    <row r="4613" spans="1:2" hidden="1" x14ac:dyDescent="0.3">
      <c r="A4613" t="s">
        <v>4738</v>
      </c>
      <c r="B4613" t="s">
        <v>12460</v>
      </c>
    </row>
    <row r="4614" spans="1:2" hidden="1" x14ac:dyDescent="0.3">
      <c r="A4614" t="s">
        <v>4739</v>
      </c>
      <c r="B4614" t="s">
        <v>12458</v>
      </c>
    </row>
    <row r="4615" spans="1:2" hidden="1" x14ac:dyDescent="0.3">
      <c r="A4615" t="s">
        <v>4740</v>
      </c>
      <c r="B4615" t="s">
        <v>12460</v>
      </c>
    </row>
    <row r="4616" spans="1:2" hidden="1" x14ac:dyDescent="0.3">
      <c r="A4616" t="s">
        <v>4741</v>
      </c>
      <c r="B4616" t="s">
        <v>12458</v>
      </c>
    </row>
    <row r="4617" spans="1:2" hidden="1" x14ac:dyDescent="0.3">
      <c r="A4617" t="s">
        <v>4742</v>
      </c>
      <c r="B4617" t="s">
        <v>12460</v>
      </c>
    </row>
    <row r="4618" spans="1:2" hidden="1" x14ac:dyDescent="0.3">
      <c r="A4618" t="s">
        <v>4743</v>
      </c>
      <c r="B4618" t="s">
        <v>12458</v>
      </c>
    </row>
    <row r="4619" spans="1:2" hidden="1" x14ac:dyDescent="0.3">
      <c r="A4619" t="s">
        <v>4744</v>
      </c>
      <c r="B4619" t="s">
        <v>12458</v>
      </c>
    </row>
    <row r="4620" spans="1:2" hidden="1" x14ac:dyDescent="0.3">
      <c r="A4620" t="s">
        <v>4745</v>
      </c>
      <c r="B4620" t="s">
        <v>12460</v>
      </c>
    </row>
    <row r="4621" spans="1:2" hidden="1" x14ac:dyDescent="0.3">
      <c r="A4621" t="s">
        <v>4746</v>
      </c>
      <c r="B4621" t="s">
        <v>12459</v>
      </c>
    </row>
    <row r="4622" spans="1:2" hidden="1" x14ac:dyDescent="0.3">
      <c r="A4622" t="s">
        <v>4747</v>
      </c>
      <c r="B4622" t="s">
        <v>12459</v>
      </c>
    </row>
    <row r="4623" spans="1:2" hidden="1" x14ac:dyDescent="0.3">
      <c r="A4623" t="s">
        <v>4748</v>
      </c>
      <c r="B4623" t="s">
        <v>12459</v>
      </c>
    </row>
    <row r="4624" spans="1:2" hidden="1" x14ac:dyDescent="0.3">
      <c r="A4624" t="s">
        <v>4749</v>
      </c>
      <c r="B4624" t="s">
        <v>12459</v>
      </c>
    </row>
    <row r="4625" spans="1:2" hidden="1" x14ac:dyDescent="0.3">
      <c r="A4625" t="s">
        <v>4750</v>
      </c>
      <c r="B4625" t="s">
        <v>12458</v>
      </c>
    </row>
    <row r="4626" spans="1:2" hidden="1" x14ac:dyDescent="0.3">
      <c r="A4626" t="s">
        <v>4751</v>
      </c>
      <c r="B4626" t="s">
        <v>12459</v>
      </c>
    </row>
    <row r="4627" spans="1:2" hidden="1" x14ac:dyDescent="0.3">
      <c r="A4627" t="s">
        <v>4752</v>
      </c>
      <c r="B4627" t="s">
        <v>12459</v>
      </c>
    </row>
    <row r="4628" spans="1:2" hidden="1" x14ac:dyDescent="0.3">
      <c r="A4628" t="s">
        <v>4753</v>
      </c>
      <c r="B4628" t="s">
        <v>12459</v>
      </c>
    </row>
    <row r="4629" spans="1:2" hidden="1" x14ac:dyDescent="0.3">
      <c r="A4629" t="s">
        <v>4754</v>
      </c>
      <c r="B4629" t="s">
        <v>12459</v>
      </c>
    </row>
    <row r="4630" spans="1:2" hidden="1" x14ac:dyDescent="0.3">
      <c r="A4630" t="s">
        <v>4755</v>
      </c>
      <c r="B4630" t="s">
        <v>12459</v>
      </c>
    </row>
    <row r="4631" spans="1:2" hidden="1" x14ac:dyDescent="0.3">
      <c r="A4631" t="s">
        <v>4756</v>
      </c>
      <c r="B4631" t="s">
        <v>12459</v>
      </c>
    </row>
    <row r="4632" spans="1:2" hidden="1" x14ac:dyDescent="0.3">
      <c r="A4632" t="s">
        <v>4757</v>
      </c>
      <c r="B4632" t="s">
        <v>12459</v>
      </c>
    </row>
    <row r="4633" spans="1:2" hidden="1" x14ac:dyDescent="0.3">
      <c r="A4633" t="s">
        <v>4758</v>
      </c>
      <c r="B4633" t="s">
        <v>12459</v>
      </c>
    </row>
    <row r="4634" spans="1:2" hidden="1" x14ac:dyDescent="0.3">
      <c r="A4634" t="s">
        <v>4759</v>
      </c>
      <c r="B4634" t="s">
        <v>12459</v>
      </c>
    </row>
    <row r="4635" spans="1:2" hidden="1" x14ac:dyDescent="0.3">
      <c r="A4635" t="s">
        <v>4760</v>
      </c>
      <c r="B4635" t="s">
        <v>12459</v>
      </c>
    </row>
    <row r="4636" spans="1:2" hidden="1" x14ac:dyDescent="0.3">
      <c r="A4636" t="s">
        <v>4761</v>
      </c>
      <c r="B4636" t="s">
        <v>12460</v>
      </c>
    </row>
    <row r="4637" spans="1:2" hidden="1" x14ac:dyDescent="0.3">
      <c r="A4637" t="s">
        <v>4762</v>
      </c>
      <c r="B4637" t="s">
        <v>12459</v>
      </c>
    </row>
    <row r="4638" spans="1:2" hidden="1" x14ac:dyDescent="0.3">
      <c r="A4638" t="s">
        <v>4763</v>
      </c>
      <c r="B4638" t="s">
        <v>12459</v>
      </c>
    </row>
    <row r="4639" spans="1:2" hidden="1" x14ac:dyDescent="0.3">
      <c r="A4639" t="s">
        <v>4764</v>
      </c>
      <c r="B4639" t="s">
        <v>12459</v>
      </c>
    </row>
    <row r="4640" spans="1:2" hidden="1" x14ac:dyDescent="0.3">
      <c r="A4640" t="s">
        <v>4765</v>
      </c>
      <c r="B4640" t="s">
        <v>12459</v>
      </c>
    </row>
    <row r="4641" spans="1:2" hidden="1" x14ac:dyDescent="0.3">
      <c r="A4641" t="s">
        <v>4766</v>
      </c>
      <c r="B4641" t="s">
        <v>12458</v>
      </c>
    </row>
    <row r="4642" spans="1:2" hidden="1" x14ac:dyDescent="0.3">
      <c r="A4642" t="s">
        <v>4767</v>
      </c>
      <c r="B4642" t="s">
        <v>12460</v>
      </c>
    </row>
    <row r="4643" spans="1:2" hidden="1" x14ac:dyDescent="0.3">
      <c r="A4643" t="s">
        <v>4768</v>
      </c>
      <c r="B4643" t="s">
        <v>12458</v>
      </c>
    </row>
    <row r="4644" spans="1:2" hidden="1" x14ac:dyDescent="0.3">
      <c r="A4644" t="s">
        <v>4769</v>
      </c>
      <c r="B4644" t="s">
        <v>12458</v>
      </c>
    </row>
    <row r="4645" spans="1:2" hidden="1" x14ac:dyDescent="0.3">
      <c r="A4645" t="s">
        <v>4770</v>
      </c>
      <c r="B4645" t="s">
        <v>12459</v>
      </c>
    </row>
    <row r="4646" spans="1:2" hidden="1" x14ac:dyDescent="0.3">
      <c r="A4646" t="s">
        <v>4771</v>
      </c>
      <c r="B4646" t="s">
        <v>12460</v>
      </c>
    </row>
    <row r="4647" spans="1:2" hidden="1" x14ac:dyDescent="0.3">
      <c r="A4647" t="s">
        <v>4772</v>
      </c>
      <c r="B4647" t="s">
        <v>12459</v>
      </c>
    </row>
    <row r="4648" spans="1:2" hidden="1" x14ac:dyDescent="0.3">
      <c r="A4648" t="s">
        <v>4773</v>
      </c>
      <c r="B4648" t="s">
        <v>12460</v>
      </c>
    </row>
    <row r="4649" spans="1:2" hidden="1" x14ac:dyDescent="0.3">
      <c r="A4649" t="s">
        <v>4774</v>
      </c>
      <c r="B4649" t="s">
        <v>12460</v>
      </c>
    </row>
    <row r="4650" spans="1:2" hidden="1" x14ac:dyDescent="0.3">
      <c r="A4650" t="s">
        <v>4775</v>
      </c>
      <c r="B4650" t="s">
        <v>12458</v>
      </c>
    </row>
    <row r="4651" spans="1:2" hidden="1" x14ac:dyDescent="0.3">
      <c r="A4651" t="s">
        <v>4776</v>
      </c>
      <c r="B4651" t="s">
        <v>12459</v>
      </c>
    </row>
    <row r="4652" spans="1:2" hidden="1" x14ac:dyDescent="0.3">
      <c r="A4652" t="s">
        <v>4777</v>
      </c>
      <c r="B4652" t="s">
        <v>12458</v>
      </c>
    </row>
    <row r="4653" spans="1:2" hidden="1" x14ac:dyDescent="0.3">
      <c r="A4653" t="s">
        <v>4778</v>
      </c>
      <c r="B4653" t="s">
        <v>12459</v>
      </c>
    </row>
    <row r="4654" spans="1:2" hidden="1" x14ac:dyDescent="0.3">
      <c r="A4654" t="s">
        <v>4779</v>
      </c>
      <c r="B4654" t="s">
        <v>12459</v>
      </c>
    </row>
    <row r="4655" spans="1:2" hidden="1" x14ac:dyDescent="0.3">
      <c r="A4655" t="s">
        <v>4780</v>
      </c>
      <c r="B4655" t="s">
        <v>12459</v>
      </c>
    </row>
    <row r="4656" spans="1:2" hidden="1" x14ac:dyDescent="0.3">
      <c r="A4656" t="s">
        <v>4781</v>
      </c>
      <c r="B4656" t="s">
        <v>12458</v>
      </c>
    </row>
    <row r="4657" spans="1:2" x14ac:dyDescent="0.3">
      <c r="A4657" t="s">
        <v>4782</v>
      </c>
      <c r="B4657" t="s">
        <v>12461</v>
      </c>
    </row>
    <row r="4658" spans="1:2" x14ac:dyDescent="0.3">
      <c r="A4658" t="s">
        <v>4783</v>
      </c>
      <c r="B4658" t="s">
        <v>12461</v>
      </c>
    </row>
    <row r="4659" spans="1:2" hidden="1" x14ac:dyDescent="0.3">
      <c r="A4659" t="s">
        <v>4784</v>
      </c>
      <c r="B4659" t="s">
        <v>12460</v>
      </c>
    </row>
    <row r="4660" spans="1:2" hidden="1" x14ac:dyDescent="0.3">
      <c r="A4660" t="s">
        <v>4785</v>
      </c>
      <c r="B4660" t="s">
        <v>12459</v>
      </c>
    </row>
    <row r="4661" spans="1:2" hidden="1" x14ac:dyDescent="0.3">
      <c r="A4661" t="s">
        <v>4786</v>
      </c>
      <c r="B4661" t="s">
        <v>12460</v>
      </c>
    </row>
    <row r="4662" spans="1:2" x14ac:dyDescent="0.3">
      <c r="A4662" t="s">
        <v>4787</v>
      </c>
      <c r="B4662" t="s">
        <v>12461</v>
      </c>
    </row>
    <row r="4663" spans="1:2" hidden="1" x14ac:dyDescent="0.3">
      <c r="A4663" t="s">
        <v>4788</v>
      </c>
      <c r="B4663" t="s">
        <v>12458</v>
      </c>
    </row>
    <row r="4664" spans="1:2" hidden="1" x14ac:dyDescent="0.3">
      <c r="A4664" t="s">
        <v>4789</v>
      </c>
      <c r="B4664" t="s">
        <v>12460</v>
      </c>
    </row>
    <row r="4665" spans="1:2" x14ac:dyDescent="0.3">
      <c r="A4665" t="s">
        <v>4790</v>
      </c>
      <c r="B4665" t="s">
        <v>12461</v>
      </c>
    </row>
    <row r="4666" spans="1:2" hidden="1" x14ac:dyDescent="0.3">
      <c r="A4666" t="s">
        <v>4791</v>
      </c>
      <c r="B4666" t="s">
        <v>12460</v>
      </c>
    </row>
    <row r="4667" spans="1:2" hidden="1" x14ac:dyDescent="0.3">
      <c r="A4667" t="s">
        <v>4792</v>
      </c>
      <c r="B4667" t="s">
        <v>12459</v>
      </c>
    </row>
    <row r="4668" spans="1:2" hidden="1" x14ac:dyDescent="0.3">
      <c r="A4668" t="s">
        <v>4794</v>
      </c>
      <c r="B4668" t="s">
        <v>12459</v>
      </c>
    </row>
    <row r="4669" spans="1:2" x14ac:dyDescent="0.3">
      <c r="A4669" t="s">
        <v>4795</v>
      </c>
      <c r="B4669" t="s">
        <v>12461</v>
      </c>
    </row>
    <row r="4670" spans="1:2" hidden="1" x14ac:dyDescent="0.3">
      <c r="A4670" t="s">
        <v>4796</v>
      </c>
      <c r="B4670" t="s">
        <v>12460</v>
      </c>
    </row>
    <row r="4671" spans="1:2" hidden="1" x14ac:dyDescent="0.3">
      <c r="A4671" t="s">
        <v>4797</v>
      </c>
      <c r="B4671" t="s">
        <v>12460</v>
      </c>
    </row>
    <row r="4672" spans="1:2" hidden="1" x14ac:dyDescent="0.3">
      <c r="A4672" t="s">
        <v>4798</v>
      </c>
      <c r="B4672" t="s">
        <v>12458</v>
      </c>
    </row>
    <row r="4673" spans="1:2" x14ac:dyDescent="0.3">
      <c r="A4673" t="s">
        <v>4799</v>
      </c>
      <c r="B4673" t="s">
        <v>12461</v>
      </c>
    </row>
    <row r="4674" spans="1:2" x14ac:dyDescent="0.3">
      <c r="A4674" t="s">
        <v>4800</v>
      </c>
      <c r="B4674" t="s">
        <v>12461</v>
      </c>
    </row>
    <row r="4675" spans="1:2" hidden="1" x14ac:dyDescent="0.3">
      <c r="A4675" t="s">
        <v>4801</v>
      </c>
      <c r="B4675" t="s">
        <v>12460</v>
      </c>
    </row>
    <row r="4676" spans="1:2" x14ac:dyDescent="0.3">
      <c r="A4676" t="s">
        <v>4802</v>
      </c>
      <c r="B4676" t="s">
        <v>12461</v>
      </c>
    </row>
    <row r="4677" spans="1:2" hidden="1" x14ac:dyDescent="0.3">
      <c r="A4677" t="s">
        <v>4803</v>
      </c>
      <c r="B4677" t="s">
        <v>12460</v>
      </c>
    </row>
    <row r="4678" spans="1:2" hidden="1" x14ac:dyDescent="0.3">
      <c r="A4678" t="s">
        <v>4804</v>
      </c>
      <c r="B4678" t="s">
        <v>12459</v>
      </c>
    </row>
    <row r="4679" spans="1:2" hidden="1" x14ac:dyDescent="0.3">
      <c r="A4679" t="s">
        <v>4805</v>
      </c>
      <c r="B4679" t="s">
        <v>12460</v>
      </c>
    </row>
    <row r="4680" spans="1:2" hidden="1" x14ac:dyDescent="0.3">
      <c r="A4680" t="s">
        <v>4806</v>
      </c>
      <c r="B4680" t="s">
        <v>12460</v>
      </c>
    </row>
    <row r="4681" spans="1:2" hidden="1" x14ac:dyDescent="0.3">
      <c r="A4681" t="s">
        <v>4807</v>
      </c>
      <c r="B4681" t="s">
        <v>12460</v>
      </c>
    </row>
    <row r="4682" spans="1:2" hidden="1" x14ac:dyDescent="0.3">
      <c r="A4682" t="s">
        <v>4808</v>
      </c>
      <c r="B4682" t="s">
        <v>12459</v>
      </c>
    </row>
    <row r="4683" spans="1:2" x14ac:dyDescent="0.3">
      <c r="A4683" t="s">
        <v>4809</v>
      </c>
      <c r="B4683" t="s">
        <v>12461</v>
      </c>
    </row>
    <row r="4684" spans="1:2" hidden="1" x14ac:dyDescent="0.3">
      <c r="A4684" t="s">
        <v>4810</v>
      </c>
      <c r="B4684" t="s">
        <v>12459</v>
      </c>
    </row>
    <row r="4685" spans="1:2" hidden="1" x14ac:dyDescent="0.3">
      <c r="A4685" t="s">
        <v>4811</v>
      </c>
      <c r="B4685" t="s">
        <v>12460</v>
      </c>
    </row>
    <row r="4686" spans="1:2" hidden="1" x14ac:dyDescent="0.3">
      <c r="A4686" t="s">
        <v>4812</v>
      </c>
      <c r="B4686" t="s">
        <v>12460</v>
      </c>
    </row>
    <row r="4687" spans="1:2" hidden="1" x14ac:dyDescent="0.3">
      <c r="A4687" t="s">
        <v>4813</v>
      </c>
      <c r="B4687" t="s">
        <v>12458</v>
      </c>
    </row>
    <row r="4688" spans="1:2" hidden="1" x14ac:dyDescent="0.3">
      <c r="A4688" t="s">
        <v>4814</v>
      </c>
      <c r="B4688" t="s">
        <v>12458</v>
      </c>
    </row>
    <row r="4689" spans="1:2" hidden="1" x14ac:dyDescent="0.3">
      <c r="A4689" t="s">
        <v>4815</v>
      </c>
      <c r="B4689" t="s">
        <v>12460</v>
      </c>
    </row>
    <row r="4690" spans="1:2" hidden="1" x14ac:dyDescent="0.3">
      <c r="A4690" t="s">
        <v>4816</v>
      </c>
      <c r="B4690" t="s">
        <v>12460</v>
      </c>
    </row>
    <row r="4691" spans="1:2" hidden="1" x14ac:dyDescent="0.3">
      <c r="A4691" t="s">
        <v>4817</v>
      </c>
      <c r="B4691" t="s">
        <v>12460</v>
      </c>
    </row>
    <row r="4692" spans="1:2" hidden="1" x14ac:dyDescent="0.3">
      <c r="A4692" t="s">
        <v>4818</v>
      </c>
      <c r="B4692" t="s">
        <v>12460</v>
      </c>
    </row>
    <row r="4693" spans="1:2" hidden="1" x14ac:dyDescent="0.3">
      <c r="A4693" t="s">
        <v>4819</v>
      </c>
      <c r="B4693" t="s">
        <v>12459</v>
      </c>
    </row>
    <row r="4694" spans="1:2" x14ac:dyDescent="0.3">
      <c r="A4694" t="s">
        <v>4820</v>
      </c>
      <c r="B4694" t="s">
        <v>12461</v>
      </c>
    </row>
    <row r="4695" spans="1:2" x14ac:dyDescent="0.3">
      <c r="A4695" t="s">
        <v>4821</v>
      </c>
      <c r="B4695" t="s">
        <v>12461</v>
      </c>
    </row>
    <row r="4696" spans="1:2" x14ac:dyDescent="0.3">
      <c r="A4696" t="s">
        <v>4822</v>
      </c>
      <c r="B4696" t="s">
        <v>12461</v>
      </c>
    </row>
    <row r="4697" spans="1:2" hidden="1" x14ac:dyDescent="0.3">
      <c r="A4697" t="s">
        <v>4823</v>
      </c>
      <c r="B4697" t="s">
        <v>12460</v>
      </c>
    </row>
    <row r="4698" spans="1:2" hidden="1" x14ac:dyDescent="0.3">
      <c r="A4698" t="s">
        <v>4824</v>
      </c>
      <c r="B4698" t="s">
        <v>12459</v>
      </c>
    </row>
    <row r="4699" spans="1:2" x14ac:dyDescent="0.3">
      <c r="A4699" t="s">
        <v>4825</v>
      </c>
      <c r="B4699" t="s">
        <v>12461</v>
      </c>
    </row>
    <row r="4700" spans="1:2" x14ac:dyDescent="0.3">
      <c r="A4700" t="s">
        <v>4826</v>
      </c>
      <c r="B4700" t="s">
        <v>12461</v>
      </c>
    </row>
    <row r="4701" spans="1:2" hidden="1" x14ac:dyDescent="0.3">
      <c r="A4701" t="s">
        <v>4827</v>
      </c>
      <c r="B4701" t="s">
        <v>12460</v>
      </c>
    </row>
    <row r="4702" spans="1:2" x14ac:dyDescent="0.3">
      <c r="A4702" t="s">
        <v>4828</v>
      </c>
      <c r="B4702" t="s">
        <v>12461</v>
      </c>
    </row>
    <row r="4703" spans="1:2" hidden="1" x14ac:dyDescent="0.3">
      <c r="A4703" t="s">
        <v>4829</v>
      </c>
      <c r="B4703" t="s">
        <v>12459</v>
      </c>
    </row>
    <row r="4704" spans="1:2" hidden="1" x14ac:dyDescent="0.3">
      <c r="A4704" t="s">
        <v>4830</v>
      </c>
      <c r="B4704" t="s">
        <v>12458</v>
      </c>
    </row>
    <row r="4705" spans="1:2" hidden="1" x14ac:dyDescent="0.3">
      <c r="A4705" t="s">
        <v>4831</v>
      </c>
      <c r="B4705" t="s">
        <v>12459</v>
      </c>
    </row>
    <row r="4706" spans="1:2" hidden="1" x14ac:dyDescent="0.3">
      <c r="A4706" t="s">
        <v>4832</v>
      </c>
      <c r="B4706" t="s">
        <v>12460</v>
      </c>
    </row>
    <row r="4707" spans="1:2" hidden="1" x14ac:dyDescent="0.3">
      <c r="A4707" t="s">
        <v>4833</v>
      </c>
      <c r="B4707" t="s">
        <v>12460</v>
      </c>
    </row>
    <row r="4708" spans="1:2" hidden="1" x14ac:dyDescent="0.3">
      <c r="A4708" t="s">
        <v>4834</v>
      </c>
      <c r="B4708" t="s">
        <v>12460</v>
      </c>
    </row>
    <row r="4709" spans="1:2" hidden="1" x14ac:dyDescent="0.3">
      <c r="A4709" t="s">
        <v>4835</v>
      </c>
      <c r="B4709" t="s">
        <v>12459</v>
      </c>
    </row>
    <row r="4710" spans="1:2" hidden="1" x14ac:dyDescent="0.3">
      <c r="A4710" t="s">
        <v>4836</v>
      </c>
      <c r="B4710" t="s">
        <v>12459</v>
      </c>
    </row>
    <row r="4711" spans="1:2" x14ac:dyDescent="0.3">
      <c r="A4711" t="s">
        <v>4837</v>
      </c>
      <c r="B4711" t="s">
        <v>12461</v>
      </c>
    </row>
    <row r="4712" spans="1:2" hidden="1" x14ac:dyDescent="0.3">
      <c r="A4712" t="s">
        <v>4838</v>
      </c>
      <c r="B4712" t="s">
        <v>12460</v>
      </c>
    </row>
    <row r="4713" spans="1:2" x14ac:dyDescent="0.3">
      <c r="A4713" t="s">
        <v>4839</v>
      </c>
      <c r="B4713" t="s">
        <v>12461</v>
      </c>
    </row>
    <row r="4714" spans="1:2" x14ac:dyDescent="0.3">
      <c r="A4714" t="s">
        <v>4840</v>
      </c>
      <c r="B4714" t="s">
        <v>12461</v>
      </c>
    </row>
    <row r="4715" spans="1:2" hidden="1" x14ac:dyDescent="0.3">
      <c r="A4715" t="s">
        <v>4842</v>
      </c>
      <c r="B4715" t="s">
        <v>12460</v>
      </c>
    </row>
    <row r="4716" spans="1:2" hidden="1" x14ac:dyDescent="0.3">
      <c r="A4716" t="s">
        <v>4843</v>
      </c>
      <c r="B4716" t="s">
        <v>12459</v>
      </c>
    </row>
    <row r="4717" spans="1:2" hidden="1" x14ac:dyDescent="0.3">
      <c r="A4717" t="s">
        <v>4844</v>
      </c>
      <c r="B4717" t="s">
        <v>12459</v>
      </c>
    </row>
    <row r="4718" spans="1:2" x14ac:dyDescent="0.3">
      <c r="A4718" t="s">
        <v>4845</v>
      </c>
      <c r="B4718" t="s">
        <v>12461</v>
      </c>
    </row>
    <row r="4719" spans="1:2" x14ac:dyDescent="0.3">
      <c r="A4719" t="s">
        <v>4846</v>
      </c>
      <c r="B4719" t="s">
        <v>12461</v>
      </c>
    </row>
    <row r="4720" spans="1:2" hidden="1" x14ac:dyDescent="0.3">
      <c r="A4720" t="s">
        <v>4847</v>
      </c>
      <c r="B4720" t="s">
        <v>12460</v>
      </c>
    </row>
    <row r="4721" spans="1:2" hidden="1" x14ac:dyDescent="0.3">
      <c r="A4721" t="s">
        <v>4848</v>
      </c>
      <c r="B4721" t="s">
        <v>12460</v>
      </c>
    </row>
    <row r="4722" spans="1:2" hidden="1" x14ac:dyDescent="0.3">
      <c r="A4722" t="s">
        <v>4849</v>
      </c>
      <c r="B4722" t="s">
        <v>12460</v>
      </c>
    </row>
    <row r="4723" spans="1:2" x14ac:dyDescent="0.3">
      <c r="A4723" t="s">
        <v>4850</v>
      </c>
      <c r="B4723" t="s">
        <v>12461</v>
      </c>
    </row>
    <row r="4724" spans="1:2" hidden="1" x14ac:dyDescent="0.3">
      <c r="A4724" t="s">
        <v>4851</v>
      </c>
      <c r="B4724" t="s">
        <v>12458</v>
      </c>
    </row>
    <row r="4725" spans="1:2" x14ac:dyDescent="0.3">
      <c r="A4725" t="s">
        <v>4852</v>
      </c>
      <c r="B4725" t="s">
        <v>12461</v>
      </c>
    </row>
    <row r="4726" spans="1:2" hidden="1" x14ac:dyDescent="0.3">
      <c r="A4726" t="s">
        <v>4853</v>
      </c>
      <c r="B4726" t="s">
        <v>12460</v>
      </c>
    </row>
    <row r="4727" spans="1:2" hidden="1" x14ac:dyDescent="0.3">
      <c r="A4727" t="s">
        <v>4854</v>
      </c>
      <c r="B4727" t="s">
        <v>12459</v>
      </c>
    </row>
    <row r="4728" spans="1:2" hidden="1" x14ac:dyDescent="0.3">
      <c r="A4728" t="s">
        <v>4855</v>
      </c>
      <c r="B4728" t="s">
        <v>12459</v>
      </c>
    </row>
    <row r="4729" spans="1:2" x14ac:dyDescent="0.3">
      <c r="A4729" t="s">
        <v>4856</v>
      </c>
      <c r="B4729" t="s">
        <v>12461</v>
      </c>
    </row>
    <row r="4730" spans="1:2" hidden="1" x14ac:dyDescent="0.3">
      <c r="A4730" t="s">
        <v>4857</v>
      </c>
      <c r="B4730" t="s">
        <v>12459</v>
      </c>
    </row>
    <row r="4731" spans="1:2" x14ac:dyDescent="0.3">
      <c r="A4731" t="s">
        <v>4858</v>
      </c>
      <c r="B4731" t="s">
        <v>12461</v>
      </c>
    </row>
    <row r="4732" spans="1:2" x14ac:dyDescent="0.3">
      <c r="A4732" t="s">
        <v>4859</v>
      </c>
      <c r="B4732" t="s">
        <v>12461</v>
      </c>
    </row>
    <row r="4733" spans="1:2" hidden="1" x14ac:dyDescent="0.3">
      <c r="A4733" t="s">
        <v>4860</v>
      </c>
      <c r="B4733" t="s">
        <v>12460</v>
      </c>
    </row>
    <row r="4734" spans="1:2" x14ac:dyDescent="0.3">
      <c r="A4734" t="s">
        <v>4861</v>
      </c>
      <c r="B4734" t="s">
        <v>12461</v>
      </c>
    </row>
    <row r="4735" spans="1:2" x14ac:dyDescent="0.3">
      <c r="A4735" t="s">
        <v>4862</v>
      </c>
      <c r="B4735" t="s">
        <v>12461</v>
      </c>
    </row>
    <row r="4736" spans="1:2" hidden="1" x14ac:dyDescent="0.3">
      <c r="A4736" t="s">
        <v>4863</v>
      </c>
      <c r="B4736" t="s">
        <v>12460</v>
      </c>
    </row>
    <row r="4737" spans="1:2" hidden="1" x14ac:dyDescent="0.3">
      <c r="A4737" t="s">
        <v>4864</v>
      </c>
      <c r="B4737" t="s">
        <v>12458</v>
      </c>
    </row>
    <row r="4738" spans="1:2" hidden="1" x14ac:dyDescent="0.3">
      <c r="A4738" t="s">
        <v>4865</v>
      </c>
      <c r="B4738" t="s">
        <v>12460</v>
      </c>
    </row>
    <row r="4739" spans="1:2" x14ac:dyDescent="0.3">
      <c r="A4739" t="s">
        <v>4866</v>
      </c>
      <c r="B4739" t="s">
        <v>12461</v>
      </c>
    </row>
    <row r="4740" spans="1:2" hidden="1" x14ac:dyDescent="0.3">
      <c r="A4740" t="s">
        <v>4867</v>
      </c>
      <c r="B4740" t="s">
        <v>12460</v>
      </c>
    </row>
    <row r="4741" spans="1:2" hidden="1" x14ac:dyDescent="0.3">
      <c r="A4741" t="s">
        <v>4868</v>
      </c>
      <c r="B4741" t="s">
        <v>12460</v>
      </c>
    </row>
    <row r="4742" spans="1:2" hidden="1" x14ac:dyDescent="0.3">
      <c r="A4742" t="s">
        <v>4869</v>
      </c>
      <c r="B4742" t="s">
        <v>12459</v>
      </c>
    </row>
    <row r="4743" spans="1:2" x14ac:dyDescent="0.3">
      <c r="A4743" t="s">
        <v>4870</v>
      </c>
      <c r="B4743" t="s">
        <v>12461</v>
      </c>
    </row>
    <row r="4744" spans="1:2" hidden="1" x14ac:dyDescent="0.3">
      <c r="A4744" t="s">
        <v>4871</v>
      </c>
      <c r="B4744" t="s">
        <v>12460</v>
      </c>
    </row>
    <row r="4745" spans="1:2" x14ac:dyDescent="0.3">
      <c r="A4745" t="s">
        <v>4872</v>
      </c>
      <c r="B4745" t="s">
        <v>12461</v>
      </c>
    </row>
    <row r="4746" spans="1:2" hidden="1" x14ac:dyDescent="0.3">
      <c r="A4746" t="s">
        <v>4874</v>
      </c>
      <c r="B4746" t="s">
        <v>12460</v>
      </c>
    </row>
    <row r="4747" spans="1:2" hidden="1" x14ac:dyDescent="0.3">
      <c r="A4747" t="s">
        <v>4875</v>
      </c>
      <c r="B4747" t="s">
        <v>12459</v>
      </c>
    </row>
    <row r="4748" spans="1:2" hidden="1" x14ac:dyDescent="0.3">
      <c r="A4748" t="s">
        <v>4876</v>
      </c>
      <c r="B4748" t="s">
        <v>12458</v>
      </c>
    </row>
    <row r="4749" spans="1:2" hidden="1" x14ac:dyDescent="0.3">
      <c r="A4749" t="s">
        <v>4877</v>
      </c>
      <c r="B4749" t="s">
        <v>12459</v>
      </c>
    </row>
    <row r="4750" spans="1:2" hidden="1" x14ac:dyDescent="0.3">
      <c r="A4750" t="s">
        <v>4878</v>
      </c>
      <c r="B4750" t="s">
        <v>12458</v>
      </c>
    </row>
    <row r="4751" spans="1:2" hidden="1" x14ac:dyDescent="0.3">
      <c r="A4751" t="s">
        <v>4879</v>
      </c>
      <c r="B4751" t="s">
        <v>12460</v>
      </c>
    </row>
    <row r="4752" spans="1:2" hidden="1" x14ac:dyDescent="0.3">
      <c r="A4752" t="s">
        <v>4880</v>
      </c>
      <c r="B4752" t="s">
        <v>12458</v>
      </c>
    </row>
    <row r="4753" spans="1:2" hidden="1" x14ac:dyDescent="0.3">
      <c r="A4753" t="s">
        <v>4881</v>
      </c>
      <c r="B4753" t="s">
        <v>12459</v>
      </c>
    </row>
    <row r="4754" spans="1:2" hidden="1" x14ac:dyDescent="0.3">
      <c r="A4754" t="s">
        <v>4882</v>
      </c>
      <c r="B4754" t="s">
        <v>12459</v>
      </c>
    </row>
    <row r="4755" spans="1:2" x14ac:dyDescent="0.3">
      <c r="A4755" t="s">
        <v>4883</v>
      </c>
      <c r="B4755" t="s">
        <v>12461</v>
      </c>
    </row>
    <row r="4756" spans="1:2" hidden="1" x14ac:dyDescent="0.3">
      <c r="A4756" t="s">
        <v>4884</v>
      </c>
      <c r="B4756" t="s">
        <v>12458</v>
      </c>
    </row>
    <row r="4757" spans="1:2" hidden="1" x14ac:dyDescent="0.3">
      <c r="A4757" t="s">
        <v>4885</v>
      </c>
      <c r="B4757" t="s">
        <v>12458</v>
      </c>
    </row>
    <row r="4758" spans="1:2" x14ac:dyDescent="0.3">
      <c r="A4758" t="s">
        <v>4886</v>
      </c>
      <c r="B4758" t="s">
        <v>12461</v>
      </c>
    </row>
    <row r="4759" spans="1:2" hidden="1" x14ac:dyDescent="0.3">
      <c r="A4759" t="s">
        <v>4887</v>
      </c>
      <c r="B4759" t="s">
        <v>12458</v>
      </c>
    </row>
    <row r="4760" spans="1:2" hidden="1" x14ac:dyDescent="0.3">
      <c r="A4760" t="s">
        <v>4888</v>
      </c>
      <c r="B4760" t="s">
        <v>12458</v>
      </c>
    </row>
    <row r="4761" spans="1:2" hidden="1" x14ac:dyDescent="0.3">
      <c r="A4761" t="s">
        <v>4889</v>
      </c>
      <c r="B4761" t="s">
        <v>12458</v>
      </c>
    </row>
    <row r="4762" spans="1:2" hidden="1" x14ac:dyDescent="0.3">
      <c r="A4762" t="s">
        <v>4890</v>
      </c>
      <c r="B4762" t="s">
        <v>12459</v>
      </c>
    </row>
    <row r="4763" spans="1:2" hidden="1" x14ac:dyDescent="0.3">
      <c r="A4763" t="s">
        <v>4891</v>
      </c>
      <c r="B4763" t="s">
        <v>12458</v>
      </c>
    </row>
    <row r="4764" spans="1:2" hidden="1" x14ac:dyDescent="0.3">
      <c r="A4764" t="s">
        <v>4892</v>
      </c>
      <c r="B4764" t="s">
        <v>12458</v>
      </c>
    </row>
    <row r="4765" spans="1:2" hidden="1" x14ac:dyDescent="0.3">
      <c r="A4765" t="s">
        <v>4893</v>
      </c>
      <c r="B4765" t="s">
        <v>12460</v>
      </c>
    </row>
    <row r="4766" spans="1:2" hidden="1" x14ac:dyDescent="0.3">
      <c r="A4766" t="s">
        <v>4894</v>
      </c>
      <c r="B4766" t="s">
        <v>12458</v>
      </c>
    </row>
    <row r="4767" spans="1:2" hidden="1" x14ac:dyDescent="0.3">
      <c r="A4767" t="s">
        <v>4895</v>
      </c>
      <c r="B4767" t="s">
        <v>12458</v>
      </c>
    </row>
    <row r="4768" spans="1:2" hidden="1" x14ac:dyDescent="0.3">
      <c r="A4768" t="s">
        <v>4896</v>
      </c>
      <c r="B4768" t="s">
        <v>12460</v>
      </c>
    </row>
    <row r="4769" spans="1:2" hidden="1" x14ac:dyDescent="0.3">
      <c r="A4769" t="s">
        <v>4897</v>
      </c>
      <c r="B4769" t="s">
        <v>12458</v>
      </c>
    </row>
    <row r="4770" spans="1:2" hidden="1" x14ac:dyDescent="0.3">
      <c r="A4770" t="s">
        <v>4898</v>
      </c>
      <c r="B4770" t="s">
        <v>12458</v>
      </c>
    </row>
    <row r="4771" spans="1:2" hidden="1" x14ac:dyDescent="0.3">
      <c r="A4771" t="s">
        <v>4899</v>
      </c>
      <c r="B4771" t="s">
        <v>12460</v>
      </c>
    </row>
    <row r="4772" spans="1:2" hidden="1" x14ac:dyDescent="0.3">
      <c r="A4772" t="s">
        <v>4900</v>
      </c>
      <c r="B4772" t="s">
        <v>12459</v>
      </c>
    </row>
    <row r="4773" spans="1:2" hidden="1" x14ac:dyDescent="0.3">
      <c r="A4773" t="s">
        <v>4901</v>
      </c>
      <c r="B4773" t="s">
        <v>12460</v>
      </c>
    </row>
    <row r="4774" spans="1:2" hidden="1" x14ac:dyDescent="0.3">
      <c r="A4774" t="s">
        <v>4902</v>
      </c>
      <c r="B4774" t="s">
        <v>12459</v>
      </c>
    </row>
    <row r="4775" spans="1:2" hidden="1" x14ac:dyDescent="0.3">
      <c r="A4775" t="s">
        <v>4903</v>
      </c>
      <c r="B4775" t="s">
        <v>12459</v>
      </c>
    </row>
    <row r="4776" spans="1:2" hidden="1" x14ac:dyDescent="0.3">
      <c r="A4776" t="s">
        <v>4904</v>
      </c>
      <c r="B4776" t="s">
        <v>12459</v>
      </c>
    </row>
    <row r="4777" spans="1:2" hidden="1" x14ac:dyDescent="0.3">
      <c r="A4777" t="s">
        <v>4905</v>
      </c>
      <c r="B4777" t="s">
        <v>12458</v>
      </c>
    </row>
    <row r="4778" spans="1:2" hidden="1" x14ac:dyDescent="0.3">
      <c r="A4778" t="s">
        <v>4906</v>
      </c>
      <c r="B4778" t="s">
        <v>12460</v>
      </c>
    </row>
    <row r="4779" spans="1:2" hidden="1" x14ac:dyDescent="0.3">
      <c r="A4779" t="s">
        <v>4907</v>
      </c>
      <c r="B4779" t="s">
        <v>12460</v>
      </c>
    </row>
    <row r="4780" spans="1:2" hidden="1" x14ac:dyDescent="0.3">
      <c r="A4780" t="s">
        <v>4908</v>
      </c>
      <c r="B4780" t="s">
        <v>12458</v>
      </c>
    </row>
    <row r="4781" spans="1:2" hidden="1" x14ac:dyDescent="0.3">
      <c r="A4781" t="s">
        <v>4909</v>
      </c>
      <c r="B4781" t="s">
        <v>12458</v>
      </c>
    </row>
    <row r="4782" spans="1:2" hidden="1" x14ac:dyDescent="0.3">
      <c r="A4782" t="s">
        <v>4910</v>
      </c>
      <c r="B4782" t="s">
        <v>12459</v>
      </c>
    </row>
    <row r="4783" spans="1:2" hidden="1" x14ac:dyDescent="0.3">
      <c r="A4783" t="s">
        <v>4911</v>
      </c>
      <c r="B4783" t="s">
        <v>12459</v>
      </c>
    </row>
    <row r="4784" spans="1:2" hidden="1" x14ac:dyDescent="0.3">
      <c r="A4784" t="s">
        <v>4912</v>
      </c>
      <c r="B4784" t="s">
        <v>12460</v>
      </c>
    </row>
    <row r="4785" spans="1:2" hidden="1" x14ac:dyDescent="0.3">
      <c r="A4785" t="s">
        <v>4913</v>
      </c>
      <c r="B4785" t="s">
        <v>12460</v>
      </c>
    </row>
    <row r="4786" spans="1:2" hidden="1" x14ac:dyDescent="0.3">
      <c r="A4786" t="s">
        <v>4914</v>
      </c>
      <c r="B4786" t="s">
        <v>12459</v>
      </c>
    </row>
    <row r="4787" spans="1:2" hidden="1" x14ac:dyDescent="0.3">
      <c r="A4787" t="s">
        <v>4915</v>
      </c>
      <c r="B4787" t="s">
        <v>12459</v>
      </c>
    </row>
    <row r="4788" spans="1:2" hidden="1" x14ac:dyDescent="0.3">
      <c r="A4788" t="s">
        <v>4916</v>
      </c>
      <c r="B4788" t="s">
        <v>12458</v>
      </c>
    </row>
    <row r="4789" spans="1:2" hidden="1" x14ac:dyDescent="0.3">
      <c r="A4789" t="s">
        <v>4917</v>
      </c>
      <c r="B4789" t="s">
        <v>12458</v>
      </c>
    </row>
    <row r="4790" spans="1:2" hidden="1" x14ac:dyDescent="0.3">
      <c r="A4790" t="s">
        <v>4918</v>
      </c>
      <c r="B4790" t="s">
        <v>12460</v>
      </c>
    </row>
    <row r="4791" spans="1:2" hidden="1" x14ac:dyDescent="0.3">
      <c r="A4791" t="s">
        <v>4919</v>
      </c>
      <c r="B4791" t="s">
        <v>12458</v>
      </c>
    </row>
    <row r="4792" spans="1:2" hidden="1" x14ac:dyDescent="0.3">
      <c r="A4792" t="s">
        <v>4920</v>
      </c>
      <c r="B4792" t="s">
        <v>12458</v>
      </c>
    </row>
    <row r="4793" spans="1:2" hidden="1" x14ac:dyDescent="0.3">
      <c r="A4793" t="s">
        <v>4921</v>
      </c>
      <c r="B4793" t="s">
        <v>12458</v>
      </c>
    </row>
    <row r="4794" spans="1:2" hidden="1" x14ac:dyDescent="0.3">
      <c r="A4794" t="s">
        <v>4922</v>
      </c>
      <c r="B4794" t="s">
        <v>12458</v>
      </c>
    </row>
    <row r="4795" spans="1:2" hidden="1" x14ac:dyDescent="0.3">
      <c r="A4795" t="s">
        <v>4923</v>
      </c>
      <c r="B4795" t="s">
        <v>12458</v>
      </c>
    </row>
    <row r="4796" spans="1:2" hidden="1" x14ac:dyDescent="0.3">
      <c r="A4796" t="s">
        <v>4924</v>
      </c>
      <c r="B4796" t="s">
        <v>12458</v>
      </c>
    </row>
    <row r="4797" spans="1:2" hidden="1" x14ac:dyDescent="0.3">
      <c r="A4797" t="s">
        <v>4925</v>
      </c>
      <c r="B4797" t="s">
        <v>12459</v>
      </c>
    </row>
    <row r="4798" spans="1:2" hidden="1" x14ac:dyDescent="0.3">
      <c r="A4798" t="s">
        <v>4926</v>
      </c>
      <c r="B4798" t="s">
        <v>12458</v>
      </c>
    </row>
    <row r="4799" spans="1:2" hidden="1" x14ac:dyDescent="0.3">
      <c r="A4799" t="s">
        <v>4927</v>
      </c>
      <c r="B4799" t="s">
        <v>12458</v>
      </c>
    </row>
    <row r="4800" spans="1:2" hidden="1" x14ac:dyDescent="0.3">
      <c r="A4800" t="s">
        <v>4928</v>
      </c>
      <c r="B4800" t="s">
        <v>12459</v>
      </c>
    </row>
    <row r="4801" spans="1:2" hidden="1" x14ac:dyDescent="0.3">
      <c r="A4801" t="s">
        <v>4929</v>
      </c>
      <c r="B4801" t="s">
        <v>12458</v>
      </c>
    </row>
    <row r="4802" spans="1:2" hidden="1" x14ac:dyDescent="0.3">
      <c r="A4802" t="s">
        <v>4930</v>
      </c>
      <c r="B4802" t="s">
        <v>12459</v>
      </c>
    </row>
    <row r="4803" spans="1:2" hidden="1" x14ac:dyDescent="0.3">
      <c r="A4803" t="s">
        <v>4931</v>
      </c>
      <c r="B4803" t="s">
        <v>12458</v>
      </c>
    </row>
    <row r="4804" spans="1:2" hidden="1" x14ac:dyDescent="0.3">
      <c r="A4804" t="s">
        <v>4932</v>
      </c>
      <c r="B4804" t="s">
        <v>12458</v>
      </c>
    </row>
    <row r="4805" spans="1:2" hidden="1" x14ac:dyDescent="0.3">
      <c r="A4805" t="s">
        <v>4933</v>
      </c>
      <c r="B4805" t="s">
        <v>12458</v>
      </c>
    </row>
    <row r="4806" spans="1:2" hidden="1" x14ac:dyDescent="0.3">
      <c r="A4806" t="s">
        <v>4934</v>
      </c>
      <c r="B4806" t="s">
        <v>12458</v>
      </c>
    </row>
    <row r="4807" spans="1:2" hidden="1" x14ac:dyDescent="0.3">
      <c r="A4807" t="s">
        <v>4935</v>
      </c>
      <c r="B4807" t="s">
        <v>12458</v>
      </c>
    </row>
    <row r="4808" spans="1:2" hidden="1" x14ac:dyDescent="0.3">
      <c r="A4808" t="s">
        <v>4936</v>
      </c>
      <c r="B4808" t="s">
        <v>12459</v>
      </c>
    </row>
    <row r="4809" spans="1:2" hidden="1" x14ac:dyDescent="0.3">
      <c r="A4809" t="s">
        <v>4937</v>
      </c>
      <c r="B4809" t="s">
        <v>12458</v>
      </c>
    </row>
    <row r="4810" spans="1:2" hidden="1" x14ac:dyDescent="0.3">
      <c r="A4810" t="s">
        <v>4938</v>
      </c>
      <c r="B4810" t="s">
        <v>12458</v>
      </c>
    </row>
    <row r="4811" spans="1:2" x14ac:dyDescent="0.3">
      <c r="A4811" t="s">
        <v>4939</v>
      </c>
      <c r="B4811" t="s">
        <v>12461</v>
      </c>
    </row>
    <row r="4812" spans="1:2" hidden="1" x14ac:dyDescent="0.3">
      <c r="A4812" t="s">
        <v>4940</v>
      </c>
      <c r="B4812" t="s">
        <v>12460</v>
      </c>
    </row>
    <row r="4813" spans="1:2" hidden="1" x14ac:dyDescent="0.3">
      <c r="A4813" t="s">
        <v>4941</v>
      </c>
      <c r="B4813" t="s">
        <v>12458</v>
      </c>
    </row>
    <row r="4814" spans="1:2" hidden="1" x14ac:dyDescent="0.3">
      <c r="A4814" t="s">
        <v>4942</v>
      </c>
      <c r="B4814" t="s">
        <v>12458</v>
      </c>
    </row>
    <row r="4815" spans="1:2" hidden="1" x14ac:dyDescent="0.3">
      <c r="A4815" t="s">
        <v>4943</v>
      </c>
      <c r="B4815" t="s">
        <v>12459</v>
      </c>
    </row>
    <row r="4816" spans="1:2" hidden="1" x14ac:dyDescent="0.3">
      <c r="A4816" t="s">
        <v>4944</v>
      </c>
      <c r="B4816" t="s">
        <v>12458</v>
      </c>
    </row>
    <row r="4817" spans="1:2" hidden="1" x14ac:dyDescent="0.3">
      <c r="A4817" t="s">
        <v>4945</v>
      </c>
      <c r="B4817" t="s">
        <v>12460</v>
      </c>
    </row>
    <row r="4818" spans="1:2" hidden="1" x14ac:dyDescent="0.3">
      <c r="A4818" t="s">
        <v>4946</v>
      </c>
      <c r="B4818" t="s">
        <v>12458</v>
      </c>
    </row>
    <row r="4819" spans="1:2" hidden="1" x14ac:dyDescent="0.3">
      <c r="A4819" t="s">
        <v>4947</v>
      </c>
      <c r="B4819" t="s">
        <v>12458</v>
      </c>
    </row>
    <row r="4820" spans="1:2" hidden="1" x14ac:dyDescent="0.3">
      <c r="A4820" t="s">
        <v>4948</v>
      </c>
      <c r="B4820" t="s">
        <v>12459</v>
      </c>
    </row>
    <row r="4821" spans="1:2" hidden="1" x14ac:dyDescent="0.3">
      <c r="A4821" t="s">
        <v>4949</v>
      </c>
      <c r="B4821" t="s">
        <v>12458</v>
      </c>
    </row>
    <row r="4822" spans="1:2" hidden="1" x14ac:dyDescent="0.3">
      <c r="A4822" t="s">
        <v>4950</v>
      </c>
      <c r="B4822" t="s">
        <v>12459</v>
      </c>
    </row>
    <row r="4823" spans="1:2" hidden="1" x14ac:dyDescent="0.3">
      <c r="A4823" t="s">
        <v>4951</v>
      </c>
      <c r="B4823" t="s">
        <v>12459</v>
      </c>
    </row>
    <row r="4824" spans="1:2" hidden="1" x14ac:dyDescent="0.3">
      <c r="A4824" t="s">
        <v>4952</v>
      </c>
      <c r="B4824" t="s">
        <v>12459</v>
      </c>
    </row>
    <row r="4825" spans="1:2" hidden="1" x14ac:dyDescent="0.3">
      <c r="A4825" t="s">
        <v>4953</v>
      </c>
      <c r="B4825" t="s">
        <v>12458</v>
      </c>
    </row>
    <row r="4826" spans="1:2" hidden="1" x14ac:dyDescent="0.3">
      <c r="A4826" t="s">
        <v>4954</v>
      </c>
      <c r="B4826" t="s">
        <v>12459</v>
      </c>
    </row>
    <row r="4827" spans="1:2" hidden="1" x14ac:dyDescent="0.3">
      <c r="A4827" t="s">
        <v>4955</v>
      </c>
      <c r="B4827" t="s">
        <v>12459</v>
      </c>
    </row>
    <row r="4828" spans="1:2" hidden="1" x14ac:dyDescent="0.3">
      <c r="A4828" t="s">
        <v>4957</v>
      </c>
      <c r="B4828" t="s">
        <v>12458</v>
      </c>
    </row>
    <row r="4829" spans="1:2" hidden="1" x14ac:dyDescent="0.3">
      <c r="A4829" t="s">
        <v>4958</v>
      </c>
      <c r="B4829" t="s">
        <v>12458</v>
      </c>
    </row>
    <row r="4830" spans="1:2" hidden="1" x14ac:dyDescent="0.3">
      <c r="A4830" t="s">
        <v>4959</v>
      </c>
      <c r="B4830" t="s">
        <v>12460</v>
      </c>
    </row>
    <row r="4831" spans="1:2" hidden="1" x14ac:dyDescent="0.3">
      <c r="A4831" t="s">
        <v>4960</v>
      </c>
      <c r="B4831" t="s">
        <v>12458</v>
      </c>
    </row>
    <row r="4832" spans="1:2" hidden="1" x14ac:dyDescent="0.3">
      <c r="A4832" t="s">
        <v>4961</v>
      </c>
      <c r="B4832" t="s">
        <v>12460</v>
      </c>
    </row>
    <row r="4833" spans="1:2" hidden="1" x14ac:dyDescent="0.3">
      <c r="A4833" t="s">
        <v>4962</v>
      </c>
      <c r="B4833" t="s">
        <v>12458</v>
      </c>
    </row>
    <row r="4834" spans="1:2" hidden="1" x14ac:dyDescent="0.3">
      <c r="A4834" t="s">
        <v>4963</v>
      </c>
      <c r="B4834" t="s">
        <v>12459</v>
      </c>
    </row>
    <row r="4835" spans="1:2" hidden="1" x14ac:dyDescent="0.3">
      <c r="A4835" t="s">
        <v>4964</v>
      </c>
      <c r="B4835" t="s">
        <v>12458</v>
      </c>
    </row>
    <row r="4836" spans="1:2" hidden="1" x14ac:dyDescent="0.3">
      <c r="A4836" t="s">
        <v>4965</v>
      </c>
      <c r="B4836" t="s">
        <v>12460</v>
      </c>
    </row>
    <row r="4837" spans="1:2" x14ac:dyDescent="0.3">
      <c r="A4837" t="s">
        <v>4966</v>
      </c>
      <c r="B4837" t="s">
        <v>12461</v>
      </c>
    </row>
    <row r="4838" spans="1:2" x14ac:dyDescent="0.3">
      <c r="A4838" t="s">
        <v>4967</v>
      </c>
      <c r="B4838" t="s">
        <v>12461</v>
      </c>
    </row>
    <row r="4839" spans="1:2" hidden="1" x14ac:dyDescent="0.3">
      <c r="A4839" t="s">
        <v>4968</v>
      </c>
      <c r="B4839" t="s">
        <v>12458</v>
      </c>
    </row>
    <row r="4840" spans="1:2" x14ac:dyDescent="0.3">
      <c r="A4840" t="s">
        <v>4969</v>
      </c>
      <c r="B4840" t="s">
        <v>12461</v>
      </c>
    </row>
    <row r="4841" spans="1:2" hidden="1" x14ac:dyDescent="0.3">
      <c r="A4841" t="s">
        <v>4970</v>
      </c>
      <c r="B4841" t="s">
        <v>12458</v>
      </c>
    </row>
    <row r="4842" spans="1:2" hidden="1" x14ac:dyDescent="0.3">
      <c r="A4842" t="s">
        <v>4971</v>
      </c>
      <c r="B4842" t="s">
        <v>12458</v>
      </c>
    </row>
    <row r="4843" spans="1:2" hidden="1" x14ac:dyDescent="0.3">
      <c r="A4843" t="s">
        <v>4972</v>
      </c>
      <c r="B4843" t="s">
        <v>12459</v>
      </c>
    </row>
    <row r="4844" spans="1:2" hidden="1" x14ac:dyDescent="0.3">
      <c r="A4844" t="s">
        <v>4973</v>
      </c>
      <c r="B4844" t="s">
        <v>12459</v>
      </c>
    </row>
    <row r="4845" spans="1:2" hidden="1" x14ac:dyDescent="0.3">
      <c r="A4845" t="s">
        <v>4974</v>
      </c>
      <c r="B4845" t="s">
        <v>12458</v>
      </c>
    </row>
    <row r="4846" spans="1:2" hidden="1" x14ac:dyDescent="0.3">
      <c r="A4846" t="s">
        <v>4975</v>
      </c>
      <c r="B4846" t="s">
        <v>12458</v>
      </c>
    </row>
    <row r="4847" spans="1:2" hidden="1" x14ac:dyDescent="0.3">
      <c r="A4847" t="s">
        <v>4976</v>
      </c>
      <c r="B4847" t="s">
        <v>12458</v>
      </c>
    </row>
    <row r="4848" spans="1:2" x14ac:dyDescent="0.3">
      <c r="A4848" t="s">
        <v>4977</v>
      </c>
      <c r="B4848" t="s">
        <v>12461</v>
      </c>
    </row>
    <row r="4849" spans="1:2" hidden="1" x14ac:dyDescent="0.3">
      <c r="A4849" t="s">
        <v>4978</v>
      </c>
      <c r="B4849" t="s">
        <v>12458</v>
      </c>
    </row>
    <row r="4850" spans="1:2" hidden="1" x14ac:dyDescent="0.3">
      <c r="A4850" t="s">
        <v>4979</v>
      </c>
      <c r="B4850" t="s">
        <v>12460</v>
      </c>
    </row>
    <row r="4851" spans="1:2" hidden="1" x14ac:dyDescent="0.3">
      <c r="A4851" t="s">
        <v>4980</v>
      </c>
      <c r="B4851" t="s">
        <v>12459</v>
      </c>
    </row>
    <row r="4852" spans="1:2" hidden="1" x14ac:dyDescent="0.3">
      <c r="A4852" t="s">
        <v>4981</v>
      </c>
      <c r="B4852" t="s">
        <v>12459</v>
      </c>
    </row>
    <row r="4853" spans="1:2" hidden="1" x14ac:dyDescent="0.3">
      <c r="A4853" t="s">
        <v>4982</v>
      </c>
      <c r="B4853" t="s">
        <v>12458</v>
      </c>
    </row>
    <row r="4854" spans="1:2" hidden="1" x14ac:dyDescent="0.3">
      <c r="A4854" t="s">
        <v>4983</v>
      </c>
      <c r="B4854" t="s">
        <v>12460</v>
      </c>
    </row>
    <row r="4855" spans="1:2" hidden="1" x14ac:dyDescent="0.3">
      <c r="A4855" t="s">
        <v>4984</v>
      </c>
      <c r="B4855" t="s">
        <v>12458</v>
      </c>
    </row>
    <row r="4856" spans="1:2" hidden="1" x14ac:dyDescent="0.3">
      <c r="A4856" t="s">
        <v>4985</v>
      </c>
      <c r="B4856" t="s">
        <v>12459</v>
      </c>
    </row>
    <row r="4857" spans="1:2" hidden="1" x14ac:dyDescent="0.3">
      <c r="A4857" t="s">
        <v>4986</v>
      </c>
      <c r="B4857" t="s">
        <v>12458</v>
      </c>
    </row>
    <row r="4858" spans="1:2" hidden="1" x14ac:dyDescent="0.3">
      <c r="A4858" t="s">
        <v>4987</v>
      </c>
      <c r="B4858" t="s">
        <v>12458</v>
      </c>
    </row>
    <row r="4859" spans="1:2" hidden="1" x14ac:dyDescent="0.3">
      <c r="A4859" t="s">
        <v>4988</v>
      </c>
      <c r="B4859" t="s">
        <v>12459</v>
      </c>
    </row>
    <row r="4860" spans="1:2" hidden="1" x14ac:dyDescent="0.3">
      <c r="A4860" t="s">
        <v>4989</v>
      </c>
      <c r="B4860" t="s">
        <v>12458</v>
      </c>
    </row>
    <row r="4861" spans="1:2" hidden="1" x14ac:dyDescent="0.3">
      <c r="A4861" t="s">
        <v>4990</v>
      </c>
      <c r="B4861" t="s">
        <v>12459</v>
      </c>
    </row>
    <row r="4862" spans="1:2" hidden="1" x14ac:dyDescent="0.3">
      <c r="A4862" t="s">
        <v>4991</v>
      </c>
      <c r="B4862" t="s">
        <v>12458</v>
      </c>
    </row>
    <row r="4863" spans="1:2" hidden="1" x14ac:dyDescent="0.3">
      <c r="A4863" t="s">
        <v>4992</v>
      </c>
      <c r="B4863" t="s">
        <v>12458</v>
      </c>
    </row>
    <row r="4864" spans="1:2" hidden="1" x14ac:dyDescent="0.3">
      <c r="A4864" t="s">
        <v>4993</v>
      </c>
      <c r="B4864" t="s">
        <v>12458</v>
      </c>
    </row>
    <row r="4865" spans="1:2" hidden="1" x14ac:dyDescent="0.3">
      <c r="A4865" t="s">
        <v>4994</v>
      </c>
      <c r="B4865" t="s">
        <v>12460</v>
      </c>
    </row>
    <row r="4866" spans="1:2" hidden="1" x14ac:dyDescent="0.3">
      <c r="A4866" t="s">
        <v>4995</v>
      </c>
      <c r="B4866" t="s">
        <v>12459</v>
      </c>
    </row>
    <row r="4867" spans="1:2" hidden="1" x14ac:dyDescent="0.3">
      <c r="A4867" t="s">
        <v>4996</v>
      </c>
      <c r="B4867" t="s">
        <v>12458</v>
      </c>
    </row>
    <row r="4868" spans="1:2" hidden="1" x14ac:dyDescent="0.3">
      <c r="A4868" t="s">
        <v>4997</v>
      </c>
      <c r="B4868" t="s">
        <v>12459</v>
      </c>
    </row>
    <row r="4869" spans="1:2" hidden="1" x14ac:dyDescent="0.3">
      <c r="A4869" t="s">
        <v>4998</v>
      </c>
      <c r="B4869" t="s">
        <v>12458</v>
      </c>
    </row>
    <row r="4870" spans="1:2" hidden="1" x14ac:dyDescent="0.3">
      <c r="A4870" t="s">
        <v>4999</v>
      </c>
      <c r="B4870" t="s">
        <v>12459</v>
      </c>
    </row>
    <row r="4871" spans="1:2" hidden="1" x14ac:dyDescent="0.3">
      <c r="A4871" t="s">
        <v>5000</v>
      </c>
      <c r="B4871" t="s">
        <v>12458</v>
      </c>
    </row>
    <row r="4872" spans="1:2" hidden="1" x14ac:dyDescent="0.3">
      <c r="A4872" t="s">
        <v>5001</v>
      </c>
      <c r="B4872" t="s">
        <v>12458</v>
      </c>
    </row>
    <row r="4873" spans="1:2" hidden="1" x14ac:dyDescent="0.3">
      <c r="A4873" t="s">
        <v>5002</v>
      </c>
      <c r="B4873" t="s">
        <v>12458</v>
      </c>
    </row>
    <row r="4874" spans="1:2" hidden="1" x14ac:dyDescent="0.3">
      <c r="A4874" t="s">
        <v>5003</v>
      </c>
      <c r="B4874" t="s">
        <v>12458</v>
      </c>
    </row>
    <row r="4875" spans="1:2" hidden="1" x14ac:dyDescent="0.3">
      <c r="A4875" t="s">
        <v>5004</v>
      </c>
      <c r="B4875" t="s">
        <v>12459</v>
      </c>
    </row>
    <row r="4876" spans="1:2" hidden="1" x14ac:dyDescent="0.3">
      <c r="A4876" t="s">
        <v>5005</v>
      </c>
      <c r="B4876" t="s">
        <v>12458</v>
      </c>
    </row>
    <row r="4877" spans="1:2" hidden="1" x14ac:dyDescent="0.3">
      <c r="A4877" t="s">
        <v>5006</v>
      </c>
      <c r="B4877" t="s">
        <v>12458</v>
      </c>
    </row>
    <row r="4878" spans="1:2" hidden="1" x14ac:dyDescent="0.3">
      <c r="A4878" t="s">
        <v>5007</v>
      </c>
      <c r="B4878" t="s">
        <v>12460</v>
      </c>
    </row>
    <row r="4879" spans="1:2" hidden="1" x14ac:dyDescent="0.3">
      <c r="A4879" t="s">
        <v>5008</v>
      </c>
      <c r="B4879" t="s">
        <v>12458</v>
      </c>
    </row>
    <row r="4880" spans="1:2" hidden="1" x14ac:dyDescent="0.3">
      <c r="A4880" t="s">
        <v>5009</v>
      </c>
      <c r="B4880" t="s">
        <v>12458</v>
      </c>
    </row>
    <row r="4881" spans="1:2" hidden="1" x14ac:dyDescent="0.3">
      <c r="A4881" t="s">
        <v>5010</v>
      </c>
      <c r="B4881" t="s">
        <v>12460</v>
      </c>
    </row>
    <row r="4882" spans="1:2" hidden="1" x14ac:dyDescent="0.3">
      <c r="A4882" t="s">
        <v>5011</v>
      </c>
      <c r="B4882" t="s">
        <v>12458</v>
      </c>
    </row>
    <row r="4883" spans="1:2" x14ac:dyDescent="0.3">
      <c r="A4883" t="s">
        <v>5012</v>
      </c>
      <c r="B4883" t="s">
        <v>12461</v>
      </c>
    </row>
    <row r="4884" spans="1:2" hidden="1" x14ac:dyDescent="0.3">
      <c r="A4884" t="s">
        <v>5014</v>
      </c>
      <c r="B4884" t="s">
        <v>12458</v>
      </c>
    </row>
    <row r="4885" spans="1:2" hidden="1" x14ac:dyDescent="0.3">
      <c r="A4885" t="s">
        <v>5015</v>
      </c>
      <c r="B4885" t="s">
        <v>12458</v>
      </c>
    </row>
    <row r="4886" spans="1:2" x14ac:dyDescent="0.3">
      <c r="A4886" t="s">
        <v>5016</v>
      </c>
      <c r="B4886" t="s">
        <v>12461</v>
      </c>
    </row>
    <row r="4887" spans="1:2" hidden="1" x14ac:dyDescent="0.3">
      <c r="A4887" t="s">
        <v>5017</v>
      </c>
      <c r="B4887" t="s">
        <v>12458</v>
      </c>
    </row>
    <row r="4888" spans="1:2" hidden="1" x14ac:dyDescent="0.3">
      <c r="A4888" t="s">
        <v>5018</v>
      </c>
      <c r="B4888" t="s">
        <v>12458</v>
      </c>
    </row>
    <row r="4889" spans="1:2" hidden="1" x14ac:dyDescent="0.3">
      <c r="A4889" t="s">
        <v>5020</v>
      </c>
      <c r="B4889" t="s">
        <v>12458</v>
      </c>
    </row>
    <row r="4890" spans="1:2" x14ac:dyDescent="0.3">
      <c r="A4890" t="s">
        <v>5021</v>
      </c>
      <c r="B4890" t="s">
        <v>12461</v>
      </c>
    </row>
    <row r="4891" spans="1:2" hidden="1" x14ac:dyDescent="0.3">
      <c r="A4891" t="s">
        <v>5022</v>
      </c>
      <c r="B4891" t="s">
        <v>12458</v>
      </c>
    </row>
    <row r="4892" spans="1:2" hidden="1" x14ac:dyDescent="0.3">
      <c r="A4892" t="s">
        <v>5023</v>
      </c>
      <c r="B4892" t="s">
        <v>12458</v>
      </c>
    </row>
    <row r="4893" spans="1:2" hidden="1" x14ac:dyDescent="0.3">
      <c r="A4893" t="s">
        <v>5024</v>
      </c>
      <c r="B4893" t="s">
        <v>12458</v>
      </c>
    </row>
    <row r="4894" spans="1:2" hidden="1" x14ac:dyDescent="0.3">
      <c r="A4894" t="s">
        <v>5026</v>
      </c>
      <c r="B4894" t="s">
        <v>12459</v>
      </c>
    </row>
    <row r="4895" spans="1:2" hidden="1" x14ac:dyDescent="0.3">
      <c r="A4895" t="s">
        <v>5027</v>
      </c>
      <c r="B4895" t="s">
        <v>12459</v>
      </c>
    </row>
    <row r="4896" spans="1:2" hidden="1" x14ac:dyDescent="0.3">
      <c r="A4896" t="s">
        <v>5028</v>
      </c>
      <c r="B4896" t="s">
        <v>12459</v>
      </c>
    </row>
    <row r="4897" spans="1:2" hidden="1" x14ac:dyDescent="0.3">
      <c r="A4897" t="s">
        <v>5029</v>
      </c>
      <c r="B4897" t="s">
        <v>12459</v>
      </c>
    </row>
    <row r="4898" spans="1:2" hidden="1" x14ac:dyDescent="0.3">
      <c r="A4898" t="s">
        <v>5030</v>
      </c>
      <c r="B4898" t="s">
        <v>12458</v>
      </c>
    </row>
    <row r="4899" spans="1:2" hidden="1" x14ac:dyDescent="0.3">
      <c r="A4899" t="s">
        <v>5031</v>
      </c>
      <c r="B4899" t="s">
        <v>12458</v>
      </c>
    </row>
    <row r="4900" spans="1:2" hidden="1" x14ac:dyDescent="0.3">
      <c r="A4900" t="s">
        <v>5032</v>
      </c>
      <c r="B4900" t="s">
        <v>12458</v>
      </c>
    </row>
    <row r="4901" spans="1:2" hidden="1" x14ac:dyDescent="0.3">
      <c r="A4901" t="s">
        <v>5033</v>
      </c>
      <c r="B4901" t="s">
        <v>12459</v>
      </c>
    </row>
    <row r="4902" spans="1:2" hidden="1" x14ac:dyDescent="0.3">
      <c r="A4902" t="s">
        <v>5034</v>
      </c>
      <c r="B4902" t="s">
        <v>12458</v>
      </c>
    </row>
    <row r="4903" spans="1:2" hidden="1" x14ac:dyDescent="0.3">
      <c r="A4903" t="s">
        <v>5035</v>
      </c>
      <c r="B4903" t="s">
        <v>12458</v>
      </c>
    </row>
    <row r="4904" spans="1:2" hidden="1" x14ac:dyDescent="0.3">
      <c r="A4904" t="s">
        <v>5036</v>
      </c>
      <c r="B4904" t="s">
        <v>12459</v>
      </c>
    </row>
    <row r="4905" spans="1:2" hidden="1" x14ac:dyDescent="0.3">
      <c r="A4905" t="s">
        <v>5037</v>
      </c>
      <c r="B4905" t="s">
        <v>12458</v>
      </c>
    </row>
    <row r="4906" spans="1:2" hidden="1" x14ac:dyDescent="0.3">
      <c r="A4906" t="s">
        <v>5038</v>
      </c>
      <c r="B4906" t="s">
        <v>12458</v>
      </c>
    </row>
    <row r="4907" spans="1:2" hidden="1" x14ac:dyDescent="0.3">
      <c r="A4907" t="s">
        <v>5039</v>
      </c>
      <c r="B4907" t="s">
        <v>12460</v>
      </c>
    </row>
    <row r="4908" spans="1:2" hidden="1" x14ac:dyDescent="0.3">
      <c r="A4908" t="s">
        <v>5040</v>
      </c>
      <c r="B4908" t="s">
        <v>12459</v>
      </c>
    </row>
    <row r="4909" spans="1:2" hidden="1" x14ac:dyDescent="0.3">
      <c r="A4909" t="s">
        <v>5041</v>
      </c>
      <c r="B4909" t="s">
        <v>12458</v>
      </c>
    </row>
    <row r="4910" spans="1:2" hidden="1" x14ac:dyDescent="0.3">
      <c r="A4910" t="s">
        <v>5042</v>
      </c>
      <c r="B4910" t="s">
        <v>12458</v>
      </c>
    </row>
    <row r="4911" spans="1:2" hidden="1" x14ac:dyDescent="0.3">
      <c r="A4911" t="s">
        <v>5043</v>
      </c>
      <c r="B4911" t="s">
        <v>12458</v>
      </c>
    </row>
    <row r="4912" spans="1:2" hidden="1" x14ac:dyDescent="0.3">
      <c r="A4912" t="s">
        <v>5044</v>
      </c>
      <c r="B4912" t="s">
        <v>12458</v>
      </c>
    </row>
    <row r="4913" spans="1:2" hidden="1" x14ac:dyDescent="0.3">
      <c r="A4913" t="s">
        <v>5045</v>
      </c>
      <c r="B4913" t="s">
        <v>12459</v>
      </c>
    </row>
    <row r="4914" spans="1:2" hidden="1" x14ac:dyDescent="0.3">
      <c r="A4914" t="s">
        <v>5046</v>
      </c>
      <c r="B4914" t="s">
        <v>12458</v>
      </c>
    </row>
    <row r="4915" spans="1:2" hidden="1" x14ac:dyDescent="0.3">
      <c r="A4915" t="s">
        <v>5047</v>
      </c>
      <c r="B4915" t="s">
        <v>12458</v>
      </c>
    </row>
    <row r="4916" spans="1:2" hidden="1" x14ac:dyDescent="0.3">
      <c r="A4916" t="s">
        <v>5048</v>
      </c>
      <c r="B4916" t="s">
        <v>12458</v>
      </c>
    </row>
    <row r="4917" spans="1:2" hidden="1" x14ac:dyDescent="0.3">
      <c r="A4917" t="s">
        <v>5049</v>
      </c>
      <c r="B4917" t="s">
        <v>12458</v>
      </c>
    </row>
    <row r="4918" spans="1:2" hidden="1" x14ac:dyDescent="0.3">
      <c r="A4918" t="s">
        <v>5050</v>
      </c>
      <c r="B4918" t="s">
        <v>12458</v>
      </c>
    </row>
    <row r="4919" spans="1:2" hidden="1" x14ac:dyDescent="0.3">
      <c r="A4919" t="s">
        <v>5051</v>
      </c>
      <c r="B4919" t="s">
        <v>12460</v>
      </c>
    </row>
    <row r="4920" spans="1:2" x14ac:dyDescent="0.3">
      <c r="A4920" t="s">
        <v>5052</v>
      </c>
      <c r="B4920" t="s">
        <v>12461</v>
      </c>
    </row>
    <row r="4921" spans="1:2" hidden="1" x14ac:dyDescent="0.3">
      <c r="A4921" t="s">
        <v>5053</v>
      </c>
      <c r="B4921" t="s">
        <v>12458</v>
      </c>
    </row>
    <row r="4922" spans="1:2" hidden="1" x14ac:dyDescent="0.3">
      <c r="A4922" t="s">
        <v>5054</v>
      </c>
      <c r="B4922" t="s">
        <v>12460</v>
      </c>
    </row>
    <row r="4923" spans="1:2" hidden="1" x14ac:dyDescent="0.3">
      <c r="A4923" t="s">
        <v>5055</v>
      </c>
      <c r="B4923" t="s">
        <v>12458</v>
      </c>
    </row>
    <row r="4924" spans="1:2" hidden="1" x14ac:dyDescent="0.3">
      <c r="A4924" t="s">
        <v>5056</v>
      </c>
      <c r="B4924" t="s">
        <v>12458</v>
      </c>
    </row>
    <row r="4925" spans="1:2" x14ac:dyDescent="0.3">
      <c r="A4925" t="s">
        <v>5057</v>
      </c>
      <c r="B4925" t="s">
        <v>12461</v>
      </c>
    </row>
    <row r="4926" spans="1:2" hidden="1" x14ac:dyDescent="0.3">
      <c r="A4926" t="s">
        <v>5059</v>
      </c>
      <c r="B4926" t="s">
        <v>12460</v>
      </c>
    </row>
    <row r="4927" spans="1:2" hidden="1" x14ac:dyDescent="0.3">
      <c r="A4927" t="s">
        <v>5060</v>
      </c>
      <c r="B4927" t="s">
        <v>12458</v>
      </c>
    </row>
    <row r="4928" spans="1:2" x14ac:dyDescent="0.3">
      <c r="A4928" t="s">
        <v>5061</v>
      </c>
      <c r="B4928" t="s">
        <v>12461</v>
      </c>
    </row>
    <row r="4929" spans="1:2" hidden="1" x14ac:dyDescent="0.3">
      <c r="A4929" t="s">
        <v>5062</v>
      </c>
      <c r="B4929" t="s">
        <v>12459</v>
      </c>
    </row>
    <row r="4930" spans="1:2" hidden="1" x14ac:dyDescent="0.3">
      <c r="A4930" t="s">
        <v>5063</v>
      </c>
      <c r="B4930" t="s">
        <v>12460</v>
      </c>
    </row>
    <row r="4931" spans="1:2" hidden="1" x14ac:dyDescent="0.3">
      <c r="A4931" t="s">
        <v>5064</v>
      </c>
      <c r="B4931" t="s">
        <v>12458</v>
      </c>
    </row>
    <row r="4932" spans="1:2" x14ac:dyDescent="0.3">
      <c r="A4932" t="s">
        <v>5065</v>
      </c>
      <c r="B4932" t="s">
        <v>12461</v>
      </c>
    </row>
    <row r="4933" spans="1:2" hidden="1" x14ac:dyDescent="0.3">
      <c r="A4933" t="s">
        <v>5066</v>
      </c>
      <c r="B4933" t="s">
        <v>12459</v>
      </c>
    </row>
    <row r="4934" spans="1:2" hidden="1" x14ac:dyDescent="0.3">
      <c r="A4934" t="s">
        <v>5067</v>
      </c>
      <c r="B4934" t="s">
        <v>12459</v>
      </c>
    </row>
    <row r="4935" spans="1:2" x14ac:dyDescent="0.3">
      <c r="A4935" t="s">
        <v>5068</v>
      </c>
      <c r="B4935" t="s">
        <v>12461</v>
      </c>
    </row>
    <row r="4936" spans="1:2" x14ac:dyDescent="0.3">
      <c r="A4936" t="s">
        <v>5069</v>
      </c>
      <c r="B4936" t="s">
        <v>12461</v>
      </c>
    </row>
    <row r="4937" spans="1:2" x14ac:dyDescent="0.3">
      <c r="A4937" t="s">
        <v>5070</v>
      </c>
      <c r="B4937" t="s">
        <v>12461</v>
      </c>
    </row>
    <row r="4938" spans="1:2" x14ac:dyDescent="0.3">
      <c r="A4938" t="s">
        <v>5071</v>
      </c>
      <c r="B4938" t="s">
        <v>12461</v>
      </c>
    </row>
    <row r="4939" spans="1:2" x14ac:dyDescent="0.3">
      <c r="A4939" t="s">
        <v>5072</v>
      </c>
      <c r="B4939" t="s">
        <v>12461</v>
      </c>
    </row>
    <row r="4940" spans="1:2" hidden="1" x14ac:dyDescent="0.3">
      <c r="A4940" t="s">
        <v>5073</v>
      </c>
      <c r="B4940" t="s">
        <v>12460</v>
      </c>
    </row>
    <row r="4941" spans="1:2" x14ac:dyDescent="0.3">
      <c r="A4941" t="s">
        <v>5074</v>
      </c>
      <c r="B4941" t="s">
        <v>12461</v>
      </c>
    </row>
    <row r="4942" spans="1:2" hidden="1" x14ac:dyDescent="0.3">
      <c r="A4942" t="s">
        <v>5075</v>
      </c>
      <c r="B4942" t="s">
        <v>12458</v>
      </c>
    </row>
    <row r="4943" spans="1:2" hidden="1" x14ac:dyDescent="0.3">
      <c r="A4943" t="s">
        <v>5076</v>
      </c>
      <c r="B4943" t="s">
        <v>12460</v>
      </c>
    </row>
    <row r="4944" spans="1:2" x14ac:dyDescent="0.3">
      <c r="A4944" t="s">
        <v>5077</v>
      </c>
      <c r="B4944" t="s">
        <v>12461</v>
      </c>
    </row>
    <row r="4945" spans="1:2" hidden="1" x14ac:dyDescent="0.3">
      <c r="A4945" t="s">
        <v>5078</v>
      </c>
      <c r="B4945" t="s">
        <v>12459</v>
      </c>
    </row>
    <row r="4946" spans="1:2" hidden="1" x14ac:dyDescent="0.3">
      <c r="A4946" t="s">
        <v>5079</v>
      </c>
      <c r="B4946" t="s">
        <v>12459</v>
      </c>
    </row>
    <row r="4947" spans="1:2" hidden="1" x14ac:dyDescent="0.3">
      <c r="A4947" t="s">
        <v>5080</v>
      </c>
      <c r="B4947" t="s">
        <v>12459</v>
      </c>
    </row>
    <row r="4948" spans="1:2" hidden="1" x14ac:dyDescent="0.3">
      <c r="A4948" t="s">
        <v>5081</v>
      </c>
      <c r="B4948" t="s">
        <v>12459</v>
      </c>
    </row>
    <row r="4949" spans="1:2" hidden="1" x14ac:dyDescent="0.3">
      <c r="A4949" t="s">
        <v>5082</v>
      </c>
      <c r="B4949" t="s">
        <v>12459</v>
      </c>
    </row>
    <row r="4950" spans="1:2" hidden="1" x14ac:dyDescent="0.3">
      <c r="A4950" t="s">
        <v>5083</v>
      </c>
      <c r="B4950" t="s">
        <v>12460</v>
      </c>
    </row>
    <row r="4951" spans="1:2" hidden="1" x14ac:dyDescent="0.3">
      <c r="A4951" t="s">
        <v>5084</v>
      </c>
      <c r="B4951" t="s">
        <v>12460</v>
      </c>
    </row>
    <row r="4952" spans="1:2" x14ac:dyDescent="0.3">
      <c r="A4952" t="s">
        <v>5085</v>
      </c>
      <c r="B4952" t="s">
        <v>12461</v>
      </c>
    </row>
    <row r="4953" spans="1:2" x14ac:dyDescent="0.3">
      <c r="A4953" t="s">
        <v>5086</v>
      </c>
      <c r="B4953" t="s">
        <v>12461</v>
      </c>
    </row>
    <row r="4954" spans="1:2" hidden="1" x14ac:dyDescent="0.3">
      <c r="A4954" t="s">
        <v>5087</v>
      </c>
      <c r="B4954" t="s">
        <v>12459</v>
      </c>
    </row>
    <row r="4955" spans="1:2" hidden="1" x14ac:dyDescent="0.3">
      <c r="A4955" t="s">
        <v>5088</v>
      </c>
      <c r="B4955" t="s">
        <v>12458</v>
      </c>
    </row>
    <row r="4956" spans="1:2" hidden="1" x14ac:dyDescent="0.3">
      <c r="A4956" t="s">
        <v>5089</v>
      </c>
      <c r="B4956" t="s">
        <v>12460</v>
      </c>
    </row>
    <row r="4957" spans="1:2" x14ac:dyDescent="0.3">
      <c r="A4957" t="s">
        <v>5090</v>
      </c>
      <c r="B4957" t="s">
        <v>12461</v>
      </c>
    </row>
    <row r="4958" spans="1:2" hidden="1" x14ac:dyDescent="0.3">
      <c r="A4958" t="s">
        <v>5091</v>
      </c>
      <c r="B4958" t="s">
        <v>12460</v>
      </c>
    </row>
    <row r="4959" spans="1:2" hidden="1" x14ac:dyDescent="0.3">
      <c r="A4959" t="s">
        <v>5092</v>
      </c>
      <c r="B4959" t="s">
        <v>12459</v>
      </c>
    </row>
    <row r="4960" spans="1:2" hidden="1" x14ac:dyDescent="0.3">
      <c r="A4960" t="s">
        <v>5093</v>
      </c>
      <c r="B4960" t="s">
        <v>12458</v>
      </c>
    </row>
    <row r="4961" spans="1:2" x14ac:dyDescent="0.3">
      <c r="A4961" t="s">
        <v>5095</v>
      </c>
      <c r="B4961" t="s">
        <v>12461</v>
      </c>
    </row>
    <row r="4962" spans="1:2" hidden="1" x14ac:dyDescent="0.3">
      <c r="A4962" t="s">
        <v>5096</v>
      </c>
      <c r="B4962" t="s">
        <v>12460</v>
      </c>
    </row>
    <row r="4963" spans="1:2" hidden="1" x14ac:dyDescent="0.3">
      <c r="A4963" t="s">
        <v>5097</v>
      </c>
      <c r="B4963" t="s">
        <v>12459</v>
      </c>
    </row>
    <row r="4964" spans="1:2" hidden="1" x14ac:dyDescent="0.3">
      <c r="A4964" t="s">
        <v>5098</v>
      </c>
      <c r="B4964" t="s">
        <v>12460</v>
      </c>
    </row>
    <row r="4965" spans="1:2" hidden="1" x14ac:dyDescent="0.3">
      <c r="A4965" t="s">
        <v>5099</v>
      </c>
      <c r="B4965" t="s">
        <v>12459</v>
      </c>
    </row>
    <row r="4966" spans="1:2" hidden="1" x14ac:dyDescent="0.3">
      <c r="A4966" t="s">
        <v>5100</v>
      </c>
      <c r="B4966" t="s">
        <v>12458</v>
      </c>
    </row>
    <row r="4967" spans="1:2" hidden="1" x14ac:dyDescent="0.3">
      <c r="A4967" t="s">
        <v>5101</v>
      </c>
      <c r="B4967" t="s">
        <v>12460</v>
      </c>
    </row>
    <row r="4968" spans="1:2" hidden="1" x14ac:dyDescent="0.3">
      <c r="A4968" t="s">
        <v>5102</v>
      </c>
      <c r="B4968" t="s">
        <v>12459</v>
      </c>
    </row>
    <row r="4969" spans="1:2" hidden="1" x14ac:dyDescent="0.3">
      <c r="A4969" t="s">
        <v>5103</v>
      </c>
      <c r="B4969" t="s">
        <v>12458</v>
      </c>
    </row>
    <row r="4970" spans="1:2" x14ac:dyDescent="0.3">
      <c r="A4970" t="s">
        <v>5104</v>
      </c>
      <c r="B4970" t="s">
        <v>12461</v>
      </c>
    </row>
    <row r="4971" spans="1:2" hidden="1" x14ac:dyDescent="0.3">
      <c r="A4971" t="s">
        <v>5105</v>
      </c>
      <c r="B4971" t="s">
        <v>12458</v>
      </c>
    </row>
    <row r="4972" spans="1:2" hidden="1" x14ac:dyDescent="0.3">
      <c r="A4972" t="s">
        <v>5106</v>
      </c>
      <c r="B4972" t="s">
        <v>12460</v>
      </c>
    </row>
    <row r="4973" spans="1:2" hidden="1" x14ac:dyDescent="0.3">
      <c r="A4973" t="s">
        <v>5107</v>
      </c>
      <c r="B4973" t="s">
        <v>12458</v>
      </c>
    </row>
    <row r="4974" spans="1:2" x14ac:dyDescent="0.3">
      <c r="A4974" t="s">
        <v>5108</v>
      </c>
      <c r="B4974" t="s">
        <v>12461</v>
      </c>
    </row>
    <row r="4975" spans="1:2" hidden="1" x14ac:dyDescent="0.3">
      <c r="A4975" t="s">
        <v>5109</v>
      </c>
      <c r="B4975" t="s">
        <v>12458</v>
      </c>
    </row>
    <row r="4976" spans="1:2" hidden="1" x14ac:dyDescent="0.3">
      <c r="A4976" t="s">
        <v>5110</v>
      </c>
      <c r="B4976" t="s">
        <v>12460</v>
      </c>
    </row>
    <row r="4977" spans="1:2" x14ac:dyDescent="0.3">
      <c r="A4977" t="s">
        <v>5111</v>
      </c>
      <c r="B4977" t="s">
        <v>12461</v>
      </c>
    </row>
    <row r="4978" spans="1:2" hidden="1" x14ac:dyDescent="0.3">
      <c r="A4978" t="s">
        <v>5112</v>
      </c>
      <c r="B4978" t="s">
        <v>12460</v>
      </c>
    </row>
    <row r="4979" spans="1:2" x14ac:dyDescent="0.3">
      <c r="A4979" t="s">
        <v>5113</v>
      </c>
      <c r="B4979" t="s">
        <v>12461</v>
      </c>
    </row>
    <row r="4980" spans="1:2" hidden="1" x14ac:dyDescent="0.3">
      <c r="A4980" t="s">
        <v>5114</v>
      </c>
      <c r="B4980" t="s">
        <v>12459</v>
      </c>
    </row>
    <row r="4981" spans="1:2" hidden="1" x14ac:dyDescent="0.3">
      <c r="A4981" t="s">
        <v>5115</v>
      </c>
      <c r="B4981" t="s">
        <v>12459</v>
      </c>
    </row>
    <row r="4982" spans="1:2" hidden="1" x14ac:dyDescent="0.3">
      <c r="A4982" t="s">
        <v>5116</v>
      </c>
      <c r="B4982" t="s">
        <v>12459</v>
      </c>
    </row>
    <row r="4983" spans="1:2" hidden="1" x14ac:dyDescent="0.3">
      <c r="A4983" t="s">
        <v>5117</v>
      </c>
      <c r="B4983" t="s">
        <v>12460</v>
      </c>
    </row>
    <row r="4984" spans="1:2" hidden="1" x14ac:dyDescent="0.3">
      <c r="A4984" t="s">
        <v>5118</v>
      </c>
      <c r="B4984" t="s">
        <v>12460</v>
      </c>
    </row>
    <row r="4985" spans="1:2" hidden="1" x14ac:dyDescent="0.3">
      <c r="A4985" t="s">
        <v>5119</v>
      </c>
      <c r="B4985" t="s">
        <v>12459</v>
      </c>
    </row>
    <row r="4986" spans="1:2" x14ac:dyDescent="0.3">
      <c r="A4986" t="s">
        <v>5120</v>
      </c>
      <c r="B4986" t="s">
        <v>12461</v>
      </c>
    </row>
    <row r="4987" spans="1:2" hidden="1" x14ac:dyDescent="0.3">
      <c r="A4987" t="s">
        <v>5121</v>
      </c>
      <c r="B4987" t="s">
        <v>12460</v>
      </c>
    </row>
    <row r="4988" spans="1:2" x14ac:dyDescent="0.3">
      <c r="A4988" t="s">
        <v>5122</v>
      </c>
      <c r="B4988" t="s">
        <v>12461</v>
      </c>
    </row>
    <row r="4989" spans="1:2" hidden="1" x14ac:dyDescent="0.3">
      <c r="A4989" t="s">
        <v>5123</v>
      </c>
      <c r="B4989" t="s">
        <v>12460</v>
      </c>
    </row>
    <row r="4990" spans="1:2" hidden="1" x14ac:dyDescent="0.3">
      <c r="A4990" t="s">
        <v>5124</v>
      </c>
      <c r="B4990" t="s">
        <v>12459</v>
      </c>
    </row>
    <row r="4991" spans="1:2" hidden="1" x14ac:dyDescent="0.3">
      <c r="A4991" t="s">
        <v>5125</v>
      </c>
      <c r="B4991" t="s">
        <v>12458</v>
      </c>
    </row>
    <row r="4992" spans="1:2" hidden="1" x14ac:dyDescent="0.3">
      <c r="A4992" t="s">
        <v>5126</v>
      </c>
      <c r="B4992" t="s">
        <v>12459</v>
      </c>
    </row>
    <row r="4993" spans="1:2" x14ac:dyDescent="0.3">
      <c r="A4993" t="s">
        <v>5127</v>
      </c>
      <c r="B4993" t="s">
        <v>12461</v>
      </c>
    </row>
    <row r="4994" spans="1:2" hidden="1" x14ac:dyDescent="0.3">
      <c r="A4994" t="s">
        <v>5128</v>
      </c>
      <c r="B4994" t="s">
        <v>12458</v>
      </c>
    </row>
    <row r="4995" spans="1:2" x14ac:dyDescent="0.3">
      <c r="A4995" t="s">
        <v>5129</v>
      </c>
      <c r="B4995" t="s">
        <v>12461</v>
      </c>
    </row>
    <row r="4996" spans="1:2" x14ac:dyDescent="0.3">
      <c r="A4996" t="s">
        <v>5130</v>
      </c>
      <c r="B4996" t="s">
        <v>12461</v>
      </c>
    </row>
    <row r="4997" spans="1:2" hidden="1" x14ac:dyDescent="0.3">
      <c r="A4997" t="s">
        <v>5131</v>
      </c>
      <c r="B4997" t="s">
        <v>12460</v>
      </c>
    </row>
    <row r="4998" spans="1:2" hidden="1" x14ac:dyDescent="0.3">
      <c r="A4998" t="s">
        <v>5132</v>
      </c>
      <c r="B4998" t="s">
        <v>12458</v>
      </c>
    </row>
    <row r="4999" spans="1:2" hidden="1" x14ac:dyDescent="0.3">
      <c r="A4999" t="s">
        <v>5133</v>
      </c>
      <c r="B4999" t="s">
        <v>12460</v>
      </c>
    </row>
    <row r="5000" spans="1:2" hidden="1" x14ac:dyDescent="0.3">
      <c r="A5000" t="s">
        <v>5134</v>
      </c>
      <c r="B5000" t="s">
        <v>12460</v>
      </c>
    </row>
    <row r="5001" spans="1:2" hidden="1" x14ac:dyDescent="0.3">
      <c r="A5001" t="s">
        <v>5135</v>
      </c>
      <c r="B5001" t="s">
        <v>12459</v>
      </c>
    </row>
    <row r="5002" spans="1:2" hidden="1" x14ac:dyDescent="0.3">
      <c r="A5002" t="s">
        <v>5136</v>
      </c>
      <c r="B5002" t="s">
        <v>12460</v>
      </c>
    </row>
    <row r="5003" spans="1:2" hidden="1" x14ac:dyDescent="0.3">
      <c r="A5003" t="s">
        <v>5137</v>
      </c>
      <c r="B5003" t="s">
        <v>12459</v>
      </c>
    </row>
    <row r="5004" spans="1:2" hidden="1" x14ac:dyDescent="0.3">
      <c r="A5004" t="s">
        <v>5138</v>
      </c>
      <c r="B5004" t="s">
        <v>12458</v>
      </c>
    </row>
    <row r="5005" spans="1:2" x14ac:dyDescent="0.3">
      <c r="A5005" t="s">
        <v>5139</v>
      </c>
      <c r="B5005" t="s">
        <v>12461</v>
      </c>
    </row>
    <row r="5006" spans="1:2" hidden="1" x14ac:dyDescent="0.3">
      <c r="A5006" t="s">
        <v>5140</v>
      </c>
      <c r="B5006" t="s">
        <v>12459</v>
      </c>
    </row>
    <row r="5007" spans="1:2" hidden="1" x14ac:dyDescent="0.3">
      <c r="A5007" t="s">
        <v>5141</v>
      </c>
      <c r="B5007" t="s">
        <v>12459</v>
      </c>
    </row>
    <row r="5008" spans="1:2" x14ac:dyDescent="0.3">
      <c r="A5008" t="s">
        <v>5142</v>
      </c>
      <c r="B5008" t="s">
        <v>12461</v>
      </c>
    </row>
    <row r="5009" spans="1:2" x14ac:dyDescent="0.3">
      <c r="A5009" t="s">
        <v>5143</v>
      </c>
      <c r="B5009" t="s">
        <v>12461</v>
      </c>
    </row>
    <row r="5010" spans="1:2" x14ac:dyDescent="0.3">
      <c r="A5010" t="s">
        <v>5144</v>
      </c>
      <c r="B5010" t="s">
        <v>12461</v>
      </c>
    </row>
    <row r="5011" spans="1:2" hidden="1" x14ac:dyDescent="0.3">
      <c r="A5011" t="s">
        <v>5145</v>
      </c>
      <c r="B5011" t="s">
        <v>12459</v>
      </c>
    </row>
    <row r="5012" spans="1:2" hidden="1" x14ac:dyDescent="0.3">
      <c r="A5012" t="s">
        <v>5146</v>
      </c>
      <c r="B5012" t="s">
        <v>12458</v>
      </c>
    </row>
    <row r="5013" spans="1:2" x14ac:dyDescent="0.3">
      <c r="A5013" t="s">
        <v>5147</v>
      </c>
      <c r="B5013" t="s">
        <v>12461</v>
      </c>
    </row>
    <row r="5014" spans="1:2" hidden="1" x14ac:dyDescent="0.3">
      <c r="A5014" t="s">
        <v>5148</v>
      </c>
      <c r="B5014" t="s">
        <v>12459</v>
      </c>
    </row>
    <row r="5015" spans="1:2" hidden="1" x14ac:dyDescent="0.3">
      <c r="A5015" t="s">
        <v>5149</v>
      </c>
      <c r="B5015" t="s">
        <v>12459</v>
      </c>
    </row>
    <row r="5016" spans="1:2" hidden="1" x14ac:dyDescent="0.3">
      <c r="A5016" t="s">
        <v>5150</v>
      </c>
      <c r="B5016" t="s">
        <v>12459</v>
      </c>
    </row>
    <row r="5017" spans="1:2" x14ac:dyDescent="0.3">
      <c r="A5017" t="s">
        <v>5151</v>
      </c>
      <c r="B5017" t="s">
        <v>12461</v>
      </c>
    </row>
    <row r="5018" spans="1:2" hidden="1" x14ac:dyDescent="0.3">
      <c r="A5018" t="s">
        <v>5152</v>
      </c>
      <c r="B5018" t="s">
        <v>12458</v>
      </c>
    </row>
    <row r="5019" spans="1:2" x14ac:dyDescent="0.3">
      <c r="A5019" t="s">
        <v>5153</v>
      </c>
      <c r="B5019" t="s">
        <v>12461</v>
      </c>
    </row>
    <row r="5020" spans="1:2" hidden="1" x14ac:dyDescent="0.3">
      <c r="A5020" t="s">
        <v>5154</v>
      </c>
      <c r="B5020" t="s">
        <v>12458</v>
      </c>
    </row>
    <row r="5021" spans="1:2" x14ac:dyDescent="0.3">
      <c r="A5021" t="s">
        <v>5155</v>
      </c>
      <c r="B5021" t="s">
        <v>12461</v>
      </c>
    </row>
    <row r="5022" spans="1:2" hidden="1" x14ac:dyDescent="0.3">
      <c r="A5022" t="s">
        <v>5156</v>
      </c>
      <c r="B5022" t="s">
        <v>12460</v>
      </c>
    </row>
    <row r="5023" spans="1:2" hidden="1" x14ac:dyDescent="0.3">
      <c r="A5023" t="s">
        <v>5157</v>
      </c>
      <c r="B5023" t="s">
        <v>12460</v>
      </c>
    </row>
    <row r="5024" spans="1:2" hidden="1" x14ac:dyDescent="0.3">
      <c r="A5024" t="s">
        <v>5158</v>
      </c>
      <c r="B5024" t="s">
        <v>12459</v>
      </c>
    </row>
    <row r="5025" spans="1:2" hidden="1" x14ac:dyDescent="0.3">
      <c r="A5025" t="s">
        <v>5159</v>
      </c>
      <c r="B5025" t="s">
        <v>12459</v>
      </c>
    </row>
    <row r="5026" spans="1:2" x14ac:dyDescent="0.3">
      <c r="A5026" t="s">
        <v>5160</v>
      </c>
      <c r="B5026" t="s">
        <v>12461</v>
      </c>
    </row>
    <row r="5027" spans="1:2" hidden="1" x14ac:dyDescent="0.3">
      <c r="A5027" t="s">
        <v>5161</v>
      </c>
      <c r="B5027" t="s">
        <v>12460</v>
      </c>
    </row>
    <row r="5028" spans="1:2" x14ac:dyDescent="0.3">
      <c r="A5028" t="s">
        <v>5162</v>
      </c>
      <c r="B5028" t="s">
        <v>12461</v>
      </c>
    </row>
    <row r="5029" spans="1:2" x14ac:dyDescent="0.3">
      <c r="A5029" t="s">
        <v>5164</v>
      </c>
      <c r="B5029" t="s">
        <v>12461</v>
      </c>
    </row>
    <row r="5030" spans="1:2" hidden="1" x14ac:dyDescent="0.3">
      <c r="A5030" t="s">
        <v>5165</v>
      </c>
      <c r="B5030" t="s">
        <v>12458</v>
      </c>
    </row>
    <row r="5031" spans="1:2" hidden="1" x14ac:dyDescent="0.3">
      <c r="A5031" t="s">
        <v>5166</v>
      </c>
      <c r="B5031" t="s">
        <v>12460</v>
      </c>
    </row>
    <row r="5032" spans="1:2" hidden="1" x14ac:dyDescent="0.3">
      <c r="A5032" t="s">
        <v>5167</v>
      </c>
      <c r="B5032" t="s">
        <v>12459</v>
      </c>
    </row>
    <row r="5033" spans="1:2" hidden="1" x14ac:dyDescent="0.3">
      <c r="A5033" t="s">
        <v>5168</v>
      </c>
      <c r="B5033" t="s">
        <v>12460</v>
      </c>
    </row>
    <row r="5034" spans="1:2" hidden="1" x14ac:dyDescent="0.3">
      <c r="A5034" t="s">
        <v>5169</v>
      </c>
      <c r="B5034" t="s">
        <v>12460</v>
      </c>
    </row>
    <row r="5035" spans="1:2" hidden="1" x14ac:dyDescent="0.3">
      <c r="A5035" t="s">
        <v>5170</v>
      </c>
      <c r="B5035" t="s">
        <v>12458</v>
      </c>
    </row>
    <row r="5036" spans="1:2" hidden="1" x14ac:dyDescent="0.3">
      <c r="A5036" t="s">
        <v>5171</v>
      </c>
      <c r="B5036" t="s">
        <v>12458</v>
      </c>
    </row>
    <row r="5037" spans="1:2" hidden="1" x14ac:dyDescent="0.3">
      <c r="A5037" t="s">
        <v>5172</v>
      </c>
      <c r="B5037" t="s">
        <v>12459</v>
      </c>
    </row>
    <row r="5038" spans="1:2" hidden="1" x14ac:dyDescent="0.3">
      <c r="A5038" t="s">
        <v>5173</v>
      </c>
      <c r="B5038" t="s">
        <v>12460</v>
      </c>
    </row>
    <row r="5039" spans="1:2" hidden="1" x14ac:dyDescent="0.3">
      <c r="A5039" t="s">
        <v>5174</v>
      </c>
      <c r="B5039" t="s">
        <v>12460</v>
      </c>
    </row>
    <row r="5040" spans="1:2" hidden="1" x14ac:dyDescent="0.3">
      <c r="A5040" t="s">
        <v>5175</v>
      </c>
      <c r="B5040" t="s">
        <v>12460</v>
      </c>
    </row>
    <row r="5041" spans="1:2" hidden="1" x14ac:dyDescent="0.3">
      <c r="A5041" t="s">
        <v>5176</v>
      </c>
      <c r="B5041" t="s">
        <v>12459</v>
      </c>
    </row>
    <row r="5042" spans="1:2" hidden="1" x14ac:dyDescent="0.3">
      <c r="A5042" t="s">
        <v>5177</v>
      </c>
      <c r="B5042" t="s">
        <v>12458</v>
      </c>
    </row>
    <row r="5043" spans="1:2" hidden="1" x14ac:dyDescent="0.3">
      <c r="A5043" t="s">
        <v>5178</v>
      </c>
      <c r="B5043" t="s">
        <v>12459</v>
      </c>
    </row>
    <row r="5044" spans="1:2" hidden="1" x14ac:dyDescent="0.3">
      <c r="A5044" t="s">
        <v>5179</v>
      </c>
      <c r="B5044" t="s">
        <v>12458</v>
      </c>
    </row>
    <row r="5045" spans="1:2" x14ac:dyDescent="0.3">
      <c r="A5045" t="s">
        <v>5180</v>
      </c>
      <c r="B5045" t="s">
        <v>12461</v>
      </c>
    </row>
    <row r="5046" spans="1:2" hidden="1" x14ac:dyDescent="0.3">
      <c r="A5046" t="s">
        <v>5181</v>
      </c>
      <c r="B5046" t="s">
        <v>12458</v>
      </c>
    </row>
    <row r="5047" spans="1:2" hidden="1" x14ac:dyDescent="0.3">
      <c r="A5047" t="s">
        <v>5182</v>
      </c>
      <c r="B5047" t="s">
        <v>12459</v>
      </c>
    </row>
    <row r="5048" spans="1:2" hidden="1" x14ac:dyDescent="0.3">
      <c r="A5048" t="s">
        <v>5183</v>
      </c>
      <c r="B5048" t="s">
        <v>12459</v>
      </c>
    </row>
    <row r="5049" spans="1:2" hidden="1" x14ac:dyDescent="0.3">
      <c r="A5049" t="s">
        <v>5184</v>
      </c>
      <c r="B5049" t="s">
        <v>12460</v>
      </c>
    </row>
    <row r="5050" spans="1:2" hidden="1" x14ac:dyDescent="0.3">
      <c r="A5050" t="s">
        <v>5185</v>
      </c>
      <c r="B5050" t="s">
        <v>12460</v>
      </c>
    </row>
    <row r="5051" spans="1:2" hidden="1" x14ac:dyDescent="0.3">
      <c r="A5051" t="s">
        <v>5186</v>
      </c>
      <c r="B5051" t="s">
        <v>12460</v>
      </c>
    </row>
    <row r="5052" spans="1:2" x14ac:dyDescent="0.3">
      <c r="A5052" t="s">
        <v>5187</v>
      </c>
      <c r="B5052" t="s">
        <v>12461</v>
      </c>
    </row>
    <row r="5053" spans="1:2" x14ac:dyDescent="0.3">
      <c r="A5053" t="s">
        <v>5188</v>
      </c>
      <c r="B5053" t="s">
        <v>12461</v>
      </c>
    </row>
    <row r="5054" spans="1:2" hidden="1" x14ac:dyDescent="0.3">
      <c r="A5054" t="s">
        <v>5189</v>
      </c>
      <c r="B5054" t="s">
        <v>12458</v>
      </c>
    </row>
    <row r="5055" spans="1:2" hidden="1" x14ac:dyDescent="0.3">
      <c r="A5055" t="s">
        <v>5190</v>
      </c>
      <c r="B5055" t="s">
        <v>12459</v>
      </c>
    </row>
    <row r="5056" spans="1:2" hidden="1" x14ac:dyDescent="0.3">
      <c r="A5056" t="s">
        <v>5191</v>
      </c>
      <c r="B5056" t="s">
        <v>12460</v>
      </c>
    </row>
    <row r="5057" spans="1:2" hidden="1" x14ac:dyDescent="0.3">
      <c r="A5057" t="s">
        <v>5192</v>
      </c>
      <c r="B5057" t="s">
        <v>12458</v>
      </c>
    </row>
    <row r="5058" spans="1:2" x14ac:dyDescent="0.3">
      <c r="A5058" t="s">
        <v>5193</v>
      </c>
      <c r="B5058" t="s">
        <v>12461</v>
      </c>
    </row>
    <row r="5059" spans="1:2" hidden="1" x14ac:dyDescent="0.3">
      <c r="A5059" t="s">
        <v>5194</v>
      </c>
      <c r="B5059" t="s">
        <v>12458</v>
      </c>
    </row>
    <row r="5060" spans="1:2" x14ac:dyDescent="0.3">
      <c r="A5060" t="s">
        <v>5195</v>
      </c>
      <c r="B5060" t="s">
        <v>12461</v>
      </c>
    </row>
    <row r="5061" spans="1:2" hidden="1" x14ac:dyDescent="0.3">
      <c r="A5061" t="s">
        <v>5196</v>
      </c>
      <c r="B5061" t="s">
        <v>12459</v>
      </c>
    </row>
    <row r="5062" spans="1:2" hidden="1" x14ac:dyDescent="0.3">
      <c r="A5062" t="s">
        <v>5197</v>
      </c>
      <c r="B5062" t="s">
        <v>12459</v>
      </c>
    </row>
    <row r="5063" spans="1:2" hidden="1" x14ac:dyDescent="0.3">
      <c r="A5063" t="s">
        <v>5198</v>
      </c>
      <c r="B5063" t="s">
        <v>12458</v>
      </c>
    </row>
    <row r="5064" spans="1:2" hidden="1" x14ac:dyDescent="0.3">
      <c r="A5064" t="s">
        <v>5199</v>
      </c>
      <c r="B5064" t="s">
        <v>12460</v>
      </c>
    </row>
    <row r="5065" spans="1:2" x14ac:dyDescent="0.3">
      <c r="A5065" t="s">
        <v>5200</v>
      </c>
      <c r="B5065" t="s">
        <v>12461</v>
      </c>
    </row>
    <row r="5066" spans="1:2" hidden="1" x14ac:dyDescent="0.3">
      <c r="A5066" t="s">
        <v>5201</v>
      </c>
      <c r="B5066" t="s">
        <v>12458</v>
      </c>
    </row>
    <row r="5067" spans="1:2" hidden="1" x14ac:dyDescent="0.3">
      <c r="A5067" t="s">
        <v>5202</v>
      </c>
      <c r="B5067" t="s">
        <v>12459</v>
      </c>
    </row>
    <row r="5068" spans="1:2" hidden="1" x14ac:dyDescent="0.3">
      <c r="A5068" t="s">
        <v>5203</v>
      </c>
      <c r="B5068" t="s">
        <v>12459</v>
      </c>
    </row>
    <row r="5069" spans="1:2" hidden="1" x14ac:dyDescent="0.3">
      <c r="A5069" t="s">
        <v>5204</v>
      </c>
      <c r="B5069" t="s">
        <v>12459</v>
      </c>
    </row>
    <row r="5070" spans="1:2" hidden="1" x14ac:dyDescent="0.3">
      <c r="A5070" t="s">
        <v>5205</v>
      </c>
      <c r="B5070" t="s">
        <v>12459</v>
      </c>
    </row>
    <row r="5071" spans="1:2" x14ac:dyDescent="0.3">
      <c r="A5071" t="s">
        <v>5206</v>
      </c>
      <c r="B5071" t="s">
        <v>12461</v>
      </c>
    </row>
    <row r="5072" spans="1:2" x14ac:dyDescent="0.3">
      <c r="A5072" t="s">
        <v>5207</v>
      </c>
      <c r="B5072" t="s">
        <v>12461</v>
      </c>
    </row>
    <row r="5073" spans="1:2" hidden="1" x14ac:dyDescent="0.3">
      <c r="A5073" t="s">
        <v>5208</v>
      </c>
      <c r="B5073" t="s">
        <v>12459</v>
      </c>
    </row>
    <row r="5074" spans="1:2" x14ac:dyDescent="0.3">
      <c r="A5074" t="s">
        <v>5209</v>
      </c>
      <c r="B5074" t="s">
        <v>12461</v>
      </c>
    </row>
    <row r="5075" spans="1:2" hidden="1" x14ac:dyDescent="0.3">
      <c r="A5075" t="s">
        <v>5210</v>
      </c>
      <c r="B5075" t="s">
        <v>12458</v>
      </c>
    </row>
    <row r="5076" spans="1:2" hidden="1" x14ac:dyDescent="0.3">
      <c r="A5076" t="s">
        <v>5211</v>
      </c>
      <c r="B5076" t="s">
        <v>12458</v>
      </c>
    </row>
    <row r="5077" spans="1:2" hidden="1" x14ac:dyDescent="0.3">
      <c r="A5077" t="s">
        <v>5212</v>
      </c>
      <c r="B5077" t="s">
        <v>12458</v>
      </c>
    </row>
    <row r="5078" spans="1:2" hidden="1" x14ac:dyDescent="0.3">
      <c r="A5078" t="s">
        <v>5213</v>
      </c>
      <c r="B5078" t="s">
        <v>12458</v>
      </c>
    </row>
    <row r="5079" spans="1:2" hidden="1" x14ac:dyDescent="0.3">
      <c r="A5079" t="s">
        <v>5214</v>
      </c>
      <c r="B5079" t="s">
        <v>12458</v>
      </c>
    </row>
    <row r="5080" spans="1:2" x14ac:dyDescent="0.3">
      <c r="A5080" t="s">
        <v>5215</v>
      </c>
      <c r="B5080" t="s">
        <v>12461</v>
      </c>
    </row>
    <row r="5081" spans="1:2" hidden="1" x14ac:dyDescent="0.3">
      <c r="A5081" t="s">
        <v>5216</v>
      </c>
      <c r="B5081" t="s">
        <v>12460</v>
      </c>
    </row>
    <row r="5082" spans="1:2" hidden="1" x14ac:dyDescent="0.3">
      <c r="A5082" t="s">
        <v>5217</v>
      </c>
      <c r="B5082" t="s">
        <v>12458</v>
      </c>
    </row>
    <row r="5083" spans="1:2" hidden="1" x14ac:dyDescent="0.3">
      <c r="A5083" t="s">
        <v>5218</v>
      </c>
      <c r="B5083" t="s">
        <v>12458</v>
      </c>
    </row>
    <row r="5084" spans="1:2" hidden="1" x14ac:dyDescent="0.3">
      <c r="A5084" t="s">
        <v>5219</v>
      </c>
      <c r="B5084" t="s">
        <v>12458</v>
      </c>
    </row>
    <row r="5085" spans="1:2" hidden="1" x14ac:dyDescent="0.3">
      <c r="A5085" t="s">
        <v>5220</v>
      </c>
      <c r="B5085" t="s">
        <v>12459</v>
      </c>
    </row>
    <row r="5086" spans="1:2" hidden="1" x14ac:dyDescent="0.3">
      <c r="A5086" t="s">
        <v>5221</v>
      </c>
      <c r="B5086" t="s">
        <v>12459</v>
      </c>
    </row>
    <row r="5087" spans="1:2" hidden="1" x14ac:dyDescent="0.3">
      <c r="A5087" t="s">
        <v>5222</v>
      </c>
      <c r="B5087" t="s">
        <v>12458</v>
      </c>
    </row>
    <row r="5088" spans="1:2" hidden="1" x14ac:dyDescent="0.3">
      <c r="A5088" t="s">
        <v>5223</v>
      </c>
      <c r="B5088" t="s">
        <v>12458</v>
      </c>
    </row>
    <row r="5089" spans="1:2" hidden="1" x14ac:dyDescent="0.3">
      <c r="A5089" t="s">
        <v>5224</v>
      </c>
      <c r="B5089" t="s">
        <v>12460</v>
      </c>
    </row>
    <row r="5090" spans="1:2" hidden="1" x14ac:dyDescent="0.3">
      <c r="A5090" t="s">
        <v>5225</v>
      </c>
      <c r="B5090" t="s">
        <v>12460</v>
      </c>
    </row>
    <row r="5091" spans="1:2" hidden="1" x14ac:dyDescent="0.3">
      <c r="A5091" t="s">
        <v>5226</v>
      </c>
      <c r="B5091" t="s">
        <v>12458</v>
      </c>
    </row>
    <row r="5092" spans="1:2" hidden="1" x14ac:dyDescent="0.3">
      <c r="A5092" t="s">
        <v>5227</v>
      </c>
      <c r="B5092" t="s">
        <v>12458</v>
      </c>
    </row>
    <row r="5093" spans="1:2" hidden="1" x14ac:dyDescent="0.3">
      <c r="A5093" t="s">
        <v>5228</v>
      </c>
      <c r="B5093" t="s">
        <v>12459</v>
      </c>
    </row>
    <row r="5094" spans="1:2" hidden="1" x14ac:dyDescent="0.3">
      <c r="A5094" t="s">
        <v>5229</v>
      </c>
      <c r="B5094" t="s">
        <v>12458</v>
      </c>
    </row>
    <row r="5095" spans="1:2" hidden="1" x14ac:dyDescent="0.3">
      <c r="A5095" t="s">
        <v>5230</v>
      </c>
      <c r="B5095" t="s">
        <v>12460</v>
      </c>
    </row>
    <row r="5096" spans="1:2" hidden="1" x14ac:dyDescent="0.3">
      <c r="A5096" t="s">
        <v>5231</v>
      </c>
      <c r="B5096" t="s">
        <v>12458</v>
      </c>
    </row>
    <row r="5097" spans="1:2" hidden="1" x14ac:dyDescent="0.3">
      <c r="A5097" t="s">
        <v>5232</v>
      </c>
      <c r="B5097" t="s">
        <v>12458</v>
      </c>
    </row>
    <row r="5098" spans="1:2" x14ac:dyDescent="0.3">
      <c r="A5098" t="s">
        <v>5233</v>
      </c>
      <c r="B5098" t="s">
        <v>12461</v>
      </c>
    </row>
    <row r="5099" spans="1:2" hidden="1" x14ac:dyDescent="0.3">
      <c r="A5099" t="s">
        <v>5234</v>
      </c>
      <c r="B5099" t="s">
        <v>12460</v>
      </c>
    </row>
    <row r="5100" spans="1:2" hidden="1" x14ac:dyDescent="0.3">
      <c r="A5100" t="s">
        <v>5235</v>
      </c>
      <c r="B5100" t="s">
        <v>12458</v>
      </c>
    </row>
    <row r="5101" spans="1:2" hidden="1" x14ac:dyDescent="0.3">
      <c r="A5101" t="s">
        <v>5236</v>
      </c>
      <c r="B5101" t="s">
        <v>12458</v>
      </c>
    </row>
    <row r="5102" spans="1:2" x14ac:dyDescent="0.3">
      <c r="A5102" t="s">
        <v>5237</v>
      </c>
      <c r="B5102" t="s">
        <v>12461</v>
      </c>
    </row>
    <row r="5103" spans="1:2" x14ac:dyDescent="0.3">
      <c r="A5103" t="s">
        <v>5238</v>
      </c>
      <c r="B5103" t="s">
        <v>12461</v>
      </c>
    </row>
    <row r="5104" spans="1:2" x14ac:dyDescent="0.3">
      <c r="A5104" t="s">
        <v>5239</v>
      </c>
      <c r="B5104" t="s">
        <v>12461</v>
      </c>
    </row>
    <row r="5105" spans="1:2" hidden="1" x14ac:dyDescent="0.3">
      <c r="A5105" t="s">
        <v>5240</v>
      </c>
      <c r="B5105" t="s">
        <v>12458</v>
      </c>
    </row>
    <row r="5106" spans="1:2" x14ac:dyDescent="0.3">
      <c r="A5106" t="s">
        <v>5241</v>
      </c>
      <c r="B5106" t="s">
        <v>12461</v>
      </c>
    </row>
    <row r="5107" spans="1:2" hidden="1" x14ac:dyDescent="0.3">
      <c r="A5107" t="s">
        <v>5242</v>
      </c>
      <c r="B5107" t="s">
        <v>12460</v>
      </c>
    </row>
    <row r="5108" spans="1:2" hidden="1" x14ac:dyDescent="0.3">
      <c r="A5108" t="s">
        <v>5243</v>
      </c>
      <c r="B5108" t="s">
        <v>12460</v>
      </c>
    </row>
    <row r="5109" spans="1:2" hidden="1" x14ac:dyDescent="0.3">
      <c r="A5109" t="s">
        <v>5244</v>
      </c>
      <c r="B5109" t="s">
        <v>12458</v>
      </c>
    </row>
    <row r="5110" spans="1:2" x14ac:dyDescent="0.3">
      <c r="A5110" t="s">
        <v>5245</v>
      </c>
      <c r="B5110" t="s">
        <v>12461</v>
      </c>
    </row>
    <row r="5111" spans="1:2" hidden="1" x14ac:dyDescent="0.3">
      <c r="A5111" t="s">
        <v>5246</v>
      </c>
      <c r="B5111" t="s">
        <v>12460</v>
      </c>
    </row>
    <row r="5112" spans="1:2" hidden="1" x14ac:dyDescent="0.3">
      <c r="A5112" t="s">
        <v>5247</v>
      </c>
      <c r="B5112" t="s">
        <v>12460</v>
      </c>
    </row>
    <row r="5113" spans="1:2" hidden="1" x14ac:dyDescent="0.3">
      <c r="A5113" t="s">
        <v>5248</v>
      </c>
      <c r="B5113" t="s">
        <v>12458</v>
      </c>
    </row>
    <row r="5114" spans="1:2" hidden="1" x14ac:dyDescent="0.3">
      <c r="A5114" t="s">
        <v>5249</v>
      </c>
      <c r="B5114" t="s">
        <v>12458</v>
      </c>
    </row>
    <row r="5115" spans="1:2" hidden="1" x14ac:dyDescent="0.3">
      <c r="A5115" t="s">
        <v>5250</v>
      </c>
      <c r="B5115" t="s">
        <v>12459</v>
      </c>
    </row>
    <row r="5116" spans="1:2" hidden="1" x14ac:dyDescent="0.3">
      <c r="A5116" t="s">
        <v>5251</v>
      </c>
      <c r="B5116" t="s">
        <v>12459</v>
      </c>
    </row>
    <row r="5117" spans="1:2" hidden="1" x14ac:dyDescent="0.3">
      <c r="A5117" t="s">
        <v>5252</v>
      </c>
      <c r="B5117" t="s">
        <v>12458</v>
      </c>
    </row>
    <row r="5118" spans="1:2" hidden="1" x14ac:dyDescent="0.3">
      <c r="A5118" t="s">
        <v>5253</v>
      </c>
      <c r="B5118" t="s">
        <v>12460</v>
      </c>
    </row>
    <row r="5119" spans="1:2" hidden="1" x14ac:dyDescent="0.3">
      <c r="A5119" t="s">
        <v>5254</v>
      </c>
      <c r="B5119" t="s">
        <v>12458</v>
      </c>
    </row>
    <row r="5120" spans="1:2" hidden="1" x14ac:dyDescent="0.3">
      <c r="A5120" t="s">
        <v>5255</v>
      </c>
      <c r="B5120" t="s">
        <v>12458</v>
      </c>
    </row>
    <row r="5121" spans="1:2" hidden="1" x14ac:dyDescent="0.3">
      <c r="A5121" t="s">
        <v>5256</v>
      </c>
      <c r="B5121" t="s">
        <v>12459</v>
      </c>
    </row>
    <row r="5122" spans="1:2" hidden="1" x14ac:dyDescent="0.3">
      <c r="A5122" t="s">
        <v>5257</v>
      </c>
      <c r="B5122" t="s">
        <v>12460</v>
      </c>
    </row>
    <row r="5123" spans="1:2" x14ac:dyDescent="0.3">
      <c r="A5123" t="s">
        <v>5258</v>
      </c>
      <c r="B5123" t="s">
        <v>12461</v>
      </c>
    </row>
    <row r="5124" spans="1:2" hidden="1" x14ac:dyDescent="0.3">
      <c r="A5124" t="s">
        <v>5259</v>
      </c>
      <c r="B5124" t="s">
        <v>12460</v>
      </c>
    </row>
    <row r="5125" spans="1:2" hidden="1" x14ac:dyDescent="0.3">
      <c r="A5125" t="s">
        <v>5260</v>
      </c>
      <c r="B5125" t="s">
        <v>12460</v>
      </c>
    </row>
    <row r="5126" spans="1:2" hidden="1" x14ac:dyDescent="0.3">
      <c r="A5126" t="s">
        <v>5261</v>
      </c>
      <c r="B5126" t="s">
        <v>12460</v>
      </c>
    </row>
    <row r="5127" spans="1:2" x14ac:dyDescent="0.3">
      <c r="A5127" t="s">
        <v>5262</v>
      </c>
      <c r="B5127" t="s">
        <v>12461</v>
      </c>
    </row>
    <row r="5128" spans="1:2" x14ac:dyDescent="0.3">
      <c r="A5128" t="s">
        <v>5263</v>
      </c>
      <c r="B5128" t="s">
        <v>12461</v>
      </c>
    </row>
    <row r="5129" spans="1:2" x14ac:dyDescent="0.3">
      <c r="A5129" t="s">
        <v>5264</v>
      </c>
      <c r="B5129" t="s">
        <v>12461</v>
      </c>
    </row>
    <row r="5130" spans="1:2" x14ac:dyDescent="0.3">
      <c r="A5130" t="s">
        <v>5265</v>
      </c>
      <c r="B5130" t="s">
        <v>12461</v>
      </c>
    </row>
    <row r="5131" spans="1:2" x14ac:dyDescent="0.3">
      <c r="A5131" t="s">
        <v>5266</v>
      </c>
      <c r="B5131" t="s">
        <v>12461</v>
      </c>
    </row>
    <row r="5132" spans="1:2" hidden="1" x14ac:dyDescent="0.3">
      <c r="A5132" t="s">
        <v>5267</v>
      </c>
      <c r="B5132" t="s">
        <v>12459</v>
      </c>
    </row>
    <row r="5133" spans="1:2" x14ac:dyDescent="0.3">
      <c r="A5133" t="s">
        <v>5268</v>
      </c>
      <c r="B5133" t="s">
        <v>12461</v>
      </c>
    </row>
    <row r="5134" spans="1:2" x14ac:dyDescent="0.3">
      <c r="A5134" t="s">
        <v>5269</v>
      </c>
      <c r="B5134" t="s">
        <v>12461</v>
      </c>
    </row>
    <row r="5135" spans="1:2" x14ac:dyDescent="0.3">
      <c r="A5135" t="s">
        <v>5270</v>
      </c>
      <c r="B5135" t="s">
        <v>12461</v>
      </c>
    </row>
    <row r="5136" spans="1:2" x14ac:dyDescent="0.3">
      <c r="A5136" t="s">
        <v>5271</v>
      </c>
      <c r="B5136" t="s">
        <v>12461</v>
      </c>
    </row>
    <row r="5137" spans="1:2" hidden="1" x14ac:dyDescent="0.3">
      <c r="A5137" t="s">
        <v>5272</v>
      </c>
      <c r="B5137" t="s">
        <v>12460</v>
      </c>
    </row>
    <row r="5138" spans="1:2" x14ac:dyDescent="0.3">
      <c r="A5138" t="s">
        <v>5273</v>
      </c>
      <c r="B5138" t="s">
        <v>12461</v>
      </c>
    </row>
    <row r="5139" spans="1:2" hidden="1" x14ac:dyDescent="0.3">
      <c r="A5139" t="s">
        <v>5274</v>
      </c>
      <c r="B5139" t="s">
        <v>12460</v>
      </c>
    </row>
    <row r="5140" spans="1:2" hidden="1" x14ac:dyDescent="0.3">
      <c r="A5140" t="s">
        <v>5275</v>
      </c>
      <c r="B5140" t="s">
        <v>12460</v>
      </c>
    </row>
    <row r="5141" spans="1:2" hidden="1" x14ac:dyDescent="0.3">
      <c r="A5141" t="s">
        <v>5276</v>
      </c>
      <c r="B5141" t="s">
        <v>12460</v>
      </c>
    </row>
    <row r="5142" spans="1:2" x14ac:dyDescent="0.3">
      <c r="A5142" t="s">
        <v>5277</v>
      </c>
      <c r="B5142" t="s">
        <v>12461</v>
      </c>
    </row>
    <row r="5143" spans="1:2" x14ac:dyDescent="0.3">
      <c r="A5143" t="s">
        <v>5278</v>
      </c>
      <c r="B5143" t="s">
        <v>12461</v>
      </c>
    </row>
    <row r="5144" spans="1:2" hidden="1" x14ac:dyDescent="0.3">
      <c r="A5144" t="s">
        <v>5279</v>
      </c>
      <c r="B5144" t="s">
        <v>12460</v>
      </c>
    </row>
    <row r="5145" spans="1:2" x14ac:dyDescent="0.3">
      <c r="A5145" t="s">
        <v>5280</v>
      </c>
      <c r="B5145" t="s">
        <v>12461</v>
      </c>
    </row>
    <row r="5146" spans="1:2" hidden="1" x14ac:dyDescent="0.3">
      <c r="A5146" t="s">
        <v>5281</v>
      </c>
      <c r="B5146" t="s">
        <v>12460</v>
      </c>
    </row>
    <row r="5147" spans="1:2" hidden="1" x14ac:dyDescent="0.3">
      <c r="A5147" t="s">
        <v>5282</v>
      </c>
      <c r="B5147" t="s">
        <v>12460</v>
      </c>
    </row>
    <row r="5148" spans="1:2" x14ac:dyDescent="0.3">
      <c r="A5148" t="s">
        <v>5283</v>
      </c>
      <c r="B5148" t="s">
        <v>12461</v>
      </c>
    </row>
    <row r="5149" spans="1:2" hidden="1" x14ac:dyDescent="0.3">
      <c r="A5149" t="s">
        <v>5284</v>
      </c>
      <c r="B5149" t="s">
        <v>12460</v>
      </c>
    </row>
    <row r="5150" spans="1:2" hidden="1" x14ac:dyDescent="0.3">
      <c r="A5150" t="s">
        <v>5285</v>
      </c>
      <c r="B5150" t="s">
        <v>12460</v>
      </c>
    </row>
    <row r="5151" spans="1:2" hidden="1" x14ac:dyDescent="0.3">
      <c r="A5151" t="s">
        <v>5286</v>
      </c>
      <c r="B5151" t="s">
        <v>12460</v>
      </c>
    </row>
    <row r="5152" spans="1:2" hidden="1" x14ac:dyDescent="0.3">
      <c r="A5152" t="s">
        <v>5287</v>
      </c>
      <c r="B5152" t="s">
        <v>12460</v>
      </c>
    </row>
    <row r="5153" spans="1:2" x14ac:dyDescent="0.3">
      <c r="A5153" t="s">
        <v>5288</v>
      </c>
      <c r="B5153" t="s">
        <v>12461</v>
      </c>
    </row>
    <row r="5154" spans="1:2" x14ac:dyDescent="0.3">
      <c r="A5154" t="s">
        <v>5289</v>
      </c>
      <c r="B5154" t="s">
        <v>12461</v>
      </c>
    </row>
    <row r="5155" spans="1:2" hidden="1" x14ac:dyDescent="0.3">
      <c r="A5155" t="s">
        <v>5290</v>
      </c>
      <c r="B5155" t="s">
        <v>12460</v>
      </c>
    </row>
    <row r="5156" spans="1:2" hidden="1" x14ac:dyDescent="0.3">
      <c r="A5156" t="s">
        <v>5291</v>
      </c>
      <c r="B5156" t="s">
        <v>12460</v>
      </c>
    </row>
    <row r="5157" spans="1:2" hidden="1" x14ac:dyDescent="0.3">
      <c r="A5157" t="s">
        <v>5292</v>
      </c>
      <c r="B5157" t="s">
        <v>12460</v>
      </c>
    </row>
    <row r="5158" spans="1:2" hidden="1" x14ac:dyDescent="0.3">
      <c r="A5158" t="s">
        <v>5293</v>
      </c>
      <c r="B5158" t="s">
        <v>12460</v>
      </c>
    </row>
    <row r="5159" spans="1:2" hidden="1" x14ac:dyDescent="0.3">
      <c r="A5159" t="s">
        <v>5294</v>
      </c>
      <c r="B5159" t="s">
        <v>12459</v>
      </c>
    </row>
    <row r="5160" spans="1:2" hidden="1" x14ac:dyDescent="0.3">
      <c r="A5160" t="s">
        <v>5295</v>
      </c>
      <c r="B5160" t="s">
        <v>12458</v>
      </c>
    </row>
    <row r="5161" spans="1:2" hidden="1" x14ac:dyDescent="0.3">
      <c r="A5161" t="s">
        <v>5296</v>
      </c>
      <c r="B5161" t="s">
        <v>12460</v>
      </c>
    </row>
    <row r="5162" spans="1:2" hidden="1" x14ac:dyDescent="0.3">
      <c r="A5162" t="s">
        <v>5297</v>
      </c>
      <c r="B5162" t="s">
        <v>12458</v>
      </c>
    </row>
    <row r="5163" spans="1:2" hidden="1" x14ac:dyDescent="0.3">
      <c r="A5163" t="s">
        <v>5298</v>
      </c>
      <c r="B5163" t="s">
        <v>12459</v>
      </c>
    </row>
    <row r="5164" spans="1:2" hidden="1" x14ac:dyDescent="0.3">
      <c r="A5164" t="s">
        <v>5299</v>
      </c>
      <c r="B5164" t="s">
        <v>12459</v>
      </c>
    </row>
    <row r="5165" spans="1:2" hidden="1" x14ac:dyDescent="0.3">
      <c r="A5165" t="s">
        <v>5300</v>
      </c>
      <c r="B5165" t="s">
        <v>12459</v>
      </c>
    </row>
    <row r="5166" spans="1:2" hidden="1" x14ac:dyDescent="0.3">
      <c r="A5166" t="s">
        <v>5301</v>
      </c>
      <c r="B5166" t="s">
        <v>12459</v>
      </c>
    </row>
    <row r="5167" spans="1:2" hidden="1" x14ac:dyDescent="0.3">
      <c r="A5167" t="s">
        <v>5302</v>
      </c>
      <c r="B5167" t="s">
        <v>12459</v>
      </c>
    </row>
    <row r="5168" spans="1:2" x14ac:dyDescent="0.3">
      <c r="A5168" t="s">
        <v>5303</v>
      </c>
      <c r="B5168" t="s">
        <v>12461</v>
      </c>
    </row>
    <row r="5169" spans="1:2" hidden="1" x14ac:dyDescent="0.3">
      <c r="A5169" t="s">
        <v>5304</v>
      </c>
      <c r="B5169" t="s">
        <v>12460</v>
      </c>
    </row>
    <row r="5170" spans="1:2" hidden="1" x14ac:dyDescent="0.3">
      <c r="A5170" t="s">
        <v>5305</v>
      </c>
      <c r="B5170" t="s">
        <v>12459</v>
      </c>
    </row>
    <row r="5171" spans="1:2" hidden="1" x14ac:dyDescent="0.3">
      <c r="A5171" t="s">
        <v>5306</v>
      </c>
      <c r="B5171" t="s">
        <v>12458</v>
      </c>
    </row>
    <row r="5172" spans="1:2" hidden="1" x14ac:dyDescent="0.3">
      <c r="A5172" t="s">
        <v>5307</v>
      </c>
      <c r="B5172" t="s">
        <v>12460</v>
      </c>
    </row>
    <row r="5173" spans="1:2" hidden="1" x14ac:dyDescent="0.3">
      <c r="A5173" t="s">
        <v>5308</v>
      </c>
      <c r="B5173" t="s">
        <v>12458</v>
      </c>
    </row>
    <row r="5174" spans="1:2" hidden="1" x14ac:dyDescent="0.3">
      <c r="A5174" t="s">
        <v>5309</v>
      </c>
      <c r="B5174" t="s">
        <v>12458</v>
      </c>
    </row>
    <row r="5175" spans="1:2" hidden="1" x14ac:dyDescent="0.3">
      <c r="A5175" t="s">
        <v>5310</v>
      </c>
      <c r="B5175" t="s">
        <v>12458</v>
      </c>
    </row>
    <row r="5176" spans="1:2" hidden="1" x14ac:dyDescent="0.3">
      <c r="A5176" t="s">
        <v>5311</v>
      </c>
      <c r="B5176" t="s">
        <v>12458</v>
      </c>
    </row>
    <row r="5177" spans="1:2" x14ac:dyDescent="0.3">
      <c r="A5177" t="s">
        <v>5312</v>
      </c>
      <c r="B5177" t="s">
        <v>12461</v>
      </c>
    </row>
    <row r="5178" spans="1:2" hidden="1" x14ac:dyDescent="0.3">
      <c r="A5178" t="s">
        <v>5313</v>
      </c>
      <c r="B5178" t="s">
        <v>12458</v>
      </c>
    </row>
    <row r="5179" spans="1:2" hidden="1" x14ac:dyDescent="0.3">
      <c r="A5179" t="s">
        <v>5314</v>
      </c>
      <c r="B5179" t="s">
        <v>12458</v>
      </c>
    </row>
    <row r="5180" spans="1:2" hidden="1" x14ac:dyDescent="0.3">
      <c r="A5180" t="s">
        <v>5315</v>
      </c>
      <c r="B5180" t="s">
        <v>12459</v>
      </c>
    </row>
    <row r="5181" spans="1:2" hidden="1" x14ac:dyDescent="0.3">
      <c r="A5181" t="s">
        <v>5316</v>
      </c>
      <c r="B5181" t="s">
        <v>12460</v>
      </c>
    </row>
    <row r="5182" spans="1:2" x14ac:dyDescent="0.3">
      <c r="A5182" t="s">
        <v>5317</v>
      </c>
      <c r="B5182" t="s">
        <v>12461</v>
      </c>
    </row>
    <row r="5183" spans="1:2" hidden="1" x14ac:dyDescent="0.3">
      <c r="A5183" t="s">
        <v>5318</v>
      </c>
      <c r="B5183" t="s">
        <v>12459</v>
      </c>
    </row>
    <row r="5184" spans="1:2" hidden="1" x14ac:dyDescent="0.3">
      <c r="A5184" t="s">
        <v>5319</v>
      </c>
      <c r="B5184" t="s">
        <v>12458</v>
      </c>
    </row>
    <row r="5185" spans="1:2" hidden="1" x14ac:dyDescent="0.3">
      <c r="A5185" t="s">
        <v>5320</v>
      </c>
      <c r="B5185" t="s">
        <v>12458</v>
      </c>
    </row>
    <row r="5186" spans="1:2" hidden="1" x14ac:dyDescent="0.3">
      <c r="A5186" t="s">
        <v>5321</v>
      </c>
      <c r="B5186" t="s">
        <v>12459</v>
      </c>
    </row>
    <row r="5187" spans="1:2" hidden="1" x14ac:dyDescent="0.3">
      <c r="A5187" t="s">
        <v>5322</v>
      </c>
      <c r="B5187" t="s">
        <v>12458</v>
      </c>
    </row>
    <row r="5188" spans="1:2" hidden="1" x14ac:dyDescent="0.3">
      <c r="A5188" t="s">
        <v>5323</v>
      </c>
      <c r="B5188" t="s">
        <v>12460</v>
      </c>
    </row>
    <row r="5189" spans="1:2" x14ac:dyDescent="0.3">
      <c r="A5189" t="s">
        <v>5324</v>
      </c>
      <c r="B5189" t="s">
        <v>12461</v>
      </c>
    </row>
    <row r="5190" spans="1:2" hidden="1" x14ac:dyDescent="0.3">
      <c r="A5190" t="s">
        <v>5325</v>
      </c>
      <c r="B5190" t="s">
        <v>12458</v>
      </c>
    </row>
    <row r="5191" spans="1:2" hidden="1" x14ac:dyDescent="0.3">
      <c r="A5191" t="s">
        <v>5326</v>
      </c>
      <c r="B5191" t="s">
        <v>12459</v>
      </c>
    </row>
    <row r="5192" spans="1:2" hidden="1" x14ac:dyDescent="0.3">
      <c r="A5192" t="s">
        <v>5327</v>
      </c>
      <c r="B5192" t="s">
        <v>12459</v>
      </c>
    </row>
    <row r="5193" spans="1:2" hidden="1" x14ac:dyDescent="0.3">
      <c r="A5193" t="s">
        <v>5328</v>
      </c>
      <c r="B5193" t="s">
        <v>12458</v>
      </c>
    </row>
    <row r="5194" spans="1:2" hidden="1" x14ac:dyDescent="0.3">
      <c r="A5194" t="s">
        <v>5329</v>
      </c>
      <c r="B5194" t="s">
        <v>12460</v>
      </c>
    </row>
    <row r="5195" spans="1:2" hidden="1" x14ac:dyDescent="0.3">
      <c r="A5195" t="s">
        <v>5330</v>
      </c>
      <c r="B5195" t="s">
        <v>12458</v>
      </c>
    </row>
    <row r="5196" spans="1:2" x14ac:dyDescent="0.3">
      <c r="A5196" t="s">
        <v>5331</v>
      </c>
      <c r="B5196" t="s">
        <v>12461</v>
      </c>
    </row>
    <row r="5197" spans="1:2" hidden="1" x14ac:dyDescent="0.3">
      <c r="A5197" t="s">
        <v>5332</v>
      </c>
      <c r="B5197" t="s">
        <v>12460</v>
      </c>
    </row>
    <row r="5198" spans="1:2" hidden="1" x14ac:dyDescent="0.3">
      <c r="A5198" t="s">
        <v>5333</v>
      </c>
      <c r="B5198" t="s">
        <v>12460</v>
      </c>
    </row>
    <row r="5199" spans="1:2" hidden="1" x14ac:dyDescent="0.3">
      <c r="A5199" t="s">
        <v>5334</v>
      </c>
      <c r="B5199" t="s">
        <v>12459</v>
      </c>
    </row>
    <row r="5200" spans="1:2" hidden="1" x14ac:dyDescent="0.3">
      <c r="A5200" t="s">
        <v>5335</v>
      </c>
      <c r="B5200" t="s">
        <v>12458</v>
      </c>
    </row>
    <row r="5201" spans="1:2" hidden="1" x14ac:dyDescent="0.3">
      <c r="A5201" t="s">
        <v>5336</v>
      </c>
      <c r="B5201" t="s">
        <v>12460</v>
      </c>
    </row>
    <row r="5202" spans="1:2" x14ac:dyDescent="0.3">
      <c r="A5202" t="s">
        <v>5337</v>
      </c>
      <c r="B5202" t="s">
        <v>12461</v>
      </c>
    </row>
    <row r="5203" spans="1:2" hidden="1" x14ac:dyDescent="0.3">
      <c r="A5203" t="s">
        <v>5338</v>
      </c>
      <c r="B5203" t="s">
        <v>12460</v>
      </c>
    </row>
    <row r="5204" spans="1:2" hidden="1" x14ac:dyDescent="0.3">
      <c r="A5204" t="s">
        <v>5339</v>
      </c>
      <c r="B5204" t="s">
        <v>12460</v>
      </c>
    </row>
    <row r="5205" spans="1:2" hidden="1" x14ac:dyDescent="0.3">
      <c r="A5205" t="s">
        <v>5340</v>
      </c>
      <c r="B5205" t="s">
        <v>12459</v>
      </c>
    </row>
    <row r="5206" spans="1:2" hidden="1" x14ac:dyDescent="0.3">
      <c r="A5206" t="s">
        <v>5341</v>
      </c>
      <c r="B5206" t="s">
        <v>12459</v>
      </c>
    </row>
    <row r="5207" spans="1:2" hidden="1" x14ac:dyDescent="0.3">
      <c r="A5207" t="s">
        <v>5342</v>
      </c>
      <c r="B5207" t="s">
        <v>12458</v>
      </c>
    </row>
    <row r="5208" spans="1:2" hidden="1" x14ac:dyDescent="0.3">
      <c r="A5208" t="s">
        <v>5343</v>
      </c>
      <c r="B5208" t="s">
        <v>12458</v>
      </c>
    </row>
    <row r="5209" spans="1:2" hidden="1" x14ac:dyDescent="0.3">
      <c r="A5209" t="s">
        <v>5344</v>
      </c>
      <c r="B5209" t="s">
        <v>12459</v>
      </c>
    </row>
    <row r="5210" spans="1:2" hidden="1" x14ac:dyDescent="0.3">
      <c r="A5210" t="s">
        <v>5345</v>
      </c>
      <c r="B5210" t="s">
        <v>12459</v>
      </c>
    </row>
    <row r="5211" spans="1:2" hidden="1" x14ac:dyDescent="0.3">
      <c r="A5211" t="s">
        <v>5346</v>
      </c>
      <c r="B5211" t="s">
        <v>12459</v>
      </c>
    </row>
    <row r="5212" spans="1:2" hidden="1" x14ac:dyDescent="0.3">
      <c r="A5212" t="s">
        <v>5347</v>
      </c>
      <c r="B5212" t="s">
        <v>12458</v>
      </c>
    </row>
    <row r="5213" spans="1:2" hidden="1" x14ac:dyDescent="0.3">
      <c r="A5213" t="s">
        <v>5348</v>
      </c>
      <c r="B5213" t="s">
        <v>12458</v>
      </c>
    </row>
    <row r="5214" spans="1:2" hidden="1" x14ac:dyDescent="0.3">
      <c r="A5214" t="s">
        <v>5349</v>
      </c>
      <c r="B5214" t="s">
        <v>12458</v>
      </c>
    </row>
    <row r="5215" spans="1:2" hidden="1" x14ac:dyDescent="0.3">
      <c r="A5215" t="s">
        <v>5350</v>
      </c>
      <c r="B5215" t="s">
        <v>12459</v>
      </c>
    </row>
    <row r="5216" spans="1:2" hidden="1" x14ac:dyDescent="0.3">
      <c r="A5216" t="s">
        <v>5351</v>
      </c>
      <c r="B5216" t="s">
        <v>12459</v>
      </c>
    </row>
    <row r="5217" spans="1:2" hidden="1" x14ac:dyDescent="0.3">
      <c r="A5217" t="s">
        <v>5352</v>
      </c>
      <c r="B5217" t="s">
        <v>12460</v>
      </c>
    </row>
    <row r="5218" spans="1:2" hidden="1" x14ac:dyDescent="0.3">
      <c r="A5218" t="s">
        <v>5353</v>
      </c>
      <c r="B5218" t="s">
        <v>12459</v>
      </c>
    </row>
    <row r="5219" spans="1:2" hidden="1" x14ac:dyDescent="0.3">
      <c r="A5219" t="s">
        <v>5354</v>
      </c>
      <c r="B5219" t="s">
        <v>12460</v>
      </c>
    </row>
    <row r="5220" spans="1:2" hidden="1" x14ac:dyDescent="0.3">
      <c r="A5220" t="s">
        <v>5355</v>
      </c>
      <c r="B5220" t="s">
        <v>12460</v>
      </c>
    </row>
    <row r="5221" spans="1:2" hidden="1" x14ac:dyDescent="0.3">
      <c r="A5221" t="s">
        <v>5356</v>
      </c>
      <c r="B5221" t="s">
        <v>12459</v>
      </c>
    </row>
    <row r="5222" spans="1:2" hidden="1" x14ac:dyDescent="0.3">
      <c r="A5222" t="s">
        <v>5357</v>
      </c>
      <c r="B5222" t="s">
        <v>12458</v>
      </c>
    </row>
    <row r="5223" spans="1:2" hidden="1" x14ac:dyDescent="0.3">
      <c r="A5223" t="s">
        <v>5358</v>
      </c>
      <c r="B5223" t="s">
        <v>12458</v>
      </c>
    </row>
    <row r="5224" spans="1:2" hidden="1" x14ac:dyDescent="0.3">
      <c r="A5224" t="s">
        <v>5360</v>
      </c>
      <c r="B5224" t="s">
        <v>12458</v>
      </c>
    </row>
    <row r="5225" spans="1:2" hidden="1" x14ac:dyDescent="0.3">
      <c r="A5225" t="s">
        <v>5361</v>
      </c>
      <c r="B5225" t="s">
        <v>12459</v>
      </c>
    </row>
    <row r="5226" spans="1:2" hidden="1" x14ac:dyDescent="0.3">
      <c r="A5226" t="s">
        <v>5362</v>
      </c>
      <c r="B5226" t="s">
        <v>12458</v>
      </c>
    </row>
    <row r="5227" spans="1:2" hidden="1" x14ac:dyDescent="0.3">
      <c r="A5227" t="s">
        <v>5363</v>
      </c>
      <c r="B5227" t="s">
        <v>12459</v>
      </c>
    </row>
    <row r="5228" spans="1:2" hidden="1" x14ac:dyDescent="0.3">
      <c r="A5228" t="s">
        <v>5364</v>
      </c>
      <c r="B5228" t="s">
        <v>12459</v>
      </c>
    </row>
    <row r="5229" spans="1:2" hidden="1" x14ac:dyDescent="0.3">
      <c r="A5229" t="s">
        <v>5365</v>
      </c>
      <c r="B5229" t="s">
        <v>12459</v>
      </c>
    </row>
    <row r="5230" spans="1:2" hidden="1" x14ac:dyDescent="0.3">
      <c r="A5230" t="s">
        <v>5366</v>
      </c>
      <c r="B5230" t="s">
        <v>12460</v>
      </c>
    </row>
    <row r="5231" spans="1:2" hidden="1" x14ac:dyDescent="0.3">
      <c r="A5231" t="s">
        <v>5367</v>
      </c>
      <c r="B5231" t="s">
        <v>12459</v>
      </c>
    </row>
    <row r="5232" spans="1:2" hidden="1" x14ac:dyDescent="0.3">
      <c r="A5232" t="s">
        <v>5368</v>
      </c>
      <c r="B5232" t="s">
        <v>12460</v>
      </c>
    </row>
    <row r="5233" spans="1:2" hidden="1" x14ac:dyDescent="0.3">
      <c r="A5233" t="s">
        <v>5369</v>
      </c>
      <c r="B5233" t="s">
        <v>12459</v>
      </c>
    </row>
    <row r="5234" spans="1:2" hidden="1" x14ac:dyDescent="0.3">
      <c r="A5234" t="s">
        <v>5370</v>
      </c>
      <c r="B5234" t="s">
        <v>12458</v>
      </c>
    </row>
    <row r="5235" spans="1:2" hidden="1" x14ac:dyDescent="0.3">
      <c r="A5235" t="s">
        <v>5371</v>
      </c>
      <c r="B5235" t="s">
        <v>12460</v>
      </c>
    </row>
    <row r="5236" spans="1:2" hidden="1" x14ac:dyDescent="0.3">
      <c r="A5236" t="s">
        <v>5372</v>
      </c>
      <c r="B5236" t="s">
        <v>12458</v>
      </c>
    </row>
    <row r="5237" spans="1:2" hidden="1" x14ac:dyDescent="0.3">
      <c r="A5237" t="s">
        <v>5373</v>
      </c>
      <c r="B5237" t="s">
        <v>12458</v>
      </c>
    </row>
    <row r="5238" spans="1:2" hidden="1" x14ac:dyDescent="0.3">
      <c r="A5238" t="s">
        <v>5374</v>
      </c>
      <c r="B5238" t="s">
        <v>12458</v>
      </c>
    </row>
    <row r="5239" spans="1:2" hidden="1" x14ac:dyDescent="0.3">
      <c r="A5239" t="s">
        <v>5375</v>
      </c>
      <c r="B5239" t="s">
        <v>12458</v>
      </c>
    </row>
    <row r="5240" spans="1:2" hidden="1" x14ac:dyDescent="0.3">
      <c r="A5240" t="s">
        <v>5376</v>
      </c>
      <c r="B5240" t="s">
        <v>12458</v>
      </c>
    </row>
    <row r="5241" spans="1:2" hidden="1" x14ac:dyDescent="0.3">
      <c r="A5241" t="s">
        <v>5378</v>
      </c>
      <c r="B5241" t="s">
        <v>12458</v>
      </c>
    </row>
    <row r="5242" spans="1:2" hidden="1" x14ac:dyDescent="0.3">
      <c r="A5242" t="s">
        <v>5379</v>
      </c>
      <c r="B5242" t="s">
        <v>12460</v>
      </c>
    </row>
    <row r="5243" spans="1:2" x14ac:dyDescent="0.3">
      <c r="A5243" t="s">
        <v>5380</v>
      </c>
      <c r="B5243" t="s">
        <v>12461</v>
      </c>
    </row>
    <row r="5244" spans="1:2" hidden="1" x14ac:dyDescent="0.3">
      <c r="A5244" t="s">
        <v>5381</v>
      </c>
      <c r="B5244" t="s">
        <v>12459</v>
      </c>
    </row>
    <row r="5245" spans="1:2" hidden="1" x14ac:dyDescent="0.3">
      <c r="A5245" t="s">
        <v>5382</v>
      </c>
      <c r="B5245" t="s">
        <v>12458</v>
      </c>
    </row>
    <row r="5246" spans="1:2" hidden="1" x14ac:dyDescent="0.3">
      <c r="A5246" t="s">
        <v>5383</v>
      </c>
      <c r="B5246" t="s">
        <v>12458</v>
      </c>
    </row>
    <row r="5247" spans="1:2" hidden="1" x14ac:dyDescent="0.3">
      <c r="A5247" t="s">
        <v>5384</v>
      </c>
      <c r="B5247" t="s">
        <v>12458</v>
      </c>
    </row>
    <row r="5248" spans="1:2" hidden="1" x14ac:dyDescent="0.3">
      <c r="A5248" t="s">
        <v>5385</v>
      </c>
      <c r="B5248" t="s">
        <v>12458</v>
      </c>
    </row>
    <row r="5249" spans="1:2" hidden="1" x14ac:dyDescent="0.3">
      <c r="A5249" t="s">
        <v>5386</v>
      </c>
      <c r="B5249" t="s">
        <v>12459</v>
      </c>
    </row>
    <row r="5250" spans="1:2" hidden="1" x14ac:dyDescent="0.3">
      <c r="A5250" t="s">
        <v>5387</v>
      </c>
      <c r="B5250" t="s">
        <v>12458</v>
      </c>
    </row>
    <row r="5251" spans="1:2" hidden="1" x14ac:dyDescent="0.3">
      <c r="A5251" t="s">
        <v>5388</v>
      </c>
      <c r="B5251" t="s">
        <v>12459</v>
      </c>
    </row>
    <row r="5252" spans="1:2" hidden="1" x14ac:dyDescent="0.3">
      <c r="A5252" t="s">
        <v>5389</v>
      </c>
      <c r="B5252" t="s">
        <v>12458</v>
      </c>
    </row>
    <row r="5253" spans="1:2" hidden="1" x14ac:dyDescent="0.3">
      <c r="A5253" t="s">
        <v>5390</v>
      </c>
      <c r="B5253" t="s">
        <v>12459</v>
      </c>
    </row>
    <row r="5254" spans="1:2" hidden="1" x14ac:dyDescent="0.3">
      <c r="A5254" t="s">
        <v>5391</v>
      </c>
      <c r="B5254" t="s">
        <v>12458</v>
      </c>
    </row>
    <row r="5255" spans="1:2" hidden="1" x14ac:dyDescent="0.3">
      <c r="A5255" t="s">
        <v>5392</v>
      </c>
      <c r="B5255" t="s">
        <v>12460</v>
      </c>
    </row>
    <row r="5256" spans="1:2" hidden="1" x14ac:dyDescent="0.3">
      <c r="A5256" t="s">
        <v>5393</v>
      </c>
      <c r="B5256" t="s">
        <v>12458</v>
      </c>
    </row>
    <row r="5257" spans="1:2" hidden="1" x14ac:dyDescent="0.3">
      <c r="A5257" t="s">
        <v>5394</v>
      </c>
      <c r="B5257" t="s">
        <v>12458</v>
      </c>
    </row>
    <row r="5258" spans="1:2" hidden="1" x14ac:dyDescent="0.3">
      <c r="A5258" t="s">
        <v>5395</v>
      </c>
      <c r="B5258" t="s">
        <v>12458</v>
      </c>
    </row>
    <row r="5259" spans="1:2" hidden="1" x14ac:dyDescent="0.3">
      <c r="A5259" t="s">
        <v>5396</v>
      </c>
      <c r="B5259" t="s">
        <v>12459</v>
      </c>
    </row>
    <row r="5260" spans="1:2" hidden="1" x14ac:dyDescent="0.3">
      <c r="A5260" t="s">
        <v>5397</v>
      </c>
      <c r="B5260" t="s">
        <v>12458</v>
      </c>
    </row>
    <row r="5261" spans="1:2" hidden="1" x14ac:dyDescent="0.3">
      <c r="A5261" t="s">
        <v>5398</v>
      </c>
      <c r="B5261" t="s">
        <v>12458</v>
      </c>
    </row>
    <row r="5262" spans="1:2" hidden="1" x14ac:dyDescent="0.3">
      <c r="A5262" t="s">
        <v>5399</v>
      </c>
      <c r="B5262" t="s">
        <v>12459</v>
      </c>
    </row>
    <row r="5263" spans="1:2" hidden="1" x14ac:dyDescent="0.3">
      <c r="A5263" t="s">
        <v>5400</v>
      </c>
      <c r="B5263" t="s">
        <v>12458</v>
      </c>
    </row>
    <row r="5264" spans="1:2" hidden="1" x14ac:dyDescent="0.3">
      <c r="A5264" t="s">
        <v>5401</v>
      </c>
      <c r="B5264" t="s">
        <v>12459</v>
      </c>
    </row>
    <row r="5265" spans="1:2" hidden="1" x14ac:dyDescent="0.3">
      <c r="A5265" t="s">
        <v>5402</v>
      </c>
      <c r="B5265" t="s">
        <v>12458</v>
      </c>
    </row>
    <row r="5266" spans="1:2" hidden="1" x14ac:dyDescent="0.3">
      <c r="A5266" t="s">
        <v>5403</v>
      </c>
      <c r="B5266" t="s">
        <v>12458</v>
      </c>
    </row>
    <row r="5267" spans="1:2" hidden="1" x14ac:dyDescent="0.3">
      <c r="A5267" t="s">
        <v>5404</v>
      </c>
      <c r="B5267" t="s">
        <v>12458</v>
      </c>
    </row>
    <row r="5268" spans="1:2" hidden="1" x14ac:dyDescent="0.3">
      <c r="A5268" t="s">
        <v>5405</v>
      </c>
      <c r="B5268" t="s">
        <v>12458</v>
      </c>
    </row>
    <row r="5269" spans="1:2" hidden="1" x14ac:dyDescent="0.3">
      <c r="A5269" t="s">
        <v>5406</v>
      </c>
      <c r="B5269" t="s">
        <v>12458</v>
      </c>
    </row>
    <row r="5270" spans="1:2" hidden="1" x14ac:dyDescent="0.3">
      <c r="A5270" t="s">
        <v>5407</v>
      </c>
      <c r="B5270" t="s">
        <v>12458</v>
      </c>
    </row>
    <row r="5271" spans="1:2" hidden="1" x14ac:dyDescent="0.3">
      <c r="A5271" t="s">
        <v>5408</v>
      </c>
      <c r="B5271" t="s">
        <v>12458</v>
      </c>
    </row>
    <row r="5272" spans="1:2" hidden="1" x14ac:dyDescent="0.3">
      <c r="A5272" t="s">
        <v>5409</v>
      </c>
      <c r="B5272" t="s">
        <v>12458</v>
      </c>
    </row>
    <row r="5273" spans="1:2" hidden="1" x14ac:dyDescent="0.3">
      <c r="A5273" t="s">
        <v>5410</v>
      </c>
      <c r="B5273" t="s">
        <v>12458</v>
      </c>
    </row>
    <row r="5274" spans="1:2" hidden="1" x14ac:dyDescent="0.3">
      <c r="A5274" t="s">
        <v>5411</v>
      </c>
      <c r="B5274" t="s">
        <v>12459</v>
      </c>
    </row>
    <row r="5275" spans="1:2" hidden="1" x14ac:dyDescent="0.3">
      <c r="A5275" t="s">
        <v>5412</v>
      </c>
      <c r="B5275" t="s">
        <v>12459</v>
      </c>
    </row>
    <row r="5276" spans="1:2" hidden="1" x14ac:dyDescent="0.3">
      <c r="A5276" t="s">
        <v>5413</v>
      </c>
      <c r="B5276" t="s">
        <v>12459</v>
      </c>
    </row>
    <row r="5277" spans="1:2" x14ac:dyDescent="0.3">
      <c r="A5277" t="s">
        <v>5414</v>
      </c>
      <c r="B5277" t="s">
        <v>12461</v>
      </c>
    </row>
    <row r="5278" spans="1:2" hidden="1" x14ac:dyDescent="0.3">
      <c r="A5278" t="s">
        <v>5415</v>
      </c>
      <c r="B5278" t="s">
        <v>12458</v>
      </c>
    </row>
    <row r="5279" spans="1:2" hidden="1" x14ac:dyDescent="0.3">
      <c r="A5279" t="s">
        <v>5416</v>
      </c>
      <c r="B5279" t="s">
        <v>12459</v>
      </c>
    </row>
    <row r="5280" spans="1:2" hidden="1" x14ac:dyDescent="0.3">
      <c r="A5280" t="s">
        <v>5417</v>
      </c>
      <c r="B5280" t="s">
        <v>12458</v>
      </c>
    </row>
    <row r="5281" spans="1:2" hidden="1" x14ac:dyDescent="0.3">
      <c r="A5281" t="s">
        <v>5418</v>
      </c>
      <c r="B5281" t="s">
        <v>12458</v>
      </c>
    </row>
    <row r="5282" spans="1:2" hidden="1" x14ac:dyDescent="0.3">
      <c r="A5282" t="s">
        <v>5419</v>
      </c>
      <c r="B5282" t="s">
        <v>12460</v>
      </c>
    </row>
    <row r="5283" spans="1:2" hidden="1" x14ac:dyDescent="0.3">
      <c r="A5283" t="s">
        <v>5421</v>
      </c>
      <c r="B5283" t="s">
        <v>12459</v>
      </c>
    </row>
    <row r="5284" spans="1:2" hidden="1" x14ac:dyDescent="0.3">
      <c r="A5284" t="s">
        <v>5422</v>
      </c>
      <c r="B5284" t="s">
        <v>12458</v>
      </c>
    </row>
    <row r="5285" spans="1:2" hidden="1" x14ac:dyDescent="0.3">
      <c r="A5285" t="s">
        <v>5423</v>
      </c>
      <c r="B5285" t="s">
        <v>12458</v>
      </c>
    </row>
    <row r="5286" spans="1:2" hidden="1" x14ac:dyDescent="0.3">
      <c r="A5286" t="s">
        <v>5424</v>
      </c>
      <c r="B5286" t="s">
        <v>12458</v>
      </c>
    </row>
    <row r="5287" spans="1:2" hidden="1" x14ac:dyDescent="0.3">
      <c r="A5287" t="s">
        <v>5425</v>
      </c>
      <c r="B5287" t="s">
        <v>12458</v>
      </c>
    </row>
    <row r="5288" spans="1:2" hidden="1" x14ac:dyDescent="0.3">
      <c r="A5288" t="s">
        <v>5426</v>
      </c>
      <c r="B5288" t="s">
        <v>12459</v>
      </c>
    </row>
    <row r="5289" spans="1:2" hidden="1" x14ac:dyDescent="0.3">
      <c r="A5289" t="s">
        <v>5427</v>
      </c>
      <c r="B5289" t="s">
        <v>12458</v>
      </c>
    </row>
    <row r="5290" spans="1:2" hidden="1" x14ac:dyDescent="0.3">
      <c r="A5290" t="s">
        <v>5428</v>
      </c>
      <c r="B5290" t="s">
        <v>12458</v>
      </c>
    </row>
    <row r="5291" spans="1:2" hidden="1" x14ac:dyDescent="0.3">
      <c r="A5291" t="s">
        <v>5429</v>
      </c>
      <c r="B5291" t="s">
        <v>12458</v>
      </c>
    </row>
    <row r="5292" spans="1:2" hidden="1" x14ac:dyDescent="0.3">
      <c r="A5292" t="s">
        <v>5430</v>
      </c>
      <c r="B5292" t="s">
        <v>12458</v>
      </c>
    </row>
    <row r="5293" spans="1:2" hidden="1" x14ac:dyDescent="0.3">
      <c r="A5293" t="s">
        <v>5431</v>
      </c>
      <c r="B5293" t="s">
        <v>12458</v>
      </c>
    </row>
    <row r="5294" spans="1:2" hidden="1" x14ac:dyDescent="0.3">
      <c r="A5294" t="s">
        <v>5432</v>
      </c>
      <c r="B5294" t="s">
        <v>12459</v>
      </c>
    </row>
    <row r="5295" spans="1:2" hidden="1" x14ac:dyDescent="0.3">
      <c r="A5295" t="s">
        <v>5433</v>
      </c>
      <c r="B5295" t="s">
        <v>12458</v>
      </c>
    </row>
    <row r="5296" spans="1:2" hidden="1" x14ac:dyDescent="0.3">
      <c r="A5296" t="s">
        <v>5434</v>
      </c>
      <c r="B5296" t="s">
        <v>12458</v>
      </c>
    </row>
    <row r="5297" spans="1:2" hidden="1" x14ac:dyDescent="0.3">
      <c r="A5297" t="s">
        <v>5435</v>
      </c>
      <c r="B5297" t="s">
        <v>12458</v>
      </c>
    </row>
    <row r="5298" spans="1:2" hidden="1" x14ac:dyDescent="0.3">
      <c r="A5298" t="s">
        <v>5436</v>
      </c>
      <c r="B5298" t="s">
        <v>12459</v>
      </c>
    </row>
    <row r="5299" spans="1:2" hidden="1" x14ac:dyDescent="0.3">
      <c r="A5299" t="s">
        <v>5437</v>
      </c>
      <c r="B5299" t="s">
        <v>12459</v>
      </c>
    </row>
    <row r="5300" spans="1:2" hidden="1" x14ac:dyDescent="0.3">
      <c r="A5300" t="s">
        <v>5438</v>
      </c>
      <c r="B5300" t="s">
        <v>12458</v>
      </c>
    </row>
    <row r="5301" spans="1:2" hidden="1" x14ac:dyDescent="0.3">
      <c r="A5301" t="s">
        <v>5439</v>
      </c>
      <c r="B5301" t="s">
        <v>12459</v>
      </c>
    </row>
    <row r="5302" spans="1:2" hidden="1" x14ac:dyDescent="0.3">
      <c r="A5302" t="s">
        <v>5440</v>
      </c>
      <c r="B5302" t="s">
        <v>12459</v>
      </c>
    </row>
    <row r="5303" spans="1:2" hidden="1" x14ac:dyDescent="0.3">
      <c r="A5303" t="s">
        <v>5441</v>
      </c>
      <c r="B5303" t="s">
        <v>12458</v>
      </c>
    </row>
    <row r="5304" spans="1:2" hidden="1" x14ac:dyDescent="0.3">
      <c r="A5304" t="s">
        <v>5442</v>
      </c>
      <c r="B5304" t="s">
        <v>12458</v>
      </c>
    </row>
    <row r="5305" spans="1:2" hidden="1" x14ac:dyDescent="0.3">
      <c r="A5305" t="s">
        <v>5443</v>
      </c>
      <c r="B5305" t="s">
        <v>12459</v>
      </c>
    </row>
    <row r="5306" spans="1:2" hidden="1" x14ac:dyDescent="0.3">
      <c r="A5306" t="s">
        <v>5444</v>
      </c>
      <c r="B5306" t="s">
        <v>12459</v>
      </c>
    </row>
    <row r="5307" spans="1:2" hidden="1" x14ac:dyDescent="0.3">
      <c r="A5307" t="s">
        <v>5445</v>
      </c>
      <c r="B5307" t="s">
        <v>12459</v>
      </c>
    </row>
    <row r="5308" spans="1:2" hidden="1" x14ac:dyDescent="0.3">
      <c r="A5308" t="s">
        <v>5446</v>
      </c>
      <c r="B5308" t="s">
        <v>12458</v>
      </c>
    </row>
    <row r="5309" spans="1:2" hidden="1" x14ac:dyDescent="0.3">
      <c r="A5309" t="s">
        <v>5447</v>
      </c>
      <c r="B5309" t="s">
        <v>12458</v>
      </c>
    </row>
    <row r="5310" spans="1:2" hidden="1" x14ac:dyDescent="0.3">
      <c r="A5310" t="s">
        <v>5448</v>
      </c>
      <c r="B5310" t="s">
        <v>12458</v>
      </c>
    </row>
    <row r="5311" spans="1:2" hidden="1" x14ac:dyDescent="0.3">
      <c r="A5311" t="s">
        <v>5449</v>
      </c>
      <c r="B5311" t="s">
        <v>12458</v>
      </c>
    </row>
    <row r="5312" spans="1:2" hidden="1" x14ac:dyDescent="0.3">
      <c r="A5312" t="s">
        <v>5450</v>
      </c>
      <c r="B5312" t="s">
        <v>12458</v>
      </c>
    </row>
    <row r="5313" spans="1:2" hidden="1" x14ac:dyDescent="0.3">
      <c r="A5313" t="s">
        <v>5451</v>
      </c>
      <c r="B5313" t="s">
        <v>12458</v>
      </c>
    </row>
    <row r="5314" spans="1:2" hidden="1" x14ac:dyDescent="0.3">
      <c r="A5314" t="s">
        <v>5453</v>
      </c>
      <c r="B5314" t="s">
        <v>12458</v>
      </c>
    </row>
    <row r="5315" spans="1:2" hidden="1" x14ac:dyDescent="0.3">
      <c r="A5315" t="s">
        <v>5454</v>
      </c>
      <c r="B5315" t="s">
        <v>12460</v>
      </c>
    </row>
    <row r="5316" spans="1:2" hidden="1" x14ac:dyDescent="0.3">
      <c r="A5316" t="s">
        <v>5455</v>
      </c>
      <c r="B5316" t="s">
        <v>12458</v>
      </c>
    </row>
    <row r="5317" spans="1:2" hidden="1" x14ac:dyDescent="0.3">
      <c r="A5317" t="s">
        <v>5456</v>
      </c>
      <c r="B5317" t="s">
        <v>12458</v>
      </c>
    </row>
    <row r="5318" spans="1:2" hidden="1" x14ac:dyDescent="0.3">
      <c r="A5318" t="s">
        <v>5457</v>
      </c>
      <c r="B5318" t="s">
        <v>12459</v>
      </c>
    </row>
    <row r="5319" spans="1:2" hidden="1" x14ac:dyDescent="0.3">
      <c r="A5319" t="s">
        <v>5458</v>
      </c>
      <c r="B5319" t="s">
        <v>12460</v>
      </c>
    </row>
    <row r="5320" spans="1:2" hidden="1" x14ac:dyDescent="0.3">
      <c r="A5320" t="s">
        <v>5459</v>
      </c>
      <c r="B5320" t="s">
        <v>12458</v>
      </c>
    </row>
    <row r="5321" spans="1:2" hidden="1" x14ac:dyDescent="0.3">
      <c r="A5321" t="s">
        <v>5460</v>
      </c>
      <c r="B5321" t="s">
        <v>12459</v>
      </c>
    </row>
    <row r="5322" spans="1:2" hidden="1" x14ac:dyDescent="0.3">
      <c r="A5322" t="s">
        <v>5461</v>
      </c>
      <c r="B5322" t="s">
        <v>12458</v>
      </c>
    </row>
    <row r="5323" spans="1:2" hidden="1" x14ac:dyDescent="0.3">
      <c r="A5323" t="s">
        <v>5462</v>
      </c>
      <c r="B5323" t="s">
        <v>12458</v>
      </c>
    </row>
    <row r="5324" spans="1:2" hidden="1" x14ac:dyDescent="0.3">
      <c r="A5324" t="s">
        <v>5463</v>
      </c>
      <c r="B5324" t="s">
        <v>12458</v>
      </c>
    </row>
    <row r="5325" spans="1:2" hidden="1" x14ac:dyDescent="0.3">
      <c r="A5325" t="s">
        <v>5464</v>
      </c>
      <c r="B5325" t="s">
        <v>12459</v>
      </c>
    </row>
    <row r="5326" spans="1:2" hidden="1" x14ac:dyDescent="0.3">
      <c r="A5326" t="s">
        <v>5465</v>
      </c>
      <c r="B5326" t="s">
        <v>12458</v>
      </c>
    </row>
    <row r="5327" spans="1:2" hidden="1" x14ac:dyDescent="0.3">
      <c r="A5327" t="s">
        <v>5466</v>
      </c>
      <c r="B5327" t="s">
        <v>12459</v>
      </c>
    </row>
    <row r="5328" spans="1:2" hidden="1" x14ac:dyDescent="0.3">
      <c r="A5328" t="s">
        <v>5467</v>
      </c>
      <c r="B5328" t="s">
        <v>12458</v>
      </c>
    </row>
    <row r="5329" spans="1:2" hidden="1" x14ac:dyDescent="0.3">
      <c r="A5329" t="s">
        <v>5468</v>
      </c>
      <c r="B5329" t="s">
        <v>12458</v>
      </c>
    </row>
    <row r="5330" spans="1:2" hidden="1" x14ac:dyDescent="0.3">
      <c r="A5330" t="s">
        <v>5469</v>
      </c>
      <c r="B5330" t="s">
        <v>12458</v>
      </c>
    </row>
    <row r="5331" spans="1:2" hidden="1" x14ac:dyDescent="0.3">
      <c r="A5331" t="s">
        <v>5470</v>
      </c>
      <c r="B5331" t="s">
        <v>12459</v>
      </c>
    </row>
    <row r="5332" spans="1:2" hidden="1" x14ac:dyDescent="0.3">
      <c r="A5332" t="s">
        <v>5471</v>
      </c>
      <c r="B5332" t="s">
        <v>12459</v>
      </c>
    </row>
    <row r="5333" spans="1:2" hidden="1" x14ac:dyDescent="0.3">
      <c r="A5333" t="s">
        <v>5472</v>
      </c>
      <c r="B5333" t="s">
        <v>12458</v>
      </c>
    </row>
    <row r="5334" spans="1:2" hidden="1" x14ac:dyDescent="0.3">
      <c r="A5334" t="s">
        <v>5473</v>
      </c>
      <c r="B5334" t="s">
        <v>12458</v>
      </c>
    </row>
    <row r="5335" spans="1:2" hidden="1" x14ac:dyDescent="0.3">
      <c r="A5335" t="s">
        <v>5474</v>
      </c>
      <c r="B5335" t="s">
        <v>12458</v>
      </c>
    </row>
    <row r="5336" spans="1:2" hidden="1" x14ac:dyDescent="0.3">
      <c r="A5336" t="s">
        <v>5475</v>
      </c>
      <c r="B5336" t="s">
        <v>12458</v>
      </c>
    </row>
    <row r="5337" spans="1:2" hidden="1" x14ac:dyDescent="0.3">
      <c r="A5337" t="s">
        <v>5476</v>
      </c>
      <c r="B5337" t="s">
        <v>12458</v>
      </c>
    </row>
    <row r="5338" spans="1:2" hidden="1" x14ac:dyDescent="0.3">
      <c r="A5338" t="s">
        <v>5477</v>
      </c>
      <c r="B5338" t="s">
        <v>12458</v>
      </c>
    </row>
    <row r="5339" spans="1:2" hidden="1" x14ac:dyDescent="0.3">
      <c r="A5339" t="s">
        <v>5478</v>
      </c>
      <c r="B5339" t="s">
        <v>12460</v>
      </c>
    </row>
    <row r="5340" spans="1:2" hidden="1" x14ac:dyDescent="0.3">
      <c r="A5340" t="s">
        <v>5480</v>
      </c>
      <c r="B5340" t="s">
        <v>12458</v>
      </c>
    </row>
    <row r="5341" spans="1:2" hidden="1" x14ac:dyDescent="0.3">
      <c r="A5341" t="s">
        <v>5481</v>
      </c>
      <c r="B5341" t="s">
        <v>12459</v>
      </c>
    </row>
    <row r="5342" spans="1:2" hidden="1" x14ac:dyDescent="0.3">
      <c r="A5342" t="s">
        <v>5483</v>
      </c>
      <c r="B5342" t="s">
        <v>12458</v>
      </c>
    </row>
    <row r="5343" spans="1:2" hidden="1" x14ac:dyDescent="0.3">
      <c r="A5343" t="s">
        <v>5484</v>
      </c>
      <c r="B5343" t="s">
        <v>12459</v>
      </c>
    </row>
    <row r="5344" spans="1:2" hidden="1" x14ac:dyDescent="0.3">
      <c r="A5344" t="s">
        <v>5485</v>
      </c>
      <c r="B5344" t="s">
        <v>12458</v>
      </c>
    </row>
    <row r="5345" spans="1:2" x14ac:dyDescent="0.3">
      <c r="A5345" t="s">
        <v>5486</v>
      </c>
      <c r="B5345" t="s">
        <v>12461</v>
      </c>
    </row>
    <row r="5346" spans="1:2" hidden="1" x14ac:dyDescent="0.3">
      <c r="A5346" t="s">
        <v>5487</v>
      </c>
      <c r="B5346" t="s">
        <v>12458</v>
      </c>
    </row>
    <row r="5347" spans="1:2" hidden="1" x14ac:dyDescent="0.3">
      <c r="A5347" t="s">
        <v>5488</v>
      </c>
      <c r="B5347" t="s">
        <v>12458</v>
      </c>
    </row>
    <row r="5348" spans="1:2" hidden="1" x14ac:dyDescent="0.3">
      <c r="A5348" t="s">
        <v>5489</v>
      </c>
      <c r="B5348" t="s">
        <v>12459</v>
      </c>
    </row>
    <row r="5349" spans="1:2" hidden="1" x14ac:dyDescent="0.3">
      <c r="A5349" t="s">
        <v>5490</v>
      </c>
      <c r="B5349" t="s">
        <v>12459</v>
      </c>
    </row>
    <row r="5350" spans="1:2" hidden="1" x14ac:dyDescent="0.3">
      <c r="A5350" t="s">
        <v>5491</v>
      </c>
      <c r="B5350" t="s">
        <v>12458</v>
      </c>
    </row>
    <row r="5351" spans="1:2" hidden="1" x14ac:dyDescent="0.3">
      <c r="A5351" t="s">
        <v>5492</v>
      </c>
      <c r="B5351" t="s">
        <v>12459</v>
      </c>
    </row>
    <row r="5352" spans="1:2" hidden="1" x14ac:dyDescent="0.3">
      <c r="A5352" t="s">
        <v>5493</v>
      </c>
      <c r="B5352" t="s">
        <v>12458</v>
      </c>
    </row>
    <row r="5353" spans="1:2" hidden="1" x14ac:dyDescent="0.3">
      <c r="A5353" t="s">
        <v>5494</v>
      </c>
      <c r="B5353" t="s">
        <v>12459</v>
      </c>
    </row>
    <row r="5354" spans="1:2" hidden="1" x14ac:dyDescent="0.3">
      <c r="A5354" t="s">
        <v>5495</v>
      </c>
      <c r="B5354" t="s">
        <v>12458</v>
      </c>
    </row>
    <row r="5355" spans="1:2" hidden="1" x14ac:dyDescent="0.3">
      <c r="A5355" t="s">
        <v>5496</v>
      </c>
      <c r="B5355" t="s">
        <v>12459</v>
      </c>
    </row>
    <row r="5356" spans="1:2" hidden="1" x14ac:dyDescent="0.3">
      <c r="A5356" t="s">
        <v>5497</v>
      </c>
      <c r="B5356" t="s">
        <v>12458</v>
      </c>
    </row>
    <row r="5357" spans="1:2" hidden="1" x14ac:dyDescent="0.3">
      <c r="A5357" t="s">
        <v>5498</v>
      </c>
      <c r="B5357" t="s">
        <v>12459</v>
      </c>
    </row>
    <row r="5358" spans="1:2" hidden="1" x14ac:dyDescent="0.3">
      <c r="A5358" t="s">
        <v>5499</v>
      </c>
      <c r="B5358" t="s">
        <v>12459</v>
      </c>
    </row>
    <row r="5359" spans="1:2" hidden="1" x14ac:dyDescent="0.3">
      <c r="A5359" t="s">
        <v>5500</v>
      </c>
      <c r="B5359" t="s">
        <v>12458</v>
      </c>
    </row>
    <row r="5360" spans="1:2" hidden="1" x14ac:dyDescent="0.3">
      <c r="A5360" t="s">
        <v>5502</v>
      </c>
      <c r="B5360" t="s">
        <v>12458</v>
      </c>
    </row>
    <row r="5361" spans="1:2" hidden="1" x14ac:dyDescent="0.3">
      <c r="A5361" t="s">
        <v>5503</v>
      </c>
      <c r="B5361" t="s">
        <v>12459</v>
      </c>
    </row>
    <row r="5362" spans="1:2" hidden="1" x14ac:dyDescent="0.3">
      <c r="A5362" t="s">
        <v>5504</v>
      </c>
      <c r="B5362" t="s">
        <v>12458</v>
      </c>
    </row>
    <row r="5363" spans="1:2" hidden="1" x14ac:dyDescent="0.3">
      <c r="A5363" t="s">
        <v>5505</v>
      </c>
      <c r="B5363" t="s">
        <v>12458</v>
      </c>
    </row>
    <row r="5364" spans="1:2" hidden="1" x14ac:dyDescent="0.3">
      <c r="A5364" t="s">
        <v>5506</v>
      </c>
      <c r="B5364" t="s">
        <v>12458</v>
      </c>
    </row>
    <row r="5365" spans="1:2" hidden="1" x14ac:dyDescent="0.3">
      <c r="A5365" t="s">
        <v>5507</v>
      </c>
      <c r="B5365" t="s">
        <v>12458</v>
      </c>
    </row>
    <row r="5366" spans="1:2" hidden="1" x14ac:dyDescent="0.3">
      <c r="A5366" t="s">
        <v>5509</v>
      </c>
      <c r="B5366" t="s">
        <v>12458</v>
      </c>
    </row>
    <row r="5367" spans="1:2" hidden="1" x14ac:dyDescent="0.3">
      <c r="A5367" t="s">
        <v>5511</v>
      </c>
      <c r="B5367" t="s">
        <v>12459</v>
      </c>
    </row>
    <row r="5368" spans="1:2" hidden="1" x14ac:dyDescent="0.3">
      <c r="A5368" t="s">
        <v>5512</v>
      </c>
      <c r="B5368" t="s">
        <v>12459</v>
      </c>
    </row>
    <row r="5369" spans="1:2" hidden="1" x14ac:dyDescent="0.3">
      <c r="A5369" t="s">
        <v>5514</v>
      </c>
      <c r="B5369" t="s">
        <v>12458</v>
      </c>
    </row>
    <row r="5370" spans="1:2" hidden="1" x14ac:dyDescent="0.3">
      <c r="A5370" t="s">
        <v>5515</v>
      </c>
      <c r="B5370" t="s">
        <v>12459</v>
      </c>
    </row>
    <row r="5371" spans="1:2" x14ac:dyDescent="0.3">
      <c r="A5371" t="s">
        <v>5516</v>
      </c>
      <c r="B5371" t="s">
        <v>12461</v>
      </c>
    </row>
    <row r="5372" spans="1:2" hidden="1" x14ac:dyDescent="0.3">
      <c r="A5372" t="s">
        <v>5517</v>
      </c>
      <c r="B5372" t="s">
        <v>12458</v>
      </c>
    </row>
    <row r="5373" spans="1:2" hidden="1" x14ac:dyDescent="0.3">
      <c r="A5373" t="s">
        <v>5518</v>
      </c>
      <c r="B5373" t="s">
        <v>12459</v>
      </c>
    </row>
    <row r="5374" spans="1:2" hidden="1" x14ac:dyDescent="0.3">
      <c r="A5374" t="s">
        <v>5519</v>
      </c>
      <c r="B5374" t="s">
        <v>12458</v>
      </c>
    </row>
    <row r="5375" spans="1:2" hidden="1" x14ac:dyDescent="0.3">
      <c r="A5375" t="s">
        <v>5520</v>
      </c>
      <c r="B5375" t="s">
        <v>12459</v>
      </c>
    </row>
    <row r="5376" spans="1:2" hidden="1" x14ac:dyDescent="0.3">
      <c r="A5376" t="s">
        <v>5521</v>
      </c>
      <c r="B5376" t="s">
        <v>12458</v>
      </c>
    </row>
    <row r="5377" spans="1:2" hidden="1" x14ac:dyDescent="0.3">
      <c r="A5377" t="s">
        <v>5522</v>
      </c>
      <c r="B5377" t="s">
        <v>12458</v>
      </c>
    </row>
    <row r="5378" spans="1:2" hidden="1" x14ac:dyDescent="0.3">
      <c r="A5378" t="s">
        <v>5523</v>
      </c>
      <c r="B5378" t="s">
        <v>12458</v>
      </c>
    </row>
    <row r="5379" spans="1:2" hidden="1" x14ac:dyDescent="0.3">
      <c r="A5379" t="s">
        <v>5524</v>
      </c>
      <c r="B5379" t="s">
        <v>12459</v>
      </c>
    </row>
    <row r="5380" spans="1:2" hidden="1" x14ac:dyDescent="0.3">
      <c r="A5380" t="s">
        <v>5525</v>
      </c>
      <c r="B5380" t="s">
        <v>12458</v>
      </c>
    </row>
    <row r="5381" spans="1:2" hidden="1" x14ac:dyDescent="0.3">
      <c r="A5381" t="s">
        <v>5526</v>
      </c>
      <c r="B5381" t="s">
        <v>12460</v>
      </c>
    </row>
    <row r="5382" spans="1:2" hidden="1" x14ac:dyDescent="0.3">
      <c r="A5382" t="s">
        <v>5527</v>
      </c>
      <c r="B5382" t="s">
        <v>12459</v>
      </c>
    </row>
    <row r="5383" spans="1:2" hidden="1" x14ac:dyDescent="0.3">
      <c r="A5383" t="s">
        <v>5528</v>
      </c>
      <c r="B5383" t="s">
        <v>12459</v>
      </c>
    </row>
    <row r="5384" spans="1:2" hidden="1" x14ac:dyDescent="0.3">
      <c r="A5384" t="s">
        <v>5529</v>
      </c>
      <c r="B5384" t="s">
        <v>12460</v>
      </c>
    </row>
    <row r="5385" spans="1:2" hidden="1" x14ac:dyDescent="0.3">
      <c r="A5385" t="s">
        <v>5530</v>
      </c>
      <c r="B5385" t="s">
        <v>12458</v>
      </c>
    </row>
    <row r="5386" spans="1:2" hidden="1" x14ac:dyDescent="0.3">
      <c r="A5386" t="s">
        <v>5531</v>
      </c>
      <c r="B5386" t="s">
        <v>12458</v>
      </c>
    </row>
    <row r="5387" spans="1:2" hidden="1" x14ac:dyDescent="0.3">
      <c r="A5387" t="s">
        <v>5532</v>
      </c>
      <c r="B5387" t="s">
        <v>12459</v>
      </c>
    </row>
    <row r="5388" spans="1:2" hidden="1" x14ac:dyDescent="0.3">
      <c r="A5388" t="s">
        <v>5533</v>
      </c>
      <c r="B5388" t="s">
        <v>12458</v>
      </c>
    </row>
    <row r="5389" spans="1:2" hidden="1" x14ac:dyDescent="0.3">
      <c r="A5389" t="s">
        <v>5534</v>
      </c>
      <c r="B5389" t="s">
        <v>12460</v>
      </c>
    </row>
    <row r="5390" spans="1:2" hidden="1" x14ac:dyDescent="0.3">
      <c r="A5390" t="s">
        <v>5535</v>
      </c>
      <c r="B5390" t="s">
        <v>12458</v>
      </c>
    </row>
    <row r="5391" spans="1:2" hidden="1" x14ac:dyDescent="0.3">
      <c r="A5391" t="s">
        <v>5536</v>
      </c>
      <c r="B5391" t="s">
        <v>12459</v>
      </c>
    </row>
    <row r="5392" spans="1:2" hidden="1" x14ac:dyDescent="0.3">
      <c r="A5392" t="s">
        <v>5537</v>
      </c>
      <c r="B5392" t="s">
        <v>12460</v>
      </c>
    </row>
    <row r="5393" spans="1:2" hidden="1" x14ac:dyDescent="0.3">
      <c r="A5393" t="s">
        <v>5538</v>
      </c>
      <c r="B5393" t="s">
        <v>12458</v>
      </c>
    </row>
    <row r="5394" spans="1:2" hidden="1" x14ac:dyDescent="0.3">
      <c r="A5394" t="s">
        <v>5539</v>
      </c>
      <c r="B5394" t="s">
        <v>12459</v>
      </c>
    </row>
    <row r="5395" spans="1:2" hidden="1" x14ac:dyDescent="0.3">
      <c r="A5395" t="s">
        <v>5540</v>
      </c>
      <c r="B5395" t="s">
        <v>12459</v>
      </c>
    </row>
    <row r="5396" spans="1:2" hidden="1" x14ac:dyDescent="0.3">
      <c r="A5396" t="s">
        <v>5541</v>
      </c>
      <c r="B5396" t="s">
        <v>12458</v>
      </c>
    </row>
    <row r="5397" spans="1:2" hidden="1" x14ac:dyDescent="0.3">
      <c r="A5397" t="s">
        <v>5542</v>
      </c>
      <c r="B5397" t="s">
        <v>12460</v>
      </c>
    </row>
    <row r="5398" spans="1:2" hidden="1" x14ac:dyDescent="0.3">
      <c r="A5398" t="s">
        <v>5543</v>
      </c>
      <c r="B5398" t="s">
        <v>12460</v>
      </c>
    </row>
    <row r="5399" spans="1:2" hidden="1" x14ac:dyDescent="0.3">
      <c r="A5399" t="s">
        <v>5544</v>
      </c>
      <c r="B5399" t="s">
        <v>12458</v>
      </c>
    </row>
    <row r="5400" spans="1:2" hidden="1" x14ac:dyDescent="0.3">
      <c r="A5400" t="s">
        <v>5545</v>
      </c>
      <c r="B5400" t="s">
        <v>12460</v>
      </c>
    </row>
    <row r="5401" spans="1:2" hidden="1" x14ac:dyDescent="0.3">
      <c r="A5401" t="s">
        <v>5546</v>
      </c>
      <c r="B5401" t="s">
        <v>12459</v>
      </c>
    </row>
    <row r="5402" spans="1:2" hidden="1" x14ac:dyDescent="0.3">
      <c r="A5402" t="s">
        <v>5547</v>
      </c>
      <c r="B5402" t="s">
        <v>12458</v>
      </c>
    </row>
    <row r="5403" spans="1:2" hidden="1" x14ac:dyDescent="0.3">
      <c r="A5403" t="s">
        <v>5548</v>
      </c>
      <c r="B5403" t="s">
        <v>12459</v>
      </c>
    </row>
    <row r="5404" spans="1:2" hidden="1" x14ac:dyDescent="0.3">
      <c r="A5404" t="s">
        <v>5549</v>
      </c>
      <c r="B5404" t="s">
        <v>12458</v>
      </c>
    </row>
    <row r="5405" spans="1:2" hidden="1" x14ac:dyDescent="0.3">
      <c r="A5405" t="s">
        <v>5550</v>
      </c>
      <c r="B5405" t="s">
        <v>12459</v>
      </c>
    </row>
    <row r="5406" spans="1:2" hidden="1" x14ac:dyDescent="0.3">
      <c r="A5406" t="s">
        <v>5551</v>
      </c>
      <c r="B5406" t="s">
        <v>12459</v>
      </c>
    </row>
    <row r="5407" spans="1:2" hidden="1" x14ac:dyDescent="0.3">
      <c r="A5407" t="s">
        <v>5552</v>
      </c>
      <c r="B5407" t="s">
        <v>12459</v>
      </c>
    </row>
    <row r="5408" spans="1:2" hidden="1" x14ac:dyDescent="0.3">
      <c r="A5408" t="s">
        <v>5553</v>
      </c>
      <c r="B5408" t="s">
        <v>12458</v>
      </c>
    </row>
    <row r="5409" spans="1:2" hidden="1" x14ac:dyDescent="0.3">
      <c r="A5409" t="s">
        <v>5554</v>
      </c>
      <c r="B5409" t="s">
        <v>12458</v>
      </c>
    </row>
    <row r="5410" spans="1:2" hidden="1" x14ac:dyDescent="0.3">
      <c r="A5410" t="s">
        <v>5555</v>
      </c>
      <c r="B5410" t="s">
        <v>12459</v>
      </c>
    </row>
    <row r="5411" spans="1:2" x14ac:dyDescent="0.3">
      <c r="A5411" t="s">
        <v>5556</v>
      </c>
      <c r="B5411" t="s">
        <v>12461</v>
      </c>
    </row>
    <row r="5412" spans="1:2" hidden="1" x14ac:dyDescent="0.3">
      <c r="A5412" t="s">
        <v>5557</v>
      </c>
      <c r="B5412" t="s">
        <v>12459</v>
      </c>
    </row>
    <row r="5413" spans="1:2" hidden="1" x14ac:dyDescent="0.3">
      <c r="A5413" t="s">
        <v>5558</v>
      </c>
      <c r="B5413" t="s">
        <v>12458</v>
      </c>
    </row>
    <row r="5414" spans="1:2" hidden="1" x14ac:dyDescent="0.3">
      <c r="A5414" t="s">
        <v>5559</v>
      </c>
      <c r="B5414" t="s">
        <v>12460</v>
      </c>
    </row>
    <row r="5415" spans="1:2" hidden="1" x14ac:dyDescent="0.3">
      <c r="A5415" t="s">
        <v>5560</v>
      </c>
      <c r="B5415" t="s">
        <v>12458</v>
      </c>
    </row>
    <row r="5416" spans="1:2" hidden="1" x14ac:dyDescent="0.3">
      <c r="A5416" t="s">
        <v>5561</v>
      </c>
      <c r="B5416" t="s">
        <v>12458</v>
      </c>
    </row>
    <row r="5417" spans="1:2" hidden="1" x14ac:dyDescent="0.3">
      <c r="A5417" t="s">
        <v>5562</v>
      </c>
      <c r="B5417" t="s">
        <v>12459</v>
      </c>
    </row>
    <row r="5418" spans="1:2" hidden="1" x14ac:dyDescent="0.3">
      <c r="A5418" t="s">
        <v>5563</v>
      </c>
      <c r="B5418" t="s">
        <v>12458</v>
      </c>
    </row>
    <row r="5419" spans="1:2" hidden="1" x14ac:dyDescent="0.3">
      <c r="A5419" t="s">
        <v>5564</v>
      </c>
      <c r="B5419" t="s">
        <v>12458</v>
      </c>
    </row>
    <row r="5420" spans="1:2" x14ac:dyDescent="0.3">
      <c r="A5420" t="s">
        <v>5565</v>
      </c>
      <c r="B5420" t="s">
        <v>12461</v>
      </c>
    </row>
    <row r="5421" spans="1:2" hidden="1" x14ac:dyDescent="0.3">
      <c r="A5421" t="s">
        <v>5566</v>
      </c>
      <c r="B5421" t="s">
        <v>12459</v>
      </c>
    </row>
    <row r="5422" spans="1:2" hidden="1" x14ac:dyDescent="0.3">
      <c r="A5422" t="s">
        <v>5567</v>
      </c>
      <c r="B5422" t="s">
        <v>12458</v>
      </c>
    </row>
    <row r="5423" spans="1:2" hidden="1" x14ac:dyDescent="0.3">
      <c r="A5423" t="s">
        <v>5568</v>
      </c>
      <c r="B5423" t="s">
        <v>12459</v>
      </c>
    </row>
    <row r="5424" spans="1:2" hidden="1" x14ac:dyDescent="0.3">
      <c r="A5424" t="s">
        <v>5569</v>
      </c>
      <c r="B5424" t="s">
        <v>12460</v>
      </c>
    </row>
    <row r="5425" spans="1:2" hidden="1" x14ac:dyDescent="0.3">
      <c r="A5425" t="s">
        <v>5570</v>
      </c>
      <c r="B5425" t="s">
        <v>12459</v>
      </c>
    </row>
    <row r="5426" spans="1:2" hidden="1" x14ac:dyDescent="0.3">
      <c r="A5426" t="s">
        <v>5571</v>
      </c>
      <c r="B5426" t="s">
        <v>12458</v>
      </c>
    </row>
    <row r="5427" spans="1:2" hidden="1" x14ac:dyDescent="0.3">
      <c r="A5427" t="s">
        <v>5572</v>
      </c>
      <c r="B5427" t="s">
        <v>12459</v>
      </c>
    </row>
    <row r="5428" spans="1:2" hidden="1" x14ac:dyDescent="0.3">
      <c r="A5428" t="s">
        <v>5573</v>
      </c>
      <c r="B5428" t="s">
        <v>12458</v>
      </c>
    </row>
    <row r="5429" spans="1:2" hidden="1" x14ac:dyDescent="0.3">
      <c r="A5429" t="s">
        <v>5574</v>
      </c>
      <c r="B5429" t="s">
        <v>12458</v>
      </c>
    </row>
    <row r="5430" spans="1:2" hidden="1" x14ac:dyDescent="0.3">
      <c r="A5430" t="s">
        <v>5575</v>
      </c>
      <c r="B5430" t="s">
        <v>12459</v>
      </c>
    </row>
    <row r="5431" spans="1:2" hidden="1" x14ac:dyDescent="0.3">
      <c r="A5431" t="s">
        <v>5576</v>
      </c>
      <c r="B5431" t="s">
        <v>12458</v>
      </c>
    </row>
    <row r="5432" spans="1:2" hidden="1" x14ac:dyDescent="0.3">
      <c r="A5432" t="s">
        <v>5577</v>
      </c>
      <c r="B5432" t="s">
        <v>12459</v>
      </c>
    </row>
    <row r="5433" spans="1:2" hidden="1" x14ac:dyDescent="0.3">
      <c r="A5433" t="s">
        <v>5578</v>
      </c>
      <c r="B5433" t="s">
        <v>12458</v>
      </c>
    </row>
    <row r="5434" spans="1:2" hidden="1" x14ac:dyDescent="0.3">
      <c r="A5434" t="s">
        <v>5579</v>
      </c>
      <c r="B5434" t="s">
        <v>12459</v>
      </c>
    </row>
    <row r="5435" spans="1:2" hidden="1" x14ac:dyDescent="0.3">
      <c r="A5435" t="s">
        <v>5580</v>
      </c>
      <c r="B5435" t="s">
        <v>12458</v>
      </c>
    </row>
    <row r="5436" spans="1:2" hidden="1" x14ac:dyDescent="0.3">
      <c r="A5436" t="s">
        <v>5581</v>
      </c>
      <c r="B5436" t="s">
        <v>12458</v>
      </c>
    </row>
    <row r="5437" spans="1:2" hidden="1" x14ac:dyDescent="0.3">
      <c r="A5437" t="s">
        <v>5582</v>
      </c>
      <c r="B5437" t="s">
        <v>12459</v>
      </c>
    </row>
    <row r="5438" spans="1:2" hidden="1" x14ac:dyDescent="0.3">
      <c r="A5438" t="s">
        <v>5583</v>
      </c>
      <c r="B5438" t="s">
        <v>12460</v>
      </c>
    </row>
    <row r="5439" spans="1:2" hidden="1" x14ac:dyDescent="0.3">
      <c r="A5439" t="s">
        <v>5584</v>
      </c>
      <c r="B5439" t="s">
        <v>12459</v>
      </c>
    </row>
    <row r="5440" spans="1:2" hidden="1" x14ac:dyDescent="0.3">
      <c r="A5440" t="s">
        <v>5585</v>
      </c>
      <c r="B5440" t="s">
        <v>12458</v>
      </c>
    </row>
    <row r="5441" spans="1:2" x14ac:dyDescent="0.3">
      <c r="A5441" t="s">
        <v>5586</v>
      </c>
      <c r="B5441" t="s">
        <v>12461</v>
      </c>
    </row>
    <row r="5442" spans="1:2" hidden="1" x14ac:dyDescent="0.3">
      <c r="A5442" t="s">
        <v>5587</v>
      </c>
      <c r="B5442" t="s">
        <v>12460</v>
      </c>
    </row>
    <row r="5443" spans="1:2" hidden="1" x14ac:dyDescent="0.3">
      <c r="A5443" t="s">
        <v>5588</v>
      </c>
      <c r="B5443" t="s">
        <v>12458</v>
      </c>
    </row>
    <row r="5444" spans="1:2" hidden="1" x14ac:dyDescent="0.3">
      <c r="A5444" t="s">
        <v>5589</v>
      </c>
      <c r="B5444" t="s">
        <v>12459</v>
      </c>
    </row>
    <row r="5445" spans="1:2" hidden="1" x14ac:dyDescent="0.3">
      <c r="A5445" t="s">
        <v>5590</v>
      </c>
      <c r="B5445" t="s">
        <v>12458</v>
      </c>
    </row>
    <row r="5446" spans="1:2" hidden="1" x14ac:dyDescent="0.3">
      <c r="A5446" t="s">
        <v>5591</v>
      </c>
      <c r="B5446" t="s">
        <v>12460</v>
      </c>
    </row>
    <row r="5447" spans="1:2" hidden="1" x14ac:dyDescent="0.3">
      <c r="A5447" t="s">
        <v>5592</v>
      </c>
      <c r="B5447" t="s">
        <v>12459</v>
      </c>
    </row>
    <row r="5448" spans="1:2" hidden="1" x14ac:dyDescent="0.3">
      <c r="A5448" t="s">
        <v>5593</v>
      </c>
      <c r="B5448" t="s">
        <v>12460</v>
      </c>
    </row>
    <row r="5449" spans="1:2" hidden="1" x14ac:dyDescent="0.3">
      <c r="A5449" t="s">
        <v>5594</v>
      </c>
      <c r="B5449" t="s">
        <v>12458</v>
      </c>
    </row>
    <row r="5450" spans="1:2" hidden="1" x14ac:dyDescent="0.3">
      <c r="A5450" t="s">
        <v>5595</v>
      </c>
      <c r="B5450" t="s">
        <v>12459</v>
      </c>
    </row>
    <row r="5451" spans="1:2" hidden="1" x14ac:dyDescent="0.3">
      <c r="A5451" t="s">
        <v>5597</v>
      </c>
      <c r="B5451" t="s">
        <v>12458</v>
      </c>
    </row>
    <row r="5452" spans="1:2" hidden="1" x14ac:dyDescent="0.3">
      <c r="A5452" t="s">
        <v>5598</v>
      </c>
      <c r="B5452" t="s">
        <v>12458</v>
      </c>
    </row>
    <row r="5453" spans="1:2" x14ac:dyDescent="0.3">
      <c r="A5453" t="s">
        <v>5599</v>
      </c>
      <c r="B5453" t="s">
        <v>12461</v>
      </c>
    </row>
    <row r="5454" spans="1:2" x14ac:dyDescent="0.3">
      <c r="A5454" t="s">
        <v>5600</v>
      </c>
      <c r="B5454" t="s">
        <v>12461</v>
      </c>
    </row>
    <row r="5455" spans="1:2" hidden="1" x14ac:dyDescent="0.3">
      <c r="A5455" t="s">
        <v>5601</v>
      </c>
      <c r="B5455" t="s">
        <v>12460</v>
      </c>
    </row>
    <row r="5456" spans="1:2" hidden="1" x14ac:dyDescent="0.3">
      <c r="A5456" t="s">
        <v>5602</v>
      </c>
      <c r="B5456" t="s">
        <v>12459</v>
      </c>
    </row>
    <row r="5457" spans="1:2" hidden="1" x14ac:dyDescent="0.3">
      <c r="A5457" t="s">
        <v>5603</v>
      </c>
      <c r="B5457" t="s">
        <v>12459</v>
      </c>
    </row>
    <row r="5458" spans="1:2" x14ac:dyDescent="0.3">
      <c r="A5458" t="s">
        <v>5604</v>
      </c>
      <c r="B5458" t="s">
        <v>12461</v>
      </c>
    </row>
    <row r="5459" spans="1:2" hidden="1" x14ac:dyDescent="0.3">
      <c r="A5459" t="s">
        <v>5605</v>
      </c>
      <c r="B5459" t="s">
        <v>12458</v>
      </c>
    </row>
    <row r="5460" spans="1:2" x14ac:dyDescent="0.3">
      <c r="A5460" t="s">
        <v>5606</v>
      </c>
      <c r="B5460" t="s">
        <v>12461</v>
      </c>
    </row>
    <row r="5461" spans="1:2" hidden="1" x14ac:dyDescent="0.3">
      <c r="A5461" t="s">
        <v>5607</v>
      </c>
      <c r="B5461" t="s">
        <v>12459</v>
      </c>
    </row>
    <row r="5462" spans="1:2" hidden="1" x14ac:dyDescent="0.3">
      <c r="A5462" t="s">
        <v>5608</v>
      </c>
      <c r="B5462" t="s">
        <v>12459</v>
      </c>
    </row>
    <row r="5463" spans="1:2" hidden="1" x14ac:dyDescent="0.3">
      <c r="A5463" t="s">
        <v>5609</v>
      </c>
      <c r="B5463" t="s">
        <v>12459</v>
      </c>
    </row>
    <row r="5464" spans="1:2" hidden="1" x14ac:dyDescent="0.3">
      <c r="A5464" t="s">
        <v>5610</v>
      </c>
      <c r="B5464" t="s">
        <v>12459</v>
      </c>
    </row>
    <row r="5465" spans="1:2" hidden="1" x14ac:dyDescent="0.3">
      <c r="A5465" t="s">
        <v>5611</v>
      </c>
      <c r="B5465" t="s">
        <v>12458</v>
      </c>
    </row>
    <row r="5466" spans="1:2" hidden="1" x14ac:dyDescent="0.3">
      <c r="A5466" t="s">
        <v>5612</v>
      </c>
      <c r="B5466" t="s">
        <v>12458</v>
      </c>
    </row>
    <row r="5467" spans="1:2" x14ac:dyDescent="0.3">
      <c r="A5467" t="s">
        <v>5613</v>
      </c>
      <c r="B5467" t="s">
        <v>12461</v>
      </c>
    </row>
    <row r="5468" spans="1:2" hidden="1" x14ac:dyDescent="0.3">
      <c r="A5468" t="s">
        <v>5614</v>
      </c>
      <c r="B5468" t="s">
        <v>12459</v>
      </c>
    </row>
    <row r="5469" spans="1:2" x14ac:dyDescent="0.3">
      <c r="A5469" t="s">
        <v>5615</v>
      </c>
      <c r="B5469" t="s">
        <v>12461</v>
      </c>
    </row>
    <row r="5470" spans="1:2" hidden="1" x14ac:dyDescent="0.3">
      <c r="A5470" t="s">
        <v>5616</v>
      </c>
      <c r="B5470" t="s">
        <v>12458</v>
      </c>
    </row>
    <row r="5471" spans="1:2" hidden="1" x14ac:dyDescent="0.3">
      <c r="A5471" t="s">
        <v>5617</v>
      </c>
      <c r="B5471" t="s">
        <v>12458</v>
      </c>
    </row>
    <row r="5472" spans="1:2" hidden="1" x14ac:dyDescent="0.3">
      <c r="A5472" t="s">
        <v>5618</v>
      </c>
      <c r="B5472" t="s">
        <v>12459</v>
      </c>
    </row>
    <row r="5473" spans="1:2" x14ac:dyDescent="0.3">
      <c r="A5473" t="s">
        <v>5619</v>
      </c>
      <c r="B5473" t="s">
        <v>12461</v>
      </c>
    </row>
    <row r="5474" spans="1:2" hidden="1" x14ac:dyDescent="0.3">
      <c r="A5474" t="s">
        <v>5620</v>
      </c>
      <c r="B5474" t="s">
        <v>12459</v>
      </c>
    </row>
    <row r="5475" spans="1:2" hidden="1" x14ac:dyDescent="0.3">
      <c r="A5475" t="s">
        <v>5621</v>
      </c>
      <c r="B5475" t="s">
        <v>12458</v>
      </c>
    </row>
    <row r="5476" spans="1:2" hidden="1" x14ac:dyDescent="0.3">
      <c r="A5476" t="s">
        <v>5622</v>
      </c>
      <c r="B5476" t="s">
        <v>12458</v>
      </c>
    </row>
    <row r="5477" spans="1:2" x14ac:dyDescent="0.3">
      <c r="A5477" t="s">
        <v>5623</v>
      </c>
      <c r="B5477" t="s">
        <v>12461</v>
      </c>
    </row>
    <row r="5478" spans="1:2" hidden="1" x14ac:dyDescent="0.3">
      <c r="A5478" t="s">
        <v>5624</v>
      </c>
      <c r="B5478" t="s">
        <v>12459</v>
      </c>
    </row>
    <row r="5479" spans="1:2" x14ac:dyDescent="0.3">
      <c r="A5479" t="s">
        <v>5625</v>
      </c>
      <c r="B5479" t="s">
        <v>12461</v>
      </c>
    </row>
    <row r="5480" spans="1:2" hidden="1" x14ac:dyDescent="0.3">
      <c r="A5480" t="s">
        <v>5626</v>
      </c>
      <c r="B5480" t="s">
        <v>12459</v>
      </c>
    </row>
    <row r="5481" spans="1:2" hidden="1" x14ac:dyDescent="0.3">
      <c r="A5481" t="s">
        <v>5627</v>
      </c>
      <c r="B5481" t="s">
        <v>12459</v>
      </c>
    </row>
    <row r="5482" spans="1:2" hidden="1" x14ac:dyDescent="0.3">
      <c r="A5482" t="s">
        <v>5628</v>
      </c>
      <c r="B5482" t="s">
        <v>12458</v>
      </c>
    </row>
    <row r="5483" spans="1:2" hidden="1" x14ac:dyDescent="0.3">
      <c r="A5483" t="s">
        <v>5630</v>
      </c>
      <c r="B5483" t="s">
        <v>12459</v>
      </c>
    </row>
    <row r="5484" spans="1:2" hidden="1" x14ac:dyDescent="0.3">
      <c r="A5484" t="s">
        <v>5631</v>
      </c>
      <c r="B5484" t="s">
        <v>12458</v>
      </c>
    </row>
    <row r="5485" spans="1:2" hidden="1" x14ac:dyDescent="0.3">
      <c r="A5485" t="s">
        <v>5632</v>
      </c>
      <c r="B5485" t="s">
        <v>12459</v>
      </c>
    </row>
    <row r="5486" spans="1:2" hidden="1" x14ac:dyDescent="0.3">
      <c r="A5486" t="s">
        <v>5633</v>
      </c>
      <c r="B5486" t="s">
        <v>12458</v>
      </c>
    </row>
    <row r="5487" spans="1:2" hidden="1" x14ac:dyDescent="0.3">
      <c r="A5487" t="s">
        <v>5634</v>
      </c>
      <c r="B5487" t="s">
        <v>12460</v>
      </c>
    </row>
    <row r="5488" spans="1:2" hidden="1" x14ac:dyDescent="0.3">
      <c r="A5488" t="s">
        <v>5635</v>
      </c>
      <c r="B5488" t="s">
        <v>12460</v>
      </c>
    </row>
    <row r="5489" spans="1:2" hidden="1" x14ac:dyDescent="0.3">
      <c r="A5489" t="s">
        <v>5636</v>
      </c>
      <c r="B5489" t="s">
        <v>12459</v>
      </c>
    </row>
    <row r="5490" spans="1:2" x14ac:dyDescent="0.3">
      <c r="A5490" t="s">
        <v>5637</v>
      </c>
      <c r="B5490" t="s">
        <v>12461</v>
      </c>
    </row>
    <row r="5491" spans="1:2" hidden="1" x14ac:dyDescent="0.3">
      <c r="A5491" t="s">
        <v>5638</v>
      </c>
      <c r="B5491" t="s">
        <v>12459</v>
      </c>
    </row>
    <row r="5492" spans="1:2" hidden="1" x14ac:dyDescent="0.3">
      <c r="A5492" t="s">
        <v>5639</v>
      </c>
      <c r="B5492" t="s">
        <v>12459</v>
      </c>
    </row>
    <row r="5493" spans="1:2" hidden="1" x14ac:dyDescent="0.3">
      <c r="A5493" t="s">
        <v>5640</v>
      </c>
      <c r="B5493" t="s">
        <v>12458</v>
      </c>
    </row>
    <row r="5494" spans="1:2" hidden="1" x14ac:dyDescent="0.3">
      <c r="A5494" t="s">
        <v>5641</v>
      </c>
      <c r="B5494" t="s">
        <v>12459</v>
      </c>
    </row>
    <row r="5495" spans="1:2" hidden="1" x14ac:dyDescent="0.3">
      <c r="A5495" t="s">
        <v>5642</v>
      </c>
      <c r="B5495" t="s">
        <v>12458</v>
      </c>
    </row>
    <row r="5496" spans="1:2" hidden="1" x14ac:dyDescent="0.3">
      <c r="A5496" t="s">
        <v>5643</v>
      </c>
      <c r="B5496" t="s">
        <v>12458</v>
      </c>
    </row>
    <row r="5497" spans="1:2" hidden="1" x14ac:dyDescent="0.3">
      <c r="A5497" t="s">
        <v>5644</v>
      </c>
      <c r="B5497" t="s">
        <v>12459</v>
      </c>
    </row>
    <row r="5498" spans="1:2" hidden="1" x14ac:dyDescent="0.3">
      <c r="A5498" t="s">
        <v>5645</v>
      </c>
      <c r="B5498" t="s">
        <v>12459</v>
      </c>
    </row>
    <row r="5499" spans="1:2" hidden="1" x14ac:dyDescent="0.3">
      <c r="A5499" t="s">
        <v>5646</v>
      </c>
      <c r="B5499" t="s">
        <v>12460</v>
      </c>
    </row>
    <row r="5500" spans="1:2" hidden="1" x14ac:dyDescent="0.3">
      <c r="A5500" t="s">
        <v>5647</v>
      </c>
      <c r="B5500" t="s">
        <v>12459</v>
      </c>
    </row>
    <row r="5501" spans="1:2" hidden="1" x14ac:dyDescent="0.3">
      <c r="A5501" t="s">
        <v>5648</v>
      </c>
      <c r="B5501" t="s">
        <v>12458</v>
      </c>
    </row>
    <row r="5502" spans="1:2" hidden="1" x14ac:dyDescent="0.3">
      <c r="A5502" t="s">
        <v>5649</v>
      </c>
      <c r="B5502" t="s">
        <v>12458</v>
      </c>
    </row>
    <row r="5503" spans="1:2" hidden="1" x14ac:dyDescent="0.3">
      <c r="A5503" t="s">
        <v>5650</v>
      </c>
      <c r="B5503" t="s">
        <v>12458</v>
      </c>
    </row>
    <row r="5504" spans="1:2" hidden="1" x14ac:dyDescent="0.3">
      <c r="A5504" t="s">
        <v>5651</v>
      </c>
      <c r="B5504" t="s">
        <v>12458</v>
      </c>
    </row>
    <row r="5505" spans="1:2" x14ac:dyDescent="0.3">
      <c r="A5505" t="s">
        <v>5652</v>
      </c>
      <c r="B5505" t="s">
        <v>12461</v>
      </c>
    </row>
    <row r="5506" spans="1:2" hidden="1" x14ac:dyDescent="0.3">
      <c r="A5506" t="s">
        <v>5653</v>
      </c>
      <c r="B5506" t="s">
        <v>12458</v>
      </c>
    </row>
    <row r="5507" spans="1:2" hidden="1" x14ac:dyDescent="0.3">
      <c r="A5507" t="s">
        <v>5654</v>
      </c>
      <c r="B5507" t="s">
        <v>12459</v>
      </c>
    </row>
    <row r="5508" spans="1:2" x14ac:dyDescent="0.3">
      <c r="A5508" t="s">
        <v>5655</v>
      </c>
      <c r="B5508" t="s">
        <v>12461</v>
      </c>
    </row>
    <row r="5509" spans="1:2" hidden="1" x14ac:dyDescent="0.3">
      <c r="A5509" t="s">
        <v>5656</v>
      </c>
      <c r="B5509" t="s">
        <v>12459</v>
      </c>
    </row>
    <row r="5510" spans="1:2" hidden="1" x14ac:dyDescent="0.3">
      <c r="A5510" t="s">
        <v>5657</v>
      </c>
      <c r="B5510" t="s">
        <v>12459</v>
      </c>
    </row>
    <row r="5511" spans="1:2" hidden="1" x14ac:dyDescent="0.3">
      <c r="A5511" t="s">
        <v>5658</v>
      </c>
      <c r="B5511" t="s">
        <v>12458</v>
      </c>
    </row>
    <row r="5512" spans="1:2" x14ac:dyDescent="0.3">
      <c r="A5512" t="s">
        <v>5659</v>
      </c>
      <c r="B5512" t="s">
        <v>12461</v>
      </c>
    </row>
    <row r="5513" spans="1:2" hidden="1" x14ac:dyDescent="0.3">
      <c r="A5513" t="s">
        <v>5660</v>
      </c>
      <c r="B5513" t="s">
        <v>12460</v>
      </c>
    </row>
    <row r="5514" spans="1:2" hidden="1" x14ac:dyDescent="0.3">
      <c r="A5514" t="s">
        <v>5661</v>
      </c>
      <c r="B5514" t="s">
        <v>12458</v>
      </c>
    </row>
    <row r="5515" spans="1:2" hidden="1" x14ac:dyDescent="0.3">
      <c r="A5515" t="s">
        <v>5662</v>
      </c>
      <c r="B5515" t="s">
        <v>12458</v>
      </c>
    </row>
    <row r="5516" spans="1:2" hidden="1" x14ac:dyDescent="0.3">
      <c r="A5516" t="s">
        <v>5663</v>
      </c>
      <c r="B5516" t="s">
        <v>12459</v>
      </c>
    </row>
    <row r="5517" spans="1:2" hidden="1" x14ac:dyDescent="0.3">
      <c r="A5517" t="s">
        <v>5664</v>
      </c>
      <c r="B5517" t="s">
        <v>12460</v>
      </c>
    </row>
    <row r="5518" spans="1:2" hidden="1" x14ac:dyDescent="0.3">
      <c r="A5518" t="s">
        <v>5665</v>
      </c>
      <c r="B5518" t="s">
        <v>12458</v>
      </c>
    </row>
    <row r="5519" spans="1:2" hidden="1" x14ac:dyDescent="0.3">
      <c r="A5519" t="s">
        <v>5666</v>
      </c>
      <c r="B5519" t="s">
        <v>12458</v>
      </c>
    </row>
    <row r="5520" spans="1:2" hidden="1" x14ac:dyDescent="0.3">
      <c r="A5520" t="s">
        <v>5667</v>
      </c>
      <c r="B5520" t="s">
        <v>12459</v>
      </c>
    </row>
    <row r="5521" spans="1:2" hidden="1" x14ac:dyDescent="0.3">
      <c r="A5521" t="s">
        <v>5668</v>
      </c>
      <c r="B5521" t="s">
        <v>12459</v>
      </c>
    </row>
    <row r="5522" spans="1:2" hidden="1" x14ac:dyDescent="0.3">
      <c r="A5522" t="s">
        <v>5669</v>
      </c>
      <c r="B5522" t="s">
        <v>12459</v>
      </c>
    </row>
    <row r="5523" spans="1:2" hidden="1" x14ac:dyDescent="0.3">
      <c r="A5523" t="s">
        <v>5670</v>
      </c>
      <c r="B5523" t="s">
        <v>12458</v>
      </c>
    </row>
    <row r="5524" spans="1:2" x14ac:dyDescent="0.3">
      <c r="A5524" t="s">
        <v>5671</v>
      </c>
      <c r="B5524" t="s">
        <v>12461</v>
      </c>
    </row>
    <row r="5525" spans="1:2" x14ac:dyDescent="0.3">
      <c r="A5525" t="s">
        <v>5672</v>
      </c>
      <c r="B5525" t="s">
        <v>12461</v>
      </c>
    </row>
    <row r="5526" spans="1:2" hidden="1" x14ac:dyDescent="0.3">
      <c r="A5526" t="s">
        <v>5673</v>
      </c>
      <c r="B5526" t="s">
        <v>12460</v>
      </c>
    </row>
    <row r="5527" spans="1:2" hidden="1" x14ac:dyDescent="0.3">
      <c r="A5527" t="s">
        <v>5674</v>
      </c>
      <c r="B5527" t="s">
        <v>12458</v>
      </c>
    </row>
    <row r="5528" spans="1:2" hidden="1" x14ac:dyDescent="0.3">
      <c r="A5528" t="s">
        <v>5675</v>
      </c>
      <c r="B5528" t="s">
        <v>12460</v>
      </c>
    </row>
    <row r="5529" spans="1:2" hidden="1" x14ac:dyDescent="0.3">
      <c r="A5529" t="s">
        <v>5676</v>
      </c>
      <c r="B5529" t="s">
        <v>12459</v>
      </c>
    </row>
    <row r="5530" spans="1:2" x14ac:dyDescent="0.3">
      <c r="A5530" t="s">
        <v>5677</v>
      </c>
      <c r="B5530" t="s">
        <v>12461</v>
      </c>
    </row>
    <row r="5531" spans="1:2" hidden="1" x14ac:dyDescent="0.3">
      <c r="A5531" t="s">
        <v>5678</v>
      </c>
      <c r="B5531" t="s">
        <v>12458</v>
      </c>
    </row>
    <row r="5532" spans="1:2" x14ac:dyDescent="0.3">
      <c r="A5532" t="s">
        <v>5679</v>
      </c>
      <c r="B5532" t="s">
        <v>12461</v>
      </c>
    </row>
    <row r="5533" spans="1:2" hidden="1" x14ac:dyDescent="0.3">
      <c r="A5533" t="s">
        <v>5680</v>
      </c>
      <c r="B5533" t="s">
        <v>12458</v>
      </c>
    </row>
    <row r="5534" spans="1:2" x14ac:dyDescent="0.3">
      <c r="A5534" t="s">
        <v>5681</v>
      </c>
      <c r="B5534" t="s">
        <v>12461</v>
      </c>
    </row>
    <row r="5535" spans="1:2" hidden="1" x14ac:dyDescent="0.3">
      <c r="A5535" t="s">
        <v>5682</v>
      </c>
      <c r="B5535" t="s">
        <v>12460</v>
      </c>
    </row>
    <row r="5536" spans="1:2" x14ac:dyDescent="0.3">
      <c r="A5536" t="s">
        <v>5683</v>
      </c>
      <c r="B5536" t="s">
        <v>12461</v>
      </c>
    </row>
    <row r="5537" spans="1:2" hidden="1" x14ac:dyDescent="0.3">
      <c r="A5537" t="s">
        <v>5684</v>
      </c>
      <c r="B5537" t="s">
        <v>12460</v>
      </c>
    </row>
    <row r="5538" spans="1:2" hidden="1" x14ac:dyDescent="0.3">
      <c r="A5538" t="s">
        <v>5685</v>
      </c>
      <c r="B5538" t="s">
        <v>12458</v>
      </c>
    </row>
    <row r="5539" spans="1:2" x14ac:dyDescent="0.3">
      <c r="A5539" t="s">
        <v>5686</v>
      </c>
      <c r="B5539" t="s">
        <v>12461</v>
      </c>
    </row>
    <row r="5540" spans="1:2" hidden="1" x14ac:dyDescent="0.3">
      <c r="A5540" t="s">
        <v>5687</v>
      </c>
      <c r="B5540" t="s">
        <v>12458</v>
      </c>
    </row>
    <row r="5541" spans="1:2" x14ac:dyDescent="0.3">
      <c r="A5541" t="s">
        <v>5688</v>
      </c>
      <c r="B5541" t="s">
        <v>12461</v>
      </c>
    </row>
    <row r="5542" spans="1:2" hidden="1" x14ac:dyDescent="0.3">
      <c r="A5542" t="s">
        <v>5689</v>
      </c>
      <c r="B5542" t="s">
        <v>12460</v>
      </c>
    </row>
    <row r="5543" spans="1:2" hidden="1" x14ac:dyDescent="0.3">
      <c r="A5543" t="s">
        <v>5690</v>
      </c>
      <c r="B5543" t="s">
        <v>12459</v>
      </c>
    </row>
    <row r="5544" spans="1:2" x14ac:dyDescent="0.3">
      <c r="A5544" t="s">
        <v>5691</v>
      </c>
      <c r="B5544" t="s">
        <v>12461</v>
      </c>
    </row>
    <row r="5545" spans="1:2" hidden="1" x14ac:dyDescent="0.3">
      <c r="A5545" t="s">
        <v>5692</v>
      </c>
      <c r="B5545" t="s">
        <v>12458</v>
      </c>
    </row>
    <row r="5546" spans="1:2" hidden="1" x14ac:dyDescent="0.3">
      <c r="A5546" t="s">
        <v>5693</v>
      </c>
      <c r="B5546" t="s">
        <v>12458</v>
      </c>
    </row>
    <row r="5547" spans="1:2" hidden="1" x14ac:dyDescent="0.3">
      <c r="A5547" t="s">
        <v>5694</v>
      </c>
      <c r="B5547" t="s">
        <v>12460</v>
      </c>
    </row>
    <row r="5548" spans="1:2" hidden="1" x14ac:dyDescent="0.3">
      <c r="A5548" t="s">
        <v>5695</v>
      </c>
      <c r="B5548" t="s">
        <v>12459</v>
      </c>
    </row>
    <row r="5549" spans="1:2" hidden="1" x14ac:dyDescent="0.3">
      <c r="A5549" t="s">
        <v>5696</v>
      </c>
      <c r="B5549" t="s">
        <v>12460</v>
      </c>
    </row>
    <row r="5550" spans="1:2" x14ac:dyDescent="0.3">
      <c r="A5550" t="s">
        <v>5697</v>
      </c>
      <c r="B5550" t="s">
        <v>12461</v>
      </c>
    </row>
    <row r="5551" spans="1:2" hidden="1" x14ac:dyDescent="0.3">
      <c r="A5551" t="s">
        <v>5698</v>
      </c>
      <c r="B5551" t="s">
        <v>12458</v>
      </c>
    </row>
    <row r="5552" spans="1:2" hidden="1" x14ac:dyDescent="0.3">
      <c r="A5552" t="s">
        <v>5699</v>
      </c>
      <c r="B5552" t="s">
        <v>12459</v>
      </c>
    </row>
    <row r="5553" spans="1:2" x14ac:dyDescent="0.3">
      <c r="A5553" t="s">
        <v>5700</v>
      </c>
      <c r="B5553" t="s">
        <v>12461</v>
      </c>
    </row>
    <row r="5554" spans="1:2" hidden="1" x14ac:dyDescent="0.3">
      <c r="A5554" t="s">
        <v>5701</v>
      </c>
      <c r="B5554" t="s">
        <v>12460</v>
      </c>
    </row>
    <row r="5555" spans="1:2" x14ac:dyDescent="0.3">
      <c r="A5555" t="s">
        <v>5702</v>
      </c>
      <c r="B5555" t="s">
        <v>12461</v>
      </c>
    </row>
    <row r="5556" spans="1:2" hidden="1" x14ac:dyDescent="0.3">
      <c r="A5556" t="s">
        <v>5703</v>
      </c>
      <c r="B5556" t="s">
        <v>12458</v>
      </c>
    </row>
    <row r="5557" spans="1:2" hidden="1" x14ac:dyDescent="0.3">
      <c r="A5557" t="s">
        <v>5704</v>
      </c>
      <c r="B5557" t="s">
        <v>12458</v>
      </c>
    </row>
    <row r="5558" spans="1:2" hidden="1" x14ac:dyDescent="0.3">
      <c r="A5558" t="s">
        <v>5705</v>
      </c>
      <c r="B5558" t="s">
        <v>12458</v>
      </c>
    </row>
    <row r="5559" spans="1:2" x14ac:dyDescent="0.3">
      <c r="A5559" t="s">
        <v>5706</v>
      </c>
      <c r="B5559" t="s">
        <v>12461</v>
      </c>
    </row>
    <row r="5560" spans="1:2" hidden="1" x14ac:dyDescent="0.3">
      <c r="A5560" t="s">
        <v>5707</v>
      </c>
      <c r="B5560" t="s">
        <v>12458</v>
      </c>
    </row>
    <row r="5561" spans="1:2" hidden="1" x14ac:dyDescent="0.3">
      <c r="A5561" t="s">
        <v>5708</v>
      </c>
      <c r="B5561" t="s">
        <v>12459</v>
      </c>
    </row>
    <row r="5562" spans="1:2" hidden="1" x14ac:dyDescent="0.3">
      <c r="A5562" t="s">
        <v>5709</v>
      </c>
      <c r="B5562" t="s">
        <v>12458</v>
      </c>
    </row>
    <row r="5563" spans="1:2" hidden="1" x14ac:dyDescent="0.3">
      <c r="A5563" t="s">
        <v>5710</v>
      </c>
      <c r="B5563" t="s">
        <v>12459</v>
      </c>
    </row>
    <row r="5564" spans="1:2" hidden="1" x14ac:dyDescent="0.3">
      <c r="A5564" t="s">
        <v>5711</v>
      </c>
      <c r="B5564" t="s">
        <v>12459</v>
      </c>
    </row>
    <row r="5565" spans="1:2" hidden="1" x14ac:dyDescent="0.3">
      <c r="A5565" t="s">
        <v>5712</v>
      </c>
      <c r="B5565" t="s">
        <v>12460</v>
      </c>
    </row>
    <row r="5566" spans="1:2" x14ac:dyDescent="0.3">
      <c r="A5566" t="s">
        <v>5713</v>
      </c>
      <c r="B5566" t="s">
        <v>12461</v>
      </c>
    </row>
    <row r="5567" spans="1:2" hidden="1" x14ac:dyDescent="0.3">
      <c r="A5567" t="s">
        <v>5714</v>
      </c>
      <c r="B5567" t="s">
        <v>12460</v>
      </c>
    </row>
    <row r="5568" spans="1:2" hidden="1" x14ac:dyDescent="0.3">
      <c r="A5568" t="s">
        <v>5715</v>
      </c>
      <c r="B5568" t="s">
        <v>12458</v>
      </c>
    </row>
    <row r="5569" spans="1:2" hidden="1" x14ac:dyDescent="0.3">
      <c r="A5569" t="s">
        <v>5716</v>
      </c>
      <c r="B5569" t="s">
        <v>12460</v>
      </c>
    </row>
    <row r="5570" spans="1:2" hidden="1" x14ac:dyDescent="0.3">
      <c r="A5570" t="s">
        <v>5717</v>
      </c>
      <c r="B5570" t="s">
        <v>12459</v>
      </c>
    </row>
    <row r="5571" spans="1:2" hidden="1" x14ac:dyDescent="0.3">
      <c r="A5571" t="s">
        <v>5718</v>
      </c>
      <c r="B5571" t="s">
        <v>12459</v>
      </c>
    </row>
    <row r="5572" spans="1:2" hidden="1" x14ac:dyDescent="0.3">
      <c r="A5572" t="s">
        <v>5719</v>
      </c>
      <c r="B5572" t="s">
        <v>12458</v>
      </c>
    </row>
    <row r="5573" spans="1:2" hidden="1" x14ac:dyDescent="0.3">
      <c r="A5573" t="s">
        <v>5720</v>
      </c>
      <c r="B5573" t="s">
        <v>12460</v>
      </c>
    </row>
    <row r="5574" spans="1:2" hidden="1" x14ac:dyDescent="0.3">
      <c r="A5574" t="s">
        <v>5721</v>
      </c>
      <c r="B5574" t="s">
        <v>12458</v>
      </c>
    </row>
    <row r="5575" spans="1:2" hidden="1" x14ac:dyDescent="0.3">
      <c r="A5575" t="s">
        <v>5722</v>
      </c>
      <c r="B5575" t="s">
        <v>12460</v>
      </c>
    </row>
    <row r="5576" spans="1:2" x14ac:dyDescent="0.3">
      <c r="A5576" t="s">
        <v>5723</v>
      </c>
      <c r="B5576" t="s">
        <v>12461</v>
      </c>
    </row>
    <row r="5577" spans="1:2" hidden="1" x14ac:dyDescent="0.3">
      <c r="A5577" t="s">
        <v>5724</v>
      </c>
      <c r="B5577" t="s">
        <v>12458</v>
      </c>
    </row>
    <row r="5578" spans="1:2" hidden="1" x14ac:dyDescent="0.3">
      <c r="A5578" t="s">
        <v>5725</v>
      </c>
      <c r="B5578" t="s">
        <v>12460</v>
      </c>
    </row>
    <row r="5579" spans="1:2" hidden="1" x14ac:dyDescent="0.3">
      <c r="A5579" t="s">
        <v>5726</v>
      </c>
      <c r="B5579" t="s">
        <v>12460</v>
      </c>
    </row>
    <row r="5580" spans="1:2" hidden="1" x14ac:dyDescent="0.3">
      <c r="A5580" t="s">
        <v>5727</v>
      </c>
      <c r="B5580" t="s">
        <v>12459</v>
      </c>
    </row>
    <row r="5581" spans="1:2" hidden="1" x14ac:dyDescent="0.3">
      <c r="A5581" t="s">
        <v>5728</v>
      </c>
      <c r="B5581" t="s">
        <v>12460</v>
      </c>
    </row>
    <row r="5582" spans="1:2" hidden="1" x14ac:dyDescent="0.3">
      <c r="A5582" t="s">
        <v>5729</v>
      </c>
      <c r="B5582" t="s">
        <v>12459</v>
      </c>
    </row>
    <row r="5583" spans="1:2" hidden="1" x14ac:dyDescent="0.3">
      <c r="A5583" t="s">
        <v>5730</v>
      </c>
      <c r="B5583" t="s">
        <v>12458</v>
      </c>
    </row>
    <row r="5584" spans="1:2" hidden="1" x14ac:dyDescent="0.3">
      <c r="A5584" t="s">
        <v>5731</v>
      </c>
      <c r="B5584" t="s">
        <v>12458</v>
      </c>
    </row>
    <row r="5585" spans="1:2" hidden="1" x14ac:dyDescent="0.3">
      <c r="A5585" t="s">
        <v>5732</v>
      </c>
      <c r="B5585" t="s">
        <v>12458</v>
      </c>
    </row>
    <row r="5586" spans="1:2" hidden="1" x14ac:dyDescent="0.3">
      <c r="A5586" t="s">
        <v>5733</v>
      </c>
      <c r="B5586" t="s">
        <v>12458</v>
      </c>
    </row>
    <row r="5587" spans="1:2" hidden="1" x14ac:dyDescent="0.3">
      <c r="A5587" t="s">
        <v>5734</v>
      </c>
      <c r="B5587" t="s">
        <v>12458</v>
      </c>
    </row>
    <row r="5588" spans="1:2" hidden="1" x14ac:dyDescent="0.3">
      <c r="A5588" t="s">
        <v>5735</v>
      </c>
      <c r="B5588" t="s">
        <v>12458</v>
      </c>
    </row>
    <row r="5589" spans="1:2" hidden="1" x14ac:dyDescent="0.3">
      <c r="A5589" t="s">
        <v>5736</v>
      </c>
      <c r="B5589" t="s">
        <v>12458</v>
      </c>
    </row>
    <row r="5590" spans="1:2" hidden="1" x14ac:dyDescent="0.3">
      <c r="A5590" t="s">
        <v>5737</v>
      </c>
      <c r="B5590" t="s">
        <v>12459</v>
      </c>
    </row>
    <row r="5591" spans="1:2" hidden="1" x14ac:dyDescent="0.3">
      <c r="A5591" t="s">
        <v>5738</v>
      </c>
      <c r="B5591" t="s">
        <v>12459</v>
      </c>
    </row>
    <row r="5592" spans="1:2" hidden="1" x14ac:dyDescent="0.3">
      <c r="A5592" t="s">
        <v>5739</v>
      </c>
      <c r="B5592" t="s">
        <v>12459</v>
      </c>
    </row>
    <row r="5593" spans="1:2" hidden="1" x14ac:dyDescent="0.3">
      <c r="A5593" t="s">
        <v>5740</v>
      </c>
      <c r="B5593" t="s">
        <v>12458</v>
      </c>
    </row>
    <row r="5594" spans="1:2" hidden="1" x14ac:dyDescent="0.3">
      <c r="A5594" t="s">
        <v>5741</v>
      </c>
      <c r="B5594" t="s">
        <v>12459</v>
      </c>
    </row>
    <row r="5595" spans="1:2" hidden="1" x14ac:dyDescent="0.3">
      <c r="A5595" t="s">
        <v>5742</v>
      </c>
      <c r="B5595" t="s">
        <v>12460</v>
      </c>
    </row>
    <row r="5596" spans="1:2" hidden="1" x14ac:dyDescent="0.3">
      <c r="A5596" t="s">
        <v>5743</v>
      </c>
      <c r="B5596" t="s">
        <v>12458</v>
      </c>
    </row>
    <row r="5597" spans="1:2" hidden="1" x14ac:dyDescent="0.3">
      <c r="A5597" t="s">
        <v>5744</v>
      </c>
      <c r="B5597" t="s">
        <v>12458</v>
      </c>
    </row>
    <row r="5598" spans="1:2" hidden="1" x14ac:dyDescent="0.3">
      <c r="A5598" t="s">
        <v>5745</v>
      </c>
      <c r="B5598" t="s">
        <v>12459</v>
      </c>
    </row>
    <row r="5599" spans="1:2" hidden="1" x14ac:dyDescent="0.3">
      <c r="A5599" t="s">
        <v>5746</v>
      </c>
      <c r="B5599" t="s">
        <v>12458</v>
      </c>
    </row>
    <row r="5600" spans="1:2" hidden="1" x14ac:dyDescent="0.3">
      <c r="A5600" t="s">
        <v>5747</v>
      </c>
      <c r="B5600" t="s">
        <v>12459</v>
      </c>
    </row>
    <row r="5601" spans="1:2" hidden="1" x14ac:dyDescent="0.3">
      <c r="A5601" t="s">
        <v>5748</v>
      </c>
      <c r="B5601" t="s">
        <v>12460</v>
      </c>
    </row>
    <row r="5602" spans="1:2" hidden="1" x14ac:dyDescent="0.3">
      <c r="A5602" t="s">
        <v>5749</v>
      </c>
      <c r="B5602" t="s">
        <v>12460</v>
      </c>
    </row>
    <row r="5603" spans="1:2" hidden="1" x14ac:dyDescent="0.3">
      <c r="A5603" t="s">
        <v>5750</v>
      </c>
      <c r="B5603" t="s">
        <v>12459</v>
      </c>
    </row>
    <row r="5604" spans="1:2" hidden="1" x14ac:dyDescent="0.3">
      <c r="A5604" t="s">
        <v>5751</v>
      </c>
      <c r="B5604" t="s">
        <v>12458</v>
      </c>
    </row>
    <row r="5605" spans="1:2" x14ac:dyDescent="0.3">
      <c r="A5605" t="s">
        <v>5752</v>
      </c>
      <c r="B5605" t="s">
        <v>12461</v>
      </c>
    </row>
    <row r="5606" spans="1:2" hidden="1" x14ac:dyDescent="0.3">
      <c r="A5606" t="s">
        <v>5753</v>
      </c>
      <c r="B5606" t="s">
        <v>12459</v>
      </c>
    </row>
    <row r="5607" spans="1:2" hidden="1" x14ac:dyDescent="0.3">
      <c r="A5607" t="s">
        <v>5754</v>
      </c>
      <c r="B5607" t="s">
        <v>12458</v>
      </c>
    </row>
    <row r="5608" spans="1:2" hidden="1" x14ac:dyDescent="0.3">
      <c r="A5608" t="s">
        <v>5755</v>
      </c>
      <c r="B5608" t="s">
        <v>12460</v>
      </c>
    </row>
    <row r="5609" spans="1:2" hidden="1" x14ac:dyDescent="0.3">
      <c r="A5609" t="s">
        <v>5756</v>
      </c>
      <c r="B5609" t="s">
        <v>12458</v>
      </c>
    </row>
    <row r="5610" spans="1:2" hidden="1" x14ac:dyDescent="0.3">
      <c r="A5610" t="s">
        <v>5757</v>
      </c>
      <c r="B5610" t="s">
        <v>12460</v>
      </c>
    </row>
    <row r="5611" spans="1:2" hidden="1" x14ac:dyDescent="0.3">
      <c r="A5611" t="s">
        <v>5758</v>
      </c>
      <c r="B5611" t="s">
        <v>12458</v>
      </c>
    </row>
    <row r="5612" spans="1:2" hidden="1" x14ac:dyDescent="0.3">
      <c r="A5612" t="s">
        <v>5759</v>
      </c>
      <c r="B5612" t="s">
        <v>12458</v>
      </c>
    </row>
    <row r="5613" spans="1:2" hidden="1" x14ac:dyDescent="0.3">
      <c r="A5613" t="s">
        <v>5760</v>
      </c>
      <c r="B5613" t="s">
        <v>12460</v>
      </c>
    </row>
    <row r="5614" spans="1:2" x14ac:dyDescent="0.3">
      <c r="A5614" t="s">
        <v>5761</v>
      </c>
      <c r="B5614" t="s">
        <v>12461</v>
      </c>
    </row>
    <row r="5615" spans="1:2" hidden="1" x14ac:dyDescent="0.3">
      <c r="A5615" t="s">
        <v>5762</v>
      </c>
      <c r="B5615" t="s">
        <v>12460</v>
      </c>
    </row>
    <row r="5616" spans="1:2" hidden="1" x14ac:dyDescent="0.3">
      <c r="A5616" t="s">
        <v>5763</v>
      </c>
      <c r="B5616" t="s">
        <v>12458</v>
      </c>
    </row>
    <row r="5617" spans="1:2" hidden="1" x14ac:dyDescent="0.3">
      <c r="A5617" t="s">
        <v>5764</v>
      </c>
      <c r="B5617" t="s">
        <v>12458</v>
      </c>
    </row>
    <row r="5618" spans="1:2" hidden="1" x14ac:dyDescent="0.3">
      <c r="A5618" t="s">
        <v>5765</v>
      </c>
      <c r="B5618" t="s">
        <v>12458</v>
      </c>
    </row>
    <row r="5619" spans="1:2" hidden="1" x14ac:dyDescent="0.3">
      <c r="A5619" t="s">
        <v>5766</v>
      </c>
      <c r="B5619" t="s">
        <v>12460</v>
      </c>
    </row>
    <row r="5620" spans="1:2" hidden="1" x14ac:dyDescent="0.3">
      <c r="A5620" t="s">
        <v>5767</v>
      </c>
      <c r="B5620" t="s">
        <v>12459</v>
      </c>
    </row>
    <row r="5621" spans="1:2" hidden="1" x14ac:dyDescent="0.3">
      <c r="A5621" t="s">
        <v>5768</v>
      </c>
      <c r="B5621" t="s">
        <v>12459</v>
      </c>
    </row>
    <row r="5622" spans="1:2" hidden="1" x14ac:dyDescent="0.3">
      <c r="A5622" t="s">
        <v>5769</v>
      </c>
      <c r="B5622" t="s">
        <v>12458</v>
      </c>
    </row>
    <row r="5623" spans="1:2" hidden="1" x14ac:dyDescent="0.3">
      <c r="A5623" t="s">
        <v>5770</v>
      </c>
      <c r="B5623" t="s">
        <v>12459</v>
      </c>
    </row>
    <row r="5624" spans="1:2" hidden="1" x14ac:dyDescent="0.3">
      <c r="A5624" t="s">
        <v>5771</v>
      </c>
      <c r="B5624" t="s">
        <v>12459</v>
      </c>
    </row>
    <row r="5625" spans="1:2" hidden="1" x14ac:dyDescent="0.3">
      <c r="A5625" t="s">
        <v>5772</v>
      </c>
      <c r="B5625" t="s">
        <v>12459</v>
      </c>
    </row>
    <row r="5626" spans="1:2" hidden="1" x14ac:dyDescent="0.3">
      <c r="A5626" t="s">
        <v>5773</v>
      </c>
      <c r="B5626" t="s">
        <v>12459</v>
      </c>
    </row>
    <row r="5627" spans="1:2" hidden="1" x14ac:dyDescent="0.3">
      <c r="A5627" t="s">
        <v>5774</v>
      </c>
      <c r="B5627" t="s">
        <v>12458</v>
      </c>
    </row>
    <row r="5628" spans="1:2" hidden="1" x14ac:dyDescent="0.3">
      <c r="A5628" t="s">
        <v>5775</v>
      </c>
      <c r="B5628" t="s">
        <v>12458</v>
      </c>
    </row>
    <row r="5629" spans="1:2" hidden="1" x14ac:dyDescent="0.3">
      <c r="A5629" t="s">
        <v>5776</v>
      </c>
      <c r="B5629" t="s">
        <v>12460</v>
      </c>
    </row>
    <row r="5630" spans="1:2" hidden="1" x14ac:dyDescent="0.3">
      <c r="A5630" t="s">
        <v>5777</v>
      </c>
      <c r="B5630" t="s">
        <v>12459</v>
      </c>
    </row>
    <row r="5631" spans="1:2" x14ac:dyDescent="0.3">
      <c r="A5631" t="s">
        <v>5778</v>
      </c>
      <c r="B5631" t="s">
        <v>12461</v>
      </c>
    </row>
    <row r="5632" spans="1:2" hidden="1" x14ac:dyDescent="0.3">
      <c r="A5632" t="s">
        <v>5779</v>
      </c>
      <c r="B5632" t="s">
        <v>12459</v>
      </c>
    </row>
    <row r="5633" spans="1:2" hidden="1" x14ac:dyDescent="0.3">
      <c r="A5633" t="s">
        <v>5780</v>
      </c>
      <c r="B5633" t="s">
        <v>12459</v>
      </c>
    </row>
    <row r="5634" spans="1:2" hidden="1" x14ac:dyDescent="0.3">
      <c r="A5634" t="s">
        <v>5781</v>
      </c>
      <c r="B5634" t="s">
        <v>12459</v>
      </c>
    </row>
    <row r="5635" spans="1:2" hidden="1" x14ac:dyDescent="0.3">
      <c r="A5635" t="s">
        <v>5782</v>
      </c>
      <c r="B5635" t="s">
        <v>12459</v>
      </c>
    </row>
    <row r="5636" spans="1:2" hidden="1" x14ac:dyDescent="0.3">
      <c r="A5636" t="s">
        <v>5783</v>
      </c>
      <c r="B5636" t="s">
        <v>12458</v>
      </c>
    </row>
    <row r="5637" spans="1:2" hidden="1" x14ac:dyDescent="0.3">
      <c r="A5637" t="s">
        <v>5784</v>
      </c>
      <c r="B5637" t="s">
        <v>12460</v>
      </c>
    </row>
    <row r="5638" spans="1:2" hidden="1" x14ac:dyDescent="0.3">
      <c r="A5638" t="s">
        <v>5785</v>
      </c>
      <c r="B5638" t="s">
        <v>12458</v>
      </c>
    </row>
    <row r="5639" spans="1:2" hidden="1" x14ac:dyDescent="0.3">
      <c r="A5639" t="s">
        <v>5786</v>
      </c>
      <c r="B5639" t="s">
        <v>12458</v>
      </c>
    </row>
    <row r="5640" spans="1:2" hidden="1" x14ac:dyDescent="0.3">
      <c r="A5640" t="s">
        <v>5787</v>
      </c>
      <c r="B5640" t="s">
        <v>12458</v>
      </c>
    </row>
    <row r="5641" spans="1:2" hidden="1" x14ac:dyDescent="0.3">
      <c r="A5641" t="s">
        <v>5788</v>
      </c>
      <c r="B5641" t="s">
        <v>12459</v>
      </c>
    </row>
    <row r="5642" spans="1:2" hidden="1" x14ac:dyDescent="0.3">
      <c r="A5642" t="s">
        <v>5789</v>
      </c>
      <c r="B5642" t="s">
        <v>12459</v>
      </c>
    </row>
    <row r="5643" spans="1:2" hidden="1" x14ac:dyDescent="0.3">
      <c r="A5643" t="s">
        <v>5790</v>
      </c>
      <c r="B5643" t="s">
        <v>12460</v>
      </c>
    </row>
    <row r="5644" spans="1:2" hidden="1" x14ac:dyDescent="0.3">
      <c r="A5644" t="s">
        <v>5791</v>
      </c>
      <c r="B5644" t="s">
        <v>12459</v>
      </c>
    </row>
    <row r="5645" spans="1:2" hidden="1" x14ac:dyDescent="0.3">
      <c r="A5645" t="s">
        <v>5792</v>
      </c>
      <c r="B5645" t="s">
        <v>12459</v>
      </c>
    </row>
    <row r="5646" spans="1:2" hidden="1" x14ac:dyDescent="0.3">
      <c r="A5646" t="s">
        <v>5793</v>
      </c>
      <c r="B5646" t="s">
        <v>12458</v>
      </c>
    </row>
    <row r="5647" spans="1:2" hidden="1" x14ac:dyDescent="0.3">
      <c r="A5647" t="s">
        <v>5794</v>
      </c>
      <c r="B5647" t="s">
        <v>12458</v>
      </c>
    </row>
    <row r="5648" spans="1:2" hidden="1" x14ac:dyDescent="0.3">
      <c r="A5648" t="s">
        <v>5795</v>
      </c>
      <c r="B5648" t="s">
        <v>12459</v>
      </c>
    </row>
    <row r="5649" spans="1:2" x14ac:dyDescent="0.3">
      <c r="A5649" t="s">
        <v>5796</v>
      </c>
      <c r="B5649" t="s">
        <v>12461</v>
      </c>
    </row>
    <row r="5650" spans="1:2" hidden="1" x14ac:dyDescent="0.3">
      <c r="A5650" t="s">
        <v>5797</v>
      </c>
      <c r="B5650" t="s">
        <v>12458</v>
      </c>
    </row>
    <row r="5651" spans="1:2" hidden="1" x14ac:dyDescent="0.3">
      <c r="A5651" t="s">
        <v>5798</v>
      </c>
      <c r="B5651" t="s">
        <v>12458</v>
      </c>
    </row>
    <row r="5652" spans="1:2" hidden="1" x14ac:dyDescent="0.3">
      <c r="A5652" t="s">
        <v>5799</v>
      </c>
      <c r="B5652" t="s">
        <v>12460</v>
      </c>
    </row>
    <row r="5653" spans="1:2" x14ac:dyDescent="0.3">
      <c r="A5653" t="s">
        <v>5800</v>
      </c>
      <c r="B5653" t="s">
        <v>12461</v>
      </c>
    </row>
    <row r="5654" spans="1:2" hidden="1" x14ac:dyDescent="0.3">
      <c r="A5654" t="s">
        <v>5801</v>
      </c>
      <c r="B5654" t="s">
        <v>12458</v>
      </c>
    </row>
    <row r="5655" spans="1:2" x14ac:dyDescent="0.3">
      <c r="A5655" t="s">
        <v>5802</v>
      </c>
      <c r="B5655" t="s">
        <v>12461</v>
      </c>
    </row>
    <row r="5656" spans="1:2" hidden="1" x14ac:dyDescent="0.3">
      <c r="A5656" t="s">
        <v>5803</v>
      </c>
      <c r="B5656" t="s">
        <v>12459</v>
      </c>
    </row>
    <row r="5657" spans="1:2" hidden="1" x14ac:dyDescent="0.3">
      <c r="A5657" t="s">
        <v>5804</v>
      </c>
      <c r="B5657" t="s">
        <v>12460</v>
      </c>
    </row>
    <row r="5658" spans="1:2" hidden="1" x14ac:dyDescent="0.3">
      <c r="A5658" t="s">
        <v>5805</v>
      </c>
      <c r="B5658" t="s">
        <v>12459</v>
      </c>
    </row>
    <row r="5659" spans="1:2" hidden="1" x14ac:dyDescent="0.3">
      <c r="A5659" t="s">
        <v>5806</v>
      </c>
      <c r="B5659" t="s">
        <v>12458</v>
      </c>
    </row>
    <row r="5660" spans="1:2" hidden="1" x14ac:dyDescent="0.3">
      <c r="A5660" t="s">
        <v>5807</v>
      </c>
      <c r="B5660" t="s">
        <v>12460</v>
      </c>
    </row>
    <row r="5661" spans="1:2" x14ac:dyDescent="0.3">
      <c r="A5661" t="s">
        <v>5808</v>
      </c>
      <c r="B5661" t="s">
        <v>12461</v>
      </c>
    </row>
    <row r="5662" spans="1:2" hidden="1" x14ac:dyDescent="0.3">
      <c r="A5662" t="s">
        <v>5809</v>
      </c>
      <c r="B5662" t="s">
        <v>12459</v>
      </c>
    </row>
    <row r="5663" spans="1:2" hidden="1" x14ac:dyDescent="0.3">
      <c r="A5663" t="s">
        <v>5810</v>
      </c>
      <c r="B5663" t="s">
        <v>12459</v>
      </c>
    </row>
    <row r="5664" spans="1:2" hidden="1" x14ac:dyDescent="0.3">
      <c r="A5664" t="s">
        <v>5811</v>
      </c>
      <c r="B5664" t="s">
        <v>12458</v>
      </c>
    </row>
    <row r="5665" spans="1:2" hidden="1" x14ac:dyDescent="0.3">
      <c r="A5665" t="s">
        <v>5812</v>
      </c>
      <c r="B5665" t="s">
        <v>12459</v>
      </c>
    </row>
    <row r="5666" spans="1:2" hidden="1" x14ac:dyDescent="0.3">
      <c r="A5666" t="s">
        <v>5813</v>
      </c>
      <c r="B5666" t="s">
        <v>12460</v>
      </c>
    </row>
    <row r="5667" spans="1:2" hidden="1" x14ac:dyDescent="0.3">
      <c r="A5667" t="s">
        <v>5814</v>
      </c>
      <c r="B5667" t="s">
        <v>12459</v>
      </c>
    </row>
    <row r="5668" spans="1:2" hidden="1" x14ac:dyDescent="0.3">
      <c r="A5668" t="s">
        <v>5815</v>
      </c>
      <c r="B5668" t="s">
        <v>12458</v>
      </c>
    </row>
    <row r="5669" spans="1:2" hidden="1" x14ac:dyDescent="0.3">
      <c r="A5669" t="s">
        <v>5816</v>
      </c>
      <c r="B5669" t="s">
        <v>12459</v>
      </c>
    </row>
    <row r="5670" spans="1:2" hidden="1" x14ac:dyDescent="0.3">
      <c r="A5670" t="s">
        <v>5817</v>
      </c>
      <c r="B5670" t="s">
        <v>12458</v>
      </c>
    </row>
    <row r="5671" spans="1:2" hidden="1" x14ac:dyDescent="0.3">
      <c r="A5671" t="s">
        <v>5818</v>
      </c>
      <c r="B5671" t="s">
        <v>12460</v>
      </c>
    </row>
    <row r="5672" spans="1:2" hidden="1" x14ac:dyDescent="0.3">
      <c r="A5672" t="s">
        <v>5819</v>
      </c>
      <c r="B5672" t="s">
        <v>12459</v>
      </c>
    </row>
    <row r="5673" spans="1:2" hidden="1" x14ac:dyDescent="0.3">
      <c r="A5673" t="s">
        <v>5820</v>
      </c>
      <c r="B5673" t="s">
        <v>12458</v>
      </c>
    </row>
    <row r="5674" spans="1:2" hidden="1" x14ac:dyDescent="0.3">
      <c r="A5674" t="s">
        <v>5821</v>
      </c>
      <c r="B5674" t="s">
        <v>12459</v>
      </c>
    </row>
    <row r="5675" spans="1:2" hidden="1" x14ac:dyDescent="0.3">
      <c r="A5675" t="s">
        <v>5822</v>
      </c>
      <c r="B5675" t="s">
        <v>12458</v>
      </c>
    </row>
    <row r="5676" spans="1:2" x14ac:dyDescent="0.3">
      <c r="A5676" t="s">
        <v>5823</v>
      </c>
      <c r="B5676" t="s">
        <v>12461</v>
      </c>
    </row>
    <row r="5677" spans="1:2" x14ac:dyDescent="0.3">
      <c r="A5677" t="s">
        <v>5824</v>
      </c>
      <c r="B5677" t="s">
        <v>12461</v>
      </c>
    </row>
    <row r="5678" spans="1:2" hidden="1" x14ac:dyDescent="0.3">
      <c r="A5678" t="s">
        <v>5825</v>
      </c>
      <c r="B5678" t="s">
        <v>12458</v>
      </c>
    </row>
    <row r="5679" spans="1:2" hidden="1" x14ac:dyDescent="0.3">
      <c r="A5679" t="s">
        <v>5826</v>
      </c>
      <c r="B5679" t="s">
        <v>12458</v>
      </c>
    </row>
    <row r="5680" spans="1:2" hidden="1" x14ac:dyDescent="0.3">
      <c r="A5680" t="s">
        <v>5827</v>
      </c>
      <c r="B5680" t="s">
        <v>12458</v>
      </c>
    </row>
    <row r="5681" spans="1:2" hidden="1" x14ac:dyDescent="0.3">
      <c r="A5681" t="s">
        <v>5828</v>
      </c>
      <c r="B5681" t="s">
        <v>12460</v>
      </c>
    </row>
    <row r="5682" spans="1:2" x14ac:dyDescent="0.3">
      <c r="A5682" t="s">
        <v>5829</v>
      </c>
      <c r="B5682" t="s">
        <v>12461</v>
      </c>
    </row>
    <row r="5683" spans="1:2" x14ac:dyDescent="0.3">
      <c r="A5683" t="s">
        <v>5830</v>
      </c>
      <c r="B5683" t="s">
        <v>12461</v>
      </c>
    </row>
    <row r="5684" spans="1:2" hidden="1" x14ac:dyDescent="0.3">
      <c r="A5684" t="s">
        <v>5831</v>
      </c>
      <c r="B5684" t="s">
        <v>12459</v>
      </c>
    </row>
    <row r="5685" spans="1:2" hidden="1" x14ac:dyDescent="0.3">
      <c r="A5685" t="s">
        <v>5832</v>
      </c>
      <c r="B5685" t="s">
        <v>12458</v>
      </c>
    </row>
    <row r="5686" spans="1:2" hidden="1" x14ac:dyDescent="0.3">
      <c r="A5686" t="s">
        <v>5833</v>
      </c>
      <c r="B5686" t="s">
        <v>12458</v>
      </c>
    </row>
    <row r="5687" spans="1:2" hidden="1" x14ac:dyDescent="0.3">
      <c r="A5687" t="s">
        <v>5834</v>
      </c>
      <c r="B5687" t="s">
        <v>12459</v>
      </c>
    </row>
    <row r="5688" spans="1:2" hidden="1" x14ac:dyDescent="0.3">
      <c r="A5688" t="s">
        <v>5835</v>
      </c>
      <c r="B5688" t="s">
        <v>12459</v>
      </c>
    </row>
    <row r="5689" spans="1:2" x14ac:dyDescent="0.3">
      <c r="A5689" t="s">
        <v>5836</v>
      </c>
      <c r="B5689" t="s">
        <v>12461</v>
      </c>
    </row>
    <row r="5690" spans="1:2" x14ac:dyDescent="0.3">
      <c r="A5690" t="s">
        <v>5837</v>
      </c>
      <c r="B5690" t="s">
        <v>12461</v>
      </c>
    </row>
    <row r="5691" spans="1:2" hidden="1" x14ac:dyDescent="0.3">
      <c r="A5691" t="s">
        <v>5838</v>
      </c>
      <c r="B5691" t="s">
        <v>12458</v>
      </c>
    </row>
    <row r="5692" spans="1:2" hidden="1" x14ac:dyDescent="0.3">
      <c r="A5692" t="s">
        <v>5839</v>
      </c>
      <c r="B5692" t="s">
        <v>12459</v>
      </c>
    </row>
    <row r="5693" spans="1:2" hidden="1" x14ac:dyDescent="0.3">
      <c r="A5693" t="s">
        <v>5840</v>
      </c>
      <c r="B5693" t="s">
        <v>12459</v>
      </c>
    </row>
    <row r="5694" spans="1:2" x14ac:dyDescent="0.3">
      <c r="A5694" t="s">
        <v>5841</v>
      </c>
      <c r="B5694" t="s">
        <v>12461</v>
      </c>
    </row>
    <row r="5695" spans="1:2" hidden="1" x14ac:dyDescent="0.3">
      <c r="A5695" t="s">
        <v>5842</v>
      </c>
      <c r="B5695" t="s">
        <v>12459</v>
      </c>
    </row>
    <row r="5696" spans="1:2" hidden="1" x14ac:dyDescent="0.3">
      <c r="A5696" t="s">
        <v>5843</v>
      </c>
      <c r="B5696" t="s">
        <v>12459</v>
      </c>
    </row>
    <row r="5697" spans="1:2" hidden="1" x14ac:dyDescent="0.3">
      <c r="A5697" t="s">
        <v>5844</v>
      </c>
      <c r="B5697" t="s">
        <v>12459</v>
      </c>
    </row>
    <row r="5698" spans="1:2" hidden="1" x14ac:dyDescent="0.3">
      <c r="A5698" t="s">
        <v>5845</v>
      </c>
      <c r="B5698" t="s">
        <v>12460</v>
      </c>
    </row>
    <row r="5699" spans="1:2" hidden="1" x14ac:dyDescent="0.3">
      <c r="A5699" t="s">
        <v>5846</v>
      </c>
      <c r="B5699" t="s">
        <v>12459</v>
      </c>
    </row>
    <row r="5700" spans="1:2" hidden="1" x14ac:dyDescent="0.3">
      <c r="A5700" t="s">
        <v>5847</v>
      </c>
      <c r="B5700" t="s">
        <v>12460</v>
      </c>
    </row>
    <row r="5701" spans="1:2" hidden="1" x14ac:dyDescent="0.3">
      <c r="A5701" t="s">
        <v>5848</v>
      </c>
      <c r="B5701" t="s">
        <v>12458</v>
      </c>
    </row>
    <row r="5702" spans="1:2" hidden="1" x14ac:dyDescent="0.3">
      <c r="A5702" t="s">
        <v>5849</v>
      </c>
      <c r="B5702" t="s">
        <v>12460</v>
      </c>
    </row>
    <row r="5703" spans="1:2" hidden="1" x14ac:dyDescent="0.3">
      <c r="A5703" t="s">
        <v>5850</v>
      </c>
      <c r="B5703" t="s">
        <v>12458</v>
      </c>
    </row>
    <row r="5704" spans="1:2" hidden="1" x14ac:dyDescent="0.3">
      <c r="A5704" t="s">
        <v>5851</v>
      </c>
      <c r="B5704" t="s">
        <v>12458</v>
      </c>
    </row>
    <row r="5705" spans="1:2" hidden="1" x14ac:dyDescent="0.3">
      <c r="A5705" t="s">
        <v>5852</v>
      </c>
      <c r="B5705" t="s">
        <v>12458</v>
      </c>
    </row>
    <row r="5706" spans="1:2" hidden="1" x14ac:dyDescent="0.3">
      <c r="A5706" t="s">
        <v>5853</v>
      </c>
      <c r="B5706" t="s">
        <v>12459</v>
      </c>
    </row>
    <row r="5707" spans="1:2" hidden="1" x14ac:dyDescent="0.3">
      <c r="A5707" t="s">
        <v>5854</v>
      </c>
      <c r="B5707" t="s">
        <v>12458</v>
      </c>
    </row>
    <row r="5708" spans="1:2" hidden="1" x14ac:dyDescent="0.3">
      <c r="A5708" t="s">
        <v>5855</v>
      </c>
      <c r="B5708" t="s">
        <v>12458</v>
      </c>
    </row>
    <row r="5709" spans="1:2" hidden="1" x14ac:dyDescent="0.3">
      <c r="A5709" t="s">
        <v>5856</v>
      </c>
      <c r="B5709" t="s">
        <v>12458</v>
      </c>
    </row>
    <row r="5710" spans="1:2" hidden="1" x14ac:dyDescent="0.3">
      <c r="A5710" t="s">
        <v>5857</v>
      </c>
      <c r="B5710" t="s">
        <v>12459</v>
      </c>
    </row>
    <row r="5711" spans="1:2" hidden="1" x14ac:dyDescent="0.3">
      <c r="A5711" t="s">
        <v>5858</v>
      </c>
      <c r="B5711" t="s">
        <v>12459</v>
      </c>
    </row>
    <row r="5712" spans="1:2" hidden="1" x14ac:dyDescent="0.3">
      <c r="A5712" t="s">
        <v>5859</v>
      </c>
      <c r="B5712" t="s">
        <v>12459</v>
      </c>
    </row>
    <row r="5713" spans="1:2" hidden="1" x14ac:dyDescent="0.3">
      <c r="A5713" t="s">
        <v>5860</v>
      </c>
      <c r="B5713" t="s">
        <v>12459</v>
      </c>
    </row>
    <row r="5714" spans="1:2" hidden="1" x14ac:dyDescent="0.3">
      <c r="A5714" t="s">
        <v>5861</v>
      </c>
      <c r="B5714" t="s">
        <v>12458</v>
      </c>
    </row>
    <row r="5715" spans="1:2" hidden="1" x14ac:dyDescent="0.3">
      <c r="A5715" t="s">
        <v>5862</v>
      </c>
      <c r="B5715" t="s">
        <v>12458</v>
      </c>
    </row>
    <row r="5716" spans="1:2" hidden="1" x14ac:dyDescent="0.3">
      <c r="A5716" t="s">
        <v>5863</v>
      </c>
      <c r="B5716" t="s">
        <v>12458</v>
      </c>
    </row>
    <row r="5717" spans="1:2" hidden="1" x14ac:dyDescent="0.3">
      <c r="A5717" t="s">
        <v>5864</v>
      </c>
      <c r="B5717" t="s">
        <v>12459</v>
      </c>
    </row>
    <row r="5718" spans="1:2" hidden="1" x14ac:dyDescent="0.3">
      <c r="A5718" t="s">
        <v>5865</v>
      </c>
      <c r="B5718" t="s">
        <v>12458</v>
      </c>
    </row>
    <row r="5719" spans="1:2" hidden="1" x14ac:dyDescent="0.3">
      <c r="A5719" t="s">
        <v>5866</v>
      </c>
      <c r="B5719" t="s">
        <v>12458</v>
      </c>
    </row>
    <row r="5720" spans="1:2" hidden="1" x14ac:dyDescent="0.3">
      <c r="A5720" t="s">
        <v>5867</v>
      </c>
      <c r="B5720" t="s">
        <v>12458</v>
      </c>
    </row>
    <row r="5721" spans="1:2" hidden="1" x14ac:dyDescent="0.3">
      <c r="A5721" t="s">
        <v>5868</v>
      </c>
      <c r="B5721" t="s">
        <v>12458</v>
      </c>
    </row>
    <row r="5722" spans="1:2" hidden="1" x14ac:dyDescent="0.3">
      <c r="A5722" t="s">
        <v>5869</v>
      </c>
      <c r="B5722" t="s">
        <v>12458</v>
      </c>
    </row>
    <row r="5723" spans="1:2" hidden="1" x14ac:dyDescent="0.3">
      <c r="A5723" t="s">
        <v>5870</v>
      </c>
      <c r="B5723" t="s">
        <v>12459</v>
      </c>
    </row>
    <row r="5724" spans="1:2" hidden="1" x14ac:dyDescent="0.3">
      <c r="A5724" t="s">
        <v>5871</v>
      </c>
      <c r="B5724" t="s">
        <v>12459</v>
      </c>
    </row>
    <row r="5725" spans="1:2" hidden="1" x14ac:dyDescent="0.3">
      <c r="A5725" t="s">
        <v>5872</v>
      </c>
      <c r="B5725" t="s">
        <v>12459</v>
      </c>
    </row>
    <row r="5726" spans="1:2" hidden="1" x14ac:dyDescent="0.3">
      <c r="A5726" t="s">
        <v>5873</v>
      </c>
      <c r="B5726" t="s">
        <v>12459</v>
      </c>
    </row>
    <row r="5727" spans="1:2" x14ac:dyDescent="0.3">
      <c r="A5727" t="s">
        <v>5874</v>
      </c>
      <c r="B5727" t="s">
        <v>12461</v>
      </c>
    </row>
    <row r="5728" spans="1:2" hidden="1" x14ac:dyDescent="0.3">
      <c r="A5728" t="s">
        <v>5875</v>
      </c>
      <c r="B5728" t="s">
        <v>12458</v>
      </c>
    </row>
    <row r="5729" spans="1:2" hidden="1" x14ac:dyDescent="0.3">
      <c r="A5729" t="s">
        <v>5876</v>
      </c>
      <c r="B5729" t="s">
        <v>12459</v>
      </c>
    </row>
    <row r="5730" spans="1:2" hidden="1" x14ac:dyDescent="0.3">
      <c r="A5730" t="s">
        <v>5877</v>
      </c>
      <c r="B5730" t="s">
        <v>12458</v>
      </c>
    </row>
    <row r="5731" spans="1:2" hidden="1" x14ac:dyDescent="0.3">
      <c r="A5731" t="s">
        <v>5878</v>
      </c>
      <c r="B5731" t="s">
        <v>12459</v>
      </c>
    </row>
    <row r="5732" spans="1:2" hidden="1" x14ac:dyDescent="0.3">
      <c r="A5732" t="s">
        <v>5879</v>
      </c>
      <c r="B5732" t="s">
        <v>12458</v>
      </c>
    </row>
    <row r="5733" spans="1:2" hidden="1" x14ac:dyDescent="0.3">
      <c r="A5733" t="s">
        <v>5880</v>
      </c>
      <c r="B5733" t="s">
        <v>12458</v>
      </c>
    </row>
    <row r="5734" spans="1:2" hidden="1" x14ac:dyDescent="0.3">
      <c r="A5734" t="s">
        <v>5881</v>
      </c>
      <c r="B5734" t="s">
        <v>12458</v>
      </c>
    </row>
    <row r="5735" spans="1:2" hidden="1" x14ac:dyDescent="0.3">
      <c r="A5735" t="s">
        <v>5882</v>
      </c>
      <c r="B5735" t="s">
        <v>12458</v>
      </c>
    </row>
    <row r="5736" spans="1:2" hidden="1" x14ac:dyDescent="0.3">
      <c r="A5736" t="s">
        <v>5883</v>
      </c>
      <c r="B5736" t="s">
        <v>12458</v>
      </c>
    </row>
    <row r="5737" spans="1:2" hidden="1" x14ac:dyDescent="0.3">
      <c r="A5737" t="s">
        <v>5884</v>
      </c>
      <c r="B5737" t="s">
        <v>12460</v>
      </c>
    </row>
    <row r="5738" spans="1:2" hidden="1" x14ac:dyDescent="0.3">
      <c r="A5738" t="s">
        <v>5885</v>
      </c>
      <c r="B5738" t="s">
        <v>12460</v>
      </c>
    </row>
    <row r="5739" spans="1:2" hidden="1" x14ac:dyDescent="0.3">
      <c r="A5739" t="s">
        <v>5886</v>
      </c>
      <c r="B5739" t="s">
        <v>12458</v>
      </c>
    </row>
    <row r="5740" spans="1:2" hidden="1" x14ac:dyDescent="0.3">
      <c r="A5740" t="s">
        <v>5887</v>
      </c>
      <c r="B5740" t="s">
        <v>12458</v>
      </c>
    </row>
    <row r="5741" spans="1:2" hidden="1" x14ac:dyDescent="0.3">
      <c r="A5741" t="s">
        <v>5888</v>
      </c>
      <c r="B5741" t="s">
        <v>12458</v>
      </c>
    </row>
    <row r="5742" spans="1:2" hidden="1" x14ac:dyDescent="0.3">
      <c r="A5742" t="s">
        <v>5889</v>
      </c>
      <c r="B5742" t="s">
        <v>12458</v>
      </c>
    </row>
    <row r="5743" spans="1:2" hidden="1" x14ac:dyDescent="0.3">
      <c r="A5743" t="s">
        <v>5890</v>
      </c>
      <c r="B5743" t="s">
        <v>12459</v>
      </c>
    </row>
    <row r="5744" spans="1:2" hidden="1" x14ac:dyDescent="0.3">
      <c r="A5744" t="s">
        <v>5891</v>
      </c>
      <c r="B5744" t="s">
        <v>12459</v>
      </c>
    </row>
    <row r="5745" spans="1:2" hidden="1" x14ac:dyDescent="0.3">
      <c r="A5745" t="s">
        <v>5892</v>
      </c>
      <c r="B5745" t="s">
        <v>12460</v>
      </c>
    </row>
    <row r="5746" spans="1:2" hidden="1" x14ac:dyDescent="0.3">
      <c r="A5746" t="s">
        <v>5893</v>
      </c>
      <c r="B5746" t="s">
        <v>12459</v>
      </c>
    </row>
    <row r="5747" spans="1:2" hidden="1" x14ac:dyDescent="0.3">
      <c r="A5747" t="s">
        <v>5894</v>
      </c>
      <c r="B5747" t="s">
        <v>12460</v>
      </c>
    </row>
    <row r="5748" spans="1:2" x14ac:dyDescent="0.3">
      <c r="A5748" t="s">
        <v>5895</v>
      </c>
      <c r="B5748" t="s">
        <v>12461</v>
      </c>
    </row>
    <row r="5749" spans="1:2" hidden="1" x14ac:dyDescent="0.3">
      <c r="A5749" t="s">
        <v>5896</v>
      </c>
      <c r="B5749" t="s">
        <v>12458</v>
      </c>
    </row>
    <row r="5750" spans="1:2" hidden="1" x14ac:dyDescent="0.3">
      <c r="A5750" t="s">
        <v>5897</v>
      </c>
      <c r="B5750" t="s">
        <v>12459</v>
      </c>
    </row>
    <row r="5751" spans="1:2" hidden="1" x14ac:dyDescent="0.3">
      <c r="A5751" t="s">
        <v>5898</v>
      </c>
      <c r="B5751" t="s">
        <v>12458</v>
      </c>
    </row>
    <row r="5752" spans="1:2" hidden="1" x14ac:dyDescent="0.3">
      <c r="A5752" t="s">
        <v>5899</v>
      </c>
      <c r="B5752" t="s">
        <v>12458</v>
      </c>
    </row>
    <row r="5753" spans="1:2" hidden="1" x14ac:dyDescent="0.3">
      <c r="A5753" t="s">
        <v>5900</v>
      </c>
      <c r="B5753" t="s">
        <v>12458</v>
      </c>
    </row>
    <row r="5754" spans="1:2" hidden="1" x14ac:dyDescent="0.3">
      <c r="A5754" t="s">
        <v>5901</v>
      </c>
      <c r="B5754" t="s">
        <v>12459</v>
      </c>
    </row>
    <row r="5755" spans="1:2" hidden="1" x14ac:dyDescent="0.3">
      <c r="A5755" t="s">
        <v>5902</v>
      </c>
      <c r="B5755" t="s">
        <v>12458</v>
      </c>
    </row>
    <row r="5756" spans="1:2" hidden="1" x14ac:dyDescent="0.3">
      <c r="A5756" t="s">
        <v>5903</v>
      </c>
      <c r="B5756" t="s">
        <v>12458</v>
      </c>
    </row>
    <row r="5757" spans="1:2" hidden="1" x14ac:dyDescent="0.3">
      <c r="A5757" t="s">
        <v>5904</v>
      </c>
      <c r="B5757" t="s">
        <v>12459</v>
      </c>
    </row>
    <row r="5758" spans="1:2" hidden="1" x14ac:dyDescent="0.3">
      <c r="A5758" t="s">
        <v>5905</v>
      </c>
      <c r="B5758" t="s">
        <v>12459</v>
      </c>
    </row>
    <row r="5759" spans="1:2" hidden="1" x14ac:dyDescent="0.3">
      <c r="A5759" t="s">
        <v>5906</v>
      </c>
      <c r="B5759" t="s">
        <v>12458</v>
      </c>
    </row>
    <row r="5760" spans="1:2" hidden="1" x14ac:dyDescent="0.3">
      <c r="A5760" t="s">
        <v>5907</v>
      </c>
      <c r="B5760" t="s">
        <v>12458</v>
      </c>
    </row>
    <row r="5761" spans="1:2" x14ac:dyDescent="0.3">
      <c r="A5761" t="s">
        <v>5908</v>
      </c>
      <c r="B5761" t="s">
        <v>12461</v>
      </c>
    </row>
    <row r="5762" spans="1:2" hidden="1" x14ac:dyDescent="0.3">
      <c r="A5762" t="s">
        <v>5910</v>
      </c>
      <c r="B5762" t="s">
        <v>12460</v>
      </c>
    </row>
    <row r="5763" spans="1:2" hidden="1" x14ac:dyDescent="0.3">
      <c r="A5763" t="s">
        <v>5911</v>
      </c>
      <c r="B5763" t="s">
        <v>12459</v>
      </c>
    </row>
    <row r="5764" spans="1:2" hidden="1" x14ac:dyDescent="0.3">
      <c r="A5764" t="s">
        <v>5912</v>
      </c>
      <c r="B5764" t="s">
        <v>12458</v>
      </c>
    </row>
    <row r="5765" spans="1:2" hidden="1" x14ac:dyDescent="0.3">
      <c r="A5765" t="s">
        <v>5913</v>
      </c>
      <c r="B5765" t="s">
        <v>12459</v>
      </c>
    </row>
    <row r="5766" spans="1:2" hidden="1" x14ac:dyDescent="0.3">
      <c r="A5766" t="s">
        <v>5914</v>
      </c>
      <c r="B5766" t="s">
        <v>12460</v>
      </c>
    </row>
    <row r="5767" spans="1:2" hidden="1" x14ac:dyDescent="0.3">
      <c r="A5767" t="s">
        <v>5915</v>
      </c>
      <c r="B5767" t="s">
        <v>12460</v>
      </c>
    </row>
    <row r="5768" spans="1:2" hidden="1" x14ac:dyDescent="0.3">
      <c r="A5768" t="s">
        <v>5916</v>
      </c>
      <c r="B5768" t="s">
        <v>12459</v>
      </c>
    </row>
    <row r="5769" spans="1:2" hidden="1" x14ac:dyDescent="0.3">
      <c r="A5769" t="s">
        <v>5917</v>
      </c>
      <c r="B5769" t="s">
        <v>12459</v>
      </c>
    </row>
    <row r="5770" spans="1:2" x14ac:dyDescent="0.3">
      <c r="A5770" t="s">
        <v>5918</v>
      </c>
      <c r="B5770" t="s">
        <v>12461</v>
      </c>
    </row>
    <row r="5771" spans="1:2" x14ac:dyDescent="0.3">
      <c r="A5771" t="s">
        <v>5919</v>
      </c>
      <c r="B5771" t="s">
        <v>12461</v>
      </c>
    </row>
    <row r="5772" spans="1:2" x14ac:dyDescent="0.3">
      <c r="A5772" t="s">
        <v>5920</v>
      </c>
      <c r="B5772" t="s">
        <v>12461</v>
      </c>
    </row>
    <row r="5773" spans="1:2" hidden="1" x14ac:dyDescent="0.3">
      <c r="A5773" t="s">
        <v>5921</v>
      </c>
      <c r="B5773" t="s">
        <v>12460</v>
      </c>
    </row>
    <row r="5774" spans="1:2" hidden="1" x14ac:dyDescent="0.3">
      <c r="A5774" t="s">
        <v>5922</v>
      </c>
      <c r="B5774" t="s">
        <v>12459</v>
      </c>
    </row>
    <row r="5775" spans="1:2" x14ac:dyDescent="0.3">
      <c r="A5775" t="s">
        <v>5923</v>
      </c>
      <c r="B5775" t="s">
        <v>12461</v>
      </c>
    </row>
    <row r="5776" spans="1:2" hidden="1" x14ac:dyDescent="0.3">
      <c r="A5776" t="s">
        <v>5924</v>
      </c>
      <c r="B5776" t="s">
        <v>12458</v>
      </c>
    </row>
    <row r="5777" spans="1:2" hidden="1" x14ac:dyDescent="0.3">
      <c r="A5777" t="s">
        <v>5925</v>
      </c>
      <c r="B5777" t="s">
        <v>12460</v>
      </c>
    </row>
    <row r="5778" spans="1:2" x14ac:dyDescent="0.3">
      <c r="A5778" t="s">
        <v>5926</v>
      </c>
      <c r="B5778" t="s">
        <v>12461</v>
      </c>
    </row>
    <row r="5779" spans="1:2" hidden="1" x14ac:dyDescent="0.3">
      <c r="A5779" t="s">
        <v>5927</v>
      </c>
      <c r="B5779" t="s">
        <v>12458</v>
      </c>
    </row>
    <row r="5780" spans="1:2" x14ac:dyDescent="0.3">
      <c r="A5780" t="s">
        <v>5928</v>
      </c>
      <c r="B5780" t="s">
        <v>12461</v>
      </c>
    </row>
    <row r="5781" spans="1:2" x14ac:dyDescent="0.3">
      <c r="A5781" t="s">
        <v>5929</v>
      </c>
      <c r="B5781" t="s">
        <v>12461</v>
      </c>
    </row>
    <row r="5782" spans="1:2" hidden="1" x14ac:dyDescent="0.3">
      <c r="A5782" t="s">
        <v>5930</v>
      </c>
      <c r="B5782" t="s">
        <v>12460</v>
      </c>
    </row>
    <row r="5783" spans="1:2" x14ac:dyDescent="0.3">
      <c r="A5783" t="s">
        <v>5931</v>
      </c>
      <c r="B5783" t="s">
        <v>12461</v>
      </c>
    </row>
    <row r="5784" spans="1:2" x14ac:dyDescent="0.3">
      <c r="A5784" t="s">
        <v>5932</v>
      </c>
      <c r="B5784" t="s">
        <v>12461</v>
      </c>
    </row>
    <row r="5785" spans="1:2" hidden="1" x14ac:dyDescent="0.3">
      <c r="A5785" t="s">
        <v>5933</v>
      </c>
      <c r="B5785" t="s">
        <v>12458</v>
      </c>
    </row>
    <row r="5786" spans="1:2" hidden="1" x14ac:dyDescent="0.3">
      <c r="A5786" t="s">
        <v>5934</v>
      </c>
      <c r="B5786" t="s">
        <v>12459</v>
      </c>
    </row>
    <row r="5787" spans="1:2" hidden="1" x14ac:dyDescent="0.3">
      <c r="A5787" t="s">
        <v>5935</v>
      </c>
      <c r="B5787" t="s">
        <v>12459</v>
      </c>
    </row>
    <row r="5788" spans="1:2" x14ac:dyDescent="0.3">
      <c r="A5788" t="s">
        <v>5936</v>
      </c>
      <c r="B5788" t="s">
        <v>12461</v>
      </c>
    </row>
    <row r="5789" spans="1:2" hidden="1" x14ac:dyDescent="0.3">
      <c r="A5789" t="s">
        <v>5937</v>
      </c>
      <c r="B5789" t="s">
        <v>12459</v>
      </c>
    </row>
    <row r="5790" spans="1:2" hidden="1" x14ac:dyDescent="0.3">
      <c r="A5790" t="s">
        <v>5938</v>
      </c>
      <c r="B5790" t="s">
        <v>12460</v>
      </c>
    </row>
    <row r="5791" spans="1:2" x14ac:dyDescent="0.3">
      <c r="A5791" t="s">
        <v>5939</v>
      </c>
      <c r="B5791" t="s">
        <v>12461</v>
      </c>
    </row>
    <row r="5792" spans="1:2" hidden="1" x14ac:dyDescent="0.3">
      <c r="A5792" t="s">
        <v>5940</v>
      </c>
      <c r="B5792" t="s">
        <v>12459</v>
      </c>
    </row>
    <row r="5793" spans="1:2" hidden="1" x14ac:dyDescent="0.3">
      <c r="A5793" t="s">
        <v>5941</v>
      </c>
      <c r="B5793" t="s">
        <v>12460</v>
      </c>
    </row>
    <row r="5794" spans="1:2" hidden="1" x14ac:dyDescent="0.3">
      <c r="A5794" t="s">
        <v>5942</v>
      </c>
      <c r="B5794" t="s">
        <v>12460</v>
      </c>
    </row>
    <row r="5795" spans="1:2" hidden="1" x14ac:dyDescent="0.3">
      <c r="A5795" t="s">
        <v>5943</v>
      </c>
      <c r="B5795" t="s">
        <v>12458</v>
      </c>
    </row>
    <row r="5796" spans="1:2" hidden="1" x14ac:dyDescent="0.3">
      <c r="A5796" t="s">
        <v>5944</v>
      </c>
      <c r="B5796" t="s">
        <v>12458</v>
      </c>
    </row>
    <row r="5797" spans="1:2" x14ac:dyDescent="0.3">
      <c r="A5797" t="s">
        <v>5945</v>
      </c>
      <c r="B5797" t="s">
        <v>12461</v>
      </c>
    </row>
    <row r="5798" spans="1:2" x14ac:dyDescent="0.3">
      <c r="A5798" t="s">
        <v>5946</v>
      </c>
      <c r="B5798" t="s">
        <v>12461</v>
      </c>
    </row>
    <row r="5799" spans="1:2" hidden="1" x14ac:dyDescent="0.3">
      <c r="A5799" t="s">
        <v>5947</v>
      </c>
      <c r="B5799" t="s">
        <v>12459</v>
      </c>
    </row>
    <row r="5800" spans="1:2" x14ac:dyDescent="0.3">
      <c r="A5800" t="s">
        <v>5948</v>
      </c>
      <c r="B5800" t="s">
        <v>12461</v>
      </c>
    </row>
    <row r="5801" spans="1:2" hidden="1" x14ac:dyDescent="0.3">
      <c r="A5801" t="s">
        <v>5949</v>
      </c>
      <c r="B5801" t="s">
        <v>12460</v>
      </c>
    </row>
    <row r="5802" spans="1:2" hidden="1" x14ac:dyDescent="0.3">
      <c r="A5802" t="s">
        <v>5950</v>
      </c>
      <c r="B5802" t="s">
        <v>12460</v>
      </c>
    </row>
    <row r="5803" spans="1:2" hidden="1" x14ac:dyDescent="0.3">
      <c r="A5803" t="s">
        <v>5951</v>
      </c>
      <c r="B5803" t="s">
        <v>12460</v>
      </c>
    </row>
    <row r="5804" spans="1:2" hidden="1" x14ac:dyDescent="0.3">
      <c r="A5804" t="s">
        <v>5952</v>
      </c>
      <c r="B5804" t="s">
        <v>12459</v>
      </c>
    </row>
    <row r="5805" spans="1:2" hidden="1" x14ac:dyDescent="0.3">
      <c r="A5805" t="s">
        <v>5953</v>
      </c>
      <c r="B5805" t="s">
        <v>12460</v>
      </c>
    </row>
    <row r="5806" spans="1:2" hidden="1" x14ac:dyDescent="0.3">
      <c r="A5806" t="s">
        <v>5954</v>
      </c>
      <c r="B5806" t="s">
        <v>12459</v>
      </c>
    </row>
    <row r="5807" spans="1:2" x14ac:dyDescent="0.3">
      <c r="A5807" t="s">
        <v>5955</v>
      </c>
      <c r="B5807" t="s">
        <v>12461</v>
      </c>
    </row>
    <row r="5808" spans="1:2" hidden="1" x14ac:dyDescent="0.3">
      <c r="A5808" t="s">
        <v>5956</v>
      </c>
      <c r="B5808" t="s">
        <v>12459</v>
      </c>
    </row>
    <row r="5809" spans="1:2" hidden="1" x14ac:dyDescent="0.3">
      <c r="A5809" t="s">
        <v>5957</v>
      </c>
      <c r="B5809" t="s">
        <v>12460</v>
      </c>
    </row>
    <row r="5810" spans="1:2" hidden="1" x14ac:dyDescent="0.3">
      <c r="A5810" t="s">
        <v>5958</v>
      </c>
      <c r="B5810" t="s">
        <v>12459</v>
      </c>
    </row>
    <row r="5811" spans="1:2" hidden="1" x14ac:dyDescent="0.3">
      <c r="A5811" t="s">
        <v>5959</v>
      </c>
      <c r="B5811" t="s">
        <v>12459</v>
      </c>
    </row>
    <row r="5812" spans="1:2" x14ac:dyDescent="0.3">
      <c r="A5812" t="s">
        <v>5960</v>
      </c>
      <c r="B5812" t="s">
        <v>12461</v>
      </c>
    </row>
    <row r="5813" spans="1:2" hidden="1" x14ac:dyDescent="0.3">
      <c r="A5813" t="s">
        <v>5961</v>
      </c>
      <c r="B5813" t="s">
        <v>12459</v>
      </c>
    </row>
    <row r="5814" spans="1:2" hidden="1" x14ac:dyDescent="0.3">
      <c r="A5814" t="s">
        <v>5962</v>
      </c>
      <c r="B5814" t="s">
        <v>12460</v>
      </c>
    </row>
    <row r="5815" spans="1:2" hidden="1" x14ac:dyDescent="0.3">
      <c r="A5815" t="s">
        <v>5963</v>
      </c>
      <c r="B5815" t="s">
        <v>12458</v>
      </c>
    </row>
    <row r="5816" spans="1:2" hidden="1" x14ac:dyDescent="0.3">
      <c r="A5816" t="s">
        <v>5964</v>
      </c>
      <c r="B5816" t="s">
        <v>12458</v>
      </c>
    </row>
    <row r="5817" spans="1:2" hidden="1" x14ac:dyDescent="0.3">
      <c r="A5817" t="s">
        <v>5965</v>
      </c>
      <c r="B5817" t="s">
        <v>12460</v>
      </c>
    </row>
    <row r="5818" spans="1:2" hidden="1" x14ac:dyDescent="0.3">
      <c r="A5818" t="s">
        <v>5966</v>
      </c>
      <c r="B5818" t="s">
        <v>12460</v>
      </c>
    </row>
    <row r="5819" spans="1:2" x14ac:dyDescent="0.3">
      <c r="A5819" t="s">
        <v>5967</v>
      </c>
      <c r="B5819" t="s">
        <v>12461</v>
      </c>
    </row>
    <row r="5820" spans="1:2" hidden="1" x14ac:dyDescent="0.3">
      <c r="A5820" t="s">
        <v>5968</v>
      </c>
      <c r="B5820" t="s">
        <v>12460</v>
      </c>
    </row>
    <row r="5821" spans="1:2" hidden="1" x14ac:dyDescent="0.3">
      <c r="A5821" t="s">
        <v>5969</v>
      </c>
      <c r="B5821" t="s">
        <v>12459</v>
      </c>
    </row>
    <row r="5822" spans="1:2" x14ac:dyDescent="0.3">
      <c r="A5822" t="s">
        <v>5970</v>
      </c>
      <c r="B5822" t="s">
        <v>12461</v>
      </c>
    </row>
    <row r="5823" spans="1:2" hidden="1" x14ac:dyDescent="0.3">
      <c r="A5823" t="s">
        <v>5971</v>
      </c>
      <c r="B5823" t="s">
        <v>12458</v>
      </c>
    </row>
    <row r="5824" spans="1:2" hidden="1" x14ac:dyDescent="0.3">
      <c r="A5824" t="s">
        <v>5972</v>
      </c>
      <c r="B5824" t="s">
        <v>12458</v>
      </c>
    </row>
    <row r="5825" spans="1:2" hidden="1" x14ac:dyDescent="0.3">
      <c r="A5825" t="s">
        <v>5973</v>
      </c>
      <c r="B5825" t="s">
        <v>12459</v>
      </c>
    </row>
    <row r="5826" spans="1:2" hidden="1" x14ac:dyDescent="0.3">
      <c r="A5826" t="s">
        <v>5974</v>
      </c>
      <c r="B5826" t="s">
        <v>12458</v>
      </c>
    </row>
    <row r="5827" spans="1:2" hidden="1" x14ac:dyDescent="0.3">
      <c r="A5827" t="s">
        <v>5975</v>
      </c>
      <c r="B5827" t="s">
        <v>12459</v>
      </c>
    </row>
    <row r="5828" spans="1:2" hidden="1" x14ac:dyDescent="0.3">
      <c r="A5828" t="s">
        <v>5976</v>
      </c>
      <c r="B5828" t="s">
        <v>12460</v>
      </c>
    </row>
    <row r="5829" spans="1:2" hidden="1" x14ac:dyDescent="0.3">
      <c r="A5829" t="s">
        <v>5977</v>
      </c>
      <c r="B5829" t="s">
        <v>12458</v>
      </c>
    </row>
    <row r="5830" spans="1:2" hidden="1" x14ac:dyDescent="0.3">
      <c r="A5830" t="s">
        <v>5978</v>
      </c>
      <c r="B5830" t="s">
        <v>12459</v>
      </c>
    </row>
    <row r="5831" spans="1:2" x14ac:dyDescent="0.3">
      <c r="A5831" t="s">
        <v>5979</v>
      </c>
      <c r="B5831" t="s">
        <v>12461</v>
      </c>
    </row>
    <row r="5832" spans="1:2" x14ac:dyDescent="0.3">
      <c r="A5832" t="s">
        <v>5980</v>
      </c>
      <c r="B5832" t="s">
        <v>12461</v>
      </c>
    </row>
    <row r="5833" spans="1:2" hidden="1" x14ac:dyDescent="0.3">
      <c r="A5833" t="s">
        <v>5981</v>
      </c>
      <c r="B5833" t="s">
        <v>12458</v>
      </c>
    </row>
    <row r="5834" spans="1:2" x14ac:dyDescent="0.3">
      <c r="A5834" t="s">
        <v>5982</v>
      </c>
      <c r="B5834" t="s">
        <v>12461</v>
      </c>
    </row>
    <row r="5835" spans="1:2" hidden="1" x14ac:dyDescent="0.3">
      <c r="A5835" t="s">
        <v>5983</v>
      </c>
      <c r="B5835" t="s">
        <v>12460</v>
      </c>
    </row>
    <row r="5836" spans="1:2" hidden="1" x14ac:dyDescent="0.3">
      <c r="A5836" t="s">
        <v>5984</v>
      </c>
      <c r="B5836" t="s">
        <v>12460</v>
      </c>
    </row>
    <row r="5837" spans="1:2" x14ac:dyDescent="0.3">
      <c r="A5837" t="s">
        <v>5985</v>
      </c>
      <c r="B5837" t="s">
        <v>12461</v>
      </c>
    </row>
    <row r="5838" spans="1:2" hidden="1" x14ac:dyDescent="0.3">
      <c r="A5838" t="s">
        <v>5986</v>
      </c>
      <c r="B5838" t="s">
        <v>12460</v>
      </c>
    </row>
    <row r="5839" spans="1:2" hidden="1" x14ac:dyDescent="0.3">
      <c r="A5839" t="s">
        <v>5987</v>
      </c>
      <c r="B5839" t="s">
        <v>12458</v>
      </c>
    </row>
    <row r="5840" spans="1:2" hidden="1" x14ac:dyDescent="0.3">
      <c r="A5840" t="s">
        <v>5988</v>
      </c>
      <c r="B5840" t="s">
        <v>12459</v>
      </c>
    </row>
    <row r="5841" spans="1:2" hidden="1" x14ac:dyDescent="0.3">
      <c r="A5841" t="s">
        <v>5989</v>
      </c>
      <c r="B5841" t="s">
        <v>12459</v>
      </c>
    </row>
    <row r="5842" spans="1:2" hidden="1" x14ac:dyDescent="0.3">
      <c r="A5842" t="s">
        <v>5990</v>
      </c>
      <c r="B5842" t="s">
        <v>12459</v>
      </c>
    </row>
    <row r="5843" spans="1:2" hidden="1" x14ac:dyDescent="0.3">
      <c r="A5843" t="s">
        <v>5991</v>
      </c>
      <c r="B5843" t="s">
        <v>12459</v>
      </c>
    </row>
    <row r="5844" spans="1:2" hidden="1" x14ac:dyDescent="0.3">
      <c r="A5844" t="s">
        <v>5992</v>
      </c>
      <c r="B5844" t="s">
        <v>12460</v>
      </c>
    </row>
    <row r="5845" spans="1:2" hidden="1" x14ac:dyDescent="0.3">
      <c r="A5845" t="s">
        <v>5993</v>
      </c>
      <c r="B5845" t="s">
        <v>12458</v>
      </c>
    </row>
    <row r="5846" spans="1:2" hidden="1" x14ac:dyDescent="0.3">
      <c r="A5846" t="s">
        <v>5994</v>
      </c>
      <c r="B5846" t="s">
        <v>12459</v>
      </c>
    </row>
    <row r="5847" spans="1:2" hidden="1" x14ac:dyDescent="0.3">
      <c r="A5847" t="s">
        <v>5995</v>
      </c>
      <c r="B5847" t="s">
        <v>12460</v>
      </c>
    </row>
    <row r="5848" spans="1:2" hidden="1" x14ac:dyDescent="0.3">
      <c r="A5848" t="s">
        <v>5996</v>
      </c>
      <c r="B5848" t="s">
        <v>12460</v>
      </c>
    </row>
    <row r="5849" spans="1:2" hidden="1" x14ac:dyDescent="0.3">
      <c r="A5849" t="s">
        <v>5997</v>
      </c>
      <c r="B5849" t="s">
        <v>12458</v>
      </c>
    </row>
    <row r="5850" spans="1:2" x14ac:dyDescent="0.3">
      <c r="A5850" t="s">
        <v>5998</v>
      </c>
      <c r="B5850" t="s">
        <v>12461</v>
      </c>
    </row>
    <row r="5851" spans="1:2" hidden="1" x14ac:dyDescent="0.3">
      <c r="A5851" t="s">
        <v>5999</v>
      </c>
      <c r="B5851" t="s">
        <v>12459</v>
      </c>
    </row>
    <row r="5852" spans="1:2" hidden="1" x14ac:dyDescent="0.3">
      <c r="A5852" t="s">
        <v>6000</v>
      </c>
      <c r="B5852" t="s">
        <v>12458</v>
      </c>
    </row>
    <row r="5853" spans="1:2" hidden="1" x14ac:dyDescent="0.3">
      <c r="A5853" t="s">
        <v>6001</v>
      </c>
      <c r="B5853" t="s">
        <v>12458</v>
      </c>
    </row>
    <row r="5854" spans="1:2" x14ac:dyDescent="0.3">
      <c r="A5854" t="s">
        <v>6002</v>
      </c>
      <c r="B5854" t="s">
        <v>12461</v>
      </c>
    </row>
    <row r="5855" spans="1:2" x14ac:dyDescent="0.3">
      <c r="A5855" t="s">
        <v>6003</v>
      </c>
      <c r="B5855" t="s">
        <v>12461</v>
      </c>
    </row>
    <row r="5856" spans="1:2" x14ac:dyDescent="0.3">
      <c r="A5856" t="s">
        <v>6004</v>
      </c>
      <c r="B5856" t="s">
        <v>12461</v>
      </c>
    </row>
    <row r="5857" spans="1:2" x14ac:dyDescent="0.3">
      <c r="A5857" t="s">
        <v>6005</v>
      </c>
      <c r="B5857" t="s">
        <v>12461</v>
      </c>
    </row>
    <row r="5858" spans="1:2" x14ac:dyDescent="0.3">
      <c r="A5858" t="s">
        <v>6006</v>
      </c>
      <c r="B5858" t="s">
        <v>12461</v>
      </c>
    </row>
    <row r="5859" spans="1:2" hidden="1" x14ac:dyDescent="0.3">
      <c r="A5859" t="s">
        <v>6007</v>
      </c>
      <c r="B5859" t="s">
        <v>12458</v>
      </c>
    </row>
    <row r="5860" spans="1:2" hidden="1" x14ac:dyDescent="0.3">
      <c r="A5860" t="s">
        <v>6008</v>
      </c>
      <c r="B5860" t="s">
        <v>12459</v>
      </c>
    </row>
    <row r="5861" spans="1:2" hidden="1" x14ac:dyDescent="0.3">
      <c r="A5861" t="s">
        <v>6009</v>
      </c>
      <c r="B5861" t="s">
        <v>12459</v>
      </c>
    </row>
    <row r="5862" spans="1:2" hidden="1" x14ac:dyDescent="0.3">
      <c r="A5862" t="s">
        <v>6010</v>
      </c>
      <c r="B5862" t="s">
        <v>12460</v>
      </c>
    </row>
    <row r="5863" spans="1:2" x14ac:dyDescent="0.3">
      <c r="A5863" t="s">
        <v>6011</v>
      </c>
      <c r="B5863" t="s">
        <v>12461</v>
      </c>
    </row>
    <row r="5864" spans="1:2" hidden="1" x14ac:dyDescent="0.3">
      <c r="A5864" t="s">
        <v>6012</v>
      </c>
      <c r="B5864" t="s">
        <v>12460</v>
      </c>
    </row>
    <row r="5865" spans="1:2" hidden="1" x14ac:dyDescent="0.3">
      <c r="A5865" t="s">
        <v>6013</v>
      </c>
      <c r="B5865" t="s">
        <v>12459</v>
      </c>
    </row>
    <row r="5866" spans="1:2" hidden="1" x14ac:dyDescent="0.3">
      <c r="A5866" t="s">
        <v>6014</v>
      </c>
      <c r="B5866" t="s">
        <v>12460</v>
      </c>
    </row>
    <row r="5867" spans="1:2" hidden="1" x14ac:dyDescent="0.3">
      <c r="A5867" t="s">
        <v>6015</v>
      </c>
      <c r="B5867" t="s">
        <v>12459</v>
      </c>
    </row>
    <row r="5868" spans="1:2" hidden="1" x14ac:dyDescent="0.3">
      <c r="A5868" t="s">
        <v>6016</v>
      </c>
      <c r="B5868" t="s">
        <v>12460</v>
      </c>
    </row>
    <row r="5869" spans="1:2" hidden="1" x14ac:dyDescent="0.3">
      <c r="A5869" t="s">
        <v>6017</v>
      </c>
      <c r="B5869" t="s">
        <v>12460</v>
      </c>
    </row>
    <row r="5870" spans="1:2" hidden="1" x14ac:dyDescent="0.3">
      <c r="A5870" t="s">
        <v>6018</v>
      </c>
      <c r="B5870" t="s">
        <v>12458</v>
      </c>
    </row>
    <row r="5871" spans="1:2" hidden="1" x14ac:dyDescent="0.3">
      <c r="A5871" t="s">
        <v>6019</v>
      </c>
      <c r="B5871" t="s">
        <v>12459</v>
      </c>
    </row>
    <row r="5872" spans="1:2" hidden="1" x14ac:dyDescent="0.3">
      <c r="A5872" t="s">
        <v>6020</v>
      </c>
      <c r="B5872" t="s">
        <v>12460</v>
      </c>
    </row>
    <row r="5873" spans="1:2" hidden="1" x14ac:dyDescent="0.3">
      <c r="A5873" t="s">
        <v>6021</v>
      </c>
      <c r="B5873" t="s">
        <v>12458</v>
      </c>
    </row>
    <row r="5874" spans="1:2" hidden="1" x14ac:dyDescent="0.3">
      <c r="A5874" t="s">
        <v>6022</v>
      </c>
      <c r="B5874" t="s">
        <v>12459</v>
      </c>
    </row>
    <row r="5875" spans="1:2" x14ac:dyDescent="0.3">
      <c r="A5875" t="s">
        <v>6023</v>
      </c>
      <c r="B5875" t="s">
        <v>12461</v>
      </c>
    </row>
    <row r="5876" spans="1:2" hidden="1" x14ac:dyDescent="0.3">
      <c r="A5876" t="s">
        <v>6024</v>
      </c>
      <c r="B5876" t="s">
        <v>12458</v>
      </c>
    </row>
    <row r="5877" spans="1:2" hidden="1" x14ac:dyDescent="0.3">
      <c r="A5877" t="s">
        <v>6025</v>
      </c>
      <c r="B5877" t="s">
        <v>12458</v>
      </c>
    </row>
    <row r="5878" spans="1:2" x14ac:dyDescent="0.3">
      <c r="A5878" t="s">
        <v>6026</v>
      </c>
      <c r="B5878" t="s">
        <v>12461</v>
      </c>
    </row>
    <row r="5879" spans="1:2" hidden="1" x14ac:dyDescent="0.3">
      <c r="A5879" t="s">
        <v>6027</v>
      </c>
      <c r="B5879" t="s">
        <v>12459</v>
      </c>
    </row>
    <row r="5880" spans="1:2" hidden="1" x14ac:dyDescent="0.3">
      <c r="A5880" t="s">
        <v>6028</v>
      </c>
      <c r="B5880" t="s">
        <v>12460</v>
      </c>
    </row>
    <row r="5881" spans="1:2" hidden="1" x14ac:dyDescent="0.3">
      <c r="A5881" t="s">
        <v>6029</v>
      </c>
      <c r="B5881" t="s">
        <v>12460</v>
      </c>
    </row>
    <row r="5882" spans="1:2" hidden="1" x14ac:dyDescent="0.3">
      <c r="A5882" t="s">
        <v>6030</v>
      </c>
      <c r="B5882" t="s">
        <v>12458</v>
      </c>
    </row>
    <row r="5883" spans="1:2" x14ac:dyDescent="0.3">
      <c r="A5883" t="s">
        <v>6031</v>
      </c>
      <c r="B5883" t="s">
        <v>12461</v>
      </c>
    </row>
    <row r="5884" spans="1:2" hidden="1" x14ac:dyDescent="0.3">
      <c r="A5884" t="s">
        <v>6032</v>
      </c>
      <c r="B5884" t="s">
        <v>12458</v>
      </c>
    </row>
    <row r="5885" spans="1:2" hidden="1" x14ac:dyDescent="0.3">
      <c r="A5885" t="s">
        <v>6033</v>
      </c>
      <c r="B5885" t="s">
        <v>12460</v>
      </c>
    </row>
    <row r="5886" spans="1:2" hidden="1" x14ac:dyDescent="0.3">
      <c r="A5886" t="s">
        <v>6034</v>
      </c>
      <c r="B5886" t="s">
        <v>12458</v>
      </c>
    </row>
    <row r="5887" spans="1:2" hidden="1" x14ac:dyDescent="0.3">
      <c r="A5887" t="s">
        <v>6035</v>
      </c>
      <c r="B5887" t="s">
        <v>12458</v>
      </c>
    </row>
    <row r="5888" spans="1:2" hidden="1" x14ac:dyDescent="0.3">
      <c r="A5888" t="s">
        <v>6036</v>
      </c>
      <c r="B5888" t="s">
        <v>12458</v>
      </c>
    </row>
    <row r="5889" spans="1:2" x14ac:dyDescent="0.3">
      <c r="A5889" t="s">
        <v>6037</v>
      </c>
      <c r="B5889" t="s">
        <v>12461</v>
      </c>
    </row>
    <row r="5890" spans="1:2" hidden="1" x14ac:dyDescent="0.3">
      <c r="A5890" t="s">
        <v>6038</v>
      </c>
      <c r="B5890" t="s">
        <v>12459</v>
      </c>
    </row>
    <row r="5891" spans="1:2" hidden="1" x14ac:dyDescent="0.3">
      <c r="A5891" t="s">
        <v>6039</v>
      </c>
      <c r="B5891" t="s">
        <v>12459</v>
      </c>
    </row>
    <row r="5892" spans="1:2" hidden="1" x14ac:dyDescent="0.3">
      <c r="A5892" t="s">
        <v>6040</v>
      </c>
      <c r="B5892" t="s">
        <v>12460</v>
      </c>
    </row>
    <row r="5893" spans="1:2" hidden="1" x14ac:dyDescent="0.3">
      <c r="A5893" t="s">
        <v>6041</v>
      </c>
      <c r="B5893" t="s">
        <v>12459</v>
      </c>
    </row>
    <row r="5894" spans="1:2" hidden="1" x14ac:dyDescent="0.3">
      <c r="A5894" t="s">
        <v>6042</v>
      </c>
      <c r="B5894" t="s">
        <v>12459</v>
      </c>
    </row>
    <row r="5895" spans="1:2" hidden="1" x14ac:dyDescent="0.3">
      <c r="A5895" t="s">
        <v>6043</v>
      </c>
      <c r="B5895" t="s">
        <v>12458</v>
      </c>
    </row>
    <row r="5896" spans="1:2" hidden="1" x14ac:dyDescent="0.3">
      <c r="A5896" t="s">
        <v>6044</v>
      </c>
      <c r="B5896" t="s">
        <v>12458</v>
      </c>
    </row>
    <row r="5897" spans="1:2" hidden="1" x14ac:dyDescent="0.3">
      <c r="A5897" t="s">
        <v>6045</v>
      </c>
      <c r="B5897" t="s">
        <v>12458</v>
      </c>
    </row>
    <row r="5898" spans="1:2" hidden="1" x14ac:dyDescent="0.3">
      <c r="A5898" t="s">
        <v>6046</v>
      </c>
      <c r="B5898" t="s">
        <v>12458</v>
      </c>
    </row>
    <row r="5899" spans="1:2" hidden="1" x14ac:dyDescent="0.3">
      <c r="A5899" t="s">
        <v>6047</v>
      </c>
      <c r="B5899" t="s">
        <v>12458</v>
      </c>
    </row>
    <row r="5900" spans="1:2" hidden="1" x14ac:dyDescent="0.3">
      <c r="A5900" t="s">
        <v>6048</v>
      </c>
      <c r="B5900" t="s">
        <v>12458</v>
      </c>
    </row>
    <row r="5901" spans="1:2" hidden="1" x14ac:dyDescent="0.3">
      <c r="A5901" t="s">
        <v>6049</v>
      </c>
      <c r="B5901" t="s">
        <v>12460</v>
      </c>
    </row>
    <row r="5902" spans="1:2" hidden="1" x14ac:dyDescent="0.3">
      <c r="A5902" t="s">
        <v>6050</v>
      </c>
      <c r="B5902" t="s">
        <v>12458</v>
      </c>
    </row>
    <row r="5903" spans="1:2" hidden="1" x14ac:dyDescent="0.3">
      <c r="A5903" t="s">
        <v>6052</v>
      </c>
      <c r="B5903" t="s">
        <v>12458</v>
      </c>
    </row>
    <row r="5904" spans="1:2" hidden="1" x14ac:dyDescent="0.3">
      <c r="A5904" t="s">
        <v>6053</v>
      </c>
      <c r="B5904" t="s">
        <v>12460</v>
      </c>
    </row>
    <row r="5905" spans="1:2" hidden="1" x14ac:dyDescent="0.3">
      <c r="A5905" t="s">
        <v>6055</v>
      </c>
      <c r="B5905" t="s">
        <v>12460</v>
      </c>
    </row>
    <row r="5906" spans="1:2" hidden="1" x14ac:dyDescent="0.3">
      <c r="A5906" t="s">
        <v>6056</v>
      </c>
      <c r="B5906" t="s">
        <v>12459</v>
      </c>
    </row>
    <row r="5907" spans="1:2" hidden="1" x14ac:dyDescent="0.3">
      <c r="A5907" t="s">
        <v>6057</v>
      </c>
      <c r="B5907" t="s">
        <v>12458</v>
      </c>
    </row>
    <row r="5908" spans="1:2" hidden="1" x14ac:dyDescent="0.3">
      <c r="A5908" t="s">
        <v>6058</v>
      </c>
      <c r="B5908" t="s">
        <v>12460</v>
      </c>
    </row>
    <row r="5909" spans="1:2" hidden="1" x14ac:dyDescent="0.3">
      <c r="A5909" t="s">
        <v>6059</v>
      </c>
      <c r="B5909" t="s">
        <v>12459</v>
      </c>
    </row>
    <row r="5910" spans="1:2" hidden="1" x14ac:dyDescent="0.3">
      <c r="A5910" t="s">
        <v>6060</v>
      </c>
      <c r="B5910" t="s">
        <v>12458</v>
      </c>
    </row>
    <row r="5911" spans="1:2" hidden="1" x14ac:dyDescent="0.3">
      <c r="A5911" t="s">
        <v>6061</v>
      </c>
      <c r="B5911" t="s">
        <v>12459</v>
      </c>
    </row>
    <row r="5912" spans="1:2" hidden="1" x14ac:dyDescent="0.3">
      <c r="A5912" t="s">
        <v>6063</v>
      </c>
      <c r="B5912" t="s">
        <v>12459</v>
      </c>
    </row>
    <row r="5913" spans="1:2" hidden="1" x14ac:dyDescent="0.3">
      <c r="A5913" t="s">
        <v>6065</v>
      </c>
      <c r="B5913" t="s">
        <v>12458</v>
      </c>
    </row>
    <row r="5914" spans="1:2" hidden="1" x14ac:dyDescent="0.3">
      <c r="A5914" t="s">
        <v>6066</v>
      </c>
      <c r="B5914" t="s">
        <v>12458</v>
      </c>
    </row>
    <row r="5915" spans="1:2" hidden="1" x14ac:dyDescent="0.3">
      <c r="A5915" t="s">
        <v>6067</v>
      </c>
      <c r="B5915" t="s">
        <v>12458</v>
      </c>
    </row>
    <row r="5916" spans="1:2" x14ac:dyDescent="0.3">
      <c r="A5916" t="s">
        <v>6068</v>
      </c>
      <c r="B5916" t="s">
        <v>12461</v>
      </c>
    </row>
    <row r="5917" spans="1:2" hidden="1" x14ac:dyDescent="0.3">
      <c r="A5917" t="s">
        <v>6069</v>
      </c>
      <c r="B5917" t="s">
        <v>12460</v>
      </c>
    </row>
    <row r="5918" spans="1:2" x14ac:dyDescent="0.3">
      <c r="A5918" t="s">
        <v>6070</v>
      </c>
      <c r="B5918" t="s">
        <v>12461</v>
      </c>
    </row>
    <row r="5919" spans="1:2" hidden="1" x14ac:dyDescent="0.3">
      <c r="A5919" t="s">
        <v>6071</v>
      </c>
      <c r="B5919" t="s">
        <v>12458</v>
      </c>
    </row>
    <row r="5920" spans="1:2" hidden="1" x14ac:dyDescent="0.3">
      <c r="A5920" t="s">
        <v>6072</v>
      </c>
      <c r="B5920" t="s">
        <v>12460</v>
      </c>
    </row>
    <row r="5921" spans="1:2" hidden="1" x14ac:dyDescent="0.3">
      <c r="A5921" t="s">
        <v>6073</v>
      </c>
      <c r="B5921" t="s">
        <v>12458</v>
      </c>
    </row>
    <row r="5922" spans="1:2" hidden="1" x14ac:dyDescent="0.3">
      <c r="A5922" t="s">
        <v>6074</v>
      </c>
      <c r="B5922" t="s">
        <v>12458</v>
      </c>
    </row>
    <row r="5923" spans="1:2" hidden="1" x14ac:dyDescent="0.3">
      <c r="A5923" t="s">
        <v>6075</v>
      </c>
      <c r="B5923" t="s">
        <v>12458</v>
      </c>
    </row>
    <row r="5924" spans="1:2" hidden="1" x14ac:dyDescent="0.3">
      <c r="A5924" t="s">
        <v>6077</v>
      </c>
      <c r="B5924" t="s">
        <v>12460</v>
      </c>
    </row>
    <row r="5925" spans="1:2" hidden="1" x14ac:dyDescent="0.3">
      <c r="A5925" t="s">
        <v>6078</v>
      </c>
      <c r="B5925" t="s">
        <v>12459</v>
      </c>
    </row>
    <row r="5926" spans="1:2" hidden="1" x14ac:dyDescent="0.3">
      <c r="A5926" t="s">
        <v>6079</v>
      </c>
      <c r="B5926" t="s">
        <v>12458</v>
      </c>
    </row>
    <row r="5927" spans="1:2" hidden="1" x14ac:dyDescent="0.3">
      <c r="A5927" t="s">
        <v>6080</v>
      </c>
      <c r="B5927" t="s">
        <v>12459</v>
      </c>
    </row>
    <row r="5928" spans="1:2" hidden="1" x14ac:dyDescent="0.3">
      <c r="A5928" t="s">
        <v>6081</v>
      </c>
      <c r="B5928" t="s">
        <v>12458</v>
      </c>
    </row>
    <row r="5929" spans="1:2" hidden="1" x14ac:dyDescent="0.3">
      <c r="A5929" t="s">
        <v>6082</v>
      </c>
      <c r="B5929" t="s">
        <v>12458</v>
      </c>
    </row>
    <row r="5930" spans="1:2" hidden="1" x14ac:dyDescent="0.3">
      <c r="A5930" t="s">
        <v>6083</v>
      </c>
      <c r="B5930" t="s">
        <v>12459</v>
      </c>
    </row>
    <row r="5931" spans="1:2" hidden="1" x14ac:dyDescent="0.3">
      <c r="A5931" t="s">
        <v>6084</v>
      </c>
      <c r="B5931" t="s">
        <v>12459</v>
      </c>
    </row>
    <row r="5932" spans="1:2" hidden="1" x14ac:dyDescent="0.3">
      <c r="A5932" t="s">
        <v>6085</v>
      </c>
      <c r="B5932" t="s">
        <v>12460</v>
      </c>
    </row>
    <row r="5933" spans="1:2" hidden="1" x14ac:dyDescent="0.3">
      <c r="A5933" t="s">
        <v>6086</v>
      </c>
      <c r="B5933" t="s">
        <v>12459</v>
      </c>
    </row>
    <row r="5934" spans="1:2" hidden="1" x14ac:dyDescent="0.3">
      <c r="A5934" t="s">
        <v>6087</v>
      </c>
      <c r="B5934" t="s">
        <v>12460</v>
      </c>
    </row>
    <row r="5935" spans="1:2" hidden="1" x14ac:dyDescent="0.3">
      <c r="A5935" t="s">
        <v>6088</v>
      </c>
      <c r="B5935" t="s">
        <v>12458</v>
      </c>
    </row>
    <row r="5936" spans="1:2" hidden="1" x14ac:dyDescent="0.3">
      <c r="A5936" t="s">
        <v>6089</v>
      </c>
      <c r="B5936" t="s">
        <v>12458</v>
      </c>
    </row>
    <row r="5937" spans="1:2" hidden="1" x14ac:dyDescent="0.3">
      <c r="A5937" t="s">
        <v>6090</v>
      </c>
      <c r="B5937" t="s">
        <v>12458</v>
      </c>
    </row>
    <row r="5938" spans="1:2" hidden="1" x14ac:dyDescent="0.3">
      <c r="A5938" t="s">
        <v>6091</v>
      </c>
      <c r="B5938" t="s">
        <v>12458</v>
      </c>
    </row>
    <row r="5939" spans="1:2" hidden="1" x14ac:dyDescent="0.3">
      <c r="A5939" t="s">
        <v>6094</v>
      </c>
      <c r="B5939" t="s">
        <v>12458</v>
      </c>
    </row>
    <row r="5940" spans="1:2" hidden="1" x14ac:dyDescent="0.3">
      <c r="A5940" t="s">
        <v>6095</v>
      </c>
      <c r="B5940" t="s">
        <v>12458</v>
      </c>
    </row>
    <row r="5941" spans="1:2" hidden="1" x14ac:dyDescent="0.3">
      <c r="A5941" t="s">
        <v>6096</v>
      </c>
      <c r="B5941" t="s">
        <v>12458</v>
      </c>
    </row>
    <row r="5942" spans="1:2" hidden="1" x14ac:dyDescent="0.3">
      <c r="A5942" t="s">
        <v>6097</v>
      </c>
      <c r="B5942" t="s">
        <v>12458</v>
      </c>
    </row>
    <row r="5943" spans="1:2" hidden="1" x14ac:dyDescent="0.3">
      <c r="A5943" t="s">
        <v>6098</v>
      </c>
      <c r="B5943" t="s">
        <v>12458</v>
      </c>
    </row>
    <row r="5944" spans="1:2" hidden="1" x14ac:dyDescent="0.3">
      <c r="A5944" t="s">
        <v>6099</v>
      </c>
      <c r="B5944" t="s">
        <v>12458</v>
      </c>
    </row>
    <row r="5945" spans="1:2" hidden="1" x14ac:dyDescent="0.3">
      <c r="A5945" t="s">
        <v>6100</v>
      </c>
      <c r="B5945" t="s">
        <v>12458</v>
      </c>
    </row>
    <row r="5946" spans="1:2" hidden="1" x14ac:dyDescent="0.3">
      <c r="A5946" t="s">
        <v>6101</v>
      </c>
      <c r="B5946" t="s">
        <v>12458</v>
      </c>
    </row>
    <row r="5947" spans="1:2" hidden="1" x14ac:dyDescent="0.3">
      <c r="A5947" t="s">
        <v>6102</v>
      </c>
      <c r="B5947" t="s">
        <v>12458</v>
      </c>
    </row>
    <row r="5948" spans="1:2" hidden="1" x14ac:dyDescent="0.3">
      <c r="A5948" t="s">
        <v>6103</v>
      </c>
      <c r="B5948" t="s">
        <v>12458</v>
      </c>
    </row>
    <row r="5949" spans="1:2" hidden="1" x14ac:dyDescent="0.3">
      <c r="A5949" t="s">
        <v>6104</v>
      </c>
      <c r="B5949" t="s">
        <v>12458</v>
      </c>
    </row>
    <row r="5950" spans="1:2" hidden="1" x14ac:dyDescent="0.3">
      <c r="A5950" t="s">
        <v>6105</v>
      </c>
      <c r="B5950" t="s">
        <v>12458</v>
      </c>
    </row>
    <row r="5951" spans="1:2" hidden="1" x14ac:dyDescent="0.3">
      <c r="A5951" t="s">
        <v>6106</v>
      </c>
      <c r="B5951" t="s">
        <v>12458</v>
      </c>
    </row>
    <row r="5952" spans="1:2" hidden="1" x14ac:dyDescent="0.3">
      <c r="A5952" t="s">
        <v>6107</v>
      </c>
      <c r="B5952" t="s">
        <v>12458</v>
      </c>
    </row>
    <row r="5953" spans="1:2" hidden="1" x14ac:dyDescent="0.3">
      <c r="A5953" t="s">
        <v>6108</v>
      </c>
      <c r="B5953" t="s">
        <v>12458</v>
      </c>
    </row>
    <row r="5954" spans="1:2" hidden="1" x14ac:dyDescent="0.3">
      <c r="A5954" t="s">
        <v>6109</v>
      </c>
      <c r="B5954" t="s">
        <v>12459</v>
      </c>
    </row>
    <row r="5955" spans="1:2" hidden="1" x14ac:dyDescent="0.3">
      <c r="A5955" t="s">
        <v>6111</v>
      </c>
      <c r="B5955" t="s">
        <v>12458</v>
      </c>
    </row>
    <row r="5956" spans="1:2" hidden="1" x14ac:dyDescent="0.3">
      <c r="A5956" t="s">
        <v>6112</v>
      </c>
      <c r="B5956" t="s">
        <v>12460</v>
      </c>
    </row>
    <row r="5957" spans="1:2" x14ac:dyDescent="0.3">
      <c r="A5957" t="s">
        <v>6113</v>
      </c>
      <c r="B5957" t="s">
        <v>12461</v>
      </c>
    </row>
    <row r="5958" spans="1:2" hidden="1" x14ac:dyDescent="0.3">
      <c r="A5958" t="s">
        <v>6114</v>
      </c>
      <c r="B5958" t="s">
        <v>12459</v>
      </c>
    </row>
    <row r="5959" spans="1:2" x14ac:dyDescent="0.3">
      <c r="A5959" t="s">
        <v>6115</v>
      </c>
      <c r="B5959" t="s">
        <v>12461</v>
      </c>
    </row>
    <row r="5960" spans="1:2" hidden="1" x14ac:dyDescent="0.3">
      <c r="A5960" t="s">
        <v>6116</v>
      </c>
      <c r="B5960" t="s">
        <v>12460</v>
      </c>
    </row>
    <row r="5961" spans="1:2" hidden="1" x14ac:dyDescent="0.3">
      <c r="A5961" t="s">
        <v>6117</v>
      </c>
      <c r="B5961" t="s">
        <v>12460</v>
      </c>
    </row>
    <row r="5962" spans="1:2" hidden="1" x14ac:dyDescent="0.3">
      <c r="A5962" t="s">
        <v>6118</v>
      </c>
      <c r="B5962" t="s">
        <v>12458</v>
      </c>
    </row>
    <row r="5963" spans="1:2" hidden="1" x14ac:dyDescent="0.3">
      <c r="A5963" t="s">
        <v>6119</v>
      </c>
      <c r="B5963" t="s">
        <v>12460</v>
      </c>
    </row>
    <row r="5964" spans="1:2" x14ac:dyDescent="0.3">
      <c r="A5964" t="s">
        <v>6120</v>
      </c>
      <c r="B5964" t="s">
        <v>12461</v>
      </c>
    </row>
    <row r="5965" spans="1:2" x14ac:dyDescent="0.3">
      <c r="A5965" t="s">
        <v>6121</v>
      </c>
      <c r="B5965" t="s">
        <v>12461</v>
      </c>
    </row>
    <row r="5966" spans="1:2" hidden="1" x14ac:dyDescent="0.3">
      <c r="A5966" t="s">
        <v>6122</v>
      </c>
      <c r="B5966" t="s">
        <v>12459</v>
      </c>
    </row>
    <row r="5967" spans="1:2" hidden="1" x14ac:dyDescent="0.3">
      <c r="A5967" t="s">
        <v>6123</v>
      </c>
      <c r="B5967" t="s">
        <v>12460</v>
      </c>
    </row>
    <row r="5968" spans="1:2" hidden="1" x14ac:dyDescent="0.3">
      <c r="A5968" t="s">
        <v>6124</v>
      </c>
      <c r="B5968" t="s">
        <v>12459</v>
      </c>
    </row>
    <row r="5969" spans="1:2" x14ac:dyDescent="0.3">
      <c r="A5969" t="s">
        <v>6125</v>
      </c>
      <c r="B5969" t="s">
        <v>12461</v>
      </c>
    </row>
    <row r="5970" spans="1:2" hidden="1" x14ac:dyDescent="0.3">
      <c r="A5970" t="s">
        <v>6126</v>
      </c>
      <c r="B5970" t="s">
        <v>12458</v>
      </c>
    </row>
    <row r="5971" spans="1:2" x14ac:dyDescent="0.3">
      <c r="A5971" t="s">
        <v>6127</v>
      </c>
      <c r="B5971" t="s">
        <v>12461</v>
      </c>
    </row>
    <row r="5972" spans="1:2" hidden="1" x14ac:dyDescent="0.3">
      <c r="A5972" t="s">
        <v>6129</v>
      </c>
      <c r="B5972" t="s">
        <v>12459</v>
      </c>
    </row>
    <row r="5973" spans="1:2" hidden="1" x14ac:dyDescent="0.3">
      <c r="A5973" t="s">
        <v>6130</v>
      </c>
      <c r="B5973" t="s">
        <v>12460</v>
      </c>
    </row>
    <row r="5974" spans="1:2" hidden="1" x14ac:dyDescent="0.3">
      <c r="A5974" t="s">
        <v>6132</v>
      </c>
      <c r="B5974" t="s">
        <v>12458</v>
      </c>
    </row>
    <row r="5975" spans="1:2" hidden="1" x14ac:dyDescent="0.3">
      <c r="A5975" t="s">
        <v>6133</v>
      </c>
      <c r="B5975" t="s">
        <v>12459</v>
      </c>
    </row>
    <row r="5976" spans="1:2" hidden="1" x14ac:dyDescent="0.3">
      <c r="A5976" t="s">
        <v>6134</v>
      </c>
      <c r="B5976" t="s">
        <v>12459</v>
      </c>
    </row>
    <row r="5977" spans="1:2" hidden="1" x14ac:dyDescent="0.3">
      <c r="A5977" t="s">
        <v>6135</v>
      </c>
      <c r="B5977" t="s">
        <v>12460</v>
      </c>
    </row>
    <row r="5978" spans="1:2" hidden="1" x14ac:dyDescent="0.3">
      <c r="A5978" t="s">
        <v>6136</v>
      </c>
      <c r="B5978" t="s">
        <v>12458</v>
      </c>
    </row>
    <row r="5979" spans="1:2" hidden="1" x14ac:dyDescent="0.3">
      <c r="A5979" t="s">
        <v>6137</v>
      </c>
      <c r="B5979" t="s">
        <v>12458</v>
      </c>
    </row>
    <row r="5980" spans="1:2" hidden="1" x14ac:dyDescent="0.3">
      <c r="A5980" t="s">
        <v>6138</v>
      </c>
      <c r="B5980" t="s">
        <v>12459</v>
      </c>
    </row>
    <row r="5981" spans="1:2" x14ac:dyDescent="0.3">
      <c r="A5981" t="s">
        <v>6140</v>
      </c>
      <c r="B5981" t="s">
        <v>12461</v>
      </c>
    </row>
    <row r="5982" spans="1:2" hidden="1" x14ac:dyDescent="0.3">
      <c r="A5982" t="s">
        <v>6141</v>
      </c>
      <c r="B5982" t="s">
        <v>12459</v>
      </c>
    </row>
    <row r="5983" spans="1:2" hidden="1" x14ac:dyDescent="0.3">
      <c r="A5983" t="s">
        <v>6142</v>
      </c>
      <c r="B5983" t="s">
        <v>12460</v>
      </c>
    </row>
    <row r="5984" spans="1:2" hidden="1" x14ac:dyDescent="0.3">
      <c r="A5984" t="s">
        <v>6143</v>
      </c>
      <c r="B5984" t="s">
        <v>12459</v>
      </c>
    </row>
    <row r="5985" spans="1:2" hidden="1" x14ac:dyDescent="0.3">
      <c r="A5985" t="s">
        <v>6144</v>
      </c>
      <c r="B5985" t="s">
        <v>12460</v>
      </c>
    </row>
    <row r="5986" spans="1:2" hidden="1" x14ac:dyDescent="0.3">
      <c r="A5986" t="s">
        <v>6145</v>
      </c>
      <c r="B5986" t="s">
        <v>12459</v>
      </c>
    </row>
    <row r="5987" spans="1:2" hidden="1" x14ac:dyDescent="0.3">
      <c r="A5987" t="s">
        <v>6146</v>
      </c>
      <c r="B5987" t="s">
        <v>12460</v>
      </c>
    </row>
    <row r="5988" spans="1:2" hidden="1" x14ac:dyDescent="0.3">
      <c r="A5988" t="s">
        <v>6147</v>
      </c>
      <c r="B5988" t="s">
        <v>12458</v>
      </c>
    </row>
    <row r="5989" spans="1:2" hidden="1" x14ac:dyDescent="0.3">
      <c r="A5989" t="s">
        <v>6148</v>
      </c>
      <c r="B5989" t="s">
        <v>12460</v>
      </c>
    </row>
    <row r="5990" spans="1:2" x14ac:dyDescent="0.3">
      <c r="A5990" t="s">
        <v>6149</v>
      </c>
      <c r="B5990" t="s">
        <v>12461</v>
      </c>
    </row>
    <row r="5991" spans="1:2" hidden="1" x14ac:dyDescent="0.3">
      <c r="A5991" t="s">
        <v>6150</v>
      </c>
      <c r="B5991" t="s">
        <v>12460</v>
      </c>
    </row>
    <row r="5992" spans="1:2" hidden="1" x14ac:dyDescent="0.3">
      <c r="A5992" t="s">
        <v>6151</v>
      </c>
      <c r="B5992" t="s">
        <v>12458</v>
      </c>
    </row>
    <row r="5993" spans="1:2" hidden="1" x14ac:dyDescent="0.3">
      <c r="A5993" t="s">
        <v>6152</v>
      </c>
      <c r="B5993" t="s">
        <v>12459</v>
      </c>
    </row>
    <row r="5994" spans="1:2" hidden="1" x14ac:dyDescent="0.3">
      <c r="A5994" t="s">
        <v>6153</v>
      </c>
      <c r="B5994" t="s">
        <v>12458</v>
      </c>
    </row>
    <row r="5995" spans="1:2" x14ac:dyDescent="0.3">
      <c r="A5995" t="s">
        <v>6155</v>
      </c>
      <c r="B5995" t="s">
        <v>12461</v>
      </c>
    </row>
    <row r="5996" spans="1:2" hidden="1" x14ac:dyDescent="0.3">
      <c r="A5996" t="s">
        <v>6156</v>
      </c>
      <c r="B5996" t="s">
        <v>12459</v>
      </c>
    </row>
    <row r="5997" spans="1:2" hidden="1" x14ac:dyDescent="0.3">
      <c r="A5997" t="s">
        <v>6157</v>
      </c>
      <c r="B5997" t="s">
        <v>12458</v>
      </c>
    </row>
    <row r="5998" spans="1:2" hidden="1" x14ac:dyDescent="0.3">
      <c r="A5998" t="s">
        <v>6158</v>
      </c>
      <c r="B5998" t="s">
        <v>12460</v>
      </c>
    </row>
    <row r="5999" spans="1:2" hidden="1" x14ac:dyDescent="0.3">
      <c r="A5999" t="s">
        <v>6159</v>
      </c>
      <c r="B5999" t="s">
        <v>12459</v>
      </c>
    </row>
    <row r="6000" spans="1:2" hidden="1" x14ac:dyDescent="0.3">
      <c r="A6000" t="s">
        <v>6160</v>
      </c>
      <c r="B6000" t="s">
        <v>12460</v>
      </c>
    </row>
    <row r="6001" spans="1:2" hidden="1" x14ac:dyDescent="0.3">
      <c r="A6001" t="s">
        <v>6161</v>
      </c>
      <c r="B6001" t="s">
        <v>12458</v>
      </c>
    </row>
    <row r="6002" spans="1:2" hidden="1" x14ac:dyDescent="0.3">
      <c r="A6002" t="s">
        <v>6162</v>
      </c>
      <c r="B6002" t="s">
        <v>12458</v>
      </c>
    </row>
    <row r="6003" spans="1:2" hidden="1" x14ac:dyDescent="0.3">
      <c r="A6003" t="s">
        <v>6163</v>
      </c>
      <c r="B6003" t="s">
        <v>12458</v>
      </c>
    </row>
    <row r="6004" spans="1:2" hidden="1" x14ac:dyDescent="0.3">
      <c r="A6004" t="s">
        <v>6164</v>
      </c>
      <c r="B6004" t="s">
        <v>12460</v>
      </c>
    </row>
    <row r="6005" spans="1:2" hidden="1" x14ac:dyDescent="0.3">
      <c r="A6005" t="s">
        <v>6165</v>
      </c>
      <c r="B6005" t="s">
        <v>12458</v>
      </c>
    </row>
    <row r="6006" spans="1:2" hidden="1" x14ac:dyDescent="0.3">
      <c r="A6006" t="s">
        <v>6166</v>
      </c>
      <c r="B6006" t="s">
        <v>12459</v>
      </c>
    </row>
    <row r="6007" spans="1:2" hidden="1" x14ac:dyDescent="0.3">
      <c r="A6007" t="s">
        <v>6168</v>
      </c>
      <c r="B6007" t="s">
        <v>12458</v>
      </c>
    </row>
    <row r="6008" spans="1:2" hidden="1" x14ac:dyDescent="0.3">
      <c r="A6008" t="s">
        <v>6169</v>
      </c>
      <c r="B6008" t="s">
        <v>12460</v>
      </c>
    </row>
    <row r="6009" spans="1:2" hidden="1" x14ac:dyDescent="0.3">
      <c r="A6009" t="s">
        <v>6170</v>
      </c>
      <c r="B6009" t="s">
        <v>12458</v>
      </c>
    </row>
    <row r="6010" spans="1:2" hidden="1" x14ac:dyDescent="0.3">
      <c r="A6010" t="s">
        <v>6171</v>
      </c>
      <c r="B6010" t="s">
        <v>12459</v>
      </c>
    </row>
    <row r="6011" spans="1:2" hidden="1" x14ac:dyDescent="0.3">
      <c r="A6011" t="s">
        <v>6172</v>
      </c>
      <c r="B6011" t="s">
        <v>12458</v>
      </c>
    </row>
    <row r="6012" spans="1:2" hidden="1" x14ac:dyDescent="0.3">
      <c r="A6012" t="s">
        <v>6173</v>
      </c>
      <c r="B6012" t="s">
        <v>12459</v>
      </c>
    </row>
    <row r="6013" spans="1:2" hidden="1" x14ac:dyDescent="0.3">
      <c r="A6013" t="s">
        <v>6174</v>
      </c>
      <c r="B6013" t="s">
        <v>12458</v>
      </c>
    </row>
    <row r="6014" spans="1:2" hidden="1" x14ac:dyDescent="0.3">
      <c r="A6014" t="s">
        <v>6175</v>
      </c>
      <c r="B6014" t="s">
        <v>12458</v>
      </c>
    </row>
    <row r="6015" spans="1:2" hidden="1" x14ac:dyDescent="0.3">
      <c r="A6015" t="s">
        <v>6177</v>
      </c>
      <c r="B6015" t="s">
        <v>12459</v>
      </c>
    </row>
    <row r="6016" spans="1:2" hidden="1" x14ac:dyDescent="0.3">
      <c r="A6016" t="s">
        <v>6179</v>
      </c>
      <c r="B6016" t="s">
        <v>12459</v>
      </c>
    </row>
    <row r="6017" spans="1:2" x14ac:dyDescent="0.3">
      <c r="A6017" t="s">
        <v>6180</v>
      </c>
      <c r="B6017" t="s">
        <v>12461</v>
      </c>
    </row>
    <row r="6018" spans="1:2" hidden="1" x14ac:dyDescent="0.3">
      <c r="A6018" t="s">
        <v>6181</v>
      </c>
      <c r="B6018" t="s">
        <v>12459</v>
      </c>
    </row>
    <row r="6019" spans="1:2" hidden="1" x14ac:dyDescent="0.3">
      <c r="A6019" t="s">
        <v>6183</v>
      </c>
      <c r="B6019" t="s">
        <v>12459</v>
      </c>
    </row>
    <row r="6020" spans="1:2" hidden="1" x14ac:dyDescent="0.3">
      <c r="A6020" t="s">
        <v>6184</v>
      </c>
      <c r="B6020" t="s">
        <v>12458</v>
      </c>
    </row>
    <row r="6021" spans="1:2" hidden="1" x14ac:dyDescent="0.3">
      <c r="A6021" t="s">
        <v>6185</v>
      </c>
      <c r="B6021" t="s">
        <v>12458</v>
      </c>
    </row>
    <row r="6022" spans="1:2" x14ac:dyDescent="0.3">
      <c r="A6022" t="s">
        <v>6186</v>
      </c>
      <c r="B6022" t="s">
        <v>12461</v>
      </c>
    </row>
    <row r="6023" spans="1:2" hidden="1" x14ac:dyDescent="0.3">
      <c r="A6023" t="s">
        <v>6187</v>
      </c>
      <c r="B6023" t="s">
        <v>12460</v>
      </c>
    </row>
    <row r="6024" spans="1:2" x14ac:dyDescent="0.3">
      <c r="A6024" t="s">
        <v>6189</v>
      </c>
      <c r="B6024" t="s">
        <v>12461</v>
      </c>
    </row>
    <row r="6025" spans="1:2" x14ac:dyDescent="0.3">
      <c r="A6025" t="s">
        <v>6190</v>
      </c>
      <c r="B6025" t="s">
        <v>12461</v>
      </c>
    </row>
    <row r="6026" spans="1:2" x14ac:dyDescent="0.3">
      <c r="A6026" t="s">
        <v>6191</v>
      </c>
      <c r="B6026" t="s">
        <v>12461</v>
      </c>
    </row>
    <row r="6027" spans="1:2" x14ac:dyDescent="0.3">
      <c r="A6027" t="s">
        <v>6192</v>
      </c>
      <c r="B6027" t="s">
        <v>12461</v>
      </c>
    </row>
    <row r="6028" spans="1:2" hidden="1" x14ac:dyDescent="0.3">
      <c r="A6028" t="s">
        <v>6193</v>
      </c>
      <c r="B6028" t="s">
        <v>12460</v>
      </c>
    </row>
    <row r="6029" spans="1:2" hidden="1" x14ac:dyDescent="0.3">
      <c r="A6029" t="s">
        <v>6194</v>
      </c>
      <c r="B6029" t="s">
        <v>12458</v>
      </c>
    </row>
    <row r="6030" spans="1:2" x14ac:dyDescent="0.3">
      <c r="A6030" t="s">
        <v>6195</v>
      </c>
      <c r="B6030" t="s">
        <v>12461</v>
      </c>
    </row>
    <row r="6031" spans="1:2" x14ac:dyDescent="0.3">
      <c r="A6031" t="s">
        <v>6196</v>
      </c>
      <c r="B6031" t="s">
        <v>12461</v>
      </c>
    </row>
    <row r="6032" spans="1:2" x14ac:dyDescent="0.3">
      <c r="A6032" t="s">
        <v>6197</v>
      </c>
      <c r="B6032" t="s">
        <v>12461</v>
      </c>
    </row>
    <row r="6033" spans="1:2" x14ac:dyDescent="0.3">
      <c r="A6033" t="s">
        <v>6198</v>
      </c>
      <c r="B6033" t="s">
        <v>12461</v>
      </c>
    </row>
    <row r="6034" spans="1:2" x14ac:dyDescent="0.3">
      <c r="A6034" t="s">
        <v>6199</v>
      </c>
      <c r="B6034" t="s">
        <v>12461</v>
      </c>
    </row>
    <row r="6035" spans="1:2" x14ac:dyDescent="0.3">
      <c r="A6035" t="s">
        <v>6200</v>
      </c>
      <c r="B6035" t="s">
        <v>12461</v>
      </c>
    </row>
    <row r="6036" spans="1:2" hidden="1" x14ac:dyDescent="0.3">
      <c r="A6036" t="s">
        <v>6201</v>
      </c>
      <c r="B6036" t="s">
        <v>12460</v>
      </c>
    </row>
    <row r="6037" spans="1:2" hidden="1" x14ac:dyDescent="0.3">
      <c r="A6037" t="s">
        <v>6202</v>
      </c>
      <c r="B6037" t="s">
        <v>12460</v>
      </c>
    </row>
    <row r="6038" spans="1:2" x14ac:dyDescent="0.3">
      <c r="A6038" t="s">
        <v>6203</v>
      </c>
      <c r="B6038" t="s">
        <v>12461</v>
      </c>
    </row>
    <row r="6039" spans="1:2" hidden="1" x14ac:dyDescent="0.3">
      <c r="A6039" t="s">
        <v>6204</v>
      </c>
      <c r="B6039" t="s">
        <v>12458</v>
      </c>
    </row>
    <row r="6040" spans="1:2" x14ac:dyDescent="0.3">
      <c r="A6040" t="s">
        <v>6205</v>
      </c>
      <c r="B6040" t="s">
        <v>12461</v>
      </c>
    </row>
    <row r="6041" spans="1:2" x14ac:dyDescent="0.3">
      <c r="A6041" t="s">
        <v>6206</v>
      </c>
      <c r="B6041" t="s">
        <v>12461</v>
      </c>
    </row>
    <row r="6042" spans="1:2" x14ac:dyDescent="0.3">
      <c r="A6042" t="s">
        <v>6207</v>
      </c>
      <c r="B6042" t="s">
        <v>12461</v>
      </c>
    </row>
    <row r="6043" spans="1:2" x14ac:dyDescent="0.3">
      <c r="A6043" t="s">
        <v>6208</v>
      </c>
      <c r="B6043" t="s">
        <v>12461</v>
      </c>
    </row>
    <row r="6044" spans="1:2" x14ac:dyDescent="0.3">
      <c r="A6044" t="s">
        <v>6209</v>
      </c>
      <c r="B6044" t="s">
        <v>12461</v>
      </c>
    </row>
    <row r="6045" spans="1:2" x14ac:dyDescent="0.3">
      <c r="A6045" t="s">
        <v>6210</v>
      </c>
      <c r="B6045" t="s">
        <v>12461</v>
      </c>
    </row>
    <row r="6046" spans="1:2" x14ac:dyDescent="0.3">
      <c r="A6046" t="s">
        <v>6211</v>
      </c>
      <c r="B6046" t="s">
        <v>12461</v>
      </c>
    </row>
    <row r="6047" spans="1:2" x14ac:dyDescent="0.3">
      <c r="A6047" t="s">
        <v>6212</v>
      </c>
      <c r="B6047" t="s">
        <v>12461</v>
      </c>
    </row>
    <row r="6048" spans="1:2" x14ac:dyDescent="0.3">
      <c r="A6048" t="s">
        <v>6213</v>
      </c>
      <c r="B6048" t="s">
        <v>12461</v>
      </c>
    </row>
    <row r="6049" spans="1:2" x14ac:dyDescent="0.3">
      <c r="A6049" t="s">
        <v>6214</v>
      </c>
      <c r="B6049" t="s">
        <v>12461</v>
      </c>
    </row>
    <row r="6050" spans="1:2" hidden="1" x14ac:dyDescent="0.3">
      <c r="A6050" t="s">
        <v>6215</v>
      </c>
      <c r="B6050" t="s">
        <v>12460</v>
      </c>
    </row>
    <row r="6051" spans="1:2" x14ac:dyDescent="0.3">
      <c r="A6051" t="s">
        <v>6216</v>
      </c>
      <c r="B6051" t="s">
        <v>12461</v>
      </c>
    </row>
    <row r="6052" spans="1:2" x14ac:dyDescent="0.3">
      <c r="A6052" t="s">
        <v>6217</v>
      </c>
      <c r="B6052" t="s">
        <v>12461</v>
      </c>
    </row>
    <row r="6053" spans="1:2" x14ac:dyDescent="0.3">
      <c r="A6053" t="s">
        <v>6218</v>
      </c>
      <c r="B6053" t="s">
        <v>12461</v>
      </c>
    </row>
    <row r="6054" spans="1:2" x14ac:dyDescent="0.3">
      <c r="A6054" t="s">
        <v>6219</v>
      </c>
      <c r="B6054" t="s">
        <v>12461</v>
      </c>
    </row>
    <row r="6055" spans="1:2" x14ac:dyDescent="0.3">
      <c r="A6055" t="s">
        <v>6220</v>
      </c>
      <c r="B6055" t="s">
        <v>12461</v>
      </c>
    </row>
    <row r="6056" spans="1:2" x14ac:dyDescent="0.3">
      <c r="A6056" t="s">
        <v>6221</v>
      </c>
      <c r="B6056" t="s">
        <v>12461</v>
      </c>
    </row>
    <row r="6057" spans="1:2" x14ac:dyDescent="0.3">
      <c r="A6057" t="s">
        <v>6222</v>
      </c>
      <c r="B6057" t="s">
        <v>12461</v>
      </c>
    </row>
    <row r="6058" spans="1:2" x14ac:dyDescent="0.3">
      <c r="A6058" t="s">
        <v>6223</v>
      </c>
      <c r="B6058" t="s">
        <v>12461</v>
      </c>
    </row>
    <row r="6059" spans="1:2" x14ac:dyDescent="0.3">
      <c r="A6059" t="s">
        <v>6224</v>
      </c>
      <c r="B6059" t="s">
        <v>12461</v>
      </c>
    </row>
    <row r="6060" spans="1:2" hidden="1" x14ac:dyDescent="0.3">
      <c r="A6060" t="s">
        <v>6225</v>
      </c>
      <c r="B6060" t="s">
        <v>12459</v>
      </c>
    </row>
    <row r="6061" spans="1:2" x14ac:dyDescent="0.3">
      <c r="A6061" t="s">
        <v>6226</v>
      </c>
      <c r="B6061" t="s">
        <v>12461</v>
      </c>
    </row>
    <row r="6062" spans="1:2" x14ac:dyDescent="0.3">
      <c r="A6062" t="s">
        <v>6227</v>
      </c>
      <c r="B6062" t="s">
        <v>12461</v>
      </c>
    </row>
    <row r="6063" spans="1:2" x14ac:dyDescent="0.3">
      <c r="A6063" t="s">
        <v>6228</v>
      </c>
      <c r="B6063" t="s">
        <v>12461</v>
      </c>
    </row>
    <row r="6064" spans="1:2" x14ac:dyDescent="0.3">
      <c r="A6064" t="s">
        <v>6229</v>
      </c>
      <c r="B6064" t="s">
        <v>12461</v>
      </c>
    </row>
    <row r="6065" spans="1:2" x14ac:dyDescent="0.3">
      <c r="A6065" t="s">
        <v>6230</v>
      </c>
      <c r="B6065" t="s">
        <v>12461</v>
      </c>
    </row>
    <row r="6066" spans="1:2" hidden="1" x14ac:dyDescent="0.3">
      <c r="A6066" t="s">
        <v>6231</v>
      </c>
      <c r="B6066" t="s">
        <v>12459</v>
      </c>
    </row>
    <row r="6067" spans="1:2" x14ac:dyDescent="0.3">
      <c r="A6067" t="s">
        <v>6232</v>
      </c>
      <c r="B6067" t="s">
        <v>12461</v>
      </c>
    </row>
    <row r="6068" spans="1:2" x14ac:dyDescent="0.3">
      <c r="A6068" t="s">
        <v>6233</v>
      </c>
      <c r="B6068" t="s">
        <v>12461</v>
      </c>
    </row>
    <row r="6069" spans="1:2" x14ac:dyDescent="0.3">
      <c r="A6069" t="s">
        <v>6234</v>
      </c>
      <c r="B6069" t="s">
        <v>12461</v>
      </c>
    </row>
    <row r="6070" spans="1:2" hidden="1" x14ac:dyDescent="0.3">
      <c r="A6070" t="s">
        <v>6235</v>
      </c>
      <c r="B6070" t="s">
        <v>12459</v>
      </c>
    </row>
    <row r="6071" spans="1:2" x14ac:dyDescent="0.3">
      <c r="A6071" t="s">
        <v>6236</v>
      </c>
      <c r="B6071" t="s">
        <v>12461</v>
      </c>
    </row>
    <row r="6072" spans="1:2" x14ac:dyDescent="0.3">
      <c r="A6072" t="s">
        <v>6237</v>
      </c>
      <c r="B6072" t="s">
        <v>12461</v>
      </c>
    </row>
    <row r="6073" spans="1:2" x14ac:dyDescent="0.3">
      <c r="A6073" t="s">
        <v>6238</v>
      </c>
      <c r="B6073" t="s">
        <v>12461</v>
      </c>
    </row>
    <row r="6074" spans="1:2" x14ac:dyDescent="0.3">
      <c r="A6074" t="s">
        <v>6239</v>
      </c>
      <c r="B6074" t="s">
        <v>12461</v>
      </c>
    </row>
    <row r="6075" spans="1:2" x14ac:dyDescent="0.3">
      <c r="A6075" t="s">
        <v>6240</v>
      </c>
      <c r="B6075" t="s">
        <v>12461</v>
      </c>
    </row>
    <row r="6076" spans="1:2" hidden="1" x14ac:dyDescent="0.3">
      <c r="A6076" t="s">
        <v>6241</v>
      </c>
      <c r="B6076" t="s">
        <v>12460</v>
      </c>
    </row>
    <row r="6077" spans="1:2" x14ac:dyDescent="0.3">
      <c r="A6077" t="s">
        <v>6243</v>
      </c>
      <c r="B6077" t="s">
        <v>12461</v>
      </c>
    </row>
    <row r="6078" spans="1:2" hidden="1" x14ac:dyDescent="0.3">
      <c r="A6078" t="s">
        <v>6244</v>
      </c>
      <c r="B6078" t="s">
        <v>12458</v>
      </c>
    </row>
    <row r="6079" spans="1:2" x14ac:dyDescent="0.3">
      <c r="A6079" t="s">
        <v>6245</v>
      </c>
      <c r="B6079" t="s">
        <v>12461</v>
      </c>
    </row>
    <row r="6080" spans="1:2" hidden="1" x14ac:dyDescent="0.3">
      <c r="A6080" t="s">
        <v>6246</v>
      </c>
      <c r="B6080" t="s">
        <v>12459</v>
      </c>
    </row>
    <row r="6081" spans="1:2" x14ac:dyDescent="0.3">
      <c r="A6081" t="s">
        <v>6247</v>
      </c>
      <c r="B6081" t="s">
        <v>12461</v>
      </c>
    </row>
    <row r="6082" spans="1:2" x14ac:dyDescent="0.3">
      <c r="A6082" t="s">
        <v>6248</v>
      </c>
      <c r="B6082" t="s">
        <v>12461</v>
      </c>
    </row>
    <row r="6083" spans="1:2" hidden="1" x14ac:dyDescent="0.3">
      <c r="A6083" t="s">
        <v>6249</v>
      </c>
      <c r="B6083" t="s">
        <v>12458</v>
      </c>
    </row>
    <row r="6084" spans="1:2" x14ac:dyDescent="0.3">
      <c r="A6084" t="s">
        <v>6250</v>
      </c>
      <c r="B6084" t="s">
        <v>12461</v>
      </c>
    </row>
    <row r="6085" spans="1:2" x14ac:dyDescent="0.3">
      <c r="A6085" t="s">
        <v>6251</v>
      </c>
      <c r="B6085" t="s">
        <v>12461</v>
      </c>
    </row>
    <row r="6086" spans="1:2" x14ac:dyDescent="0.3">
      <c r="A6086" t="s">
        <v>6252</v>
      </c>
      <c r="B6086" t="s">
        <v>12461</v>
      </c>
    </row>
    <row r="6087" spans="1:2" x14ac:dyDescent="0.3">
      <c r="A6087" t="s">
        <v>6253</v>
      </c>
      <c r="B6087" t="s">
        <v>12461</v>
      </c>
    </row>
    <row r="6088" spans="1:2" hidden="1" x14ac:dyDescent="0.3">
      <c r="A6088" t="s">
        <v>6255</v>
      </c>
      <c r="B6088" t="s">
        <v>12459</v>
      </c>
    </row>
    <row r="6089" spans="1:2" hidden="1" x14ac:dyDescent="0.3">
      <c r="A6089" t="s">
        <v>6256</v>
      </c>
      <c r="B6089" t="s">
        <v>12460</v>
      </c>
    </row>
    <row r="6090" spans="1:2" x14ac:dyDescent="0.3">
      <c r="A6090" t="s">
        <v>6257</v>
      </c>
      <c r="B6090" t="s">
        <v>12461</v>
      </c>
    </row>
    <row r="6091" spans="1:2" x14ac:dyDescent="0.3">
      <c r="A6091" t="s">
        <v>6258</v>
      </c>
      <c r="B6091" t="s">
        <v>12461</v>
      </c>
    </row>
    <row r="6092" spans="1:2" x14ac:dyDescent="0.3">
      <c r="A6092" t="s">
        <v>6259</v>
      </c>
      <c r="B6092" t="s">
        <v>12461</v>
      </c>
    </row>
    <row r="6093" spans="1:2" x14ac:dyDescent="0.3">
      <c r="A6093" t="s">
        <v>6260</v>
      </c>
      <c r="B6093" t="s">
        <v>12461</v>
      </c>
    </row>
    <row r="6094" spans="1:2" x14ac:dyDescent="0.3">
      <c r="A6094" t="s">
        <v>6261</v>
      </c>
      <c r="B6094" t="s">
        <v>12461</v>
      </c>
    </row>
    <row r="6095" spans="1:2" hidden="1" x14ac:dyDescent="0.3">
      <c r="A6095" t="s">
        <v>6262</v>
      </c>
      <c r="B6095" t="s">
        <v>12460</v>
      </c>
    </row>
    <row r="6096" spans="1:2" x14ac:dyDescent="0.3">
      <c r="A6096" t="s">
        <v>6263</v>
      </c>
      <c r="B6096" t="s">
        <v>12461</v>
      </c>
    </row>
    <row r="6097" spans="1:2" x14ac:dyDescent="0.3">
      <c r="A6097" t="s">
        <v>6264</v>
      </c>
      <c r="B6097" t="s">
        <v>12461</v>
      </c>
    </row>
    <row r="6098" spans="1:2" x14ac:dyDescent="0.3">
      <c r="A6098" t="s">
        <v>6265</v>
      </c>
      <c r="B6098" t="s">
        <v>12461</v>
      </c>
    </row>
    <row r="6099" spans="1:2" x14ac:dyDescent="0.3">
      <c r="A6099" t="s">
        <v>6266</v>
      </c>
      <c r="B6099" t="s">
        <v>12461</v>
      </c>
    </row>
    <row r="6100" spans="1:2" x14ac:dyDescent="0.3">
      <c r="A6100" t="s">
        <v>6267</v>
      </c>
      <c r="B6100" t="s">
        <v>12461</v>
      </c>
    </row>
    <row r="6101" spans="1:2" x14ac:dyDescent="0.3">
      <c r="A6101" t="s">
        <v>6268</v>
      </c>
      <c r="B6101" t="s">
        <v>12461</v>
      </c>
    </row>
    <row r="6102" spans="1:2" x14ac:dyDescent="0.3">
      <c r="A6102" t="s">
        <v>6269</v>
      </c>
      <c r="B6102" t="s">
        <v>12461</v>
      </c>
    </row>
    <row r="6103" spans="1:2" x14ac:dyDescent="0.3">
      <c r="A6103" t="s">
        <v>6270</v>
      </c>
      <c r="B6103" t="s">
        <v>12461</v>
      </c>
    </row>
    <row r="6104" spans="1:2" x14ac:dyDescent="0.3">
      <c r="A6104" t="s">
        <v>6271</v>
      </c>
      <c r="B6104" t="s">
        <v>12461</v>
      </c>
    </row>
    <row r="6105" spans="1:2" x14ac:dyDescent="0.3">
      <c r="A6105" t="s">
        <v>6272</v>
      </c>
      <c r="B6105" t="s">
        <v>12461</v>
      </c>
    </row>
    <row r="6106" spans="1:2" hidden="1" x14ac:dyDescent="0.3">
      <c r="A6106" t="s">
        <v>6273</v>
      </c>
      <c r="B6106" t="s">
        <v>12459</v>
      </c>
    </row>
    <row r="6107" spans="1:2" x14ac:dyDescent="0.3">
      <c r="A6107" t="s">
        <v>6274</v>
      </c>
      <c r="B6107" t="s">
        <v>12461</v>
      </c>
    </row>
    <row r="6108" spans="1:2" x14ac:dyDescent="0.3">
      <c r="A6108" t="s">
        <v>6275</v>
      </c>
      <c r="B6108" t="s">
        <v>12461</v>
      </c>
    </row>
    <row r="6109" spans="1:2" hidden="1" x14ac:dyDescent="0.3">
      <c r="A6109" t="s">
        <v>6276</v>
      </c>
      <c r="B6109" t="s">
        <v>12460</v>
      </c>
    </row>
    <row r="6110" spans="1:2" hidden="1" x14ac:dyDescent="0.3">
      <c r="A6110" t="s">
        <v>6277</v>
      </c>
      <c r="B6110" t="s">
        <v>12459</v>
      </c>
    </row>
    <row r="6111" spans="1:2" hidden="1" x14ac:dyDescent="0.3">
      <c r="A6111" t="s">
        <v>6278</v>
      </c>
      <c r="B6111" t="s">
        <v>12458</v>
      </c>
    </row>
    <row r="6112" spans="1:2" hidden="1" x14ac:dyDescent="0.3">
      <c r="A6112" t="s">
        <v>6279</v>
      </c>
      <c r="B6112" t="s">
        <v>12460</v>
      </c>
    </row>
    <row r="6113" spans="1:2" x14ac:dyDescent="0.3">
      <c r="A6113" t="s">
        <v>6280</v>
      </c>
      <c r="B6113" t="s">
        <v>12461</v>
      </c>
    </row>
    <row r="6114" spans="1:2" hidden="1" x14ac:dyDescent="0.3">
      <c r="A6114" t="s">
        <v>6281</v>
      </c>
      <c r="B6114" t="s">
        <v>12460</v>
      </c>
    </row>
    <row r="6115" spans="1:2" x14ac:dyDescent="0.3">
      <c r="A6115" t="s">
        <v>6282</v>
      </c>
      <c r="B6115" t="s">
        <v>12461</v>
      </c>
    </row>
    <row r="6116" spans="1:2" x14ac:dyDescent="0.3">
      <c r="A6116" t="s">
        <v>6283</v>
      </c>
      <c r="B6116" t="s">
        <v>12461</v>
      </c>
    </row>
    <row r="6117" spans="1:2" x14ac:dyDescent="0.3">
      <c r="A6117" t="s">
        <v>6284</v>
      </c>
      <c r="B6117" t="s">
        <v>12461</v>
      </c>
    </row>
    <row r="6118" spans="1:2" x14ac:dyDescent="0.3">
      <c r="A6118" t="s">
        <v>6285</v>
      </c>
      <c r="B6118" t="s">
        <v>12461</v>
      </c>
    </row>
    <row r="6119" spans="1:2" hidden="1" x14ac:dyDescent="0.3">
      <c r="A6119" t="s">
        <v>6286</v>
      </c>
      <c r="B6119" t="s">
        <v>12460</v>
      </c>
    </row>
    <row r="6120" spans="1:2" hidden="1" x14ac:dyDescent="0.3">
      <c r="A6120" t="s">
        <v>6287</v>
      </c>
      <c r="B6120" t="s">
        <v>12458</v>
      </c>
    </row>
    <row r="6121" spans="1:2" x14ac:dyDescent="0.3">
      <c r="A6121" t="s">
        <v>6288</v>
      </c>
      <c r="B6121" t="s">
        <v>12461</v>
      </c>
    </row>
    <row r="6122" spans="1:2" hidden="1" x14ac:dyDescent="0.3">
      <c r="A6122" t="s">
        <v>6290</v>
      </c>
      <c r="B6122" t="s">
        <v>12460</v>
      </c>
    </row>
    <row r="6123" spans="1:2" x14ac:dyDescent="0.3">
      <c r="A6123" t="s">
        <v>6291</v>
      </c>
      <c r="B6123" t="s">
        <v>12461</v>
      </c>
    </row>
    <row r="6124" spans="1:2" x14ac:dyDescent="0.3">
      <c r="A6124" t="s">
        <v>6292</v>
      </c>
      <c r="B6124" t="s">
        <v>12461</v>
      </c>
    </row>
    <row r="6125" spans="1:2" x14ac:dyDescent="0.3">
      <c r="A6125" t="s">
        <v>6293</v>
      </c>
      <c r="B6125" t="s">
        <v>12461</v>
      </c>
    </row>
    <row r="6126" spans="1:2" x14ac:dyDescent="0.3">
      <c r="A6126" t="s">
        <v>6294</v>
      </c>
      <c r="B6126" t="s">
        <v>12461</v>
      </c>
    </row>
    <row r="6127" spans="1:2" x14ac:dyDescent="0.3">
      <c r="A6127" t="s">
        <v>6295</v>
      </c>
      <c r="B6127" t="s">
        <v>12461</v>
      </c>
    </row>
    <row r="6128" spans="1:2" x14ac:dyDescent="0.3">
      <c r="A6128" t="s">
        <v>6296</v>
      </c>
      <c r="B6128" t="s">
        <v>12461</v>
      </c>
    </row>
    <row r="6129" spans="1:2" hidden="1" x14ac:dyDescent="0.3">
      <c r="A6129" t="s">
        <v>6297</v>
      </c>
      <c r="B6129" t="s">
        <v>12459</v>
      </c>
    </row>
    <row r="6130" spans="1:2" hidden="1" x14ac:dyDescent="0.3">
      <c r="A6130" t="s">
        <v>6298</v>
      </c>
      <c r="B6130" t="s">
        <v>12458</v>
      </c>
    </row>
    <row r="6131" spans="1:2" hidden="1" x14ac:dyDescent="0.3">
      <c r="A6131" t="s">
        <v>6299</v>
      </c>
      <c r="B6131" t="s">
        <v>12460</v>
      </c>
    </row>
    <row r="6132" spans="1:2" x14ac:dyDescent="0.3">
      <c r="A6132" t="s">
        <v>6301</v>
      </c>
      <c r="B6132" t="s">
        <v>12461</v>
      </c>
    </row>
    <row r="6133" spans="1:2" hidden="1" x14ac:dyDescent="0.3">
      <c r="A6133" t="s">
        <v>6302</v>
      </c>
      <c r="B6133" t="s">
        <v>12460</v>
      </c>
    </row>
    <row r="6134" spans="1:2" x14ac:dyDescent="0.3">
      <c r="A6134" t="s">
        <v>6303</v>
      </c>
      <c r="B6134" t="s">
        <v>12461</v>
      </c>
    </row>
    <row r="6135" spans="1:2" hidden="1" x14ac:dyDescent="0.3">
      <c r="A6135" t="s">
        <v>6304</v>
      </c>
      <c r="B6135" t="s">
        <v>12458</v>
      </c>
    </row>
    <row r="6136" spans="1:2" x14ac:dyDescent="0.3">
      <c r="A6136" t="s">
        <v>6305</v>
      </c>
      <c r="B6136" t="s">
        <v>12461</v>
      </c>
    </row>
    <row r="6137" spans="1:2" hidden="1" x14ac:dyDescent="0.3">
      <c r="A6137" t="s">
        <v>6306</v>
      </c>
      <c r="B6137" t="s">
        <v>12460</v>
      </c>
    </row>
    <row r="6138" spans="1:2" x14ac:dyDescent="0.3">
      <c r="A6138" t="s">
        <v>6307</v>
      </c>
      <c r="B6138" t="s">
        <v>12461</v>
      </c>
    </row>
    <row r="6139" spans="1:2" x14ac:dyDescent="0.3">
      <c r="A6139" t="s">
        <v>6308</v>
      </c>
      <c r="B6139" t="s">
        <v>12461</v>
      </c>
    </row>
    <row r="6140" spans="1:2" x14ac:dyDescent="0.3">
      <c r="A6140" t="s">
        <v>6309</v>
      </c>
      <c r="B6140" t="s">
        <v>12461</v>
      </c>
    </row>
    <row r="6141" spans="1:2" x14ac:dyDescent="0.3">
      <c r="A6141" t="s">
        <v>6310</v>
      </c>
      <c r="B6141" t="s">
        <v>12461</v>
      </c>
    </row>
    <row r="6142" spans="1:2" x14ac:dyDescent="0.3">
      <c r="A6142" t="s">
        <v>6311</v>
      </c>
      <c r="B6142" t="s">
        <v>12461</v>
      </c>
    </row>
    <row r="6143" spans="1:2" x14ac:dyDescent="0.3">
      <c r="A6143" t="s">
        <v>6312</v>
      </c>
      <c r="B6143" t="s">
        <v>12461</v>
      </c>
    </row>
    <row r="6144" spans="1:2" x14ac:dyDescent="0.3">
      <c r="A6144" t="s">
        <v>6313</v>
      </c>
      <c r="B6144" t="s">
        <v>12461</v>
      </c>
    </row>
    <row r="6145" spans="1:2" x14ac:dyDescent="0.3">
      <c r="A6145" t="s">
        <v>6314</v>
      </c>
      <c r="B6145" t="s">
        <v>12461</v>
      </c>
    </row>
    <row r="6146" spans="1:2" x14ac:dyDescent="0.3">
      <c r="A6146" t="s">
        <v>6315</v>
      </c>
      <c r="B6146" t="s">
        <v>12461</v>
      </c>
    </row>
    <row r="6147" spans="1:2" x14ac:dyDescent="0.3">
      <c r="A6147" t="s">
        <v>6316</v>
      </c>
      <c r="B6147" t="s">
        <v>12461</v>
      </c>
    </row>
    <row r="6148" spans="1:2" x14ac:dyDescent="0.3">
      <c r="A6148" t="s">
        <v>6317</v>
      </c>
      <c r="B6148" t="s">
        <v>12461</v>
      </c>
    </row>
    <row r="6149" spans="1:2" hidden="1" x14ac:dyDescent="0.3">
      <c r="A6149" t="s">
        <v>6318</v>
      </c>
      <c r="B6149" t="s">
        <v>12458</v>
      </c>
    </row>
    <row r="6150" spans="1:2" hidden="1" x14ac:dyDescent="0.3">
      <c r="A6150" t="s">
        <v>6319</v>
      </c>
      <c r="B6150" t="s">
        <v>12458</v>
      </c>
    </row>
    <row r="6151" spans="1:2" x14ac:dyDescent="0.3">
      <c r="A6151" t="s">
        <v>6320</v>
      </c>
      <c r="B6151" t="s">
        <v>12461</v>
      </c>
    </row>
    <row r="6152" spans="1:2" hidden="1" x14ac:dyDescent="0.3">
      <c r="A6152" t="s">
        <v>6321</v>
      </c>
      <c r="B6152" t="s">
        <v>12458</v>
      </c>
    </row>
    <row r="6153" spans="1:2" x14ac:dyDescent="0.3">
      <c r="A6153" t="s">
        <v>6322</v>
      </c>
      <c r="B6153" t="s">
        <v>12461</v>
      </c>
    </row>
    <row r="6154" spans="1:2" x14ac:dyDescent="0.3">
      <c r="A6154" t="s">
        <v>6323</v>
      </c>
      <c r="B6154" t="s">
        <v>12461</v>
      </c>
    </row>
    <row r="6155" spans="1:2" x14ac:dyDescent="0.3">
      <c r="A6155" t="s">
        <v>6324</v>
      </c>
      <c r="B6155" t="s">
        <v>12461</v>
      </c>
    </row>
    <row r="6156" spans="1:2" x14ac:dyDescent="0.3">
      <c r="A6156" t="s">
        <v>6325</v>
      </c>
      <c r="B6156" t="s">
        <v>12461</v>
      </c>
    </row>
    <row r="6157" spans="1:2" x14ac:dyDescent="0.3">
      <c r="A6157" t="s">
        <v>6326</v>
      </c>
      <c r="B6157" t="s">
        <v>12461</v>
      </c>
    </row>
    <row r="6158" spans="1:2" hidden="1" x14ac:dyDescent="0.3">
      <c r="A6158" t="s">
        <v>6327</v>
      </c>
      <c r="B6158" t="s">
        <v>12459</v>
      </c>
    </row>
    <row r="6159" spans="1:2" x14ac:dyDescent="0.3">
      <c r="A6159" t="s">
        <v>6329</v>
      </c>
      <c r="B6159" t="s">
        <v>12461</v>
      </c>
    </row>
    <row r="6160" spans="1:2" x14ac:dyDescent="0.3">
      <c r="A6160" t="s">
        <v>6330</v>
      </c>
      <c r="B6160" t="s">
        <v>12461</v>
      </c>
    </row>
    <row r="6161" spans="1:2" x14ac:dyDescent="0.3">
      <c r="A6161" t="s">
        <v>6331</v>
      </c>
      <c r="B6161" t="s">
        <v>12461</v>
      </c>
    </row>
    <row r="6162" spans="1:2" x14ac:dyDescent="0.3">
      <c r="A6162" t="s">
        <v>6332</v>
      </c>
      <c r="B6162" t="s">
        <v>12461</v>
      </c>
    </row>
    <row r="6163" spans="1:2" x14ac:dyDescent="0.3">
      <c r="A6163" t="s">
        <v>6333</v>
      </c>
      <c r="B6163" t="s">
        <v>12461</v>
      </c>
    </row>
    <row r="6164" spans="1:2" x14ac:dyDescent="0.3">
      <c r="A6164" t="s">
        <v>6334</v>
      </c>
      <c r="B6164" t="s">
        <v>12461</v>
      </c>
    </row>
    <row r="6165" spans="1:2" x14ac:dyDescent="0.3">
      <c r="A6165" t="s">
        <v>6335</v>
      </c>
      <c r="B6165" t="s">
        <v>12461</v>
      </c>
    </row>
    <row r="6166" spans="1:2" hidden="1" x14ac:dyDescent="0.3">
      <c r="A6166" t="s">
        <v>6336</v>
      </c>
      <c r="B6166" t="s">
        <v>12459</v>
      </c>
    </row>
    <row r="6167" spans="1:2" x14ac:dyDescent="0.3">
      <c r="A6167" t="s">
        <v>6337</v>
      </c>
      <c r="B6167" t="s">
        <v>12461</v>
      </c>
    </row>
    <row r="6168" spans="1:2" x14ac:dyDescent="0.3">
      <c r="A6168" t="s">
        <v>6338</v>
      </c>
      <c r="B6168" t="s">
        <v>12461</v>
      </c>
    </row>
    <row r="6169" spans="1:2" x14ac:dyDescent="0.3">
      <c r="A6169" t="s">
        <v>6339</v>
      </c>
      <c r="B6169" t="s">
        <v>12461</v>
      </c>
    </row>
    <row r="6170" spans="1:2" x14ac:dyDescent="0.3">
      <c r="A6170" t="s">
        <v>6340</v>
      </c>
      <c r="B6170" t="s">
        <v>12461</v>
      </c>
    </row>
    <row r="6171" spans="1:2" x14ac:dyDescent="0.3">
      <c r="A6171" t="s">
        <v>6341</v>
      </c>
      <c r="B6171" t="s">
        <v>12461</v>
      </c>
    </row>
    <row r="6172" spans="1:2" x14ac:dyDescent="0.3">
      <c r="A6172" t="s">
        <v>6342</v>
      </c>
      <c r="B6172" t="s">
        <v>12461</v>
      </c>
    </row>
    <row r="6173" spans="1:2" x14ac:dyDescent="0.3">
      <c r="A6173" t="s">
        <v>6343</v>
      </c>
      <c r="B6173" t="s">
        <v>12461</v>
      </c>
    </row>
    <row r="6174" spans="1:2" hidden="1" x14ac:dyDescent="0.3">
      <c r="A6174" t="s">
        <v>6344</v>
      </c>
      <c r="B6174" t="s">
        <v>12460</v>
      </c>
    </row>
    <row r="6175" spans="1:2" hidden="1" x14ac:dyDescent="0.3">
      <c r="A6175" t="s">
        <v>6345</v>
      </c>
      <c r="B6175" t="s">
        <v>12460</v>
      </c>
    </row>
    <row r="6176" spans="1:2" x14ac:dyDescent="0.3">
      <c r="A6176" t="s">
        <v>6346</v>
      </c>
      <c r="B6176" t="s">
        <v>12461</v>
      </c>
    </row>
    <row r="6177" spans="1:2" x14ac:dyDescent="0.3">
      <c r="A6177" t="s">
        <v>6347</v>
      </c>
      <c r="B6177" t="s">
        <v>12461</v>
      </c>
    </row>
    <row r="6178" spans="1:2" hidden="1" x14ac:dyDescent="0.3">
      <c r="A6178" t="s">
        <v>6348</v>
      </c>
      <c r="B6178" t="s">
        <v>12460</v>
      </c>
    </row>
    <row r="6179" spans="1:2" x14ac:dyDescent="0.3">
      <c r="A6179" t="s">
        <v>6349</v>
      </c>
      <c r="B6179" t="s">
        <v>12461</v>
      </c>
    </row>
    <row r="6180" spans="1:2" x14ac:dyDescent="0.3">
      <c r="A6180" t="s">
        <v>6350</v>
      </c>
      <c r="B6180" t="s">
        <v>12461</v>
      </c>
    </row>
    <row r="6181" spans="1:2" hidden="1" x14ac:dyDescent="0.3">
      <c r="A6181" t="s">
        <v>6351</v>
      </c>
      <c r="B6181" t="s">
        <v>12459</v>
      </c>
    </row>
    <row r="6182" spans="1:2" x14ac:dyDescent="0.3">
      <c r="A6182" t="s">
        <v>6352</v>
      </c>
      <c r="B6182" t="s">
        <v>12461</v>
      </c>
    </row>
    <row r="6183" spans="1:2" hidden="1" x14ac:dyDescent="0.3">
      <c r="A6183" t="s">
        <v>6353</v>
      </c>
      <c r="B6183" t="s">
        <v>12460</v>
      </c>
    </row>
    <row r="6184" spans="1:2" x14ac:dyDescent="0.3">
      <c r="A6184" t="s">
        <v>6354</v>
      </c>
      <c r="B6184" t="s">
        <v>12461</v>
      </c>
    </row>
    <row r="6185" spans="1:2" x14ac:dyDescent="0.3">
      <c r="A6185" t="s">
        <v>6355</v>
      </c>
      <c r="B6185" t="s">
        <v>12461</v>
      </c>
    </row>
    <row r="6186" spans="1:2" hidden="1" x14ac:dyDescent="0.3">
      <c r="A6186" t="s">
        <v>6356</v>
      </c>
      <c r="B6186" t="s">
        <v>12459</v>
      </c>
    </row>
    <row r="6187" spans="1:2" x14ac:dyDescent="0.3">
      <c r="A6187" t="s">
        <v>6357</v>
      </c>
      <c r="B6187" t="s">
        <v>12461</v>
      </c>
    </row>
    <row r="6188" spans="1:2" x14ac:dyDescent="0.3">
      <c r="A6188" t="s">
        <v>6358</v>
      </c>
      <c r="B6188" t="s">
        <v>12461</v>
      </c>
    </row>
    <row r="6189" spans="1:2" x14ac:dyDescent="0.3">
      <c r="A6189" t="s">
        <v>6359</v>
      </c>
      <c r="B6189" t="s">
        <v>12461</v>
      </c>
    </row>
    <row r="6190" spans="1:2" hidden="1" x14ac:dyDescent="0.3">
      <c r="A6190" t="s">
        <v>6360</v>
      </c>
      <c r="B6190" t="s">
        <v>12458</v>
      </c>
    </row>
    <row r="6191" spans="1:2" x14ac:dyDescent="0.3">
      <c r="A6191" t="s">
        <v>6361</v>
      </c>
      <c r="B6191" t="s">
        <v>12461</v>
      </c>
    </row>
    <row r="6192" spans="1:2" x14ac:dyDescent="0.3">
      <c r="A6192" t="s">
        <v>6362</v>
      </c>
      <c r="B6192" t="s">
        <v>12461</v>
      </c>
    </row>
    <row r="6193" spans="1:2" x14ac:dyDescent="0.3">
      <c r="A6193" t="s">
        <v>6363</v>
      </c>
      <c r="B6193" t="s">
        <v>12461</v>
      </c>
    </row>
    <row r="6194" spans="1:2" x14ac:dyDescent="0.3">
      <c r="A6194" t="s">
        <v>6364</v>
      </c>
      <c r="B6194" t="s">
        <v>12461</v>
      </c>
    </row>
    <row r="6195" spans="1:2" x14ac:dyDescent="0.3">
      <c r="A6195" t="s">
        <v>6365</v>
      </c>
      <c r="B6195" t="s">
        <v>12461</v>
      </c>
    </row>
    <row r="6196" spans="1:2" x14ac:dyDescent="0.3">
      <c r="A6196" t="s">
        <v>6366</v>
      </c>
      <c r="B6196" t="s">
        <v>12461</v>
      </c>
    </row>
    <row r="6197" spans="1:2" x14ac:dyDescent="0.3">
      <c r="A6197" t="s">
        <v>6367</v>
      </c>
      <c r="B6197" t="s">
        <v>12461</v>
      </c>
    </row>
    <row r="6198" spans="1:2" hidden="1" x14ac:dyDescent="0.3">
      <c r="A6198" t="s">
        <v>6368</v>
      </c>
      <c r="B6198" t="s">
        <v>12459</v>
      </c>
    </row>
    <row r="6199" spans="1:2" x14ac:dyDescent="0.3">
      <c r="A6199" t="s">
        <v>6369</v>
      </c>
      <c r="B6199" t="s">
        <v>12461</v>
      </c>
    </row>
    <row r="6200" spans="1:2" x14ac:dyDescent="0.3">
      <c r="A6200" t="s">
        <v>6370</v>
      </c>
      <c r="B6200" t="s">
        <v>12461</v>
      </c>
    </row>
    <row r="6201" spans="1:2" x14ac:dyDescent="0.3">
      <c r="A6201" t="s">
        <v>6371</v>
      </c>
      <c r="B6201" t="s">
        <v>12461</v>
      </c>
    </row>
    <row r="6202" spans="1:2" x14ac:dyDescent="0.3">
      <c r="A6202" t="s">
        <v>6372</v>
      </c>
      <c r="B6202" t="s">
        <v>12461</v>
      </c>
    </row>
    <row r="6203" spans="1:2" x14ac:dyDescent="0.3">
      <c r="A6203" t="s">
        <v>6373</v>
      </c>
      <c r="B6203" t="s">
        <v>12461</v>
      </c>
    </row>
    <row r="6204" spans="1:2" x14ac:dyDescent="0.3">
      <c r="A6204" t="s">
        <v>6374</v>
      </c>
      <c r="B6204" t="s">
        <v>12461</v>
      </c>
    </row>
    <row r="6205" spans="1:2" x14ac:dyDescent="0.3">
      <c r="A6205" t="s">
        <v>6375</v>
      </c>
      <c r="B6205" t="s">
        <v>12461</v>
      </c>
    </row>
    <row r="6206" spans="1:2" hidden="1" x14ac:dyDescent="0.3">
      <c r="A6206" t="s">
        <v>6376</v>
      </c>
      <c r="B6206" t="s">
        <v>12459</v>
      </c>
    </row>
    <row r="6207" spans="1:2" hidden="1" x14ac:dyDescent="0.3">
      <c r="A6207" t="s">
        <v>6377</v>
      </c>
      <c r="B6207" t="s">
        <v>12459</v>
      </c>
    </row>
    <row r="6208" spans="1:2" hidden="1" x14ac:dyDescent="0.3">
      <c r="A6208" t="s">
        <v>6378</v>
      </c>
      <c r="B6208" t="s">
        <v>12458</v>
      </c>
    </row>
    <row r="6209" spans="1:2" hidden="1" x14ac:dyDescent="0.3">
      <c r="A6209" t="s">
        <v>6379</v>
      </c>
      <c r="B6209" t="s">
        <v>12459</v>
      </c>
    </row>
    <row r="6210" spans="1:2" hidden="1" x14ac:dyDescent="0.3">
      <c r="A6210" t="s">
        <v>6380</v>
      </c>
      <c r="B6210" t="s">
        <v>12458</v>
      </c>
    </row>
    <row r="6211" spans="1:2" hidden="1" x14ac:dyDescent="0.3">
      <c r="A6211" t="s">
        <v>6381</v>
      </c>
      <c r="B6211" t="s">
        <v>12459</v>
      </c>
    </row>
    <row r="6212" spans="1:2" hidden="1" x14ac:dyDescent="0.3">
      <c r="A6212" t="s">
        <v>6382</v>
      </c>
      <c r="B6212" t="s">
        <v>12458</v>
      </c>
    </row>
    <row r="6213" spans="1:2" hidden="1" x14ac:dyDescent="0.3">
      <c r="A6213" t="s">
        <v>6383</v>
      </c>
      <c r="B6213" t="s">
        <v>12458</v>
      </c>
    </row>
    <row r="6214" spans="1:2" hidden="1" x14ac:dyDescent="0.3">
      <c r="A6214" t="s">
        <v>6384</v>
      </c>
      <c r="B6214" t="s">
        <v>12459</v>
      </c>
    </row>
    <row r="6215" spans="1:2" hidden="1" x14ac:dyDescent="0.3">
      <c r="A6215" t="s">
        <v>6385</v>
      </c>
      <c r="B6215" t="s">
        <v>12459</v>
      </c>
    </row>
    <row r="6216" spans="1:2" hidden="1" x14ac:dyDescent="0.3">
      <c r="A6216" t="s">
        <v>6386</v>
      </c>
      <c r="B6216" t="s">
        <v>12458</v>
      </c>
    </row>
    <row r="6217" spans="1:2" hidden="1" x14ac:dyDescent="0.3">
      <c r="A6217" t="s">
        <v>6387</v>
      </c>
      <c r="B6217" t="s">
        <v>12459</v>
      </c>
    </row>
    <row r="6218" spans="1:2" hidden="1" x14ac:dyDescent="0.3">
      <c r="A6218" t="s">
        <v>6388</v>
      </c>
      <c r="B6218" t="s">
        <v>12459</v>
      </c>
    </row>
    <row r="6219" spans="1:2" hidden="1" x14ac:dyDescent="0.3">
      <c r="A6219" t="s">
        <v>6389</v>
      </c>
      <c r="B6219" t="s">
        <v>12458</v>
      </c>
    </row>
    <row r="6220" spans="1:2" hidden="1" x14ac:dyDescent="0.3">
      <c r="A6220" t="s">
        <v>6390</v>
      </c>
      <c r="B6220" t="s">
        <v>12458</v>
      </c>
    </row>
    <row r="6221" spans="1:2" hidden="1" x14ac:dyDescent="0.3">
      <c r="A6221" t="s">
        <v>6391</v>
      </c>
      <c r="B6221" t="s">
        <v>12458</v>
      </c>
    </row>
    <row r="6222" spans="1:2" hidden="1" x14ac:dyDescent="0.3">
      <c r="A6222" t="s">
        <v>6392</v>
      </c>
      <c r="B6222" t="s">
        <v>12459</v>
      </c>
    </row>
    <row r="6223" spans="1:2" hidden="1" x14ac:dyDescent="0.3">
      <c r="A6223" t="s">
        <v>6393</v>
      </c>
      <c r="B6223" t="s">
        <v>12458</v>
      </c>
    </row>
    <row r="6224" spans="1:2" hidden="1" x14ac:dyDescent="0.3">
      <c r="A6224" t="s">
        <v>6394</v>
      </c>
      <c r="B6224" t="s">
        <v>12458</v>
      </c>
    </row>
    <row r="6225" spans="1:2" hidden="1" x14ac:dyDescent="0.3">
      <c r="A6225" t="s">
        <v>6395</v>
      </c>
      <c r="B6225" t="s">
        <v>12458</v>
      </c>
    </row>
    <row r="6226" spans="1:2" hidden="1" x14ac:dyDescent="0.3">
      <c r="A6226" t="s">
        <v>6396</v>
      </c>
      <c r="B6226" t="s">
        <v>12458</v>
      </c>
    </row>
    <row r="6227" spans="1:2" hidden="1" x14ac:dyDescent="0.3">
      <c r="A6227" t="s">
        <v>6397</v>
      </c>
      <c r="B6227" t="s">
        <v>12459</v>
      </c>
    </row>
    <row r="6228" spans="1:2" hidden="1" x14ac:dyDescent="0.3">
      <c r="A6228" t="s">
        <v>6398</v>
      </c>
      <c r="B6228" t="s">
        <v>12458</v>
      </c>
    </row>
    <row r="6229" spans="1:2" hidden="1" x14ac:dyDescent="0.3">
      <c r="A6229" t="s">
        <v>6399</v>
      </c>
      <c r="B6229" t="s">
        <v>12459</v>
      </c>
    </row>
    <row r="6230" spans="1:2" hidden="1" x14ac:dyDescent="0.3">
      <c r="A6230" t="s">
        <v>6400</v>
      </c>
      <c r="B6230" t="s">
        <v>12458</v>
      </c>
    </row>
    <row r="6231" spans="1:2" hidden="1" x14ac:dyDescent="0.3">
      <c r="A6231" t="s">
        <v>6401</v>
      </c>
      <c r="B6231" t="s">
        <v>12459</v>
      </c>
    </row>
    <row r="6232" spans="1:2" hidden="1" x14ac:dyDescent="0.3">
      <c r="A6232" t="s">
        <v>6402</v>
      </c>
      <c r="B6232" t="s">
        <v>12459</v>
      </c>
    </row>
    <row r="6233" spans="1:2" hidden="1" x14ac:dyDescent="0.3">
      <c r="A6233" t="s">
        <v>6403</v>
      </c>
      <c r="B6233" t="s">
        <v>12458</v>
      </c>
    </row>
    <row r="6234" spans="1:2" hidden="1" x14ac:dyDescent="0.3">
      <c r="A6234" t="s">
        <v>6404</v>
      </c>
      <c r="B6234" t="s">
        <v>12458</v>
      </c>
    </row>
    <row r="6235" spans="1:2" hidden="1" x14ac:dyDescent="0.3">
      <c r="A6235" t="s">
        <v>6405</v>
      </c>
      <c r="B6235" t="s">
        <v>12459</v>
      </c>
    </row>
    <row r="6236" spans="1:2" hidden="1" x14ac:dyDescent="0.3">
      <c r="A6236" t="s">
        <v>6406</v>
      </c>
      <c r="B6236" t="s">
        <v>12459</v>
      </c>
    </row>
    <row r="6237" spans="1:2" hidden="1" x14ac:dyDescent="0.3">
      <c r="A6237" t="s">
        <v>6407</v>
      </c>
      <c r="B6237" t="s">
        <v>12458</v>
      </c>
    </row>
    <row r="6238" spans="1:2" hidden="1" x14ac:dyDescent="0.3">
      <c r="A6238" t="s">
        <v>6408</v>
      </c>
      <c r="B6238" t="s">
        <v>12458</v>
      </c>
    </row>
    <row r="6239" spans="1:2" hidden="1" x14ac:dyDescent="0.3">
      <c r="A6239" t="s">
        <v>6409</v>
      </c>
      <c r="B6239" t="s">
        <v>12458</v>
      </c>
    </row>
    <row r="6240" spans="1:2" hidden="1" x14ac:dyDescent="0.3">
      <c r="A6240" t="s">
        <v>6410</v>
      </c>
      <c r="B6240" t="s">
        <v>12459</v>
      </c>
    </row>
    <row r="6241" spans="1:2" hidden="1" x14ac:dyDescent="0.3">
      <c r="A6241" t="s">
        <v>6411</v>
      </c>
      <c r="B6241" t="s">
        <v>12459</v>
      </c>
    </row>
    <row r="6242" spans="1:2" hidden="1" x14ac:dyDescent="0.3">
      <c r="A6242" t="s">
        <v>6412</v>
      </c>
      <c r="B6242" t="s">
        <v>12460</v>
      </c>
    </row>
    <row r="6243" spans="1:2" hidden="1" x14ac:dyDescent="0.3">
      <c r="A6243" t="s">
        <v>6413</v>
      </c>
      <c r="B6243" t="s">
        <v>12458</v>
      </c>
    </row>
    <row r="6244" spans="1:2" hidden="1" x14ac:dyDescent="0.3">
      <c r="A6244" t="s">
        <v>6414</v>
      </c>
      <c r="B6244" t="s">
        <v>12458</v>
      </c>
    </row>
    <row r="6245" spans="1:2" hidden="1" x14ac:dyDescent="0.3">
      <c r="A6245" t="s">
        <v>6415</v>
      </c>
      <c r="B6245" t="s">
        <v>12459</v>
      </c>
    </row>
    <row r="6246" spans="1:2" hidden="1" x14ac:dyDescent="0.3">
      <c r="A6246" t="s">
        <v>6416</v>
      </c>
      <c r="B6246" t="s">
        <v>12458</v>
      </c>
    </row>
    <row r="6247" spans="1:2" hidden="1" x14ac:dyDescent="0.3">
      <c r="A6247" t="s">
        <v>6417</v>
      </c>
      <c r="B6247" t="s">
        <v>12458</v>
      </c>
    </row>
    <row r="6248" spans="1:2" hidden="1" x14ac:dyDescent="0.3">
      <c r="A6248" t="s">
        <v>6419</v>
      </c>
      <c r="B6248" t="s">
        <v>12459</v>
      </c>
    </row>
    <row r="6249" spans="1:2" hidden="1" x14ac:dyDescent="0.3">
      <c r="A6249" t="s">
        <v>6420</v>
      </c>
      <c r="B6249" t="s">
        <v>12459</v>
      </c>
    </row>
    <row r="6250" spans="1:2" hidden="1" x14ac:dyDescent="0.3">
      <c r="A6250" t="s">
        <v>6421</v>
      </c>
      <c r="B6250" t="s">
        <v>12459</v>
      </c>
    </row>
    <row r="6251" spans="1:2" hidden="1" x14ac:dyDescent="0.3">
      <c r="A6251" t="s">
        <v>6422</v>
      </c>
      <c r="B6251" t="s">
        <v>12458</v>
      </c>
    </row>
    <row r="6252" spans="1:2" hidden="1" x14ac:dyDescent="0.3">
      <c r="A6252" t="s">
        <v>6423</v>
      </c>
      <c r="B6252" t="s">
        <v>12458</v>
      </c>
    </row>
    <row r="6253" spans="1:2" hidden="1" x14ac:dyDescent="0.3">
      <c r="A6253" t="s">
        <v>6424</v>
      </c>
      <c r="B6253" t="s">
        <v>12459</v>
      </c>
    </row>
    <row r="6254" spans="1:2" hidden="1" x14ac:dyDescent="0.3">
      <c r="A6254" t="s">
        <v>6425</v>
      </c>
      <c r="B6254" t="s">
        <v>12459</v>
      </c>
    </row>
    <row r="6255" spans="1:2" hidden="1" x14ac:dyDescent="0.3">
      <c r="A6255" t="s">
        <v>6426</v>
      </c>
      <c r="B6255" t="s">
        <v>12459</v>
      </c>
    </row>
    <row r="6256" spans="1:2" hidden="1" x14ac:dyDescent="0.3">
      <c r="A6256" t="s">
        <v>6427</v>
      </c>
      <c r="B6256" t="s">
        <v>12458</v>
      </c>
    </row>
    <row r="6257" spans="1:2" hidden="1" x14ac:dyDescent="0.3">
      <c r="A6257" t="s">
        <v>6428</v>
      </c>
      <c r="B6257" t="s">
        <v>12459</v>
      </c>
    </row>
    <row r="6258" spans="1:2" hidden="1" x14ac:dyDescent="0.3">
      <c r="A6258" t="s">
        <v>6429</v>
      </c>
      <c r="B6258" t="s">
        <v>12458</v>
      </c>
    </row>
    <row r="6259" spans="1:2" hidden="1" x14ac:dyDescent="0.3">
      <c r="A6259" t="s">
        <v>6430</v>
      </c>
      <c r="B6259" t="s">
        <v>12458</v>
      </c>
    </row>
    <row r="6260" spans="1:2" hidden="1" x14ac:dyDescent="0.3">
      <c r="A6260" t="s">
        <v>6431</v>
      </c>
      <c r="B6260" t="s">
        <v>12458</v>
      </c>
    </row>
    <row r="6261" spans="1:2" hidden="1" x14ac:dyDescent="0.3">
      <c r="A6261" t="s">
        <v>6432</v>
      </c>
      <c r="B6261" t="s">
        <v>12459</v>
      </c>
    </row>
    <row r="6262" spans="1:2" hidden="1" x14ac:dyDescent="0.3">
      <c r="A6262" t="s">
        <v>6433</v>
      </c>
      <c r="B6262" t="s">
        <v>12458</v>
      </c>
    </row>
    <row r="6263" spans="1:2" hidden="1" x14ac:dyDescent="0.3">
      <c r="A6263" t="s">
        <v>6434</v>
      </c>
      <c r="B6263" t="s">
        <v>12459</v>
      </c>
    </row>
    <row r="6264" spans="1:2" hidden="1" x14ac:dyDescent="0.3">
      <c r="A6264" t="s">
        <v>6435</v>
      </c>
      <c r="B6264" t="s">
        <v>12458</v>
      </c>
    </row>
    <row r="6265" spans="1:2" hidden="1" x14ac:dyDescent="0.3">
      <c r="A6265" t="s">
        <v>6436</v>
      </c>
      <c r="B6265" t="s">
        <v>12459</v>
      </c>
    </row>
    <row r="6266" spans="1:2" hidden="1" x14ac:dyDescent="0.3">
      <c r="A6266" t="s">
        <v>6437</v>
      </c>
      <c r="B6266" t="s">
        <v>12458</v>
      </c>
    </row>
    <row r="6267" spans="1:2" hidden="1" x14ac:dyDescent="0.3">
      <c r="A6267" t="s">
        <v>6438</v>
      </c>
      <c r="B6267" t="s">
        <v>12460</v>
      </c>
    </row>
    <row r="6268" spans="1:2" hidden="1" x14ac:dyDescent="0.3">
      <c r="A6268" t="s">
        <v>6439</v>
      </c>
      <c r="B6268" t="s">
        <v>12459</v>
      </c>
    </row>
    <row r="6269" spans="1:2" hidden="1" x14ac:dyDescent="0.3">
      <c r="A6269" t="s">
        <v>6440</v>
      </c>
      <c r="B6269" t="s">
        <v>12458</v>
      </c>
    </row>
    <row r="6270" spans="1:2" hidden="1" x14ac:dyDescent="0.3">
      <c r="A6270" t="s">
        <v>6441</v>
      </c>
      <c r="B6270" t="s">
        <v>12460</v>
      </c>
    </row>
    <row r="6271" spans="1:2" hidden="1" x14ac:dyDescent="0.3">
      <c r="A6271" t="s">
        <v>6442</v>
      </c>
      <c r="B6271" t="s">
        <v>12458</v>
      </c>
    </row>
    <row r="6272" spans="1:2" hidden="1" x14ac:dyDescent="0.3">
      <c r="A6272" t="s">
        <v>6443</v>
      </c>
      <c r="B6272" t="s">
        <v>12458</v>
      </c>
    </row>
    <row r="6273" spans="1:2" hidden="1" x14ac:dyDescent="0.3">
      <c r="A6273" t="s">
        <v>6444</v>
      </c>
      <c r="B6273" t="s">
        <v>12458</v>
      </c>
    </row>
    <row r="6274" spans="1:2" hidden="1" x14ac:dyDescent="0.3">
      <c r="A6274" t="s">
        <v>6445</v>
      </c>
      <c r="B6274" t="s">
        <v>12458</v>
      </c>
    </row>
    <row r="6275" spans="1:2" hidden="1" x14ac:dyDescent="0.3">
      <c r="A6275" t="s">
        <v>6446</v>
      </c>
      <c r="B6275" t="s">
        <v>12459</v>
      </c>
    </row>
    <row r="6276" spans="1:2" hidden="1" x14ac:dyDescent="0.3">
      <c r="A6276" t="s">
        <v>6447</v>
      </c>
      <c r="B6276" t="s">
        <v>12460</v>
      </c>
    </row>
    <row r="6277" spans="1:2" hidden="1" x14ac:dyDescent="0.3">
      <c r="A6277" t="s">
        <v>6448</v>
      </c>
      <c r="B6277" t="s">
        <v>12459</v>
      </c>
    </row>
    <row r="6278" spans="1:2" hidden="1" x14ac:dyDescent="0.3">
      <c r="A6278" t="s">
        <v>6450</v>
      </c>
      <c r="B6278" t="s">
        <v>12459</v>
      </c>
    </row>
    <row r="6279" spans="1:2" hidden="1" x14ac:dyDescent="0.3">
      <c r="A6279" t="s">
        <v>6451</v>
      </c>
      <c r="B6279" t="s">
        <v>12458</v>
      </c>
    </row>
    <row r="6280" spans="1:2" hidden="1" x14ac:dyDescent="0.3">
      <c r="A6280" t="s">
        <v>6452</v>
      </c>
      <c r="B6280" t="s">
        <v>12460</v>
      </c>
    </row>
    <row r="6281" spans="1:2" hidden="1" x14ac:dyDescent="0.3">
      <c r="A6281" t="s">
        <v>6453</v>
      </c>
      <c r="B6281" t="s">
        <v>12458</v>
      </c>
    </row>
    <row r="6282" spans="1:2" hidden="1" x14ac:dyDescent="0.3">
      <c r="A6282" t="s">
        <v>6454</v>
      </c>
      <c r="B6282" t="s">
        <v>12458</v>
      </c>
    </row>
    <row r="6283" spans="1:2" hidden="1" x14ac:dyDescent="0.3">
      <c r="A6283" t="s">
        <v>6455</v>
      </c>
      <c r="B6283" t="s">
        <v>12458</v>
      </c>
    </row>
    <row r="6284" spans="1:2" hidden="1" x14ac:dyDescent="0.3">
      <c r="A6284" t="s">
        <v>6456</v>
      </c>
      <c r="B6284" t="s">
        <v>12458</v>
      </c>
    </row>
    <row r="6285" spans="1:2" hidden="1" x14ac:dyDescent="0.3">
      <c r="A6285" t="s">
        <v>6457</v>
      </c>
      <c r="B6285" t="s">
        <v>12458</v>
      </c>
    </row>
    <row r="6286" spans="1:2" hidden="1" x14ac:dyDescent="0.3">
      <c r="A6286" t="s">
        <v>6458</v>
      </c>
      <c r="B6286" t="s">
        <v>12459</v>
      </c>
    </row>
    <row r="6287" spans="1:2" hidden="1" x14ac:dyDescent="0.3">
      <c r="A6287" t="s">
        <v>6459</v>
      </c>
      <c r="B6287" t="s">
        <v>12460</v>
      </c>
    </row>
    <row r="6288" spans="1:2" x14ac:dyDescent="0.3">
      <c r="A6288" t="s">
        <v>6460</v>
      </c>
      <c r="B6288" t="s">
        <v>12461</v>
      </c>
    </row>
    <row r="6289" spans="1:2" hidden="1" x14ac:dyDescent="0.3">
      <c r="A6289" t="s">
        <v>6461</v>
      </c>
      <c r="B6289" t="s">
        <v>12458</v>
      </c>
    </row>
    <row r="6290" spans="1:2" hidden="1" x14ac:dyDescent="0.3">
      <c r="A6290" t="s">
        <v>6462</v>
      </c>
      <c r="B6290" t="s">
        <v>12460</v>
      </c>
    </row>
    <row r="6291" spans="1:2" x14ac:dyDescent="0.3">
      <c r="A6291" t="s">
        <v>6463</v>
      </c>
      <c r="B6291" t="s">
        <v>12461</v>
      </c>
    </row>
    <row r="6292" spans="1:2" hidden="1" x14ac:dyDescent="0.3">
      <c r="A6292" t="s">
        <v>6464</v>
      </c>
      <c r="B6292" t="s">
        <v>12458</v>
      </c>
    </row>
    <row r="6293" spans="1:2" hidden="1" x14ac:dyDescent="0.3">
      <c r="A6293" t="s">
        <v>6465</v>
      </c>
      <c r="B6293" t="s">
        <v>12459</v>
      </c>
    </row>
    <row r="6294" spans="1:2" hidden="1" x14ac:dyDescent="0.3">
      <c r="A6294" t="s">
        <v>6466</v>
      </c>
      <c r="B6294" t="s">
        <v>12458</v>
      </c>
    </row>
    <row r="6295" spans="1:2" hidden="1" x14ac:dyDescent="0.3">
      <c r="A6295" t="s">
        <v>6467</v>
      </c>
      <c r="B6295" t="s">
        <v>12460</v>
      </c>
    </row>
    <row r="6296" spans="1:2" hidden="1" x14ac:dyDescent="0.3">
      <c r="A6296" t="s">
        <v>6468</v>
      </c>
      <c r="B6296" t="s">
        <v>12458</v>
      </c>
    </row>
    <row r="6297" spans="1:2" hidden="1" x14ac:dyDescent="0.3">
      <c r="A6297" t="s">
        <v>6469</v>
      </c>
      <c r="B6297" t="s">
        <v>12458</v>
      </c>
    </row>
    <row r="6298" spans="1:2" hidden="1" x14ac:dyDescent="0.3">
      <c r="A6298" t="s">
        <v>6470</v>
      </c>
      <c r="B6298" t="s">
        <v>12458</v>
      </c>
    </row>
    <row r="6299" spans="1:2" hidden="1" x14ac:dyDescent="0.3">
      <c r="A6299" t="s">
        <v>6471</v>
      </c>
      <c r="B6299" t="s">
        <v>12458</v>
      </c>
    </row>
    <row r="6300" spans="1:2" hidden="1" x14ac:dyDescent="0.3">
      <c r="A6300" t="s">
        <v>6472</v>
      </c>
      <c r="B6300" t="s">
        <v>12458</v>
      </c>
    </row>
    <row r="6301" spans="1:2" hidden="1" x14ac:dyDescent="0.3">
      <c r="A6301" t="s">
        <v>6473</v>
      </c>
      <c r="B6301" t="s">
        <v>12458</v>
      </c>
    </row>
    <row r="6302" spans="1:2" x14ac:dyDescent="0.3">
      <c r="A6302" t="s">
        <v>6475</v>
      </c>
      <c r="B6302" t="s">
        <v>12461</v>
      </c>
    </row>
    <row r="6303" spans="1:2" hidden="1" x14ac:dyDescent="0.3">
      <c r="A6303" t="s">
        <v>6476</v>
      </c>
      <c r="B6303" t="s">
        <v>12459</v>
      </c>
    </row>
    <row r="6304" spans="1:2" hidden="1" x14ac:dyDescent="0.3">
      <c r="A6304" t="s">
        <v>6477</v>
      </c>
      <c r="B6304" t="s">
        <v>12459</v>
      </c>
    </row>
    <row r="6305" spans="1:2" hidden="1" x14ac:dyDescent="0.3">
      <c r="A6305" t="s">
        <v>6478</v>
      </c>
      <c r="B6305" t="s">
        <v>12459</v>
      </c>
    </row>
    <row r="6306" spans="1:2" hidden="1" x14ac:dyDescent="0.3">
      <c r="A6306" t="s">
        <v>6479</v>
      </c>
      <c r="B6306" t="s">
        <v>12458</v>
      </c>
    </row>
    <row r="6307" spans="1:2" hidden="1" x14ac:dyDescent="0.3">
      <c r="A6307" t="s">
        <v>6480</v>
      </c>
      <c r="B6307" t="s">
        <v>12458</v>
      </c>
    </row>
    <row r="6308" spans="1:2" hidden="1" x14ac:dyDescent="0.3">
      <c r="A6308" t="s">
        <v>6481</v>
      </c>
      <c r="B6308" t="s">
        <v>12458</v>
      </c>
    </row>
    <row r="6309" spans="1:2" hidden="1" x14ac:dyDescent="0.3">
      <c r="A6309" t="s">
        <v>6482</v>
      </c>
      <c r="B6309" t="s">
        <v>12458</v>
      </c>
    </row>
    <row r="6310" spans="1:2" hidden="1" x14ac:dyDescent="0.3">
      <c r="A6310" t="s">
        <v>6483</v>
      </c>
      <c r="B6310" t="s">
        <v>12459</v>
      </c>
    </row>
    <row r="6311" spans="1:2" hidden="1" x14ac:dyDescent="0.3">
      <c r="A6311" t="s">
        <v>6484</v>
      </c>
      <c r="B6311" t="s">
        <v>12459</v>
      </c>
    </row>
    <row r="6312" spans="1:2" hidden="1" x14ac:dyDescent="0.3">
      <c r="A6312" t="s">
        <v>6485</v>
      </c>
      <c r="B6312" t="s">
        <v>12458</v>
      </c>
    </row>
    <row r="6313" spans="1:2" hidden="1" x14ac:dyDescent="0.3">
      <c r="A6313" t="s">
        <v>6486</v>
      </c>
      <c r="B6313" t="s">
        <v>12458</v>
      </c>
    </row>
    <row r="6314" spans="1:2" hidden="1" x14ac:dyDescent="0.3">
      <c r="A6314" t="s">
        <v>6487</v>
      </c>
      <c r="B6314" t="s">
        <v>12458</v>
      </c>
    </row>
    <row r="6315" spans="1:2" hidden="1" x14ac:dyDescent="0.3">
      <c r="A6315" t="s">
        <v>6488</v>
      </c>
      <c r="B6315" t="s">
        <v>12458</v>
      </c>
    </row>
    <row r="6316" spans="1:2" hidden="1" x14ac:dyDescent="0.3">
      <c r="A6316" t="s">
        <v>6489</v>
      </c>
      <c r="B6316" t="s">
        <v>12458</v>
      </c>
    </row>
    <row r="6317" spans="1:2" hidden="1" x14ac:dyDescent="0.3">
      <c r="A6317" t="s">
        <v>6490</v>
      </c>
      <c r="B6317" t="s">
        <v>12458</v>
      </c>
    </row>
    <row r="6318" spans="1:2" hidden="1" x14ac:dyDescent="0.3">
      <c r="A6318" t="s">
        <v>6491</v>
      </c>
      <c r="B6318" t="s">
        <v>12458</v>
      </c>
    </row>
    <row r="6319" spans="1:2" hidden="1" x14ac:dyDescent="0.3">
      <c r="A6319" t="s">
        <v>6492</v>
      </c>
      <c r="B6319" t="s">
        <v>12459</v>
      </c>
    </row>
    <row r="6320" spans="1:2" hidden="1" x14ac:dyDescent="0.3">
      <c r="A6320" t="s">
        <v>6493</v>
      </c>
      <c r="B6320" t="s">
        <v>12458</v>
      </c>
    </row>
    <row r="6321" spans="1:2" hidden="1" x14ac:dyDescent="0.3">
      <c r="A6321" t="s">
        <v>6494</v>
      </c>
      <c r="B6321" t="s">
        <v>12458</v>
      </c>
    </row>
    <row r="6322" spans="1:2" hidden="1" x14ac:dyDescent="0.3">
      <c r="A6322" t="s">
        <v>6495</v>
      </c>
      <c r="B6322" t="s">
        <v>12458</v>
      </c>
    </row>
    <row r="6323" spans="1:2" hidden="1" x14ac:dyDescent="0.3">
      <c r="A6323" t="s">
        <v>6496</v>
      </c>
      <c r="B6323" t="s">
        <v>12459</v>
      </c>
    </row>
    <row r="6324" spans="1:2" hidden="1" x14ac:dyDescent="0.3">
      <c r="A6324" t="s">
        <v>6497</v>
      </c>
      <c r="B6324" t="s">
        <v>12459</v>
      </c>
    </row>
    <row r="6325" spans="1:2" hidden="1" x14ac:dyDescent="0.3">
      <c r="A6325" t="s">
        <v>6498</v>
      </c>
      <c r="B6325" t="s">
        <v>12459</v>
      </c>
    </row>
    <row r="6326" spans="1:2" hidden="1" x14ac:dyDescent="0.3">
      <c r="A6326" t="s">
        <v>6499</v>
      </c>
      <c r="B6326" t="s">
        <v>12458</v>
      </c>
    </row>
    <row r="6327" spans="1:2" hidden="1" x14ac:dyDescent="0.3">
      <c r="A6327" t="s">
        <v>6500</v>
      </c>
      <c r="B6327" t="s">
        <v>12458</v>
      </c>
    </row>
    <row r="6328" spans="1:2" x14ac:dyDescent="0.3">
      <c r="A6328" t="s">
        <v>6501</v>
      </c>
      <c r="B6328" t="s">
        <v>12461</v>
      </c>
    </row>
    <row r="6329" spans="1:2" hidden="1" x14ac:dyDescent="0.3">
      <c r="A6329" t="s">
        <v>6502</v>
      </c>
      <c r="B6329" t="s">
        <v>12460</v>
      </c>
    </row>
    <row r="6330" spans="1:2" x14ac:dyDescent="0.3">
      <c r="A6330" t="s">
        <v>6503</v>
      </c>
      <c r="B6330" t="s">
        <v>12461</v>
      </c>
    </row>
    <row r="6331" spans="1:2" hidden="1" x14ac:dyDescent="0.3">
      <c r="A6331" t="s">
        <v>6504</v>
      </c>
      <c r="B6331" t="s">
        <v>12459</v>
      </c>
    </row>
    <row r="6332" spans="1:2" hidden="1" x14ac:dyDescent="0.3">
      <c r="A6332" t="s">
        <v>6505</v>
      </c>
      <c r="B6332" t="s">
        <v>12459</v>
      </c>
    </row>
    <row r="6333" spans="1:2" hidden="1" x14ac:dyDescent="0.3">
      <c r="A6333" t="s">
        <v>6506</v>
      </c>
      <c r="B6333" t="s">
        <v>12458</v>
      </c>
    </row>
    <row r="6334" spans="1:2" hidden="1" x14ac:dyDescent="0.3">
      <c r="A6334" t="s">
        <v>6507</v>
      </c>
      <c r="B6334" t="s">
        <v>12459</v>
      </c>
    </row>
    <row r="6335" spans="1:2" x14ac:dyDescent="0.3">
      <c r="A6335" t="s">
        <v>6508</v>
      </c>
      <c r="B6335" t="s">
        <v>12461</v>
      </c>
    </row>
    <row r="6336" spans="1:2" hidden="1" x14ac:dyDescent="0.3">
      <c r="A6336" t="s">
        <v>6510</v>
      </c>
      <c r="B6336" t="s">
        <v>12459</v>
      </c>
    </row>
    <row r="6337" spans="1:2" hidden="1" x14ac:dyDescent="0.3">
      <c r="A6337" t="s">
        <v>6511</v>
      </c>
      <c r="B6337" t="s">
        <v>12460</v>
      </c>
    </row>
    <row r="6338" spans="1:2" hidden="1" x14ac:dyDescent="0.3">
      <c r="A6338" t="s">
        <v>6512</v>
      </c>
      <c r="B6338" t="s">
        <v>12459</v>
      </c>
    </row>
    <row r="6339" spans="1:2" hidden="1" x14ac:dyDescent="0.3">
      <c r="A6339" t="s">
        <v>6513</v>
      </c>
      <c r="B6339" t="s">
        <v>12458</v>
      </c>
    </row>
    <row r="6340" spans="1:2" hidden="1" x14ac:dyDescent="0.3">
      <c r="A6340" t="s">
        <v>6514</v>
      </c>
      <c r="B6340" t="s">
        <v>12460</v>
      </c>
    </row>
    <row r="6341" spans="1:2" x14ac:dyDescent="0.3">
      <c r="A6341" t="s">
        <v>6515</v>
      </c>
      <c r="B6341" t="s">
        <v>12461</v>
      </c>
    </row>
    <row r="6342" spans="1:2" hidden="1" x14ac:dyDescent="0.3">
      <c r="A6342" t="s">
        <v>6516</v>
      </c>
      <c r="B6342" t="s">
        <v>12459</v>
      </c>
    </row>
    <row r="6343" spans="1:2" hidden="1" x14ac:dyDescent="0.3">
      <c r="A6343" t="s">
        <v>6517</v>
      </c>
      <c r="B6343" t="s">
        <v>12458</v>
      </c>
    </row>
    <row r="6344" spans="1:2" x14ac:dyDescent="0.3">
      <c r="A6344" t="s">
        <v>6518</v>
      </c>
      <c r="B6344" t="s">
        <v>12461</v>
      </c>
    </row>
    <row r="6345" spans="1:2" hidden="1" x14ac:dyDescent="0.3">
      <c r="A6345" t="s">
        <v>6519</v>
      </c>
      <c r="B6345" t="s">
        <v>12459</v>
      </c>
    </row>
    <row r="6346" spans="1:2" hidden="1" x14ac:dyDescent="0.3">
      <c r="A6346" t="s">
        <v>6520</v>
      </c>
      <c r="B6346" t="s">
        <v>12458</v>
      </c>
    </row>
    <row r="6347" spans="1:2" x14ac:dyDescent="0.3">
      <c r="A6347" t="s">
        <v>6521</v>
      </c>
      <c r="B6347" t="s">
        <v>12461</v>
      </c>
    </row>
    <row r="6348" spans="1:2" hidden="1" x14ac:dyDescent="0.3">
      <c r="A6348" t="s">
        <v>6522</v>
      </c>
      <c r="B6348" t="s">
        <v>12459</v>
      </c>
    </row>
    <row r="6349" spans="1:2" hidden="1" x14ac:dyDescent="0.3">
      <c r="A6349" t="s">
        <v>6523</v>
      </c>
      <c r="B6349" t="s">
        <v>12460</v>
      </c>
    </row>
    <row r="6350" spans="1:2" hidden="1" x14ac:dyDescent="0.3">
      <c r="A6350" t="s">
        <v>6524</v>
      </c>
      <c r="B6350" t="s">
        <v>12460</v>
      </c>
    </row>
    <row r="6351" spans="1:2" hidden="1" x14ac:dyDescent="0.3">
      <c r="A6351" t="s">
        <v>6525</v>
      </c>
      <c r="B6351" t="s">
        <v>12459</v>
      </c>
    </row>
    <row r="6352" spans="1:2" hidden="1" x14ac:dyDescent="0.3">
      <c r="A6352" t="s">
        <v>6526</v>
      </c>
      <c r="B6352" t="s">
        <v>12459</v>
      </c>
    </row>
    <row r="6353" spans="1:2" hidden="1" x14ac:dyDescent="0.3">
      <c r="A6353" t="s">
        <v>6527</v>
      </c>
      <c r="B6353" t="s">
        <v>12459</v>
      </c>
    </row>
    <row r="6354" spans="1:2" hidden="1" x14ac:dyDescent="0.3">
      <c r="A6354" t="s">
        <v>6528</v>
      </c>
      <c r="B6354" t="s">
        <v>12460</v>
      </c>
    </row>
    <row r="6355" spans="1:2" hidden="1" x14ac:dyDescent="0.3">
      <c r="A6355" t="s">
        <v>6529</v>
      </c>
      <c r="B6355" t="s">
        <v>12458</v>
      </c>
    </row>
    <row r="6356" spans="1:2" hidden="1" x14ac:dyDescent="0.3">
      <c r="A6356" t="s">
        <v>6530</v>
      </c>
      <c r="B6356" t="s">
        <v>12459</v>
      </c>
    </row>
    <row r="6357" spans="1:2" hidden="1" x14ac:dyDescent="0.3">
      <c r="A6357" t="s">
        <v>6531</v>
      </c>
      <c r="B6357" t="s">
        <v>12458</v>
      </c>
    </row>
    <row r="6358" spans="1:2" x14ac:dyDescent="0.3">
      <c r="A6358" t="s">
        <v>6532</v>
      </c>
      <c r="B6358" t="s">
        <v>12461</v>
      </c>
    </row>
    <row r="6359" spans="1:2" x14ac:dyDescent="0.3">
      <c r="A6359" t="s">
        <v>6533</v>
      </c>
      <c r="B6359" t="s">
        <v>12461</v>
      </c>
    </row>
    <row r="6360" spans="1:2" hidden="1" x14ac:dyDescent="0.3">
      <c r="A6360" t="s">
        <v>6534</v>
      </c>
      <c r="B6360" t="s">
        <v>12460</v>
      </c>
    </row>
    <row r="6361" spans="1:2" hidden="1" x14ac:dyDescent="0.3">
      <c r="A6361" t="s">
        <v>6535</v>
      </c>
      <c r="B6361" t="s">
        <v>12459</v>
      </c>
    </row>
    <row r="6362" spans="1:2" x14ac:dyDescent="0.3">
      <c r="A6362" t="s">
        <v>6536</v>
      </c>
      <c r="B6362" t="s">
        <v>12461</v>
      </c>
    </row>
    <row r="6363" spans="1:2" x14ac:dyDescent="0.3">
      <c r="A6363" t="s">
        <v>6537</v>
      </c>
      <c r="B6363" t="s">
        <v>12461</v>
      </c>
    </row>
    <row r="6364" spans="1:2" hidden="1" x14ac:dyDescent="0.3">
      <c r="A6364" t="s">
        <v>6538</v>
      </c>
      <c r="B6364" t="s">
        <v>12459</v>
      </c>
    </row>
    <row r="6365" spans="1:2" x14ac:dyDescent="0.3">
      <c r="A6365" t="s">
        <v>6539</v>
      </c>
      <c r="B6365" t="s">
        <v>12461</v>
      </c>
    </row>
    <row r="6366" spans="1:2" hidden="1" x14ac:dyDescent="0.3">
      <c r="A6366" t="s">
        <v>6540</v>
      </c>
      <c r="B6366" t="s">
        <v>12458</v>
      </c>
    </row>
    <row r="6367" spans="1:2" hidden="1" x14ac:dyDescent="0.3">
      <c r="A6367" t="s">
        <v>6541</v>
      </c>
      <c r="B6367" t="s">
        <v>12460</v>
      </c>
    </row>
    <row r="6368" spans="1:2" hidden="1" x14ac:dyDescent="0.3">
      <c r="A6368" t="s">
        <v>6542</v>
      </c>
      <c r="B6368" t="s">
        <v>12460</v>
      </c>
    </row>
    <row r="6369" spans="1:2" x14ac:dyDescent="0.3">
      <c r="A6369" t="s">
        <v>6543</v>
      </c>
      <c r="B6369" t="s">
        <v>12461</v>
      </c>
    </row>
    <row r="6370" spans="1:2" x14ac:dyDescent="0.3">
      <c r="A6370" t="s">
        <v>6544</v>
      </c>
      <c r="B6370" t="s">
        <v>12461</v>
      </c>
    </row>
    <row r="6371" spans="1:2" x14ac:dyDescent="0.3">
      <c r="A6371" t="s">
        <v>6545</v>
      </c>
      <c r="B6371" t="s">
        <v>12461</v>
      </c>
    </row>
    <row r="6372" spans="1:2" hidden="1" x14ac:dyDescent="0.3">
      <c r="A6372" t="s">
        <v>6546</v>
      </c>
      <c r="B6372" t="s">
        <v>12460</v>
      </c>
    </row>
    <row r="6373" spans="1:2" hidden="1" x14ac:dyDescent="0.3">
      <c r="A6373" t="s">
        <v>6547</v>
      </c>
      <c r="B6373" t="s">
        <v>12460</v>
      </c>
    </row>
    <row r="6374" spans="1:2" hidden="1" x14ac:dyDescent="0.3">
      <c r="A6374" t="s">
        <v>6548</v>
      </c>
      <c r="B6374" t="s">
        <v>12459</v>
      </c>
    </row>
    <row r="6375" spans="1:2" hidden="1" x14ac:dyDescent="0.3">
      <c r="A6375" t="s">
        <v>6549</v>
      </c>
      <c r="B6375" t="s">
        <v>12460</v>
      </c>
    </row>
    <row r="6376" spans="1:2" hidden="1" x14ac:dyDescent="0.3">
      <c r="A6376" t="s">
        <v>6550</v>
      </c>
      <c r="B6376" t="s">
        <v>12460</v>
      </c>
    </row>
    <row r="6377" spans="1:2" x14ac:dyDescent="0.3">
      <c r="A6377" t="s">
        <v>6551</v>
      </c>
      <c r="B6377" t="s">
        <v>12461</v>
      </c>
    </row>
    <row r="6378" spans="1:2" hidden="1" x14ac:dyDescent="0.3">
      <c r="A6378" t="s">
        <v>6552</v>
      </c>
      <c r="B6378" t="s">
        <v>12459</v>
      </c>
    </row>
    <row r="6379" spans="1:2" hidden="1" x14ac:dyDescent="0.3">
      <c r="A6379" t="s">
        <v>6553</v>
      </c>
      <c r="B6379" t="s">
        <v>12458</v>
      </c>
    </row>
    <row r="6380" spans="1:2" x14ac:dyDescent="0.3">
      <c r="A6380" t="s">
        <v>6554</v>
      </c>
      <c r="B6380" t="s">
        <v>12461</v>
      </c>
    </row>
    <row r="6381" spans="1:2" hidden="1" x14ac:dyDescent="0.3">
      <c r="A6381" t="s">
        <v>6555</v>
      </c>
      <c r="B6381" t="s">
        <v>12459</v>
      </c>
    </row>
    <row r="6382" spans="1:2" hidden="1" x14ac:dyDescent="0.3">
      <c r="A6382" t="s">
        <v>6556</v>
      </c>
      <c r="B6382" t="s">
        <v>12459</v>
      </c>
    </row>
    <row r="6383" spans="1:2" hidden="1" x14ac:dyDescent="0.3">
      <c r="A6383" t="s">
        <v>6557</v>
      </c>
      <c r="B6383" t="s">
        <v>12460</v>
      </c>
    </row>
    <row r="6384" spans="1:2" hidden="1" x14ac:dyDescent="0.3">
      <c r="A6384" t="s">
        <v>6558</v>
      </c>
      <c r="B6384" t="s">
        <v>12460</v>
      </c>
    </row>
    <row r="6385" spans="1:2" hidden="1" x14ac:dyDescent="0.3">
      <c r="A6385" t="s">
        <v>6559</v>
      </c>
      <c r="B6385" t="s">
        <v>12460</v>
      </c>
    </row>
    <row r="6386" spans="1:2" hidden="1" x14ac:dyDescent="0.3">
      <c r="A6386" t="s">
        <v>6560</v>
      </c>
      <c r="B6386" t="s">
        <v>12460</v>
      </c>
    </row>
    <row r="6387" spans="1:2" x14ac:dyDescent="0.3">
      <c r="A6387" t="s">
        <v>6561</v>
      </c>
      <c r="B6387" t="s">
        <v>12461</v>
      </c>
    </row>
    <row r="6388" spans="1:2" hidden="1" x14ac:dyDescent="0.3">
      <c r="A6388" t="s">
        <v>6562</v>
      </c>
      <c r="B6388" t="s">
        <v>12460</v>
      </c>
    </row>
    <row r="6389" spans="1:2" hidden="1" x14ac:dyDescent="0.3">
      <c r="A6389" t="s">
        <v>6563</v>
      </c>
      <c r="B6389" t="s">
        <v>12459</v>
      </c>
    </row>
    <row r="6390" spans="1:2" x14ac:dyDescent="0.3">
      <c r="A6390" t="s">
        <v>6564</v>
      </c>
      <c r="B6390" t="s">
        <v>12461</v>
      </c>
    </row>
    <row r="6391" spans="1:2" x14ac:dyDescent="0.3">
      <c r="A6391" t="s">
        <v>6565</v>
      </c>
      <c r="B6391" t="s">
        <v>12461</v>
      </c>
    </row>
    <row r="6392" spans="1:2" hidden="1" x14ac:dyDescent="0.3">
      <c r="A6392" t="s">
        <v>6566</v>
      </c>
      <c r="B6392" t="s">
        <v>12459</v>
      </c>
    </row>
    <row r="6393" spans="1:2" hidden="1" x14ac:dyDescent="0.3">
      <c r="A6393" t="s">
        <v>6567</v>
      </c>
      <c r="B6393" t="s">
        <v>12460</v>
      </c>
    </row>
    <row r="6394" spans="1:2" x14ac:dyDescent="0.3">
      <c r="A6394" t="s">
        <v>6568</v>
      </c>
      <c r="B6394" t="s">
        <v>12461</v>
      </c>
    </row>
    <row r="6395" spans="1:2" x14ac:dyDescent="0.3">
      <c r="A6395" t="s">
        <v>6569</v>
      </c>
      <c r="B6395" t="s">
        <v>12461</v>
      </c>
    </row>
    <row r="6396" spans="1:2" x14ac:dyDescent="0.3">
      <c r="A6396" t="s">
        <v>6570</v>
      </c>
      <c r="B6396" t="s">
        <v>12461</v>
      </c>
    </row>
    <row r="6397" spans="1:2" x14ac:dyDescent="0.3">
      <c r="A6397" t="s">
        <v>6571</v>
      </c>
      <c r="B6397" t="s">
        <v>12461</v>
      </c>
    </row>
    <row r="6398" spans="1:2" hidden="1" x14ac:dyDescent="0.3">
      <c r="A6398" t="s">
        <v>6572</v>
      </c>
      <c r="B6398" t="s">
        <v>12460</v>
      </c>
    </row>
    <row r="6399" spans="1:2" hidden="1" x14ac:dyDescent="0.3">
      <c r="A6399" t="s">
        <v>6573</v>
      </c>
      <c r="B6399" t="s">
        <v>12460</v>
      </c>
    </row>
    <row r="6400" spans="1:2" hidden="1" x14ac:dyDescent="0.3">
      <c r="A6400" t="s">
        <v>6574</v>
      </c>
      <c r="B6400" t="s">
        <v>12458</v>
      </c>
    </row>
    <row r="6401" spans="1:2" x14ac:dyDescent="0.3">
      <c r="A6401" t="s">
        <v>6575</v>
      </c>
      <c r="B6401" t="s">
        <v>12461</v>
      </c>
    </row>
    <row r="6402" spans="1:2" x14ac:dyDescent="0.3">
      <c r="A6402" t="s">
        <v>6576</v>
      </c>
      <c r="B6402" t="s">
        <v>12461</v>
      </c>
    </row>
    <row r="6403" spans="1:2" hidden="1" x14ac:dyDescent="0.3">
      <c r="A6403" t="s">
        <v>6577</v>
      </c>
      <c r="B6403" t="s">
        <v>12458</v>
      </c>
    </row>
    <row r="6404" spans="1:2" x14ac:dyDescent="0.3">
      <c r="A6404" t="s">
        <v>6578</v>
      </c>
      <c r="B6404" t="s">
        <v>12461</v>
      </c>
    </row>
    <row r="6405" spans="1:2" hidden="1" x14ac:dyDescent="0.3">
      <c r="A6405" t="s">
        <v>6579</v>
      </c>
      <c r="B6405" t="s">
        <v>12459</v>
      </c>
    </row>
    <row r="6406" spans="1:2" hidden="1" x14ac:dyDescent="0.3">
      <c r="A6406" t="s">
        <v>6580</v>
      </c>
      <c r="B6406" t="s">
        <v>12460</v>
      </c>
    </row>
    <row r="6407" spans="1:2" hidden="1" x14ac:dyDescent="0.3">
      <c r="A6407" t="s">
        <v>6581</v>
      </c>
      <c r="B6407" t="s">
        <v>12460</v>
      </c>
    </row>
    <row r="6408" spans="1:2" hidden="1" x14ac:dyDescent="0.3">
      <c r="A6408" t="s">
        <v>6582</v>
      </c>
      <c r="B6408" t="s">
        <v>12460</v>
      </c>
    </row>
    <row r="6409" spans="1:2" x14ac:dyDescent="0.3">
      <c r="A6409" t="s">
        <v>6583</v>
      </c>
      <c r="B6409" t="s">
        <v>12461</v>
      </c>
    </row>
    <row r="6410" spans="1:2" x14ac:dyDescent="0.3">
      <c r="A6410" t="s">
        <v>6584</v>
      </c>
      <c r="B6410" t="s">
        <v>12461</v>
      </c>
    </row>
    <row r="6411" spans="1:2" hidden="1" x14ac:dyDescent="0.3">
      <c r="A6411" t="s">
        <v>6585</v>
      </c>
      <c r="B6411" t="s">
        <v>12459</v>
      </c>
    </row>
    <row r="6412" spans="1:2" hidden="1" x14ac:dyDescent="0.3">
      <c r="A6412" t="s">
        <v>6586</v>
      </c>
      <c r="B6412" t="s">
        <v>12460</v>
      </c>
    </row>
    <row r="6413" spans="1:2" hidden="1" x14ac:dyDescent="0.3">
      <c r="A6413" t="s">
        <v>6587</v>
      </c>
      <c r="B6413" t="s">
        <v>12458</v>
      </c>
    </row>
    <row r="6414" spans="1:2" x14ac:dyDescent="0.3">
      <c r="A6414" t="s">
        <v>6588</v>
      </c>
      <c r="B6414" t="s">
        <v>12461</v>
      </c>
    </row>
    <row r="6415" spans="1:2" x14ac:dyDescent="0.3">
      <c r="A6415" t="s">
        <v>6589</v>
      </c>
      <c r="B6415" t="s">
        <v>12461</v>
      </c>
    </row>
    <row r="6416" spans="1:2" hidden="1" x14ac:dyDescent="0.3">
      <c r="A6416" t="s">
        <v>6590</v>
      </c>
      <c r="B6416" t="s">
        <v>12458</v>
      </c>
    </row>
    <row r="6417" spans="1:2" x14ac:dyDescent="0.3">
      <c r="A6417" t="s">
        <v>6591</v>
      </c>
      <c r="B6417" t="s">
        <v>12461</v>
      </c>
    </row>
    <row r="6418" spans="1:2" hidden="1" x14ac:dyDescent="0.3">
      <c r="A6418" t="s">
        <v>6592</v>
      </c>
      <c r="B6418" t="s">
        <v>12458</v>
      </c>
    </row>
    <row r="6419" spans="1:2" x14ac:dyDescent="0.3">
      <c r="A6419" t="s">
        <v>6593</v>
      </c>
      <c r="B6419" t="s">
        <v>12461</v>
      </c>
    </row>
    <row r="6420" spans="1:2" hidden="1" x14ac:dyDescent="0.3">
      <c r="A6420" t="s">
        <v>6594</v>
      </c>
      <c r="B6420" t="s">
        <v>12460</v>
      </c>
    </row>
    <row r="6421" spans="1:2" x14ac:dyDescent="0.3">
      <c r="A6421" t="s">
        <v>6595</v>
      </c>
      <c r="B6421" t="s">
        <v>12461</v>
      </c>
    </row>
    <row r="6422" spans="1:2" hidden="1" x14ac:dyDescent="0.3">
      <c r="A6422" t="s">
        <v>6596</v>
      </c>
      <c r="B6422" t="s">
        <v>12460</v>
      </c>
    </row>
    <row r="6423" spans="1:2" x14ac:dyDescent="0.3">
      <c r="A6423" t="s">
        <v>6597</v>
      </c>
      <c r="B6423" t="s">
        <v>12461</v>
      </c>
    </row>
    <row r="6424" spans="1:2" x14ac:dyDescent="0.3">
      <c r="A6424" t="s">
        <v>6598</v>
      </c>
      <c r="B6424" t="s">
        <v>12461</v>
      </c>
    </row>
    <row r="6425" spans="1:2" x14ac:dyDescent="0.3">
      <c r="A6425" t="s">
        <v>6599</v>
      </c>
      <c r="B6425" t="s">
        <v>12461</v>
      </c>
    </row>
    <row r="6426" spans="1:2" hidden="1" x14ac:dyDescent="0.3">
      <c r="A6426" t="s">
        <v>6600</v>
      </c>
      <c r="B6426" t="s">
        <v>12458</v>
      </c>
    </row>
    <row r="6427" spans="1:2" x14ac:dyDescent="0.3">
      <c r="A6427" t="s">
        <v>6601</v>
      </c>
      <c r="B6427" t="s">
        <v>12461</v>
      </c>
    </row>
    <row r="6428" spans="1:2" x14ac:dyDescent="0.3">
      <c r="A6428" t="s">
        <v>6602</v>
      </c>
      <c r="B6428" t="s">
        <v>12461</v>
      </c>
    </row>
    <row r="6429" spans="1:2" hidden="1" x14ac:dyDescent="0.3">
      <c r="A6429" t="s">
        <v>6603</v>
      </c>
      <c r="B6429" t="s">
        <v>12460</v>
      </c>
    </row>
    <row r="6430" spans="1:2" x14ac:dyDescent="0.3">
      <c r="A6430" t="s">
        <v>6604</v>
      </c>
      <c r="B6430" t="s">
        <v>12461</v>
      </c>
    </row>
    <row r="6431" spans="1:2" x14ac:dyDescent="0.3">
      <c r="A6431" t="s">
        <v>6606</v>
      </c>
      <c r="B6431" t="s">
        <v>12461</v>
      </c>
    </row>
    <row r="6432" spans="1:2" x14ac:dyDescent="0.3">
      <c r="A6432" t="s">
        <v>6607</v>
      </c>
      <c r="B6432" t="s">
        <v>12461</v>
      </c>
    </row>
    <row r="6433" spans="1:2" hidden="1" x14ac:dyDescent="0.3">
      <c r="A6433" t="s">
        <v>6608</v>
      </c>
      <c r="B6433" t="s">
        <v>12459</v>
      </c>
    </row>
    <row r="6434" spans="1:2" x14ac:dyDescent="0.3">
      <c r="A6434" t="s">
        <v>6609</v>
      </c>
      <c r="B6434" t="s">
        <v>12461</v>
      </c>
    </row>
    <row r="6435" spans="1:2" x14ac:dyDescent="0.3">
      <c r="A6435" t="s">
        <v>6610</v>
      </c>
      <c r="B6435" t="s">
        <v>12461</v>
      </c>
    </row>
    <row r="6436" spans="1:2" x14ac:dyDescent="0.3">
      <c r="A6436" t="s">
        <v>6611</v>
      </c>
      <c r="B6436" t="s">
        <v>12461</v>
      </c>
    </row>
    <row r="6437" spans="1:2" x14ac:dyDescent="0.3">
      <c r="A6437" t="s">
        <v>6612</v>
      </c>
      <c r="B6437" t="s">
        <v>12461</v>
      </c>
    </row>
    <row r="6438" spans="1:2" x14ac:dyDescent="0.3">
      <c r="A6438" t="s">
        <v>6613</v>
      </c>
      <c r="B6438" t="s">
        <v>12461</v>
      </c>
    </row>
    <row r="6439" spans="1:2" x14ac:dyDescent="0.3">
      <c r="A6439" t="s">
        <v>6614</v>
      </c>
      <c r="B6439" t="s">
        <v>12461</v>
      </c>
    </row>
    <row r="6440" spans="1:2" x14ac:dyDescent="0.3">
      <c r="A6440" t="s">
        <v>6615</v>
      </c>
      <c r="B6440" t="s">
        <v>12461</v>
      </c>
    </row>
    <row r="6441" spans="1:2" hidden="1" x14ac:dyDescent="0.3">
      <c r="A6441" t="s">
        <v>6616</v>
      </c>
      <c r="B6441" t="s">
        <v>12459</v>
      </c>
    </row>
    <row r="6442" spans="1:2" x14ac:dyDescent="0.3">
      <c r="A6442" t="s">
        <v>6617</v>
      </c>
      <c r="B6442" t="s">
        <v>12461</v>
      </c>
    </row>
    <row r="6443" spans="1:2" x14ac:dyDescent="0.3">
      <c r="A6443" t="s">
        <v>6618</v>
      </c>
      <c r="B6443" t="s">
        <v>12461</v>
      </c>
    </row>
    <row r="6444" spans="1:2" x14ac:dyDescent="0.3">
      <c r="A6444" t="s">
        <v>6619</v>
      </c>
      <c r="B6444" t="s">
        <v>12461</v>
      </c>
    </row>
    <row r="6445" spans="1:2" x14ac:dyDescent="0.3">
      <c r="A6445" t="s">
        <v>6620</v>
      </c>
      <c r="B6445" t="s">
        <v>12461</v>
      </c>
    </row>
    <row r="6446" spans="1:2" x14ac:dyDescent="0.3">
      <c r="A6446" t="s">
        <v>6621</v>
      </c>
      <c r="B6446" t="s">
        <v>12461</v>
      </c>
    </row>
    <row r="6447" spans="1:2" x14ac:dyDescent="0.3">
      <c r="A6447" t="s">
        <v>6622</v>
      </c>
      <c r="B6447" t="s">
        <v>12461</v>
      </c>
    </row>
    <row r="6448" spans="1:2" x14ac:dyDescent="0.3">
      <c r="A6448" t="s">
        <v>6623</v>
      </c>
      <c r="B6448" t="s">
        <v>12461</v>
      </c>
    </row>
    <row r="6449" spans="1:2" x14ac:dyDescent="0.3">
      <c r="A6449" t="s">
        <v>6624</v>
      </c>
      <c r="B6449" t="s">
        <v>12461</v>
      </c>
    </row>
    <row r="6450" spans="1:2" x14ac:dyDescent="0.3">
      <c r="A6450" t="s">
        <v>6625</v>
      </c>
      <c r="B6450" t="s">
        <v>12461</v>
      </c>
    </row>
    <row r="6451" spans="1:2" hidden="1" x14ac:dyDescent="0.3">
      <c r="A6451" t="s">
        <v>6626</v>
      </c>
      <c r="B6451" t="s">
        <v>12459</v>
      </c>
    </row>
    <row r="6452" spans="1:2" x14ac:dyDescent="0.3">
      <c r="A6452" t="s">
        <v>6627</v>
      </c>
      <c r="B6452" t="s">
        <v>12461</v>
      </c>
    </row>
    <row r="6453" spans="1:2" x14ac:dyDescent="0.3">
      <c r="A6453" t="s">
        <v>6628</v>
      </c>
      <c r="B6453" t="s">
        <v>12461</v>
      </c>
    </row>
    <row r="6454" spans="1:2" hidden="1" x14ac:dyDescent="0.3">
      <c r="A6454" t="s">
        <v>6629</v>
      </c>
      <c r="B6454" t="s">
        <v>12459</v>
      </c>
    </row>
    <row r="6455" spans="1:2" hidden="1" x14ac:dyDescent="0.3">
      <c r="A6455" t="s">
        <v>6630</v>
      </c>
      <c r="B6455" t="s">
        <v>12460</v>
      </c>
    </row>
    <row r="6456" spans="1:2" hidden="1" x14ac:dyDescent="0.3">
      <c r="A6456" t="s">
        <v>6631</v>
      </c>
      <c r="B6456" t="s">
        <v>12460</v>
      </c>
    </row>
    <row r="6457" spans="1:2" x14ac:dyDescent="0.3">
      <c r="A6457" t="s">
        <v>6632</v>
      </c>
      <c r="B6457" t="s">
        <v>12461</v>
      </c>
    </row>
    <row r="6458" spans="1:2" x14ac:dyDescent="0.3">
      <c r="A6458" t="s">
        <v>6633</v>
      </c>
      <c r="B6458" t="s">
        <v>12461</v>
      </c>
    </row>
    <row r="6459" spans="1:2" hidden="1" x14ac:dyDescent="0.3">
      <c r="A6459" t="s">
        <v>6634</v>
      </c>
      <c r="B6459" t="s">
        <v>12458</v>
      </c>
    </row>
    <row r="6460" spans="1:2" hidden="1" x14ac:dyDescent="0.3">
      <c r="A6460" t="s">
        <v>6635</v>
      </c>
      <c r="B6460" t="s">
        <v>12459</v>
      </c>
    </row>
    <row r="6461" spans="1:2" hidden="1" x14ac:dyDescent="0.3">
      <c r="A6461" t="s">
        <v>6636</v>
      </c>
      <c r="B6461" t="s">
        <v>12458</v>
      </c>
    </row>
    <row r="6462" spans="1:2" hidden="1" x14ac:dyDescent="0.3">
      <c r="A6462" t="s">
        <v>6637</v>
      </c>
      <c r="B6462" t="s">
        <v>12460</v>
      </c>
    </row>
    <row r="6463" spans="1:2" hidden="1" x14ac:dyDescent="0.3">
      <c r="A6463" t="s">
        <v>6638</v>
      </c>
      <c r="B6463" t="s">
        <v>12459</v>
      </c>
    </row>
    <row r="6464" spans="1:2" hidden="1" x14ac:dyDescent="0.3">
      <c r="A6464" t="s">
        <v>6639</v>
      </c>
      <c r="B6464" t="s">
        <v>12459</v>
      </c>
    </row>
    <row r="6465" spans="1:2" x14ac:dyDescent="0.3">
      <c r="A6465" t="s">
        <v>6640</v>
      </c>
      <c r="B6465" t="s">
        <v>12461</v>
      </c>
    </row>
    <row r="6466" spans="1:2" hidden="1" x14ac:dyDescent="0.3">
      <c r="A6466" t="s">
        <v>6641</v>
      </c>
      <c r="B6466" t="s">
        <v>12460</v>
      </c>
    </row>
    <row r="6467" spans="1:2" x14ac:dyDescent="0.3">
      <c r="A6467" t="s">
        <v>6642</v>
      </c>
      <c r="B6467" t="s">
        <v>12461</v>
      </c>
    </row>
    <row r="6468" spans="1:2" hidden="1" x14ac:dyDescent="0.3">
      <c r="A6468" t="s">
        <v>6643</v>
      </c>
      <c r="B6468" t="s">
        <v>12458</v>
      </c>
    </row>
    <row r="6469" spans="1:2" hidden="1" x14ac:dyDescent="0.3">
      <c r="A6469" t="s">
        <v>6644</v>
      </c>
      <c r="B6469" t="s">
        <v>12460</v>
      </c>
    </row>
    <row r="6470" spans="1:2" hidden="1" x14ac:dyDescent="0.3">
      <c r="A6470" t="s">
        <v>6645</v>
      </c>
      <c r="B6470" t="s">
        <v>12458</v>
      </c>
    </row>
    <row r="6471" spans="1:2" x14ac:dyDescent="0.3">
      <c r="A6471" t="s">
        <v>6646</v>
      </c>
      <c r="B6471" t="s">
        <v>12461</v>
      </c>
    </row>
    <row r="6472" spans="1:2" hidden="1" x14ac:dyDescent="0.3">
      <c r="A6472" t="s">
        <v>6647</v>
      </c>
      <c r="B6472" t="s">
        <v>12458</v>
      </c>
    </row>
    <row r="6473" spans="1:2" hidden="1" x14ac:dyDescent="0.3">
      <c r="A6473" t="s">
        <v>6648</v>
      </c>
      <c r="B6473" t="s">
        <v>12460</v>
      </c>
    </row>
    <row r="6474" spans="1:2" hidden="1" x14ac:dyDescent="0.3">
      <c r="A6474" t="s">
        <v>6649</v>
      </c>
      <c r="B6474" t="s">
        <v>12460</v>
      </c>
    </row>
    <row r="6475" spans="1:2" x14ac:dyDescent="0.3">
      <c r="A6475" t="s">
        <v>6650</v>
      </c>
      <c r="B6475" t="s">
        <v>12461</v>
      </c>
    </row>
    <row r="6476" spans="1:2" hidden="1" x14ac:dyDescent="0.3">
      <c r="A6476" t="s">
        <v>6651</v>
      </c>
      <c r="B6476" t="s">
        <v>12458</v>
      </c>
    </row>
    <row r="6477" spans="1:2" hidden="1" x14ac:dyDescent="0.3">
      <c r="A6477" t="s">
        <v>6652</v>
      </c>
      <c r="B6477" t="s">
        <v>12459</v>
      </c>
    </row>
    <row r="6478" spans="1:2" x14ac:dyDescent="0.3">
      <c r="A6478" t="s">
        <v>6653</v>
      </c>
      <c r="B6478" t="s">
        <v>12461</v>
      </c>
    </row>
    <row r="6479" spans="1:2" hidden="1" x14ac:dyDescent="0.3">
      <c r="A6479" t="s">
        <v>6654</v>
      </c>
      <c r="B6479" t="s">
        <v>12460</v>
      </c>
    </row>
    <row r="6480" spans="1:2" hidden="1" x14ac:dyDescent="0.3">
      <c r="A6480" t="s">
        <v>6655</v>
      </c>
      <c r="B6480" t="s">
        <v>12458</v>
      </c>
    </row>
    <row r="6481" spans="1:2" x14ac:dyDescent="0.3">
      <c r="A6481" t="s">
        <v>6656</v>
      </c>
      <c r="B6481" t="s">
        <v>12461</v>
      </c>
    </row>
    <row r="6482" spans="1:2" x14ac:dyDescent="0.3">
      <c r="A6482" t="s">
        <v>6657</v>
      </c>
      <c r="B6482" t="s">
        <v>12461</v>
      </c>
    </row>
    <row r="6483" spans="1:2" x14ac:dyDescent="0.3">
      <c r="A6483" t="s">
        <v>6658</v>
      </c>
      <c r="B6483" t="s">
        <v>12461</v>
      </c>
    </row>
    <row r="6484" spans="1:2" x14ac:dyDescent="0.3">
      <c r="A6484" t="s">
        <v>6659</v>
      </c>
      <c r="B6484" t="s">
        <v>12461</v>
      </c>
    </row>
    <row r="6485" spans="1:2" hidden="1" x14ac:dyDescent="0.3">
      <c r="A6485" t="s">
        <v>6660</v>
      </c>
      <c r="B6485" t="s">
        <v>12460</v>
      </c>
    </row>
    <row r="6486" spans="1:2" x14ac:dyDescent="0.3">
      <c r="A6486" t="s">
        <v>6661</v>
      </c>
      <c r="B6486" t="s">
        <v>12461</v>
      </c>
    </row>
    <row r="6487" spans="1:2" x14ac:dyDescent="0.3">
      <c r="A6487" t="s">
        <v>6662</v>
      </c>
      <c r="B6487" t="s">
        <v>12461</v>
      </c>
    </row>
    <row r="6488" spans="1:2" x14ac:dyDescent="0.3">
      <c r="A6488" t="s">
        <v>6663</v>
      </c>
      <c r="B6488" t="s">
        <v>12461</v>
      </c>
    </row>
    <row r="6489" spans="1:2" x14ac:dyDescent="0.3">
      <c r="A6489" t="s">
        <v>6664</v>
      </c>
      <c r="B6489" t="s">
        <v>12461</v>
      </c>
    </row>
    <row r="6490" spans="1:2" x14ac:dyDescent="0.3">
      <c r="A6490" t="s">
        <v>6665</v>
      </c>
      <c r="B6490" t="s">
        <v>12461</v>
      </c>
    </row>
    <row r="6491" spans="1:2" x14ac:dyDescent="0.3">
      <c r="A6491" t="s">
        <v>6666</v>
      </c>
      <c r="B6491" t="s">
        <v>12461</v>
      </c>
    </row>
    <row r="6492" spans="1:2" x14ac:dyDescent="0.3">
      <c r="A6492" t="s">
        <v>6667</v>
      </c>
      <c r="B6492" t="s">
        <v>12461</v>
      </c>
    </row>
    <row r="6493" spans="1:2" x14ac:dyDescent="0.3">
      <c r="A6493" t="s">
        <v>6668</v>
      </c>
      <c r="B6493" t="s">
        <v>12461</v>
      </c>
    </row>
    <row r="6494" spans="1:2" x14ac:dyDescent="0.3">
      <c r="A6494" t="s">
        <v>6669</v>
      </c>
      <c r="B6494" t="s">
        <v>12461</v>
      </c>
    </row>
    <row r="6495" spans="1:2" x14ac:dyDescent="0.3">
      <c r="A6495" t="s">
        <v>6670</v>
      </c>
      <c r="B6495" t="s">
        <v>12461</v>
      </c>
    </row>
    <row r="6496" spans="1:2" hidden="1" x14ac:dyDescent="0.3">
      <c r="A6496" t="s">
        <v>6671</v>
      </c>
      <c r="B6496" t="s">
        <v>12460</v>
      </c>
    </row>
    <row r="6497" spans="1:2" x14ac:dyDescent="0.3">
      <c r="A6497" t="s">
        <v>6672</v>
      </c>
      <c r="B6497" t="s">
        <v>12461</v>
      </c>
    </row>
    <row r="6498" spans="1:2" x14ac:dyDescent="0.3">
      <c r="A6498" t="s">
        <v>6673</v>
      </c>
      <c r="B6498" t="s">
        <v>12461</v>
      </c>
    </row>
    <row r="6499" spans="1:2" x14ac:dyDescent="0.3">
      <c r="A6499" t="s">
        <v>6674</v>
      </c>
      <c r="B6499" t="s">
        <v>12461</v>
      </c>
    </row>
    <row r="6500" spans="1:2" x14ac:dyDescent="0.3">
      <c r="A6500" t="s">
        <v>6675</v>
      </c>
      <c r="B6500" t="s">
        <v>12461</v>
      </c>
    </row>
    <row r="6501" spans="1:2" x14ac:dyDescent="0.3">
      <c r="A6501" t="s">
        <v>6676</v>
      </c>
      <c r="B6501" t="s">
        <v>12461</v>
      </c>
    </row>
    <row r="6502" spans="1:2" x14ac:dyDescent="0.3">
      <c r="A6502" t="s">
        <v>6677</v>
      </c>
      <c r="B6502" t="s">
        <v>12461</v>
      </c>
    </row>
    <row r="6503" spans="1:2" hidden="1" x14ac:dyDescent="0.3">
      <c r="A6503" t="s">
        <v>6678</v>
      </c>
      <c r="B6503" t="s">
        <v>12460</v>
      </c>
    </row>
    <row r="6504" spans="1:2" x14ac:dyDescent="0.3">
      <c r="A6504" t="s">
        <v>6679</v>
      </c>
      <c r="B6504" t="s">
        <v>12461</v>
      </c>
    </row>
    <row r="6505" spans="1:2" x14ac:dyDescent="0.3">
      <c r="A6505" t="s">
        <v>6680</v>
      </c>
      <c r="B6505" t="s">
        <v>12461</v>
      </c>
    </row>
    <row r="6506" spans="1:2" x14ac:dyDescent="0.3">
      <c r="A6506" t="s">
        <v>6681</v>
      </c>
      <c r="B6506" t="s">
        <v>12461</v>
      </c>
    </row>
    <row r="6507" spans="1:2" x14ac:dyDescent="0.3">
      <c r="A6507" t="s">
        <v>6682</v>
      </c>
      <c r="B6507" t="s">
        <v>12461</v>
      </c>
    </row>
    <row r="6508" spans="1:2" x14ac:dyDescent="0.3">
      <c r="A6508" t="s">
        <v>6683</v>
      </c>
      <c r="B6508" t="s">
        <v>12461</v>
      </c>
    </row>
    <row r="6509" spans="1:2" hidden="1" x14ac:dyDescent="0.3">
      <c r="A6509" t="s">
        <v>6684</v>
      </c>
      <c r="B6509" t="s">
        <v>12459</v>
      </c>
    </row>
    <row r="6510" spans="1:2" hidden="1" x14ac:dyDescent="0.3">
      <c r="A6510" t="s">
        <v>6685</v>
      </c>
      <c r="B6510" t="s">
        <v>12459</v>
      </c>
    </row>
    <row r="6511" spans="1:2" x14ac:dyDescent="0.3">
      <c r="A6511" t="s">
        <v>6686</v>
      </c>
      <c r="B6511" t="s">
        <v>12461</v>
      </c>
    </row>
    <row r="6512" spans="1:2" x14ac:dyDescent="0.3">
      <c r="A6512" t="s">
        <v>6687</v>
      </c>
      <c r="B6512" t="s">
        <v>12461</v>
      </c>
    </row>
    <row r="6513" spans="1:2" hidden="1" x14ac:dyDescent="0.3">
      <c r="A6513" t="s">
        <v>6688</v>
      </c>
      <c r="B6513" t="s">
        <v>12459</v>
      </c>
    </row>
    <row r="6514" spans="1:2" hidden="1" x14ac:dyDescent="0.3">
      <c r="A6514" t="s">
        <v>6689</v>
      </c>
      <c r="B6514" t="s">
        <v>12460</v>
      </c>
    </row>
    <row r="6515" spans="1:2" hidden="1" x14ac:dyDescent="0.3">
      <c r="A6515" t="s">
        <v>6690</v>
      </c>
      <c r="B6515" t="s">
        <v>12460</v>
      </c>
    </row>
    <row r="6516" spans="1:2" x14ac:dyDescent="0.3">
      <c r="A6516" t="s">
        <v>6691</v>
      </c>
      <c r="B6516" t="s">
        <v>12461</v>
      </c>
    </row>
    <row r="6517" spans="1:2" hidden="1" x14ac:dyDescent="0.3">
      <c r="A6517" t="s">
        <v>6692</v>
      </c>
      <c r="B6517" t="s">
        <v>12459</v>
      </c>
    </row>
    <row r="6518" spans="1:2" hidden="1" x14ac:dyDescent="0.3">
      <c r="A6518" t="s">
        <v>6693</v>
      </c>
      <c r="B6518" t="s">
        <v>12459</v>
      </c>
    </row>
    <row r="6519" spans="1:2" hidden="1" x14ac:dyDescent="0.3">
      <c r="A6519" t="s">
        <v>6695</v>
      </c>
      <c r="B6519" t="s">
        <v>12458</v>
      </c>
    </row>
    <row r="6520" spans="1:2" hidden="1" x14ac:dyDescent="0.3">
      <c r="A6520" t="s">
        <v>6696</v>
      </c>
      <c r="B6520" t="s">
        <v>12459</v>
      </c>
    </row>
    <row r="6521" spans="1:2" hidden="1" x14ac:dyDescent="0.3">
      <c r="A6521" t="s">
        <v>6697</v>
      </c>
      <c r="B6521" t="s">
        <v>12458</v>
      </c>
    </row>
    <row r="6522" spans="1:2" hidden="1" x14ac:dyDescent="0.3">
      <c r="A6522" t="s">
        <v>6698</v>
      </c>
      <c r="B6522" t="s">
        <v>12458</v>
      </c>
    </row>
    <row r="6523" spans="1:2" hidden="1" x14ac:dyDescent="0.3">
      <c r="A6523" t="s">
        <v>6699</v>
      </c>
      <c r="B6523" t="s">
        <v>12458</v>
      </c>
    </row>
    <row r="6524" spans="1:2" hidden="1" x14ac:dyDescent="0.3">
      <c r="A6524" t="s">
        <v>6700</v>
      </c>
      <c r="B6524" t="s">
        <v>12460</v>
      </c>
    </row>
    <row r="6525" spans="1:2" hidden="1" x14ac:dyDescent="0.3">
      <c r="A6525" t="s">
        <v>6701</v>
      </c>
      <c r="B6525" t="s">
        <v>12459</v>
      </c>
    </row>
    <row r="6526" spans="1:2" hidden="1" x14ac:dyDescent="0.3">
      <c r="A6526" t="s">
        <v>6702</v>
      </c>
      <c r="B6526" t="s">
        <v>12458</v>
      </c>
    </row>
    <row r="6527" spans="1:2" hidden="1" x14ac:dyDescent="0.3">
      <c r="A6527" t="s">
        <v>6703</v>
      </c>
      <c r="B6527" t="s">
        <v>12458</v>
      </c>
    </row>
    <row r="6528" spans="1:2" hidden="1" x14ac:dyDescent="0.3">
      <c r="A6528" t="s">
        <v>6704</v>
      </c>
      <c r="B6528" t="s">
        <v>12459</v>
      </c>
    </row>
    <row r="6529" spans="1:2" hidden="1" x14ac:dyDescent="0.3">
      <c r="A6529" t="s">
        <v>6705</v>
      </c>
      <c r="B6529" t="s">
        <v>12459</v>
      </c>
    </row>
    <row r="6530" spans="1:2" hidden="1" x14ac:dyDescent="0.3">
      <c r="A6530" t="s">
        <v>6706</v>
      </c>
      <c r="B6530" t="s">
        <v>12458</v>
      </c>
    </row>
    <row r="6531" spans="1:2" hidden="1" x14ac:dyDescent="0.3">
      <c r="A6531" t="s">
        <v>6707</v>
      </c>
      <c r="B6531" t="s">
        <v>12458</v>
      </c>
    </row>
    <row r="6532" spans="1:2" hidden="1" x14ac:dyDescent="0.3">
      <c r="A6532" t="s">
        <v>6709</v>
      </c>
      <c r="B6532" t="s">
        <v>12458</v>
      </c>
    </row>
    <row r="6533" spans="1:2" hidden="1" x14ac:dyDescent="0.3">
      <c r="A6533" t="s">
        <v>6710</v>
      </c>
      <c r="B6533" t="s">
        <v>12460</v>
      </c>
    </row>
    <row r="6534" spans="1:2" hidden="1" x14ac:dyDescent="0.3">
      <c r="A6534" t="s">
        <v>6711</v>
      </c>
      <c r="B6534" t="s">
        <v>12459</v>
      </c>
    </row>
    <row r="6535" spans="1:2" hidden="1" x14ac:dyDescent="0.3">
      <c r="A6535" t="s">
        <v>6712</v>
      </c>
      <c r="B6535" t="s">
        <v>12458</v>
      </c>
    </row>
    <row r="6536" spans="1:2" hidden="1" x14ac:dyDescent="0.3">
      <c r="A6536" t="s">
        <v>6713</v>
      </c>
      <c r="B6536" t="s">
        <v>12459</v>
      </c>
    </row>
    <row r="6537" spans="1:2" hidden="1" x14ac:dyDescent="0.3">
      <c r="A6537" t="s">
        <v>6714</v>
      </c>
      <c r="B6537" t="s">
        <v>12460</v>
      </c>
    </row>
    <row r="6538" spans="1:2" hidden="1" x14ac:dyDescent="0.3">
      <c r="A6538" t="s">
        <v>6715</v>
      </c>
      <c r="B6538" t="s">
        <v>12459</v>
      </c>
    </row>
    <row r="6539" spans="1:2" hidden="1" x14ac:dyDescent="0.3">
      <c r="A6539" t="s">
        <v>6716</v>
      </c>
      <c r="B6539" t="s">
        <v>12458</v>
      </c>
    </row>
    <row r="6540" spans="1:2" hidden="1" x14ac:dyDescent="0.3">
      <c r="A6540" t="s">
        <v>6717</v>
      </c>
      <c r="B6540" t="s">
        <v>12459</v>
      </c>
    </row>
    <row r="6541" spans="1:2" hidden="1" x14ac:dyDescent="0.3">
      <c r="A6541" t="s">
        <v>6718</v>
      </c>
      <c r="B6541" t="s">
        <v>12458</v>
      </c>
    </row>
    <row r="6542" spans="1:2" hidden="1" x14ac:dyDescent="0.3">
      <c r="A6542" t="s">
        <v>6719</v>
      </c>
      <c r="B6542" t="s">
        <v>12458</v>
      </c>
    </row>
    <row r="6543" spans="1:2" hidden="1" x14ac:dyDescent="0.3">
      <c r="A6543" t="s">
        <v>6720</v>
      </c>
      <c r="B6543" t="s">
        <v>12460</v>
      </c>
    </row>
    <row r="6544" spans="1:2" hidden="1" x14ac:dyDescent="0.3">
      <c r="A6544" t="s">
        <v>6721</v>
      </c>
      <c r="B6544" t="s">
        <v>12458</v>
      </c>
    </row>
    <row r="6545" spans="1:2" hidden="1" x14ac:dyDescent="0.3">
      <c r="A6545" t="s">
        <v>6722</v>
      </c>
      <c r="B6545" t="s">
        <v>12460</v>
      </c>
    </row>
    <row r="6546" spans="1:2" hidden="1" x14ac:dyDescent="0.3">
      <c r="A6546" t="s">
        <v>6723</v>
      </c>
      <c r="B6546" t="s">
        <v>12458</v>
      </c>
    </row>
    <row r="6547" spans="1:2" hidden="1" x14ac:dyDescent="0.3">
      <c r="A6547" t="s">
        <v>6725</v>
      </c>
      <c r="B6547" t="s">
        <v>12459</v>
      </c>
    </row>
    <row r="6548" spans="1:2" hidden="1" x14ac:dyDescent="0.3">
      <c r="A6548" t="s">
        <v>6727</v>
      </c>
      <c r="B6548" t="s">
        <v>12459</v>
      </c>
    </row>
    <row r="6549" spans="1:2" hidden="1" x14ac:dyDescent="0.3">
      <c r="A6549" t="s">
        <v>6728</v>
      </c>
      <c r="B6549" t="s">
        <v>12459</v>
      </c>
    </row>
    <row r="6550" spans="1:2" hidden="1" x14ac:dyDescent="0.3">
      <c r="A6550" t="s">
        <v>6729</v>
      </c>
      <c r="B6550" t="s">
        <v>12459</v>
      </c>
    </row>
    <row r="6551" spans="1:2" hidden="1" x14ac:dyDescent="0.3">
      <c r="A6551" t="s">
        <v>6730</v>
      </c>
      <c r="B6551" t="s">
        <v>12460</v>
      </c>
    </row>
    <row r="6552" spans="1:2" hidden="1" x14ac:dyDescent="0.3">
      <c r="A6552" t="s">
        <v>6731</v>
      </c>
      <c r="B6552" t="s">
        <v>12458</v>
      </c>
    </row>
    <row r="6553" spans="1:2" hidden="1" x14ac:dyDescent="0.3">
      <c r="A6553" t="s">
        <v>6732</v>
      </c>
      <c r="B6553" t="s">
        <v>12458</v>
      </c>
    </row>
    <row r="6554" spans="1:2" hidden="1" x14ac:dyDescent="0.3">
      <c r="A6554" t="s">
        <v>6733</v>
      </c>
      <c r="B6554" t="s">
        <v>12458</v>
      </c>
    </row>
    <row r="6555" spans="1:2" hidden="1" x14ac:dyDescent="0.3">
      <c r="A6555" t="s">
        <v>6734</v>
      </c>
      <c r="B6555" t="s">
        <v>12458</v>
      </c>
    </row>
    <row r="6556" spans="1:2" hidden="1" x14ac:dyDescent="0.3">
      <c r="A6556" t="s">
        <v>6735</v>
      </c>
      <c r="B6556" t="s">
        <v>12460</v>
      </c>
    </row>
    <row r="6557" spans="1:2" hidden="1" x14ac:dyDescent="0.3">
      <c r="A6557" t="s">
        <v>6736</v>
      </c>
      <c r="B6557" t="s">
        <v>12458</v>
      </c>
    </row>
    <row r="6558" spans="1:2" hidden="1" x14ac:dyDescent="0.3">
      <c r="A6558" t="s">
        <v>6737</v>
      </c>
      <c r="B6558" t="s">
        <v>12459</v>
      </c>
    </row>
    <row r="6559" spans="1:2" hidden="1" x14ac:dyDescent="0.3">
      <c r="A6559" t="s">
        <v>6738</v>
      </c>
      <c r="B6559" t="s">
        <v>12460</v>
      </c>
    </row>
    <row r="6560" spans="1:2" hidden="1" x14ac:dyDescent="0.3">
      <c r="A6560" t="s">
        <v>6739</v>
      </c>
      <c r="B6560" t="s">
        <v>12460</v>
      </c>
    </row>
    <row r="6561" spans="1:2" hidden="1" x14ac:dyDescent="0.3">
      <c r="A6561" t="s">
        <v>6740</v>
      </c>
      <c r="B6561" t="s">
        <v>12459</v>
      </c>
    </row>
    <row r="6562" spans="1:2" x14ac:dyDescent="0.3">
      <c r="A6562" t="s">
        <v>6741</v>
      </c>
      <c r="B6562" t="s">
        <v>12461</v>
      </c>
    </row>
    <row r="6563" spans="1:2" hidden="1" x14ac:dyDescent="0.3">
      <c r="A6563" t="s">
        <v>6742</v>
      </c>
      <c r="B6563" t="s">
        <v>12460</v>
      </c>
    </row>
    <row r="6564" spans="1:2" hidden="1" x14ac:dyDescent="0.3">
      <c r="A6564" t="s">
        <v>6743</v>
      </c>
      <c r="B6564" t="s">
        <v>12460</v>
      </c>
    </row>
    <row r="6565" spans="1:2" hidden="1" x14ac:dyDescent="0.3">
      <c r="A6565" t="s">
        <v>6744</v>
      </c>
      <c r="B6565" t="s">
        <v>12460</v>
      </c>
    </row>
    <row r="6566" spans="1:2" hidden="1" x14ac:dyDescent="0.3">
      <c r="A6566" t="s">
        <v>6746</v>
      </c>
      <c r="B6566" t="s">
        <v>12459</v>
      </c>
    </row>
    <row r="6567" spans="1:2" hidden="1" x14ac:dyDescent="0.3">
      <c r="A6567" t="s">
        <v>6747</v>
      </c>
      <c r="B6567" t="s">
        <v>12460</v>
      </c>
    </row>
    <row r="6568" spans="1:2" hidden="1" x14ac:dyDescent="0.3">
      <c r="A6568" t="s">
        <v>6748</v>
      </c>
      <c r="B6568" t="s">
        <v>12460</v>
      </c>
    </row>
    <row r="6569" spans="1:2" hidden="1" x14ac:dyDescent="0.3">
      <c r="A6569" t="s">
        <v>6749</v>
      </c>
      <c r="B6569" t="s">
        <v>12458</v>
      </c>
    </row>
    <row r="6570" spans="1:2" hidden="1" x14ac:dyDescent="0.3">
      <c r="A6570" t="s">
        <v>6750</v>
      </c>
      <c r="B6570" t="s">
        <v>12458</v>
      </c>
    </row>
    <row r="6571" spans="1:2" hidden="1" x14ac:dyDescent="0.3">
      <c r="A6571" t="s">
        <v>6751</v>
      </c>
      <c r="B6571" t="s">
        <v>12460</v>
      </c>
    </row>
    <row r="6572" spans="1:2" hidden="1" x14ac:dyDescent="0.3">
      <c r="A6572" t="s">
        <v>6752</v>
      </c>
      <c r="B6572" t="s">
        <v>12460</v>
      </c>
    </row>
    <row r="6573" spans="1:2" hidden="1" x14ac:dyDescent="0.3">
      <c r="A6573" t="s">
        <v>6753</v>
      </c>
      <c r="B6573" t="s">
        <v>12458</v>
      </c>
    </row>
    <row r="6574" spans="1:2" hidden="1" x14ac:dyDescent="0.3">
      <c r="A6574" t="s">
        <v>6754</v>
      </c>
      <c r="B6574" t="s">
        <v>12459</v>
      </c>
    </row>
    <row r="6575" spans="1:2" hidden="1" x14ac:dyDescent="0.3">
      <c r="A6575" t="s">
        <v>6755</v>
      </c>
      <c r="B6575" t="s">
        <v>12458</v>
      </c>
    </row>
    <row r="6576" spans="1:2" hidden="1" x14ac:dyDescent="0.3">
      <c r="A6576" t="s">
        <v>6757</v>
      </c>
      <c r="B6576" t="s">
        <v>12459</v>
      </c>
    </row>
    <row r="6577" spans="1:2" hidden="1" x14ac:dyDescent="0.3">
      <c r="A6577" t="s">
        <v>6758</v>
      </c>
      <c r="B6577" t="s">
        <v>12458</v>
      </c>
    </row>
    <row r="6578" spans="1:2" hidden="1" x14ac:dyDescent="0.3">
      <c r="A6578" t="s">
        <v>6759</v>
      </c>
      <c r="B6578" t="s">
        <v>12458</v>
      </c>
    </row>
    <row r="6579" spans="1:2" hidden="1" x14ac:dyDescent="0.3">
      <c r="A6579" t="s">
        <v>6760</v>
      </c>
      <c r="B6579" t="s">
        <v>12460</v>
      </c>
    </row>
    <row r="6580" spans="1:2" hidden="1" x14ac:dyDescent="0.3">
      <c r="A6580" t="s">
        <v>6761</v>
      </c>
      <c r="B6580" t="s">
        <v>12458</v>
      </c>
    </row>
    <row r="6581" spans="1:2" hidden="1" x14ac:dyDescent="0.3">
      <c r="A6581" t="s">
        <v>6762</v>
      </c>
      <c r="B6581" t="s">
        <v>12458</v>
      </c>
    </row>
    <row r="6582" spans="1:2" hidden="1" x14ac:dyDescent="0.3">
      <c r="A6582" t="s">
        <v>6763</v>
      </c>
      <c r="B6582" t="s">
        <v>12458</v>
      </c>
    </row>
    <row r="6583" spans="1:2" hidden="1" x14ac:dyDescent="0.3">
      <c r="A6583" t="s">
        <v>6764</v>
      </c>
      <c r="B6583" t="s">
        <v>12459</v>
      </c>
    </row>
    <row r="6584" spans="1:2" hidden="1" x14ac:dyDescent="0.3">
      <c r="A6584" t="s">
        <v>6765</v>
      </c>
      <c r="B6584" t="s">
        <v>12458</v>
      </c>
    </row>
    <row r="6585" spans="1:2" hidden="1" x14ac:dyDescent="0.3">
      <c r="A6585" t="s">
        <v>6766</v>
      </c>
      <c r="B6585" t="s">
        <v>12460</v>
      </c>
    </row>
    <row r="6586" spans="1:2" hidden="1" x14ac:dyDescent="0.3">
      <c r="A6586" t="s">
        <v>6767</v>
      </c>
      <c r="B6586" t="s">
        <v>12459</v>
      </c>
    </row>
    <row r="6587" spans="1:2" x14ac:dyDescent="0.3">
      <c r="A6587" t="s">
        <v>6768</v>
      </c>
      <c r="B6587" t="s">
        <v>12461</v>
      </c>
    </row>
    <row r="6588" spans="1:2" hidden="1" x14ac:dyDescent="0.3">
      <c r="A6588" t="s">
        <v>6769</v>
      </c>
      <c r="B6588" t="s">
        <v>12458</v>
      </c>
    </row>
    <row r="6589" spans="1:2" hidden="1" x14ac:dyDescent="0.3">
      <c r="A6589" t="s">
        <v>6770</v>
      </c>
      <c r="B6589" t="s">
        <v>12459</v>
      </c>
    </row>
    <row r="6590" spans="1:2" x14ac:dyDescent="0.3">
      <c r="A6590" t="s">
        <v>6772</v>
      </c>
      <c r="B6590" t="s">
        <v>12461</v>
      </c>
    </row>
    <row r="6591" spans="1:2" hidden="1" x14ac:dyDescent="0.3">
      <c r="A6591" t="s">
        <v>6773</v>
      </c>
      <c r="B6591" t="s">
        <v>12459</v>
      </c>
    </row>
    <row r="6592" spans="1:2" hidden="1" x14ac:dyDescent="0.3">
      <c r="A6592" t="s">
        <v>6774</v>
      </c>
      <c r="B6592" t="s">
        <v>12459</v>
      </c>
    </row>
    <row r="6593" spans="1:2" hidden="1" x14ac:dyDescent="0.3">
      <c r="A6593" t="s">
        <v>6775</v>
      </c>
      <c r="B6593" t="s">
        <v>12460</v>
      </c>
    </row>
    <row r="6594" spans="1:2" hidden="1" x14ac:dyDescent="0.3">
      <c r="A6594" t="s">
        <v>6776</v>
      </c>
      <c r="B6594" t="s">
        <v>12458</v>
      </c>
    </row>
    <row r="6595" spans="1:2" x14ac:dyDescent="0.3">
      <c r="A6595" t="s">
        <v>6778</v>
      </c>
      <c r="B6595" t="s">
        <v>12461</v>
      </c>
    </row>
    <row r="6596" spans="1:2" hidden="1" x14ac:dyDescent="0.3">
      <c r="A6596" t="s">
        <v>6779</v>
      </c>
      <c r="B6596" t="s">
        <v>12458</v>
      </c>
    </row>
    <row r="6597" spans="1:2" hidden="1" x14ac:dyDescent="0.3">
      <c r="A6597" t="s">
        <v>6780</v>
      </c>
      <c r="B6597" t="s">
        <v>12458</v>
      </c>
    </row>
    <row r="6598" spans="1:2" hidden="1" x14ac:dyDescent="0.3">
      <c r="A6598" t="s">
        <v>6781</v>
      </c>
      <c r="B6598" t="s">
        <v>12459</v>
      </c>
    </row>
    <row r="6599" spans="1:2" hidden="1" x14ac:dyDescent="0.3">
      <c r="A6599" t="s">
        <v>6782</v>
      </c>
      <c r="B6599" t="s">
        <v>12458</v>
      </c>
    </row>
    <row r="6600" spans="1:2" hidden="1" x14ac:dyDescent="0.3">
      <c r="A6600" t="s">
        <v>6783</v>
      </c>
      <c r="B6600" t="s">
        <v>12459</v>
      </c>
    </row>
    <row r="6601" spans="1:2" hidden="1" x14ac:dyDescent="0.3">
      <c r="A6601" t="s">
        <v>6784</v>
      </c>
      <c r="B6601" t="s">
        <v>12458</v>
      </c>
    </row>
    <row r="6602" spans="1:2" hidden="1" x14ac:dyDescent="0.3">
      <c r="A6602" t="s">
        <v>6785</v>
      </c>
      <c r="B6602" t="s">
        <v>12458</v>
      </c>
    </row>
    <row r="6603" spans="1:2" x14ac:dyDescent="0.3">
      <c r="A6603" t="s">
        <v>6786</v>
      </c>
      <c r="B6603" t="s">
        <v>12461</v>
      </c>
    </row>
    <row r="6604" spans="1:2" hidden="1" x14ac:dyDescent="0.3">
      <c r="A6604" t="s">
        <v>6787</v>
      </c>
      <c r="B6604" t="s">
        <v>12458</v>
      </c>
    </row>
    <row r="6605" spans="1:2" hidden="1" x14ac:dyDescent="0.3">
      <c r="A6605" t="s">
        <v>6788</v>
      </c>
      <c r="B6605" t="s">
        <v>12458</v>
      </c>
    </row>
    <row r="6606" spans="1:2" hidden="1" x14ac:dyDescent="0.3">
      <c r="A6606" t="s">
        <v>6789</v>
      </c>
      <c r="B6606" t="s">
        <v>12458</v>
      </c>
    </row>
    <row r="6607" spans="1:2" hidden="1" x14ac:dyDescent="0.3">
      <c r="A6607" t="s">
        <v>6790</v>
      </c>
      <c r="B6607" t="s">
        <v>12459</v>
      </c>
    </row>
    <row r="6608" spans="1:2" hidden="1" x14ac:dyDescent="0.3">
      <c r="A6608" t="s">
        <v>6791</v>
      </c>
      <c r="B6608" t="s">
        <v>12459</v>
      </c>
    </row>
    <row r="6609" spans="1:2" hidden="1" x14ac:dyDescent="0.3">
      <c r="A6609" t="s">
        <v>6792</v>
      </c>
      <c r="B6609" t="s">
        <v>12459</v>
      </c>
    </row>
    <row r="6610" spans="1:2" hidden="1" x14ac:dyDescent="0.3">
      <c r="A6610" t="s">
        <v>6793</v>
      </c>
      <c r="B6610" t="s">
        <v>12458</v>
      </c>
    </row>
    <row r="6611" spans="1:2" hidden="1" x14ac:dyDescent="0.3">
      <c r="A6611" t="s">
        <v>6794</v>
      </c>
      <c r="B6611" t="s">
        <v>12458</v>
      </c>
    </row>
    <row r="6612" spans="1:2" hidden="1" x14ac:dyDescent="0.3">
      <c r="A6612" t="s">
        <v>6795</v>
      </c>
      <c r="B6612" t="s">
        <v>12458</v>
      </c>
    </row>
    <row r="6613" spans="1:2" hidden="1" x14ac:dyDescent="0.3">
      <c r="A6613" t="s">
        <v>6796</v>
      </c>
      <c r="B6613" t="s">
        <v>12459</v>
      </c>
    </row>
    <row r="6614" spans="1:2" hidden="1" x14ac:dyDescent="0.3">
      <c r="A6614" t="s">
        <v>6797</v>
      </c>
      <c r="B6614" t="s">
        <v>12458</v>
      </c>
    </row>
    <row r="6615" spans="1:2" hidden="1" x14ac:dyDescent="0.3">
      <c r="A6615" t="s">
        <v>6798</v>
      </c>
      <c r="B6615" t="s">
        <v>12458</v>
      </c>
    </row>
    <row r="6616" spans="1:2" hidden="1" x14ac:dyDescent="0.3">
      <c r="A6616" t="s">
        <v>6799</v>
      </c>
      <c r="B6616" t="s">
        <v>12458</v>
      </c>
    </row>
    <row r="6617" spans="1:2" hidden="1" x14ac:dyDescent="0.3">
      <c r="A6617" t="s">
        <v>6800</v>
      </c>
      <c r="B6617" t="s">
        <v>12458</v>
      </c>
    </row>
    <row r="6618" spans="1:2" hidden="1" x14ac:dyDescent="0.3">
      <c r="A6618" t="s">
        <v>6801</v>
      </c>
      <c r="B6618" t="s">
        <v>12458</v>
      </c>
    </row>
    <row r="6619" spans="1:2" hidden="1" x14ac:dyDescent="0.3">
      <c r="A6619" t="s">
        <v>6802</v>
      </c>
      <c r="B6619" t="s">
        <v>12458</v>
      </c>
    </row>
    <row r="6620" spans="1:2" hidden="1" x14ac:dyDescent="0.3">
      <c r="A6620" t="s">
        <v>6803</v>
      </c>
      <c r="B6620" t="s">
        <v>12459</v>
      </c>
    </row>
    <row r="6621" spans="1:2" hidden="1" x14ac:dyDescent="0.3">
      <c r="A6621" t="s">
        <v>6804</v>
      </c>
      <c r="B6621" t="s">
        <v>12459</v>
      </c>
    </row>
    <row r="6622" spans="1:2" hidden="1" x14ac:dyDescent="0.3">
      <c r="A6622" t="s">
        <v>6805</v>
      </c>
      <c r="B6622" t="s">
        <v>12459</v>
      </c>
    </row>
    <row r="6623" spans="1:2" hidden="1" x14ac:dyDescent="0.3">
      <c r="A6623" t="s">
        <v>6806</v>
      </c>
      <c r="B6623" t="s">
        <v>12458</v>
      </c>
    </row>
    <row r="6624" spans="1:2" hidden="1" x14ac:dyDescent="0.3">
      <c r="A6624" t="s">
        <v>6807</v>
      </c>
      <c r="B6624" t="s">
        <v>12458</v>
      </c>
    </row>
    <row r="6625" spans="1:2" hidden="1" x14ac:dyDescent="0.3">
      <c r="A6625" t="s">
        <v>6808</v>
      </c>
      <c r="B6625" t="s">
        <v>12458</v>
      </c>
    </row>
    <row r="6626" spans="1:2" hidden="1" x14ac:dyDescent="0.3">
      <c r="A6626" t="s">
        <v>6809</v>
      </c>
      <c r="B6626" t="s">
        <v>12458</v>
      </c>
    </row>
    <row r="6627" spans="1:2" hidden="1" x14ac:dyDescent="0.3">
      <c r="A6627" t="s">
        <v>6810</v>
      </c>
      <c r="B6627" t="s">
        <v>12458</v>
      </c>
    </row>
    <row r="6628" spans="1:2" hidden="1" x14ac:dyDescent="0.3">
      <c r="A6628" t="s">
        <v>6811</v>
      </c>
      <c r="B6628" t="s">
        <v>12460</v>
      </c>
    </row>
    <row r="6629" spans="1:2" hidden="1" x14ac:dyDescent="0.3">
      <c r="A6629" t="s">
        <v>6812</v>
      </c>
      <c r="B6629" t="s">
        <v>12458</v>
      </c>
    </row>
    <row r="6630" spans="1:2" hidden="1" x14ac:dyDescent="0.3">
      <c r="A6630" t="s">
        <v>6813</v>
      </c>
      <c r="B6630" t="s">
        <v>12459</v>
      </c>
    </row>
    <row r="6631" spans="1:2" hidden="1" x14ac:dyDescent="0.3">
      <c r="A6631" t="s">
        <v>6814</v>
      </c>
      <c r="B6631" t="s">
        <v>12459</v>
      </c>
    </row>
    <row r="6632" spans="1:2" hidden="1" x14ac:dyDescent="0.3">
      <c r="A6632" t="s">
        <v>6815</v>
      </c>
      <c r="B6632" t="s">
        <v>12458</v>
      </c>
    </row>
    <row r="6633" spans="1:2" hidden="1" x14ac:dyDescent="0.3">
      <c r="A6633" t="s">
        <v>6816</v>
      </c>
      <c r="B6633" t="s">
        <v>12458</v>
      </c>
    </row>
    <row r="6634" spans="1:2" hidden="1" x14ac:dyDescent="0.3">
      <c r="A6634" t="s">
        <v>6817</v>
      </c>
      <c r="B6634" t="s">
        <v>12458</v>
      </c>
    </row>
    <row r="6635" spans="1:2" hidden="1" x14ac:dyDescent="0.3">
      <c r="A6635" t="s">
        <v>6818</v>
      </c>
      <c r="B6635" t="s">
        <v>12459</v>
      </c>
    </row>
    <row r="6636" spans="1:2" hidden="1" x14ac:dyDescent="0.3">
      <c r="A6636" t="s">
        <v>6819</v>
      </c>
      <c r="B6636" t="s">
        <v>12458</v>
      </c>
    </row>
    <row r="6637" spans="1:2" hidden="1" x14ac:dyDescent="0.3">
      <c r="A6637" t="s">
        <v>6820</v>
      </c>
      <c r="B6637" t="s">
        <v>12460</v>
      </c>
    </row>
    <row r="6638" spans="1:2" hidden="1" x14ac:dyDescent="0.3">
      <c r="A6638" t="s">
        <v>6821</v>
      </c>
      <c r="B6638" t="s">
        <v>12460</v>
      </c>
    </row>
    <row r="6639" spans="1:2" hidden="1" x14ac:dyDescent="0.3">
      <c r="A6639" t="s">
        <v>6822</v>
      </c>
      <c r="B6639" t="s">
        <v>12458</v>
      </c>
    </row>
    <row r="6640" spans="1:2" hidden="1" x14ac:dyDescent="0.3">
      <c r="A6640" t="s">
        <v>6825</v>
      </c>
      <c r="B6640" t="s">
        <v>12458</v>
      </c>
    </row>
    <row r="6641" spans="1:2" x14ac:dyDescent="0.3">
      <c r="A6641" t="s">
        <v>6826</v>
      </c>
      <c r="B6641" t="s">
        <v>12461</v>
      </c>
    </row>
    <row r="6642" spans="1:2" hidden="1" x14ac:dyDescent="0.3">
      <c r="A6642" t="s">
        <v>6827</v>
      </c>
      <c r="B6642" t="s">
        <v>12459</v>
      </c>
    </row>
    <row r="6643" spans="1:2" hidden="1" x14ac:dyDescent="0.3">
      <c r="A6643" t="s">
        <v>6828</v>
      </c>
      <c r="B6643" t="s">
        <v>12460</v>
      </c>
    </row>
    <row r="6644" spans="1:2" hidden="1" x14ac:dyDescent="0.3">
      <c r="A6644" t="s">
        <v>6829</v>
      </c>
      <c r="B6644" t="s">
        <v>12458</v>
      </c>
    </row>
    <row r="6645" spans="1:2" hidden="1" x14ac:dyDescent="0.3">
      <c r="A6645" t="s">
        <v>6830</v>
      </c>
      <c r="B6645" t="s">
        <v>12460</v>
      </c>
    </row>
    <row r="6646" spans="1:2" hidden="1" x14ac:dyDescent="0.3">
      <c r="A6646" t="s">
        <v>6832</v>
      </c>
      <c r="B6646" t="s">
        <v>12460</v>
      </c>
    </row>
    <row r="6647" spans="1:2" x14ac:dyDescent="0.3">
      <c r="A6647" t="s">
        <v>6833</v>
      </c>
      <c r="B6647" t="s">
        <v>12461</v>
      </c>
    </row>
    <row r="6648" spans="1:2" hidden="1" x14ac:dyDescent="0.3">
      <c r="A6648" t="s">
        <v>6834</v>
      </c>
      <c r="B6648" t="s">
        <v>12459</v>
      </c>
    </row>
    <row r="6649" spans="1:2" x14ac:dyDescent="0.3">
      <c r="A6649" t="s">
        <v>6835</v>
      </c>
      <c r="B6649" t="s">
        <v>12461</v>
      </c>
    </row>
    <row r="6650" spans="1:2" hidden="1" x14ac:dyDescent="0.3">
      <c r="A6650" t="s">
        <v>6836</v>
      </c>
      <c r="B6650" t="s">
        <v>12460</v>
      </c>
    </row>
    <row r="6651" spans="1:2" hidden="1" x14ac:dyDescent="0.3">
      <c r="A6651" t="s">
        <v>6837</v>
      </c>
      <c r="B6651" t="s">
        <v>12459</v>
      </c>
    </row>
    <row r="6652" spans="1:2" hidden="1" x14ac:dyDescent="0.3">
      <c r="A6652" t="s">
        <v>6838</v>
      </c>
      <c r="B6652" t="s">
        <v>12459</v>
      </c>
    </row>
    <row r="6653" spans="1:2" hidden="1" x14ac:dyDescent="0.3">
      <c r="A6653" t="s">
        <v>6839</v>
      </c>
      <c r="B6653" t="s">
        <v>12459</v>
      </c>
    </row>
    <row r="6654" spans="1:2" hidden="1" x14ac:dyDescent="0.3">
      <c r="A6654" t="s">
        <v>6840</v>
      </c>
      <c r="B6654" t="s">
        <v>12460</v>
      </c>
    </row>
    <row r="6655" spans="1:2" x14ac:dyDescent="0.3">
      <c r="A6655" t="s">
        <v>6841</v>
      </c>
      <c r="B6655" t="s">
        <v>12461</v>
      </c>
    </row>
    <row r="6656" spans="1:2" hidden="1" x14ac:dyDescent="0.3">
      <c r="A6656" t="s">
        <v>6842</v>
      </c>
      <c r="B6656" t="s">
        <v>12460</v>
      </c>
    </row>
    <row r="6657" spans="1:2" hidden="1" x14ac:dyDescent="0.3">
      <c r="A6657" t="s">
        <v>6843</v>
      </c>
      <c r="B6657" t="s">
        <v>12458</v>
      </c>
    </row>
    <row r="6658" spans="1:2" hidden="1" x14ac:dyDescent="0.3">
      <c r="A6658" t="s">
        <v>6844</v>
      </c>
      <c r="B6658" t="s">
        <v>12459</v>
      </c>
    </row>
    <row r="6659" spans="1:2" hidden="1" x14ac:dyDescent="0.3">
      <c r="A6659" t="s">
        <v>6845</v>
      </c>
      <c r="B6659" t="s">
        <v>12460</v>
      </c>
    </row>
    <row r="6660" spans="1:2" hidden="1" x14ac:dyDescent="0.3">
      <c r="A6660" t="s">
        <v>6846</v>
      </c>
      <c r="B6660" t="s">
        <v>12460</v>
      </c>
    </row>
    <row r="6661" spans="1:2" hidden="1" x14ac:dyDescent="0.3">
      <c r="A6661" t="s">
        <v>6847</v>
      </c>
      <c r="B6661" t="s">
        <v>12459</v>
      </c>
    </row>
    <row r="6662" spans="1:2" hidden="1" x14ac:dyDescent="0.3">
      <c r="A6662" t="s">
        <v>6848</v>
      </c>
      <c r="B6662" t="s">
        <v>12459</v>
      </c>
    </row>
    <row r="6663" spans="1:2" hidden="1" x14ac:dyDescent="0.3">
      <c r="A6663" t="s">
        <v>6849</v>
      </c>
      <c r="B6663" t="s">
        <v>12459</v>
      </c>
    </row>
    <row r="6664" spans="1:2" hidden="1" x14ac:dyDescent="0.3">
      <c r="A6664" t="s">
        <v>6850</v>
      </c>
      <c r="B6664" t="s">
        <v>12459</v>
      </c>
    </row>
    <row r="6665" spans="1:2" hidden="1" x14ac:dyDescent="0.3">
      <c r="A6665" t="s">
        <v>6851</v>
      </c>
      <c r="B6665" t="s">
        <v>12458</v>
      </c>
    </row>
    <row r="6666" spans="1:2" hidden="1" x14ac:dyDescent="0.3">
      <c r="A6666" t="s">
        <v>6852</v>
      </c>
      <c r="B6666" t="s">
        <v>12460</v>
      </c>
    </row>
    <row r="6667" spans="1:2" x14ac:dyDescent="0.3">
      <c r="A6667" t="s">
        <v>6853</v>
      </c>
      <c r="B6667" t="s">
        <v>12461</v>
      </c>
    </row>
    <row r="6668" spans="1:2" hidden="1" x14ac:dyDescent="0.3">
      <c r="A6668" t="s">
        <v>6854</v>
      </c>
      <c r="B6668" t="s">
        <v>12460</v>
      </c>
    </row>
    <row r="6669" spans="1:2" hidden="1" x14ac:dyDescent="0.3">
      <c r="A6669" t="s">
        <v>6855</v>
      </c>
      <c r="B6669" t="s">
        <v>12460</v>
      </c>
    </row>
    <row r="6670" spans="1:2" hidden="1" x14ac:dyDescent="0.3">
      <c r="A6670" t="s">
        <v>6856</v>
      </c>
      <c r="B6670" t="s">
        <v>12460</v>
      </c>
    </row>
    <row r="6671" spans="1:2" x14ac:dyDescent="0.3">
      <c r="A6671" t="s">
        <v>6857</v>
      </c>
      <c r="B6671" t="s">
        <v>12461</v>
      </c>
    </row>
    <row r="6672" spans="1:2" hidden="1" x14ac:dyDescent="0.3">
      <c r="A6672" t="s">
        <v>6858</v>
      </c>
      <c r="B6672" t="s">
        <v>12458</v>
      </c>
    </row>
    <row r="6673" spans="1:2" hidden="1" x14ac:dyDescent="0.3">
      <c r="A6673" t="s">
        <v>6859</v>
      </c>
      <c r="B6673" t="s">
        <v>12459</v>
      </c>
    </row>
    <row r="6674" spans="1:2" hidden="1" x14ac:dyDescent="0.3">
      <c r="A6674" t="s">
        <v>6860</v>
      </c>
      <c r="B6674" t="s">
        <v>12458</v>
      </c>
    </row>
    <row r="6675" spans="1:2" hidden="1" x14ac:dyDescent="0.3">
      <c r="A6675" t="s">
        <v>6861</v>
      </c>
      <c r="B6675" t="s">
        <v>12459</v>
      </c>
    </row>
    <row r="6676" spans="1:2" hidden="1" x14ac:dyDescent="0.3">
      <c r="A6676" t="s">
        <v>6862</v>
      </c>
      <c r="B6676" t="s">
        <v>12460</v>
      </c>
    </row>
    <row r="6677" spans="1:2" hidden="1" x14ac:dyDescent="0.3">
      <c r="A6677" t="s">
        <v>6863</v>
      </c>
      <c r="B6677" t="s">
        <v>12460</v>
      </c>
    </row>
    <row r="6678" spans="1:2" hidden="1" x14ac:dyDescent="0.3">
      <c r="A6678" t="s">
        <v>6864</v>
      </c>
      <c r="B6678" t="s">
        <v>12458</v>
      </c>
    </row>
    <row r="6679" spans="1:2" hidden="1" x14ac:dyDescent="0.3">
      <c r="A6679" t="s">
        <v>6865</v>
      </c>
      <c r="B6679" t="s">
        <v>12458</v>
      </c>
    </row>
    <row r="6680" spans="1:2" hidden="1" x14ac:dyDescent="0.3">
      <c r="A6680" t="s">
        <v>6866</v>
      </c>
      <c r="B6680" t="s">
        <v>12460</v>
      </c>
    </row>
    <row r="6681" spans="1:2" hidden="1" x14ac:dyDescent="0.3">
      <c r="A6681" t="s">
        <v>6867</v>
      </c>
      <c r="B6681" t="s">
        <v>12460</v>
      </c>
    </row>
    <row r="6682" spans="1:2" hidden="1" x14ac:dyDescent="0.3">
      <c r="A6682" t="s">
        <v>6869</v>
      </c>
      <c r="B6682" t="s">
        <v>12458</v>
      </c>
    </row>
    <row r="6683" spans="1:2" x14ac:dyDescent="0.3">
      <c r="A6683" t="s">
        <v>6870</v>
      </c>
      <c r="B6683" t="s">
        <v>12461</v>
      </c>
    </row>
    <row r="6684" spans="1:2" x14ac:dyDescent="0.3">
      <c r="A6684" t="s">
        <v>6871</v>
      </c>
      <c r="B6684" t="s">
        <v>12461</v>
      </c>
    </row>
    <row r="6685" spans="1:2" hidden="1" x14ac:dyDescent="0.3">
      <c r="A6685" t="s">
        <v>6872</v>
      </c>
      <c r="B6685" t="s">
        <v>12459</v>
      </c>
    </row>
    <row r="6686" spans="1:2" hidden="1" x14ac:dyDescent="0.3">
      <c r="A6686" t="s">
        <v>6873</v>
      </c>
      <c r="B6686" t="s">
        <v>12459</v>
      </c>
    </row>
    <row r="6687" spans="1:2" hidden="1" x14ac:dyDescent="0.3">
      <c r="A6687" t="s">
        <v>6874</v>
      </c>
      <c r="B6687" t="s">
        <v>12458</v>
      </c>
    </row>
    <row r="6688" spans="1:2" x14ac:dyDescent="0.3">
      <c r="A6688" t="s">
        <v>6875</v>
      </c>
      <c r="B6688" t="s">
        <v>12461</v>
      </c>
    </row>
    <row r="6689" spans="1:2" hidden="1" x14ac:dyDescent="0.3">
      <c r="A6689" t="s">
        <v>6876</v>
      </c>
      <c r="B6689" t="s">
        <v>12458</v>
      </c>
    </row>
    <row r="6690" spans="1:2" hidden="1" x14ac:dyDescent="0.3">
      <c r="A6690" t="s">
        <v>6877</v>
      </c>
      <c r="B6690" t="s">
        <v>12458</v>
      </c>
    </row>
    <row r="6691" spans="1:2" x14ac:dyDescent="0.3">
      <c r="A6691" t="s">
        <v>6878</v>
      </c>
      <c r="B6691" t="s">
        <v>12461</v>
      </c>
    </row>
    <row r="6692" spans="1:2" x14ac:dyDescent="0.3">
      <c r="A6692" t="s">
        <v>6879</v>
      </c>
      <c r="B6692" t="s">
        <v>12461</v>
      </c>
    </row>
    <row r="6693" spans="1:2" x14ac:dyDescent="0.3">
      <c r="A6693" t="s">
        <v>6880</v>
      </c>
      <c r="B6693" t="s">
        <v>12461</v>
      </c>
    </row>
    <row r="6694" spans="1:2" x14ac:dyDescent="0.3">
      <c r="A6694" t="s">
        <v>6881</v>
      </c>
      <c r="B6694" t="s">
        <v>12461</v>
      </c>
    </row>
    <row r="6695" spans="1:2" hidden="1" x14ac:dyDescent="0.3">
      <c r="A6695" t="s">
        <v>6882</v>
      </c>
      <c r="B6695" t="s">
        <v>12458</v>
      </c>
    </row>
    <row r="6696" spans="1:2" hidden="1" x14ac:dyDescent="0.3">
      <c r="A6696" t="s">
        <v>6883</v>
      </c>
      <c r="B6696" t="s">
        <v>12459</v>
      </c>
    </row>
    <row r="6697" spans="1:2" hidden="1" x14ac:dyDescent="0.3">
      <c r="A6697" t="s">
        <v>6884</v>
      </c>
      <c r="B6697" t="s">
        <v>12458</v>
      </c>
    </row>
    <row r="6698" spans="1:2" hidden="1" x14ac:dyDescent="0.3">
      <c r="A6698" t="s">
        <v>6885</v>
      </c>
      <c r="B6698" t="s">
        <v>12460</v>
      </c>
    </row>
    <row r="6699" spans="1:2" hidden="1" x14ac:dyDescent="0.3">
      <c r="A6699" t="s">
        <v>6886</v>
      </c>
      <c r="B6699" t="s">
        <v>12460</v>
      </c>
    </row>
    <row r="6700" spans="1:2" x14ac:dyDescent="0.3">
      <c r="A6700" t="s">
        <v>6887</v>
      </c>
      <c r="B6700" t="s">
        <v>12461</v>
      </c>
    </row>
    <row r="6701" spans="1:2" hidden="1" x14ac:dyDescent="0.3">
      <c r="A6701" t="s">
        <v>6888</v>
      </c>
      <c r="B6701" t="s">
        <v>12460</v>
      </c>
    </row>
    <row r="6702" spans="1:2" x14ac:dyDescent="0.3">
      <c r="A6702" t="s">
        <v>6889</v>
      </c>
      <c r="B6702" t="s">
        <v>12461</v>
      </c>
    </row>
    <row r="6703" spans="1:2" hidden="1" x14ac:dyDescent="0.3">
      <c r="A6703" t="s">
        <v>6890</v>
      </c>
      <c r="B6703" t="s">
        <v>12460</v>
      </c>
    </row>
    <row r="6704" spans="1:2" x14ac:dyDescent="0.3">
      <c r="A6704" t="s">
        <v>6891</v>
      </c>
      <c r="B6704" t="s">
        <v>12461</v>
      </c>
    </row>
    <row r="6705" spans="1:2" x14ac:dyDescent="0.3">
      <c r="A6705" t="s">
        <v>6892</v>
      </c>
      <c r="B6705" t="s">
        <v>12461</v>
      </c>
    </row>
    <row r="6706" spans="1:2" hidden="1" x14ac:dyDescent="0.3">
      <c r="A6706" t="s">
        <v>6893</v>
      </c>
      <c r="B6706" t="s">
        <v>12460</v>
      </c>
    </row>
    <row r="6707" spans="1:2" x14ac:dyDescent="0.3">
      <c r="A6707" t="s">
        <v>6894</v>
      </c>
      <c r="B6707" t="s">
        <v>12461</v>
      </c>
    </row>
    <row r="6708" spans="1:2" hidden="1" x14ac:dyDescent="0.3">
      <c r="A6708" t="s">
        <v>6896</v>
      </c>
      <c r="B6708" t="s">
        <v>12458</v>
      </c>
    </row>
    <row r="6709" spans="1:2" hidden="1" x14ac:dyDescent="0.3">
      <c r="A6709" t="s">
        <v>6898</v>
      </c>
      <c r="B6709" t="s">
        <v>12459</v>
      </c>
    </row>
    <row r="6710" spans="1:2" hidden="1" x14ac:dyDescent="0.3">
      <c r="A6710" t="s">
        <v>6899</v>
      </c>
      <c r="B6710" t="s">
        <v>12459</v>
      </c>
    </row>
    <row r="6711" spans="1:2" hidden="1" x14ac:dyDescent="0.3">
      <c r="A6711" t="s">
        <v>6901</v>
      </c>
      <c r="B6711" t="s">
        <v>12459</v>
      </c>
    </row>
    <row r="6712" spans="1:2" x14ac:dyDescent="0.3">
      <c r="A6712" t="s">
        <v>6902</v>
      </c>
      <c r="B6712" t="s">
        <v>12461</v>
      </c>
    </row>
    <row r="6713" spans="1:2" x14ac:dyDescent="0.3">
      <c r="A6713" t="s">
        <v>6903</v>
      </c>
      <c r="B6713" t="s">
        <v>12461</v>
      </c>
    </row>
    <row r="6714" spans="1:2" x14ac:dyDescent="0.3">
      <c r="A6714" t="s">
        <v>6904</v>
      </c>
      <c r="B6714" t="s">
        <v>12461</v>
      </c>
    </row>
    <row r="6715" spans="1:2" hidden="1" x14ac:dyDescent="0.3">
      <c r="A6715" t="s">
        <v>6905</v>
      </c>
      <c r="B6715" t="s">
        <v>12460</v>
      </c>
    </row>
    <row r="6716" spans="1:2" hidden="1" x14ac:dyDescent="0.3">
      <c r="A6716" t="s">
        <v>6906</v>
      </c>
      <c r="B6716" t="s">
        <v>12458</v>
      </c>
    </row>
    <row r="6717" spans="1:2" x14ac:dyDescent="0.3">
      <c r="A6717" t="s">
        <v>6907</v>
      </c>
      <c r="B6717" t="s">
        <v>12461</v>
      </c>
    </row>
    <row r="6718" spans="1:2" x14ac:dyDescent="0.3">
      <c r="A6718" t="s">
        <v>6908</v>
      </c>
      <c r="B6718" t="s">
        <v>12461</v>
      </c>
    </row>
    <row r="6719" spans="1:2" hidden="1" x14ac:dyDescent="0.3">
      <c r="A6719" t="s">
        <v>6909</v>
      </c>
      <c r="B6719" t="s">
        <v>12460</v>
      </c>
    </row>
    <row r="6720" spans="1:2" x14ac:dyDescent="0.3">
      <c r="A6720" t="s">
        <v>6910</v>
      </c>
      <c r="B6720" t="s">
        <v>12461</v>
      </c>
    </row>
    <row r="6721" spans="1:2" hidden="1" x14ac:dyDescent="0.3">
      <c r="A6721" t="s">
        <v>6911</v>
      </c>
      <c r="B6721" t="s">
        <v>12458</v>
      </c>
    </row>
    <row r="6722" spans="1:2" hidden="1" x14ac:dyDescent="0.3">
      <c r="A6722" t="s">
        <v>6912</v>
      </c>
      <c r="B6722" t="s">
        <v>12458</v>
      </c>
    </row>
    <row r="6723" spans="1:2" x14ac:dyDescent="0.3">
      <c r="A6723" t="s">
        <v>6913</v>
      </c>
      <c r="B6723" t="s">
        <v>12461</v>
      </c>
    </row>
    <row r="6724" spans="1:2" x14ac:dyDescent="0.3">
      <c r="A6724" t="s">
        <v>6914</v>
      </c>
      <c r="B6724" t="s">
        <v>12461</v>
      </c>
    </row>
    <row r="6725" spans="1:2" x14ac:dyDescent="0.3">
      <c r="A6725" t="s">
        <v>6915</v>
      </c>
      <c r="B6725" t="s">
        <v>12461</v>
      </c>
    </row>
    <row r="6726" spans="1:2" hidden="1" x14ac:dyDescent="0.3">
      <c r="A6726" t="s">
        <v>6916</v>
      </c>
      <c r="B6726" t="s">
        <v>12460</v>
      </c>
    </row>
    <row r="6727" spans="1:2" hidden="1" x14ac:dyDescent="0.3">
      <c r="A6727" t="s">
        <v>6917</v>
      </c>
      <c r="B6727" t="s">
        <v>12460</v>
      </c>
    </row>
    <row r="6728" spans="1:2" hidden="1" x14ac:dyDescent="0.3">
      <c r="A6728" t="s">
        <v>6918</v>
      </c>
      <c r="B6728" t="s">
        <v>12459</v>
      </c>
    </row>
    <row r="6729" spans="1:2" hidden="1" x14ac:dyDescent="0.3">
      <c r="A6729" t="s">
        <v>6919</v>
      </c>
      <c r="B6729" t="s">
        <v>12459</v>
      </c>
    </row>
    <row r="6730" spans="1:2" hidden="1" x14ac:dyDescent="0.3">
      <c r="A6730" t="s">
        <v>6920</v>
      </c>
      <c r="B6730" t="s">
        <v>12460</v>
      </c>
    </row>
    <row r="6731" spans="1:2" hidden="1" x14ac:dyDescent="0.3">
      <c r="A6731" t="s">
        <v>6922</v>
      </c>
      <c r="B6731" t="s">
        <v>12460</v>
      </c>
    </row>
    <row r="6732" spans="1:2" hidden="1" x14ac:dyDescent="0.3">
      <c r="A6732" t="s">
        <v>6923</v>
      </c>
      <c r="B6732" t="s">
        <v>12460</v>
      </c>
    </row>
    <row r="6733" spans="1:2" hidden="1" x14ac:dyDescent="0.3">
      <c r="A6733" t="s">
        <v>6924</v>
      </c>
      <c r="B6733" t="s">
        <v>12460</v>
      </c>
    </row>
    <row r="6734" spans="1:2" hidden="1" x14ac:dyDescent="0.3">
      <c r="A6734" t="s">
        <v>6925</v>
      </c>
      <c r="B6734" t="s">
        <v>12459</v>
      </c>
    </row>
    <row r="6735" spans="1:2" hidden="1" x14ac:dyDescent="0.3">
      <c r="A6735" t="s">
        <v>6926</v>
      </c>
      <c r="B6735" t="s">
        <v>12460</v>
      </c>
    </row>
    <row r="6736" spans="1:2" hidden="1" x14ac:dyDescent="0.3">
      <c r="A6736" t="s">
        <v>6928</v>
      </c>
      <c r="B6736" t="s">
        <v>12460</v>
      </c>
    </row>
    <row r="6737" spans="1:2" x14ac:dyDescent="0.3">
      <c r="A6737" t="s">
        <v>6929</v>
      </c>
      <c r="B6737" t="s">
        <v>12461</v>
      </c>
    </row>
    <row r="6738" spans="1:2" x14ac:dyDescent="0.3">
      <c r="A6738" t="s">
        <v>6930</v>
      </c>
      <c r="B6738" t="s">
        <v>12461</v>
      </c>
    </row>
    <row r="6739" spans="1:2" x14ac:dyDescent="0.3">
      <c r="A6739" t="s">
        <v>6931</v>
      </c>
      <c r="B6739" t="s">
        <v>12461</v>
      </c>
    </row>
    <row r="6740" spans="1:2" x14ac:dyDescent="0.3">
      <c r="A6740" t="s">
        <v>6932</v>
      </c>
      <c r="B6740" t="s">
        <v>12461</v>
      </c>
    </row>
    <row r="6741" spans="1:2" hidden="1" x14ac:dyDescent="0.3">
      <c r="A6741" t="s">
        <v>6933</v>
      </c>
      <c r="B6741" t="s">
        <v>12460</v>
      </c>
    </row>
    <row r="6742" spans="1:2" hidden="1" x14ac:dyDescent="0.3">
      <c r="A6742" t="s">
        <v>6934</v>
      </c>
      <c r="B6742" t="s">
        <v>12460</v>
      </c>
    </row>
    <row r="6743" spans="1:2" hidden="1" x14ac:dyDescent="0.3">
      <c r="A6743" t="s">
        <v>6935</v>
      </c>
      <c r="B6743" t="s">
        <v>12460</v>
      </c>
    </row>
    <row r="6744" spans="1:2" hidden="1" x14ac:dyDescent="0.3">
      <c r="A6744" t="s">
        <v>6936</v>
      </c>
      <c r="B6744" t="s">
        <v>12460</v>
      </c>
    </row>
    <row r="6745" spans="1:2" x14ac:dyDescent="0.3">
      <c r="A6745" t="s">
        <v>6937</v>
      </c>
      <c r="B6745" t="s">
        <v>12461</v>
      </c>
    </row>
    <row r="6746" spans="1:2" x14ac:dyDescent="0.3">
      <c r="A6746" t="s">
        <v>6938</v>
      </c>
      <c r="B6746" t="s">
        <v>12461</v>
      </c>
    </row>
    <row r="6747" spans="1:2" x14ac:dyDescent="0.3">
      <c r="A6747" t="s">
        <v>6939</v>
      </c>
      <c r="B6747" t="s">
        <v>12461</v>
      </c>
    </row>
    <row r="6748" spans="1:2" x14ac:dyDescent="0.3">
      <c r="A6748" t="s">
        <v>6940</v>
      </c>
      <c r="B6748" t="s">
        <v>12461</v>
      </c>
    </row>
    <row r="6749" spans="1:2" x14ac:dyDescent="0.3">
      <c r="A6749" t="s">
        <v>6941</v>
      </c>
      <c r="B6749" t="s">
        <v>12461</v>
      </c>
    </row>
    <row r="6750" spans="1:2" x14ac:dyDescent="0.3">
      <c r="A6750" t="s">
        <v>6942</v>
      </c>
      <c r="B6750" t="s">
        <v>12461</v>
      </c>
    </row>
    <row r="6751" spans="1:2" x14ac:dyDescent="0.3">
      <c r="A6751" t="s">
        <v>6943</v>
      </c>
      <c r="B6751" t="s">
        <v>12461</v>
      </c>
    </row>
    <row r="6752" spans="1:2" hidden="1" x14ac:dyDescent="0.3">
      <c r="A6752" t="s">
        <v>6944</v>
      </c>
      <c r="B6752" t="s">
        <v>12459</v>
      </c>
    </row>
    <row r="6753" spans="1:2" hidden="1" x14ac:dyDescent="0.3">
      <c r="A6753" t="s">
        <v>6946</v>
      </c>
      <c r="B6753" t="s">
        <v>12460</v>
      </c>
    </row>
    <row r="6754" spans="1:2" x14ac:dyDescent="0.3">
      <c r="A6754" t="s">
        <v>6947</v>
      </c>
      <c r="B6754" t="s">
        <v>12461</v>
      </c>
    </row>
    <row r="6755" spans="1:2" x14ac:dyDescent="0.3">
      <c r="A6755" t="s">
        <v>6948</v>
      </c>
      <c r="B6755" t="s">
        <v>12461</v>
      </c>
    </row>
    <row r="6756" spans="1:2" x14ac:dyDescent="0.3">
      <c r="A6756" t="s">
        <v>6949</v>
      </c>
      <c r="B6756" t="s">
        <v>12461</v>
      </c>
    </row>
    <row r="6757" spans="1:2" x14ac:dyDescent="0.3">
      <c r="A6757" t="s">
        <v>6950</v>
      </c>
      <c r="B6757" t="s">
        <v>12461</v>
      </c>
    </row>
    <row r="6758" spans="1:2" x14ac:dyDescent="0.3">
      <c r="A6758" t="s">
        <v>6951</v>
      </c>
      <c r="B6758" t="s">
        <v>12461</v>
      </c>
    </row>
    <row r="6759" spans="1:2" x14ac:dyDescent="0.3">
      <c r="A6759" t="s">
        <v>6952</v>
      </c>
      <c r="B6759" t="s">
        <v>12461</v>
      </c>
    </row>
    <row r="6760" spans="1:2" x14ac:dyDescent="0.3">
      <c r="A6760" t="s">
        <v>6953</v>
      </c>
      <c r="B6760" t="s">
        <v>12461</v>
      </c>
    </row>
    <row r="6761" spans="1:2" x14ac:dyDescent="0.3">
      <c r="A6761" t="s">
        <v>6954</v>
      </c>
      <c r="B6761" t="s">
        <v>12461</v>
      </c>
    </row>
    <row r="6762" spans="1:2" x14ac:dyDescent="0.3">
      <c r="A6762" t="s">
        <v>6955</v>
      </c>
      <c r="B6762" t="s">
        <v>12461</v>
      </c>
    </row>
    <row r="6763" spans="1:2" hidden="1" x14ac:dyDescent="0.3">
      <c r="A6763" t="s">
        <v>6956</v>
      </c>
      <c r="B6763" t="s">
        <v>12460</v>
      </c>
    </row>
    <row r="6764" spans="1:2" hidden="1" x14ac:dyDescent="0.3">
      <c r="A6764" t="s">
        <v>6957</v>
      </c>
      <c r="B6764" t="s">
        <v>12460</v>
      </c>
    </row>
    <row r="6765" spans="1:2" hidden="1" x14ac:dyDescent="0.3">
      <c r="A6765" t="s">
        <v>6958</v>
      </c>
      <c r="B6765" t="s">
        <v>12460</v>
      </c>
    </row>
    <row r="6766" spans="1:2" hidden="1" x14ac:dyDescent="0.3">
      <c r="A6766" t="s">
        <v>6959</v>
      </c>
      <c r="B6766" t="s">
        <v>12460</v>
      </c>
    </row>
    <row r="6767" spans="1:2" x14ac:dyDescent="0.3">
      <c r="A6767" t="s">
        <v>6960</v>
      </c>
      <c r="B6767" t="s">
        <v>12461</v>
      </c>
    </row>
    <row r="6768" spans="1:2" x14ac:dyDescent="0.3">
      <c r="A6768" t="s">
        <v>6961</v>
      </c>
      <c r="B6768" t="s">
        <v>12461</v>
      </c>
    </row>
    <row r="6769" spans="1:2" x14ac:dyDescent="0.3">
      <c r="A6769" t="s">
        <v>6962</v>
      </c>
      <c r="B6769" t="s">
        <v>12461</v>
      </c>
    </row>
    <row r="6770" spans="1:2" x14ac:dyDescent="0.3">
      <c r="A6770" t="s">
        <v>6963</v>
      </c>
      <c r="B6770" t="s">
        <v>12461</v>
      </c>
    </row>
    <row r="6771" spans="1:2" hidden="1" x14ac:dyDescent="0.3">
      <c r="A6771" t="s">
        <v>6964</v>
      </c>
      <c r="B6771" t="s">
        <v>12460</v>
      </c>
    </row>
    <row r="6772" spans="1:2" hidden="1" x14ac:dyDescent="0.3">
      <c r="A6772" t="s">
        <v>6965</v>
      </c>
      <c r="B6772" t="s">
        <v>12459</v>
      </c>
    </row>
    <row r="6773" spans="1:2" x14ac:dyDescent="0.3">
      <c r="A6773" t="s">
        <v>6966</v>
      </c>
      <c r="B6773" t="s">
        <v>12461</v>
      </c>
    </row>
    <row r="6774" spans="1:2" hidden="1" x14ac:dyDescent="0.3">
      <c r="A6774" t="s">
        <v>6967</v>
      </c>
      <c r="B6774" t="s">
        <v>12460</v>
      </c>
    </row>
    <row r="6775" spans="1:2" hidden="1" x14ac:dyDescent="0.3">
      <c r="A6775" t="s">
        <v>6968</v>
      </c>
      <c r="B6775" t="s">
        <v>12460</v>
      </c>
    </row>
    <row r="6776" spans="1:2" hidden="1" x14ac:dyDescent="0.3">
      <c r="A6776" t="s">
        <v>6969</v>
      </c>
      <c r="B6776" t="s">
        <v>12459</v>
      </c>
    </row>
    <row r="6777" spans="1:2" x14ac:dyDescent="0.3">
      <c r="A6777" t="s">
        <v>6970</v>
      </c>
      <c r="B6777" t="s">
        <v>12461</v>
      </c>
    </row>
    <row r="6778" spans="1:2" x14ac:dyDescent="0.3">
      <c r="A6778" t="s">
        <v>6971</v>
      </c>
      <c r="B6778" t="s">
        <v>12461</v>
      </c>
    </row>
    <row r="6779" spans="1:2" hidden="1" x14ac:dyDescent="0.3">
      <c r="A6779" t="s">
        <v>6972</v>
      </c>
      <c r="B6779" t="s">
        <v>12460</v>
      </c>
    </row>
    <row r="6780" spans="1:2" hidden="1" x14ac:dyDescent="0.3">
      <c r="A6780" t="s">
        <v>6973</v>
      </c>
      <c r="B6780" t="s">
        <v>12460</v>
      </c>
    </row>
    <row r="6781" spans="1:2" hidden="1" x14ac:dyDescent="0.3">
      <c r="A6781" t="s">
        <v>6974</v>
      </c>
      <c r="B6781" t="s">
        <v>12460</v>
      </c>
    </row>
    <row r="6782" spans="1:2" hidden="1" x14ac:dyDescent="0.3">
      <c r="A6782" t="s">
        <v>6975</v>
      </c>
      <c r="B6782" t="s">
        <v>12460</v>
      </c>
    </row>
    <row r="6783" spans="1:2" x14ac:dyDescent="0.3">
      <c r="A6783" t="s">
        <v>6976</v>
      </c>
      <c r="B6783" t="s">
        <v>12461</v>
      </c>
    </row>
    <row r="6784" spans="1:2" x14ac:dyDescent="0.3">
      <c r="A6784" t="s">
        <v>6977</v>
      </c>
      <c r="B6784" t="s">
        <v>12461</v>
      </c>
    </row>
    <row r="6785" spans="1:2" hidden="1" x14ac:dyDescent="0.3">
      <c r="A6785" t="s">
        <v>6978</v>
      </c>
      <c r="B6785" t="s">
        <v>12460</v>
      </c>
    </row>
    <row r="6786" spans="1:2" x14ac:dyDescent="0.3">
      <c r="A6786" t="s">
        <v>6979</v>
      </c>
      <c r="B6786" t="s">
        <v>12461</v>
      </c>
    </row>
    <row r="6787" spans="1:2" x14ac:dyDescent="0.3">
      <c r="A6787" t="s">
        <v>6980</v>
      </c>
      <c r="B6787" t="s">
        <v>12461</v>
      </c>
    </row>
    <row r="6788" spans="1:2" x14ac:dyDescent="0.3">
      <c r="A6788" t="s">
        <v>6981</v>
      </c>
      <c r="B6788" t="s">
        <v>12461</v>
      </c>
    </row>
    <row r="6789" spans="1:2" x14ac:dyDescent="0.3">
      <c r="A6789" t="s">
        <v>6982</v>
      </c>
      <c r="B6789" t="s">
        <v>12461</v>
      </c>
    </row>
    <row r="6790" spans="1:2" x14ac:dyDescent="0.3">
      <c r="A6790" t="s">
        <v>6983</v>
      </c>
      <c r="B6790" t="s">
        <v>12461</v>
      </c>
    </row>
    <row r="6791" spans="1:2" x14ac:dyDescent="0.3">
      <c r="A6791" t="s">
        <v>6984</v>
      </c>
      <c r="B6791" t="s">
        <v>12461</v>
      </c>
    </row>
    <row r="6792" spans="1:2" x14ac:dyDescent="0.3">
      <c r="A6792" t="s">
        <v>6985</v>
      </c>
      <c r="B6792" t="s">
        <v>12461</v>
      </c>
    </row>
    <row r="6793" spans="1:2" x14ac:dyDescent="0.3">
      <c r="A6793" t="s">
        <v>6986</v>
      </c>
      <c r="B6793" t="s">
        <v>12461</v>
      </c>
    </row>
    <row r="6794" spans="1:2" x14ac:dyDescent="0.3">
      <c r="A6794" t="s">
        <v>6987</v>
      </c>
      <c r="B6794" t="s">
        <v>12461</v>
      </c>
    </row>
    <row r="6795" spans="1:2" x14ac:dyDescent="0.3">
      <c r="A6795" t="s">
        <v>6988</v>
      </c>
      <c r="B6795" t="s">
        <v>12461</v>
      </c>
    </row>
    <row r="6796" spans="1:2" x14ac:dyDescent="0.3">
      <c r="A6796" t="s">
        <v>6989</v>
      </c>
      <c r="B6796" t="s">
        <v>12461</v>
      </c>
    </row>
    <row r="6797" spans="1:2" x14ac:dyDescent="0.3">
      <c r="A6797" t="s">
        <v>6990</v>
      </c>
      <c r="B6797" t="s">
        <v>12461</v>
      </c>
    </row>
    <row r="6798" spans="1:2" hidden="1" x14ac:dyDescent="0.3">
      <c r="A6798" t="s">
        <v>6991</v>
      </c>
      <c r="B6798" t="s">
        <v>12459</v>
      </c>
    </row>
    <row r="6799" spans="1:2" x14ac:dyDescent="0.3">
      <c r="A6799" t="s">
        <v>6992</v>
      </c>
      <c r="B6799" t="s">
        <v>12461</v>
      </c>
    </row>
    <row r="6800" spans="1:2" x14ac:dyDescent="0.3">
      <c r="A6800" t="s">
        <v>6993</v>
      </c>
      <c r="B6800" t="s">
        <v>12461</v>
      </c>
    </row>
    <row r="6801" spans="1:2" x14ac:dyDescent="0.3">
      <c r="A6801" t="s">
        <v>6994</v>
      </c>
      <c r="B6801" t="s">
        <v>12461</v>
      </c>
    </row>
    <row r="6802" spans="1:2" hidden="1" x14ac:dyDescent="0.3">
      <c r="A6802" t="s">
        <v>6995</v>
      </c>
      <c r="B6802" t="s">
        <v>12459</v>
      </c>
    </row>
    <row r="6803" spans="1:2" hidden="1" x14ac:dyDescent="0.3">
      <c r="A6803" t="s">
        <v>6996</v>
      </c>
      <c r="B6803" t="s">
        <v>12459</v>
      </c>
    </row>
    <row r="6804" spans="1:2" x14ac:dyDescent="0.3">
      <c r="A6804" t="s">
        <v>6997</v>
      </c>
      <c r="B6804" t="s">
        <v>12461</v>
      </c>
    </row>
    <row r="6805" spans="1:2" x14ac:dyDescent="0.3">
      <c r="A6805" t="s">
        <v>6998</v>
      </c>
      <c r="B6805" t="s">
        <v>12461</v>
      </c>
    </row>
    <row r="6806" spans="1:2" x14ac:dyDescent="0.3">
      <c r="A6806" t="s">
        <v>6999</v>
      </c>
      <c r="B6806" t="s">
        <v>12461</v>
      </c>
    </row>
    <row r="6807" spans="1:2" x14ac:dyDescent="0.3">
      <c r="A6807" t="s">
        <v>7000</v>
      </c>
      <c r="B6807" t="s">
        <v>12461</v>
      </c>
    </row>
    <row r="6808" spans="1:2" x14ac:dyDescent="0.3">
      <c r="A6808" t="s">
        <v>7001</v>
      </c>
      <c r="B6808" t="s">
        <v>12461</v>
      </c>
    </row>
    <row r="6809" spans="1:2" x14ac:dyDescent="0.3">
      <c r="A6809" t="s">
        <v>7002</v>
      </c>
      <c r="B6809" t="s">
        <v>12461</v>
      </c>
    </row>
    <row r="6810" spans="1:2" x14ac:dyDescent="0.3">
      <c r="A6810" t="s">
        <v>7003</v>
      </c>
      <c r="B6810" t="s">
        <v>12461</v>
      </c>
    </row>
    <row r="6811" spans="1:2" hidden="1" x14ac:dyDescent="0.3">
      <c r="A6811" t="s">
        <v>7004</v>
      </c>
      <c r="B6811" t="s">
        <v>12460</v>
      </c>
    </row>
    <row r="6812" spans="1:2" hidden="1" x14ac:dyDescent="0.3">
      <c r="A6812" t="s">
        <v>7005</v>
      </c>
      <c r="B6812" t="s">
        <v>12460</v>
      </c>
    </row>
    <row r="6813" spans="1:2" x14ac:dyDescent="0.3">
      <c r="A6813" t="s">
        <v>7006</v>
      </c>
      <c r="B6813" t="s">
        <v>12461</v>
      </c>
    </row>
    <row r="6814" spans="1:2" x14ac:dyDescent="0.3">
      <c r="A6814" t="s">
        <v>7007</v>
      </c>
      <c r="B6814" t="s">
        <v>12461</v>
      </c>
    </row>
    <row r="6815" spans="1:2" hidden="1" x14ac:dyDescent="0.3">
      <c r="A6815" t="s">
        <v>7008</v>
      </c>
      <c r="B6815" t="s">
        <v>12459</v>
      </c>
    </row>
    <row r="6816" spans="1:2" hidden="1" x14ac:dyDescent="0.3">
      <c r="A6816" t="s">
        <v>7009</v>
      </c>
      <c r="B6816" t="s">
        <v>12460</v>
      </c>
    </row>
    <row r="6817" spans="1:2" x14ac:dyDescent="0.3">
      <c r="A6817" t="s">
        <v>7010</v>
      </c>
      <c r="B6817" t="s">
        <v>12461</v>
      </c>
    </row>
    <row r="6818" spans="1:2" x14ac:dyDescent="0.3">
      <c r="A6818" t="s">
        <v>7011</v>
      </c>
      <c r="B6818" t="s">
        <v>12461</v>
      </c>
    </row>
    <row r="6819" spans="1:2" x14ac:dyDescent="0.3">
      <c r="A6819" t="s">
        <v>7012</v>
      </c>
      <c r="B6819" t="s">
        <v>12461</v>
      </c>
    </row>
    <row r="6820" spans="1:2" hidden="1" x14ac:dyDescent="0.3">
      <c r="A6820" t="s">
        <v>7013</v>
      </c>
      <c r="B6820" t="s">
        <v>12460</v>
      </c>
    </row>
    <row r="6821" spans="1:2" x14ac:dyDescent="0.3">
      <c r="A6821" t="s">
        <v>7014</v>
      </c>
      <c r="B6821" t="s">
        <v>12461</v>
      </c>
    </row>
    <row r="6822" spans="1:2" hidden="1" x14ac:dyDescent="0.3">
      <c r="A6822" t="s">
        <v>7015</v>
      </c>
      <c r="B6822" t="s">
        <v>12459</v>
      </c>
    </row>
    <row r="6823" spans="1:2" x14ac:dyDescent="0.3">
      <c r="A6823" t="s">
        <v>7016</v>
      </c>
      <c r="B6823" t="s">
        <v>12461</v>
      </c>
    </row>
    <row r="6824" spans="1:2" hidden="1" x14ac:dyDescent="0.3">
      <c r="A6824" t="s">
        <v>7017</v>
      </c>
      <c r="B6824" t="s">
        <v>12460</v>
      </c>
    </row>
    <row r="6825" spans="1:2" x14ac:dyDescent="0.3">
      <c r="A6825" t="s">
        <v>7018</v>
      </c>
      <c r="B6825" t="s">
        <v>12461</v>
      </c>
    </row>
    <row r="6826" spans="1:2" hidden="1" x14ac:dyDescent="0.3">
      <c r="A6826" t="s">
        <v>7019</v>
      </c>
      <c r="B6826" t="s">
        <v>12460</v>
      </c>
    </row>
    <row r="6827" spans="1:2" x14ac:dyDescent="0.3">
      <c r="A6827" t="s">
        <v>7020</v>
      </c>
      <c r="B6827" t="s">
        <v>12461</v>
      </c>
    </row>
    <row r="6828" spans="1:2" hidden="1" x14ac:dyDescent="0.3">
      <c r="A6828" t="s">
        <v>7021</v>
      </c>
      <c r="B6828" t="s">
        <v>12458</v>
      </c>
    </row>
    <row r="6829" spans="1:2" x14ac:dyDescent="0.3">
      <c r="A6829" t="s">
        <v>7022</v>
      </c>
      <c r="B6829" t="s">
        <v>12461</v>
      </c>
    </row>
    <row r="6830" spans="1:2" hidden="1" x14ac:dyDescent="0.3">
      <c r="A6830" t="s">
        <v>7023</v>
      </c>
      <c r="B6830" t="s">
        <v>12460</v>
      </c>
    </row>
    <row r="6831" spans="1:2" x14ac:dyDescent="0.3">
      <c r="A6831" t="s">
        <v>7024</v>
      </c>
      <c r="B6831" t="s">
        <v>12461</v>
      </c>
    </row>
    <row r="6832" spans="1:2" hidden="1" x14ac:dyDescent="0.3">
      <c r="A6832" t="s">
        <v>7025</v>
      </c>
      <c r="B6832" t="s">
        <v>12460</v>
      </c>
    </row>
    <row r="6833" spans="1:2" x14ac:dyDescent="0.3">
      <c r="A6833" t="s">
        <v>7026</v>
      </c>
      <c r="B6833" t="s">
        <v>12461</v>
      </c>
    </row>
    <row r="6834" spans="1:2" hidden="1" x14ac:dyDescent="0.3">
      <c r="A6834" t="s">
        <v>7027</v>
      </c>
      <c r="B6834" t="s">
        <v>12460</v>
      </c>
    </row>
    <row r="6835" spans="1:2" hidden="1" x14ac:dyDescent="0.3">
      <c r="A6835" t="s">
        <v>7028</v>
      </c>
      <c r="B6835" t="s">
        <v>12460</v>
      </c>
    </row>
    <row r="6836" spans="1:2" x14ac:dyDescent="0.3">
      <c r="A6836" t="s">
        <v>7029</v>
      </c>
      <c r="B6836" t="s">
        <v>12461</v>
      </c>
    </row>
    <row r="6837" spans="1:2" hidden="1" x14ac:dyDescent="0.3">
      <c r="A6837" t="s">
        <v>7030</v>
      </c>
      <c r="B6837" t="s">
        <v>12458</v>
      </c>
    </row>
    <row r="6838" spans="1:2" hidden="1" x14ac:dyDescent="0.3">
      <c r="A6838" t="s">
        <v>7031</v>
      </c>
      <c r="B6838" t="s">
        <v>12460</v>
      </c>
    </row>
    <row r="6839" spans="1:2" x14ac:dyDescent="0.3">
      <c r="A6839" t="s">
        <v>7032</v>
      </c>
      <c r="B6839" t="s">
        <v>12461</v>
      </c>
    </row>
    <row r="6840" spans="1:2" x14ac:dyDescent="0.3">
      <c r="A6840" t="s">
        <v>7033</v>
      </c>
      <c r="B6840" t="s">
        <v>12461</v>
      </c>
    </row>
    <row r="6841" spans="1:2" hidden="1" x14ac:dyDescent="0.3">
      <c r="A6841" t="s">
        <v>7034</v>
      </c>
      <c r="B6841" t="s">
        <v>12459</v>
      </c>
    </row>
    <row r="6842" spans="1:2" x14ac:dyDescent="0.3">
      <c r="A6842" t="s">
        <v>7035</v>
      </c>
      <c r="B6842" t="s">
        <v>12461</v>
      </c>
    </row>
    <row r="6843" spans="1:2" x14ac:dyDescent="0.3">
      <c r="A6843" t="s">
        <v>7036</v>
      </c>
      <c r="B6843" t="s">
        <v>12461</v>
      </c>
    </row>
    <row r="6844" spans="1:2" x14ac:dyDescent="0.3">
      <c r="A6844" t="s">
        <v>7037</v>
      </c>
      <c r="B6844" t="s">
        <v>12461</v>
      </c>
    </row>
    <row r="6845" spans="1:2" hidden="1" x14ac:dyDescent="0.3">
      <c r="A6845" t="s">
        <v>7038</v>
      </c>
      <c r="B6845" t="s">
        <v>12460</v>
      </c>
    </row>
    <row r="6846" spans="1:2" x14ac:dyDescent="0.3">
      <c r="A6846" t="s">
        <v>7039</v>
      </c>
      <c r="B6846" t="s">
        <v>12461</v>
      </c>
    </row>
    <row r="6847" spans="1:2" x14ac:dyDescent="0.3">
      <c r="A6847" t="s">
        <v>7040</v>
      </c>
      <c r="B6847" t="s">
        <v>12461</v>
      </c>
    </row>
    <row r="6848" spans="1:2" x14ac:dyDescent="0.3">
      <c r="A6848" t="s">
        <v>7041</v>
      </c>
      <c r="B6848" t="s">
        <v>12461</v>
      </c>
    </row>
    <row r="6849" spans="1:2" hidden="1" x14ac:dyDescent="0.3">
      <c r="A6849" t="s">
        <v>7042</v>
      </c>
      <c r="B6849" t="s">
        <v>12460</v>
      </c>
    </row>
    <row r="6850" spans="1:2" x14ac:dyDescent="0.3">
      <c r="A6850" t="s">
        <v>7043</v>
      </c>
      <c r="B6850" t="s">
        <v>12461</v>
      </c>
    </row>
    <row r="6851" spans="1:2" hidden="1" x14ac:dyDescent="0.3">
      <c r="A6851" t="s">
        <v>7044</v>
      </c>
      <c r="B6851" t="s">
        <v>12460</v>
      </c>
    </row>
    <row r="6852" spans="1:2" x14ac:dyDescent="0.3">
      <c r="A6852" t="s">
        <v>7045</v>
      </c>
      <c r="B6852" t="s">
        <v>12461</v>
      </c>
    </row>
    <row r="6853" spans="1:2" hidden="1" x14ac:dyDescent="0.3">
      <c r="A6853" t="s">
        <v>7046</v>
      </c>
      <c r="B6853" t="s">
        <v>12460</v>
      </c>
    </row>
    <row r="6854" spans="1:2" hidden="1" x14ac:dyDescent="0.3">
      <c r="A6854" t="s">
        <v>7047</v>
      </c>
      <c r="B6854" t="s">
        <v>12460</v>
      </c>
    </row>
    <row r="6855" spans="1:2" x14ac:dyDescent="0.3">
      <c r="A6855" t="s">
        <v>7048</v>
      </c>
      <c r="B6855" t="s">
        <v>12461</v>
      </c>
    </row>
    <row r="6856" spans="1:2" x14ac:dyDescent="0.3">
      <c r="A6856" t="s">
        <v>7049</v>
      </c>
      <c r="B6856" t="s">
        <v>12461</v>
      </c>
    </row>
    <row r="6857" spans="1:2" x14ac:dyDescent="0.3">
      <c r="A6857" t="s">
        <v>7050</v>
      </c>
      <c r="B6857" t="s">
        <v>12461</v>
      </c>
    </row>
    <row r="6858" spans="1:2" x14ac:dyDescent="0.3">
      <c r="A6858" t="s">
        <v>7051</v>
      </c>
      <c r="B6858" t="s">
        <v>12461</v>
      </c>
    </row>
    <row r="6859" spans="1:2" hidden="1" x14ac:dyDescent="0.3">
      <c r="A6859" t="s">
        <v>7052</v>
      </c>
      <c r="B6859" t="s">
        <v>12460</v>
      </c>
    </row>
    <row r="6860" spans="1:2" hidden="1" x14ac:dyDescent="0.3">
      <c r="A6860" t="s">
        <v>7053</v>
      </c>
      <c r="B6860" t="s">
        <v>12459</v>
      </c>
    </row>
    <row r="6861" spans="1:2" x14ac:dyDescent="0.3">
      <c r="A6861" t="s">
        <v>7054</v>
      </c>
      <c r="B6861" t="s">
        <v>12461</v>
      </c>
    </row>
    <row r="6862" spans="1:2" x14ac:dyDescent="0.3">
      <c r="A6862" t="s">
        <v>7055</v>
      </c>
      <c r="B6862" t="s">
        <v>12461</v>
      </c>
    </row>
    <row r="6863" spans="1:2" x14ac:dyDescent="0.3">
      <c r="A6863" t="s">
        <v>7056</v>
      </c>
      <c r="B6863" t="s">
        <v>12461</v>
      </c>
    </row>
    <row r="6864" spans="1:2" x14ac:dyDescent="0.3">
      <c r="A6864" t="s">
        <v>7057</v>
      </c>
      <c r="B6864" t="s">
        <v>12461</v>
      </c>
    </row>
    <row r="6865" spans="1:2" x14ac:dyDescent="0.3">
      <c r="A6865" t="s">
        <v>7058</v>
      </c>
      <c r="B6865" t="s">
        <v>12461</v>
      </c>
    </row>
    <row r="6866" spans="1:2" x14ac:dyDescent="0.3">
      <c r="A6866" t="s">
        <v>7059</v>
      </c>
      <c r="B6866" t="s">
        <v>12461</v>
      </c>
    </row>
    <row r="6867" spans="1:2" x14ac:dyDescent="0.3">
      <c r="A6867" t="s">
        <v>7060</v>
      </c>
      <c r="B6867" t="s">
        <v>12461</v>
      </c>
    </row>
    <row r="6868" spans="1:2" x14ac:dyDescent="0.3">
      <c r="A6868" t="s">
        <v>7061</v>
      </c>
      <c r="B6868" t="s">
        <v>12461</v>
      </c>
    </row>
    <row r="6869" spans="1:2" hidden="1" x14ac:dyDescent="0.3">
      <c r="A6869" t="s">
        <v>7062</v>
      </c>
      <c r="B6869" t="s">
        <v>12460</v>
      </c>
    </row>
    <row r="6870" spans="1:2" hidden="1" x14ac:dyDescent="0.3">
      <c r="A6870" t="s">
        <v>7063</v>
      </c>
      <c r="B6870" t="s">
        <v>12458</v>
      </c>
    </row>
    <row r="6871" spans="1:2" x14ac:dyDescent="0.3">
      <c r="A6871" t="s">
        <v>7064</v>
      </c>
      <c r="B6871" t="s">
        <v>12461</v>
      </c>
    </row>
    <row r="6872" spans="1:2" x14ac:dyDescent="0.3">
      <c r="A6872" t="s">
        <v>7065</v>
      </c>
      <c r="B6872" t="s">
        <v>12461</v>
      </c>
    </row>
    <row r="6873" spans="1:2" x14ac:dyDescent="0.3">
      <c r="A6873" t="s">
        <v>7066</v>
      </c>
      <c r="B6873" t="s">
        <v>12461</v>
      </c>
    </row>
    <row r="6874" spans="1:2" hidden="1" x14ac:dyDescent="0.3">
      <c r="A6874" t="s">
        <v>7067</v>
      </c>
      <c r="B6874" t="s">
        <v>12459</v>
      </c>
    </row>
    <row r="6875" spans="1:2" hidden="1" x14ac:dyDescent="0.3">
      <c r="A6875" t="s">
        <v>7068</v>
      </c>
      <c r="B6875" t="s">
        <v>12460</v>
      </c>
    </row>
    <row r="6876" spans="1:2" x14ac:dyDescent="0.3">
      <c r="A6876" t="s">
        <v>7069</v>
      </c>
      <c r="B6876" t="s">
        <v>12461</v>
      </c>
    </row>
    <row r="6877" spans="1:2" hidden="1" x14ac:dyDescent="0.3">
      <c r="A6877" t="s">
        <v>7070</v>
      </c>
      <c r="B6877" t="s">
        <v>12460</v>
      </c>
    </row>
    <row r="6878" spans="1:2" x14ac:dyDescent="0.3">
      <c r="A6878" t="s">
        <v>7071</v>
      </c>
      <c r="B6878" t="s">
        <v>12461</v>
      </c>
    </row>
    <row r="6879" spans="1:2" x14ac:dyDescent="0.3">
      <c r="A6879" t="s">
        <v>7072</v>
      </c>
      <c r="B6879" t="s">
        <v>12461</v>
      </c>
    </row>
    <row r="6880" spans="1:2" x14ac:dyDescent="0.3">
      <c r="A6880" t="s">
        <v>7073</v>
      </c>
      <c r="B6880" t="s">
        <v>12461</v>
      </c>
    </row>
    <row r="6881" spans="1:2" hidden="1" x14ac:dyDescent="0.3">
      <c r="A6881" t="s">
        <v>7074</v>
      </c>
      <c r="B6881" t="s">
        <v>12460</v>
      </c>
    </row>
    <row r="6882" spans="1:2" x14ac:dyDescent="0.3">
      <c r="A6882" t="s">
        <v>7075</v>
      </c>
      <c r="B6882" t="s">
        <v>12461</v>
      </c>
    </row>
    <row r="6883" spans="1:2" hidden="1" x14ac:dyDescent="0.3">
      <c r="A6883" t="s">
        <v>7076</v>
      </c>
      <c r="B6883" t="s">
        <v>12460</v>
      </c>
    </row>
    <row r="6884" spans="1:2" x14ac:dyDescent="0.3">
      <c r="A6884" t="s">
        <v>7077</v>
      </c>
      <c r="B6884" t="s">
        <v>12461</v>
      </c>
    </row>
    <row r="6885" spans="1:2" x14ac:dyDescent="0.3">
      <c r="A6885" t="s">
        <v>7078</v>
      </c>
      <c r="B6885" t="s">
        <v>12461</v>
      </c>
    </row>
    <row r="6886" spans="1:2" x14ac:dyDescent="0.3">
      <c r="A6886" t="s">
        <v>7079</v>
      </c>
      <c r="B6886" t="s">
        <v>12461</v>
      </c>
    </row>
    <row r="6887" spans="1:2" x14ac:dyDescent="0.3">
      <c r="A6887" t="s">
        <v>7080</v>
      </c>
      <c r="B6887" t="s">
        <v>12461</v>
      </c>
    </row>
    <row r="6888" spans="1:2" hidden="1" x14ac:dyDescent="0.3">
      <c r="A6888" t="s">
        <v>7081</v>
      </c>
      <c r="B6888" t="s">
        <v>12460</v>
      </c>
    </row>
    <row r="6889" spans="1:2" hidden="1" x14ac:dyDescent="0.3">
      <c r="A6889" t="s">
        <v>7082</v>
      </c>
      <c r="B6889" t="s">
        <v>12459</v>
      </c>
    </row>
    <row r="6890" spans="1:2" x14ac:dyDescent="0.3">
      <c r="A6890" t="s">
        <v>7083</v>
      </c>
      <c r="B6890" t="s">
        <v>12461</v>
      </c>
    </row>
    <row r="6891" spans="1:2" x14ac:dyDescent="0.3">
      <c r="A6891" t="s">
        <v>7084</v>
      </c>
      <c r="B6891" t="s">
        <v>12461</v>
      </c>
    </row>
    <row r="6892" spans="1:2" x14ac:dyDescent="0.3">
      <c r="A6892" t="s">
        <v>7085</v>
      </c>
      <c r="B6892" t="s">
        <v>12461</v>
      </c>
    </row>
    <row r="6893" spans="1:2" x14ac:dyDescent="0.3">
      <c r="A6893" t="s">
        <v>7086</v>
      </c>
      <c r="B6893" t="s">
        <v>12461</v>
      </c>
    </row>
    <row r="6894" spans="1:2" x14ac:dyDescent="0.3">
      <c r="A6894" t="s">
        <v>7087</v>
      </c>
      <c r="B6894" t="s">
        <v>12461</v>
      </c>
    </row>
    <row r="6895" spans="1:2" x14ac:dyDescent="0.3">
      <c r="A6895" t="s">
        <v>7088</v>
      </c>
      <c r="B6895" t="s">
        <v>12461</v>
      </c>
    </row>
    <row r="6896" spans="1:2" x14ac:dyDescent="0.3">
      <c r="A6896" t="s">
        <v>7089</v>
      </c>
      <c r="B6896" t="s">
        <v>12461</v>
      </c>
    </row>
    <row r="6897" spans="1:2" hidden="1" x14ac:dyDescent="0.3">
      <c r="A6897" t="s">
        <v>7090</v>
      </c>
      <c r="B6897" t="s">
        <v>12459</v>
      </c>
    </row>
    <row r="6898" spans="1:2" hidden="1" x14ac:dyDescent="0.3">
      <c r="A6898" t="s">
        <v>7091</v>
      </c>
      <c r="B6898" t="s">
        <v>12460</v>
      </c>
    </row>
    <row r="6899" spans="1:2" x14ac:dyDescent="0.3">
      <c r="A6899" t="s">
        <v>7092</v>
      </c>
      <c r="B6899" t="s">
        <v>12461</v>
      </c>
    </row>
    <row r="6900" spans="1:2" x14ac:dyDescent="0.3">
      <c r="A6900" t="s">
        <v>7093</v>
      </c>
      <c r="B6900" t="s">
        <v>12461</v>
      </c>
    </row>
    <row r="6901" spans="1:2" x14ac:dyDescent="0.3">
      <c r="A6901" t="s">
        <v>7094</v>
      </c>
      <c r="B6901" t="s">
        <v>12461</v>
      </c>
    </row>
    <row r="6902" spans="1:2" x14ac:dyDescent="0.3">
      <c r="A6902" t="s">
        <v>7095</v>
      </c>
      <c r="B6902" t="s">
        <v>12461</v>
      </c>
    </row>
    <row r="6903" spans="1:2" hidden="1" x14ac:dyDescent="0.3">
      <c r="A6903" t="s">
        <v>7096</v>
      </c>
      <c r="B6903" t="s">
        <v>12460</v>
      </c>
    </row>
    <row r="6904" spans="1:2" x14ac:dyDescent="0.3">
      <c r="A6904" t="s">
        <v>7097</v>
      </c>
      <c r="B6904" t="s">
        <v>12461</v>
      </c>
    </row>
    <row r="6905" spans="1:2" x14ac:dyDescent="0.3">
      <c r="A6905" t="s">
        <v>7098</v>
      </c>
      <c r="B6905" t="s">
        <v>12461</v>
      </c>
    </row>
    <row r="6906" spans="1:2" hidden="1" x14ac:dyDescent="0.3">
      <c r="A6906" t="s">
        <v>7099</v>
      </c>
      <c r="B6906" t="s">
        <v>12458</v>
      </c>
    </row>
    <row r="6907" spans="1:2" x14ac:dyDescent="0.3">
      <c r="A6907" t="s">
        <v>7100</v>
      </c>
      <c r="B6907" t="s">
        <v>12461</v>
      </c>
    </row>
    <row r="6908" spans="1:2" x14ac:dyDescent="0.3">
      <c r="A6908" t="s">
        <v>7101</v>
      </c>
      <c r="B6908" t="s">
        <v>12461</v>
      </c>
    </row>
    <row r="6909" spans="1:2" x14ac:dyDescent="0.3">
      <c r="A6909" t="s">
        <v>7102</v>
      </c>
      <c r="B6909" t="s">
        <v>12461</v>
      </c>
    </row>
    <row r="6910" spans="1:2" x14ac:dyDescent="0.3">
      <c r="A6910" t="s">
        <v>7103</v>
      </c>
      <c r="B6910" t="s">
        <v>12461</v>
      </c>
    </row>
    <row r="6911" spans="1:2" x14ac:dyDescent="0.3">
      <c r="A6911" t="s">
        <v>7104</v>
      </c>
      <c r="B6911" t="s">
        <v>12461</v>
      </c>
    </row>
    <row r="6912" spans="1:2" x14ac:dyDescent="0.3">
      <c r="A6912" t="s">
        <v>7105</v>
      </c>
      <c r="B6912" t="s">
        <v>12461</v>
      </c>
    </row>
    <row r="6913" spans="1:2" hidden="1" x14ac:dyDescent="0.3">
      <c r="A6913" t="s">
        <v>7106</v>
      </c>
      <c r="B6913" t="s">
        <v>12458</v>
      </c>
    </row>
    <row r="6914" spans="1:2" hidden="1" x14ac:dyDescent="0.3">
      <c r="A6914" t="s">
        <v>7107</v>
      </c>
      <c r="B6914" t="s">
        <v>12460</v>
      </c>
    </row>
    <row r="6915" spans="1:2" x14ac:dyDescent="0.3">
      <c r="A6915" t="s">
        <v>7108</v>
      </c>
      <c r="B6915" t="s">
        <v>12461</v>
      </c>
    </row>
    <row r="6916" spans="1:2" x14ac:dyDescent="0.3">
      <c r="A6916" t="s">
        <v>7110</v>
      </c>
      <c r="B6916" t="s">
        <v>12461</v>
      </c>
    </row>
    <row r="6917" spans="1:2" hidden="1" x14ac:dyDescent="0.3">
      <c r="A6917" t="s">
        <v>7111</v>
      </c>
      <c r="B6917" t="s">
        <v>12460</v>
      </c>
    </row>
    <row r="6918" spans="1:2" x14ac:dyDescent="0.3">
      <c r="A6918" t="s">
        <v>7112</v>
      </c>
      <c r="B6918" t="s">
        <v>12461</v>
      </c>
    </row>
    <row r="6919" spans="1:2" hidden="1" x14ac:dyDescent="0.3">
      <c r="A6919" t="s">
        <v>7113</v>
      </c>
      <c r="B6919" t="s">
        <v>12459</v>
      </c>
    </row>
    <row r="6920" spans="1:2" hidden="1" x14ac:dyDescent="0.3">
      <c r="A6920" t="s">
        <v>7114</v>
      </c>
      <c r="B6920" t="s">
        <v>12460</v>
      </c>
    </row>
    <row r="6921" spans="1:2" x14ac:dyDescent="0.3">
      <c r="A6921" t="s">
        <v>7115</v>
      </c>
      <c r="B6921" t="s">
        <v>12461</v>
      </c>
    </row>
    <row r="6922" spans="1:2" x14ac:dyDescent="0.3">
      <c r="A6922" t="s">
        <v>7116</v>
      </c>
      <c r="B6922" t="s">
        <v>12461</v>
      </c>
    </row>
    <row r="6923" spans="1:2" hidden="1" x14ac:dyDescent="0.3">
      <c r="A6923" t="s">
        <v>7117</v>
      </c>
      <c r="B6923" t="s">
        <v>12459</v>
      </c>
    </row>
    <row r="6924" spans="1:2" hidden="1" x14ac:dyDescent="0.3">
      <c r="A6924" t="s">
        <v>7118</v>
      </c>
      <c r="B6924" t="s">
        <v>12460</v>
      </c>
    </row>
    <row r="6925" spans="1:2" hidden="1" x14ac:dyDescent="0.3">
      <c r="A6925" t="s">
        <v>7119</v>
      </c>
      <c r="B6925" t="s">
        <v>12460</v>
      </c>
    </row>
    <row r="6926" spans="1:2" x14ac:dyDescent="0.3">
      <c r="A6926" t="s">
        <v>7120</v>
      </c>
      <c r="B6926" t="s">
        <v>12461</v>
      </c>
    </row>
    <row r="6927" spans="1:2" hidden="1" x14ac:dyDescent="0.3">
      <c r="A6927" t="s">
        <v>7121</v>
      </c>
      <c r="B6927" t="s">
        <v>12460</v>
      </c>
    </row>
    <row r="6928" spans="1:2" x14ac:dyDescent="0.3">
      <c r="A6928" t="s">
        <v>7122</v>
      </c>
      <c r="B6928" t="s">
        <v>12461</v>
      </c>
    </row>
    <row r="6929" spans="1:2" hidden="1" x14ac:dyDescent="0.3">
      <c r="A6929" t="s">
        <v>7123</v>
      </c>
      <c r="B6929" t="s">
        <v>12460</v>
      </c>
    </row>
    <row r="6930" spans="1:2" x14ac:dyDescent="0.3">
      <c r="A6930" t="s">
        <v>7124</v>
      </c>
      <c r="B6930" t="s">
        <v>12461</v>
      </c>
    </row>
    <row r="6931" spans="1:2" x14ac:dyDescent="0.3">
      <c r="A6931" t="s">
        <v>7125</v>
      </c>
      <c r="B6931" t="s">
        <v>12461</v>
      </c>
    </row>
    <row r="6932" spans="1:2" hidden="1" x14ac:dyDescent="0.3">
      <c r="A6932" t="s">
        <v>7126</v>
      </c>
      <c r="B6932" t="s">
        <v>12458</v>
      </c>
    </row>
    <row r="6933" spans="1:2" x14ac:dyDescent="0.3">
      <c r="A6933" t="s">
        <v>7127</v>
      </c>
      <c r="B6933" t="s">
        <v>12461</v>
      </c>
    </row>
    <row r="6934" spans="1:2" hidden="1" x14ac:dyDescent="0.3">
      <c r="A6934" t="s">
        <v>7128</v>
      </c>
      <c r="B6934" t="s">
        <v>12459</v>
      </c>
    </row>
    <row r="6935" spans="1:2" hidden="1" x14ac:dyDescent="0.3">
      <c r="A6935" t="s">
        <v>7129</v>
      </c>
      <c r="B6935" t="s">
        <v>12460</v>
      </c>
    </row>
    <row r="6936" spans="1:2" hidden="1" x14ac:dyDescent="0.3">
      <c r="A6936" t="s">
        <v>7130</v>
      </c>
      <c r="B6936" t="s">
        <v>12460</v>
      </c>
    </row>
    <row r="6937" spans="1:2" x14ac:dyDescent="0.3">
      <c r="A6937" t="s">
        <v>7131</v>
      </c>
      <c r="B6937" t="s">
        <v>12461</v>
      </c>
    </row>
    <row r="6938" spans="1:2" hidden="1" x14ac:dyDescent="0.3">
      <c r="A6938" t="s">
        <v>7132</v>
      </c>
      <c r="B6938" t="s">
        <v>12458</v>
      </c>
    </row>
    <row r="6939" spans="1:2" hidden="1" x14ac:dyDescent="0.3">
      <c r="A6939" t="s">
        <v>7133</v>
      </c>
      <c r="B6939" t="s">
        <v>12459</v>
      </c>
    </row>
    <row r="6940" spans="1:2" x14ac:dyDescent="0.3">
      <c r="A6940" t="s">
        <v>7134</v>
      </c>
      <c r="B6940" t="s">
        <v>12461</v>
      </c>
    </row>
    <row r="6941" spans="1:2" hidden="1" x14ac:dyDescent="0.3">
      <c r="A6941" t="s">
        <v>7135</v>
      </c>
      <c r="B6941" t="s">
        <v>12459</v>
      </c>
    </row>
    <row r="6942" spans="1:2" hidden="1" x14ac:dyDescent="0.3">
      <c r="A6942" t="s">
        <v>7136</v>
      </c>
      <c r="B6942" t="s">
        <v>12460</v>
      </c>
    </row>
    <row r="6943" spans="1:2" hidden="1" x14ac:dyDescent="0.3">
      <c r="A6943" t="s">
        <v>7137</v>
      </c>
      <c r="B6943" t="s">
        <v>12459</v>
      </c>
    </row>
    <row r="6944" spans="1:2" x14ac:dyDescent="0.3">
      <c r="A6944" t="s">
        <v>7138</v>
      </c>
      <c r="B6944" t="s">
        <v>12461</v>
      </c>
    </row>
    <row r="6945" spans="1:2" hidden="1" x14ac:dyDescent="0.3">
      <c r="A6945" t="s">
        <v>7139</v>
      </c>
      <c r="B6945" t="s">
        <v>12460</v>
      </c>
    </row>
    <row r="6946" spans="1:2" hidden="1" x14ac:dyDescent="0.3">
      <c r="A6946" t="s">
        <v>7140</v>
      </c>
      <c r="B6946" t="s">
        <v>12459</v>
      </c>
    </row>
    <row r="6947" spans="1:2" x14ac:dyDescent="0.3">
      <c r="A6947" t="s">
        <v>7141</v>
      </c>
      <c r="B6947" t="s">
        <v>12461</v>
      </c>
    </row>
    <row r="6948" spans="1:2" hidden="1" x14ac:dyDescent="0.3">
      <c r="A6948" t="s">
        <v>7142</v>
      </c>
      <c r="B6948" t="s">
        <v>12458</v>
      </c>
    </row>
    <row r="6949" spans="1:2" hidden="1" x14ac:dyDescent="0.3">
      <c r="A6949" t="s">
        <v>7143</v>
      </c>
      <c r="B6949" t="s">
        <v>12458</v>
      </c>
    </row>
    <row r="6950" spans="1:2" hidden="1" x14ac:dyDescent="0.3">
      <c r="A6950" t="s">
        <v>7144</v>
      </c>
      <c r="B6950" t="s">
        <v>12458</v>
      </c>
    </row>
    <row r="6951" spans="1:2" hidden="1" x14ac:dyDescent="0.3">
      <c r="A6951" t="s">
        <v>7145</v>
      </c>
      <c r="B6951" t="s">
        <v>12459</v>
      </c>
    </row>
    <row r="6952" spans="1:2" hidden="1" x14ac:dyDescent="0.3">
      <c r="A6952" t="s">
        <v>7146</v>
      </c>
      <c r="B6952" t="s">
        <v>12458</v>
      </c>
    </row>
    <row r="6953" spans="1:2" hidden="1" x14ac:dyDescent="0.3">
      <c r="A6953" t="s">
        <v>7147</v>
      </c>
      <c r="B6953" t="s">
        <v>12459</v>
      </c>
    </row>
    <row r="6954" spans="1:2" hidden="1" x14ac:dyDescent="0.3">
      <c r="A6954" t="s">
        <v>7148</v>
      </c>
      <c r="B6954" t="s">
        <v>12458</v>
      </c>
    </row>
    <row r="6955" spans="1:2" hidden="1" x14ac:dyDescent="0.3">
      <c r="A6955" t="s">
        <v>7149</v>
      </c>
      <c r="B6955" t="s">
        <v>12458</v>
      </c>
    </row>
    <row r="6956" spans="1:2" hidden="1" x14ac:dyDescent="0.3">
      <c r="A6956" t="s">
        <v>7150</v>
      </c>
      <c r="B6956" t="s">
        <v>12458</v>
      </c>
    </row>
    <row r="6957" spans="1:2" hidden="1" x14ac:dyDescent="0.3">
      <c r="A6957" t="s">
        <v>7151</v>
      </c>
      <c r="B6957" t="s">
        <v>12458</v>
      </c>
    </row>
    <row r="6958" spans="1:2" hidden="1" x14ac:dyDescent="0.3">
      <c r="A6958" t="s">
        <v>7152</v>
      </c>
      <c r="B6958" t="s">
        <v>12458</v>
      </c>
    </row>
    <row r="6959" spans="1:2" hidden="1" x14ac:dyDescent="0.3">
      <c r="A6959" t="s">
        <v>7153</v>
      </c>
      <c r="B6959" t="s">
        <v>12458</v>
      </c>
    </row>
    <row r="6960" spans="1:2" hidden="1" x14ac:dyDescent="0.3">
      <c r="A6960" t="s">
        <v>7154</v>
      </c>
      <c r="B6960" t="s">
        <v>12458</v>
      </c>
    </row>
    <row r="6961" spans="1:2" hidden="1" x14ac:dyDescent="0.3">
      <c r="A6961" t="s">
        <v>7155</v>
      </c>
      <c r="B6961" t="s">
        <v>12460</v>
      </c>
    </row>
    <row r="6962" spans="1:2" hidden="1" x14ac:dyDescent="0.3">
      <c r="A6962" t="s">
        <v>7156</v>
      </c>
      <c r="B6962" t="s">
        <v>12458</v>
      </c>
    </row>
    <row r="6963" spans="1:2" hidden="1" x14ac:dyDescent="0.3">
      <c r="A6963" t="s">
        <v>7157</v>
      </c>
      <c r="B6963" t="s">
        <v>12458</v>
      </c>
    </row>
    <row r="6964" spans="1:2" hidden="1" x14ac:dyDescent="0.3">
      <c r="A6964" t="s">
        <v>7158</v>
      </c>
      <c r="B6964" t="s">
        <v>12458</v>
      </c>
    </row>
    <row r="6965" spans="1:2" hidden="1" x14ac:dyDescent="0.3">
      <c r="A6965" t="s">
        <v>7159</v>
      </c>
      <c r="B6965" t="s">
        <v>12458</v>
      </c>
    </row>
    <row r="6966" spans="1:2" hidden="1" x14ac:dyDescent="0.3">
      <c r="A6966" t="s">
        <v>7160</v>
      </c>
      <c r="B6966" t="s">
        <v>12459</v>
      </c>
    </row>
    <row r="6967" spans="1:2" hidden="1" x14ac:dyDescent="0.3">
      <c r="A6967" t="s">
        <v>7161</v>
      </c>
      <c r="B6967" t="s">
        <v>12458</v>
      </c>
    </row>
    <row r="6968" spans="1:2" hidden="1" x14ac:dyDescent="0.3">
      <c r="A6968" t="s">
        <v>7162</v>
      </c>
      <c r="B6968" t="s">
        <v>12458</v>
      </c>
    </row>
    <row r="6969" spans="1:2" hidden="1" x14ac:dyDescent="0.3">
      <c r="A6969" t="s">
        <v>7163</v>
      </c>
      <c r="B6969" t="s">
        <v>12458</v>
      </c>
    </row>
    <row r="6970" spans="1:2" hidden="1" x14ac:dyDescent="0.3">
      <c r="A6970" t="s">
        <v>7164</v>
      </c>
      <c r="B6970" t="s">
        <v>12458</v>
      </c>
    </row>
    <row r="6971" spans="1:2" hidden="1" x14ac:dyDescent="0.3">
      <c r="A6971" t="s">
        <v>7165</v>
      </c>
      <c r="B6971" t="s">
        <v>12458</v>
      </c>
    </row>
    <row r="6972" spans="1:2" hidden="1" x14ac:dyDescent="0.3">
      <c r="A6972" t="s">
        <v>7166</v>
      </c>
      <c r="B6972" t="s">
        <v>12459</v>
      </c>
    </row>
    <row r="6973" spans="1:2" hidden="1" x14ac:dyDescent="0.3">
      <c r="A6973" t="s">
        <v>7167</v>
      </c>
      <c r="B6973" t="s">
        <v>12458</v>
      </c>
    </row>
    <row r="6974" spans="1:2" hidden="1" x14ac:dyDescent="0.3">
      <c r="A6974" t="s">
        <v>7168</v>
      </c>
      <c r="B6974" t="s">
        <v>12458</v>
      </c>
    </row>
    <row r="6975" spans="1:2" hidden="1" x14ac:dyDescent="0.3">
      <c r="A6975" t="s">
        <v>7169</v>
      </c>
      <c r="B6975" t="s">
        <v>12458</v>
      </c>
    </row>
    <row r="6976" spans="1:2" hidden="1" x14ac:dyDescent="0.3">
      <c r="A6976" t="s">
        <v>7170</v>
      </c>
      <c r="B6976" t="s">
        <v>12458</v>
      </c>
    </row>
    <row r="6977" spans="1:2" hidden="1" x14ac:dyDescent="0.3">
      <c r="A6977" t="s">
        <v>7171</v>
      </c>
      <c r="B6977" t="s">
        <v>12460</v>
      </c>
    </row>
    <row r="6978" spans="1:2" hidden="1" x14ac:dyDescent="0.3">
      <c r="A6978" t="s">
        <v>7172</v>
      </c>
      <c r="B6978" t="s">
        <v>12458</v>
      </c>
    </row>
    <row r="6979" spans="1:2" hidden="1" x14ac:dyDescent="0.3">
      <c r="A6979" t="s">
        <v>7173</v>
      </c>
      <c r="B6979" t="s">
        <v>12459</v>
      </c>
    </row>
    <row r="6980" spans="1:2" hidden="1" x14ac:dyDescent="0.3">
      <c r="A6980" t="s">
        <v>7174</v>
      </c>
      <c r="B6980" t="s">
        <v>12458</v>
      </c>
    </row>
    <row r="6981" spans="1:2" hidden="1" x14ac:dyDescent="0.3">
      <c r="A6981" t="s">
        <v>7175</v>
      </c>
      <c r="B6981" t="s">
        <v>12458</v>
      </c>
    </row>
    <row r="6982" spans="1:2" hidden="1" x14ac:dyDescent="0.3">
      <c r="A6982" t="s">
        <v>7176</v>
      </c>
      <c r="B6982" t="s">
        <v>12458</v>
      </c>
    </row>
    <row r="6983" spans="1:2" x14ac:dyDescent="0.3">
      <c r="A6983" t="s">
        <v>7177</v>
      </c>
      <c r="B6983" t="s">
        <v>12461</v>
      </c>
    </row>
    <row r="6984" spans="1:2" hidden="1" x14ac:dyDescent="0.3">
      <c r="A6984" t="s">
        <v>7178</v>
      </c>
      <c r="B6984" t="s">
        <v>12459</v>
      </c>
    </row>
    <row r="6985" spans="1:2" hidden="1" x14ac:dyDescent="0.3">
      <c r="A6985" t="s">
        <v>7179</v>
      </c>
      <c r="B6985" t="s">
        <v>12458</v>
      </c>
    </row>
    <row r="6986" spans="1:2" hidden="1" x14ac:dyDescent="0.3">
      <c r="A6986" t="s">
        <v>7180</v>
      </c>
      <c r="B6986" t="s">
        <v>12458</v>
      </c>
    </row>
    <row r="6987" spans="1:2" hidden="1" x14ac:dyDescent="0.3">
      <c r="A6987" t="s">
        <v>7181</v>
      </c>
      <c r="B6987" t="s">
        <v>12458</v>
      </c>
    </row>
    <row r="6988" spans="1:2" hidden="1" x14ac:dyDescent="0.3">
      <c r="A6988" t="s">
        <v>7182</v>
      </c>
      <c r="B6988" t="s">
        <v>12458</v>
      </c>
    </row>
    <row r="6989" spans="1:2" hidden="1" x14ac:dyDescent="0.3">
      <c r="A6989" t="s">
        <v>7183</v>
      </c>
      <c r="B6989" t="s">
        <v>12458</v>
      </c>
    </row>
    <row r="6990" spans="1:2" hidden="1" x14ac:dyDescent="0.3">
      <c r="A6990" t="s">
        <v>7184</v>
      </c>
      <c r="B6990" t="s">
        <v>12458</v>
      </c>
    </row>
    <row r="6991" spans="1:2" hidden="1" x14ac:dyDescent="0.3">
      <c r="A6991" t="s">
        <v>7185</v>
      </c>
      <c r="B6991" t="s">
        <v>12459</v>
      </c>
    </row>
    <row r="6992" spans="1:2" hidden="1" x14ac:dyDescent="0.3">
      <c r="A6992" t="s">
        <v>7186</v>
      </c>
      <c r="B6992" t="s">
        <v>12458</v>
      </c>
    </row>
    <row r="6993" spans="1:2" hidden="1" x14ac:dyDescent="0.3">
      <c r="A6993" t="s">
        <v>7187</v>
      </c>
      <c r="B6993" t="s">
        <v>12458</v>
      </c>
    </row>
    <row r="6994" spans="1:2" hidden="1" x14ac:dyDescent="0.3">
      <c r="A6994" t="s">
        <v>7188</v>
      </c>
      <c r="B6994" t="s">
        <v>12460</v>
      </c>
    </row>
    <row r="6995" spans="1:2" hidden="1" x14ac:dyDescent="0.3">
      <c r="A6995" t="s">
        <v>7189</v>
      </c>
      <c r="B6995" t="s">
        <v>12459</v>
      </c>
    </row>
    <row r="6996" spans="1:2" hidden="1" x14ac:dyDescent="0.3">
      <c r="A6996" t="s">
        <v>7190</v>
      </c>
      <c r="B6996" t="s">
        <v>12459</v>
      </c>
    </row>
    <row r="6997" spans="1:2" hidden="1" x14ac:dyDescent="0.3">
      <c r="A6997" t="s">
        <v>7191</v>
      </c>
      <c r="B6997" t="s">
        <v>12459</v>
      </c>
    </row>
    <row r="6998" spans="1:2" hidden="1" x14ac:dyDescent="0.3">
      <c r="A6998" t="s">
        <v>7192</v>
      </c>
      <c r="B6998" t="s">
        <v>12458</v>
      </c>
    </row>
    <row r="6999" spans="1:2" hidden="1" x14ac:dyDescent="0.3">
      <c r="A6999" t="s">
        <v>7193</v>
      </c>
      <c r="B6999" t="s">
        <v>12459</v>
      </c>
    </row>
    <row r="7000" spans="1:2" hidden="1" x14ac:dyDescent="0.3">
      <c r="A7000" t="s">
        <v>7194</v>
      </c>
      <c r="B7000" t="s">
        <v>12460</v>
      </c>
    </row>
    <row r="7001" spans="1:2" hidden="1" x14ac:dyDescent="0.3">
      <c r="A7001" t="s">
        <v>7195</v>
      </c>
      <c r="B7001" t="s">
        <v>12458</v>
      </c>
    </row>
    <row r="7002" spans="1:2" hidden="1" x14ac:dyDescent="0.3">
      <c r="A7002" t="s">
        <v>7196</v>
      </c>
      <c r="B7002" t="s">
        <v>12460</v>
      </c>
    </row>
    <row r="7003" spans="1:2" hidden="1" x14ac:dyDescent="0.3">
      <c r="A7003" t="s">
        <v>7197</v>
      </c>
      <c r="B7003" t="s">
        <v>12458</v>
      </c>
    </row>
    <row r="7004" spans="1:2" hidden="1" x14ac:dyDescent="0.3">
      <c r="A7004" t="s">
        <v>7198</v>
      </c>
      <c r="B7004" t="s">
        <v>12458</v>
      </c>
    </row>
    <row r="7005" spans="1:2" hidden="1" x14ac:dyDescent="0.3">
      <c r="A7005" t="s">
        <v>7199</v>
      </c>
      <c r="B7005" t="s">
        <v>12458</v>
      </c>
    </row>
    <row r="7006" spans="1:2" hidden="1" x14ac:dyDescent="0.3">
      <c r="A7006" t="s">
        <v>7200</v>
      </c>
      <c r="B7006" t="s">
        <v>12458</v>
      </c>
    </row>
    <row r="7007" spans="1:2" hidden="1" x14ac:dyDescent="0.3">
      <c r="A7007" t="s">
        <v>7201</v>
      </c>
      <c r="B7007" t="s">
        <v>12458</v>
      </c>
    </row>
    <row r="7008" spans="1:2" hidden="1" x14ac:dyDescent="0.3">
      <c r="A7008" t="s">
        <v>7202</v>
      </c>
      <c r="B7008" t="s">
        <v>12458</v>
      </c>
    </row>
    <row r="7009" spans="1:2" hidden="1" x14ac:dyDescent="0.3">
      <c r="A7009" t="s">
        <v>7203</v>
      </c>
      <c r="B7009" t="s">
        <v>12458</v>
      </c>
    </row>
    <row r="7010" spans="1:2" hidden="1" x14ac:dyDescent="0.3">
      <c r="A7010" t="s">
        <v>7204</v>
      </c>
      <c r="B7010" t="s">
        <v>12458</v>
      </c>
    </row>
    <row r="7011" spans="1:2" hidden="1" x14ac:dyDescent="0.3">
      <c r="A7011" t="s">
        <v>7205</v>
      </c>
      <c r="B7011" t="s">
        <v>12459</v>
      </c>
    </row>
    <row r="7012" spans="1:2" hidden="1" x14ac:dyDescent="0.3">
      <c r="A7012" t="s">
        <v>7206</v>
      </c>
      <c r="B7012" t="s">
        <v>12458</v>
      </c>
    </row>
    <row r="7013" spans="1:2" hidden="1" x14ac:dyDescent="0.3">
      <c r="A7013" t="s">
        <v>7207</v>
      </c>
      <c r="B7013" t="s">
        <v>12458</v>
      </c>
    </row>
    <row r="7014" spans="1:2" hidden="1" x14ac:dyDescent="0.3">
      <c r="A7014" t="s">
        <v>7208</v>
      </c>
      <c r="B7014" t="s">
        <v>12458</v>
      </c>
    </row>
    <row r="7015" spans="1:2" hidden="1" x14ac:dyDescent="0.3">
      <c r="A7015" t="s">
        <v>7209</v>
      </c>
      <c r="B7015" t="s">
        <v>12459</v>
      </c>
    </row>
    <row r="7016" spans="1:2" hidden="1" x14ac:dyDescent="0.3">
      <c r="A7016" t="s">
        <v>7210</v>
      </c>
      <c r="B7016" t="s">
        <v>12460</v>
      </c>
    </row>
    <row r="7017" spans="1:2" x14ac:dyDescent="0.3">
      <c r="A7017" t="s">
        <v>7211</v>
      </c>
      <c r="B7017" t="s">
        <v>12461</v>
      </c>
    </row>
    <row r="7018" spans="1:2" hidden="1" x14ac:dyDescent="0.3">
      <c r="A7018" t="s">
        <v>7212</v>
      </c>
      <c r="B7018" t="s">
        <v>12460</v>
      </c>
    </row>
    <row r="7019" spans="1:2" hidden="1" x14ac:dyDescent="0.3">
      <c r="A7019" t="s">
        <v>7213</v>
      </c>
      <c r="B7019" t="s">
        <v>12459</v>
      </c>
    </row>
    <row r="7020" spans="1:2" hidden="1" x14ac:dyDescent="0.3">
      <c r="A7020" t="s">
        <v>7214</v>
      </c>
      <c r="B7020" t="s">
        <v>12458</v>
      </c>
    </row>
    <row r="7021" spans="1:2" hidden="1" x14ac:dyDescent="0.3">
      <c r="A7021" t="s">
        <v>7215</v>
      </c>
      <c r="B7021" t="s">
        <v>12460</v>
      </c>
    </row>
    <row r="7022" spans="1:2" hidden="1" x14ac:dyDescent="0.3">
      <c r="A7022" t="s">
        <v>7216</v>
      </c>
      <c r="B7022" t="s">
        <v>12459</v>
      </c>
    </row>
    <row r="7023" spans="1:2" hidden="1" x14ac:dyDescent="0.3">
      <c r="A7023" t="s">
        <v>7217</v>
      </c>
      <c r="B7023" t="s">
        <v>12458</v>
      </c>
    </row>
    <row r="7024" spans="1:2" hidden="1" x14ac:dyDescent="0.3">
      <c r="A7024" t="s">
        <v>7218</v>
      </c>
      <c r="B7024" t="s">
        <v>12458</v>
      </c>
    </row>
    <row r="7025" spans="1:2" hidden="1" x14ac:dyDescent="0.3">
      <c r="A7025" t="s">
        <v>7219</v>
      </c>
      <c r="B7025" t="s">
        <v>12459</v>
      </c>
    </row>
    <row r="7026" spans="1:2" hidden="1" x14ac:dyDescent="0.3">
      <c r="A7026" t="s">
        <v>7220</v>
      </c>
      <c r="B7026" t="s">
        <v>12459</v>
      </c>
    </row>
    <row r="7027" spans="1:2" hidden="1" x14ac:dyDescent="0.3">
      <c r="A7027" t="s">
        <v>7221</v>
      </c>
      <c r="B7027" t="s">
        <v>12459</v>
      </c>
    </row>
    <row r="7028" spans="1:2" hidden="1" x14ac:dyDescent="0.3">
      <c r="A7028" t="s">
        <v>7222</v>
      </c>
      <c r="B7028" t="s">
        <v>12459</v>
      </c>
    </row>
    <row r="7029" spans="1:2" hidden="1" x14ac:dyDescent="0.3">
      <c r="A7029" t="s">
        <v>7223</v>
      </c>
      <c r="B7029" t="s">
        <v>12460</v>
      </c>
    </row>
    <row r="7030" spans="1:2" hidden="1" x14ac:dyDescent="0.3">
      <c r="A7030" t="s">
        <v>7224</v>
      </c>
      <c r="B7030" t="s">
        <v>12458</v>
      </c>
    </row>
    <row r="7031" spans="1:2" hidden="1" x14ac:dyDescent="0.3">
      <c r="A7031" t="s">
        <v>7225</v>
      </c>
      <c r="B7031" t="s">
        <v>12459</v>
      </c>
    </row>
    <row r="7032" spans="1:2" hidden="1" x14ac:dyDescent="0.3">
      <c r="A7032" t="s">
        <v>7226</v>
      </c>
      <c r="B7032" t="s">
        <v>12460</v>
      </c>
    </row>
    <row r="7033" spans="1:2" hidden="1" x14ac:dyDescent="0.3">
      <c r="A7033" t="s">
        <v>7227</v>
      </c>
      <c r="B7033" t="s">
        <v>12458</v>
      </c>
    </row>
    <row r="7034" spans="1:2" hidden="1" x14ac:dyDescent="0.3">
      <c r="A7034" t="s">
        <v>7228</v>
      </c>
      <c r="B7034" t="s">
        <v>12460</v>
      </c>
    </row>
    <row r="7035" spans="1:2" hidden="1" x14ac:dyDescent="0.3">
      <c r="A7035" t="s">
        <v>7229</v>
      </c>
      <c r="B7035" t="s">
        <v>12459</v>
      </c>
    </row>
    <row r="7036" spans="1:2" hidden="1" x14ac:dyDescent="0.3">
      <c r="A7036" t="s">
        <v>7230</v>
      </c>
      <c r="B7036" t="s">
        <v>12459</v>
      </c>
    </row>
    <row r="7037" spans="1:2" hidden="1" x14ac:dyDescent="0.3">
      <c r="A7037" t="s">
        <v>7231</v>
      </c>
      <c r="B7037" t="s">
        <v>12458</v>
      </c>
    </row>
    <row r="7038" spans="1:2" hidden="1" x14ac:dyDescent="0.3">
      <c r="A7038" t="s">
        <v>7232</v>
      </c>
      <c r="B7038" t="s">
        <v>12459</v>
      </c>
    </row>
    <row r="7039" spans="1:2" hidden="1" x14ac:dyDescent="0.3">
      <c r="A7039" t="s">
        <v>7233</v>
      </c>
      <c r="B7039" t="s">
        <v>12460</v>
      </c>
    </row>
    <row r="7040" spans="1:2" hidden="1" x14ac:dyDescent="0.3">
      <c r="A7040" t="s">
        <v>7235</v>
      </c>
      <c r="B7040" t="s">
        <v>12458</v>
      </c>
    </row>
    <row r="7041" spans="1:2" hidden="1" x14ac:dyDescent="0.3">
      <c r="A7041" t="s">
        <v>7236</v>
      </c>
      <c r="B7041" t="s">
        <v>12460</v>
      </c>
    </row>
    <row r="7042" spans="1:2" hidden="1" x14ac:dyDescent="0.3">
      <c r="A7042" t="s">
        <v>7237</v>
      </c>
      <c r="B7042" t="s">
        <v>12458</v>
      </c>
    </row>
    <row r="7043" spans="1:2" hidden="1" x14ac:dyDescent="0.3">
      <c r="A7043" t="s">
        <v>7238</v>
      </c>
      <c r="B7043" t="s">
        <v>12458</v>
      </c>
    </row>
    <row r="7044" spans="1:2" hidden="1" x14ac:dyDescent="0.3">
      <c r="A7044" t="s">
        <v>7239</v>
      </c>
      <c r="B7044" t="s">
        <v>12458</v>
      </c>
    </row>
    <row r="7045" spans="1:2" hidden="1" x14ac:dyDescent="0.3">
      <c r="A7045" t="s">
        <v>7240</v>
      </c>
      <c r="B7045" t="s">
        <v>12460</v>
      </c>
    </row>
    <row r="7046" spans="1:2" hidden="1" x14ac:dyDescent="0.3">
      <c r="A7046" t="s">
        <v>7241</v>
      </c>
      <c r="B7046" t="s">
        <v>12459</v>
      </c>
    </row>
    <row r="7047" spans="1:2" hidden="1" x14ac:dyDescent="0.3">
      <c r="A7047" t="s">
        <v>7242</v>
      </c>
      <c r="B7047" t="s">
        <v>12458</v>
      </c>
    </row>
    <row r="7048" spans="1:2" x14ac:dyDescent="0.3">
      <c r="A7048" t="s">
        <v>7243</v>
      </c>
      <c r="B7048" t="s">
        <v>12461</v>
      </c>
    </row>
    <row r="7049" spans="1:2" hidden="1" x14ac:dyDescent="0.3">
      <c r="A7049" t="s">
        <v>7244</v>
      </c>
      <c r="B7049" t="s">
        <v>12458</v>
      </c>
    </row>
    <row r="7050" spans="1:2" x14ac:dyDescent="0.3">
      <c r="A7050" t="s">
        <v>7245</v>
      </c>
      <c r="B7050" t="s">
        <v>12461</v>
      </c>
    </row>
    <row r="7051" spans="1:2" x14ac:dyDescent="0.3">
      <c r="A7051" t="s">
        <v>7246</v>
      </c>
      <c r="B7051" t="s">
        <v>12461</v>
      </c>
    </row>
    <row r="7052" spans="1:2" hidden="1" x14ac:dyDescent="0.3">
      <c r="A7052" t="s">
        <v>7247</v>
      </c>
      <c r="B7052" t="s">
        <v>12458</v>
      </c>
    </row>
    <row r="7053" spans="1:2" hidden="1" x14ac:dyDescent="0.3">
      <c r="A7053" t="s">
        <v>7248</v>
      </c>
      <c r="B7053" t="s">
        <v>12459</v>
      </c>
    </row>
    <row r="7054" spans="1:2" hidden="1" x14ac:dyDescent="0.3">
      <c r="A7054" t="s">
        <v>7249</v>
      </c>
      <c r="B7054" t="s">
        <v>12458</v>
      </c>
    </row>
    <row r="7055" spans="1:2" hidden="1" x14ac:dyDescent="0.3">
      <c r="A7055" t="s">
        <v>7250</v>
      </c>
      <c r="B7055" t="s">
        <v>12458</v>
      </c>
    </row>
    <row r="7056" spans="1:2" hidden="1" x14ac:dyDescent="0.3">
      <c r="A7056" t="s">
        <v>7251</v>
      </c>
      <c r="B7056" t="s">
        <v>12459</v>
      </c>
    </row>
    <row r="7057" spans="1:2" hidden="1" x14ac:dyDescent="0.3">
      <c r="A7057" t="s">
        <v>7252</v>
      </c>
      <c r="B7057" t="s">
        <v>12458</v>
      </c>
    </row>
    <row r="7058" spans="1:2" hidden="1" x14ac:dyDescent="0.3">
      <c r="A7058" t="s">
        <v>7253</v>
      </c>
      <c r="B7058" t="s">
        <v>12458</v>
      </c>
    </row>
    <row r="7059" spans="1:2" hidden="1" x14ac:dyDescent="0.3">
      <c r="A7059" t="s">
        <v>7254</v>
      </c>
      <c r="B7059" t="s">
        <v>12460</v>
      </c>
    </row>
    <row r="7060" spans="1:2" hidden="1" x14ac:dyDescent="0.3">
      <c r="A7060" t="s">
        <v>7255</v>
      </c>
      <c r="B7060" t="s">
        <v>12458</v>
      </c>
    </row>
    <row r="7061" spans="1:2" hidden="1" x14ac:dyDescent="0.3">
      <c r="A7061" t="s">
        <v>7256</v>
      </c>
      <c r="B7061" t="s">
        <v>12459</v>
      </c>
    </row>
    <row r="7062" spans="1:2" hidden="1" x14ac:dyDescent="0.3">
      <c r="A7062" t="s">
        <v>7257</v>
      </c>
      <c r="B7062" t="s">
        <v>12460</v>
      </c>
    </row>
    <row r="7063" spans="1:2" hidden="1" x14ac:dyDescent="0.3">
      <c r="A7063" t="s">
        <v>7258</v>
      </c>
      <c r="B7063" t="s">
        <v>12459</v>
      </c>
    </row>
    <row r="7064" spans="1:2" hidden="1" x14ac:dyDescent="0.3">
      <c r="A7064" t="s">
        <v>7259</v>
      </c>
      <c r="B7064" t="s">
        <v>12459</v>
      </c>
    </row>
    <row r="7065" spans="1:2" hidden="1" x14ac:dyDescent="0.3">
      <c r="A7065" t="s">
        <v>7260</v>
      </c>
      <c r="B7065" t="s">
        <v>12460</v>
      </c>
    </row>
    <row r="7066" spans="1:2" hidden="1" x14ac:dyDescent="0.3">
      <c r="A7066" t="s">
        <v>7261</v>
      </c>
      <c r="B7066" t="s">
        <v>12459</v>
      </c>
    </row>
    <row r="7067" spans="1:2" hidden="1" x14ac:dyDescent="0.3">
      <c r="A7067" t="s">
        <v>7262</v>
      </c>
      <c r="B7067" t="s">
        <v>12458</v>
      </c>
    </row>
    <row r="7068" spans="1:2" hidden="1" x14ac:dyDescent="0.3">
      <c r="A7068" t="s">
        <v>7263</v>
      </c>
      <c r="B7068" t="s">
        <v>12459</v>
      </c>
    </row>
    <row r="7069" spans="1:2" hidden="1" x14ac:dyDescent="0.3">
      <c r="A7069" t="s">
        <v>7264</v>
      </c>
      <c r="B7069" t="s">
        <v>12459</v>
      </c>
    </row>
    <row r="7070" spans="1:2" hidden="1" x14ac:dyDescent="0.3">
      <c r="A7070" t="s">
        <v>7265</v>
      </c>
      <c r="B7070" t="s">
        <v>12459</v>
      </c>
    </row>
    <row r="7071" spans="1:2" hidden="1" x14ac:dyDescent="0.3">
      <c r="A7071" t="s">
        <v>7266</v>
      </c>
      <c r="B7071" t="s">
        <v>12458</v>
      </c>
    </row>
    <row r="7072" spans="1:2" hidden="1" x14ac:dyDescent="0.3">
      <c r="A7072" t="s">
        <v>7267</v>
      </c>
      <c r="B7072" t="s">
        <v>12459</v>
      </c>
    </row>
    <row r="7073" spans="1:2" x14ac:dyDescent="0.3">
      <c r="A7073" t="s">
        <v>7268</v>
      </c>
      <c r="B7073" t="s">
        <v>12461</v>
      </c>
    </row>
    <row r="7074" spans="1:2" hidden="1" x14ac:dyDescent="0.3">
      <c r="A7074" t="s">
        <v>7269</v>
      </c>
      <c r="B7074" t="s">
        <v>12460</v>
      </c>
    </row>
    <row r="7075" spans="1:2" hidden="1" x14ac:dyDescent="0.3">
      <c r="A7075" t="s">
        <v>7270</v>
      </c>
      <c r="B7075" t="s">
        <v>12458</v>
      </c>
    </row>
    <row r="7076" spans="1:2" hidden="1" x14ac:dyDescent="0.3">
      <c r="A7076" t="s">
        <v>7271</v>
      </c>
      <c r="B7076" t="s">
        <v>12460</v>
      </c>
    </row>
    <row r="7077" spans="1:2" hidden="1" x14ac:dyDescent="0.3">
      <c r="A7077" t="s">
        <v>7272</v>
      </c>
      <c r="B7077" t="s">
        <v>12459</v>
      </c>
    </row>
    <row r="7078" spans="1:2" x14ac:dyDescent="0.3">
      <c r="A7078" t="s">
        <v>7273</v>
      </c>
      <c r="B7078" t="s">
        <v>12461</v>
      </c>
    </row>
    <row r="7079" spans="1:2" x14ac:dyDescent="0.3">
      <c r="A7079" t="s">
        <v>7274</v>
      </c>
      <c r="B7079" t="s">
        <v>12461</v>
      </c>
    </row>
    <row r="7080" spans="1:2" hidden="1" x14ac:dyDescent="0.3">
      <c r="A7080" t="s">
        <v>7275</v>
      </c>
      <c r="B7080" t="s">
        <v>12459</v>
      </c>
    </row>
    <row r="7081" spans="1:2" hidden="1" x14ac:dyDescent="0.3">
      <c r="A7081" t="s">
        <v>7276</v>
      </c>
      <c r="B7081" t="s">
        <v>12458</v>
      </c>
    </row>
    <row r="7082" spans="1:2" hidden="1" x14ac:dyDescent="0.3">
      <c r="A7082" t="s">
        <v>7277</v>
      </c>
      <c r="B7082" t="s">
        <v>12460</v>
      </c>
    </row>
    <row r="7083" spans="1:2" hidden="1" x14ac:dyDescent="0.3">
      <c r="A7083" t="s">
        <v>7278</v>
      </c>
      <c r="B7083" t="s">
        <v>12458</v>
      </c>
    </row>
    <row r="7084" spans="1:2" hidden="1" x14ac:dyDescent="0.3">
      <c r="A7084" t="s">
        <v>7279</v>
      </c>
      <c r="B7084" t="s">
        <v>12458</v>
      </c>
    </row>
    <row r="7085" spans="1:2" hidden="1" x14ac:dyDescent="0.3">
      <c r="A7085" t="s">
        <v>7280</v>
      </c>
      <c r="B7085" t="s">
        <v>12458</v>
      </c>
    </row>
    <row r="7086" spans="1:2" hidden="1" x14ac:dyDescent="0.3">
      <c r="A7086" t="s">
        <v>7281</v>
      </c>
      <c r="B7086" t="s">
        <v>12459</v>
      </c>
    </row>
    <row r="7087" spans="1:2" hidden="1" x14ac:dyDescent="0.3">
      <c r="A7087" t="s">
        <v>7282</v>
      </c>
      <c r="B7087" t="s">
        <v>12460</v>
      </c>
    </row>
    <row r="7088" spans="1:2" hidden="1" x14ac:dyDescent="0.3">
      <c r="A7088" t="s">
        <v>7283</v>
      </c>
      <c r="B7088" t="s">
        <v>12460</v>
      </c>
    </row>
    <row r="7089" spans="1:2" hidden="1" x14ac:dyDescent="0.3">
      <c r="A7089" t="s">
        <v>7284</v>
      </c>
      <c r="B7089" t="s">
        <v>12459</v>
      </c>
    </row>
    <row r="7090" spans="1:2" x14ac:dyDescent="0.3">
      <c r="A7090" t="s">
        <v>7285</v>
      </c>
      <c r="B7090" t="s">
        <v>12461</v>
      </c>
    </row>
    <row r="7091" spans="1:2" hidden="1" x14ac:dyDescent="0.3">
      <c r="A7091" t="s">
        <v>7286</v>
      </c>
      <c r="B7091" t="s">
        <v>12458</v>
      </c>
    </row>
    <row r="7092" spans="1:2" x14ac:dyDescent="0.3">
      <c r="A7092" t="s">
        <v>7287</v>
      </c>
      <c r="B7092" t="s">
        <v>12461</v>
      </c>
    </row>
    <row r="7093" spans="1:2" hidden="1" x14ac:dyDescent="0.3">
      <c r="A7093" t="s">
        <v>7288</v>
      </c>
      <c r="B7093" t="s">
        <v>12458</v>
      </c>
    </row>
    <row r="7094" spans="1:2" hidden="1" x14ac:dyDescent="0.3">
      <c r="A7094" t="s">
        <v>7289</v>
      </c>
      <c r="B7094" t="s">
        <v>12458</v>
      </c>
    </row>
    <row r="7095" spans="1:2" hidden="1" x14ac:dyDescent="0.3">
      <c r="A7095" t="s">
        <v>7290</v>
      </c>
      <c r="B7095" t="s">
        <v>12458</v>
      </c>
    </row>
    <row r="7096" spans="1:2" x14ac:dyDescent="0.3">
      <c r="A7096" t="s">
        <v>7291</v>
      </c>
      <c r="B7096" t="s">
        <v>12461</v>
      </c>
    </row>
    <row r="7097" spans="1:2" hidden="1" x14ac:dyDescent="0.3">
      <c r="A7097" t="s">
        <v>7292</v>
      </c>
      <c r="B7097" t="s">
        <v>12458</v>
      </c>
    </row>
    <row r="7098" spans="1:2" hidden="1" x14ac:dyDescent="0.3">
      <c r="A7098" t="s">
        <v>7293</v>
      </c>
      <c r="B7098" t="s">
        <v>12460</v>
      </c>
    </row>
    <row r="7099" spans="1:2" hidden="1" x14ac:dyDescent="0.3">
      <c r="A7099" t="s">
        <v>7294</v>
      </c>
      <c r="B7099" t="s">
        <v>12460</v>
      </c>
    </row>
    <row r="7100" spans="1:2" hidden="1" x14ac:dyDescent="0.3">
      <c r="A7100" t="s">
        <v>7295</v>
      </c>
      <c r="B7100" t="s">
        <v>12459</v>
      </c>
    </row>
    <row r="7101" spans="1:2" hidden="1" x14ac:dyDescent="0.3">
      <c r="A7101" t="s">
        <v>7296</v>
      </c>
      <c r="B7101" t="s">
        <v>12458</v>
      </c>
    </row>
    <row r="7102" spans="1:2" hidden="1" x14ac:dyDescent="0.3">
      <c r="A7102" t="s">
        <v>7297</v>
      </c>
      <c r="B7102" t="s">
        <v>12459</v>
      </c>
    </row>
    <row r="7103" spans="1:2" hidden="1" x14ac:dyDescent="0.3">
      <c r="A7103" t="s">
        <v>7298</v>
      </c>
      <c r="B7103" t="s">
        <v>12459</v>
      </c>
    </row>
    <row r="7104" spans="1:2" hidden="1" x14ac:dyDescent="0.3">
      <c r="A7104" t="s">
        <v>7299</v>
      </c>
      <c r="B7104" t="s">
        <v>12458</v>
      </c>
    </row>
    <row r="7105" spans="1:2" x14ac:dyDescent="0.3">
      <c r="A7105" t="s">
        <v>7300</v>
      </c>
      <c r="B7105" t="s">
        <v>12461</v>
      </c>
    </row>
    <row r="7106" spans="1:2" hidden="1" x14ac:dyDescent="0.3">
      <c r="A7106" t="s">
        <v>7301</v>
      </c>
      <c r="B7106" t="s">
        <v>12458</v>
      </c>
    </row>
    <row r="7107" spans="1:2" hidden="1" x14ac:dyDescent="0.3">
      <c r="A7107" t="s">
        <v>7302</v>
      </c>
      <c r="B7107" t="s">
        <v>12458</v>
      </c>
    </row>
    <row r="7108" spans="1:2" hidden="1" x14ac:dyDescent="0.3">
      <c r="A7108" t="s">
        <v>7303</v>
      </c>
      <c r="B7108" t="s">
        <v>12458</v>
      </c>
    </row>
    <row r="7109" spans="1:2" hidden="1" x14ac:dyDescent="0.3">
      <c r="A7109" t="s">
        <v>7304</v>
      </c>
      <c r="B7109" t="s">
        <v>12458</v>
      </c>
    </row>
    <row r="7110" spans="1:2" hidden="1" x14ac:dyDescent="0.3">
      <c r="A7110" t="s">
        <v>7305</v>
      </c>
      <c r="B7110" t="s">
        <v>12458</v>
      </c>
    </row>
    <row r="7111" spans="1:2" hidden="1" x14ac:dyDescent="0.3">
      <c r="A7111" t="s">
        <v>7306</v>
      </c>
      <c r="B7111" t="s">
        <v>12459</v>
      </c>
    </row>
    <row r="7112" spans="1:2" hidden="1" x14ac:dyDescent="0.3">
      <c r="A7112" t="s">
        <v>7307</v>
      </c>
      <c r="B7112" t="s">
        <v>12458</v>
      </c>
    </row>
    <row r="7113" spans="1:2" hidden="1" x14ac:dyDescent="0.3">
      <c r="A7113" t="s">
        <v>7308</v>
      </c>
      <c r="B7113" t="s">
        <v>12458</v>
      </c>
    </row>
    <row r="7114" spans="1:2" hidden="1" x14ac:dyDescent="0.3">
      <c r="A7114" t="s">
        <v>7309</v>
      </c>
      <c r="B7114" t="s">
        <v>12458</v>
      </c>
    </row>
    <row r="7115" spans="1:2" hidden="1" x14ac:dyDescent="0.3">
      <c r="A7115" t="s">
        <v>7310</v>
      </c>
      <c r="B7115" t="s">
        <v>12458</v>
      </c>
    </row>
    <row r="7116" spans="1:2" hidden="1" x14ac:dyDescent="0.3">
      <c r="A7116" t="s">
        <v>7311</v>
      </c>
      <c r="B7116" t="s">
        <v>12460</v>
      </c>
    </row>
    <row r="7117" spans="1:2" hidden="1" x14ac:dyDescent="0.3">
      <c r="A7117" t="s">
        <v>7312</v>
      </c>
      <c r="B7117" t="s">
        <v>12459</v>
      </c>
    </row>
    <row r="7118" spans="1:2" hidden="1" x14ac:dyDescent="0.3">
      <c r="A7118" t="s">
        <v>7313</v>
      </c>
      <c r="B7118" t="s">
        <v>12458</v>
      </c>
    </row>
    <row r="7119" spans="1:2" hidden="1" x14ac:dyDescent="0.3">
      <c r="A7119" t="s">
        <v>7314</v>
      </c>
      <c r="B7119" t="s">
        <v>12460</v>
      </c>
    </row>
    <row r="7120" spans="1:2" hidden="1" x14ac:dyDescent="0.3">
      <c r="A7120" t="s">
        <v>7315</v>
      </c>
      <c r="B7120" t="s">
        <v>12458</v>
      </c>
    </row>
    <row r="7121" spans="1:2" hidden="1" x14ac:dyDescent="0.3">
      <c r="A7121" t="s">
        <v>7316</v>
      </c>
      <c r="B7121" t="s">
        <v>12460</v>
      </c>
    </row>
    <row r="7122" spans="1:2" hidden="1" x14ac:dyDescent="0.3">
      <c r="A7122" t="s">
        <v>7317</v>
      </c>
      <c r="B7122" t="s">
        <v>12460</v>
      </c>
    </row>
    <row r="7123" spans="1:2" hidden="1" x14ac:dyDescent="0.3">
      <c r="A7123" t="s">
        <v>7318</v>
      </c>
      <c r="B7123" t="s">
        <v>12460</v>
      </c>
    </row>
    <row r="7124" spans="1:2" hidden="1" x14ac:dyDescent="0.3">
      <c r="A7124" t="s">
        <v>7319</v>
      </c>
      <c r="B7124" t="s">
        <v>12459</v>
      </c>
    </row>
    <row r="7125" spans="1:2" x14ac:dyDescent="0.3">
      <c r="A7125" t="s">
        <v>7320</v>
      </c>
      <c r="B7125" t="s">
        <v>12461</v>
      </c>
    </row>
    <row r="7126" spans="1:2" hidden="1" x14ac:dyDescent="0.3">
      <c r="A7126" t="s">
        <v>7321</v>
      </c>
      <c r="B7126" t="s">
        <v>12458</v>
      </c>
    </row>
    <row r="7127" spans="1:2" x14ac:dyDescent="0.3">
      <c r="A7127" t="s">
        <v>7322</v>
      </c>
      <c r="B7127" t="s">
        <v>12461</v>
      </c>
    </row>
    <row r="7128" spans="1:2" hidden="1" x14ac:dyDescent="0.3">
      <c r="A7128" t="s">
        <v>7323</v>
      </c>
      <c r="B7128" t="s">
        <v>12460</v>
      </c>
    </row>
    <row r="7129" spans="1:2" hidden="1" x14ac:dyDescent="0.3">
      <c r="A7129" t="s">
        <v>7324</v>
      </c>
      <c r="B7129" t="s">
        <v>12460</v>
      </c>
    </row>
    <row r="7130" spans="1:2" hidden="1" x14ac:dyDescent="0.3">
      <c r="A7130" t="s">
        <v>7325</v>
      </c>
      <c r="B7130" t="s">
        <v>12458</v>
      </c>
    </row>
    <row r="7131" spans="1:2" hidden="1" x14ac:dyDescent="0.3">
      <c r="A7131" t="s">
        <v>7326</v>
      </c>
      <c r="B7131" t="s">
        <v>12460</v>
      </c>
    </row>
    <row r="7132" spans="1:2" hidden="1" x14ac:dyDescent="0.3">
      <c r="A7132" t="s">
        <v>7327</v>
      </c>
      <c r="B7132" t="s">
        <v>12460</v>
      </c>
    </row>
    <row r="7133" spans="1:2" hidden="1" x14ac:dyDescent="0.3">
      <c r="A7133" t="s">
        <v>7328</v>
      </c>
      <c r="B7133" t="s">
        <v>12458</v>
      </c>
    </row>
    <row r="7134" spans="1:2" hidden="1" x14ac:dyDescent="0.3">
      <c r="A7134" t="s">
        <v>7329</v>
      </c>
      <c r="B7134" t="s">
        <v>12460</v>
      </c>
    </row>
    <row r="7135" spans="1:2" x14ac:dyDescent="0.3">
      <c r="A7135" t="s">
        <v>7330</v>
      </c>
      <c r="B7135" t="s">
        <v>12461</v>
      </c>
    </row>
    <row r="7136" spans="1:2" hidden="1" x14ac:dyDescent="0.3">
      <c r="A7136" t="s">
        <v>7331</v>
      </c>
      <c r="B7136" t="s">
        <v>12459</v>
      </c>
    </row>
    <row r="7137" spans="1:2" hidden="1" x14ac:dyDescent="0.3">
      <c r="A7137" t="s">
        <v>7332</v>
      </c>
      <c r="B7137" t="s">
        <v>12460</v>
      </c>
    </row>
    <row r="7138" spans="1:2" x14ac:dyDescent="0.3">
      <c r="A7138" t="s">
        <v>7333</v>
      </c>
      <c r="B7138" t="s">
        <v>12461</v>
      </c>
    </row>
    <row r="7139" spans="1:2" hidden="1" x14ac:dyDescent="0.3">
      <c r="A7139" t="s">
        <v>7334</v>
      </c>
      <c r="B7139" t="s">
        <v>12459</v>
      </c>
    </row>
    <row r="7140" spans="1:2" hidden="1" x14ac:dyDescent="0.3">
      <c r="A7140" t="s">
        <v>7335</v>
      </c>
      <c r="B7140" t="s">
        <v>12460</v>
      </c>
    </row>
    <row r="7141" spans="1:2" hidden="1" x14ac:dyDescent="0.3">
      <c r="A7141" t="s">
        <v>7336</v>
      </c>
      <c r="B7141" t="s">
        <v>12458</v>
      </c>
    </row>
    <row r="7142" spans="1:2" hidden="1" x14ac:dyDescent="0.3">
      <c r="A7142" t="s">
        <v>7337</v>
      </c>
      <c r="B7142" t="s">
        <v>12458</v>
      </c>
    </row>
    <row r="7143" spans="1:2" hidden="1" x14ac:dyDescent="0.3">
      <c r="A7143" t="s">
        <v>7338</v>
      </c>
      <c r="B7143" t="s">
        <v>12459</v>
      </c>
    </row>
    <row r="7144" spans="1:2" hidden="1" x14ac:dyDescent="0.3">
      <c r="A7144" t="s">
        <v>7339</v>
      </c>
      <c r="B7144" t="s">
        <v>12458</v>
      </c>
    </row>
    <row r="7145" spans="1:2" hidden="1" x14ac:dyDescent="0.3">
      <c r="A7145" t="s">
        <v>7340</v>
      </c>
      <c r="B7145" t="s">
        <v>12459</v>
      </c>
    </row>
    <row r="7146" spans="1:2" hidden="1" x14ac:dyDescent="0.3">
      <c r="A7146" t="s">
        <v>7341</v>
      </c>
      <c r="B7146" t="s">
        <v>12460</v>
      </c>
    </row>
    <row r="7147" spans="1:2" hidden="1" x14ac:dyDescent="0.3">
      <c r="A7147" t="s">
        <v>7342</v>
      </c>
      <c r="B7147" t="s">
        <v>12458</v>
      </c>
    </row>
    <row r="7148" spans="1:2" hidden="1" x14ac:dyDescent="0.3">
      <c r="A7148" t="s">
        <v>7343</v>
      </c>
      <c r="B7148" t="s">
        <v>12459</v>
      </c>
    </row>
    <row r="7149" spans="1:2" hidden="1" x14ac:dyDescent="0.3">
      <c r="A7149" t="s">
        <v>7344</v>
      </c>
      <c r="B7149" t="s">
        <v>12458</v>
      </c>
    </row>
    <row r="7150" spans="1:2" hidden="1" x14ac:dyDescent="0.3">
      <c r="A7150" t="s">
        <v>7346</v>
      </c>
      <c r="B7150" t="s">
        <v>12460</v>
      </c>
    </row>
    <row r="7151" spans="1:2" hidden="1" x14ac:dyDescent="0.3">
      <c r="A7151" t="s">
        <v>7347</v>
      </c>
      <c r="B7151" t="s">
        <v>12458</v>
      </c>
    </row>
    <row r="7152" spans="1:2" hidden="1" x14ac:dyDescent="0.3">
      <c r="A7152" t="s">
        <v>7348</v>
      </c>
      <c r="B7152" t="s">
        <v>12459</v>
      </c>
    </row>
    <row r="7153" spans="1:2" hidden="1" x14ac:dyDescent="0.3">
      <c r="A7153" t="s">
        <v>7349</v>
      </c>
      <c r="B7153" t="s">
        <v>12459</v>
      </c>
    </row>
    <row r="7154" spans="1:2" hidden="1" x14ac:dyDescent="0.3">
      <c r="A7154" t="s">
        <v>7350</v>
      </c>
      <c r="B7154" t="s">
        <v>12458</v>
      </c>
    </row>
    <row r="7155" spans="1:2" hidden="1" x14ac:dyDescent="0.3">
      <c r="A7155" t="s">
        <v>7351</v>
      </c>
      <c r="B7155" t="s">
        <v>12458</v>
      </c>
    </row>
    <row r="7156" spans="1:2" hidden="1" x14ac:dyDescent="0.3">
      <c r="A7156" t="s">
        <v>7352</v>
      </c>
      <c r="B7156" t="s">
        <v>12458</v>
      </c>
    </row>
    <row r="7157" spans="1:2" hidden="1" x14ac:dyDescent="0.3">
      <c r="A7157" t="s">
        <v>7353</v>
      </c>
      <c r="B7157" t="s">
        <v>12458</v>
      </c>
    </row>
    <row r="7158" spans="1:2" hidden="1" x14ac:dyDescent="0.3">
      <c r="A7158" t="s">
        <v>7354</v>
      </c>
      <c r="B7158" t="s">
        <v>12458</v>
      </c>
    </row>
    <row r="7159" spans="1:2" hidden="1" x14ac:dyDescent="0.3">
      <c r="A7159" t="s">
        <v>7355</v>
      </c>
      <c r="B7159" t="s">
        <v>12458</v>
      </c>
    </row>
    <row r="7160" spans="1:2" hidden="1" x14ac:dyDescent="0.3">
      <c r="A7160" t="s">
        <v>7356</v>
      </c>
      <c r="B7160" t="s">
        <v>12459</v>
      </c>
    </row>
    <row r="7161" spans="1:2" hidden="1" x14ac:dyDescent="0.3">
      <c r="A7161" t="s">
        <v>7357</v>
      </c>
      <c r="B7161" t="s">
        <v>12458</v>
      </c>
    </row>
    <row r="7162" spans="1:2" hidden="1" x14ac:dyDescent="0.3">
      <c r="A7162" t="s">
        <v>7358</v>
      </c>
      <c r="B7162" t="s">
        <v>12458</v>
      </c>
    </row>
    <row r="7163" spans="1:2" hidden="1" x14ac:dyDescent="0.3">
      <c r="A7163" t="s">
        <v>7359</v>
      </c>
      <c r="B7163" t="s">
        <v>12458</v>
      </c>
    </row>
    <row r="7164" spans="1:2" hidden="1" x14ac:dyDescent="0.3">
      <c r="A7164" t="s">
        <v>7360</v>
      </c>
      <c r="B7164" t="s">
        <v>12458</v>
      </c>
    </row>
    <row r="7165" spans="1:2" hidden="1" x14ac:dyDescent="0.3">
      <c r="A7165" t="s">
        <v>7361</v>
      </c>
      <c r="B7165" t="s">
        <v>12458</v>
      </c>
    </row>
    <row r="7166" spans="1:2" hidden="1" x14ac:dyDescent="0.3">
      <c r="A7166" t="s">
        <v>7362</v>
      </c>
      <c r="B7166" t="s">
        <v>12458</v>
      </c>
    </row>
    <row r="7167" spans="1:2" hidden="1" x14ac:dyDescent="0.3">
      <c r="A7167" t="s">
        <v>7363</v>
      </c>
      <c r="B7167" t="s">
        <v>12458</v>
      </c>
    </row>
    <row r="7168" spans="1:2" hidden="1" x14ac:dyDescent="0.3">
      <c r="A7168" t="s">
        <v>7364</v>
      </c>
      <c r="B7168" t="s">
        <v>12458</v>
      </c>
    </row>
    <row r="7169" spans="1:2" hidden="1" x14ac:dyDescent="0.3">
      <c r="A7169" t="s">
        <v>7365</v>
      </c>
      <c r="B7169" t="s">
        <v>12459</v>
      </c>
    </row>
    <row r="7170" spans="1:2" hidden="1" x14ac:dyDescent="0.3">
      <c r="A7170" t="s">
        <v>7366</v>
      </c>
      <c r="B7170" t="s">
        <v>12458</v>
      </c>
    </row>
    <row r="7171" spans="1:2" hidden="1" x14ac:dyDescent="0.3">
      <c r="A7171" t="s">
        <v>7367</v>
      </c>
      <c r="B7171" t="s">
        <v>12459</v>
      </c>
    </row>
    <row r="7172" spans="1:2" hidden="1" x14ac:dyDescent="0.3">
      <c r="A7172" t="s">
        <v>7368</v>
      </c>
      <c r="B7172" t="s">
        <v>12458</v>
      </c>
    </row>
    <row r="7173" spans="1:2" hidden="1" x14ac:dyDescent="0.3">
      <c r="A7173" t="s">
        <v>7369</v>
      </c>
      <c r="B7173" t="s">
        <v>12459</v>
      </c>
    </row>
    <row r="7174" spans="1:2" hidden="1" x14ac:dyDescent="0.3">
      <c r="A7174" t="s">
        <v>7370</v>
      </c>
      <c r="B7174" t="s">
        <v>12460</v>
      </c>
    </row>
    <row r="7175" spans="1:2" hidden="1" x14ac:dyDescent="0.3">
      <c r="A7175" t="s">
        <v>7371</v>
      </c>
      <c r="B7175" t="s">
        <v>12458</v>
      </c>
    </row>
    <row r="7176" spans="1:2" hidden="1" x14ac:dyDescent="0.3">
      <c r="A7176" t="s">
        <v>7372</v>
      </c>
      <c r="B7176" t="s">
        <v>12458</v>
      </c>
    </row>
    <row r="7177" spans="1:2" hidden="1" x14ac:dyDescent="0.3">
      <c r="A7177" t="s">
        <v>7373</v>
      </c>
      <c r="B7177" t="s">
        <v>12459</v>
      </c>
    </row>
    <row r="7178" spans="1:2" hidden="1" x14ac:dyDescent="0.3">
      <c r="A7178" t="s">
        <v>7374</v>
      </c>
      <c r="B7178" t="s">
        <v>12460</v>
      </c>
    </row>
    <row r="7179" spans="1:2" hidden="1" x14ac:dyDescent="0.3">
      <c r="A7179" t="s">
        <v>7375</v>
      </c>
      <c r="B7179" t="s">
        <v>12460</v>
      </c>
    </row>
    <row r="7180" spans="1:2" x14ac:dyDescent="0.3">
      <c r="A7180" t="s">
        <v>7376</v>
      </c>
      <c r="B7180" t="s">
        <v>12461</v>
      </c>
    </row>
    <row r="7181" spans="1:2" hidden="1" x14ac:dyDescent="0.3">
      <c r="A7181" t="s">
        <v>7377</v>
      </c>
      <c r="B7181" t="s">
        <v>12459</v>
      </c>
    </row>
    <row r="7182" spans="1:2" hidden="1" x14ac:dyDescent="0.3">
      <c r="A7182" t="s">
        <v>7378</v>
      </c>
      <c r="B7182" t="s">
        <v>12460</v>
      </c>
    </row>
    <row r="7183" spans="1:2" hidden="1" x14ac:dyDescent="0.3">
      <c r="A7183" t="s">
        <v>7379</v>
      </c>
      <c r="B7183" t="s">
        <v>12460</v>
      </c>
    </row>
    <row r="7184" spans="1:2" hidden="1" x14ac:dyDescent="0.3">
      <c r="A7184" t="s">
        <v>7380</v>
      </c>
      <c r="B7184" t="s">
        <v>12460</v>
      </c>
    </row>
    <row r="7185" spans="1:2" hidden="1" x14ac:dyDescent="0.3">
      <c r="A7185" t="s">
        <v>7381</v>
      </c>
      <c r="B7185" t="s">
        <v>12459</v>
      </c>
    </row>
    <row r="7186" spans="1:2" x14ac:dyDescent="0.3">
      <c r="A7186" t="s">
        <v>7382</v>
      </c>
      <c r="B7186" t="s">
        <v>12461</v>
      </c>
    </row>
    <row r="7187" spans="1:2" hidden="1" x14ac:dyDescent="0.3">
      <c r="A7187" t="s">
        <v>7383</v>
      </c>
      <c r="B7187" t="s">
        <v>12460</v>
      </c>
    </row>
    <row r="7188" spans="1:2" hidden="1" x14ac:dyDescent="0.3">
      <c r="A7188" t="s">
        <v>7384</v>
      </c>
      <c r="B7188" t="s">
        <v>12459</v>
      </c>
    </row>
    <row r="7189" spans="1:2" hidden="1" x14ac:dyDescent="0.3">
      <c r="A7189" t="s">
        <v>7385</v>
      </c>
      <c r="B7189" t="s">
        <v>12460</v>
      </c>
    </row>
    <row r="7190" spans="1:2" hidden="1" x14ac:dyDescent="0.3">
      <c r="A7190" t="s">
        <v>7386</v>
      </c>
      <c r="B7190" t="s">
        <v>12460</v>
      </c>
    </row>
    <row r="7191" spans="1:2" hidden="1" x14ac:dyDescent="0.3">
      <c r="A7191" t="s">
        <v>7387</v>
      </c>
      <c r="B7191" t="s">
        <v>12459</v>
      </c>
    </row>
    <row r="7192" spans="1:2" hidden="1" x14ac:dyDescent="0.3">
      <c r="A7192" t="s">
        <v>7388</v>
      </c>
      <c r="B7192" t="s">
        <v>12460</v>
      </c>
    </row>
    <row r="7193" spans="1:2" hidden="1" x14ac:dyDescent="0.3">
      <c r="A7193" t="s">
        <v>7389</v>
      </c>
      <c r="B7193" t="s">
        <v>12460</v>
      </c>
    </row>
    <row r="7194" spans="1:2" hidden="1" x14ac:dyDescent="0.3">
      <c r="A7194" t="s">
        <v>7390</v>
      </c>
      <c r="B7194" t="s">
        <v>12458</v>
      </c>
    </row>
    <row r="7195" spans="1:2" hidden="1" x14ac:dyDescent="0.3">
      <c r="A7195" t="s">
        <v>7391</v>
      </c>
      <c r="B7195" t="s">
        <v>12459</v>
      </c>
    </row>
    <row r="7196" spans="1:2" hidden="1" x14ac:dyDescent="0.3">
      <c r="A7196" t="s">
        <v>7392</v>
      </c>
      <c r="B7196" t="s">
        <v>12459</v>
      </c>
    </row>
    <row r="7197" spans="1:2" hidden="1" x14ac:dyDescent="0.3">
      <c r="A7197" t="s">
        <v>7393</v>
      </c>
      <c r="B7197" t="s">
        <v>12459</v>
      </c>
    </row>
    <row r="7198" spans="1:2" hidden="1" x14ac:dyDescent="0.3">
      <c r="A7198" t="s">
        <v>7394</v>
      </c>
      <c r="B7198" t="s">
        <v>12460</v>
      </c>
    </row>
    <row r="7199" spans="1:2" hidden="1" x14ac:dyDescent="0.3">
      <c r="A7199" t="s">
        <v>7395</v>
      </c>
      <c r="B7199" t="s">
        <v>12460</v>
      </c>
    </row>
    <row r="7200" spans="1:2" hidden="1" x14ac:dyDescent="0.3">
      <c r="A7200" t="s">
        <v>7396</v>
      </c>
      <c r="B7200" t="s">
        <v>12460</v>
      </c>
    </row>
    <row r="7201" spans="1:2" hidden="1" x14ac:dyDescent="0.3">
      <c r="A7201" t="s">
        <v>7397</v>
      </c>
      <c r="B7201" t="s">
        <v>12459</v>
      </c>
    </row>
    <row r="7202" spans="1:2" hidden="1" x14ac:dyDescent="0.3">
      <c r="A7202" t="s">
        <v>7398</v>
      </c>
      <c r="B7202" t="s">
        <v>12459</v>
      </c>
    </row>
    <row r="7203" spans="1:2" hidden="1" x14ac:dyDescent="0.3">
      <c r="A7203" t="s">
        <v>7399</v>
      </c>
      <c r="B7203" t="s">
        <v>12459</v>
      </c>
    </row>
    <row r="7204" spans="1:2" hidden="1" x14ac:dyDescent="0.3">
      <c r="A7204" t="s">
        <v>7400</v>
      </c>
      <c r="B7204" t="s">
        <v>12460</v>
      </c>
    </row>
    <row r="7205" spans="1:2" hidden="1" x14ac:dyDescent="0.3">
      <c r="A7205" t="s">
        <v>7401</v>
      </c>
      <c r="B7205" t="s">
        <v>12459</v>
      </c>
    </row>
    <row r="7206" spans="1:2" hidden="1" x14ac:dyDescent="0.3">
      <c r="A7206" t="s">
        <v>7402</v>
      </c>
      <c r="B7206" t="s">
        <v>12459</v>
      </c>
    </row>
    <row r="7207" spans="1:2" hidden="1" x14ac:dyDescent="0.3">
      <c r="A7207" t="s">
        <v>7403</v>
      </c>
      <c r="B7207" t="s">
        <v>12460</v>
      </c>
    </row>
    <row r="7208" spans="1:2" hidden="1" x14ac:dyDescent="0.3">
      <c r="A7208" t="s">
        <v>7404</v>
      </c>
      <c r="B7208" t="s">
        <v>12458</v>
      </c>
    </row>
    <row r="7209" spans="1:2" hidden="1" x14ac:dyDescent="0.3">
      <c r="A7209" t="s">
        <v>7405</v>
      </c>
      <c r="B7209" t="s">
        <v>12460</v>
      </c>
    </row>
    <row r="7210" spans="1:2" hidden="1" x14ac:dyDescent="0.3">
      <c r="A7210" t="s">
        <v>7406</v>
      </c>
      <c r="B7210" t="s">
        <v>12460</v>
      </c>
    </row>
    <row r="7211" spans="1:2" hidden="1" x14ac:dyDescent="0.3">
      <c r="A7211" t="s">
        <v>7407</v>
      </c>
      <c r="B7211" t="s">
        <v>12460</v>
      </c>
    </row>
    <row r="7212" spans="1:2" hidden="1" x14ac:dyDescent="0.3">
      <c r="A7212" t="s">
        <v>7408</v>
      </c>
      <c r="B7212" t="s">
        <v>12459</v>
      </c>
    </row>
    <row r="7213" spans="1:2" hidden="1" x14ac:dyDescent="0.3">
      <c r="A7213" t="s">
        <v>7409</v>
      </c>
      <c r="B7213" t="s">
        <v>12458</v>
      </c>
    </row>
    <row r="7214" spans="1:2" hidden="1" x14ac:dyDescent="0.3">
      <c r="A7214" t="s">
        <v>7410</v>
      </c>
      <c r="B7214" t="s">
        <v>12458</v>
      </c>
    </row>
    <row r="7215" spans="1:2" hidden="1" x14ac:dyDescent="0.3">
      <c r="A7215" t="s">
        <v>7412</v>
      </c>
      <c r="B7215" t="s">
        <v>12458</v>
      </c>
    </row>
    <row r="7216" spans="1:2" hidden="1" x14ac:dyDescent="0.3">
      <c r="A7216" t="s">
        <v>7413</v>
      </c>
      <c r="B7216" t="s">
        <v>12458</v>
      </c>
    </row>
    <row r="7217" spans="1:2" hidden="1" x14ac:dyDescent="0.3">
      <c r="A7217" t="s">
        <v>7414</v>
      </c>
      <c r="B7217" t="s">
        <v>12459</v>
      </c>
    </row>
    <row r="7218" spans="1:2" hidden="1" x14ac:dyDescent="0.3">
      <c r="A7218" t="s">
        <v>7415</v>
      </c>
      <c r="B7218" t="s">
        <v>12458</v>
      </c>
    </row>
    <row r="7219" spans="1:2" hidden="1" x14ac:dyDescent="0.3">
      <c r="A7219" t="s">
        <v>7416</v>
      </c>
      <c r="B7219" t="s">
        <v>12460</v>
      </c>
    </row>
    <row r="7220" spans="1:2" hidden="1" x14ac:dyDescent="0.3">
      <c r="A7220" t="s">
        <v>7417</v>
      </c>
      <c r="B7220" t="s">
        <v>12458</v>
      </c>
    </row>
    <row r="7221" spans="1:2" hidden="1" x14ac:dyDescent="0.3">
      <c r="A7221" t="s">
        <v>7418</v>
      </c>
      <c r="B7221" t="s">
        <v>12458</v>
      </c>
    </row>
    <row r="7222" spans="1:2" hidden="1" x14ac:dyDescent="0.3">
      <c r="A7222" t="s">
        <v>7419</v>
      </c>
      <c r="B7222" t="s">
        <v>12458</v>
      </c>
    </row>
    <row r="7223" spans="1:2" hidden="1" x14ac:dyDescent="0.3">
      <c r="A7223" t="s">
        <v>7421</v>
      </c>
      <c r="B7223" t="s">
        <v>12458</v>
      </c>
    </row>
    <row r="7224" spans="1:2" hidden="1" x14ac:dyDescent="0.3">
      <c r="A7224" t="s">
        <v>7422</v>
      </c>
      <c r="B7224" t="s">
        <v>12458</v>
      </c>
    </row>
    <row r="7225" spans="1:2" hidden="1" x14ac:dyDescent="0.3">
      <c r="A7225" t="s">
        <v>7425</v>
      </c>
      <c r="B7225" t="s">
        <v>12458</v>
      </c>
    </row>
    <row r="7226" spans="1:2" hidden="1" x14ac:dyDescent="0.3">
      <c r="A7226" t="s">
        <v>7426</v>
      </c>
      <c r="B7226" t="s">
        <v>12458</v>
      </c>
    </row>
    <row r="7227" spans="1:2" hidden="1" x14ac:dyDescent="0.3">
      <c r="A7227" t="s">
        <v>7427</v>
      </c>
      <c r="B7227" t="s">
        <v>12460</v>
      </c>
    </row>
    <row r="7228" spans="1:2" hidden="1" x14ac:dyDescent="0.3">
      <c r="A7228" t="s">
        <v>7429</v>
      </c>
      <c r="B7228" t="s">
        <v>12459</v>
      </c>
    </row>
    <row r="7229" spans="1:2" hidden="1" x14ac:dyDescent="0.3">
      <c r="A7229" t="s">
        <v>7430</v>
      </c>
      <c r="B7229" t="s">
        <v>12460</v>
      </c>
    </row>
    <row r="7230" spans="1:2" hidden="1" x14ac:dyDescent="0.3">
      <c r="A7230" t="s">
        <v>7431</v>
      </c>
      <c r="B7230" t="s">
        <v>12458</v>
      </c>
    </row>
    <row r="7231" spans="1:2" hidden="1" x14ac:dyDescent="0.3">
      <c r="A7231" t="s">
        <v>7432</v>
      </c>
      <c r="B7231" t="s">
        <v>12458</v>
      </c>
    </row>
    <row r="7232" spans="1:2" hidden="1" x14ac:dyDescent="0.3">
      <c r="A7232" t="s">
        <v>7433</v>
      </c>
      <c r="B7232" t="s">
        <v>12460</v>
      </c>
    </row>
    <row r="7233" spans="1:2" hidden="1" x14ac:dyDescent="0.3">
      <c r="A7233" t="s">
        <v>7434</v>
      </c>
      <c r="B7233" t="s">
        <v>12458</v>
      </c>
    </row>
    <row r="7234" spans="1:2" hidden="1" x14ac:dyDescent="0.3">
      <c r="A7234" t="s">
        <v>7435</v>
      </c>
      <c r="B7234" t="s">
        <v>12459</v>
      </c>
    </row>
    <row r="7235" spans="1:2" hidden="1" x14ac:dyDescent="0.3">
      <c r="A7235" t="s">
        <v>7436</v>
      </c>
      <c r="B7235" t="s">
        <v>12458</v>
      </c>
    </row>
    <row r="7236" spans="1:2" hidden="1" x14ac:dyDescent="0.3">
      <c r="A7236" t="s">
        <v>7437</v>
      </c>
      <c r="B7236" t="s">
        <v>12459</v>
      </c>
    </row>
    <row r="7237" spans="1:2" hidden="1" x14ac:dyDescent="0.3">
      <c r="A7237" t="s">
        <v>7438</v>
      </c>
      <c r="B7237" t="s">
        <v>12458</v>
      </c>
    </row>
    <row r="7238" spans="1:2" hidden="1" x14ac:dyDescent="0.3">
      <c r="A7238" t="s">
        <v>7439</v>
      </c>
      <c r="B7238" t="s">
        <v>12458</v>
      </c>
    </row>
    <row r="7239" spans="1:2" hidden="1" x14ac:dyDescent="0.3">
      <c r="A7239" t="s">
        <v>7440</v>
      </c>
      <c r="B7239" t="s">
        <v>12458</v>
      </c>
    </row>
    <row r="7240" spans="1:2" hidden="1" x14ac:dyDescent="0.3">
      <c r="A7240" t="s">
        <v>7442</v>
      </c>
      <c r="B7240" t="s">
        <v>12458</v>
      </c>
    </row>
    <row r="7241" spans="1:2" hidden="1" x14ac:dyDescent="0.3">
      <c r="A7241" t="s">
        <v>7443</v>
      </c>
      <c r="B7241" t="s">
        <v>12458</v>
      </c>
    </row>
    <row r="7242" spans="1:2" hidden="1" x14ac:dyDescent="0.3">
      <c r="A7242" t="s">
        <v>7444</v>
      </c>
      <c r="B7242" t="s">
        <v>12458</v>
      </c>
    </row>
    <row r="7243" spans="1:2" hidden="1" x14ac:dyDescent="0.3">
      <c r="A7243" t="s">
        <v>7445</v>
      </c>
      <c r="B7243" t="s">
        <v>12458</v>
      </c>
    </row>
    <row r="7244" spans="1:2" hidden="1" x14ac:dyDescent="0.3">
      <c r="A7244" t="s">
        <v>7446</v>
      </c>
      <c r="B7244" t="s">
        <v>12458</v>
      </c>
    </row>
    <row r="7245" spans="1:2" hidden="1" x14ac:dyDescent="0.3">
      <c r="A7245" t="s">
        <v>7448</v>
      </c>
      <c r="B7245" t="s">
        <v>12460</v>
      </c>
    </row>
    <row r="7246" spans="1:2" hidden="1" x14ac:dyDescent="0.3">
      <c r="A7246" t="s">
        <v>7449</v>
      </c>
      <c r="B7246" t="s">
        <v>12458</v>
      </c>
    </row>
    <row r="7247" spans="1:2" hidden="1" x14ac:dyDescent="0.3">
      <c r="A7247" t="s">
        <v>7450</v>
      </c>
      <c r="B7247" t="s">
        <v>12460</v>
      </c>
    </row>
    <row r="7248" spans="1:2" hidden="1" x14ac:dyDescent="0.3">
      <c r="A7248" t="s">
        <v>7451</v>
      </c>
      <c r="B7248" t="s">
        <v>12459</v>
      </c>
    </row>
    <row r="7249" spans="1:2" x14ac:dyDescent="0.3">
      <c r="A7249" t="s">
        <v>7452</v>
      </c>
      <c r="B7249" t="s">
        <v>12461</v>
      </c>
    </row>
    <row r="7250" spans="1:2" hidden="1" x14ac:dyDescent="0.3">
      <c r="A7250" t="s">
        <v>7453</v>
      </c>
      <c r="B7250" t="s">
        <v>12459</v>
      </c>
    </row>
    <row r="7251" spans="1:2" x14ac:dyDescent="0.3">
      <c r="A7251" t="s">
        <v>7454</v>
      </c>
      <c r="B7251" t="s">
        <v>12461</v>
      </c>
    </row>
    <row r="7252" spans="1:2" hidden="1" x14ac:dyDescent="0.3">
      <c r="A7252" t="s">
        <v>7455</v>
      </c>
      <c r="B7252" t="s">
        <v>12458</v>
      </c>
    </row>
    <row r="7253" spans="1:2" hidden="1" x14ac:dyDescent="0.3">
      <c r="A7253" t="s">
        <v>7456</v>
      </c>
      <c r="B7253" t="s">
        <v>12458</v>
      </c>
    </row>
    <row r="7254" spans="1:2" x14ac:dyDescent="0.3">
      <c r="A7254" t="s">
        <v>7457</v>
      </c>
      <c r="B7254" t="s">
        <v>12461</v>
      </c>
    </row>
    <row r="7255" spans="1:2" hidden="1" x14ac:dyDescent="0.3">
      <c r="A7255" t="s">
        <v>7458</v>
      </c>
      <c r="B7255" t="s">
        <v>12458</v>
      </c>
    </row>
    <row r="7256" spans="1:2" hidden="1" x14ac:dyDescent="0.3">
      <c r="A7256" t="s">
        <v>7459</v>
      </c>
      <c r="B7256" t="s">
        <v>12460</v>
      </c>
    </row>
    <row r="7257" spans="1:2" hidden="1" x14ac:dyDescent="0.3">
      <c r="A7257" t="s">
        <v>7460</v>
      </c>
      <c r="B7257" t="s">
        <v>12458</v>
      </c>
    </row>
    <row r="7258" spans="1:2" x14ac:dyDescent="0.3">
      <c r="A7258" t="s">
        <v>7461</v>
      </c>
      <c r="B7258" t="s">
        <v>12461</v>
      </c>
    </row>
    <row r="7259" spans="1:2" x14ac:dyDescent="0.3">
      <c r="A7259" t="s">
        <v>7462</v>
      </c>
      <c r="B7259" t="s">
        <v>12461</v>
      </c>
    </row>
    <row r="7260" spans="1:2" hidden="1" x14ac:dyDescent="0.3">
      <c r="A7260" t="s">
        <v>7463</v>
      </c>
      <c r="B7260" t="s">
        <v>12458</v>
      </c>
    </row>
    <row r="7261" spans="1:2" x14ac:dyDescent="0.3">
      <c r="A7261" t="s">
        <v>7464</v>
      </c>
      <c r="B7261" t="s">
        <v>12461</v>
      </c>
    </row>
    <row r="7262" spans="1:2" x14ac:dyDescent="0.3">
      <c r="A7262" t="s">
        <v>7465</v>
      </c>
      <c r="B7262" t="s">
        <v>12461</v>
      </c>
    </row>
    <row r="7263" spans="1:2" hidden="1" x14ac:dyDescent="0.3">
      <c r="A7263" t="s">
        <v>7466</v>
      </c>
      <c r="B7263" t="s">
        <v>12458</v>
      </c>
    </row>
    <row r="7264" spans="1:2" x14ac:dyDescent="0.3">
      <c r="A7264" t="s">
        <v>7467</v>
      </c>
      <c r="B7264" t="s">
        <v>12461</v>
      </c>
    </row>
    <row r="7265" spans="1:2" x14ac:dyDescent="0.3">
      <c r="A7265" t="s">
        <v>7468</v>
      </c>
      <c r="B7265" t="s">
        <v>12461</v>
      </c>
    </row>
    <row r="7266" spans="1:2" hidden="1" x14ac:dyDescent="0.3">
      <c r="A7266" t="s">
        <v>7469</v>
      </c>
      <c r="B7266" t="s">
        <v>12458</v>
      </c>
    </row>
    <row r="7267" spans="1:2" hidden="1" x14ac:dyDescent="0.3">
      <c r="A7267" t="s">
        <v>7470</v>
      </c>
      <c r="B7267" t="s">
        <v>12460</v>
      </c>
    </row>
    <row r="7268" spans="1:2" x14ac:dyDescent="0.3">
      <c r="A7268" t="s">
        <v>7471</v>
      </c>
      <c r="B7268" t="s">
        <v>12461</v>
      </c>
    </row>
    <row r="7269" spans="1:2" hidden="1" x14ac:dyDescent="0.3">
      <c r="A7269" t="s">
        <v>7472</v>
      </c>
      <c r="B7269" t="s">
        <v>12460</v>
      </c>
    </row>
    <row r="7270" spans="1:2" hidden="1" x14ac:dyDescent="0.3">
      <c r="A7270" t="s">
        <v>7473</v>
      </c>
      <c r="B7270" t="s">
        <v>12458</v>
      </c>
    </row>
    <row r="7271" spans="1:2" hidden="1" x14ac:dyDescent="0.3">
      <c r="A7271" t="s">
        <v>7475</v>
      </c>
      <c r="B7271" t="s">
        <v>12460</v>
      </c>
    </row>
    <row r="7272" spans="1:2" x14ac:dyDescent="0.3">
      <c r="A7272" t="s">
        <v>7476</v>
      </c>
      <c r="B7272" t="s">
        <v>12461</v>
      </c>
    </row>
    <row r="7273" spans="1:2" x14ac:dyDescent="0.3">
      <c r="A7273" t="s">
        <v>7477</v>
      </c>
      <c r="B7273" t="s">
        <v>12461</v>
      </c>
    </row>
    <row r="7274" spans="1:2" x14ac:dyDescent="0.3">
      <c r="A7274" t="s">
        <v>7478</v>
      </c>
      <c r="B7274" t="s">
        <v>12461</v>
      </c>
    </row>
    <row r="7275" spans="1:2" hidden="1" x14ac:dyDescent="0.3">
      <c r="A7275" t="s">
        <v>7479</v>
      </c>
      <c r="B7275" t="s">
        <v>12460</v>
      </c>
    </row>
    <row r="7276" spans="1:2" hidden="1" x14ac:dyDescent="0.3">
      <c r="A7276" t="s">
        <v>7480</v>
      </c>
      <c r="B7276" t="s">
        <v>12459</v>
      </c>
    </row>
    <row r="7277" spans="1:2" hidden="1" x14ac:dyDescent="0.3">
      <c r="A7277" t="s">
        <v>7481</v>
      </c>
      <c r="B7277" t="s">
        <v>12460</v>
      </c>
    </row>
    <row r="7278" spans="1:2" hidden="1" x14ac:dyDescent="0.3">
      <c r="A7278" t="s">
        <v>7482</v>
      </c>
      <c r="B7278" t="s">
        <v>12459</v>
      </c>
    </row>
    <row r="7279" spans="1:2" hidden="1" x14ac:dyDescent="0.3">
      <c r="A7279" t="s">
        <v>7483</v>
      </c>
      <c r="B7279" t="s">
        <v>12459</v>
      </c>
    </row>
    <row r="7280" spans="1:2" x14ac:dyDescent="0.3">
      <c r="A7280" t="s">
        <v>7484</v>
      </c>
      <c r="B7280" t="s">
        <v>12461</v>
      </c>
    </row>
    <row r="7281" spans="1:2" hidden="1" x14ac:dyDescent="0.3">
      <c r="A7281" t="s">
        <v>7485</v>
      </c>
      <c r="B7281" t="s">
        <v>12459</v>
      </c>
    </row>
    <row r="7282" spans="1:2" hidden="1" x14ac:dyDescent="0.3">
      <c r="A7282" t="s">
        <v>7486</v>
      </c>
      <c r="B7282" t="s">
        <v>12460</v>
      </c>
    </row>
    <row r="7283" spans="1:2" hidden="1" x14ac:dyDescent="0.3">
      <c r="A7283" t="s">
        <v>7487</v>
      </c>
      <c r="B7283" t="s">
        <v>12458</v>
      </c>
    </row>
    <row r="7284" spans="1:2" hidden="1" x14ac:dyDescent="0.3">
      <c r="A7284" t="s">
        <v>7488</v>
      </c>
      <c r="B7284" t="s">
        <v>12459</v>
      </c>
    </row>
    <row r="7285" spans="1:2" hidden="1" x14ac:dyDescent="0.3">
      <c r="A7285" t="s">
        <v>7489</v>
      </c>
      <c r="B7285" t="s">
        <v>12460</v>
      </c>
    </row>
    <row r="7286" spans="1:2" x14ac:dyDescent="0.3">
      <c r="A7286" t="s">
        <v>7490</v>
      </c>
      <c r="B7286" t="s">
        <v>12461</v>
      </c>
    </row>
    <row r="7287" spans="1:2" hidden="1" x14ac:dyDescent="0.3">
      <c r="A7287" t="s">
        <v>7491</v>
      </c>
      <c r="B7287" t="s">
        <v>12459</v>
      </c>
    </row>
    <row r="7288" spans="1:2" x14ac:dyDescent="0.3">
      <c r="A7288" t="s">
        <v>7492</v>
      </c>
      <c r="B7288" t="s">
        <v>12461</v>
      </c>
    </row>
    <row r="7289" spans="1:2" hidden="1" x14ac:dyDescent="0.3">
      <c r="A7289" t="s">
        <v>7493</v>
      </c>
      <c r="B7289" t="s">
        <v>12460</v>
      </c>
    </row>
    <row r="7290" spans="1:2" hidden="1" x14ac:dyDescent="0.3">
      <c r="A7290" t="s">
        <v>7494</v>
      </c>
      <c r="B7290" t="s">
        <v>12458</v>
      </c>
    </row>
    <row r="7291" spans="1:2" hidden="1" x14ac:dyDescent="0.3">
      <c r="A7291" t="s">
        <v>7495</v>
      </c>
      <c r="B7291" t="s">
        <v>12460</v>
      </c>
    </row>
    <row r="7292" spans="1:2" hidden="1" x14ac:dyDescent="0.3">
      <c r="A7292" t="s">
        <v>7496</v>
      </c>
      <c r="B7292" t="s">
        <v>12460</v>
      </c>
    </row>
    <row r="7293" spans="1:2" hidden="1" x14ac:dyDescent="0.3">
      <c r="A7293" t="s">
        <v>7497</v>
      </c>
      <c r="B7293" t="s">
        <v>12459</v>
      </c>
    </row>
    <row r="7294" spans="1:2" hidden="1" x14ac:dyDescent="0.3">
      <c r="A7294" t="s">
        <v>7498</v>
      </c>
      <c r="B7294" t="s">
        <v>12459</v>
      </c>
    </row>
    <row r="7295" spans="1:2" hidden="1" x14ac:dyDescent="0.3">
      <c r="A7295" t="s">
        <v>7499</v>
      </c>
      <c r="B7295" t="s">
        <v>12458</v>
      </c>
    </row>
    <row r="7296" spans="1:2" hidden="1" x14ac:dyDescent="0.3">
      <c r="A7296" t="s">
        <v>7500</v>
      </c>
      <c r="B7296" t="s">
        <v>12458</v>
      </c>
    </row>
    <row r="7297" spans="1:2" hidden="1" x14ac:dyDescent="0.3">
      <c r="A7297" t="s">
        <v>7501</v>
      </c>
      <c r="B7297" t="s">
        <v>12458</v>
      </c>
    </row>
    <row r="7298" spans="1:2" hidden="1" x14ac:dyDescent="0.3">
      <c r="A7298" t="s">
        <v>7502</v>
      </c>
      <c r="B7298" t="s">
        <v>12459</v>
      </c>
    </row>
    <row r="7299" spans="1:2" x14ac:dyDescent="0.3">
      <c r="A7299" t="s">
        <v>7503</v>
      </c>
      <c r="B7299" t="s">
        <v>12461</v>
      </c>
    </row>
    <row r="7300" spans="1:2" hidden="1" x14ac:dyDescent="0.3">
      <c r="A7300" t="s">
        <v>7504</v>
      </c>
      <c r="B7300" t="s">
        <v>12458</v>
      </c>
    </row>
    <row r="7301" spans="1:2" hidden="1" x14ac:dyDescent="0.3">
      <c r="A7301" t="s">
        <v>7505</v>
      </c>
      <c r="B7301" t="s">
        <v>12459</v>
      </c>
    </row>
    <row r="7302" spans="1:2" hidden="1" x14ac:dyDescent="0.3">
      <c r="A7302" t="s">
        <v>7506</v>
      </c>
      <c r="B7302" t="s">
        <v>12458</v>
      </c>
    </row>
    <row r="7303" spans="1:2" hidden="1" x14ac:dyDescent="0.3">
      <c r="A7303" t="s">
        <v>7507</v>
      </c>
      <c r="B7303" t="s">
        <v>12459</v>
      </c>
    </row>
    <row r="7304" spans="1:2" hidden="1" x14ac:dyDescent="0.3">
      <c r="A7304" t="s">
        <v>7508</v>
      </c>
      <c r="B7304" t="s">
        <v>12458</v>
      </c>
    </row>
    <row r="7305" spans="1:2" hidden="1" x14ac:dyDescent="0.3">
      <c r="A7305" t="s">
        <v>7509</v>
      </c>
      <c r="B7305" t="s">
        <v>12459</v>
      </c>
    </row>
    <row r="7306" spans="1:2" hidden="1" x14ac:dyDescent="0.3">
      <c r="A7306" t="s">
        <v>7510</v>
      </c>
      <c r="B7306" t="s">
        <v>12460</v>
      </c>
    </row>
    <row r="7307" spans="1:2" x14ac:dyDescent="0.3">
      <c r="A7307" t="s">
        <v>7511</v>
      </c>
      <c r="B7307" t="s">
        <v>12461</v>
      </c>
    </row>
    <row r="7308" spans="1:2" x14ac:dyDescent="0.3">
      <c r="A7308" t="s">
        <v>7512</v>
      </c>
      <c r="B7308" t="s">
        <v>12461</v>
      </c>
    </row>
    <row r="7309" spans="1:2" hidden="1" x14ac:dyDescent="0.3">
      <c r="A7309" t="s">
        <v>7513</v>
      </c>
      <c r="B7309" t="s">
        <v>12458</v>
      </c>
    </row>
    <row r="7310" spans="1:2" hidden="1" x14ac:dyDescent="0.3">
      <c r="A7310" t="s">
        <v>7514</v>
      </c>
      <c r="B7310" t="s">
        <v>12460</v>
      </c>
    </row>
    <row r="7311" spans="1:2" hidden="1" x14ac:dyDescent="0.3">
      <c r="A7311" t="s">
        <v>7515</v>
      </c>
      <c r="B7311" t="s">
        <v>12458</v>
      </c>
    </row>
    <row r="7312" spans="1:2" hidden="1" x14ac:dyDescent="0.3">
      <c r="A7312" t="s">
        <v>7516</v>
      </c>
      <c r="B7312" t="s">
        <v>12460</v>
      </c>
    </row>
    <row r="7313" spans="1:2" hidden="1" x14ac:dyDescent="0.3">
      <c r="A7313" t="s">
        <v>7517</v>
      </c>
      <c r="B7313" t="s">
        <v>12458</v>
      </c>
    </row>
    <row r="7314" spans="1:2" x14ac:dyDescent="0.3">
      <c r="A7314" t="s">
        <v>7518</v>
      </c>
      <c r="B7314" t="s">
        <v>12461</v>
      </c>
    </row>
    <row r="7315" spans="1:2" hidden="1" x14ac:dyDescent="0.3">
      <c r="A7315" t="s">
        <v>7519</v>
      </c>
      <c r="B7315" t="s">
        <v>12460</v>
      </c>
    </row>
    <row r="7316" spans="1:2" hidden="1" x14ac:dyDescent="0.3">
      <c r="A7316" t="s">
        <v>7520</v>
      </c>
      <c r="B7316" t="s">
        <v>12459</v>
      </c>
    </row>
    <row r="7317" spans="1:2" hidden="1" x14ac:dyDescent="0.3">
      <c r="A7317" t="s">
        <v>7521</v>
      </c>
      <c r="B7317" t="s">
        <v>12460</v>
      </c>
    </row>
    <row r="7318" spans="1:2" x14ac:dyDescent="0.3">
      <c r="A7318" t="s">
        <v>7522</v>
      </c>
      <c r="B7318" t="s">
        <v>12461</v>
      </c>
    </row>
    <row r="7319" spans="1:2" x14ac:dyDescent="0.3">
      <c r="A7319" t="s">
        <v>7523</v>
      </c>
      <c r="B7319" t="s">
        <v>12461</v>
      </c>
    </row>
    <row r="7320" spans="1:2" hidden="1" x14ac:dyDescent="0.3">
      <c r="A7320" t="s">
        <v>7524</v>
      </c>
      <c r="B7320" t="s">
        <v>12460</v>
      </c>
    </row>
    <row r="7321" spans="1:2" x14ac:dyDescent="0.3">
      <c r="A7321" t="s">
        <v>7525</v>
      </c>
      <c r="B7321" t="s">
        <v>12461</v>
      </c>
    </row>
    <row r="7322" spans="1:2" x14ac:dyDescent="0.3">
      <c r="A7322" t="s">
        <v>7526</v>
      </c>
      <c r="B7322" t="s">
        <v>12461</v>
      </c>
    </row>
    <row r="7323" spans="1:2" hidden="1" x14ac:dyDescent="0.3">
      <c r="A7323" t="s">
        <v>7527</v>
      </c>
      <c r="B7323" t="s">
        <v>12459</v>
      </c>
    </row>
    <row r="7324" spans="1:2" hidden="1" x14ac:dyDescent="0.3">
      <c r="A7324" t="s">
        <v>7528</v>
      </c>
      <c r="B7324" t="s">
        <v>12460</v>
      </c>
    </row>
    <row r="7325" spans="1:2" x14ac:dyDescent="0.3">
      <c r="A7325" t="s">
        <v>7529</v>
      </c>
      <c r="B7325" t="s">
        <v>12461</v>
      </c>
    </row>
    <row r="7326" spans="1:2" x14ac:dyDescent="0.3">
      <c r="A7326" t="s">
        <v>7530</v>
      </c>
      <c r="B7326" t="s">
        <v>12461</v>
      </c>
    </row>
    <row r="7327" spans="1:2" hidden="1" x14ac:dyDescent="0.3">
      <c r="A7327" t="s">
        <v>7531</v>
      </c>
      <c r="B7327" t="s">
        <v>12460</v>
      </c>
    </row>
    <row r="7328" spans="1:2" hidden="1" x14ac:dyDescent="0.3">
      <c r="A7328" t="s">
        <v>7532</v>
      </c>
      <c r="B7328" t="s">
        <v>12460</v>
      </c>
    </row>
    <row r="7329" spans="1:2" hidden="1" x14ac:dyDescent="0.3">
      <c r="A7329" t="s">
        <v>7533</v>
      </c>
      <c r="B7329" t="s">
        <v>12459</v>
      </c>
    </row>
    <row r="7330" spans="1:2" x14ac:dyDescent="0.3">
      <c r="A7330" t="s">
        <v>7534</v>
      </c>
      <c r="B7330" t="s">
        <v>12461</v>
      </c>
    </row>
    <row r="7331" spans="1:2" hidden="1" x14ac:dyDescent="0.3">
      <c r="A7331" t="s">
        <v>7535</v>
      </c>
      <c r="B7331" t="s">
        <v>12458</v>
      </c>
    </row>
    <row r="7332" spans="1:2" hidden="1" x14ac:dyDescent="0.3">
      <c r="A7332" t="s">
        <v>7536</v>
      </c>
      <c r="B7332" t="s">
        <v>12460</v>
      </c>
    </row>
    <row r="7333" spans="1:2" hidden="1" x14ac:dyDescent="0.3">
      <c r="A7333" t="s">
        <v>7537</v>
      </c>
      <c r="B7333" t="s">
        <v>12459</v>
      </c>
    </row>
    <row r="7334" spans="1:2" hidden="1" x14ac:dyDescent="0.3">
      <c r="A7334" t="s">
        <v>7538</v>
      </c>
      <c r="B7334" t="s">
        <v>12458</v>
      </c>
    </row>
    <row r="7335" spans="1:2" hidden="1" x14ac:dyDescent="0.3">
      <c r="A7335" t="s">
        <v>7539</v>
      </c>
      <c r="B7335" t="s">
        <v>12458</v>
      </c>
    </row>
    <row r="7336" spans="1:2" hidden="1" x14ac:dyDescent="0.3">
      <c r="A7336" t="s">
        <v>7540</v>
      </c>
      <c r="B7336" t="s">
        <v>12458</v>
      </c>
    </row>
    <row r="7337" spans="1:2" hidden="1" x14ac:dyDescent="0.3">
      <c r="A7337" t="s">
        <v>7541</v>
      </c>
      <c r="B7337" t="s">
        <v>12459</v>
      </c>
    </row>
    <row r="7338" spans="1:2" hidden="1" x14ac:dyDescent="0.3">
      <c r="A7338" t="s">
        <v>7542</v>
      </c>
      <c r="B7338" t="s">
        <v>12458</v>
      </c>
    </row>
    <row r="7339" spans="1:2" hidden="1" x14ac:dyDescent="0.3">
      <c r="A7339" t="s">
        <v>7543</v>
      </c>
      <c r="B7339" t="s">
        <v>12458</v>
      </c>
    </row>
    <row r="7340" spans="1:2" hidden="1" x14ac:dyDescent="0.3">
      <c r="A7340" t="s">
        <v>7544</v>
      </c>
      <c r="B7340" t="s">
        <v>12458</v>
      </c>
    </row>
    <row r="7341" spans="1:2" hidden="1" x14ac:dyDescent="0.3">
      <c r="A7341" t="s">
        <v>7545</v>
      </c>
      <c r="B7341" t="s">
        <v>12458</v>
      </c>
    </row>
    <row r="7342" spans="1:2" hidden="1" x14ac:dyDescent="0.3">
      <c r="A7342" t="s">
        <v>7546</v>
      </c>
      <c r="B7342" t="s">
        <v>12459</v>
      </c>
    </row>
    <row r="7343" spans="1:2" hidden="1" x14ac:dyDescent="0.3">
      <c r="A7343" t="s">
        <v>7547</v>
      </c>
      <c r="B7343" t="s">
        <v>12458</v>
      </c>
    </row>
    <row r="7344" spans="1:2" hidden="1" x14ac:dyDescent="0.3">
      <c r="A7344" t="s">
        <v>7548</v>
      </c>
      <c r="B7344" t="s">
        <v>12459</v>
      </c>
    </row>
    <row r="7345" spans="1:2" hidden="1" x14ac:dyDescent="0.3">
      <c r="A7345" t="s">
        <v>7549</v>
      </c>
      <c r="B7345" t="s">
        <v>12458</v>
      </c>
    </row>
    <row r="7346" spans="1:2" hidden="1" x14ac:dyDescent="0.3">
      <c r="A7346" t="s">
        <v>7550</v>
      </c>
      <c r="B7346" t="s">
        <v>12460</v>
      </c>
    </row>
    <row r="7347" spans="1:2" hidden="1" x14ac:dyDescent="0.3">
      <c r="A7347" t="s">
        <v>7551</v>
      </c>
      <c r="B7347" t="s">
        <v>12459</v>
      </c>
    </row>
    <row r="7348" spans="1:2" hidden="1" x14ac:dyDescent="0.3">
      <c r="A7348" t="s">
        <v>7552</v>
      </c>
      <c r="B7348" t="s">
        <v>12458</v>
      </c>
    </row>
    <row r="7349" spans="1:2" hidden="1" x14ac:dyDescent="0.3">
      <c r="A7349" t="s">
        <v>7553</v>
      </c>
      <c r="B7349" t="s">
        <v>12459</v>
      </c>
    </row>
    <row r="7350" spans="1:2" hidden="1" x14ac:dyDescent="0.3">
      <c r="A7350" t="s">
        <v>7554</v>
      </c>
      <c r="B7350" t="s">
        <v>12458</v>
      </c>
    </row>
    <row r="7351" spans="1:2" hidden="1" x14ac:dyDescent="0.3">
      <c r="A7351" t="s">
        <v>7555</v>
      </c>
      <c r="B7351" t="s">
        <v>12460</v>
      </c>
    </row>
    <row r="7352" spans="1:2" hidden="1" x14ac:dyDescent="0.3">
      <c r="A7352" t="s">
        <v>7556</v>
      </c>
      <c r="B7352" t="s">
        <v>12459</v>
      </c>
    </row>
    <row r="7353" spans="1:2" hidden="1" x14ac:dyDescent="0.3">
      <c r="A7353" t="s">
        <v>7557</v>
      </c>
      <c r="B7353" t="s">
        <v>12458</v>
      </c>
    </row>
    <row r="7354" spans="1:2" hidden="1" x14ac:dyDescent="0.3">
      <c r="A7354" t="s">
        <v>7558</v>
      </c>
      <c r="B7354" t="s">
        <v>12459</v>
      </c>
    </row>
    <row r="7355" spans="1:2" hidden="1" x14ac:dyDescent="0.3">
      <c r="A7355" t="s">
        <v>7559</v>
      </c>
      <c r="B7355" t="s">
        <v>12459</v>
      </c>
    </row>
    <row r="7356" spans="1:2" hidden="1" x14ac:dyDescent="0.3">
      <c r="A7356" t="s">
        <v>7560</v>
      </c>
      <c r="B7356" t="s">
        <v>12459</v>
      </c>
    </row>
    <row r="7357" spans="1:2" hidden="1" x14ac:dyDescent="0.3">
      <c r="A7357" t="s">
        <v>7561</v>
      </c>
      <c r="B7357" t="s">
        <v>12459</v>
      </c>
    </row>
    <row r="7358" spans="1:2" hidden="1" x14ac:dyDescent="0.3">
      <c r="A7358" t="s">
        <v>7562</v>
      </c>
      <c r="B7358" t="s">
        <v>12459</v>
      </c>
    </row>
    <row r="7359" spans="1:2" hidden="1" x14ac:dyDescent="0.3">
      <c r="A7359" t="s">
        <v>7563</v>
      </c>
      <c r="B7359" t="s">
        <v>12458</v>
      </c>
    </row>
    <row r="7360" spans="1:2" hidden="1" x14ac:dyDescent="0.3">
      <c r="A7360" t="s">
        <v>7564</v>
      </c>
      <c r="B7360" t="s">
        <v>12458</v>
      </c>
    </row>
    <row r="7361" spans="1:2" hidden="1" x14ac:dyDescent="0.3">
      <c r="A7361" t="s">
        <v>7565</v>
      </c>
      <c r="B7361" t="s">
        <v>12459</v>
      </c>
    </row>
    <row r="7362" spans="1:2" hidden="1" x14ac:dyDescent="0.3">
      <c r="A7362" t="s">
        <v>7566</v>
      </c>
      <c r="B7362" t="s">
        <v>12460</v>
      </c>
    </row>
    <row r="7363" spans="1:2" hidden="1" x14ac:dyDescent="0.3">
      <c r="A7363" t="s">
        <v>7567</v>
      </c>
      <c r="B7363" t="s">
        <v>12458</v>
      </c>
    </row>
    <row r="7364" spans="1:2" hidden="1" x14ac:dyDescent="0.3">
      <c r="A7364" t="s">
        <v>7568</v>
      </c>
      <c r="B7364" t="s">
        <v>12460</v>
      </c>
    </row>
    <row r="7365" spans="1:2" hidden="1" x14ac:dyDescent="0.3">
      <c r="A7365" t="s">
        <v>7570</v>
      </c>
      <c r="B7365" t="s">
        <v>12458</v>
      </c>
    </row>
    <row r="7366" spans="1:2" hidden="1" x14ac:dyDescent="0.3">
      <c r="A7366" t="s">
        <v>7571</v>
      </c>
      <c r="B7366" t="s">
        <v>12458</v>
      </c>
    </row>
    <row r="7367" spans="1:2" hidden="1" x14ac:dyDescent="0.3">
      <c r="A7367" t="s">
        <v>7572</v>
      </c>
      <c r="B7367" t="s">
        <v>12458</v>
      </c>
    </row>
    <row r="7368" spans="1:2" hidden="1" x14ac:dyDescent="0.3">
      <c r="A7368" t="s">
        <v>7573</v>
      </c>
      <c r="B7368" t="s">
        <v>12458</v>
      </c>
    </row>
    <row r="7369" spans="1:2" x14ac:dyDescent="0.3">
      <c r="A7369" t="s">
        <v>7575</v>
      </c>
      <c r="B7369" t="s">
        <v>12461</v>
      </c>
    </row>
    <row r="7370" spans="1:2" hidden="1" x14ac:dyDescent="0.3">
      <c r="A7370" t="s">
        <v>7576</v>
      </c>
      <c r="B7370" t="s">
        <v>12459</v>
      </c>
    </row>
    <row r="7371" spans="1:2" hidden="1" x14ac:dyDescent="0.3">
      <c r="A7371" t="s">
        <v>7577</v>
      </c>
      <c r="B7371" t="s">
        <v>12459</v>
      </c>
    </row>
    <row r="7372" spans="1:2" hidden="1" x14ac:dyDescent="0.3">
      <c r="A7372" t="s">
        <v>7578</v>
      </c>
      <c r="B7372" t="s">
        <v>12458</v>
      </c>
    </row>
    <row r="7373" spans="1:2" hidden="1" x14ac:dyDescent="0.3">
      <c r="A7373" t="s">
        <v>7579</v>
      </c>
      <c r="B7373" t="s">
        <v>12458</v>
      </c>
    </row>
    <row r="7374" spans="1:2" hidden="1" x14ac:dyDescent="0.3">
      <c r="A7374" t="s">
        <v>7580</v>
      </c>
      <c r="B7374" t="s">
        <v>12458</v>
      </c>
    </row>
    <row r="7375" spans="1:2" hidden="1" x14ac:dyDescent="0.3">
      <c r="A7375" t="s">
        <v>7581</v>
      </c>
      <c r="B7375" t="s">
        <v>12458</v>
      </c>
    </row>
    <row r="7376" spans="1:2" hidden="1" x14ac:dyDescent="0.3">
      <c r="A7376" t="s">
        <v>7582</v>
      </c>
      <c r="B7376" t="s">
        <v>12458</v>
      </c>
    </row>
    <row r="7377" spans="1:2" hidden="1" x14ac:dyDescent="0.3">
      <c r="A7377" t="s">
        <v>7583</v>
      </c>
      <c r="B7377" t="s">
        <v>12458</v>
      </c>
    </row>
    <row r="7378" spans="1:2" hidden="1" x14ac:dyDescent="0.3">
      <c r="A7378" t="s">
        <v>7584</v>
      </c>
      <c r="B7378" t="s">
        <v>12460</v>
      </c>
    </row>
    <row r="7379" spans="1:2" hidden="1" x14ac:dyDescent="0.3">
      <c r="A7379" t="s">
        <v>7585</v>
      </c>
      <c r="B7379" t="s">
        <v>12458</v>
      </c>
    </row>
    <row r="7380" spans="1:2" hidden="1" x14ac:dyDescent="0.3">
      <c r="A7380" t="s">
        <v>7586</v>
      </c>
      <c r="B7380" t="s">
        <v>12459</v>
      </c>
    </row>
    <row r="7381" spans="1:2" hidden="1" x14ac:dyDescent="0.3">
      <c r="A7381" t="s">
        <v>7587</v>
      </c>
      <c r="B7381" t="s">
        <v>12458</v>
      </c>
    </row>
    <row r="7382" spans="1:2" hidden="1" x14ac:dyDescent="0.3">
      <c r="A7382" t="s">
        <v>7588</v>
      </c>
      <c r="B7382" t="s">
        <v>12460</v>
      </c>
    </row>
    <row r="7383" spans="1:2" hidden="1" x14ac:dyDescent="0.3">
      <c r="A7383" t="s">
        <v>7589</v>
      </c>
      <c r="B7383" t="s">
        <v>12460</v>
      </c>
    </row>
    <row r="7384" spans="1:2" hidden="1" x14ac:dyDescent="0.3">
      <c r="A7384" t="s">
        <v>7590</v>
      </c>
      <c r="B7384" t="s">
        <v>12459</v>
      </c>
    </row>
    <row r="7385" spans="1:2" hidden="1" x14ac:dyDescent="0.3">
      <c r="A7385" t="s">
        <v>7591</v>
      </c>
      <c r="B7385" t="s">
        <v>12459</v>
      </c>
    </row>
    <row r="7386" spans="1:2" hidden="1" x14ac:dyDescent="0.3">
      <c r="A7386" t="s">
        <v>7592</v>
      </c>
      <c r="B7386" t="s">
        <v>12458</v>
      </c>
    </row>
    <row r="7387" spans="1:2" hidden="1" x14ac:dyDescent="0.3">
      <c r="A7387" t="s">
        <v>7593</v>
      </c>
      <c r="B7387" t="s">
        <v>12460</v>
      </c>
    </row>
    <row r="7388" spans="1:2" hidden="1" x14ac:dyDescent="0.3">
      <c r="A7388" t="s">
        <v>7595</v>
      </c>
      <c r="B7388" t="s">
        <v>12459</v>
      </c>
    </row>
    <row r="7389" spans="1:2" hidden="1" x14ac:dyDescent="0.3">
      <c r="A7389" t="s">
        <v>7596</v>
      </c>
      <c r="B7389" t="s">
        <v>12458</v>
      </c>
    </row>
    <row r="7390" spans="1:2" hidden="1" x14ac:dyDescent="0.3">
      <c r="A7390" t="s">
        <v>7597</v>
      </c>
      <c r="B7390" t="s">
        <v>12458</v>
      </c>
    </row>
    <row r="7391" spans="1:2" hidden="1" x14ac:dyDescent="0.3">
      <c r="A7391" t="s">
        <v>7598</v>
      </c>
      <c r="B7391" t="s">
        <v>12458</v>
      </c>
    </row>
    <row r="7392" spans="1:2" hidden="1" x14ac:dyDescent="0.3">
      <c r="A7392" t="s">
        <v>7599</v>
      </c>
      <c r="B7392" t="s">
        <v>12459</v>
      </c>
    </row>
    <row r="7393" spans="1:2" hidden="1" x14ac:dyDescent="0.3">
      <c r="A7393" t="s">
        <v>7600</v>
      </c>
      <c r="B7393" t="s">
        <v>12460</v>
      </c>
    </row>
    <row r="7394" spans="1:2" hidden="1" x14ac:dyDescent="0.3">
      <c r="A7394" t="s">
        <v>7601</v>
      </c>
      <c r="B7394" t="s">
        <v>12459</v>
      </c>
    </row>
    <row r="7395" spans="1:2" hidden="1" x14ac:dyDescent="0.3">
      <c r="A7395" t="s">
        <v>7602</v>
      </c>
      <c r="B7395" t="s">
        <v>12459</v>
      </c>
    </row>
    <row r="7396" spans="1:2" hidden="1" x14ac:dyDescent="0.3">
      <c r="A7396" t="s">
        <v>7603</v>
      </c>
      <c r="B7396" t="s">
        <v>12460</v>
      </c>
    </row>
    <row r="7397" spans="1:2" hidden="1" x14ac:dyDescent="0.3">
      <c r="A7397" t="s">
        <v>7604</v>
      </c>
      <c r="B7397" t="s">
        <v>12458</v>
      </c>
    </row>
    <row r="7398" spans="1:2" hidden="1" x14ac:dyDescent="0.3">
      <c r="A7398" t="s">
        <v>7605</v>
      </c>
      <c r="B7398" t="s">
        <v>12459</v>
      </c>
    </row>
    <row r="7399" spans="1:2" hidden="1" x14ac:dyDescent="0.3">
      <c r="A7399" t="s">
        <v>7606</v>
      </c>
      <c r="B7399" t="s">
        <v>12459</v>
      </c>
    </row>
    <row r="7400" spans="1:2" hidden="1" x14ac:dyDescent="0.3">
      <c r="A7400" t="s">
        <v>7607</v>
      </c>
      <c r="B7400" t="s">
        <v>12458</v>
      </c>
    </row>
    <row r="7401" spans="1:2" hidden="1" x14ac:dyDescent="0.3">
      <c r="A7401" t="s">
        <v>7608</v>
      </c>
      <c r="B7401" t="s">
        <v>12459</v>
      </c>
    </row>
    <row r="7402" spans="1:2" hidden="1" x14ac:dyDescent="0.3">
      <c r="A7402" t="s">
        <v>7609</v>
      </c>
      <c r="B7402" t="s">
        <v>12459</v>
      </c>
    </row>
    <row r="7403" spans="1:2" hidden="1" x14ac:dyDescent="0.3">
      <c r="A7403" t="s">
        <v>7610</v>
      </c>
      <c r="B7403" t="s">
        <v>12459</v>
      </c>
    </row>
    <row r="7404" spans="1:2" hidden="1" x14ac:dyDescent="0.3">
      <c r="A7404" t="s">
        <v>7611</v>
      </c>
      <c r="B7404" t="s">
        <v>12459</v>
      </c>
    </row>
    <row r="7405" spans="1:2" hidden="1" x14ac:dyDescent="0.3">
      <c r="A7405" t="s">
        <v>7612</v>
      </c>
      <c r="B7405" t="s">
        <v>12458</v>
      </c>
    </row>
    <row r="7406" spans="1:2" hidden="1" x14ac:dyDescent="0.3">
      <c r="A7406" t="s">
        <v>7613</v>
      </c>
      <c r="B7406" t="s">
        <v>12459</v>
      </c>
    </row>
    <row r="7407" spans="1:2" hidden="1" x14ac:dyDescent="0.3">
      <c r="A7407" t="s">
        <v>7614</v>
      </c>
      <c r="B7407" t="s">
        <v>12459</v>
      </c>
    </row>
    <row r="7408" spans="1:2" hidden="1" x14ac:dyDescent="0.3">
      <c r="A7408" t="s">
        <v>7615</v>
      </c>
      <c r="B7408" t="s">
        <v>12459</v>
      </c>
    </row>
    <row r="7409" spans="1:2" hidden="1" x14ac:dyDescent="0.3">
      <c r="A7409" t="s">
        <v>7616</v>
      </c>
      <c r="B7409" t="s">
        <v>12459</v>
      </c>
    </row>
    <row r="7410" spans="1:2" hidden="1" x14ac:dyDescent="0.3">
      <c r="A7410" t="s">
        <v>7617</v>
      </c>
      <c r="B7410" t="s">
        <v>12459</v>
      </c>
    </row>
    <row r="7411" spans="1:2" hidden="1" x14ac:dyDescent="0.3">
      <c r="A7411" t="s">
        <v>7618</v>
      </c>
      <c r="B7411" t="s">
        <v>12459</v>
      </c>
    </row>
    <row r="7412" spans="1:2" hidden="1" x14ac:dyDescent="0.3">
      <c r="A7412" t="s">
        <v>7619</v>
      </c>
      <c r="B7412" t="s">
        <v>12459</v>
      </c>
    </row>
    <row r="7413" spans="1:2" hidden="1" x14ac:dyDescent="0.3">
      <c r="A7413" t="s">
        <v>7620</v>
      </c>
      <c r="B7413" t="s">
        <v>12459</v>
      </c>
    </row>
    <row r="7414" spans="1:2" hidden="1" x14ac:dyDescent="0.3">
      <c r="A7414" t="s">
        <v>7621</v>
      </c>
      <c r="B7414" t="s">
        <v>12459</v>
      </c>
    </row>
    <row r="7415" spans="1:2" hidden="1" x14ac:dyDescent="0.3">
      <c r="A7415" t="s">
        <v>7622</v>
      </c>
      <c r="B7415" t="s">
        <v>12459</v>
      </c>
    </row>
    <row r="7416" spans="1:2" hidden="1" x14ac:dyDescent="0.3">
      <c r="A7416" t="s">
        <v>7623</v>
      </c>
      <c r="B7416" t="s">
        <v>12459</v>
      </c>
    </row>
    <row r="7417" spans="1:2" hidden="1" x14ac:dyDescent="0.3">
      <c r="A7417" t="s">
        <v>7624</v>
      </c>
      <c r="B7417" t="s">
        <v>12459</v>
      </c>
    </row>
    <row r="7418" spans="1:2" hidden="1" x14ac:dyDescent="0.3">
      <c r="A7418" t="s">
        <v>7625</v>
      </c>
      <c r="B7418" t="s">
        <v>12459</v>
      </c>
    </row>
    <row r="7419" spans="1:2" hidden="1" x14ac:dyDescent="0.3">
      <c r="A7419" t="s">
        <v>7626</v>
      </c>
      <c r="B7419" t="s">
        <v>12459</v>
      </c>
    </row>
    <row r="7420" spans="1:2" hidden="1" x14ac:dyDescent="0.3">
      <c r="A7420" t="s">
        <v>7627</v>
      </c>
      <c r="B7420" t="s">
        <v>12460</v>
      </c>
    </row>
    <row r="7421" spans="1:2" hidden="1" x14ac:dyDescent="0.3">
      <c r="A7421" t="s">
        <v>7628</v>
      </c>
      <c r="B7421" t="s">
        <v>12458</v>
      </c>
    </row>
    <row r="7422" spans="1:2" hidden="1" x14ac:dyDescent="0.3">
      <c r="A7422" t="s">
        <v>7629</v>
      </c>
      <c r="B7422" t="s">
        <v>12458</v>
      </c>
    </row>
    <row r="7423" spans="1:2" hidden="1" x14ac:dyDescent="0.3">
      <c r="A7423" t="s">
        <v>7630</v>
      </c>
      <c r="B7423" t="s">
        <v>12460</v>
      </c>
    </row>
    <row r="7424" spans="1:2" hidden="1" x14ac:dyDescent="0.3">
      <c r="A7424" t="s">
        <v>7631</v>
      </c>
      <c r="B7424" t="s">
        <v>12458</v>
      </c>
    </row>
    <row r="7425" spans="1:2" hidden="1" x14ac:dyDescent="0.3">
      <c r="A7425" t="s">
        <v>7632</v>
      </c>
      <c r="B7425" t="s">
        <v>12459</v>
      </c>
    </row>
    <row r="7426" spans="1:2" hidden="1" x14ac:dyDescent="0.3">
      <c r="A7426" t="s">
        <v>7633</v>
      </c>
      <c r="B7426" t="s">
        <v>12459</v>
      </c>
    </row>
    <row r="7427" spans="1:2" hidden="1" x14ac:dyDescent="0.3">
      <c r="A7427" t="s">
        <v>7634</v>
      </c>
      <c r="B7427" t="s">
        <v>12459</v>
      </c>
    </row>
    <row r="7428" spans="1:2" hidden="1" x14ac:dyDescent="0.3">
      <c r="A7428" t="s">
        <v>7635</v>
      </c>
      <c r="B7428" t="s">
        <v>12460</v>
      </c>
    </row>
    <row r="7429" spans="1:2" hidden="1" x14ac:dyDescent="0.3">
      <c r="A7429" t="s">
        <v>7636</v>
      </c>
      <c r="B7429" t="s">
        <v>12458</v>
      </c>
    </row>
    <row r="7430" spans="1:2" hidden="1" x14ac:dyDescent="0.3">
      <c r="A7430" t="s">
        <v>7637</v>
      </c>
      <c r="B7430" t="s">
        <v>12458</v>
      </c>
    </row>
    <row r="7431" spans="1:2" hidden="1" x14ac:dyDescent="0.3">
      <c r="A7431" t="s">
        <v>7638</v>
      </c>
      <c r="B7431" t="s">
        <v>12458</v>
      </c>
    </row>
    <row r="7432" spans="1:2" x14ac:dyDescent="0.3">
      <c r="A7432" t="s">
        <v>7639</v>
      </c>
      <c r="B7432" t="s">
        <v>12461</v>
      </c>
    </row>
    <row r="7433" spans="1:2" hidden="1" x14ac:dyDescent="0.3">
      <c r="A7433" t="s">
        <v>7640</v>
      </c>
      <c r="B7433" t="s">
        <v>12459</v>
      </c>
    </row>
    <row r="7434" spans="1:2" hidden="1" x14ac:dyDescent="0.3">
      <c r="A7434" t="s">
        <v>7641</v>
      </c>
      <c r="B7434" t="s">
        <v>12458</v>
      </c>
    </row>
    <row r="7435" spans="1:2" hidden="1" x14ac:dyDescent="0.3">
      <c r="A7435" t="s">
        <v>7642</v>
      </c>
      <c r="B7435" t="s">
        <v>12459</v>
      </c>
    </row>
    <row r="7436" spans="1:2" x14ac:dyDescent="0.3">
      <c r="A7436" t="s">
        <v>7643</v>
      </c>
      <c r="B7436" t="s">
        <v>12461</v>
      </c>
    </row>
    <row r="7437" spans="1:2" hidden="1" x14ac:dyDescent="0.3">
      <c r="A7437" t="s">
        <v>7644</v>
      </c>
      <c r="B7437" t="s">
        <v>12458</v>
      </c>
    </row>
    <row r="7438" spans="1:2" x14ac:dyDescent="0.3">
      <c r="A7438" t="s">
        <v>7645</v>
      </c>
      <c r="B7438" t="s">
        <v>12461</v>
      </c>
    </row>
    <row r="7439" spans="1:2" hidden="1" x14ac:dyDescent="0.3">
      <c r="A7439" t="s">
        <v>7646</v>
      </c>
      <c r="B7439" t="s">
        <v>12460</v>
      </c>
    </row>
    <row r="7440" spans="1:2" hidden="1" x14ac:dyDescent="0.3">
      <c r="A7440" t="s">
        <v>7647</v>
      </c>
      <c r="B7440" t="s">
        <v>12459</v>
      </c>
    </row>
    <row r="7441" spans="1:2" hidden="1" x14ac:dyDescent="0.3">
      <c r="A7441" t="s">
        <v>7648</v>
      </c>
      <c r="B7441" t="s">
        <v>12458</v>
      </c>
    </row>
    <row r="7442" spans="1:2" hidden="1" x14ac:dyDescent="0.3">
      <c r="A7442" t="s">
        <v>7649</v>
      </c>
      <c r="B7442" t="s">
        <v>12459</v>
      </c>
    </row>
    <row r="7443" spans="1:2" hidden="1" x14ac:dyDescent="0.3">
      <c r="A7443" t="s">
        <v>7650</v>
      </c>
      <c r="B7443" t="s">
        <v>12459</v>
      </c>
    </row>
    <row r="7444" spans="1:2" hidden="1" x14ac:dyDescent="0.3">
      <c r="A7444" t="s">
        <v>7651</v>
      </c>
      <c r="B7444" t="s">
        <v>12459</v>
      </c>
    </row>
    <row r="7445" spans="1:2" hidden="1" x14ac:dyDescent="0.3">
      <c r="A7445" t="s">
        <v>7652</v>
      </c>
      <c r="B7445" t="s">
        <v>12459</v>
      </c>
    </row>
    <row r="7446" spans="1:2" hidden="1" x14ac:dyDescent="0.3">
      <c r="A7446" t="s">
        <v>7653</v>
      </c>
      <c r="B7446" t="s">
        <v>12459</v>
      </c>
    </row>
    <row r="7447" spans="1:2" hidden="1" x14ac:dyDescent="0.3">
      <c r="A7447" t="s">
        <v>7654</v>
      </c>
      <c r="B7447" t="s">
        <v>12460</v>
      </c>
    </row>
    <row r="7448" spans="1:2" hidden="1" x14ac:dyDescent="0.3">
      <c r="A7448" t="s">
        <v>7655</v>
      </c>
      <c r="B7448" t="s">
        <v>12459</v>
      </c>
    </row>
    <row r="7449" spans="1:2" hidden="1" x14ac:dyDescent="0.3">
      <c r="A7449" t="s">
        <v>7656</v>
      </c>
      <c r="B7449" t="s">
        <v>12459</v>
      </c>
    </row>
    <row r="7450" spans="1:2" hidden="1" x14ac:dyDescent="0.3">
      <c r="A7450" t="s">
        <v>7657</v>
      </c>
      <c r="B7450" t="s">
        <v>12458</v>
      </c>
    </row>
    <row r="7451" spans="1:2" x14ac:dyDescent="0.3">
      <c r="A7451" t="s">
        <v>7658</v>
      </c>
      <c r="B7451" t="s">
        <v>12461</v>
      </c>
    </row>
    <row r="7452" spans="1:2" hidden="1" x14ac:dyDescent="0.3">
      <c r="A7452" t="s">
        <v>7659</v>
      </c>
      <c r="B7452" t="s">
        <v>12460</v>
      </c>
    </row>
    <row r="7453" spans="1:2" hidden="1" x14ac:dyDescent="0.3">
      <c r="A7453" t="s">
        <v>7660</v>
      </c>
      <c r="B7453" t="s">
        <v>12460</v>
      </c>
    </row>
    <row r="7454" spans="1:2" hidden="1" x14ac:dyDescent="0.3">
      <c r="A7454" t="s">
        <v>7661</v>
      </c>
      <c r="B7454" t="s">
        <v>12459</v>
      </c>
    </row>
    <row r="7455" spans="1:2" x14ac:dyDescent="0.3">
      <c r="A7455" t="s">
        <v>7662</v>
      </c>
      <c r="B7455" t="s">
        <v>12461</v>
      </c>
    </row>
    <row r="7456" spans="1:2" hidden="1" x14ac:dyDescent="0.3">
      <c r="A7456" t="s">
        <v>7663</v>
      </c>
      <c r="B7456" t="s">
        <v>12459</v>
      </c>
    </row>
    <row r="7457" spans="1:2" hidden="1" x14ac:dyDescent="0.3">
      <c r="A7457" t="s">
        <v>7664</v>
      </c>
      <c r="B7457" t="s">
        <v>12459</v>
      </c>
    </row>
    <row r="7458" spans="1:2" x14ac:dyDescent="0.3">
      <c r="A7458" t="s">
        <v>7665</v>
      </c>
      <c r="B7458" t="s">
        <v>12461</v>
      </c>
    </row>
    <row r="7459" spans="1:2" hidden="1" x14ac:dyDescent="0.3">
      <c r="A7459" t="s">
        <v>7666</v>
      </c>
      <c r="B7459" t="s">
        <v>12459</v>
      </c>
    </row>
    <row r="7460" spans="1:2" hidden="1" x14ac:dyDescent="0.3">
      <c r="A7460" t="s">
        <v>7667</v>
      </c>
      <c r="B7460" t="s">
        <v>12459</v>
      </c>
    </row>
    <row r="7461" spans="1:2" x14ac:dyDescent="0.3">
      <c r="A7461" t="s">
        <v>7668</v>
      </c>
      <c r="B7461" t="s">
        <v>12461</v>
      </c>
    </row>
    <row r="7462" spans="1:2" hidden="1" x14ac:dyDescent="0.3">
      <c r="A7462" t="s">
        <v>7669</v>
      </c>
      <c r="B7462" t="s">
        <v>12458</v>
      </c>
    </row>
    <row r="7463" spans="1:2" hidden="1" x14ac:dyDescent="0.3">
      <c r="A7463" t="s">
        <v>7670</v>
      </c>
      <c r="B7463" t="s">
        <v>12458</v>
      </c>
    </row>
    <row r="7464" spans="1:2" x14ac:dyDescent="0.3">
      <c r="A7464" t="s">
        <v>7671</v>
      </c>
      <c r="B7464" t="s">
        <v>12461</v>
      </c>
    </row>
    <row r="7465" spans="1:2" hidden="1" x14ac:dyDescent="0.3">
      <c r="A7465" t="s">
        <v>7672</v>
      </c>
      <c r="B7465" t="s">
        <v>12460</v>
      </c>
    </row>
    <row r="7466" spans="1:2" hidden="1" x14ac:dyDescent="0.3">
      <c r="A7466" t="s">
        <v>7673</v>
      </c>
      <c r="B7466" t="s">
        <v>12460</v>
      </c>
    </row>
    <row r="7467" spans="1:2" hidden="1" x14ac:dyDescent="0.3">
      <c r="A7467" t="s">
        <v>7674</v>
      </c>
      <c r="B7467" t="s">
        <v>12458</v>
      </c>
    </row>
    <row r="7468" spans="1:2" hidden="1" x14ac:dyDescent="0.3">
      <c r="A7468" t="s">
        <v>7675</v>
      </c>
      <c r="B7468" t="s">
        <v>12458</v>
      </c>
    </row>
    <row r="7469" spans="1:2" x14ac:dyDescent="0.3">
      <c r="A7469" t="s">
        <v>7676</v>
      </c>
      <c r="B7469" t="s">
        <v>12461</v>
      </c>
    </row>
    <row r="7470" spans="1:2" hidden="1" x14ac:dyDescent="0.3">
      <c r="A7470" t="s">
        <v>7677</v>
      </c>
      <c r="B7470" t="s">
        <v>12459</v>
      </c>
    </row>
    <row r="7471" spans="1:2" hidden="1" x14ac:dyDescent="0.3">
      <c r="A7471" t="s">
        <v>7678</v>
      </c>
      <c r="B7471" t="s">
        <v>12458</v>
      </c>
    </row>
    <row r="7472" spans="1:2" x14ac:dyDescent="0.3">
      <c r="A7472" t="s">
        <v>7679</v>
      </c>
      <c r="B7472" t="s">
        <v>12461</v>
      </c>
    </row>
    <row r="7473" spans="1:2" x14ac:dyDescent="0.3">
      <c r="A7473" t="s">
        <v>7680</v>
      </c>
      <c r="B7473" t="s">
        <v>12461</v>
      </c>
    </row>
    <row r="7474" spans="1:2" hidden="1" x14ac:dyDescent="0.3">
      <c r="A7474" t="s">
        <v>7681</v>
      </c>
      <c r="B7474" t="s">
        <v>12459</v>
      </c>
    </row>
    <row r="7475" spans="1:2" hidden="1" x14ac:dyDescent="0.3">
      <c r="A7475" t="s">
        <v>7682</v>
      </c>
      <c r="B7475" t="s">
        <v>12459</v>
      </c>
    </row>
    <row r="7476" spans="1:2" hidden="1" x14ac:dyDescent="0.3">
      <c r="A7476" t="s">
        <v>7683</v>
      </c>
      <c r="B7476" t="s">
        <v>12460</v>
      </c>
    </row>
    <row r="7477" spans="1:2" hidden="1" x14ac:dyDescent="0.3">
      <c r="A7477" t="s">
        <v>7684</v>
      </c>
      <c r="B7477" t="s">
        <v>12459</v>
      </c>
    </row>
    <row r="7478" spans="1:2" hidden="1" x14ac:dyDescent="0.3">
      <c r="A7478" t="s">
        <v>7685</v>
      </c>
      <c r="B7478" t="s">
        <v>12459</v>
      </c>
    </row>
    <row r="7479" spans="1:2" hidden="1" x14ac:dyDescent="0.3">
      <c r="A7479" t="s">
        <v>7686</v>
      </c>
      <c r="B7479" t="s">
        <v>12458</v>
      </c>
    </row>
    <row r="7480" spans="1:2" hidden="1" x14ac:dyDescent="0.3">
      <c r="A7480" t="s">
        <v>7687</v>
      </c>
      <c r="B7480" t="s">
        <v>12459</v>
      </c>
    </row>
    <row r="7481" spans="1:2" x14ac:dyDescent="0.3">
      <c r="A7481" t="s">
        <v>7688</v>
      </c>
      <c r="B7481" t="s">
        <v>12461</v>
      </c>
    </row>
    <row r="7482" spans="1:2" x14ac:dyDescent="0.3">
      <c r="A7482" t="s">
        <v>7689</v>
      </c>
      <c r="B7482" t="s">
        <v>12461</v>
      </c>
    </row>
    <row r="7483" spans="1:2" x14ac:dyDescent="0.3">
      <c r="A7483" t="s">
        <v>7690</v>
      </c>
      <c r="B7483" t="s">
        <v>12461</v>
      </c>
    </row>
    <row r="7484" spans="1:2" hidden="1" x14ac:dyDescent="0.3">
      <c r="A7484" t="s">
        <v>7691</v>
      </c>
      <c r="B7484" t="s">
        <v>12460</v>
      </c>
    </row>
    <row r="7485" spans="1:2" hidden="1" x14ac:dyDescent="0.3">
      <c r="A7485" t="s">
        <v>7692</v>
      </c>
      <c r="B7485" t="s">
        <v>12458</v>
      </c>
    </row>
    <row r="7486" spans="1:2" x14ac:dyDescent="0.3">
      <c r="A7486" t="s">
        <v>7693</v>
      </c>
      <c r="B7486" t="s">
        <v>12461</v>
      </c>
    </row>
    <row r="7487" spans="1:2" hidden="1" x14ac:dyDescent="0.3">
      <c r="A7487" t="s">
        <v>7694</v>
      </c>
      <c r="B7487" t="s">
        <v>12459</v>
      </c>
    </row>
    <row r="7488" spans="1:2" x14ac:dyDescent="0.3">
      <c r="A7488" t="s">
        <v>7695</v>
      </c>
      <c r="B7488" t="s">
        <v>12461</v>
      </c>
    </row>
    <row r="7489" spans="1:2" hidden="1" x14ac:dyDescent="0.3">
      <c r="A7489" t="s">
        <v>7696</v>
      </c>
      <c r="B7489" t="s">
        <v>12459</v>
      </c>
    </row>
    <row r="7490" spans="1:2" x14ac:dyDescent="0.3">
      <c r="A7490" t="s">
        <v>7697</v>
      </c>
      <c r="B7490" t="s">
        <v>12461</v>
      </c>
    </row>
    <row r="7491" spans="1:2" hidden="1" x14ac:dyDescent="0.3">
      <c r="A7491" t="s">
        <v>7698</v>
      </c>
      <c r="B7491" t="s">
        <v>12458</v>
      </c>
    </row>
    <row r="7492" spans="1:2" hidden="1" x14ac:dyDescent="0.3">
      <c r="A7492" t="s">
        <v>7699</v>
      </c>
      <c r="B7492" t="s">
        <v>12458</v>
      </c>
    </row>
    <row r="7493" spans="1:2" hidden="1" x14ac:dyDescent="0.3">
      <c r="A7493" t="s">
        <v>7700</v>
      </c>
      <c r="B7493" t="s">
        <v>12458</v>
      </c>
    </row>
    <row r="7494" spans="1:2" x14ac:dyDescent="0.3">
      <c r="A7494" t="s">
        <v>7701</v>
      </c>
      <c r="B7494" t="s">
        <v>12461</v>
      </c>
    </row>
    <row r="7495" spans="1:2" hidden="1" x14ac:dyDescent="0.3">
      <c r="A7495" t="s">
        <v>7702</v>
      </c>
      <c r="B7495" t="s">
        <v>12459</v>
      </c>
    </row>
    <row r="7496" spans="1:2" hidden="1" x14ac:dyDescent="0.3">
      <c r="A7496" t="s">
        <v>7703</v>
      </c>
      <c r="B7496" t="s">
        <v>12459</v>
      </c>
    </row>
    <row r="7497" spans="1:2" hidden="1" x14ac:dyDescent="0.3">
      <c r="A7497" t="s">
        <v>7704</v>
      </c>
      <c r="B7497" t="s">
        <v>12458</v>
      </c>
    </row>
    <row r="7498" spans="1:2" hidden="1" x14ac:dyDescent="0.3">
      <c r="A7498" t="s">
        <v>7705</v>
      </c>
      <c r="B7498" t="s">
        <v>12459</v>
      </c>
    </row>
    <row r="7499" spans="1:2" x14ac:dyDescent="0.3">
      <c r="A7499" t="s">
        <v>7706</v>
      </c>
      <c r="B7499" t="s">
        <v>12461</v>
      </c>
    </row>
    <row r="7500" spans="1:2" hidden="1" x14ac:dyDescent="0.3">
      <c r="A7500" t="s">
        <v>7707</v>
      </c>
      <c r="B7500" t="s">
        <v>12459</v>
      </c>
    </row>
    <row r="7501" spans="1:2" x14ac:dyDescent="0.3">
      <c r="A7501" t="s">
        <v>7708</v>
      </c>
      <c r="B7501" t="s">
        <v>12461</v>
      </c>
    </row>
    <row r="7502" spans="1:2" hidden="1" x14ac:dyDescent="0.3">
      <c r="A7502" t="s">
        <v>7709</v>
      </c>
      <c r="B7502" t="s">
        <v>12459</v>
      </c>
    </row>
    <row r="7503" spans="1:2" hidden="1" x14ac:dyDescent="0.3">
      <c r="A7503" t="s">
        <v>7710</v>
      </c>
      <c r="B7503" t="s">
        <v>12458</v>
      </c>
    </row>
    <row r="7504" spans="1:2" hidden="1" x14ac:dyDescent="0.3">
      <c r="A7504" t="s">
        <v>7711</v>
      </c>
      <c r="B7504" t="s">
        <v>12459</v>
      </c>
    </row>
    <row r="7505" spans="1:2" hidden="1" x14ac:dyDescent="0.3">
      <c r="A7505" t="s">
        <v>7712</v>
      </c>
      <c r="B7505" t="s">
        <v>12458</v>
      </c>
    </row>
    <row r="7506" spans="1:2" x14ac:dyDescent="0.3">
      <c r="A7506" t="s">
        <v>7713</v>
      </c>
      <c r="B7506" t="s">
        <v>12461</v>
      </c>
    </row>
    <row r="7507" spans="1:2" hidden="1" x14ac:dyDescent="0.3">
      <c r="A7507" t="s">
        <v>7714</v>
      </c>
      <c r="B7507" t="s">
        <v>12458</v>
      </c>
    </row>
    <row r="7508" spans="1:2" hidden="1" x14ac:dyDescent="0.3">
      <c r="A7508" t="s">
        <v>7715</v>
      </c>
      <c r="B7508" t="s">
        <v>12460</v>
      </c>
    </row>
    <row r="7509" spans="1:2" x14ac:dyDescent="0.3">
      <c r="A7509" t="s">
        <v>7716</v>
      </c>
      <c r="B7509" t="s">
        <v>12461</v>
      </c>
    </row>
    <row r="7510" spans="1:2" hidden="1" x14ac:dyDescent="0.3">
      <c r="A7510" t="s">
        <v>7717</v>
      </c>
      <c r="B7510" t="s">
        <v>12458</v>
      </c>
    </row>
    <row r="7511" spans="1:2" hidden="1" x14ac:dyDescent="0.3">
      <c r="A7511" t="s">
        <v>7718</v>
      </c>
      <c r="B7511" t="s">
        <v>12459</v>
      </c>
    </row>
    <row r="7512" spans="1:2" x14ac:dyDescent="0.3">
      <c r="A7512" t="s">
        <v>7719</v>
      </c>
      <c r="B7512" t="s">
        <v>12461</v>
      </c>
    </row>
    <row r="7513" spans="1:2" hidden="1" x14ac:dyDescent="0.3">
      <c r="A7513" t="s">
        <v>7720</v>
      </c>
      <c r="B7513" t="s">
        <v>12460</v>
      </c>
    </row>
    <row r="7514" spans="1:2" hidden="1" x14ac:dyDescent="0.3">
      <c r="A7514" t="s">
        <v>7721</v>
      </c>
      <c r="B7514" t="s">
        <v>12459</v>
      </c>
    </row>
    <row r="7515" spans="1:2" x14ac:dyDescent="0.3">
      <c r="A7515" t="s">
        <v>7722</v>
      </c>
      <c r="B7515" t="s">
        <v>12461</v>
      </c>
    </row>
    <row r="7516" spans="1:2" hidden="1" x14ac:dyDescent="0.3">
      <c r="A7516" t="s">
        <v>7723</v>
      </c>
      <c r="B7516" t="s">
        <v>12460</v>
      </c>
    </row>
    <row r="7517" spans="1:2" hidden="1" x14ac:dyDescent="0.3">
      <c r="A7517" t="s">
        <v>7724</v>
      </c>
      <c r="B7517" t="s">
        <v>12459</v>
      </c>
    </row>
    <row r="7518" spans="1:2" x14ac:dyDescent="0.3">
      <c r="A7518" t="s">
        <v>7725</v>
      </c>
      <c r="B7518" t="s">
        <v>12461</v>
      </c>
    </row>
    <row r="7519" spans="1:2" hidden="1" x14ac:dyDescent="0.3">
      <c r="A7519" t="s">
        <v>7726</v>
      </c>
      <c r="B7519" t="s">
        <v>12458</v>
      </c>
    </row>
    <row r="7520" spans="1:2" hidden="1" x14ac:dyDescent="0.3">
      <c r="A7520" t="s">
        <v>7727</v>
      </c>
      <c r="B7520" t="s">
        <v>12459</v>
      </c>
    </row>
    <row r="7521" spans="1:2" hidden="1" x14ac:dyDescent="0.3">
      <c r="A7521" t="s">
        <v>7728</v>
      </c>
      <c r="B7521" t="s">
        <v>12458</v>
      </c>
    </row>
    <row r="7522" spans="1:2" hidden="1" x14ac:dyDescent="0.3">
      <c r="A7522" t="s">
        <v>7729</v>
      </c>
      <c r="B7522" t="s">
        <v>12460</v>
      </c>
    </row>
    <row r="7523" spans="1:2" hidden="1" x14ac:dyDescent="0.3">
      <c r="A7523" t="s">
        <v>7730</v>
      </c>
      <c r="B7523" t="s">
        <v>12460</v>
      </c>
    </row>
    <row r="7524" spans="1:2" hidden="1" x14ac:dyDescent="0.3">
      <c r="A7524" t="s">
        <v>7731</v>
      </c>
      <c r="B7524" t="s">
        <v>12458</v>
      </c>
    </row>
    <row r="7525" spans="1:2" hidden="1" x14ac:dyDescent="0.3">
      <c r="A7525" t="s">
        <v>7732</v>
      </c>
      <c r="B7525" t="s">
        <v>12458</v>
      </c>
    </row>
    <row r="7526" spans="1:2" hidden="1" x14ac:dyDescent="0.3">
      <c r="A7526" t="s">
        <v>7733</v>
      </c>
      <c r="B7526" t="s">
        <v>12460</v>
      </c>
    </row>
    <row r="7527" spans="1:2" hidden="1" x14ac:dyDescent="0.3">
      <c r="A7527" t="s">
        <v>7734</v>
      </c>
      <c r="B7527" t="s">
        <v>12460</v>
      </c>
    </row>
    <row r="7528" spans="1:2" hidden="1" x14ac:dyDescent="0.3">
      <c r="A7528" t="s">
        <v>7735</v>
      </c>
      <c r="B7528" t="s">
        <v>12459</v>
      </c>
    </row>
    <row r="7529" spans="1:2" hidden="1" x14ac:dyDescent="0.3">
      <c r="A7529" t="s">
        <v>7736</v>
      </c>
      <c r="B7529" t="s">
        <v>12459</v>
      </c>
    </row>
    <row r="7530" spans="1:2" x14ac:dyDescent="0.3">
      <c r="A7530" t="s">
        <v>7737</v>
      </c>
      <c r="B7530" t="s">
        <v>12461</v>
      </c>
    </row>
    <row r="7531" spans="1:2" x14ac:dyDescent="0.3">
      <c r="A7531" t="s">
        <v>7738</v>
      </c>
      <c r="B7531" t="s">
        <v>12461</v>
      </c>
    </row>
    <row r="7532" spans="1:2" hidden="1" x14ac:dyDescent="0.3">
      <c r="A7532" t="s">
        <v>7739</v>
      </c>
      <c r="B7532" t="s">
        <v>12458</v>
      </c>
    </row>
    <row r="7533" spans="1:2" x14ac:dyDescent="0.3">
      <c r="A7533" t="s">
        <v>7740</v>
      </c>
      <c r="B7533" t="s">
        <v>12461</v>
      </c>
    </row>
    <row r="7534" spans="1:2" hidden="1" x14ac:dyDescent="0.3">
      <c r="A7534" t="s">
        <v>7741</v>
      </c>
      <c r="B7534" t="s">
        <v>12460</v>
      </c>
    </row>
    <row r="7535" spans="1:2" hidden="1" x14ac:dyDescent="0.3">
      <c r="A7535" t="s">
        <v>7742</v>
      </c>
      <c r="B7535" t="s">
        <v>12460</v>
      </c>
    </row>
    <row r="7536" spans="1:2" hidden="1" x14ac:dyDescent="0.3">
      <c r="A7536" t="s">
        <v>7743</v>
      </c>
      <c r="B7536" t="s">
        <v>12458</v>
      </c>
    </row>
    <row r="7537" spans="1:2" hidden="1" x14ac:dyDescent="0.3">
      <c r="A7537" t="s">
        <v>7744</v>
      </c>
      <c r="B7537" t="s">
        <v>12460</v>
      </c>
    </row>
    <row r="7538" spans="1:2" hidden="1" x14ac:dyDescent="0.3">
      <c r="A7538" t="s">
        <v>7745</v>
      </c>
      <c r="B7538" t="s">
        <v>12459</v>
      </c>
    </row>
    <row r="7539" spans="1:2" hidden="1" x14ac:dyDescent="0.3">
      <c r="A7539" t="s">
        <v>7746</v>
      </c>
      <c r="B7539" t="s">
        <v>12459</v>
      </c>
    </row>
    <row r="7540" spans="1:2" hidden="1" x14ac:dyDescent="0.3">
      <c r="A7540" t="s">
        <v>7747</v>
      </c>
      <c r="B7540" t="s">
        <v>12460</v>
      </c>
    </row>
    <row r="7541" spans="1:2" hidden="1" x14ac:dyDescent="0.3">
      <c r="A7541" t="s">
        <v>7748</v>
      </c>
      <c r="B7541" t="s">
        <v>12459</v>
      </c>
    </row>
    <row r="7542" spans="1:2" hidden="1" x14ac:dyDescent="0.3">
      <c r="A7542" t="s">
        <v>7749</v>
      </c>
      <c r="B7542" t="s">
        <v>12458</v>
      </c>
    </row>
    <row r="7543" spans="1:2" x14ac:dyDescent="0.3">
      <c r="A7543" t="s">
        <v>7750</v>
      </c>
      <c r="B7543" t="s">
        <v>12461</v>
      </c>
    </row>
    <row r="7544" spans="1:2" hidden="1" x14ac:dyDescent="0.3">
      <c r="A7544" t="s">
        <v>7751</v>
      </c>
      <c r="B7544" t="s">
        <v>12458</v>
      </c>
    </row>
    <row r="7545" spans="1:2" hidden="1" x14ac:dyDescent="0.3">
      <c r="A7545" t="s">
        <v>7752</v>
      </c>
      <c r="B7545" t="s">
        <v>12459</v>
      </c>
    </row>
    <row r="7546" spans="1:2" hidden="1" x14ac:dyDescent="0.3">
      <c r="A7546" t="s">
        <v>7753</v>
      </c>
      <c r="B7546" t="s">
        <v>12458</v>
      </c>
    </row>
    <row r="7547" spans="1:2" x14ac:dyDescent="0.3">
      <c r="A7547" t="s">
        <v>7754</v>
      </c>
      <c r="B7547" t="s">
        <v>12461</v>
      </c>
    </row>
    <row r="7548" spans="1:2" hidden="1" x14ac:dyDescent="0.3">
      <c r="A7548" t="s">
        <v>7755</v>
      </c>
      <c r="B7548" t="s">
        <v>12459</v>
      </c>
    </row>
    <row r="7549" spans="1:2" hidden="1" x14ac:dyDescent="0.3">
      <c r="A7549" t="s">
        <v>7756</v>
      </c>
      <c r="B7549" t="s">
        <v>12459</v>
      </c>
    </row>
    <row r="7550" spans="1:2" hidden="1" x14ac:dyDescent="0.3">
      <c r="A7550" t="s">
        <v>7757</v>
      </c>
      <c r="B7550" t="s">
        <v>12459</v>
      </c>
    </row>
    <row r="7551" spans="1:2" hidden="1" x14ac:dyDescent="0.3">
      <c r="A7551" t="s">
        <v>7758</v>
      </c>
      <c r="B7551" t="s">
        <v>12458</v>
      </c>
    </row>
    <row r="7552" spans="1:2" hidden="1" x14ac:dyDescent="0.3">
      <c r="A7552" t="s">
        <v>7759</v>
      </c>
      <c r="B7552" t="s">
        <v>12458</v>
      </c>
    </row>
    <row r="7553" spans="1:2" hidden="1" x14ac:dyDescent="0.3">
      <c r="A7553" t="s">
        <v>7760</v>
      </c>
      <c r="B7553" t="s">
        <v>12459</v>
      </c>
    </row>
    <row r="7554" spans="1:2" hidden="1" x14ac:dyDescent="0.3">
      <c r="A7554" t="s">
        <v>7761</v>
      </c>
      <c r="B7554" t="s">
        <v>12459</v>
      </c>
    </row>
    <row r="7555" spans="1:2" hidden="1" x14ac:dyDescent="0.3">
      <c r="A7555" t="s">
        <v>7762</v>
      </c>
      <c r="B7555" t="s">
        <v>12459</v>
      </c>
    </row>
    <row r="7556" spans="1:2" x14ac:dyDescent="0.3">
      <c r="A7556" t="s">
        <v>7763</v>
      </c>
      <c r="B7556" t="s">
        <v>12461</v>
      </c>
    </row>
    <row r="7557" spans="1:2" hidden="1" x14ac:dyDescent="0.3">
      <c r="A7557" t="s">
        <v>7764</v>
      </c>
      <c r="B7557" t="s">
        <v>12459</v>
      </c>
    </row>
    <row r="7558" spans="1:2" hidden="1" x14ac:dyDescent="0.3">
      <c r="A7558" t="s">
        <v>7765</v>
      </c>
      <c r="B7558" t="s">
        <v>12458</v>
      </c>
    </row>
    <row r="7559" spans="1:2" hidden="1" x14ac:dyDescent="0.3">
      <c r="A7559" t="s">
        <v>7766</v>
      </c>
      <c r="B7559" t="s">
        <v>12459</v>
      </c>
    </row>
    <row r="7560" spans="1:2" hidden="1" x14ac:dyDescent="0.3">
      <c r="A7560" t="s">
        <v>7767</v>
      </c>
      <c r="B7560" t="s">
        <v>12459</v>
      </c>
    </row>
    <row r="7561" spans="1:2" hidden="1" x14ac:dyDescent="0.3">
      <c r="A7561" t="s">
        <v>7768</v>
      </c>
      <c r="B7561" t="s">
        <v>12460</v>
      </c>
    </row>
    <row r="7562" spans="1:2" hidden="1" x14ac:dyDescent="0.3">
      <c r="A7562" t="s">
        <v>7769</v>
      </c>
      <c r="B7562" t="s">
        <v>12458</v>
      </c>
    </row>
    <row r="7563" spans="1:2" hidden="1" x14ac:dyDescent="0.3">
      <c r="A7563" t="s">
        <v>7770</v>
      </c>
      <c r="B7563" t="s">
        <v>12458</v>
      </c>
    </row>
    <row r="7564" spans="1:2" hidden="1" x14ac:dyDescent="0.3">
      <c r="A7564" t="s">
        <v>7771</v>
      </c>
      <c r="B7564" t="s">
        <v>12458</v>
      </c>
    </row>
    <row r="7565" spans="1:2" hidden="1" x14ac:dyDescent="0.3">
      <c r="A7565" t="s">
        <v>7772</v>
      </c>
      <c r="B7565" t="s">
        <v>12459</v>
      </c>
    </row>
    <row r="7566" spans="1:2" hidden="1" x14ac:dyDescent="0.3">
      <c r="A7566" t="s">
        <v>7773</v>
      </c>
      <c r="B7566" t="s">
        <v>12460</v>
      </c>
    </row>
    <row r="7567" spans="1:2" hidden="1" x14ac:dyDescent="0.3">
      <c r="A7567" t="s">
        <v>7774</v>
      </c>
      <c r="B7567" t="s">
        <v>12459</v>
      </c>
    </row>
    <row r="7568" spans="1:2" hidden="1" x14ac:dyDescent="0.3">
      <c r="A7568" t="s">
        <v>7775</v>
      </c>
      <c r="B7568" t="s">
        <v>12460</v>
      </c>
    </row>
    <row r="7569" spans="1:2" hidden="1" x14ac:dyDescent="0.3">
      <c r="A7569" t="s">
        <v>7776</v>
      </c>
      <c r="B7569" t="s">
        <v>12460</v>
      </c>
    </row>
    <row r="7570" spans="1:2" x14ac:dyDescent="0.3">
      <c r="A7570" t="s">
        <v>7777</v>
      </c>
      <c r="B7570" t="s">
        <v>12461</v>
      </c>
    </row>
    <row r="7571" spans="1:2" hidden="1" x14ac:dyDescent="0.3">
      <c r="A7571" t="s">
        <v>7778</v>
      </c>
      <c r="B7571" t="s">
        <v>12459</v>
      </c>
    </row>
    <row r="7572" spans="1:2" hidden="1" x14ac:dyDescent="0.3">
      <c r="A7572" t="s">
        <v>7779</v>
      </c>
      <c r="B7572" t="s">
        <v>12458</v>
      </c>
    </row>
    <row r="7573" spans="1:2" hidden="1" x14ac:dyDescent="0.3">
      <c r="A7573" t="s">
        <v>7780</v>
      </c>
      <c r="B7573" t="s">
        <v>12458</v>
      </c>
    </row>
    <row r="7574" spans="1:2" hidden="1" x14ac:dyDescent="0.3">
      <c r="A7574" t="s">
        <v>7781</v>
      </c>
      <c r="B7574" t="s">
        <v>12459</v>
      </c>
    </row>
    <row r="7575" spans="1:2" x14ac:dyDescent="0.3">
      <c r="A7575" t="s">
        <v>7782</v>
      </c>
      <c r="B7575" t="s">
        <v>12461</v>
      </c>
    </row>
    <row r="7576" spans="1:2" x14ac:dyDescent="0.3">
      <c r="A7576" t="s">
        <v>7783</v>
      </c>
      <c r="B7576" t="s">
        <v>12461</v>
      </c>
    </row>
    <row r="7577" spans="1:2" hidden="1" x14ac:dyDescent="0.3">
      <c r="A7577" t="s">
        <v>7784</v>
      </c>
      <c r="B7577" t="s">
        <v>12459</v>
      </c>
    </row>
    <row r="7578" spans="1:2" hidden="1" x14ac:dyDescent="0.3">
      <c r="A7578" t="s">
        <v>7785</v>
      </c>
      <c r="B7578" t="s">
        <v>12460</v>
      </c>
    </row>
    <row r="7579" spans="1:2" hidden="1" x14ac:dyDescent="0.3">
      <c r="A7579" t="s">
        <v>7786</v>
      </c>
      <c r="B7579" t="s">
        <v>12458</v>
      </c>
    </row>
    <row r="7580" spans="1:2" hidden="1" x14ac:dyDescent="0.3">
      <c r="A7580" t="s">
        <v>7787</v>
      </c>
      <c r="B7580" t="s">
        <v>12459</v>
      </c>
    </row>
    <row r="7581" spans="1:2" hidden="1" x14ac:dyDescent="0.3">
      <c r="A7581" t="s">
        <v>7788</v>
      </c>
      <c r="B7581" t="s">
        <v>12458</v>
      </c>
    </row>
    <row r="7582" spans="1:2" x14ac:dyDescent="0.3">
      <c r="A7582" t="s">
        <v>7789</v>
      </c>
      <c r="B7582" t="s">
        <v>12461</v>
      </c>
    </row>
    <row r="7583" spans="1:2" hidden="1" x14ac:dyDescent="0.3">
      <c r="A7583" t="s">
        <v>7790</v>
      </c>
      <c r="B7583" t="s">
        <v>12459</v>
      </c>
    </row>
    <row r="7584" spans="1:2" hidden="1" x14ac:dyDescent="0.3">
      <c r="A7584" t="s">
        <v>7791</v>
      </c>
      <c r="B7584" t="s">
        <v>12459</v>
      </c>
    </row>
    <row r="7585" spans="1:2" hidden="1" x14ac:dyDescent="0.3">
      <c r="A7585" t="s">
        <v>7792</v>
      </c>
      <c r="B7585" t="s">
        <v>12458</v>
      </c>
    </row>
    <row r="7586" spans="1:2" hidden="1" x14ac:dyDescent="0.3">
      <c r="A7586" t="s">
        <v>7793</v>
      </c>
      <c r="B7586" t="s">
        <v>12458</v>
      </c>
    </row>
    <row r="7587" spans="1:2" x14ac:dyDescent="0.3">
      <c r="A7587" t="s">
        <v>7794</v>
      </c>
      <c r="B7587" t="s">
        <v>12461</v>
      </c>
    </row>
    <row r="7588" spans="1:2" hidden="1" x14ac:dyDescent="0.3">
      <c r="A7588" t="s">
        <v>7795</v>
      </c>
      <c r="B7588" t="s">
        <v>12459</v>
      </c>
    </row>
    <row r="7589" spans="1:2" x14ac:dyDescent="0.3">
      <c r="A7589" t="s">
        <v>7796</v>
      </c>
      <c r="B7589" t="s">
        <v>12461</v>
      </c>
    </row>
    <row r="7590" spans="1:2" x14ac:dyDescent="0.3">
      <c r="A7590" t="s">
        <v>7797</v>
      </c>
      <c r="B7590" t="s">
        <v>12461</v>
      </c>
    </row>
    <row r="7591" spans="1:2" hidden="1" x14ac:dyDescent="0.3">
      <c r="A7591" t="s">
        <v>7798</v>
      </c>
      <c r="B7591" t="s">
        <v>12460</v>
      </c>
    </row>
    <row r="7592" spans="1:2" hidden="1" x14ac:dyDescent="0.3">
      <c r="A7592" t="s">
        <v>7799</v>
      </c>
      <c r="B7592" t="s">
        <v>12458</v>
      </c>
    </row>
    <row r="7593" spans="1:2" hidden="1" x14ac:dyDescent="0.3">
      <c r="A7593" t="s">
        <v>7800</v>
      </c>
      <c r="B7593" t="s">
        <v>12460</v>
      </c>
    </row>
    <row r="7594" spans="1:2" hidden="1" x14ac:dyDescent="0.3">
      <c r="A7594" t="s">
        <v>7801</v>
      </c>
      <c r="B7594" t="s">
        <v>12460</v>
      </c>
    </row>
    <row r="7595" spans="1:2" hidden="1" x14ac:dyDescent="0.3">
      <c r="A7595" t="s">
        <v>7802</v>
      </c>
      <c r="B7595" t="s">
        <v>12460</v>
      </c>
    </row>
    <row r="7596" spans="1:2" x14ac:dyDescent="0.3">
      <c r="A7596" t="s">
        <v>7803</v>
      </c>
      <c r="B7596" t="s">
        <v>12461</v>
      </c>
    </row>
    <row r="7597" spans="1:2" x14ac:dyDescent="0.3">
      <c r="A7597" t="s">
        <v>7804</v>
      </c>
      <c r="B7597" t="s">
        <v>12461</v>
      </c>
    </row>
    <row r="7598" spans="1:2" x14ac:dyDescent="0.3">
      <c r="A7598" t="s">
        <v>7805</v>
      </c>
      <c r="B7598" t="s">
        <v>12461</v>
      </c>
    </row>
    <row r="7599" spans="1:2" x14ac:dyDescent="0.3">
      <c r="A7599" t="s">
        <v>7806</v>
      </c>
      <c r="B7599" t="s">
        <v>12461</v>
      </c>
    </row>
    <row r="7600" spans="1:2" x14ac:dyDescent="0.3">
      <c r="A7600" t="s">
        <v>7807</v>
      </c>
      <c r="B7600" t="s">
        <v>12461</v>
      </c>
    </row>
    <row r="7601" spans="1:2" x14ac:dyDescent="0.3">
      <c r="A7601" t="s">
        <v>7808</v>
      </c>
      <c r="B7601" t="s">
        <v>12461</v>
      </c>
    </row>
    <row r="7602" spans="1:2" x14ac:dyDescent="0.3">
      <c r="A7602" t="s">
        <v>7809</v>
      </c>
      <c r="B7602" t="s">
        <v>12461</v>
      </c>
    </row>
    <row r="7603" spans="1:2" x14ac:dyDescent="0.3">
      <c r="A7603" t="s">
        <v>7810</v>
      </c>
      <c r="B7603" t="s">
        <v>12461</v>
      </c>
    </row>
    <row r="7604" spans="1:2" x14ac:dyDescent="0.3">
      <c r="A7604" t="s">
        <v>7811</v>
      </c>
      <c r="B7604" t="s">
        <v>12461</v>
      </c>
    </row>
    <row r="7605" spans="1:2" x14ac:dyDescent="0.3">
      <c r="A7605" t="s">
        <v>7812</v>
      </c>
      <c r="B7605" t="s">
        <v>12461</v>
      </c>
    </row>
    <row r="7606" spans="1:2" x14ac:dyDescent="0.3">
      <c r="A7606" t="s">
        <v>7813</v>
      </c>
      <c r="B7606" t="s">
        <v>12461</v>
      </c>
    </row>
    <row r="7607" spans="1:2" x14ac:dyDescent="0.3">
      <c r="A7607" t="s">
        <v>7814</v>
      </c>
      <c r="B7607" t="s">
        <v>12461</v>
      </c>
    </row>
    <row r="7608" spans="1:2" x14ac:dyDescent="0.3">
      <c r="A7608" t="s">
        <v>7815</v>
      </c>
      <c r="B7608" t="s">
        <v>12461</v>
      </c>
    </row>
    <row r="7609" spans="1:2" x14ac:dyDescent="0.3">
      <c r="A7609" t="s">
        <v>7816</v>
      </c>
      <c r="B7609" t="s">
        <v>12461</v>
      </c>
    </row>
    <row r="7610" spans="1:2" x14ac:dyDescent="0.3">
      <c r="A7610" t="s">
        <v>7817</v>
      </c>
      <c r="B7610" t="s">
        <v>12461</v>
      </c>
    </row>
    <row r="7611" spans="1:2" hidden="1" x14ac:dyDescent="0.3">
      <c r="A7611" t="s">
        <v>7818</v>
      </c>
      <c r="B7611" t="s">
        <v>12460</v>
      </c>
    </row>
    <row r="7612" spans="1:2" x14ac:dyDescent="0.3">
      <c r="A7612" t="s">
        <v>7819</v>
      </c>
      <c r="B7612" t="s">
        <v>12461</v>
      </c>
    </row>
    <row r="7613" spans="1:2" x14ac:dyDescent="0.3">
      <c r="A7613" t="s">
        <v>7820</v>
      </c>
      <c r="B7613" t="s">
        <v>12461</v>
      </c>
    </row>
    <row r="7614" spans="1:2" x14ac:dyDescent="0.3">
      <c r="A7614" t="s">
        <v>7821</v>
      </c>
      <c r="B7614" t="s">
        <v>12461</v>
      </c>
    </row>
    <row r="7615" spans="1:2" x14ac:dyDescent="0.3">
      <c r="A7615" t="s">
        <v>7822</v>
      </c>
      <c r="B7615" t="s">
        <v>12461</v>
      </c>
    </row>
    <row r="7616" spans="1:2" x14ac:dyDescent="0.3">
      <c r="A7616" t="s">
        <v>7823</v>
      </c>
      <c r="B7616" t="s">
        <v>12461</v>
      </c>
    </row>
    <row r="7617" spans="1:2" x14ac:dyDescent="0.3">
      <c r="A7617" t="s">
        <v>7824</v>
      </c>
      <c r="B7617" t="s">
        <v>12461</v>
      </c>
    </row>
    <row r="7618" spans="1:2" x14ac:dyDescent="0.3">
      <c r="A7618" t="s">
        <v>7825</v>
      </c>
      <c r="B7618" t="s">
        <v>12461</v>
      </c>
    </row>
    <row r="7619" spans="1:2" x14ac:dyDescent="0.3">
      <c r="A7619" t="s">
        <v>7826</v>
      </c>
      <c r="B7619" t="s">
        <v>12461</v>
      </c>
    </row>
    <row r="7620" spans="1:2" x14ac:dyDescent="0.3">
      <c r="A7620" t="s">
        <v>7827</v>
      </c>
      <c r="B7620" t="s">
        <v>12461</v>
      </c>
    </row>
    <row r="7621" spans="1:2" x14ac:dyDescent="0.3">
      <c r="A7621" t="s">
        <v>7828</v>
      </c>
      <c r="B7621" t="s">
        <v>12461</v>
      </c>
    </row>
    <row r="7622" spans="1:2" x14ac:dyDescent="0.3">
      <c r="A7622" t="s">
        <v>7829</v>
      </c>
      <c r="B7622" t="s">
        <v>12461</v>
      </c>
    </row>
    <row r="7623" spans="1:2" x14ac:dyDescent="0.3">
      <c r="A7623" t="s">
        <v>7830</v>
      </c>
      <c r="B7623" t="s">
        <v>12461</v>
      </c>
    </row>
    <row r="7624" spans="1:2" x14ac:dyDescent="0.3">
      <c r="A7624" t="s">
        <v>7831</v>
      </c>
      <c r="B7624" t="s">
        <v>12461</v>
      </c>
    </row>
    <row r="7625" spans="1:2" x14ac:dyDescent="0.3">
      <c r="A7625" t="s">
        <v>7832</v>
      </c>
      <c r="B7625" t="s">
        <v>12461</v>
      </c>
    </row>
    <row r="7626" spans="1:2" hidden="1" x14ac:dyDescent="0.3">
      <c r="A7626" t="s">
        <v>7833</v>
      </c>
      <c r="B7626" t="s">
        <v>12458</v>
      </c>
    </row>
    <row r="7627" spans="1:2" hidden="1" x14ac:dyDescent="0.3">
      <c r="A7627" t="s">
        <v>7834</v>
      </c>
      <c r="B7627" t="s">
        <v>12460</v>
      </c>
    </row>
    <row r="7628" spans="1:2" hidden="1" x14ac:dyDescent="0.3">
      <c r="A7628" t="s">
        <v>7835</v>
      </c>
      <c r="B7628" t="s">
        <v>12460</v>
      </c>
    </row>
    <row r="7629" spans="1:2" hidden="1" x14ac:dyDescent="0.3">
      <c r="A7629" t="s">
        <v>7836</v>
      </c>
      <c r="B7629" t="s">
        <v>12460</v>
      </c>
    </row>
    <row r="7630" spans="1:2" hidden="1" x14ac:dyDescent="0.3">
      <c r="A7630" t="s">
        <v>7837</v>
      </c>
      <c r="B7630" t="s">
        <v>12458</v>
      </c>
    </row>
    <row r="7631" spans="1:2" hidden="1" x14ac:dyDescent="0.3">
      <c r="A7631" t="s">
        <v>7838</v>
      </c>
      <c r="B7631" t="s">
        <v>12460</v>
      </c>
    </row>
    <row r="7632" spans="1:2" x14ac:dyDescent="0.3">
      <c r="A7632" t="s">
        <v>7839</v>
      </c>
      <c r="B7632" t="s">
        <v>12461</v>
      </c>
    </row>
    <row r="7633" spans="1:2" hidden="1" x14ac:dyDescent="0.3">
      <c r="A7633" t="s">
        <v>7840</v>
      </c>
      <c r="B7633" t="s">
        <v>12459</v>
      </c>
    </row>
    <row r="7634" spans="1:2" x14ac:dyDescent="0.3">
      <c r="A7634" t="s">
        <v>7841</v>
      </c>
      <c r="B7634" t="s">
        <v>12461</v>
      </c>
    </row>
    <row r="7635" spans="1:2" hidden="1" x14ac:dyDescent="0.3">
      <c r="A7635" t="s">
        <v>7842</v>
      </c>
      <c r="B7635" t="s">
        <v>12460</v>
      </c>
    </row>
    <row r="7636" spans="1:2" hidden="1" x14ac:dyDescent="0.3">
      <c r="A7636" t="s">
        <v>7843</v>
      </c>
      <c r="B7636" t="s">
        <v>12459</v>
      </c>
    </row>
    <row r="7637" spans="1:2" x14ac:dyDescent="0.3">
      <c r="A7637" t="s">
        <v>7844</v>
      </c>
      <c r="B7637" t="s">
        <v>12461</v>
      </c>
    </row>
    <row r="7638" spans="1:2" x14ac:dyDescent="0.3">
      <c r="A7638" t="s">
        <v>7845</v>
      </c>
      <c r="B7638" t="s">
        <v>12461</v>
      </c>
    </row>
    <row r="7639" spans="1:2" x14ac:dyDescent="0.3">
      <c r="A7639" t="s">
        <v>7846</v>
      </c>
      <c r="B7639" t="s">
        <v>12461</v>
      </c>
    </row>
    <row r="7640" spans="1:2" x14ac:dyDescent="0.3">
      <c r="A7640" t="s">
        <v>7847</v>
      </c>
      <c r="B7640" t="s">
        <v>12461</v>
      </c>
    </row>
    <row r="7641" spans="1:2" hidden="1" x14ac:dyDescent="0.3">
      <c r="A7641" t="s">
        <v>7848</v>
      </c>
      <c r="B7641" t="s">
        <v>12458</v>
      </c>
    </row>
    <row r="7642" spans="1:2" hidden="1" x14ac:dyDescent="0.3">
      <c r="A7642" t="s">
        <v>7849</v>
      </c>
      <c r="B7642" t="s">
        <v>12459</v>
      </c>
    </row>
    <row r="7643" spans="1:2" hidden="1" x14ac:dyDescent="0.3">
      <c r="A7643" t="s">
        <v>7850</v>
      </c>
      <c r="B7643" t="s">
        <v>12458</v>
      </c>
    </row>
    <row r="7644" spans="1:2" hidden="1" x14ac:dyDescent="0.3">
      <c r="A7644" t="s">
        <v>7851</v>
      </c>
      <c r="B7644" t="s">
        <v>12459</v>
      </c>
    </row>
    <row r="7645" spans="1:2" hidden="1" x14ac:dyDescent="0.3">
      <c r="A7645" t="s">
        <v>7852</v>
      </c>
      <c r="B7645" t="s">
        <v>12460</v>
      </c>
    </row>
    <row r="7646" spans="1:2" hidden="1" x14ac:dyDescent="0.3">
      <c r="A7646" t="s">
        <v>7853</v>
      </c>
      <c r="B7646" t="s">
        <v>12459</v>
      </c>
    </row>
    <row r="7647" spans="1:2" hidden="1" x14ac:dyDescent="0.3">
      <c r="A7647" t="s">
        <v>7854</v>
      </c>
      <c r="B7647" t="s">
        <v>12459</v>
      </c>
    </row>
    <row r="7648" spans="1:2" hidden="1" x14ac:dyDescent="0.3">
      <c r="A7648" t="s">
        <v>7855</v>
      </c>
      <c r="B7648" t="s">
        <v>12458</v>
      </c>
    </row>
    <row r="7649" spans="1:2" hidden="1" x14ac:dyDescent="0.3">
      <c r="A7649" t="s">
        <v>7856</v>
      </c>
      <c r="B7649" t="s">
        <v>12458</v>
      </c>
    </row>
    <row r="7650" spans="1:2" x14ac:dyDescent="0.3">
      <c r="A7650" t="s">
        <v>7857</v>
      </c>
      <c r="B7650" t="s">
        <v>12461</v>
      </c>
    </row>
    <row r="7651" spans="1:2" hidden="1" x14ac:dyDescent="0.3">
      <c r="A7651" t="s">
        <v>7858</v>
      </c>
      <c r="B7651" t="s">
        <v>12460</v>
      </c>
    </row>
    <row r="7652" spans="1:2" hidden="1" x14ac:dyDescent="0.3">
      <c r="A7652" t="s">
        <v>7859</v>
      </c>
      <c r="B7652" t="s">
        <v>12458</v>
      </c>
    </row>
    <row r="7653" spans="1:2" x14ac:dyDescent="0.3">
      <c r="A7653" t="s">
        <v>7860</v>
      </c>
      <c r="B7653" t="s">
        <v>12461</v>
      </c>
    </row>
    <row r="7654" spans="1:2" x14ac:dyDescent="0.3">
      <c r="A7654" t="s">
        <v>7861</v>
      </c>
      <c r="B7654" t="s">
        <v>12461</v>
      </c>
    </row>
    <row r="7655" spans="1:2" hidden="1" x14ac:dyDescent="0.3">
      <c r="A7655" t="s">
        <v>7862</v>
      </c>
      <c r="B7655" t="s">
        <v>12458</v>
      </c>
    </row>
    <row r="7656" spans="1:2" hidden="1" x14ac:dyDescent="0.3">
      <c r="A7656" t="s">
        <v>7863</v>
      </c>
      <c r="B7656" t="s">
        <v>12459</v>
      </c>
    </row>
    <row r="7657" spans="1:2" hidden="1" x14ac:dyDescent="0.3">
      <c r="A7657" t="s">
        <v>7864</v>
      </c>
      <c r="B7657" t="s">
        <v>12459</v>
      </c>
    </row>
    <row r="7658" spans="1:2" hidden="1" x14ac:dyDescent="0.3">
      <c r="A7658" t="s">
        <v>7865</v>
      </c>
      <c r="B7658" t="s">
        <v>12460</v>
      </c>
    </row>
    <row r="7659" spans="1:2" hidden="1" x14ac:dyDescent="0.3">
      <c r="A7659" t="s">
        <v>7866</v>
      </c>
      <c r="B7659" t="s">
        <v>12458</v>
      </c>
    </row>
    <row r="7660" spans="1:2" hidden="1" x14ac:dyDescent="0.3">
      <c r="A7660" t="s">
        <v>7867</v>
      </c>
      <c r="B7660" t="s">
        <v>12458</v>
      </c>
    </row>
    <row r="7661" spans="1:2" x14ac:dyDescent="0.3">
      <c r="A7661" t="s">
        <v>7868</v>
      </c>
      <c r="B7661" t="s">
        <v>12461</v>
      </c>
    </row>
    <row r="7662" spans="1:2" hidden="1" x14ac:dyDescent="0.3">
      <c r="A7662" t="s">
        <v>7869</v>
      </c>
      <c r="B7662" t="s">
        <v>12460</v>
      </c>
    </row>
    <row r="7663" spans="1:2" hidden="1" x14ac:dyDescent="0.3">
      <c r="A7663" t="s">
        <v>7870</v>
      </c>
      <c r="B7663" t="s">
        <v>12459</v>
      </c>
    </row>
    <row r="7664" spans="1:2" x14ac:dyDescent="0.3">
      <c r="A7664" t="s">
        <v>7871</v>
      </c>
      <c r="B7664" t="s">
        <v>12461</v>
      </c>
    </row>
    <row r="7665" spans="1:2" x14ac:dyDescent="0.3">
      <c r="A7665" t="s">
        <v>7872</v>
      </c>
      <c r="B7665" t="s">
        <v>12461</v>
      </c>
    </row>
    <row r="7666" spans="1:2" x14ac:dyDescent="0.3">
      <c r="A7666" t="s">
        <v>7873</v>
      </c>
      <c r="B7666" t="s">
        <v>12461</v>
      </c>
    </row>
    <row r="7667" spans="1:2" hidden="1" x14ac:dyDescent="0.3">
      <c r="A7667" t="s">
        <v>7874</v>
      </c>
      <c r="B7667" t="s">
        <v>12459</v>
      </c>
    </row>
    <row r="7668" spans="1:2" hidden="1" x14ac:dyDescent="0.3">
      <c r="A7668" t="s">
        <v>7875</v>
      </c>
      <c r="B7668" t="s">
        <v>12459</v>
      </c>
    </row>
    <row r="7669" spans="1:2" x14ac:dyDescent="0.3">
      <c r="A7669" t="s">
        <v>7876</v>
      </c>
      <c r="B7669" t="s">
        <v>12461</v>
      </c>
    </row>
    <row r="7670" spans="1:2" hidden="1" x14ac:dyDescent="0.3">
      <c r="A7670" t="s">
        <v>7877</v>
      </c>
      <c r="B7670" t="s">
        <v>12458</v>
      </c>
    </row>
    <row r="7671" spans="1:2" hidden="1" x14ac:dyDescent="0.3">
      <c r="A7671" t="s">
        <v>7878</v>
      </c>
      <c r="B7671" t="s">
        <v>12460</v>
      </c>
    </row>
    <row r="7672" spans="1:2" x14ac:dyDescent="0.3">
      <c r="A7672" t="s">
        <v>7879</v>
      </c>
      <c r="B7672" t="s">
        <v>12461</v>
      </c>
    </row>
    <row r="7673" spans="1:2" hidden="1" x14ac:dyDescent="0.3">
      <c r="A7673" t="s">
        <v>7880</v>
      </c>
      <c r="B7673" t="s">
        <v>12459</v>
      </c>
    </row>
    <row r="7674" spans="1:2" hidden="1" x14ac:dyDescent="0.3">
      <c r="A7674" t="s">
        <v>7881</v>
      </c>
      <c r="B7674" t="s">
        <v>12460</v>
      </c>
    </row>
    <row r="7675" spans="1:2" x14ac:dyDescent="0.3">
      <c r="A7675" t="s">
        <v>7882</v>
      </c>
      <c r="B7675" t="s">
        <v>12461</v>
      </c>
    </row>
    <row r="7676" spans="1:2" hidden="1" x14ac:dyDescent="0.3">
      <c r="A7676" t="s">
        <v>7883</v>
      </c>
      <c r="B7676" t="s">
        <v>12459</v>
      </c>
    </row>
    <row r="7677" spans="1:2" x14ac:dyDescent="0.3">
      <c r="A7677" t="s">
        <v>7884</v>
      </c>
      <c r="B7677" t="s">
        <v>12461</v>
      </c>
    </row>
    <row r="7678" spans="1:2" hidden="1" x14ac:dyDescent="0.3">
      <c r="A7678" t="s">
        <v>7885</v>
      </c>
      <c r="B7678" t="s">
        <v>12459</v>
      </c>
    </row>
    <row r="7679" spans="1:2" hidden="1" x14ac:dyDescent="0.3">
      <c r="A7679" t="s">
        <v>7886</v>
      </c>
      <c r="B7679" t="s">
        <v>12459</v>
      </c>
    </row>
    <row r="7680" spans="1:2" x14ac:dyDescent="0.3">
      <c r="A7680" t="s">
        <v>7887</v>
      </c>
      <c r="B7680" t="s">
        <v>12461</v>
      </c>
    </row>
    <row r="7681" spans="1:2" hidden="1" x14ac:dyDescent="0.3">
      <c r="A7681" t="s">
        <v>7888</v>
      </c>
      <c r="B7681" t="s">
        <v>12458</v>
      </c>
    </row>
    <row r="7682" spans="1:2" hidden="1" x14ac:dyDescent="0.3">
      <c r="A7682" t="s">
        <v>7889</v>
      </c>
      <c r="B7682" t="s">
        <v>12460</v>
      </c>
    </row>
    <row r="7683" spans="1:2" hidden="1" x14ac:dyDescent="0.3">
      <c r="A7683" t="s">
        <v>7890</v>
      </c>
      <c r="B7683" t="s">
        <v>12458</v>
      </c>
    </row>
    <row r="7684" spans="1:2" hidden="1" x14ac:dyDescent="0.3">
      <c r="A7684" t="s">
        <v>7891</v>
      </c>
      <c r="B7684" t="s">
        <v>12458</v>
      </c>
    </row>
    <row r="7685" spans="1:2" hidden="1" x14ac:dyDescent="0.3">
      <c r="A7685" t="s">
        <v>7892</v>
      </c>
      <c r="B7685" t="s">
        <v>12459</v>
      </c>
    </row>
    <row r="7686" spans="1:2" hidden="1" x14ac:dyDescent="0.3">
      <c r="A7686" t="s">
        <v>7893</v>
      </c>
      <c r="B7686" t="s">
        <v>12458</v>
      </c>
    </row>
    <row r="7687" spans="1:2" hidden="1" x14ac:dyDescent="0.3">
      <c r="A7687" t="s">
        <v>7894</v>
      </c>
      <c r="B7687" t="s">
        <v>12458</v>
      </c>
    </row>
    <row r="7688" spans="1:2" hidden="1" x14ac:dyDescent="0.3">
      <c r="A7688" t="s">
        <v>7895</v>
      </c>
      <c r="B7688" t="s">
        <v>12459</v>
      </c>
    </row>
    <row r="7689" spans="1:2" hidden="1" x14ac:dyDescent="0.3">
      <c r="A7689" t="s">
        <v>7896</v>
      </c>
      <c r="B7689" t="s">
        <v>12459</v>
      </c>
    </row>
    <row r="7690" spans="1:2" hidden="1" x14ac:dyDescent="0.3">
      <c r="A7690" t="s">
        <v>7897</v>
      </c>
      <c r="B7690" t="s">
        <v>12458</v>
      </c>
    </row>
    <row r="7691" spans="1:2" hidden="1" x14ac:dyDescent="0.3">
      <c r="A7691" t="s">
        <v>7898</v>
      </c>
      <c r="B7691" t="s">
        <v>12458</v>
      </c>
    </row>
    <row r="7692" spans="1:2" hidden="1" x14ac:dyDescent="0.3">
      <c r="A7692" t="s">
        <v>7899</v>
      </c>
      <c r="B7692" t="s">
        <v>12458</v>
      </c>
    </row>
    <row r="7693" spans="1:2" hidden="1" x14ac:dyDescent="0.3">
      <c r="A7693" t="s">
        <v>7900</v>
      </c>
      <c r="B7693" t="s">
        <v>12458</v>
      </c>
    </row>
    <row r="7694" spans="1:2" hidden="1" x14ac:dyDescent="0.3">
      <c r="A7694" t="s">
        <v>7901</v>
      </c>
      <c r="B7694" t="s">
        <v>12460</v>
      </c>
    </row>
    <row r="7695" spans="1:2" hidden="1" x14ac:dyDescent="0.3">
      <c r="A7695" t="s">
        <v>7902</v>
      </c>
      <c r="B7695" t="s">
        <v>12458</v>
      </c>
    </row>
    <row r="7696" spans="1:2" hidden="1" x14ac:dyDescent="0.3">
      <c r="A7696" t="s">
        <v>7903</v>
      </c>
      <c r="B7696" t="s">
        <v>12459</v>
      </c>
    </row>
    <row r="7697" spans="1:2" hidden="1" x14ac:dyDescent="0.3">
      <c r="A7697" t="s">
        <v>7904</v>
      </c>
      <c r="B7697" t="s">
        <v>12459</v>
      </c>
    </row>
    <row r="7698" spans="1:2" hidden="1" x14ac:dyDescent="0.3">
      <c r="A7698" t="s">
        <v>7905</v>
      </c>
      <c r="B7698" t="s">
        <v>12459</v>
      </c>
    </row>
    <row r="7699" spans="1:2" hidden="1" x14ac:dyDescent="0.3">
      <c r="A7699" t="s">
        <v>7906</v>
      </c>
      <c r="B7699" t="s">
        <v>12458</v>
      </c>
    </row>
    <row r="7700" spans="1:2" hidden="1" x14ac:dyDescent="0.3">
      <c r="A7700" t="s">
        <v>7907</v>
      </c>
      <c r="B7700" t="s">
        <v>12458</v>
      </c>
    </row>
    <row r="7701" spans="1:2" hidden="1" x14ac:dyDescent="0.3">
      <c r="A7701" t="s">
        <v>7908</v>
      </c>
      <c r="B7701" t="s">
        <v>12459</v>
      </c>
    </row>
    <row r="7702" spans="1:2" hidden="1" x14ac:dyDescent="0.3">
      <c r="A7702" t="s">
        <v>7909</v>
      </c>
      <c r="B7702" t="s">
        <v>12459</v>
      </c>
    </row>
    <row r="7703" spans="1:2" hidden="1" x14ac:dyDescent="0.3">
      <c r="A7703" t="s">
        <v>7910</v>
      </c>
      <c r="B7703" t="s">
        <v>12458</v>
      </c>
    </row>
    <row r="7704" spans="1:2" hidden="1" x14ac:dyDescent="0.3">
      <c r="A7704" t="s">
        <v>7911</v>
      </c>
      <c r="B7704" t="s">
        <v>12458</v>
      </c>
    </row>
    <row r="7705" spans="1:2" hidden="1" x14ac:dyDescent="0.3">
      <c r="A7705" t="s">
        <v>7912</v>
      </c>
      <c r="B7705" t="s">
        <v>12458</v>
      </c>
    </row>
    <row r="7706" spans="1:2" hidden="1" x14ac:dyDescent="0.3">
      <c r="A7706" t="s">
        <v>7913</v>
      </c>
      <c r="B7706" t="s">
        <v>12458</v>
      </c>
    </row>
    <row r="7707" spans="1:2" hidden="1" x14ac:dyDescent="0.3">
      <c r="A7707" t="s">
        <v>7914</v>
      </c>
      <c r="B7707" t="s">
        <v>12458</v>
      </c>
    </row>
    <row r="7708" spans="1:2" hidden="1" x14ac:dyDescent="0.3">
      <c r="A7708" t="s">
        <v>7915</v>
      </c>
      <c r="B7708" t="s">
        <v>12458</v>
      </c>
    </row>
    <row r="7709" spans="1:2" hidden="1" x14ac:dyDescent="0.3">
      <c r="A7709" t="s">
        <v>7916</v>
      </c>
      <c r="B7709" t="s">
        <v>12459</v>
      </c>
    </row>
    <row r="7710" spans="1:2" hidden="1" x14ac:dyDescent="0.3">
      <c r="A7710" t="s">
        <v>7917</v>
      </c>
      <c r="B7710" t="s">
        <v>12459</v>
      </c>
    </row>
    <row r="7711" spans="1:2" hidden="1" x14ac:dyDescent="0.3">
      <c r="A7711" t="s">
        <v>7918</v>
      </c>
      <c r="B7711" t="s">
        <v>12458</v>
      </c>
    </row>
    <row r="7712" spans="1:2" hidden="1" x14ac:dyDescent="0.3">
      <c r="A7712" t="s">
        <v>7919</v>
      </c>
      <c r="B7712" t="s">
        <v>12459</v>
      </c>
    </row>
    <row r="7713" spans="1:2" hidden="1" x14ac:dyDescent="0.3">
      <c r="A7713" t="s">
        <v>7920</v>
      </c>
      <c r="B7713" t="s">
        <v>12459</v>
      </c>
    </row>
    <row r="7714" spans="1:2" hidden="1" x14ac:dyDescent="0.3">
      <c r="A7714" t="s">
        <v>7921</v>
      </c>
      <c r="B7714" t="s">
        <v>12458</v>
      </c>
    </row>
    <row r="7715" spans="1:2" hidden="1" x14ac:dyDescent="0.3">
      <c r="A7715" t="s">
        <v>7922</v>
      </c>
      <c r="B7715" t="s">
        <v>12459</v>
      </c>
    </row>
    <row r="7716" spans="1:2" hidden="1" x14ac:dyDescent="0.3">
      <c r="A7716" t="s">
        <v>7923</v>
      </c>
      <c r="B7716" t="s">
        <v>12458</v>
      </c>
    </row>
    <row r="7717" spans="1:2" hidden="1" x14ac:dyDescent="0.3">
      <c r="A7717" t="s">
        <v>7924</v>
      </c>
      <c r="B7717" t="s">
        <v>12458</v>
      </c>
    </row>
    <row r="7718" spans="1:2" hidden="1" x14ac:dyDescent="0.3">
      <c r="A7718" t="s">
        <v>7925</v>
      </c>
      <c r="B7718" t="s">
        <v>12458</v>
      </c>
    </row>
    <row r="7719" spans="1:2" hidden="1" x14ac:dyDescent="0.3">
      <c r="A7719" t="s">
        <v>7926</v>
      </c>
      <c r="B7719" t="s">
        <v>12459</v>
      </c>
    </row>
    <row r="7720" spans="1:2" hidden="1" x14ac:dyDescent="0.3">
      <c r="A7720" t="s">
        <v>7927</v>
      </c>
      <c r="B7720" t="s">
        <v>12458</v>
      </c>
    </row>
    <row r="7721" spans="1:2" hidden="1" x14ac:dyDescent="0.3">
      <c r="A7721" t="s">
        <v>7928</v>
      </c>
      <c r="B7721" t="s">
        <v>12458</v>
      </c>
    </row>
    <row r="7722" spans="1:2" hidden="1" x14ac:dyDescent="0.3">
      <c r="A7722" t="s">
        <v>7929</v>
      </c>
      <c r="B7722" t="s">
        <v>12458</v>
      </c>
    </row>
    <row r="7723" spans="1:2" hidden="1" x14ac:dyDescent="0.3">
      <c r="A7723" t="s">
        <v>7930</v>
      </c>
      <c r="B7723" t="s">
        <v>12458</v>
      </c>
    </row>
    <row r="7724" spans="1:2" hidden="1" x14ac:dyDescent="0.3">
      <c r="A7724" t="s">
        <v>7931</v>
      </c>
      <c r="B7724" t="s">
        <v>12458</v>
      </c>
    </row>
    <row r="7725" spans="1:2" hidden="1" x14ac:dyDescent="0.3">
      <c r="A7725" t="s">
        <v>7932</v>
      </c>
      <c r="B7725" t="s">
        <v>12458</v>
      </c>
    </row>
    <row r="7726" spans="1:2" hidden="1" x14ac:dyDescent="0.3">
      <c r="A7726" t="s">
        <v>7933</v>
      </c>
      <c r="B7726" t="s">
        <v>12458</v>
      </c>
    </row>
    <row r="7727" spans="1:2" hidden="1" x14ac:dyDescent="0.3">
      <c r="A7727" t="s">
        <v>7934</v>
      </c>
      <c r="B7727" t="s">
        <v>12458</v>
      </c>
    </row>
    <row r="7728" spans="1:2" hidden="1" x14ac:dyDescent="0.3">
      <c r="A7728" t="s">
        <v>7935</v>
      </c>
      <c r="B7728" t="s">
        <v>12458</v>
      </c>
    </row>
    <row r="7729" spans="1:2" hidden="1" x14ac:dyDescent="0.3">
      <c r="A7729" t="s">
        <v>7936</v>
      </c>
      <c r="B7729" t="s">
        <v>12458</v>
      </c>
    </row>
    <row r="7730" spans="1:2" hidden="1" x14ac:dyDescent="0.3">
      <c r="A7730" t="s">
        <v>7937</v>
      </c>
      <c r="B7730" t="s">
        <v>12458</v>
      </c>
    </row>
    <row r="7731" spans="1:2" hidden="1" x14ac:dyDescent="0.3">
      <c r="A7731" t="s">
        <v>7938</v>
      </c>
      <c r="B7731" t="s">
        <v>12458</v>
      </c>
    </row>
    <row r="7732" spans="1:2" hidden="1" x14ac:dyDescent="0.3">
      <c r="A7732" t="s">
        <v>7939</v>
      </c>
      <c r="B7732" t="s">
        <v>12458</v>
      </c>
    </row>
    <row r="7733" spans="1:2" hidden="1" x14ac:dyDescent="0.3">
      <c r="A7733" t="s">
        <v>7940</v>
      </c>
      <c r="B7733" t="s">
        <v>12458</v>
      </c>
    </row>
    <row r="7734" spans="1:2" hidden="1" x14ac:dyDescent="0.3">
      <c r="A7734" t="s">
        <v>7941</v>
      </c>
      <c r="B7734" t="s">
        <v>12459</v>
      </c>
    </row>
    <row r="7735" spans="1:2" hidden="1" x14ac:dyDescent="0.3">
      <c r="A7735" t="s">
        <v>7942</v>
      </c>
      <c r="B7735" t="s">
        <v>12460</v>
      </c>
    </row>
    <row r="7736" spans="1:2" hidden="1" x14ac:dyDescent="0.3">
      <c r="A7736" t="s">
        <v>7943</v>
      </c>
      <c r="B7736" t="s">
        <v>12458</v>
      </c>
    </row>
    <row r="7737" spans="1:2" hidden="1" x14ac:dyDescent="0.3">
      <c r="A7737" t="s">
        <v>7944</v>
      </c>
      <c r="B7737" t="s">
        <v>12458</v>
      </c>
    </row>
    <row r="7738" spans="1:2" hidden="1" x14ac:dyDescent="0.3">
      <c r="A7738" t="s">
        <v>7945</v>
      </c>
      <c r="B7738" t="s">
        <v>12458</v>
      </c>
    </row>
    <row r="7739" spans="1:2" hidden="1" x14ac:dyDescent="0.3">
      <c r="A7739" t="s">
        <v>7946</v>
      </c>
      <c r="B7739" t="s">
        <v>12458</v>
      </c>
    </row>
    <row r="7740" spans="1:2" hidden="1" x14ac:dyDescent="0.3">
      <c r="A7740" t="s">
        <v>7948</v>
      </c>
      <c r="B7740" t="s">
        <v>12458</v>
      </c>
    </row>
    <row r="7741" spans="1:2" hidden="1" x14ac:dyDescent="0.3">
      <c r="A7741" t="s">
        <v>7949</v>
      </c>
      <c r="B7741" t="s">
        <v>12458</v>
      </c>
    </row>
    <row r="7742" spans="1:2" hidden="1" x14ac:dyDescent="0.3">
      <c r="A7742" t="s">
        <v>7950</v>
      </c>
      <c r="B7742" t="s">
        <v>12458</v>
      </c>
    </row>
    <row r="7743" spans="1:2" hidden="1" x14ac:dyDescent="0.3">
      <c r="A7743" t="s">
        <v>7951</v>
      </c>
      <c r="B7743" t="s">
        <v>12459</v>
      </c>
    </row>
    <row r="7744" spans="1:2" hidden="1" x14ac:dyDescent="0.3">
      <c r="A7744" t="s">
        <v>7952</v>
      </c>
      <c r="B7744" t="s">
        <v>12458</v>
      </c>
    </row>
    <row r="7745" spans="1:2" hidden="1" x14ac:dyDescent="0.3">
      <c r="A7745" t="s">
        <v>7953</v>
      </c>
      <c r="B7745" t="s">
        <v>12460</v>
      </c>
    </row>
    <row r="7746" spans="1:2" hidden="1" x14ac:dyDescent="0.3">
      <c r="A7746" t="s">
        <v>7954</v>
      </c>
      <c r="B7746" t="s">
        <v>12458</v>
      </c>
    </row>
    <row r="7747" spans="1:2" hidden="1" x14ac:dyDescent="0.3">
      <c r="A7747" t="s">
        <v>7955</v>
      </c>
      <c r="B7747" t="s">
        <v>12458</v>
      </c>
    </row>
    <row r="7748" spans="1:2" hidden="1" x14ac:dyDescent="0.3">
      <c r="A7748" t="s">
        <v>7956</v>
      </c>
      <c r="B7748" t="s">
        <v>12458</v>
      </c>
    </row>
    <row r="7749" spans="1:2" hidden="1" x14ac:dyDescent="0.3">
      <c r="A7749" t="s">
        <v>7957</v>
      </c>
      <c r="B7749" t="s">
        <v>12458</v>
      </c>
    </row>
    <row r="7750" spans="1:2" hidden="1" x14ac:dyDescent="0.3">
      <c r="A7750" t="s">
        <v>7958</v>
      </c>
      <c r="B7750" t="s">
        <v>12458</v>
      </c>
    </row>
    <row r="7751" spans="1:2" hidden="1" x14ac:dyDescent="0.3">
      <c r="A7751" t="s">
        <v>7959</v>
      </c>
      <c r="B7751" t="s">
        <v>12458</v>
      </c>
    </row>
    <row r="7752" spans="1:2" hidden="1" x14ac:dyDescent="0.3">
      <c r="A7752" t="s">
        <v>7960</v>
      </c>
      <c r="B7752" t="s">
        <v>12459</v>
      </c>
    </row>
    <row r="7753" spans="1:2" hidden="1" x14ac:dyDescent="0.3">
      <c r="A7753" t="s">
        <v>7961</v>
      </c>
      <c r="B7753" t="s">
        <v>12458</v>
      </c>
    </row>
    <row r="7754" spans="1:2" hidden="1" x14ac:dyDescent="0.3">
      <c r="A7754" t="s">
        <v>7962</v>
      </c>
      <c r="B7754" t="s">
        <v>12459</v>
      </c>
    </row>
    <row r="7755" spans="1:2" hidden="1" x14ac:dyDescent="0.3">
      <c r="A7755" t="s">
        <v>7963</v>
      </c>
      <c r="B7755" t="s">
        <v>12458</v>
      </c>
    </row>
    <row r="7756" spans="1:2" hidden="1" x14ac:dyDescent="0.3">
      <c r="A7756" t="s">
        <v>7964</v>
      </c>
      <c r="B7756" t="s">
        <v>12459</v>
      </c>
    </row>
    <row r="7757" spans="1:2" hidden="1" x14ac:dyDescent="0.3">
      <c r="A7757" t="s">
        <v>7965</v>
      </c>
      <c r="B7757" t="s">
        <v>12460</v>
      </c>
    </row>
    <row r="7758" spans="1:2" hidden="1" x14ac:dyDescent="0.3">
      <c r="A7758" t="s">
        <v>7966</v>
      </c>
      <c r="B7758" t="s">
        <v>12458</v>
      </c>
    </row>
    <row r="7759" spans="1:2" hidden="1" x14ac:dyDescent="0.3">
      <c r="A7759" t="s">
        <v>7967</v>
      </c>
      <c r="B7759" t="s">
        <v>12459</v>
      </c>
    </row>
    <row r="7760" spans="1:2" hidden="1" x14ac:dyDescent="0.3">
      <c r="A7760" t="s">
        <v>7968</v>
      </c>
      <c r="B7760" t="s">
        <v>12458</v>
      </c>
    </row>
    <row r="7761" spans="1:2" hidden="1" x14ac:dyDescent="0.3">
      <c r="A7761" t="s">
        <v>7969</v>
      </c>
      <c r="B7761" t="s">
        <v>12459</v>
      </c>
    </row>
    <row r="7762" spans="1:2" hidden="1" x14ac:dyDescent="0.3">
      <c r="A7762" t="s">
        <v>7970</v>
      </c>
      <c r="B7762" t="s">
        <v>12458</v>
      </c>
    </row>
    <row r="7763" spans="1:2" hidden="1" x14ac:dyDescent="0.3">
      <c r="A7763" t="s">
        <v>7971</v>
      </c>
      <c r="B7763" t="s">
        <v>12459</v>
      </c>
    </row>
    <row r="7764" spans="1:2" hidden="1" x14ac:dyDescent="0.3">
      <c r="A7764" t="s">
        <v>7972</v>
      </c>
      <c r="B7764" t="s">
        <v>12458</v>
      </c>
    </row>
    <row r="7765" spans="1:2" hidden="1" x14ac:dyDescent="0.3">
      <c r="A7765" t="s">
        <v>7973</v>
      </c>
      <c r="B7765" t="s">
        <v>12459</v>
      </c>
    </row>
    <row r="7766" spans="1:2" hidden="1" x14ac:dyDescent="0.3">
      <c r="A7766" t="s">
        <v>7974</v>
      </c>
      <c r="B7766" t="s">
        <v>12458</v>
      </c>
    </row>
    <row r="7767" spans="1:2" hidden="1" x14ac:dyDescent="0.3">
      <c r="A7767" t="s">
        <v>7976</v>
      </c>
      <c r="B7767" t="s">
        <v>12458</v>
      </c>
    </row>
    <row r="7768" spans="1:2" hidden="1" x14ac:dyDescent="0.3">
      <c r="A7768" t="s">
        <v>7977</v>
      </c>
      <c r="B7768" t="s">
        <v>12458</v>
      </c>
    </row>
    <row r="7769" spans="1:2" hidden="1" x14ac:dyDescent="0.3">
      <c r="A7769" t="s">
        <v>7978</v>
      </c>
      <c r="B7769" t="s">
        <v>12458</v>
      </c>
    </row>
    <row r="7770" spans="1:2" hidden="1" x14ac:dyDescent="0.3">
      <c r="A7770" t="s">
        <v>7980</v>
      </c>
      <c r="B7770" t="s">
        <v>12458</v>
      </c>
    </row>
    <row r="7771" spans="1:2" hidden="1" x14ac:dyDescent="0.3">
      <c r="A7771" t="s">
        <v>7981</v>
      </c>
      <c r="B7771" t="s">
        <v>12458</v>
      </c>
    </row>
    <row r="7772" spans="1:2" hidden="1" x14ac:dyDescent="0.3">
      <c r="A7772" t="s">
        <v>7982</v>
      </c>
      <c r="B7772" t="s">
        <v>12459</v>
      </c>
    </row>
    <row r="7773" spans="1:2" hidden="1" x14ac:dyDescent="0.3">
      <c r="A7773" t="s">
        <v>7983</v>
      </c>
      <c r="B7773" t="s">
        <v>12459</v>
      </c>
    </row>
    <row r="7774" spans="1:2" hidden="1" x14ac:dyDescent="0.3">
      <c r="A7774" t="s">
        <v>7984</v>
      </c>
      <c r="B7774" t="s">
        <v>12458</v>
      </c>
    </row>
    <row r="7775" spans="1:2" hidden="1" x14ac:dyDescent="0.3">
      <c r="A7775" t="s">
        <v>7985</v>
      </c>
      <c r="B7775" t="s">
        <v>12459</v>
      </c>
    </row>
    <row r="7776" spans="1:2" hidden="1" x14ac:dyDescent="0.3">
      <c r="A7776" t="s">
        <v>7986</v>
      </c>
      <c r="B7776" t="s">
        <v>12458</v>
      </c>
    </row>
    <row r="7777" spans="1:2" hidden="1" x14ac:dyDescent="0.3">
      <c r="A7777" t="s">
        <v>7987</v>
      </c>
      <c r="B7777" t="s">
        <v>12460</v>
      </c>
    </row>
    <row r="7778" spans="1:2" hidden="1" x14ac:dyDescent="0.3">
      <c r="A7778" t="s">
        <v>7988</v>
      </c>
      <c r="B7778" t="s">
        <v>12458</v>
      </c>
    </row>
    <row r="7779" spans="1:2" hidden="1" x14ac:dyDescent="0.3">
      <c r="A7779" t="s">
        <v>7989</v>
      </c>
      <c r="B7779" t="s">
        <v>12460</v>
      </c>
    </row>
    <row r="7780" spans="1:2" hidden="1" x14ac:dyDescent="0.3">
      <c r="A7780" t="s">
        <v>7990</v>
      </c>
      <c r="B7780" t="s">
        <v>12458</v>
      </c>
    </row>
    <row r="7781" spans="1:2" hidden="1" x14ac:dyDescent="0.3">
      <c r="A7781" t="s">
        <v>7991</v>
      </c>
      <c r="B7781" t="s">
        <v>12458</v>
      </c>
    </row>
    <row r="7782" spans="1:2" hidden="1" x14ac:dyDescent="0.3">
      <c r="A7782" t="s">
        <v>7992</v>
      </c>
      <c r="B7782" t="s">
        <v>12458</v>
      </c>
    </row>
    <row r="7783" spans="1:2" hidden="1" x14ac:dyDescent="0.3">
      <c r="A7783" t="s">
        <v>7993</v>
      </c>
      <c r="B7783" t="s">
        <v>12459</v>
      </c>
    </row>
    <row r="7784" spans="1:2" hidden="1" x14ac:dyDescent="0.3">
      <c r="A7784" t="s">
        <v>7994</v>
      </c>
      <c r="B7784" t="s">
        <v>12459</v>
      </c>
    </row>
    <row r="7785" spans="1:2" hidden="1" x14ac:dyDescent="0.3">
      <c r="A7785" t="s">
        <v>7995</v>
      </c>
      <c r="B7785" t="s">
        <v>12458</v>
      </c>
    </row>
    <row r="7786" spans="1:2" hidden="1" x14ac:dyDescent="0.3">
      <c r="A7786" t="s">
        <v>7996</v>
      </c>
      <c r="B7786" t="s">
        <v>12458</v>
      </c>
    </row>
    <row r="7787" spans="1:2" hidden="1" x14ac:dyDescent="0.3">
      <c r="A7787" t="s">
        <v>7997</v>
      </c>
      <c r="B7787" t="s">
        <v>12460</v>
      </c>
    </row>
    <row r="7788" spans="1:2" hidden="1" x14ac:dyDescent="0.3">
      <c r="A7788" t="s">
        <v>7998</v>
      </c>
      <c r="B7788" t="s">
        <v>12459</v>
      </c>
    </row>
    <row r="7789" spans="1:2" hidden="1" x14ac:dyDescent="0.3">
      <c r="A7789" t="s">
        <v>7999</v>
      </c>
      <c r="B7789" t="s">
        <v>12459</v>
      </c>
    </row>
    <row r="7790" spans="1:2" hidden="1" x14ac:dyDescent="0.3">
      <c r="A7790" t="s">
        <v>8000</v>
      </c>
      <c r="B7790" t="s">
        <v>12458</v>
      </c>
    </row>
    <row r="7791" spans="1:2" hidden="1" x14ac:dyDescent="0.3">
      <c r="A7791" t="s">
        <v>8001</v>
      </c>
      <c r="B7791" t="s">
        <v>12458</v>
      </c>
    </row>
    <row r="7792" spans="1:2" hidden="1" x14ac:dyDescent="0.3">
      <c r="A7792" t="s">
        <v>8002</v>
      </c>
      <c r="B7792" t="s">
        <v>12458</v>
      </c>
    </row>
    <row r="7793" spans="1:2" hidden="1" x14ac:dyDescent="0.3">
      <c r="A7793" t="s">
        <v>8003</v>
      </c>
      <c r="B7793" t="s">
        <v>12458</v>
      </c>
    </row>
    <row r="7794" spans="1:2" hidden="1" x14ac:dyDescent="0.3">
      <c r="A7794" t="s">
        <v>8004</v>
      </c>
      <c r="B7794" t="s">
        <v>12459</v>
      </c>
    </row>
    <row r="7795" spans="1:2" hidden="1" x14ac:dyDescent="0.3">
      <c r="A7795" t="s">
        <v>8006</v>
      </c>
      <c r="B7795" t="s">
        <v>12458</v>
      </c>
    </row>
    <row r="7796" spans="1:2" hidden="1" x14ac:dyDescent="0.3">
      <c r="A7796" t="s">
        <v>8007</v>
      </c>
      <c r="B7796" t="s">
        <v>12458</v>
      </c>
    </row>
    <row r="7797" spans="1:2" hidden="1" x14ac:dyDescent="0.3">
      <c r="A7797" t="s">
        <v>8008</v>
      </c>
      <c r="B7797" t="s">
        <v>12458</v>
      </c>
    </row>
    <row r="7798" spans="1:2" hidden="1" x14ac:dyDescent="0.3">
      <c r="A7798" t="s">
        <v>8009</v>
      </c>
      <c r="B7798" t="s">
        <v>12458</v>
      </c>
    </row>
    <row r="7799" spans="1:2" hidden="1" x14ac:dyDescent="0.3">
      <c r="A7799" t="s">
        <v>8010</v>
      </c>
      <c r="B7799" t="s">
        <v>12458</v>
      </c>
    </row>
    <row r="7800" spans="1:2" hidden="1" x14ac:dyDescent="0.3">
      <c r="A7800" t="s">
        <v>8011</v>
      </c>
      <c r="B7800" t="s">
        <v>12460</v>
      </c>
    </row>
    <row r="7801" spans="1:2" hidden="1" x14ac:dyDescent="0.3">
      <c r="A7801" t="s">
        <v>8012</v>
      </c>
      <c r="B7801" t="s">
        <v>12458</v>
      </c>
    </row>
    <row r="7802" spans="1:2" hidden="1" x14ac:dyDescent="0.3">
      <c r="A7802" t="s">
        <v>8013</v>
      </c>
      <c r="B7802" t="s">
        <v>12458</v>
      </c>
    </row>
    <row r="7803" spans="1:2" hidden="1" x14ac:dyDescent="0.3">
      <c r="A7803" t="s">
        <v>8014</v>
      </c>
      <c r="B7803" t="s">
        <v>12459</v>
      </c>
    </row>
    <row r="7804" spans="1:2" hidden="1" x14ac:dyDescent="0.3">
      <c r="A7804" t="s">
        <v>8015</v>
      </c>
      <c r="B7804" t="s">
        <v>12458</v>
      </c>
    </row>
    <row r="7805" spans="1:2" hidden="1" x14ac:dyDescent="0.3">
      <c r="A7805" t="s">
        <v>8017</v>
      </c>
      <c r="B7805" t="s">
        <v>12458</v>
      </c>
    </row>
    <row r="7806" spans="1:2" hidden="1" x14ac:dyDescent="0.3">
      <c r="A7806" t="s">
        <v>8018</v>
      </c>
      <c r="B7806" t="s">
        <v>12458</v>
      </c>
    </row>
    <row r="7807" spans="1:2" hidden="1" x14ac:dyDescent="0.3">
      <c r="A7807" t="s">
        <v>8019</v>
      </c>
      <c r="B7807" t="s">
        <v>12458</v>
      </c>
    </row>
    <row r="7808" spans="1:2" hidden="1" x14ac:dyDescent="0.3">
      <c r="A7808" t="s">
        <v>8020</v>
      </c>
      <c r="B7808" t="s">
        <v>12458</v>
      </c>
    </row>
    <row r="7809" spans="1:2" hidden="1" x14ac:dyDescent="0.3">
      <c r="A7809" t="s">
        <v>8021</v>
      </c>
      <c r="B7809" t="s">
        <v>12458</v>
      </c>
    </row>
    <row r="7810" spans="1:2" hidden="1" x14ac:dyDescent="0.3">
      <c r="A7810" t="s">
        <v>8022</v>
      </c>
      <c r="B7810" t="s">
        <v>12458</v>
      </c>
    </row>
    <row r="7811" spans="1:2" hidden="1" x14ac:dyDescent="0.3">
      <c r="A7811" t="s">
        <v>8023</v>
      </c>
      <c r="B7811" t="s">
        <v>12458</v>
      </c>
    </row>
    <row r="7812" spans="1:2" hidden="1" x14ac:dyDescent="0.3">
      <c r="A7812" t="s">
        <v>8024</v>
      </c>
      <c r="B7812" t="s">
        <v>12458</v>
      </c>
    </row>
    <row r="7813" spans="1:2" hidden="1" x14ac:dyDescent="0.3">
      <c r="A7813" t="s">
        <v>8025</v>
      </c>
      <c r="B7813" t="s">
        <v>12458</v>
      </c>
    </row>
    <row r="7814" spans="1:2" hidden="1" x14ac:dyDescent="0.3">
      <c r="A7814" t="s">
        <v>8026</v>
      </c>
      <c r="B7814" t="s">
        <v>12459</v>
      </c>
    </row>
    <row r="7815" spans="1:2" hidden="1" x14ac:dyDescent="0.3">
      <c r="A7815" t="s">
        <v>8027</v>
      </c>
      <c r="B7815" t="s">
        <v>12459</v>
      </c>
    </row>
    <row r="7816" spans="1:2" hidden="1" x14ac:dyDescent="0.3">
      <c r="A7816" t="s">
        <v>8028</v>
      </c>
      <c r="B7816" t="s">
        <v>12459</v>
      </c>
    </row>
    <row r="7817" spans="1:2" hidden="1" x14ac:dyDescent="0.3">
      <c r="A7817" t="s">
        <v>8029</v>
      </c>
      <c r="B7817" t="s">
        <v>12458</v>
      </c>
    </row>
    <row r="7818" spans="1:2" hidden="1" x14ac:dyDescent="0.3">
      <c r="A7818" t="s">
        <v>8030</v>
      </c>
      <c r="B7818" t="s">
        <v>12459</v>
      </c>
    </row>
    <row r="7819" spans="1:2" hidden="1" x14ac:dyDescent="0.3">
      <c r="A7819" t="s">
        <v>8031</v>
      </c>
      <c r="B7819" t="s">
        <v>12458</v>
      </c>
    </row>
    <row r="7820" spans="1:2" hidden="1" x14ac:dyDescent="0.3">
      <c r="A7820" t="s">
        <v>8032</v>
      </c>
      <c r="B7820" t="s">
        <v>12458</v>
      </c>
    </row>
    <row r="7821" spans="1:2" hidden="1" x14ac:dyDescent="0.3">
      <c r="A7821" t="s">
        <v>8033</v>
      </c>
      <c r="B7821" t="s">
        <v>12458</v>
      </c>
    </row>
    <row r="7822" spans="1:2" hidden="1" x14ac:dyDescent="0.3">
      <c r="A7822" t="s">
        <v>8034</v>
      </c>
      <c r="B7822" t="s">
        <v>12458</v>
      </c>
    </row>
    <row r="7823" spans="1:2" x14ac:dyDescent="0.3">
      <c r="A7823" t="s">
        <v>8035</v>
      </c>
      <c r="B7823" t="s">
        <v>12461</v>
      </c>
    </row>
    <row r="7824" spans="1:2" hidden="1" x14ac:dyDescent="0.3">
      <c r="A7824" t="s">
        <v>8037</v>
      </c>
      <c r="B7824" t="s">
        <v>12458</v>
      </c>
    </row>
    <row r="7825" spans="1:2" hidden="1" x14ac:dyDescent="0.3">
      <c r="A7825" t="s">
        <v>8038</v>
      </c>
      <c r="B7825" t="s">
        <v>12460</v>
      </c>
    </row>
    <row r="7826" spans="1:2" hidden="1" x14ac:dyDescent="0.3">
      <c r="A7826" t="s">
        <v>8039</v>
      </c>
      <c r="B7826" t="s">
        <v>12458</v>
      </c>
    </row>
    <row r="7827" spans="1:2" x14ac:dyDescent="0.3">
      <c r="A7827" t="s">
        <v>8040</v>
      </c>
      <c r="B7827" t="s">
        <v>12461</v>
      </c>
    </row>
    <row r="7828" spans="1:2" hidden="1" x14ac:dyDescent="0.3">
      <c r="A7828" t="s">
        <v>8041</v>
      </c>
      <c r="B7828" t="s">
        <v>12458</v>
      </c>
    </row>
    <row r="7829" spans="1:2" hidden="1" x14ac:dyDescent="0.3">
      <c r="A7829" t="s">
        <v>8042</v>
      </c>
      <c r="B7829" t="s">
        <v>12458</v>
      </c>
    </row>
    <row r="7830" spans="1:2" hidden="1" x14ac:dyDescent="0.3">
      <c r="A7830" t="s">
        <v>8043</v>
      </c>
      <c r="B7830" t="s">
        <v>12458</v>
      </c>
    </row>
    <row r="7831" spans="1:2" hidden="1" x14ac:dyDescent="0.3">
      <c r="A7831" t="s">
        <v>8044</v>
      </c>
      <c r="B7831" t="s">
        <v>12459</v>
      </c>
    </row>
    <row r="7832" spans="1:2" x14ac:dyDescent="0.3">
      <c r="A7832" t="s">
        <v>8045</v>
      </c>
      <c r="B7832" t="s">
        <v>12461</v>
      </c>
    </row>
    <row r="7833" spans="1:2" hidden="1" x14ac:dyDescent="0.3">
      <c r="A7833" t="s">
        <v>8046</v>
      </c>
      <c r="B7833" t="s">
        <v>12458</v>
      </c>
    </row>
    <row r="7834" spans="1:2" hidden="1" x14ac:dyDescent="0.3">
      <c r="A7834" t="s">
        <v>8047</v>
      </c>
      <c r="B7834" t="s">
        <v>12459</v>
      </c>
    </row>
    <row r="7835" spans="1:2" hidden="1" x14ac:dyDescent="0.3">
      <c r="A7835" t="s">
        <v>8048</v>
      </c>
      <c r="B7835" t="s">
        <v>12458</v>
      </c>
    </row>
    <row r="7836" spans="1:2" hidden="1" x14ac:dyDescent="0.3">
      <c r="A7836" t="s">
        <v>8049</v>
      </c>
      <c r="B7836" t="s">
        <v>12460</v>
      </c>
    </row>
    <row r="7837" spans="1:2" hidden="1" x14ac:dyDescent="0.3">
      <c r="A7837" t="s">
        <v>8050</v>
      </c>
      <c r="B7837" t="s">
        <v>12458</v>
      </c>
    </row>
    <row r="7838" spans="1:2" hidden="1" x14ac:dyDescent="0.3">
      <c r="A7838" t="s">
        <v>8051</v>
      </c>
      <c r="B7838" t="s">
        <v>12458</v>
      </c>
    </row>
    <row r="7839" spans="1:2" hidden="1" x14ac:dyDescent="0.3">
      <c r="A7839" t="s">
        <v>8052</v>
      </c>
      <c r="B7839" t="s">
        <v>12460</v>
      </c>
    </row>
    <row r="7840" spans="1:2" hidden="1" x14ac:dyDescent="0.3">
      <c r="A7840" t="s">
        <v>8053</v>
      </c>
      <c r="B7840" t="s">
        <v>12460</v>
      </c>
    </row>
    <row r="7841" spans="1:2" x14ac:dyDescent="0.3">
      <c r="A7841" t="s">
        <v>8054</v>
      </c>
      <c r="B7841" t="s">
        <v>12461</v>
      </c>
    </row>
    <row r="7842" spans="1:2" hidden="1" x14ac:dyDescent="0.3">
      <c r="A7842" t="s">
        <v>8055</v>
      </c>
      <c r="B7842" t="s">
        <v>12460</v>
      </c>
    </row>
    <row r="7843" spans="1:2" hidden="1" x14ac:dyDescent="0.3">
      <c r="A7843" t="s">
        <v>8056</v>
      </c>
      <c r="B7843" t="s">
        <v>12459</v>
      </c>
    </row>
    <row r="7844" spans="1:2" hidden="1" x14ac:dyDescent="0.3">
      <c r="A7844" t="s">
        <v>8057</v>
      </c>
      <c r="B7844" t="s">
        <v>12459</v>
      </c>
    </row>
    <row r="7845" spans="1:2" hidden="1" x14ac:dyDescent="0.3">
      <c r="A7845" t="s">
        <v>8058</v>
      </c>
      <c r="B7845" t="s">
        <v>12460</v>
      </c>
    </row>
    <row r="7846" spans="1:2" x14ac:dyDescent="0.3">
      <c r="A7846" t="s">
        <v>8059</v>
      </c>
      <c r="B7846" t="s">
        <v>12461</v>
      </c>
    </row>
    <row r="7847" spans="1:2" hidden="1" x14ac:dyDescent="0.3">
      <c r="A7847" t="s">
        <v>8060</v>
      </c>
      <c r="B7847" t="s">
        <v>12459</v>
      </c>
    </row>
    <row r="7848" spans="1:2" hidden="1" x14ac:dyDescent="0.3">
      <c r="A7848" t="s">
        <v>8061</v>
      </c>
      <c r="B7848" t="s">
        <v>12458</v>
      </c>
    </row>
    <row r="7849" spans="1:2" x14ac:dyDescent="0.3">
      <c r="A7849" t="s">
        <v>8062</v>
      </c>
      <c r="B7849" t="s">
        <v>12461</v>
      </c>
    </row>
    <row r="7850" spans="1:2" x14ac:dyDescent="0.3">
      <c r="A7850" t="s">
        <v>8063</v>
      </c>
      <c r="B7850" t="s">
        <v>12461</v>
      </c>
    </row>
    <row r="7851" spans="1:2" hidden="1" x14ac:dyDescent="0.3">
      <c r="A7851" t="s">
        <v>8064</v>
      </c>
      <c r="B7851" t="s">
        <v>12458</v>
      </c>
    </row>
    <row r="7852" spans="1:2" hidden="1" x14ac:dyDescent="0.3">
      <c r="A7852" t="s">
        <v>8065</v>
      </c>
      <c r="B7852" t="s">
        <v>12458</v>
      </c>
    </row>
    <row r="7853" spans="1:2" hidden="1" x14ac:dyDescent="0.3">
      <c r="A7853" t="s">
        <v>8066</v>
      </c>
      <c r="B7853" t="s">
        <v>12458</v>
      </c>
    </row>
    <row r="7854" spans="1:2" hidden="1" x14ac:dyDescent="0.3">
      <c r="A7854" t="s">
        <v>8067</v>
      </c>
      <c r="B7854" t="s">
        <v>12459</v>
      </c>
    </row>
    <row r="7855" spans="1:2" hidden="1" x14ac:dyDescent="0.3">
      <c r="A7855" t="s">
        <v>8068</v>
      </c>
      <c r="B7855" t="s">
        <v>12458</v>
      </c>
    </row>
    <row r="7856" spans="1:2" hidden="1" x14ac:dyDescent="0.3">
      <c r="A7856" t="s">
        <v>8069</v>
      </c>
      <c r="B7856" t="s">
        <v>12458</v>
      </c>
    </row>
    <row r="7857" spans="1:2" hidden="1" x14ac:dyDescent="0.3">
      <c r="A7857" t="s">
        <v>8070</v>
      </c>
      <c r="B7857" t="s">
        <v>12458</v>
      </c>
    </row>
    <row r="7858" spans="1:2" hidden="1" x14ac:dyDescent="0.3">
      <c r="A7858" t="s">
        <v>8071</v>
      </c>
      <c r="B7858" t="s">
        <v>12458</v>
      </c>
    </row>
    <row r="7859" spans="1:2" hidden="1" x14ac:dyDescent="0.3">
      <c r="A7859" t="s">
        <v>8072</v>
      </c>
      <c r="B7859" t="s">
        <v>12458</v>
      </c>
    </row>
    <row r="7860" spans="1:2" hidden="1" x14ac:dyDescent="0.3">
      <c r="A7860" t="s">
        <v>8073</v>
      </c>
      <c r="B7860" t="s">
        <v>12459</v>
      </c>
    </row>
    <row r="7861" spans="1:2" hidden="1" x14ac:dyDescent="0.3">
      <c r="A7861" t="s">
        <v>8074</v>
      </c>
      <c r="B7861" t="s">
        <v>12460</v>
      </c>
    </row>
    <row r="7862" spans="1:2" hidden="1" x14ac:dyDescent="0.3">
      <c r="A7862" t="s">
        <v>8075</v>
      </c>
      <c r="B7862" t="s">
        <v>12459</v>
      </c>
    </row>
    <row r="7863" spans="1:2" hidden="1" x14ac:dyDescent="0.3">
      <c r="A7863" t="s">
        <v>8076</v>
      </c>
      <c r="B7863" t="s">
        <v>12460</v>
      </c>
    </row>
    <row r="7864" spans="1:2" hidden="1" x14ac:dyDescent="0.3">
      <c r="A7864" t="s">
        <v>8077</v>
      </c>
      <c r="B7864" t="s">
        <v>12458</v>
      </c>
    </row>
    <row r="7865" spans="1:2" hidden="1" x14ac:dyDescent="0.3">
      <c r="A7865" t="s">
        <v>8078</v>
      </c>
      <c r="B7865" t="s">
        <v>12460</v>
      </c>
    </row>
    <row r="7866" spans="1:2" hidden="1" x14ac:dyDescent="0.3">
      <c r="A7866" t="s">
        <v>8079</v>
      </c>
      <c r="B7866" t="s">
        <v>12459</v>
      </c>
    </row>
    <row r="7867" spans="1:2" hidden="1" x14ac:dyDescent="0.3">
      <c r="A7867" t="s">
        <v>8080</v>
      </c>
      <c r="B7867" t="s">
        <v>12458</v>
      </c>
    </row>
    <row r="7868" spans="1:2" hidden="1" x14ac:dyDescent="0.3">
      <c r="A7868" t="s">
        <v>8081</v>
      </c>
      <c r="B7868" t="s">
        <v>12458</v>
      </c>
    </row>
    <row r="7869" spans="1:2" hidden="1" x14ac:dyDescent="0.3">
      <c r="A7869" t="s">
        <v>8082</v>
      </c>
      <c r="B7869" t="s">
        <v>12458</v>
      </c>
    </row>
    <row r="7870" spans="1:2" hidden="1" x14ac:dyDescent="0.3">
      <c r="A7870" t="s">
        <v>8083</v>
      </c>
      <c r="B7870" t="s">
        <v>12458</v>
      </c>
    </row>
    <row r="7871" spans="1:2" hidden="1" x14ac:dyDescent="0.3">
      <c r="A7871" t="s">
        <v>8084</v>
      </c>
      <c r="B7871" t="s">
        <v>12459</v>
      </c>
    </row>
    <row r="7872" spans="1:2" hidden="1" x14ac:dyDescent="0.3">
      <c r="A7872" t="s">
        <v>8085</v>
      </c>
      <c r="B7872" t="s">
        <v>12458</v>
      </c>
    </row>
    <row r="7873" spans="1:2" hidden="1" x14ac:dyDescent="0.3">
      <c r="A7873" t="s">
        <v>8086</v>
      </c>
      <c r="B7873" t="s">
        <v>12458</v>
      </c>
    </row>
    <row r="7874" spans="1:2" hidden="1" x14ac:dyDescent="0.3">
      <c r="A7874" t="s">
        <v>8087</v>
      </c>
      <c r="B7874" t="s">
        <v>12459</v>
      </c>
    </row>
    <row r="7875" spans="1:2" hidden="1" x14ac:dyDescent="0.3">
      <c r="A7875" t="s">
        <v>8088</v>
      </c>
      <c r="B7875" t="s">
        <v>12458</v>
      </c>
    </row>
    <row r="7876" spans="1:2" hidden="1" x14ac:dyDescent="0.3">
      <c r="A7876" t="s">
        <v>8089</v>
      </c>
      <c r="B7876" t="s">
        <v>12459</v>
      </c>
    </row>
    <row r="7877" spans="1:2" hidden="1" x14ac:dyDescent="0.3">
      <c r="A7877" t="s">
        <v>8090</v>
      </c>
      <c r="B7877" t="s">
        <v>12459</v>
      </c>
    </row>
    <row r="7878" spans="1:2" hidden="1" x14ac:dyDescent="0.3">
      <c r="A7878" t="s">
        <v>8091</v>
      </c>
      <c r="B7878" t="s">
        <v>12458</v>
      </c>
    </row>
    <row r="7879" spans="1:2" hidden="1" x14ac:dyDescent="0.3">
      <c r="A7879" t="s">
        <v>8092</v>
      </c>
      <c r="B7879" t="s">
        <v>12459</v>
      </c>
    </row>
    <row r="7880" spans="1:2" hidden="1" x14ac:dyDescent="0.3">
      <c r="A7880" t="s">
        <v>8093</v>
      </c>
      <c r="B7880" t="s">
        <v>12459</v>
      </c>
    </row>
    <row r="7881" spans="1:2" hidden="1" x14ac:dyDescent="0.3">
      <c r="A7881" t="s">
        <v>8094</v>
      </c>
      <c r="B7881" t="s">
        <v>12459</v>
      </c>
    </row>
    <row r="7882" spans="1:2" hidden="1" x14ac:dyDescent="0.3">
      <c r="A7882" t="s">
        <v>8095</v>
      </c>
      <c r="B7882" t="s">
        <v>12460</v>
      </c>
    </row>
    <row r="7883" spans="1:2" hidden="1" x14ac:dyDescent="0.3">
      <c r="A7883" t="s">
        <v>8096</v>
      </c>
      <c r="B7883" t="s">
        <v>12459</v>
      </c>
    </row>
    <row r="7884" spans="1:2" x14ac:dyDescent="0.3">
      <c r="A7884" t="s">
        <v>8097</v>
      </c>
      <c r="B7884" t="s">
        <v>12461</v>
      </c>
    </row>
    <row r="7885" spans="1:2" hidden="1" x14ac:dyDescent="0.3">
      <c r="A7885" t="s">
        <v>8098</v>
      </c>
      <c r="B7885" t="s">
        <v>12458</v>
      </c>
    </row>
    <row r="7886" spans="1:2" hidden="1" x14ac:dyDescent="0.3">
      <c r="A7886" t="s">
        <v>8099</v>
      </c>
      <c r="B7886" t="s">
        <v>12458</v>
      </c>
    </row>
    <row r="7887" spans="1:2" hidden="1" x14ac:dyDescent="0.3">
      <c r="A7887" t="s">
        <v>8100</v>
      </c>
      <c r="B7887" t="s">
        <v>12458</v>
      </c>
    </row>
    <row r="7888" spans="1:2" hidden="1" x14ac:dyDescent="0.3">
      <c r="A7888" t="s">
        <v>8101</v>
      </c>
      <c r="B7888" t="s">
        <v>12459</v>
      </c>
    </row>
    <row r="7889" spans="1:2" hidden="1" x14ac:dyDescent="0.3">
      <c r="A7889" t="s">
        <v>8102</v>
      </c>
      <c r="B7889" t="s">
        <v>12459</v>
      </c>
    </row>
    <row r="7890" spans="1:2" hidden="1" x14ac:dyDescent="0.3">
      <c r="A7890" t="s">
        <v>8103</v>
      </c>
      <c r="B7890" t="s">
        <v>12458</v>
      </c>
    </row>
    <row r="7891" spans="1:2" hidden="1" x14ac:dyDescent="0.3">
      <c r="A7891" t="s">
        <v>8104</v>
      </c>
      <c r="B7891" t="s">
        <v>12458</v>
      </c>
    </row>
    <row r="7892" spans="1:2" hidden="1" x14ac:dyDescent="0.3">
      <c r="A7892" t="s">
        <v>8105</v>
      </c>
      <c r="B7892" t="s">
        <v>12458</v>
      </c>
    </row>
    <row r="7893" spans="1:2" hidden="1" x14ac:dyDescent="0.3">
      <c r="A7893" t="s">
        <v>8106</v>
      </c>
      <c r="B7893" t="s">
        <v>12459</v>
      </c>
    </row>
    <row r="7894" spans="1:2" hidden="1" x14ac:dyDescent="0.3">
      <c r="A7894" t="s">
        <v>8107</v>
      </c>
      <c r="B7894" t="s">
        <v>12458</v>
      </c>
    </row>
    <row r="7895" spans="1:2" hidden="1" x14ac:dyDescent="0.3">
      <c r="A7895" t="s">
        <v>8108</v>
      </c>
      <c r="B7895" t="s">
        <v>12460</v>
      </c>
    </row>
    <row r="7896" spans="1:2" hidden="1" x14ac:dyDescent="0.3">
      <c r="A7896" t="s">
        <v>8109</v>
      </c>
      <c r="B7896" t="s">
        <v>12459</v>
      </c>
    </row>
    <row r="7897" spans="1:2" hidden="1" x14ac:dyDescent="0.3">
      <c r="A7897" t="s">
        <v>8110</v>
      </c>
      <c r="B7897" t="s">
        <v>12458</v>
      </c>
    </row>
    <row r="7898" spans="1:2" hidden="1" x14ac:dyDescent="0.3">
      <c r="A7898" t="s">
        <v>8111</v>
      </c>
      <c r="B7898" t="s">
        <v>12459</v>
      </c>
    </row>
    <row r="7899" spans="1:2" hidden="1" x14ac:dyDescent="0.3">
      <c r="A7899" t="s">
        <v>8112</v>
      </c>
      <c r="B7899" t="s">
        <v>12458</v>
      </c>
    </row>
    <row r="7900" spans="1:2" hidden="1" x14ac:dyDescent="0.3">
      <c r="A7900" t="s">
        <v>8113</v>
      </c>
      <c r="B7900" t="s">
        <v>12458</v>
      </c>
    </row>
    <row r="7901" spans="1:2" hidden="1" x14ac:dyDescent="0.3">
      <c r="A7901" t="s">
        <v>8114</v>
      </c>
      <c r="B7901" t="s">
        <v>12459</v>
      </c>
    </row>
    <row r="7902" spans="1:2" hidden="1" x14ac:dyDescent="0.3">
      <c r="A7902" t="s">
        <v>8115</v>
      </c>
      <c r="B7902" t="s">
        <v>12459</v>
      </c>
    </row>
    <row r="7903" spans="1:2" hidden="1" x14ac:dyDescent="0.3">
      <c r="A7903" t="s">
        <v>8116</v>
      </c>
      <c r="B7903" t="s">
        <v>12458</v>
      </c>
    </row>
    <row r="7904" spans="1:2" hidden="1" x14ac:dyDescent="0.3">
      <c r="A7904" t="s">
        <v>8117</v>
      </c>
      <c r="B7904" t="s">
        <v>12458</v>
      </c>
    </row>
    <row r="7905" spans="1:2" hidden="1" x14ac:dyDescent="0.3">
      <c r="A7905" t="s">
        <v>8118</v>
      </c>
      <c r="B7905" t="s">
        <v>12459</v>
      </c>
    </row>
    <row r="7906" spans="1:2" x14ac:dyDescent="0.3">
      <c r="A7906" t="s">
        <v>8119</v>
      </c>
      <c r="B7906" t="s">
        <v>12461</v>
      </c>
    </row>
    <row r="7907" spans="1:2" hidden="1" x14ac:dyDescent="0.3">
      <c r="A7907" t="s">
        <v>8120</v>
      </c>
      <c r="B7907" t="s">
        <v>12458</v>
      </c>
    </row>
    <row r="7908" spans="1:2" hidden="1" x14ac:dyDescent="0.3">
      <c r="A7908" t="s">
        <v>8121</v>
      </c>
      <c r="B7908" t="s">
        <v>12458</v>
      </c>
    </row>
    <row r="7909" spans="1:2" hidden="1" x14ac:dyDescent="0.3">
      <c r="A7909" t="s">
        <v>8122</v>
      </c>
      <c r="B7909" t="s">
        <v>12458</v>
      </c>
    </row>
    <row r="7910" spans="1:2" hidden="1" x14ac:dyDescent="0.3">
      <c r="A7910" t="s">
        <v>8123</v>
      </c>
      <c r="B7910" t="s">
        <v>12458</v>
      </c>
    </row>
    <row r="7911" spans="1:2" hidden="1" x14ac:dyDescent="0.3">
      <c r="A7911" t="s">
        <v>8124</v>
      </c>
      <c r="B7911" t="s">
        <v>12459</v>
      </c>
    </row>
    <row r="7912" spans="1:2" hidden="1" x14ac:dyDescent="0.3">
      <c r="A7912" t="s">
        <v>8125</v>
      </c>
      <c r="B7912" t="s">
        <v>12460</v>
      </c>
    </row>
    <row r="7913" spans="1:2" x14ac:dyDescent="0.3">
      <c r="A7913" t="s">
        <v>8126</v>
      </c>
      <c r="B7913" t="s">
        <v>12461</v>
      </c>
    </row>
    <row r="7914" spans="1:2" hidden="1" x14ac:dyDescent="0.3">
      <c r="A7914" t="s">
        <v>8127</v>
      </c>
      <c r="B7914" t="s">
        <v>12459</v>
      </c>
    </row>
    <row r="7915" spans="1:2" x14ac:dyDescent="0.3">
      <c r="A7915" t="s">
        <v>8128</v>
      </c>
      <c r="B7915" t="s">
        <v>12461</v>
      </c>
    </row>
    <row r="7916" spans="1:2" x14ac:dyDescent="0.3">
      <c r="A7916" t="s">
        <v>8129</v>
      </c>
      <c r="B7916" t="s">
        <v>12461</v>
      </c>
    </row>
    <row r="7917" spans="1:2" hidden="1" x14ac:dyDescent="0.3">
      <c r="A7917" t="s">
        <v>8130</v>
      </c>
      <c r="B7917" t="s">
        <v>12459</v>
      </c>
    </row>
    <row r="7918" spans="1:2" hidden="1" x14ac:dyDescent="0.3">
      <c r="A7918" t="s">
        <v>8131</v>
      </c>
      <c r="B7918" t="s">
        <v>12458</v>
      </c>
    </row>
    <row r="7919" spans="1:2" hidden="1" x14ac:dyDescent="0.3">
      <c r="A7919" t="s">
        <v>8132</v>
      </c>
      <c r="B7919" t="s">
        <v>12458</v>
      </c>
    </row>
    <row r="7920" spans="1:2" hidden="1" x14ac:dyDescent="0.3">
      <c r="A7920" t="s">
        <v>8133</v>
      </c>
      <c r="B7920" t="s">
        <v>12458</v>
      </c>
    </row>
    <row r="7921" spans="1:2" hidden="1" x14ac:dyDescent="0.3">
      <c r="A7921" t="s">
        <v>8134</v>
      </c>
      <c r="B7921" t="s">
        <v>12458</v>
      </c>
    </row>
    <row r="7922" spans="1:2" hidden="1" x14ac:dyDescent="0.3">
      <c r="A7922" t="s">
        <v>8135</v>
      </c>
      <c r="B7922" t="s">
        <v>12458</v>
      </c>
    </row>
    <row r="7923" spans="1:2" hidden="1" x14ac:dyDescent="0.3">
      <c r="A7923" t="s">
        <v>8136</v>
      </c>
      <c r="B7923" t="s">
        <v>12460</v>
      </c>
    </row>
    <row r="7924" spans="1:2" hidden="1" x14ac:dyDescent="0.3">
      <c r="A7924" t="s">
        <v>8137</v>
      </c>
      <c r="B7924" t="s">
        <v>12458</v>
      </c>
    </row>
    <row r="7925" spans="1:2" hidden="1" x14ac:dyDescent="0.3">
      <c r="A7925" t="s">
        <v>8138</v>
      </c>
      <c r="B7925" t="s">
        <v>12458</v>
      </c>
    </row>
    <row r="7926" spans="1:2" hidden="1" x14ac:dyDescent="0.3">
      <c r="A7926" t="s">
        <v>8139</v>
      </c>
      <c r="B7926" t="s">
        <v>12458</v>
      </c>
    </row>
    <row r="7927" spans="1:2" hidden="1" x14ac:dyDescent="0.3">
      <c r="A7927" t="s">
        <v>8140</v>
      </c>
      <c r="B7927" t="s">
        <v>12458</v>
      </c>
    </row>
    <row r="7928" spans="1:2" hidden="1" x14ac:dyDescent="0.3">
      <c r="A7928" t="s">
        <v>8141</v>
      </c>
      <c r="B7928" t="s">
        <v>12459</v>
      </c>
    </row>
    <row r="7929" spans="1:2" x14ac:dyDescent="0.3">
      <c r="A7929" t="s">
        <v>8142</v>
      </c>
      <c r="B7929" t="s">
        <v>12461</v>
      </c>
    </row>
    <row r="7930" spans="1:2" x14ac:dyDescent="0.3">
      <c r="A7930" t="s">
        <v>8143</v>
      </c>
      <c r="B7930" t="s">
        <v>12461</v>
      </c>
    </row>
    <row r="7931" spans="1:2" hidden="1" x14ac:dyDescent="0.3">
      <c r="A7931" t="s">
        <v>8144</v>
      </c>
      <c r="B7931" t="s">
        <v>12458</v>
      </c>
    </row>
    <row r="7932" spans="1:2" hidden="1" x14ac:dyDescent="0.3">
      <c r="A7932" t="s">
        <v>8145</v>
      </c>
      <c r="B7932" t="s">
        <v>12458</v>
      </c>
    </row>
    <row r="7933" spans="1:2" hidden="1" x14ac:dyDescent="0.3">
      <c r="A7933" t="s">
        <v>8146</v>
      </c>
      <c r="B7933" t="s">
        <v>12458</v>
      </c>
    </row>
    <row r="7934" spans="1:2" hidden="1" x14ac:dyDescent="0.3">
      <c r="A7934" t="s">
        <v>8147</v>
      </c>
      <c r="B7934" t="s">
        <v>12458</v>
      </c>
    </row>
    <row r="7935" spans="1:2" hidden="1" x14ac:dyDescent="0.3">
      <c r="A7935" t="s">
        <v>8148</v>
      </c>
      <c r="B7935" t="s">
        <v>12458</v>
      </c>
    </row>
    <row r="7936" spans="1:2" hidden="1" x14ac:dyDescent="0.3">
      <c r="A7936" t="s">
        <v>8149</v>
      </c>
      <c r="B7936" t="s">
        <v>12458</v>
      </c>
    </row>
    <row r="7937" spans="1:2" hidden="1" x14ac:dyDescent="0.3">
      <c r="A7937" t="s">
        <v>8150</v>
      </c>
      <c r="B7937" t="s">
        <v>12458</v>
      </c>
    </row>
    <row r="7938" spans="1:2" hidden="1" x14ac:dyDescent="0.3">
      <c r="A7938" t="s">
        <v>8151</v>
      </c>
      <c r="B7938" t="s">
        <v>12458</v>
      </c>
    </row>
    <row r="7939" spans="1:2" hidden="1" x14ac:dyDescent="0.3">
      <c r="A7939" t="s">
        <v>8152</v>
      </c>
      <c r="B7939" t="s">
        <v>12460</v>
      </c>
    </row>
    <row r="7940" spans="1:2" hidden="1" x14ac:dyDescent="0.3">
      <c r="A7940" t="s">
        <v>8153</v>
      </c>
      <c r="B7940" t="s">
        <v>12458</v>
      </c>
    </row>
    <row r="7941" spans="1:2" hidden="1" x14ac:dyDescent="0.3">
      <c r="A7941" t="s">
        <v>8154</v>
      </c>
      <c r="B7941" t="s">
        <v>12458</v>
      </c>
    </row>
    <row r="7942" spans="1:2" hidden="1" x14ac:dyDescent="0.3">
      <c r="A7942" t="s">
        <v>8155</v>
      </c>
      <c r="B7942" t="s">
        <v>12458</v>
      </c>
    </row>
    <row r="7943" spans="1:2" hidden="1" x14ac:dyDescent="0.3">
      <c r="A7943" t="s">
        <v>8156</v>
      </c>
      <c r="B7943" t="s">
        <v>12458</v>
      </c>
    </row>
    <row r="7944" spans="1:2" hidden="1" x14ac:dyDescent="0.3">
      <c r="A7944" t="s">
        <v>8157</v>
      </c>
      <c r="B7944" t="s">
        <v>12458</v>
      </c>
    </row>
    <row r="7945" spans="1:2" hidden="1" x14ac:dyDescent="0.3">
      <c r="A7945" t="s">
        <v>8158</v>
      </c>
      <c r="B7945" t="s">
        <v>12459</v>
      </c>
    </row>
    <row r="7946" spans="1:2" hidden="1" x14ac:dyDescent="0.3">
      <c r="A7946" t="s">
        <v>8159</v>
      </c>
      <c r="B7946" t="s">
        <v>12458</v>
      </c>
    </row>
    <row r="7947" spans="1:2" hidden="1" x14ac:dyDescent="0.3">
      <c r="A7947" t="s">
        <v>8160</v>
      </c>
      <c r="B7947" t="s">
        <v>12458</v>
      </c>
    </row>
    <row r="7948" spans="1:2" hidden="1" x14ac:dyDescent="0.3">
      <c r="A7948" t="s">
        <v>8161</v>
      </c>
      <c r="B7948" t="s">
        <v>12458</v>
      </c>
    </row>
    <row r="7949" spans="1:2" hidden="1" x14ac:dyDescent="0.3">
      <c r="A7949" t="s">
        <v>8162</v>
      </c>
      <c r="B7949" t="s">
        <v>12458</v>
      </c>
    </row>
    <row r="7950" spans="1:2" hidden="1" x14ac:dyDescent="0.3">
      <c r="A7950" t="s">
        <v>8163</v>
      </c>
      <c r="B7950" t="s">
        <v>12458</v>
      </c>
    </row>
    <row r="7951" spans="1:2" hidden="1" x14ac:dyDescent="0.3">
      <c r="A7951" t="s">
        <v>8164</v>
      </c>
      <c r="B7951" t="s">
        <v>12459</v>
      </c>
    </row>
    <row r="7952" spans="1:2" hidden="1" x14ac:dyDescent="0.3">
      <c r="A7952" t="s">
        <v>8165</v>
      </c>
      <c r="B7952" t="s">
        <v>12459</v>
      </c>
    </row>
    <row r="7953" spans="1:2" hidden="1" x14ac:dyDescent="0.3">
      <c r="A7953" t="s">
        <v>8166</v>
      </c>
      <c r="B7953" t="s">
        <v>12458</v>
      </c>
    </row>
    <row r="7954" spans="1:2" hidden="1" x14ac:dyDescent="0.3">
      <c r="A7954" t="s">
        <v>8167</v>
      </c>
      <c r="B7954" t="s">
        <v>12458</v>
      </c>
    </row>
    <row r="7955" spans="1:2" hidden="1" x14ac:dyDescent="0.3">
      <c r="A7955" t="s">
        <v>8168</v>
      </c>
      <c r="B7955" t="s">
        <v>12460</v>
      </c>
    </row>
    <row r="7956" spans="1:2" hidden="1" x14ac:dyDescent="0.3">
      <c r="A7956" t="s">
        <v>8169</v>
      </c>
      <c r="B7956" t="s">
        <v>12458</v>
      </c>
    </row>
    <row r="7957" spans="1:2" hidden="1" x14ac:dyDescent="0.3">
      <c r="A7957" t="s">
        <v>8170</v>
      </c>
      <c r="B7957" t="s">
        <v>12458</v>
      </c>
    </row>
    <row r="7958" spans="1:2" x14ac:dyDescent="0.3">
      <c r="A7958" t="s">
        <v>8171</v>
      </c>
      <c r="B7958" t="s">
        <v>12461</v>
      </c>
    </row>
    <row r="7959" spans="1:2" hidden="1" x14ac:dyDescent="0.3">
      <c r="A7959" t="s">
        <v>8172</v>
      </c>
      <c r="B7959" t="s">
        <v>12459</v>
      </c>
    </row>
    <row r="7960" spans="1:2" hidden="1" x14ac:dyDescent="0.3">
      <c r="A7960" t="s">
        <v>8173</v>
      </c>
      <c r="B7960" t="s">
        <v>12458</v>
      </c>
    </row>
    <row r="7961" spans="1:2" hidden="1" x14ac:dyDescent="0.3">
      <c r="A7961" t="s">
        <v>8174</v>
      </c>
      <c r="B7961" t="s">
        <v>12460</v>
      </c>
    </row>
    <row r="7962" spans="1:2" hidden="1" x14ac:dyDescent="0.3">
      <c r="A7962" t="s">
        <v>8175</v>
      </c>
      <c r="B7962" t="s">
        <v>12458</v>
      </c>
    </row>
    <row r="7963" spans="1:2" hidden="1" x14ac:dyDescent="0.3">
      <c r="A7963" t="s">
        <v>8176</v>
      </c>
      <c r="B7963" t="s">
        <v>12458</v>
      </c>
    </row>
    <row r="7964" spans="1:2" hidden="1" x14ac:dyDescent="0.3">
      <c r="A7964" t="s">
        <v>8177</v>
      </c>
      <c r="B7964" t="s">
        <v>12458</v>
      </c>
    </row>
    <row r="7965" spans="1:2" hidden="1" x14ac:dyDescent="0.3">
      <c r="A7965" t="s">
        <v>8178</v>
      </c>
      <c r="B7965" t="s">
        <v>12459</v>
      </c>
    </row>
    <row r="7966" spans="1:2" hidden="1" x14ac:dyDescent="0.3">
      <c r="A7966" t="s">
        <v>8179</v>
      </c>
      <c r="B7966" t="s">
        <v>12458</v>
      </c>
    </row>
    <row r="7967" spans="1:2" x14ac:dyDescent="0.3">
      <c r="A7967" t="s">
        <v>8180</v>
      </c>
      <c r="B7967" t="s">
        <v>12461</v>
      </c>
    </row>
    <row r="7968" spans="1:2" hidden="1" x14ac:dyDescent="0.3">
      <c r="A7968" t="s">
        <v>8181</v>
      </c>
      <c r="B7968" t="s">
        <v>12459</v>
      </c>
    </row>
    <row r="7969" spans="1:2" hidden="1" x14ac:dyDescent="0.3">
      <c r="A7969" t="s">
        <v>8182</v>
      </c>
      <c r="B7969" t="s">
        <v>12458</v>
      </c>
    </row>
    <row r="7970" spans="1:2" hidden="1" x14ac:dyDescent="0.3">
      <c r="A7970" t="s">
        <v>8183</v>
      </c>
      <c r="B7970" t="s">
        <v>12458</v>
      </c>
    </row>
    <row r="7971" spans="1:2" hidden="1" x14ac:dyDescent="0.3">
      <c r="A7971" t="s">
        <v>8184</v>
      </c>
      <c r="B7971" t="s">
        <v>12460</v>
      </c>
    </row>
    <row r="7972" spans="1:2" hidden="1" x14ac:dyDescent="0.3">
      <c r="A7972" t="s">
        <v>8185</v>
      </c>
      <c r="B7972" t="s">
        <v>12459</v>
      </c>
    </row>
    <row r="7973" spans="1:2" hidden="1" x14ac:dyDescent="0.3">
      <c r="A7973" t="s">
        <v>8186</v>
      </c>
      <c r="B7973" t="s">
        <v>12458</v>
      </c>
    </row>
    <row r="7974" spans="1:2" hidden="1" x14ac:dyDescent="0.3">
      <c r="A7974" t="s">
        <v>8187</v>
      </c>
      <c r="B7974" t="s">
        <v>12459</v>
      </c>
    </row>
    <row r="7975" spans="1:2" hidden="1" x14ac:dyDescent="0.3">
      <c r="A7975" t="s">
        <v>8188</v>
      </c>
      <c r="B7975" t="s">
        <v>12458</v>
      </c>
    </row>
    <row r="7976" spans="1:2" hidden="1" x14ac:dyDescent="0.3">
      <c r="A7976" t="s">
        <v>8189</v>
      </c>
      <c r="B7976" t="s">
        <v>12459</v>
      </c>
    </row>
    <row r="7977" spans="1:2" hidden="1" x14ac:dyDescent="0.3">
      <c r="A7977" t="s">
        <v>8190</v>
      </c>
      <c r="B7977" t="s">
        <v>12458</v>
      </c>
    </row>
    <row r="7978" spans="1:2" hidden="1" x14ac:dyDescent="0.3">
      <c r="A7978" t="s">
        <v>8191</v>
      </c>
      <c r="B7978" t="s">
        <v>12458</v>
      </c>
    </row>
    <row r="7979" spans="1:2" hidden="1" x14ac:dyDescent="0.3">
      <c r="A7979" t="s">
        <v>8192</v>
      </c>
      <c r="B7979" t="s">
        <v>12458</v>
      </c>
    </row>
    <row r="7980" spans="1:2" hidden="1" x14ac:dyDescent="0.3">
      <c r="A7980" t="s">
        <v>8193</v>
      </c>
      <c r="B7980" t="s">
        <v>12458</v>
      </c>
    </row>
    <row r="7981" spans="1:2" x14ac:dyDescent="0.3">
      <c r="A7981" t="s">
        <v>8194</v>
      </c>
      <c r="B7981" t="s">
        <v>12461</v>
      </c>
    </row>
    <row r="7982" spans="1:2" x14ac:dyDescent="0.3">
      <c r="A7982" t="s">
        <v>8195</v>
      </c>
      <c r="B7982" t="s">
        <v>12461</v>
      </c>
    </row>
    <row r="7983" spans="1:2" x14ac:dyDescent="0.3">
      <c r="A7983" t="s">
        <v>8196</v>
      </c>
      <c r="B7983" t="s">
        <v>12461</v>
      </c>
    </row>
    <row r="7984" spans="1:2" hidden="1" x14ac:dyDescent="0.3">
      <c r="A7984" t="s">
        <v>8198</v>
      </c>
      <c r="B7984" t="s">
        <v>12460</v>
      </c>
    </row>
    <row r="7985" spans="1:2" hidden="1" x14ac:dyDescent="0.3">
      <c r="A7985" t="s">
        <v>8199</v>
      </c>
      <c r="B7985" t="s">
        <v>12459</v>
      </c>
    </row>
    <row r="7986" spans="1:2" hidden="1" x14ac:dyDescent="0.3">
      <c r="A7986" t="s">
        <v>8200</v>
      </c>
      <c r="B7986" t="s">
        <v>12460</v>
      </c>
    </row>
    <row r="7987" spans="1:2" hidden="1" x14ac:dyDescent="0.3">
      <c r="A7987" t="s">
        <v>8201</v>
      </c>
      <c r="B7987" t="s">
        <v>12460</v>
      </c>
    </row>
    <row r="7988" spans="1:2" hidden="1" x14ac:dyDescent="0.3">
      <c r="A7988" t="s">
        <v>8202</v>
      </c>
      <c r="B7988" t="s">
        <v>12459</v>
      </c>
    </row>
    <row r="7989" spans="1:2" hidden="1" x14ac:dyDescent="0.3">
      <c r="A7989" t="s">
        <v>8203</v>
      </c>
      <c r="B7989" t="s">
        <v>12458</v>
      </c>
    </row>
    <row r="7990" spans="1:2" hidden="1" x14ac:dyDescent="0.3">
      <c r="A7990" t="s">
        <v>8204</v>
      </c>
      <c r="B7990" t="s">
        <v>12459</v>
      </c>
    </row>
    <row r="7991" spans="1:2" hidden="1" x14ac:dyDescent="0.3">
      <c r="A7991" t="s">
        <v>8205</v>
      </c>
      <c r="B7991" t="s">
        <v>12458</v>
      </c>
    </row>
    <row r="7992" spans="1:2" hidden="1" x14ac:dyDescent="0.3">
      <c r="A7992" t="s">
        <v>8206</v>
      </c>
      <c r="B7992" t="s">
        <v>12458</v>
      </c>
    </row>
    <row r="7993" spans="1:2" hidden="1" x14ac:dyDescent="0.3">
      <c r="A7993" t="s">
        <v>8207</v>
      </c>
      <c r="B7993" t="s">
        <v>12458</v>
      </c>
    </row>
    <row r="7994" spans="1:2" hidden="1" x14ac:dyDescent="0.3">
      <c r="A7994" t="s">
        <v>8208</v>
      </c>
      <c r="B7994" t="s">
        <v>12458</v>
      </c>
    </row>
    <row r="7995" spans="1:2" hidden="1" x14ac:dyDescent="0.3">
      <c r="A7995" t="s">
        <v>8209</v>
      </c>
      <c r="B7995" t="s">
        <v>12459</v>
      </c>
    </row>
    <row r="7996" spans="1:2" hidden="1" x14ac:dyDescent="0.3">
      <c r="A7996" t="s">
        <v>8210</v>
      </c>
      <c r="B7996" t="s">
        <v>12460</v>
      </c>
    </row>
    <row r="7997" spans="1:2" hidden="1" x14ac:dyDescent="0.3">
      <c r="A7997" t="s">
        <v>8211</v>
      </c>
      <c r="B7997" t="s">
        <v>12459</v>
      </c>
    </row>
    <row r="7998" spans="1:2" hidden="1" x14ac:dyDescent="0.3">
      <c r="A7998" t="s">
        <v>8213</v>
      </c>
      <c r="B7998" t="s">
        <v>12459</v>
      </c>
    </row>
    <row r="7999" spans="1:2" hidden="1" x14ac:dyDescent="0.3">
      <c r="A7999" t="s">
        <v>8214</v>
      </c>
      <c r="B7999" t="s">
        <v>12459</v>
      </c>
    </row>
    <row r="8000" spans="1:2" hidden="1" x14ac:dyDescent="0.3">
      <c r="A8000" t="s">
        <v>8215</v>
      </c>
      <c r="B8000" t="s">
        <v>12460</v>
      </c>
    </row>
    <row r="8001" spans="1:2" hidden="1" x14ac:dyDescent="0.3">
      <c r="A8001" t="s">
        <v>8216</v>
      </c>
      <c r="B8001" t="s">
        <v>12460</v>
      </c>
    </row>
    <row r="8002" spans="1:2" hidden="1" x14ac:dyDescent="0.3">
      <c r="A8002" t="s">
        <v>8218</v>
      </c>
      <c r="B8002" t="s">
        <v>12459</v>
      </c>
    </row>
    <row r="8003" spans="1:2" hidden="1" x14ac:dyDescent="0.3">
      <c r="A8003" t="s">
        <v>8220</v>
      </c>
      <c r="B8003" t="s">
        <v>12459</v>
      </c>
    </row>
    <row r="8004" spans="1:2" hidden="1" x14ac:dyDescent="0.3">
      <c r="A8004" t="s">
        <v>8221</v>
      </c>
      <c r="B8004" t="s">
        <v>12459</v>
      </c>
    </row>
    <row r="8005" spans="1:2" hidden="1" x14ac:dyDescent="0.3">
      <c r="A8005" t="s">
        <v>8222</v>
      </c>
      <c r="B8005" t="s">
        <v>12458</v>
      </c>
    </row>
    <row r="8006" spans="1:2" hidden="1" x14ac:dyDescent="0.3">
      <c r="A8006" t="s">
        <v>8224</v>
      </c>
      <c r="B8006" t="s">
        <v>12460</v>
      </c>
    </row>
    <row r="8007" spans="1:2" hidden="1" x14ac:dyDescent="0.3">
      <c r="A8007" t="s">
        <v>8225</v>
      </c>
      <c r="B8007" t="s">
        <v>12459</v>
      </c>
    </row>
    <row r="8008" spans="1:2" hidden="1" x14ac:dyDescent="0.3">
      <c r="A8008" t="s">
        <v>8226</v>
      </c>
      <c r="B8008" t="s">
        <v>12460</v>
      </c>
    </row>
    <row r="8009" spans="1:2" hidden="1" x14ac:dyDescent="0.3">
      <c r="A8009" t="s">
        <v>8228</v>
      </c>
      <c r="B8009" t="s">
        <v>12458</v>
      </c>
    </row>
    <row r="8010" spans="1:2" hidden="1" x14ac:dyDescent="0.3">
      <c r="A8010" t="s">
        <v>8229</v>
      </c>
      <c r="B8010" t="s">
        <v>12458</v>
      </c>
    </row>
    <row r="8011" spans="1:2" hidden="1" x14ac:dyDescent="0.3">
      <c r="A8011" t="s">
        <v>8230</v>
      </c>
      <c r="B8011" t="s">
        <v>12458</v>
      </c>
    </row>
    <row r="8012" spans="1:2" hidden="1" x14ac:dyDescent="0.3">
      <c r="A8012" t="s">
        <v>8231</v>
      </c>
      <c r="B8012" t="s">
        <v>12458</v>
      </c>
    </row>
    <row r="8013" spans="1:2" hidden="1" x14ac:dyDescent="0.3">
      <c r="A8013" t="s">
        <v>8232</v>
      </c>
      <c r="B8013" t="s">
        <v>12458</v>
      </c>
    </row>
    <row r="8014" spans="1:2" x14ac:dyDescent="0.3">
      <c r="A8014" t="s">
        <v>8233</v>
      </c>
      <c r="B8014" t="s">
        <v>12461</v>
      </c>
    </row>
    <row r="8015" spans="1:2" hidden="1" x14ac:dyDescent="0.3">
      <c r="A8015" t="s">
        <v>8234</v>
      </c>
      <c r="B8015" t="s">
        <v>12460</v>
      </c>
    </row>
    <row r="8016" spans="1:2" hidden="1" x14ac:dyDescent="0.3">
      <c r="A8016" t="s">
        <v>8235</v>
      </c>
      <c r="B8016" t="s">
        <v>12458</v>
      </c>
    </row>
    <row r="8017" spans="1:2" hidden="1" x14ac:dyDescent="0.3">
      <c r="A8017" t="s">
        <v>8236</v>
      </c>
      <c r="B8017" t="s">
        <v>12458</v>
      </c>
    </row>
    <row r="8018" spans="1:2" hidden="1" x14ac:dyDescent="0.3">
      <c r="A8018" t="s">
        <v>8237</v>
      </c>
      <c r="B8018" t="s">
        <v>12460</v>
      </c>
    </row>
    <row r="8019" spans="1:2" x14ac:dyDescent="0.3">
      <c r="A8019" t="s">
        <v>8238</v>
      </c>
      <c r="B8019" t="s">
        <v>12461</v>
      </c>
    </row>
    <row r="8020" spans="1:2" hidden="1" x14ac:dyDescent="0.3">
      <c r="A8020" t="s">
        <v>8239</v>
      </c>
      <c r="B8020" t="s">
        <v>12459</v>
      </c>
    </row>
    <row r="8021" spans="1:2" hidden="1" x14ac:dyDescent="0.3">
      <c r="A8021" t="s">
        <v>8240</v>
      </c>
      <c r="B8021" t="s">
        <v>12458</v>
      </c>
    </row>
    <row r="8022" spans="1:2" x14ac:dyDescent="0.3">
      <c r="A8022" t="s">
        <v>8241</v>
      </c>
      <c r="B8022" t="s">
        <v>12461</v>
      </c>
    </row>
    <row r="8023" spans="1:2" hidden="1" x14ac:dyDescent="0.3">
      <c r="A8023" t="s">
        <v>8242</v>
      </c>
      <c r="B8023" t="s">
        <v>12460</v>
      </c>
    </row>
    <row r="8024" spans="1:2" hidden="1" x14ac:dyDescent="0.3">
      <c r="A8024" t="s">
        <v>8243</v>
      </c>
      <c r="B8024" t="s">
        <v>12458</v>
      </c>
    </row>
    <row r="8025" spans="1:2" x14ac:dyDescent="0.3">
      <c r="A8025" t="s">
        <v>8244</v>
      </c>
      <c r="B8025" t="s">
        <v>12461</v>
      </c>
    </row>
    <row r="8026" spans="1:2" hidden="1" x14ac:dyDescent="0.3">
      <c r="A8026" t="s">
        <v>8245</v>
      </c>
      <c r="B8026" t="s">
        <v>12458</v>
      </c>
    </row>
    <row r="8027" spans="1:2" hidden="1" x14ac:dyDescent="0.3">
      <c r="A8027" t="s">
        <v>8246</v>
      </c>
      <c r="B8027" t="s">
        <v>12458</v>
      </c>
    </row>
    <row r="8028" spans="1:2" x14ac:dyDescent="0.3">
      <c r="A8028" t="s">
        <v>8247</v>
      </c>
      <c r="B8028" t="s">
        <v>12461</v>
      </c>
    </row>
    <row r="8029" spans="1:2" hidden="1" x14ac:dyDescent="0.3">
      <c r="A8029" t="s">
        <v>8248</v>
      </c>
      <c r="B8029" t="s">
        <v>12460</v>
      </c>
    </row>
    <row r="8030" spans="1:2" hidden="1" x14ac:dyDescent="0.3">
      <c r="A8030" t="s">
        <v>8249</v>
      </c>
      <c r="B8030" t="s">
        <v>12459</v>
      </c>
    </row>
    <row r="8031" spans="1:2" hidden="1" x14ac:dyDescent="0.3">
      <c r="A8031" t="s">
        <v>8250</v>
      </c>
      <c r="B8031" t="s">
        <v>12458</v>
      </c>
    </row>
    <row r="8032" spans="1:2" hidden="1" x14ac:dyDescent="0.3">
      <c r="A8032" t="s">
        <v>8251</v>
      </c>
      <c r="B8032" t="s">
        <v>12458</v>
      </c>
    </row>
    <row r="8033" spans="1:2" hidden="1" x14ac:dyDescent="0.3">
      <c r="A8033" t="s">
        <v>8252</v>
      </c>
      <c r="B8033" t="s">
        <v>12460</v>
      </c>
    </row>
    <row r="8034" spans="1:2" hidden="1" x14ac:dyDescent="0.3">
      <c r="A8034" t="s">
        <v>8253</v>
      </c>
      <c r="B8034" t="s">
        <v>12458</v>
      </c>
    </row>
    <row r="8035" spans="1:2" hidden="1" x14ac:dyDescent="0.3">
      <c r="A8035" t="s">
        <v>8254</v>
      </c>
      <c r="B8035" t="s">
        <v>12460</v>
      </c>
    </row>
    <row r="8036" spans="1:2" hidden="1" x14ac:dyDescent="0.3">
      <c r="A8036" t="s">
        <v>8255</v>
      </c>
      <c r="B8036" t="s">
        <v>12458</v>
      </c>
    </row>
    <row r="8037" spans="1:2" hidden="1" x14ac:dyDescent="0.3">
      <c r="A8037" t="s">
        <v>8256</v>
      </c>
      <c r="B8037" t="s">
        <v>12458</v>
      </c>
    </row>
    <row r="8038" spans="1:2" hidden="1" x14ac:dyDescent="0.3">
      <c r="A8038" t="s">
        <v>8258</v>
      </c>
      <c r="B8038" t="s">
        <v>12460</v>
      </c>
    </row>
    <row r="8039" spans="1:2" hidden="1" x14ac:dyDescent="0.3">
      <c r="A8039" t="s">
        <v>8259</v>
      </c>
      <c r="B8039" t="s">
        <v>12458</v>
      </c>
    </row>
    <row r="8040" spans="1:2" hidden="1" x14ac:dyDescent="0.3">
      <c r="A8040" t="s">
        <v>8260</v>
      </c>
      <c r="B8040" t="s">
        <v>12458</v>
      </c>
    </row>
    <row r="8041" spans="1:2" hidden="1" x14ac:dyDescent="0.3">
      <c r="A8041" t="s">
        <v>8261</v>
      </c>
      <c r="B8041" t="s">
        <v>12458</v>
      </c>
    </row>
    <row r="8042" spans="1:2" hidden="1" x14ac:dyDescent="0.3">
      <c r="A8042" t="s">
        <v>8262</v>
      </c>
      <c r="B8042" t="s">
        <v>12458</v>
      </c>
    </row>
    <row r="8043" spans="1:2" hidden="1" x14ac:dyDescent="0.3">
      <c r="A8043" t="s">
        <v>8263</v>
      </c>
      <c r="B8043" t="s">
        <v>12459</v>
      </c>
    </row>
    <row r="8044" spans="1:2" x14ac:dyDescent="0.3">
      <c r="A8044" t="s">
        <v>8264</v>
      </c>
      <c r="B8044" t="s">
        <v>12461</v>
      </c>
    </row>
    <row r="8045" spans="1:2" hidden="1" x14ac:dyDescent="0.3">
      <c r="A8045" t="s">
        <v>8265</v>
      </c>
      <c r="B8045" t="s">
        <v>12458</v>
      </c>
    </row>
    <row r="8046" spans="1:2" hidden="1" x14ac:dyDescent="0.3">
      <c r="A8046" t="s">
        <v>8266</v>
      </c>
      <c r="B8046" t="s">
        <v>12458</v>
      </c>
    </row>
    <row r="8047" spans="1:2" hidden="1" x14ac:dyDescent="0.3">
      <c r="A8047" t="s">
        <v>8267</v>
      </c>
      <c r="B8047" t="s">
        <v>12459</v>
      </c>
    </row>
    <row r="8048" spans="1:2" hidden="1" x14ac:dyDescent="0.3">
      <c r="A8048" t="s">
        <v>8268</v>
      </c>
      <c r="B8048" t="s">
        <v>12459</v>
      </c>
    </row>
    <row r="8049" spans="1:2" hidden="1" x14ac:dyDescent="0.3">
      <c r="A8049" t="s">
        <v>8269</v>
      </c>
      <c r="B8049" t="s">
        <v>12458</v>
      </c>
    </row>
    <row r="8050" spans="1:2" hidden="1" x14ac:dyDescent="0.3">
      <c r="A8050" t="s">
        <v>8270</v>
      </c>
      <c r="B8050" t="s">
        <v>12458</v>
      </c>
    </row>
    <row r="8051" spans="1:2" hidden="1" x14ac:dyDescent="0.3">
      <c r="A8051" t="s">
        <v>8271</v>
      </c>
      <c r="B8051" t="s">
        <v>12458</v>
      </c>
    </row>
    <row r="8052" spans="1:2" hidden="1" x14ac:dyDescent="0.3">
      <c r="A8052" t="s">
        <v>8272</v>
      </c>
      <c r="B8052" t="s">
        <v>12458</v>
      </c>
    </row>
    <row r="8053" spans="1:2" hidden="1" x14ac:dyDescent="0.3">
      <c r="A8053" t="s">
        <v>8273</v>
      </c>
      <c r="B8053" t="s">
        <v>12458</v>
      </c>
    </row>
    <row r="8054" spans="1:2" hidden="1" x14ac:dyDescent="0.3">
      <c r="A8054" t="s">
        <v>8274</v>
      </c>
      <c r="B8054" t="s">
        <v>12458</v>
      </c>
    </row>
    <row r="8055" spans="1:2" hidden="1" x14ac:dyDescent="0.3">
      <c r="A8055" t="s">
        <v>8275</v>
      </c>
      <c r="B8055" t="s">
        <v>12460</v>
      </c>
    </row>
    <row r="8056" spans="1:2" hidden="1" x14ac:dyDescent="0.3">
      <c r="A8056" t="s">
        <v>8276</v>
      </c>
      <c r="B8056" t="s">
        <v>12459</v>
      </c>
    </row>
    <row r="8057" spans="1:2" hidden="1" x14ac:dyDescent="0.3">
      <c r="A8057" t="s">
        <v>8277</v>
      </c>
      <c r="B8057" t="s">
        <v>12458</v>
      </c>
    </row>
    <row r="8058" spans="1:2" hidden="1" x14ac:dyDescent="0.3">
      <c r="A8058" t="s">
        <v>8278</v>
      </c>
      <c r="B8058" t="s">
        <v>12458</v>
      </c>
    </row>
    <row r="8059" spans="1:2" hidden="1" x14ac:dyDescent="0.3">
      <c r="A8059" t="s">
        <v>8279</v>
      </c>
      <c r="B8059" t="s">
        <v>12459</v>
      </c>
    </row>
    <row r="8060" spans="1:2" hidden="1" x14ac:dyDescent="0.3">
      <c r="A8060" t="s">
        <v>8280</v>
      </c>
      <c r="B8060" t="s">
        <v>12458</v>
      </c>
    </row>
    <row r="8061" spans="1:2" hidden="1" x14ac:dyDescent="0.3">
      <c r="A8061" t="s">
        <v>8281</v>
      </c>
      <c r="B8061" t="s">
        <v>12458</v>
      </c>
    </row>
    <row r="8062" spans="1:2" hidden="1" x14ac:dyDescent="0.3">
      <c r="A8062" t="s">
        <v>8282</v>
      </c>
      <c r="B8062" t="s">
        <v>12458</v>
      </c>
    </row>
    <row r="8063" spans="1:2" hidden="1" x14ac:dyDescent="0.3">
      <c r="A8063" t="s">
        <v>8283</v>
      </c>
      <c r="B8063" t="s">
        <v>12458</v>
      </c>
    </row>
    <row r="8064" spans="1:2" hidden="1" x14ac:dyDescent="0.3">
      <c r="A8064" t="s">
        <v>8284</v>
      </c>
      <c r="B8064" t="s">
        <v>12458</v>
      </c>
    </row>
    <row r="8065" spans="1:2" hidden="1" x14ac:dyDescent="0.3">
      <c r="A8065" t="s">
        <v>8285</v>
      </c>
      <c r="B8065" t="s">
        <v>12458</v>
      </c>
    </row>
    <row r="8066" spans="1:2" hidden="1" x14ac:dyDescent="0.3">
      <c r="A8066" t="s">
        <v>8286</v>
      </c>
      <c r="B8066" t="s">
        <v>12458</v>
      </c>
    </row>
    <row r="8067" spans="1:2" hidden="1" x14ac:dyDescent="0.3">
      <c r="A8067" t="s">
        <v>8287</v>
      </c>
      <c r="B8067" t="s">
        <v>12459</v>
      </c>
    </row>
    <row r="8068" spans="1:2" hidden="1" x14ac:dyDescent="0.3">
      <c r="A8068" t="s">
        <v>8288</v>
      </c>
      <c r="B8068" t="s">
        <v>12458</v>
      </c>
    </row>
    <row r="8069" spans="1:2" x14ac:dyDescent="0.3">
      <c r="A8069" t="s">
        <v>8289</v>
      </c>
      <c r="B8069" t="s">
        <v>12461</v>
      </c>
    </row>
    <row r="8070" spans="1:2" hidden="1" x14ac:dyDescent="0.3">
      <c r="A8070" t="s">
        <v>8290</v>
      </c>
      <c r="B8070" t="s">
        <v>12459</v>
      </c>
    </row>
    <row r="8071" spans="1:2" x14ac:dyDescent="0.3">
      <c r="A8071" t="s">
        <v>8291</v>
      </c>
      <c r="B8071" t="s">
        <v>12461</v>
      </c>
    </row>
    <row r="8072" spans="1:2" hidden="1" x14ac:dyDescent="0.3">
      <c r="A8072" t="s">
        <v>8292</v>
      </c>
      <c r="B8072" t="s">
        <v>12458</v>
      </c>
    </row>
    <row r="8073" spans="1:2" x14ac:dyDescent="0.3">
      <c r="A8073" t="s">
        <v>8293</v>
      </c>
      <c r="B8073" t="s">
        <v>12461</v>
      </c>
    </row>
    <row r="8074" spans="1:2" hidden="1" x14ac:dyDescent="0.3">
      <c r="A8074" t="s">
        <v>8294</v>
      </c>
      <c r="B8074" t="s">
        <v>12459</v>
      </c>
    </row>
    <row r="8075" spans="1:2" x14ac:dyDescent="0.3">
      <c r="A8075" t="s">
        <v>8295</v>
      </c>
      <c r="B8075" t="s">
        <v>12461</v>
      </c>
    </row>
    <row r="8076" spans="1:2" x14ac:dyDescent="0.3">
      <c r="A8076" t="s">
        <v>8296</v>
      </c>
      <c r="B8076" t="s">
        <v>12461</v>
      </c>
    </row>
    <row r="8077" spans="1:2" hidden="1" x14ac:dyDescent="0.3">
      <c r="A8077" t="s">
        <v>8297</v>
      </c>
      <c r="B8077" t="s">
        <v>12459</v>
      </c>
    </row>
    <row r="8078" spans="1:2" x14ac:dyDescent="0.3">
      <c r="A8078" t="s">
        <v>8298</v>
      </c>
      <c r="B8078" t="s">
        <v>12461</v>
      </c>
    </row>
    <row r="8079" spans="1:2" hidden="1" x14ac:dyDescent="0.3">
      <c r="A8079" t="s">
        <v>8299</v>
      </c>
      <c r="B8079" t="s">
        <v>12458</v>
      </c>
    </row>
    <row r="8080" spans="1:2" x14ac:dyDescent="0.3">
      <c r="A8080" t="s">
        <v>8300</v>
      </c>
      <c r="B8080" t="s">
        <v>12461</v>
      </c>
    </row>
    <row r="8081" spans="1:2" hidden="1" x14ac:dyDescent="0.3">
      <c r="A8081" t="s">
        <v>8301</v>
      </c>
      <c r="B8081" t="s">
        <v>12458</v>
      </c>
    </row>
    <row r="8082" spans="1:2" x14ac:dyDescent="0.3">
      <c r="A8082" t="s">
        <v>8302</v>
      </c>
      <c r="B8082" t="s">
        <v>12461</v>
      </c>
    </row>
    <row r="8083" spans="1:2" x14ac:dyDescent="0.3">
      <c r="A8083" t="s">
        <v>8303</v>
      </c>
      <c r="B8083" t="s">
        <v>12461</v>
      </c>
    </row>
    <row r="8084" spans="1:2" hidden="1" x14ac:dyDescent="0.3">
      <c r="A8084" t="s">
        <v>8304</v>
      </c>
      <c r="B8084" t="s">
        <v>12460</v>
      </c>
    </row>
    <row r="8085" spans="1:2" hidden="1" x14ac:dyDescent="0.3">
      <c r="A8085" t="s">
        <v>8305</v>
      </c>
      <c r="B8085" t="s">
        <v>12459</v>
      </c>
    </row>
    <row r="8086" spans="1:2" x14ac:dyDescent="0.3">
      <c r="A8086" t="s">
        <v>8306</v>
      </c>
      <c r="B8086" t="s">
        <v>12461</v>
      </c>
    </row>
    <row r="8087" spans="1:2" x14ac:dyDescent="0.3">
      <c r="A8087" t="s">
        <v>8307</v>
      </c>
      <c r="B8087" t="s">
        <v>12461</v>
      </c>
    </row>
    <row r="8088" spans="1:2" x14ac:dyDescent="0.3">
      <c r="A8088" t="s">
        <v>8308</v>
      </c>
      <c r="B8088" t="s">
        <v>12461</v>
      </c>
    </row>
    <row r="8089" spans="1:2" hidden="1" x14ac:dyDescent="0.3">
      <c r="A8089" t="s">
        <v>8309</v>
      </c>
      <c r="B8089" t="s">
        <v>12460</v>
      </c>
    </row>
    <row r="8090" spans="1:2" x14ac:dyDescent="0.3">
      <c r="A8090" t="s">
        <v>8310</v>
      </c>
      <c r="B8090" t="s">
        <v>12461</v>
      </c>
    </row>
    <row r="8091" spans="1:2" hidden="1" x14ac:dyDescent="0.3">
      <c r="A8091" t="s">
        <v>8311</v>
      </c>
      <c r="B8091" t="s">
        <v>12459</v>
      </c>
    </row>
    <row r="8092" spans="1:2" x14ac:dyDescent="0.3">
      <c r="A8092" t="s">
        <v>8312</v>
      </c>
      <c r="B8092" t="s">
        <v>12461</v>
      </c>
    </row>
    <row r="8093" spans="1:2" x14ac:dyDescent="0.3">
      <c r="A8093" t="s">
        <v>8313</v>
      </c>
      <c r="B8093" t="s">
        <v>12461</v>
      </c>
    </row>
    <row r="8094" spans="1:2" x14ac:dyDescent="0.3">
      <c r="A8094" t="s">
        <v>8314</v>
      </c>
      <c r="B8094" t="s">
        <v>12461</v>
      </c>
    </row>
    <row r="8095" spans="1:2" hidden="1" x14ac:dyDescent="0.3">
      <c r="A8095" t="s">
        <v>8316</v>
      </c>
      <c r="B8095" t="s">
        <v>12459</v>
      </c>
    </row>
    <row r="8096" spans="1:2" hidden="1" x14ac:dyDescent="0.3">
      <c r="A8096" t="s">
        <v>8317</v>
      </c>
      <c r="B8096" t="s">
        <v>12460</v>
      </c>
    </row>
    <row r="8097" spans="1:2" hidden="1" x14ac:dyDescent="0.3">
      <c r="A8097" t="s">
        <v>8318</v>
      </c>
      <c r="B8097" t="s">
        <v>12460</v>
      </c>
    </row>
    <row r="8098" spans="1:2" x14ac:dyDescent="0.3">
      <c r="A8098" t="s">
        <v>8319</v>
      </c>
      <c r="B8098" t="s">
        <v>12461</v>
      </c>
    </row>
    <row r="8099" spans="1:2" x14ac:dyDescent="0.3">
      <c r="A8099" t="s">
        <v>8320</v>
      </c>
      <c r="B8099" t="s">
        <v>12461</v>
      </c>
    </row>
    <row r="8100" spans="1:2" x14ac:dyDescent="0.3">
      <c r="A8100" t="s">
        <v>8321</v>
      </c>
      <c r="B8100" t="s">
        <v>12461</v>
      </c>
    </row>
    <row r="8101" spans="1:2" x14ac:dyDescent="0.3">
      <c r="A8101" t="s">
        <v>8322</v>
      </c>
      <c r="B8101" t="s">
        <v>12461</v>
      </c>
    </row>
    <row r="8102" spans="1:2" x14ac:dyDescent="0.3">
      <c r="A8102" t="s">
        <v>8323</v>
      </c>
      <c r="B8102" t="s">
        <v>12461</v>
      </c>
    </row>
    <row r="8103" spans="1:2" x14ac:dyDescent="0.3">
      <c r="A8103" t="s">
        <v>8324</v>
      </c>
      <c r="B8103" t="s">
        <v>12461</v>
      </c>
    </row>
    <row r="8104" spans="1:2" hidden="1" x14ac:dyDescent="0.3">
      <c r="A8104" t="s">
        <v>8325</v>
      </c>
      <c r="B8104" t="s">
        <v>12458</v>
      </c>
    </row>
    <row r="8105" spans="1:2" x14ac:dyDescent="0.3">
      <c r="A8105" t="s">
        <v>8326</v>
      </c>
      <c r="B8105" t="s">
        <v>12461</v>
      </c>
    </row>
    <row r="8106" spans="1:2" hidden="1" x14ac:dyDescent="0.3">
      <c r="A8106" t="s">
        <v>8327</v>
      </c>
      <c r="B8106" t="s">
        <v>12459</v>
      </c>
    </row>
    <row r="8107" spans="1:2" x14ac:dyDescent="0.3">
      <c r="A8107" t="s">
        <v>8328</v>
      </c>
      <c r="B8107" t="s">
        <v>12461</v>
      </c>
    </row>
    <row r="8108" spans="1:2" x14ac:dyDescent="0.3">
      <c r="A8108" t="s">
        <v>8329</v>
      </c>
      <c r="B8108" t="s">
        <v>12461</v>
      </c>
    </row>
    <row r="8109" spans="1:2" x14ac:dyDescent="0.3">
      <c r="A8109" t="s">
        <v>8330</v>
      </c>
      <c r="B8109" t="s">
        <v>12461</v>
      </c>
    </row>
    <row r="8110" spans="1:2" hidden="1" x14ac:dyDescent="0.3">
      <c r="A8110" t="s">
        <v>8331</v>
      </c>
      <c r="B8110" t="s">
        <v>12459</v>
      </c>
    </row>
    <row r="8111" spans="1:2" x14ac:dyDescent="0.3">
      <c r="A8111" t="s">
        <v>8332</v>
      </c>
      <c r="B8111" t="s">
        <v>12461</v>
      </c>
    </row>
    <row r="8112" spans="1:2" hidden="1" x14ac:dyDescent="0.3">
      <c r="A8112" t="s">
        <v>8333</v>
      </c>
      <c r="B8112" t="s">
        <v>12460</v>
      </c>
    </row>
    <row r="8113" spans="1:2" hidden="1" x14ac:dyDescent="0.3">
      <c r="A8113" t="s">
        <v>8334</v>
      </c>
      <c r="B8113" t="s">
        <v>12458</v>
      </c>
    </row>
    <row r="8114" spans="1:2" hidden="1" x14ac:dyDescent="0.3">
      <c r="A8114" t="s">
        <v>8335</v>
      </c>
      <c r="B8114" t="s">
        <v>12459</v>
      </c>
    </row>
    <row r="8115" spans="1:2" x14ac:dyDescent="0.3">
      <c r="A8115" t="s">
        <v>8336</v>
      </c>
      <c r="B8115" t="s">
        <v>12461</v>
      </c>
    </row>
    <row r="8116" spans="1:2" x14ac:dyDescent="0.3">
      <c r="A8116" t="s">
        <v>8337</v>
      </c>
      <c r="B8116" t="s">
        <v>12461</v>
      </c>
    </row>
    <row r="8117" spans="1:2" x14ac:dyDescent="0.3">
      <c r="A8117" t="s">
        <v>8338</v>
      </c>
      <c r="B8117" t="s">
        <v>12461</v>
      </c>
    </row>
    <row r="8118" spans="1:2" x14ac:dyDescent="0.3">
      <c r="A8118" t="s">
        <v>8340</v>
      </c>
      <c r="B8118" t="s">
        <v>12461</v>
      </c>
    </row>
    <row r="8119" spans="1:2" hidden="1" x14ac:dyDescent="0.3">
      <c r="A8119" t="s">
        <v>8342</v>
      </c>
      <c r="B8119" t="s">
        <v>12460</v>
      </c>
    </row>
    <row r="8120" spans="1:2" hidden="1" x14ac:dyDescent="0.3">
      <c r="A8120" t="s">
        <v>8343</v>
      </c>
      <c r="B8120" t="s">
        <v>12460</v>
      </c>
    </row>
    <row r="8121" spans="1:2" hidden="1" x14ac:dyDescent="0.3">
      <c r="A8121" t="s">
        <v>8344</v>
      </c>
      <c r="B8121" t="s">
        <v>12460</v>
      </c>
    </row>
    <row r="8122" spans="1:2" x14ac:dyDescent="0.3">
      <c r="A8122" t="s">
        <v>8345</v>
      </c>
      <c r="B8122" t="s">
        <v>12461</v>
      </c>
    </row>
    <row r="8123" spans="1:2" x14ac:dyDescent="0.3">
      <c r="A8123" t="s">
        <v>8346</v>
      </c>
      <c r="B8123" t="s">
        <v>12461</v>
      </c>
    </row>
    <row r="8124" spans="1:2" hidden="1" x14ac:dyDescent="0.3">
      <c r="A8124" t="s">
        <v>8347</v>
      </c>
      <c r="B8124" t="s">
        <v>12460</v>
      </c>
    </row>
    <row r="8125" spans="1:2" hidden="1" x14ac:dyDescent="0.3">
      <c r="A8125" t="s">
        <v>8348</v>
      </c>
      <c r="B8125" t="s">
        <v>12460</v>
      </c>
    </row>
    <row r="8126" spans="1:2" hidden="1" x14ac:dyDescent="0.3">
      <c r="A8126" t="s">
        <v>8349</v>
      </c>
      <c r="B8126" t="s">
        <v>12460</v>
      </c>
    </row>
    <row r="8127" spans="1:2" hidden="1" x14ac:dyDescent="0.3">
      <c r="A8127" t="s">
        <v>8350</v>
      </c>
      <c r="B8127" t="s">
        <v>12458</v>
      </c>
    </row>
    <row r="8128" spans="1:2" hidden="1" x14ac:dyDescent="0.3">
      <c r="A8128" t="s">
        <v>8351</v>
      </c>
      <c r="B8128" t="s">
        <v>12459</v>
      </c>
    </row>
    <row r="8129" spans="1:2" hidden="1" x14ac:dyDescent="0.3">
      <c r="A8129" t="s">
        <v>8352</v>
      </c>
      <c r="B8129" t="s">
        <v>12458</v>
      </c>
    </row>
    <row r="8130" spans="1:2" hidden="1" x14ac:dyDescent="0.3">
      <c r="A8130" t="s">
        <v>8353</v>
      </c>
      <c r="B8130" t="s">
        <v>12460</v>
      </c>
    </row>
    <row r="8131" spans="1:2" hidden="1" x14ac:dyDescent="0.3">
      <c r="A8131" t="s">
        <v>8354</v>
      </c>
      <c r="B8131" t="s">
        <v>12459</v>
      </c>
    </row>
    <row r="8132" spans="1:2" hidden="1" x14ac:dyDescent="0.3">
      <c r="A8132" t="s">
        <v>8355</v>
      </c>
      <c r="B8132" t="s">
        <v>12458</v>
      </c>
    </row>
    <row r="8133" spans="1:2" hidden="1" x14ac:dyDescent="0.3">
      <c r="A8133" t="s">
        <v>8356</v>
      </c>
      <c r="B8133" t="s">
        <v>12459</v>
      </c>
    </row>
    <row r="8134" spans="1:2" hidden="1" x14ac:dyDescent="0.3">
      <c r="A8134" t="s">
        <v>8357</v>
      </c>
      <c r="B8134" t="s">
        <v>12459</v>
      </c>
    </row>
    <row r="8135" spans="1:2" x14ac:dyDescent="0.3">
      <c r="A8135" t="s">
        <v>8358</v>
      </c>
      <c r="B8135" t="s">
        <v>12461</v>
      </c>
    </row>
    <row r="8136" spans="1:2" hidden="1" x14ac:dyDescent="0.3">
      <c r="A8136" t="s">
        <v>8359</v>
      </c>
      <c r="B8136" t="s">
        <v>12459</v>
      </c>
    </row>
    <row r="8137" spans="1:2" hidden="1" x14ac:dyDescent="0.3">
      <c r="A8137" t="s">
        <v>8360</v>
      </c>
      <c r="B8137" t="s">
        <v>12459</v>
      </c>
    </row>
    <row r="8138" spans="1:2" hidden="1" x14ac:dyDescent="0.3">
      <c r="A8138" t="s">
        <v>8361</v>
      </c>
      <c r="B8138" t="s">
        <v>12460</v>
      </c>
    </row>
    <row r="8139" spans="1:2" hidden="1" x14ac:dyDescent="0.3">
      <c r="A8139" t="s">
        <v>8362</v>
      </c>
      <c r="B8139" t="s">
        <v>12460</v>
      </c>
    </row>
    <row r="8140" spans="1:2" hidden="1" x14ac:dyDescent="0.3">
      <c r="A8140" t="s">
        <v>8363</v>
      </c>
      <c r="B8140" t="s">
        <v>12459</v>
      </c>
    </row>
    <row r="8141" spans="1:2" x14ac:dyDescent="0.3">
      <c r="A8141" t="s">
        <v>8364</v>
      </c>
      <c r="B8141" t="s">
        <v>12461</v>
      </c>
    </row>
    <row r="8142" spans="1:2" hidden="1" x14ac:dyDescent="0.3">
      <c r="A8142" t="s">
        <v>8365</v>
      </c>
      <c r="B8142" t="s">
        <v>12460</v>
      </c>
    </row>
    <row r="8143" spans="1:2" hidden="1" x14ac:dyDescent="0.3">
      <c r="A8143" t="s">
        <v>8366</v>
      </c>
      <c r="B8143" t="s">
        <v>12459</v>
      </c>
    </row>
    <row r="8144" spans="1:2" hidden="1" x14ac:dyDescent="0.3">
      <c r="A8144" t="s">
        <v>8367</v>
      </c>
      <c r="B8144" t="s">
        <v>12460</v>
      </c>
    </row>
    <row r="8145" spans="1:2" hidden="1" x14ac:dyDescent="0.3">
      <c r="A8145" t="s">
        <v>8368</v>
      </c>
      <c r="B8145" t="s">
        <v>12458</v>
      </c>
    </row>
    <row r="8146" spans="1:2" hidden="1" x14ac:dyDescent="0.3">
      <c r="A8146" t="s">
        <v>8369</v>
      </c>
      <c r="B8146" t="s">
        <v>12460</v>
      </c>
    </row>
    <row r="8147" spans="1:2" hidden="1" x14ac:dyDescent="0.3">
      <c r="A8147" t="s">
        <v>8370</v>
      </c>
      <c r="B8147" t="s">
        <v>12459</v>
      </c>
    </row>
    <row r="8148" spans="1:2" hidden="1" x14ac:dyDescent="0.3">
      <c r="A8148" t="s">
        <v>8371</v>
      </c>
      <c r="B8148" t="s">
        <v>12459</v>
      </c>
    </row>
    <row r="8149" spans="1:2" hidden="1" x14ac:dyDescent="0.3">
      <c r="A8149" t="s">
        <v>8372</v>
      </c>
      <c r="B8149" t="s">
        <v>12459</v>
      </c>
    </row>
    <row r="8150" spans="1:2" hidden="1" x14ac:dyDescent="0.3">
      <c r="A8150" t="s">
        <v>8373</v>
      </c>
      <c r="B8150" t="s">
        <v>12458</v>
      </c>
    </row>
    <row r="8151" spans="1:2" hidden="1" x14ac:dyDescent="0.3">
      <c r="A8151" t="s">
        <v>8374</v>
      </c>
      <c r="B8151" t="s">
        <v>12458</v>
      </c>
    </row>
    <row r="8152" spans="1:2" hidden="1" x14ac:dyDescent="0.3">
      <c r="A8152" t="s">
        <v>8375</v>
      </c>
      <c r="B8152" t="s">
        <v>12458</v>
      </c>
    </row>
    <row r="8153" spans="1:2" hidden="1" x14ac:dyDescent="0.3">
      <c r="A8153" t="s">
        <v>8376</v>
      </c>
      <c r="B8153" t="s">
        <v>12459</v>
      </c>
    </row>
    <row r="8154" spans="1:2" hidden="1" x14ac:dyDescent="0.3">
      <c r="A8154" t="s">
        <v>8377</v>
      </c>
      <c r="B8154" t="s">
        <v>12459</v>
      </c>
    </row>
    <row r="8155" spans="1:2" x14ac:dyDescent="0.3">
      <c r="A8155" t="s">
        <v>8378</v>
      </c>
      <c r="B8155" t="s">
        <v>12461</v>
      </c>
    </row>
    <row r="8156" spans="1:2" hidden="1" x14ac:dyDescent="0.3">
      <c r="A8156" t="s">
        <v>8379</v>
      </c>
      <c r="B8156" t="s">
        <v>12459</v>
      </c>
    </row>
    <row r="8157" spans="1:2" hidden="1" x14ac:dyDescent="0.3">
      <c r="A8157" t="s">
        <v>8381</v>
      </c>
      <c r="B8157" t="s">
        <v>12460</v>
      </c>
    </row>
    <row r="8158" spans="1:2" hidden="1" x14ac:dyDescent="0.3">
      <c r="A8158" t="s">
        <v>8383</v>
      </c>
      <c r="B8158" t="s">
        <v>12460</v>
      </c>
    </row>
    <row r="8159" spans="1:2" hidden="1" x14ac:dyDescent="0.3">
      <c r="A8159" t="s">
        <v>8384</v>
      </c>
      <c r="B8159" t="s">
        <v>12460</v>
      </c>
    </row>
    <row r="8160" spans="1:2" hidden="1" x14ac:dyDescent="0.3">
      <c r="A8160" t="s">
        <v>8385</v>
      </c>
      <c r="B8160" t="s">
        <v>12459</v>
      </c>
    </row>
    <row r="8161" spans="1:2" hidden="1" x14ac:dyDescent="0.3">
      <c r="A8161" t="s">
        <v>8386</v>
      </c>
      <c r="B8161" t="s">
        <v>12460</v>
      </c>
    </row>
    <row r="8162" spans="1:2" hidden="1" x14ac:dyDescent="0.3">
      <c r="A8162" t="s">
        <v>8387</v>
      </c>
      <c r="B8162" t="s">
        <v>12460</v>
      </c>
    </row>
    <row r="8163" spans="1:2" hidden="1" x14ac:dyDescent="0.3">
      <c r="A8163" t="s">
        <v>8389</v>
      </c>
      <c r="B8163" t="s">
        <v>12460</v>
      </c>
    </row>
    <row r="8164" spans="1:2" hidden="1" x14ac:dyDescent="0.3">
      <c r="A8164" t="s">
        <v>8390</v>
      </c>
      <c r="B8164" t="s">
        <v>12459</v>
      </c>
    </row>
    <row r="8165" spans="1:2" hidden="1" x14ac:dyDescent="0.3">
      <c r="A8165" t="s">
        <v>8391</v>
      </c>
      <c r="B8165" t="s">
        <v>12458</v>
      </c>
    </row>
    <row r="8166" spans="1:2" hidden="1" x14ac:dyDescent="0.3">
      <c r="A8166" t="s">
        <v>8392</v>
      </c>
      <c r="B8166" t="s">
        <v>12459</v>
      </c>
    </row>
    <row r="8167" spans="1:2" hidden="1" x14ac:dyDescent="0.3">
      <c r="A8167" t="s">
        <v>8393</v>
      </c>
      <c r="B8167" t="s">
        <v>12459</v>
      </c>
    </row>
    <row r="8168" spans="1:2" hidden="1" x14ac:dyDescent="0.3">
      <c r="A8168" t="s">
        <v>8394</v>
      </c>
      <c r="B8168" t="s">
        <v>12459</v>
      </c>
    </row>
    <row r="8169" spans="1:2" hidden="1" x14ac:dyDescent="0.3">
      <c r="A8169" t="s">
        <v>8395</v>
      </c>
      <c r="B8169" t="s">
        <v>12458</v>
      </c>
    </row>
    <row r="8170" spans="1:2" hidden="1" x14ac:dyDescent="0.3">
      <c r="A8170" t="s">
        <v>8396</v>
      </c>
      <c r="B8170" t="s">
        <v>12459</v>
      </c>
    </row>
    <row r="8171" spans="1:2" hidden="1" x14ac:dyDescent="0.3">
      <c r="A8171" t="s">
        <v>8397</v>
      </c>
      <c r="B8171" t="s">
        <v>12458</v>
      </c>
    </row>
    <row r="8172" spans="1:2" hidden="1" x14ac:dyDescent="0.3">
      <c r="A8172" t="s">
        <v>8398</v>
      </c>
      <c r="B8172" t="s">
        <v>12459</v>
      </c>
    </row>
    <row r="8173" spans="1:2" hidden="1" x14ac:dyDescent="0.3">
      <c r="A8173" t="s">
        <v>8401</v>
      </c>
      <c r="B8173" t="s">
        <v>12459</v>
      </c>
    </row>
    <row r="8174" spans="1:2" hidden="1" x14ac:dyDescent="0.3">
      <c r="A8174" t="s">
        <v>8402</v>
      </c>
      <c r="B8174" t="s">
        <v>12458</v>
      </c>
    </row>
    <row r="8175" spans="1:2" hidden="1" x14ac:dyDescent="0.3">
      <c r="A8175" t="s">
        <v>8403</v>
      </c>
      <c r="B8175" t="s">
        <v>12458</v>
      </c>
    </row>
    <row r="8176" spans="1:2" hidden="1" x14ac:dyDescent="0.3">
      <c r="A8176" t="s">
        <v>8404</v>
      </c>
      <c r="B8176" t="s">
        <v>12460</v>
      </c>
    </row>
    <row r="8177" spans="1:2" hidden="1" x14ac:dyDescent="0.3">
      <c r="A8177" t="s">
        <v>8405</v>
      </c>
      <c r="B8177" t="s">
        <v>12460</v>
      </c>
    </row>
    <row r="8178" spans="1:2" hidden="1" x14ac:dyDescent="0.3">
      <c r="A8178" t="s">
        <v>8406</v>
      </c>
      <c r="B8178" t="s">
        <v>12458</v>
      </c>
    </row>
    <row r="8179" spans="1:2" hidden="1" x14ac:dyDescent="0.3">
      <c r="A8179" t="s">
        <v>8407</v>
      </c>
      <c r="B8179" t="s">
        <v>12459</v>
      </c>
    </row>
    <row r="8180" spans="1:2" hidden="1" x14ac:dyDescent="0.3">
      <c r="A8180" t="s">
        <v>8408</v>
      </c>
      <c r="B8180" t="s">
        <v>12460</v>
      </c>
    </row>
    <row r="8181" spans="1:2" hidden="1" x14ac:dyDescent="0.3">
      <c r="A8181" t="s">
        <v>8409</v>
      </c>
      <c r="B8181" t="s">
        <v>12458</v>
      </c>
    </row>
    <row r="8182" spans="1:2" hidden="1" x14ac:dyDescent="0.3">
      <c r="A8182" t="s">
        <v>8410</v>
      </c>
      <c r="B8182" t="s">
        <v>12459</v>
      </c>
    </row>
    <row r="8183" spans="1:2" hidden="1" x14ac:dyDescent="0.3">
      <c r="A8183" t="s">
        <v>8411</v>
      </c>
      <c r="B8183" t="s">
        <v>12459</v>
      </c>
    </row>
    <row r="8184" spans="1:2" hidden="1" x14ac:dyDescent="0.3">
      <c r="A8184" t="s">
        <v>8412</v>
      </c>
      <c r="B8184" t="s">
        <v>12459</v>
      </c>
    </row>
    <row r="8185" spans="1:2" hidden="1" x14ac:dyDescent="0.3">
      <c r="A8185" t="s">
        <v>8413</v>
      </c>
      <c r="B8185" t="s">
        <v>12458</v>
      </c>
    </row>
    <row r="8186" spans="1:2" hidden="1" x14ac:dyDescent="0.3">
      <c r="A8186" t="s">
        <v>8414</v>
      </c>
      <c r="B8186" t="s">
        <v>12459</v>
      </c>
    </row>
    <row r="8187" spans="1:2" hidden="1" x14ac:dyDescent="0.3">
      <c r="A8187" t="s">
        <v>8415</v>
      </c>
      <c r="B8187" t="s">
        <v>12459</v>
      </c>
    </row>
    <row r="8188" spans="1:2" hidden="1" x14ac:dyDescent="0.3">
      <c r="A8188" t="s">
        <v>8416</v>
      </c>
      <c r="B8188" t="s">
        <v>12459</v>
      </c>
    </row>
    <row r="8189" spans="1:2" hidden="1" x14ac:dyDescent="0.3">
      <c r="A8189" t="s">
        <v>8417</v>
      </c>
      <c r="B8189" t="s">
        <v>12458</v>
      </c>
    </row>
    <row r="8190" spans="1:2" hidden="1" x14ac:dyDescent="0.3">
      <c r="A8190" t="s">
        <v>8418</v>
      </c>
      <c r="B8190" t="s">
        <v>12460</v>
      </c>
    </row>
    <row r="8191" spans="1:2" hidden="1" x14ac:dyDescent="0.3">
      <c r="A8191" t="s">
        <v>8419</v>
      </c>
      <c r="B8191" t="s">
        <v>12458</v>
      </c>
    </row>
    <row r="8192" spans="1:2" hidden="1" x14ac:dyDescent="0.3">
      <c r="A8192" t="s">
        <v>8421</v>
      </c>
      <c r="B8192" t="s">
        <v>12459</v>
      </c>
    </row>
    <row r="8193" spans="1:2" hidden="1" x14ac:dyDescent="0.3">
      <c r="A8193" t="s">
        <v>8422</v>
      </c>
      <c r="B8193" t="s">
        <v>12460</v>
      </c>
    </row>
    <row r="8194" spans="1:2" hidden="1" x14ac:dyDescent="0.3">
      <c r="A8194" t="s">
        <v>8423</v>
      </c>
      <c r="B8194" t="s">
        <v>12459</v>
      </c>
    </row>
    <row r="8195" spans="1:2" hidden="1" x14ac:dyDescent="0.3">
      <c r="A8195" t="s">
        <v>8424</v>
      </c>
      <c r="B8195" t="s">
        <v>12460</v>
      </c>
    </row>
    <row r="8196" spans="1:2" hidden="1" x14ac:dyDescent="0.3">
      <c r="A8196" t="s">
        <v>8425</v>
      </c>
      <c r="B8196" t="s">
        <v>12460</v>
      </c>
    </row>
    <row r="8197" spans="1:2" hidden="1" x14ac:dyDescent="0.3">
      <c r="A8197" t="s">
        <v>8426</v>
      </c>
      <c r="B8197" t="s">
        <v>12460</v>
      </c>
    </row>
    <row r="8198" spans="1:2" hidden="1" x14ac:dyDescent="0.3">
      <c r="A8198" t="s">
        <v>8427</v>
      </c>
      <c r="B8198" t="s">
        <v>12459</v>
      </c>
    </row>
    <row r="8199" spans="1:2" hidden="1" x14ac:dyDescent="0.3">
      <c r="A8199" t="s">
        <v>8428</v>
      </c>
      <c r="B8199" t="s">
        <v>12460</v>
      </c>
    </row>
    <row r="8200" spans="1:2" hidden="1" x14ac:dyDescent="0.3">
      <c r="A8200" t="s">
        <v>8429</v>
      </c>
      <c r="B8200" t="s">
        <v>12459</v>
      </c>
    </row>
    <row r="8201" spans="1:2" hidden="1" x14ac:dyDescent="0.3">
      <c r="A8201" t="s">
        <v>8430</v>
      </c>
      <c r="B8201" t="s">
        <v>12459</v>
      </c>
    </row>
    <row r="8202" spans="1:2" x14ac:dyDescent="0.3">
      <c r="A8202" t="s">
        <v>8431</v>
      </c>
      <c r="B8202" t="s">
        <v>12461</v>
      </c>
    </row>
    <row r="8203" spans="1:2" hidden="1" x14ac:dyDescent="0.3">
      <c r="A8203" t="s">
        <v>8432</v>
      </c>
      <c r="B8203" t="s">
        <v>12460</v>
      </c>
    </row>
    <row r="8204" spans="1:2" hidden="1" x14ac:dyDescent="0.3">
      <c r="A8204" t="s">
        <v>8433</v>
      </c>
      <c r="B8204" t="s">
        <v>12458</v>
      </c>
    </row>
    <row r="8205" spans="1:2" hidden="1" x14ac:dyDescent="0.3">
      <c r="A8205" t="s">
        <v>8434</v>
      </c>
      <c r="B8205" t="s">
        <v>12460</v>
      </c>
    </row>
    <row r="8206" spans="1:2" hidden="1" x14ac:dyDescent="0.3">
      <c r="A8206" t="s">
        <v>8435</v>
      </c>
      <c r="B8206" t="s">
        <v>12458</v>
      </c>
    </row>
    <row r="8207" spans="1:2" hidden="1" x14ac:dyDescent="0.3">
      <c r="A8207" t="s">
        <v>8436</v>
      </c>
      <c r="B8207" t="s">
        <v>12460</v>
      </c>
    </row>
    <row r="8208" spans="1:2" hidden="1" x14ac:dyDescent="0.3">
      <c r="A8208" t="s">
        <v>8437</v>
      </c>
      <c r="B8208" t="s">
        <v>12460</v>
      </c>
    </row>
    <row r="8209" spans="1:2" hidden="1" x14ac:dyDescent="0.3">
      <c r="A8209" t="s">
        <v>8438</v>
      </c>
      <c r="B8209" t="s">
        <v>12459</v>
      </c>
    </row>
    <row r="8210" spans="1:2" hidden="1" x14ac:dyDescent="0.3">
      <c r="A8210" t="s">
        <v>8439</v>
      </c>
      <c r="B8210" t="s">
        <v>12458</v>
      </c>
    </row>
    <row r="8211" spans="1:2" hidden="1" x14ac:dyDescent="0.3">
      <c r="A8211" t="s">
        <v>8440</v>
      </c>
      <c r="B8211" t="s">
        <v>12459</v>
      </c>
    </row>
    <row r="8212" spans="1:2" hidden="1" x14ac:dyDescent="0.3">
      <c r="A8212" t="s">
        <v>8441</v>
      </c>
      <c r="B8212" t="s">
        <v>12458</v>
      </c>
    </row>
    <row r="8213" spans="1:2" hidden="1" x14ac:dyDescent="0.3">
      <c r="A8213" t="s">
        <v>8442</v>
      </c>
      <c r="B8213" t="s">
        <v>12458</v>
      </c>
    </row>
    <row r="8214" spans="1:2" hidden="1" x14ac:dyDescent="0.3">
      <c r="A8214" t="s">
        <v>8443</v>
      </c>
      <c r="B8214" t="s">
        <v>12458</v>
      </c>
    </row>
    <row r="8215" spans="1:2" x14ac:dyDescent="0.3">
      <c r="A8215" t="s">
        <v>8444</v>
      </c>
      <c r="B8215" t="s">
        <v>12461</v>
      </c>
    </row>
    <row r="8216" spans="1:2" x14ac:dyDescent="0.3">
      <c r="A8216" t="s">
        <v>8445</v>
      </c>
      <c r="B8216" t="s">
        <v>12461</v>
      </c>
    </row>
    <row r="8217" spans="1:2" x14ac:dyDescent="0.3">
      <c r="A8217" t="s">
        <v>8447</v>
      </c>
      <c r="B8217" t="s">
        <v>12461</v>
      </c>
    </row>
    <row r="8218" spans="1:2" x14ac:dyDescent="0.3">
      <c r="A8218" t="s">
        <v>8448</v>
      </c>
      <c r="B8218" t="s">
        <v>12461</v>
      </c>
    </row>
    <row r="8219" spans="1:2" hidden="1" x14ac:dyDescent="0.3">
      <c r="A8219" t="s">
        <v>8449</v>
      </c>
      <c r="B8219" t="s">
        <v>12458</v>
      </c>
    </row>
    <row r="8220" spans="1:2" hidden="1" x14ac:dyDescent="0.3">
      <c r="A8220" t="s">
        <v>8450</v>
      </c>
      <c r="B8220" t="s">
        <v>12458</v>
      </c>
    </row>
    <row r="8221" spans="1:2" hidden="1" x14ac:dyDescent="0.3">
      <c r="A8221" t="s">
        <v>8451</v>
      </c>
      <c r="B8221" t="s">
        <v>12460</v>
      </c>
    </row>
    <row r="8222" spans="1:2" x14ac:dyDescent="0.3">
      <c r="A8222" t="s">
        <v>8452</v>
      </c>
      <c r="B8222" t="s">
        <v>12461</v>
      </c>
    </row>
    <row r="8223" spans="1:2" x14ac:dyDescent="0.3">
      <c r="A8223" t="s">
        <v>8453</v>
      </c>
      <c r="B8223" t="s">
        <v>12461</v>
      </c>
    </row>
    <row r="8224" spans="1:2" hidden="1" x14ac:dyDescent="0.3">
      <c r="A8224" t="s">
        <v>8454</v>
      </c>
      <c r="B8224" t="s">
        <v>12459</v>
      </c>
    </row>
    <row r="8225" spans="1:2" hidden="1" x14ac:dyDescent="0.3">
      <c r="A8225" t="s">
        <v>8455</v>
      </c>
      <c r="B8225" t="s">
        <v>12459</v>
      </c>
    </row>
    <row r="8226" spans="1:2" hidden="1" x14ac:dyDescent="0.3">
      <c r="A8226" t="s">
        <v>8456</v>
      </c>
      <c r="B8226" t="s">
        <v>12458</v>
      </c>
    </row>
    <row r="8227" spans="1:2" x14ac:dyDescent="0.3">
      <c r="A8227" t="s">
        <v>8457</v>
      </c>
      <c r="B8227" t="s">
        <v>12461</v>
      </c>
    </row>
    <row r="8228" spans="1:2" hidden="1" x14ac:dyDescent="0.3">
      <c r="A8228" t="s">
        <v>8458</v>
      </c>
      <c r="B8228" t="s">
        <v>12460</v>
      </c>
    </row>
    <row r="8229" spans="1:2" hidden="1" x14ac:dyDescent="0.3">
      <c r="A8229" t="s">
        <v>8459</v>
      </c>
      <c r="B8229" t="s">
        <v>12459</v>
      </c>
    </row>
    <row r="8230" spans="1:2" x14ac:dyDescent="0.3">
      <c r="A8230" t="s">
        <v>8460</v>
      </c>
      <c r="B8230" t="s">
        <v>12461</v>
      </c>
    </row>
    <row r="8231" spans="1:2" hidden="1" x14ac:dyDescent="0.3">
      <c r="A8231" t="s">
        <v>8461</v>
      </c>
      <c r="B8231" t="s">
        <v>12458</v>
      </c>
    </row>
    <row r="8232" spans="1:2" x14ac:dyDescent="0.3">
      <c r="A8232" t="s">
        <v>8462</v>
      </c>
      <c r="B8232" t="s">
        <v>12461</v>
      </c>
    </row>
    <row r="8233" spans="1:2" hidden="1" x14ac:dyDescent="0.3">
      <c r="A8233" t="s">
        <v>8463</v>
      </c>
      <c r="B8233" t="s">
        <v>12460</v>
      </c>
    </row>
    <row r="8234" spans="1:2" hidden="1" x14ac:dyDescent="0.3">
      <c r="A8234" t="s">
        <v>8464</v>
      </c>
      <c r="B8234" t="s">
        <v>12460</v>
      </c>
    </row>
    <row r="8235" spans="1:2" hidden="1" x14ac:dyDescent="0.3">
      <c r="A8235" t="s">
        <v>8465</v>
      </c>
      <c r="B8235" t="s">
        <v>12460</v>
      </c>
    </row>
    <row r="8236" spans="1:2" hidden="1" x14ac:dyDescent="0.3">
      <c r="A8236" t="s">
        <v>8466</v>
      </c>
      <c r="B8236" t="s">
        <v>12458</v>
      </c>
    </row>
    <row r="8237" spans="1:2" hidden="1" x14ac:dyDescent="0.3">
      <c r="A8237" t="s">
        <v>8467</v>
      </c>
      <c r="B8237" t="s">
        <v>12458</v>
      </c>
    </row>
    <row r="8238" spans="1:2" hidden="1" x14ac:dyDescent="0.3">
      <c r="A8238" t="s">
        <v>8468</v>
      </c>
      <c r="B8238" t="s">
        <v>12458</v>
      </c>
    </row>
    <row r="8239" spans="1:2" x14ac:dyDescent="0.3">
      <c r="A8239" t="s">
        <v>8469</v>
      </c>
      <c r="B8239" t="s">
        <v>12461</v>
      </c>
    </row>
    <row r="8240" spans="1:2" hidden="1" x14ac:dyDescent="0.3">
      <c r="A8240" t="s">
        <v>8470</v>
      </c>
      <c r="B8240" t="s">
        <v>12458</v>
      </c>
    </row>
    <row r="8241" spans="1:2" x14ac:dyDescent="0.3">
      <c r="A8241" t="s">
        <v>8471</v>
      </c>
      <c r="B8241" t="s">
        <v>12461</v>
      </c>
    </row>
    <row r="8242" spans="1:2" hidden="1" x14ac:dyDescent="0.3">
      <c r="A8242" t="s">
        <v>8472</v>
      </c>
      <c r="B8242" t="s">
        <v>12458</v>
      </c>
    </row>
    <row r="8243" spans="1:2" x14ac:dyDescent="0.3">
      <c r="A8243" t="s">
        <v>8473</v>
      </c>
      <c r="B8243" t="s">
        <v>12461</v>
      </c>
    </row>
    <row r="8244" spans="1:2" hidden="1" x14ac:dyDescent="0.3">
      <c r="A8244" t="s">
        <v>8474</v>
      </c>
      <c r="B8244" t="s">
        <v>12458</v>
      </c>
    </row>
    <row r="8245" spans="1:2" hidden="1" x14ac:dyDescent="0.3">
      <c r="A8245" t="s">
        <v>8475</v>
      </c>
      <c r="B8245" t="s">
        <v>12460</v>
      </c>
    </row>
    <row r="8246" spans="1:2" hidden="1" x14ac:dyDescent="0.3">
      <c r="A8246" t="s">
        <v>8476</v>
      </c>
      <c r="B8246" t="s">
        <v>12458</v>
      </c>
    </row>
    <row r="8247" spans="1:2" hidden="1" x14ac:dyDescent="0.3">
      <c r="A8247" t="s">
        <v>8477</v>
      </c>
      <c r="B8247" t="s">
        <v>12458</v>
      </c>
    </row>
    <row r="8248" spans="1:2" x14ac:dyDescent="0.3">
      <c r="A8248" t="s">
        <v>8478</v>
      </c>
      <c r="B8248" t="s">
        <v>12461</v>
      </c>
    </row>
    <row r="8249" spans="1:2" x14ac:dyDescent="0.3">
      <c r="A8249" t="s">
        <v>8479</v>
      </c>
      <c r="B8249" t="s">
        <v>12461</v>
      </c>
    </row>
    <row r="8250" spans="1:2" x14ac:dyDescent="0.3">
      <c r="A8250" t="s">
        <v>8480</v>
      </c>
      <c r="B8250" t="s">
        <v>12461</v>
      </c>
    </row>
    <row r="8251" spans="1:2" x14ac:dyDescent="0.3">
      <c r="A8251" t="s">
        <v>8481</v>
      </c>
      <c r="B8251" t="s">
        <v>12461</v>
      </c>
    </row>
    <row r="8252" spans="1:2" x14ac:dyDescent="0.3">
      <c r="A8252" t="s">
        <v>8482</v>
      </c>
      <c r="B8252" t="s">
        <v>12461</v>
      </c>
    </row>
    <row r="8253" spans="1:2" hidden="1" x14ac:dyDescent="0.3">
      <c r="A8253" t="s">
        <v>8483</v>
      </c>
      <c r="B8253" t="s">
        <v>12460</v>
      </c>
    </row>
    <row r="8254" spans="1:2" x14ac:dyDescent="0.3">
      <c r="A8254" t="s">
        <v>8484</v>
      </c>
      <c r="B8254" t="s">
        <v>12461</v>
      </c>
    </row>
    <row r="8255" spans="1:2" x14ac:dyDescent="0.3">
      <c r="A8255" t="s">
        <v>8485</v>
      </c>
      <c r="B8255" t="s">
        <v>12461</v>
      </c>
    </row>
    <row r="8256" spans="1:2" x14ac:dyDescent="0.3">
      <c r="A8256" t="s">
        <v>8486</v>
      </c>
      <c r="B8256" t="s">
        <v>12461</v>
      </c>
    </row>
    <row r="8257" spans="1:2" x14ac:dyDescent="0.3">
      <c r="A8257" t="s">
        <v>8487</v>
      </c>
      <c r="B8257" t="s">
        <v>12461</v>
      </c>
    </row>
    <row r="8258" spans="1:2" x14ac:dyDescent="0.3">
      <c r="A8258" t="s">
        <v>8488</v>
      </c>
      <c r="B8258" t="s">
        <v>12461</v>
      </c>
    </row>
    <row r="8259" spans="1:2" x14ac:dyDescent="0.3">
      <c r="A8259" t="s">
        <v>8489</v>
      </c>
      <c r="B8259" t="s">
        <v>12461</v>
      </c>
    </row>
    <row r="8260" spans="1:2" x14ac:dyDescent="0.3">
      <c r="A8260" t="s">
        <v>8490</v>
      </c>
      <c r="B8260" t="s">
        <v>12461</v>
      </c>
    </row>
    <row r="8261" spans="1:2" x14ac:dyDescent="0.3">
      <c r="A8261" t="s">
        <v>8491</v>
      </c>
      <c r="B8261" t="s">
        <v>12461</v>
      </c>
    </row>
    <row r="8262" spans="1:2" x14ac:dyDescent="0.3">
      <c r="A8262" t="s">
        <v>8492</v>
      </c>
      <c r="B8262" t="s">
        <v>12461</v>
      </c>
    </row>
    <row r="8263" spans="1:2" x14ac:dyDescent="0.3">
      <c r="A8263" t="s">
        <v>8493</v>
      </c>
      <c r="B8263" t="s">
        <v>12461</v>
      </c>
    </row>
    <row r="8264" spans="1:2" hidden="1" x14ac:dyDescent="0.3">
      <c r="A8264" t="s">
        <v>8494</v>
      </c>
      <c r="B8264" t="s">
        <v>12459</v>
      </c>
    </row>
    <row r="8265" spans="1:2" x14ac:dyDescent="0.3">
      <c r="A8265" t="s">
        <v>8495</v>
      </c>
      <c r="B8265" t="s">
        <v>12461</v>
      </c>
    </row>
    <row r="8266" spans="1:2" x14ac:dyDescent="0.3">
      <c r="A8266" t="s">
        <v>8496</v>
      </c>
      <c r="B8266" t="s">
        <v>12461</v>
      </c>
    </row>
    <row r="8267" spans="1:2" x14ac:dyDescent="0.3">
      <c r="A8267" t="s">
        <v>8497</v>
      </c>
      <c r="B8267" t="s">
        <v>12461</v>
      </c>
    </row>
    <row r="8268" spans="1:2" x14ac:dyDescent="0.3">
      <c r="A8268" t="s">
        <v>8498</v>
      </c>
      <c r="B8268" t="s">
        <v>12461</v>
      </c>
    </row>
    <row r="8269" spans="1:2" x14ac:dyDescent="0.3">
      <c r="A8269" t="s">
        <v>8499</v>
      </c>
      <c r="B8269" t="s">
        <v>12461</v>
      </c>
    </row>
    <row r="8270" spans="1:2" x14ac:dyDescent="0.3">
      <c r="A8270" t="s">
        <v>8500</v>
      </c>
      <c r="B8270" t="s">
        <v>12461</v>
      </c>
    </row>
    <row r="8271" spans="1:2" x14ac:dyDescent="0.3">
      <c r="A8271" t="s">
        <v>8501</v>
      </c>
      <c r="B8271" t="s">
        <v>12461</v>
      </c>
    </row>
    <row r="8272" spans="1:2" x14ac:dyDescent="0.3">
      <c r="A8272" t="s">
        <v>8502</v>
      </c>
      <c r="B8272" t="s">
        <v>12461</v>
      </c>
    </row>
    <row r="8273" spans="1:2" x14ac:dyDescent="0.3">
      <c r="A8273" t="s">
        <v>8503</v>
      </c>
      <c r="B8273" t="s">
        <v>12461</v>
      </c>
    </row>
    <row r="8274" spans="1:2" x14ac:dyDescent="0.3">
      <c r="A8274" t="s">
        <v>8504</v>
      </c>
      <c r="B8274" t="s">
        <v>12461</v>
      </c>
    </row>
    <row r="8275" spans="1:2" hidden="1" x14ac:dyDescent="0.3">
      <c r="A8275" t="s">
        <v>8505</v>
      </c>
      <c r="B8275" t="s">
        <v>12458</v>
      </c>
    </row>
    <row r="8276" spans="1:2" hidden="1" x14ac:dyDescent="0.3">
      <c r="A8276" t="s">
        <v>8506</v>
      </c>
      <c r="B8276" t="s">
        <v>12459</v>
      </c>
    </row>
    <row r="8277" spans="1:2" x14ac:dyDescent="0.3">
      <c r="A8277" t="s">
        <v>8507</v>
      </c>
      <c r="B8277" t="s">
        <v>12461</v>
      </c>
    </row>
    <row r="8278" spans="1:2" x14ac:dyDescent="0.3">
      <c r="A8278" t="s">
        <v>8508</v>
      </c>
      <c r="B8278" t="s">
        <v>12461</v>
      </c>
    </row>
    <row r="8279" spans="1:2" x14ac:dyDescent="0.3">
      <c r="A8279" t="s">
        <v>8509</v>
      </c>
      <c r="B8279" t="s">
        <v>12461</v>
      </c>
    </row>
    <row r="8280" spans="1:2" x14ac:dyDescent="0.3">
      <c r="A8280" t="s">
        <v>8510</v>
      </c>
      <c r="B8280" t="s">
        <v>12461</v>
      </c>
    </row>
    <row r="8281" spans="1:2" x14ac:dyDescent="0.3">
      <c r="A8281" t="s">
        <v>8511</v>
      </c>
      <c r="B8281" t="s">
        <v>12461</v>
      </c>
    </row>
    <row r="8282" spans="1:2" x14ac:dyDescent="0.3">
      <c r="A8282" t="s">
        <v>8512</v>
      </c>
      <c r="B8282" t="s">
        <v>12461</v>
      </c>
    </row>
    <row r="8283" spans="1:2" x14ac:dyDescent="0.3">
      <c r="A8283" t="s">
        <v>8513</v>
      </c>
      <c r="B8283" t="s">
        <v>12461</v>
      </c>
    </row>
    <row r="8284" spans="1:2" x14ac:dyDescent="0.3">
      <c r="A8284" t="s">
        <v>8514</v>
      </c>
      <c r="B8284" t="s">
        <v>12461</v>
      </c>
    </row>
    <row r="8285" spans="1:2" x14ac:dyDescent="0.3">
      <c r="A8285" t="s">
        <v>8515</v>
      </c>
      <c r="B8285" t="s">
        <v>12461</v>
      </c>
    </row>
    <row r="8286" spans="1:2" hidden="1" x14ac:dyDescent="0.3">
      <c r="A8286" t="s">
        <v>8516</v>
      </c>
      <c r="B8286" t="s">
        <v>12459</v>
      </c>
    </row>
    <row r="8287" spans="1:2" hidden="1" x14ac:dyDescent="0.3">
      <c r="A8287" t="s">
        <v>8517</v>
      </c>
      <c r="B8287" t="s">
        <v>12458</v>
      </c>
    </row>
    <row r="8288" spans="1:2" x14ac:dyDescent="0.3">
      <c r="A8288" t="s">
        <v>8518</v>
      </c>
      <c r="B8288" t="s">
        <v>12461</v>
      </c>
    </row>
    <row r="8289" spans="1:2" x14ac:dyDescent="0.3">
      <c r="A8289" t="s">
        <v>8519</v>
      </c>
      <c r="B8289" t="s">
        <v>12461</v>
      </c>
    </row>
    <row r="8290" spans="1:2" hidden="1" x14ac:dyDescent="0.3">
      <c r="A8290" t="s">
        <v>8520</v>
      </c>
      <c r="B8290" t="s">
        <v>12460</v>
      </c>
    </row>
    <row r="8291" spans="1:2" x14ac:dyDescent="0.3">
      <c r="A8291" t="s">
        <v>8521</v>
      </c>
      <c r="B8291" t="s">
        <v>12461</v>
      </c>
    </row>
    <row r="8292" spans="1:2" hidden="1" x14ac:dyDescent="0.3">
      <c r="A8292" t="s">
        <v>8522</v>
      </c>
      <c r="B8292" t="s">
        <v>12460</v>
      </c>
    </row>
    <row r="8293" spans="1:2" x14ac:dyDescent="0.3">
      <c r="A8293" t="s">
        <v>8523</v>
      </c>
      <c r="B8293" t="s">
        <v>12461</v>
      </c>
    </row>
    <row r="8294" spans="1:2" x14ac:dyDescent="0.3">
      <c r="A8294" t="s">
        <v>8524</v>
      </c>
      <c r="B8294" t="s">
        <v>12461</v>
      </c>
    </row>
    <row r="8295" spans="1:2" hidden="1" x14ac:dyDescent="0.3">
      <c r="A8295" t="s">
        <v>8525</v>
      </c>
      <c r="B8295" t="s">
        <v>12459</v>
      </c>
    </row>
    <row r="8296" spans="1:2" hidden="1" x14ac:dyDescent="0.3">
      <c r="A8296" t="s">
        <v>8526</v>
      </c>
      <c r="B8296" t="s">
        <v>12459</v>
      </c>
    </row>
    <row r="8297" spans="1:2" x14ac:dyDescent="0.3">
      <c r="A8297" t="s">
        <v>8527</v>
      </c>
      <c r="B8297" t="s">
        <v>12461</v>
      </c>
    </row>
    <row r="8298" spans="1:2" hidden="1" x14ac:dyDescent="0.3">
      <c r="A8298" t="s">
        <v>8528</v>
      </c>
      <c r="B8298" t="s">
        <v>12460</v>
      </c>
    </row>
    <row r="8299" spans="1:2" x14ac:dyDescent="0.3">
      <c r="A8299" t="s">
        <v>8529</v>
      </c>
      <c r="B8299" t="s">
        <v>12461</v>
      </c>
    </row>
    <row r="8300" spans="1:2" x14ac:dyDescent="0.3">
      <c r="A8300" t="s">
        <v>8530</v>
      </c>
      <c r="B8300" t="s">
        <v>12461</v>
      </c>
    </row>
    <row r="8301" spans="1:2" x14ac:dyDescent="0.3">
      <c r="A8301" t="s">
        <v>8531</v>
      </c>
      <c r="B8301" t="s">
        <v>12461</v>
      </c>
    </row>
    <row r="8302" spans="1:2" x14ac:dyDescent="0.3">
      <c r="A8302" t="s">
        <v>8532</v>
      </c>
      <c r="B8302" t="s">
        <v>12461</v>
      </c>
    </row>
    <row r="8303" spans="1:2" x14ac:dyDescent="0.3">
      <c r="A8303" t="s">
        <v>8533</v>
      </c>
      <c r="B8303" t="s">
        <v>12461</v>
      </c>
    </row>
    <row r="8304" spans="1:2" hidden="1" x14ac:dyDescent="0.3">
      <c r="A8304" t="s">
        <v>8534</v>
      </c>
      <c r="B8304" t="s">
        <v>12460</v>
      </c>
    </row>
    <row r="8305" spans="1:2" x14ac:dyDescent="0.3">
      <c r="A8305" t="s">
        <v>8535</v>
      </c>
      <c r="B8305" t="s">
        <v>12461</v>
      </c>
    </row>
    <row r="8306" spans="1:2" x14ac:dyDescent="0.3">
      <c r="A8306" t="s">
        <v>8536</v>
      </c>
      <c r="B8306" t="s">
        <v>12461</v>
      </c>
    </row>
    <row r="8307" spans="1:2" hidden="1" x14ac:dyDescent="0.3">
      <c r="A8307" t="s">
        <v>8537</v>
      </c>
      <c r="B8307" t="s">
        <v>12458</v>
      </c>
    </row>
    <row r="8308" spans="1:2" x14ac:dyDescent="0.3">
      <c r="A8308" t="s">
        <v>8538</v>
      </c>
      <c r="B8308" t="s">
        <v>12461</v>
      </c>
    </row>
    <row r="8309" spans="1:2" x14ac:dyDescent="0.3">
      <c r="A8309" t="s">
        <v>8539</v>
      </c>
      <c r="B8309" t="s">
        <v>12461</v>
      </c>
    </row>
    <row r="8310" spans="1:2" x14ac:dyDescent="0.3">
      <c r="A8310" t="s">
        <v>8540</v>
      </c>
      <c r="B8310" t="s">
        <v>12461</v>
      </c>
    </row>
    <row r="8311" spans="1:2" x14ac:dyDescent="0.3">
      <c r="A8311" t="s">
        <v>8541</v>
      </c>
      <c r="B8311" t="s">
        <v>12461</v>
      </c>
    </row>
    <row r="8312" spans="1:2" x14ac:dyDescent="0.3">
      <c r="A8312" t="s">
        <v>8542</v>
      </c>
      <c r="B8312" t="s">
        <v>12461</v>
      </c>
    </row>
    <row r="8313" spans="1:2" hidden="1" x14ac:dyDescent="0.3">
      <c r="A8313" t="s">
        <v>8543</v>
      </c>
      <c r="B8313" t="s">
        <v>12460</v>
      </c>
    </row>
    <row r="8314" spans="1:2" hidden="1" x14ac:dyDescent="0.3">
      <c r="A8314" t="s">
        <v>8544</v>
      </c>
      <c r="B8314" t="s">
        <v>12459</v>
      </c>
    </row>
    <row r="8315" spans="1:2" x14ac:dyDescent="0.3">
      <c r="A8315" t="s">
        <v>8545</v>
      </c>
      <c r="B8315" t="s">
        <v>12461</v>
      </c>
    </row>
    <row r="8316" spans="1:2" x14ac:dyDescent="0.3">
      <c r="A8316" t="s">
        <v>8546</v>
      </c>
      <c r="B8316" t="s">
        <v>12461</v>
      </c>
    </row>
    <row r="8317" spans="1:2" hidden="1" x14ac:dyDescent="0.3">
      <c r="A8317" t="s">
        <v>8547</v>
      </c>
      <c r="B8317" t="s">
        <v>12459</v>
      </c>
    </row>
    <row r="8318" spans="1:2" hidden="1" x14ac:dyDescent="0.3">
      <c r="A8318" t="s">
        <v>8548</v>
      </c>
      <c r="B8318" t="s">
        <v>12458</v>
      </c>
    </row>
    <row r="8319" spans="1:2" hidden="1" x14ac:dyDescent="0.3">
      <c r="A8319" t="s">
        <v>8549</v>
      </c>
      <c r="B8319" t="s">
        <v>12459</v>
      </c>
    </row>
    <row r="8320" spans="1:2" x14ac:dyDescent="0.3">
      <c r="A8320" t="s">
        <v>8550</v>
      </c>
      <c r="B8320" t="s">
        <v>12461</v>
      </c>
    </row>
    <row r="8321" spans="1:2" x14ac:dyDescent="0.3">
      <c r="A8321" t="s">
        <v>8552</v>
      </c>
      <c r="B8321" t="s">
        <v>12461</v>
      </c>
    </row>
    <row r="8322" spans="1:2" hidden="1" x14ac:dyDescent="0.3">
      <c r="A8322" t="s">
        <v>8553</v>
      </c>
      <c r="B8322" t="s">
        <v>12459</v>
      </c>
    </row>
    <row r="8323" spans="1:2" x14ac:dyDescent="0.3">
      <c r="A8323" t="s">
        <v>8554</v>
      </c>
      <c r="B8323" t="s">
        <v>12461</v>
      </c>
    </row>
    <row r="8324" spans="1:2" hidden="1" x14ac:dyDescent="0.3">
      <c r="A8324" t="s">
        <v>8555</v>
      </c>
      <c r="B8324" t="s">
        <v>12460</v>
      </c>
    </row>
    <row r="8325" spans="1:2" x14ac:dyDescent="0.3">
      <c r="A8325" t="s">
        <v>8556</v>
      </c>
      <c r="B8325" t="s">
        <v>12461</v>
      </c>
    </row>
    <row r="8326" spans="1:2" x14ac:dyDescent="0.3">
      <c r="A8326" t="s">
        <v>8557</v>
      </c>
      <c r="B8326" t="s">
        <v>12461</v>
      </c>
    </row>
    <row r="8327" spans="1:2" hidden="1" x14ac:dyDescent="0.3">
      <c r="A8327" t="s">
        <v>8558</v>
      </c>
      <c r="B8327" t="s">
        <v>12459</v>
      </c>
    </row>
    <row r="8328" spans="1:2" x14ac:dyDescent="0.3">
      <c r="A8328" t="s">
        <v>8559</v>
      </c>
      <c r="B8328" t="s">
        <v>12461</v>
      </c>
    </row>
    <row r="8329" spans="1:2" x14ac:dyDescent="0.3">
      <c r="A8329" t="s">
        <v>8560</v>
      </c>
      <c r="B8329" t="s">
        <v>12461</v>
      </c>
    </row>
    <row r="8330" spans="1:2" x14ac:dyDescent="0.3">
      <c r="A8330" t="s">
        <v>8561</v>
      </c>
      <c r="B8330" t="s">
        <v>12461</v>
      </c>
    </row>
    <row r="8331" spans="1:2" x14ac:dyDescent="0.3">
      <c r="A8331" t="s">
        <v>8562</v>
      </c>
      <c r="B8331" t="s">
        <v>12461</v>
      </c>
    </row>
    <row r="8332" spans="1:2" x14ac:dyDescent="0.3">
      <c r="A8332" t="s">
        <v>8563</v>
      </c>
      <c r="B8332" t="s">
        <v>12461</v>
      </c>
    </row>
    <row r="8333" spans="1:2" hidden="1" x14ac:dyDescent="0.3">
      <c r="A8333" t="s">
        <v>8564</v>
      </c>
      <c r="B8333" t="s">
        <v>12460</v>
      </c>
    </row>
    <row r="8334" spans="1:2" hidden="1" x14ac:dyDescent="0.3">
      <c r="A8334" t="s">
        <v>8565</v>
      </c>
      <c r="B8334" t="s">
        <v>12459</v>
      </c>
    </row>
    <row r="8335" spans="1:2" hidden="1" x14ac:dyDescent="0.3">
      <c r="A8335" t="s">
        <v>8566</v>
      </c>
      <c r="B8335" t="s">
        <v>12459</v>
      </c>
    </row>
    <row r="8336" spans="1:2" hidden="1" x14ac:dyDescent="0.3">
      <c r="A8336" t="s">
        <v>8567</v>
      </c>
      <c r="B8336" t="s">
        <v>12459</v>
      </c>
    </row>
    <row r="8337" spans="1:2" x14ac:dyDescent="0.3">
      <c r="A8337" t="s">
        <v>8568</v>
      </c>
      <c r="B8337" t="s">
        <v>12461</v>
      </c>
    </row>
    <row r="8338" spans="1:2" hidden="1" x14ac:dyDescent="0.3">
      <c r="A8338" t="s">
        <v>8569</v>
      </c>
      <c r="B8338" t="s">
        <v>12460</v>
      </c>
    </row>
    <row r="8339" spans="1:2" hidden="1" x14ac:dyDescent="0.3">
      <c r="A8339" t="s">
        <v>8570</v>
      </c>
      <c r="B8339" t="s">
        <v>12460</v>
      </c>
    </row>
    <row r="8340" spans="1:2" hidden="1" x14ac:dyDescent="0.3">
      <c r="A8340" t="s">
        <v>8571</v>
      </c>
      <c r="B8340" t="s">
        <v>12458</v>
      </c>
    </row>
    <row r="8341" spans="1:2" hidden="1" x14ac:dyDescent="0.3">
      <c r="A8341" t="s">
        <v>8572</v>
      </c>
      <c r="B8341" t="s">
        <v>12458</v>
      </c>
    </row>
    <row r="8342" spans="1:2" x14ac:dyDescent="0.3">
      <c r="A8342" t="s">
        <v>8573</v>
      </c>
      <c r="B8342" t="s">
        <v>12461</v>
      </c>
    </row>
    <row r="8343" spans="1:2" x14ac:dyDescent="0.3">
      <c r="A8343" t="s">
        <v>8574</v>
      </c>
      <c r="B8343" t="s">
        <v>12461</v>
      </c>
    </row>
    <row r="8344" spans="1:2" x14ac:dyDescent="0.3">
      <c r="A8344" t="s">
        <v>8575</v>
      </c>
      <c r="B8344" t="s">
        <v>12461</v>
      </c>
    </row>
    <row r="8345" spans="1:2" hidden="1" x14ac:dyDescent="0.3">
      <c r="A8345" t="s">
        <v>8576</v>
      </c>
      <c r="B8345" t="s">
        <v>12458</v>
      </c>
    </row>
    <row r="8346" spans="1:2" x14ac:dyDescent="0.3">
      <c r="A8346" t="s">
        <v>8577</v>
      </c>
      <c r="B8346" t="s">
        <v>12461</v>
      </c>
    </row>
    <row r="8347" spans="1:2" x14ac:dyDescent="0.3">
      <c r="A8347" t="s">
        <v>8578</v>
      </c>
      <c r="B8347" t="s">
        <v>12461</v>
      </c>
    </row>
    <row r="8348" spans="1:2" x14ac:dyDescent="0.3">
      <c r="A8348" t="s">
        <v>8579</v>
      </c>
      <c r="B8348" t="s">
        <v>12461</v>
      </c>
    </row>
    <row r="8349" spans="1:2" x14ac:dyDescent="0.3">
      <c r="A8349" t="s">
        <v>8580</v>
      </c>
      <c r="B8349" t="s">
        <v>12461</v>
      </c>
    </row>
    <row r="8350" spans="1:2" x14ac:dyDescent="0.3">
      <c r="A8350" t="s">
        <v>8581</v>
      </c>
      <c r="B8350" t="s">
        <v>12461</v>
      </c>
    </row>
    <row r="8351" spans="1:2" hidden="1" x14ac:dyDescent="0.3">
      <c r="A8351" t="s">
        <v>8582</v>
      </c>
      <c r="B8351" t="s">
        <v>12460</v>
      </c>
    </row>
    <row r="8352" spans="1:2" x14ac:dyDescent="0.3">
      <c r="A8352" t="s">
        <v>8583</v>
      </c>
      <c r="B8352" t="s">
        <v>12461</v>
      </c>
    </row>
    <row r="8353" spans="1:2" x14ac:dyDescent="0.3">
      <c r="A8353" t="s">
        <v>8584</v>
      </c>
      <c r="B8353" t="s">
        <v>12461</v>
      </c>
    </row>
    <row r="8354" spans="1:2" hidden="1" x14ac:dyDescent="0.3">
      <c r="A8354" t="s">
        <v>8585</v>
      </c>
      <c r="B8354" t="s">
        <v>12460</v>
      </c>
    </row>
    <row r="8355" spans="1:2" hidden="1" x14ac:dyDescent="0.3">
      <c r="A8355" t="s">
        <v>8586</v>
      </c>
      <c r="B8355" t="s">
        <v>12460</v>
      </c>
    </row>
    <row r="8356" spans="1:2" hidden="1" x14ac:dyDescent="0.3">
      <c r="A8356" t="s">
        <v>8587</v>
      </c>
      <c r="B8356" t="s">
        <v>12458</v>
      </c>
    </row>
    <row r="8357" spans="1:2" x14ac:dyDescent="0.3">
      <c r="A8357" t="s">
        <v>8588</v>
      </c>
      <c r="B8357" t="s">
        <v>12461</v>
      </c>
    </row>
    <row r="8358" spans="1:2" x14ac:dyDescent="0.3">
      <c r="A8358" t="s">
        <v>8589</v>
      </c>
      <c r="B8358" t="s">
        <v>12461</v>
      </c>
    </row>
    <row r="8359" spans="1:2" x14ac:dyDescent="0.3">
      <c r="A8359" t="s">
        <v>8590</v>
      </c>
      <c r="B8359" t="s">
        <v>12461</v>
      </c>
    </row>
    <row r="8360" spans="1:2" x14ac:dyDescent="0.3">
      <c r="A8360" t="s">
        <v>8591</v>
      </c>
      <c r="B8360" t="s">
        <v>12461</v>
      </c>
    </row>
    <row r="8361" spans="1:2" x14ac:dyDescent="0.3">
      <c r="A8361" t="s">
        <v>8592</v>
      </c>
      <c r="B8361" t="s">
        <v>12461</v>
      </c>
    </row>
    <row r="8362" spans="1:2" hidden="1" x14ac:dyDescent="0.3">
      <c r="A8362" t="s">
        <v>8593</v>
      </c>
      <c r="B8362" t="s">
        <v>12460</v>
      </c>
    </row>
    <row r="8363" spans="1:2" x14ac:dyDescent="0.3">
      <c r="A8363" t="s">
        <v>8594</v>
      </c>
      <c r="B8363" t="s">
        <v>12461</v>
      </c>
    </row>
    <row r="8364" spans="1:2" hidden="1" x14ac:dyDescent="0.3">
      <c r="A8364" t="s">
        <v>8595</v>
      </c>
      <c r="B8364" t="s">
        <v>12460</v>
      </c>
    </row>
    <row r="8365" spans="1:2" x14ac:dyDescent="0.3">
      <c r="A8365" t="s">
        <v>8596</v>
      </c>
      <c r="B8365" t="s">
        <v>12461</v>
      </c>
    </row>
    <row r="8366" spans="1:2" x14ac:dyDescent="0.3">
      <c r="A8366" t="s">
        <v>8597</v>
      </c>
      <c r="B8366" t="s">
        <v>12461</v>
      </c>
    </row>
    <row r="8367" spans="1:2" hidden="1" x14ac:dyDescent="0.3">
      <c r="A8367" t="s">
        <v>8598</v>
      </c>
      <c r="B8367" t="s">
        <v>12459</v>
      </c>
    </row>
    <row r="8368" spans="1:2" x14ac:dyDescent="0.3">
      <c r="A8368" t="s">
        <v>8599</v>
      </c>
      <c r="B8368" t="s">
        <v>12461</v>
      </c>
    </row>
    <row r="8369" spans="1:2" x14ac:dyDescent="0.3">
      <c r="A8369" t="s">
        <v>8600</v>
      </c>
      <c r="B8369" t="s">
        <v>12461</v>
      </c>
    </row>
    <row r="8370" spans="1:2" hidden="1" x14ac:dyDescent="0.3">
      <c r="A8370" t="s">
        <v>8601</v>
      </c>
      <c r="B8370" t="s">
        <v>12459</v>
      </c>
    </row>
    <row r="8371" spans="1:2" x14ac:dyDescent="0.3">
      <c r="A8371" t="s">
        <v>8602</v>
      </c>
      <c r="B8371" t="s">
        <v>12461</v>
      </c>
    </row>
    <row r="8372" spans="1:2" hidden="1" x14ac:dyDescent="0.3">
      <c r="A8372" t="s">
        <v>8603</v>
      </c>
      <c r="B8372" t="s">
        <v>12460</v>
      </c>
    </row>
    <row r="8373" spans="1:2" x14ac:dyDescent="0.3">
      <c r="A8373" t="s">
        <v>8604</v>
      </c>
      <c r="B8373" t="s">
        <v>12461</v>
      </c>
    </row>
    <row r="8374" spans="1:2" x14ac:dyDescent="0.3">
      <c r="A8374" t="s">
        <v>8605</v>
      </c>
      <c r="B8374" t="s">
        <v>12461</v>
      </c>
    </row>
    <row r="8375" spans="1:2" hidden="1" x14ac:dyDescent="0.3">
      <c r="A8375" t="s">
        <v>8606</v>
      </c>
      <c r="B8375" t="s">
        <v>12459</v>
      </c>
    </row>
    <row r="8376" spans="1:2" x14ac:dyDescent="0.3">
      <c r="A8376" t="s">
        <v>8607</v>
      </c>
      <c r="B8376" t="s">
        <v>12461</v>
      </c>
    </row>
    <row r="8377" spans="1:2" x14ac:dyDescent="0.3">
      <c r="A8377" t="s">
        <v>8608</v>
      </c>
      <c r="B8377" t="s">
        <v>12461</v>
      </c>
    </row>
    <row r="8378" spans="1:2" hidden="1" x14ac:dyDescent="0.3">
      <c r="A8378" t="s">
        <v>8609</v>
      </c>
      <c r="B8378" t="s">
        <v>12460</v>
      </c>
    </row>
    <row r="8379" spans="1:2" x14ac:dyDescent="0.3">
      <c r="A8379" t="s">
        <v>8610</v>
      </c>
      <c r="B8379" t="s">
        <v>12461</v>
      </c>
    </row>
    <row r="8380" spans="1:2" x14ac:dyDescent="0.3">
      <c r="A8380" t="s">
        <v>8611</v>
      </c>
      <c r="B8380" t="s">
        <v>12461</v>
      </c>
    </row>
    <row r="8381" spans="1:2" x14ac:dyDescent="0.3">
      <c r="A8381" t="s">
        <v>8612</v>
      </c>
      <c r="B8381" t="s">
        <v>12461</v>
      </c>
    </row>
    <row r="8382" spans="1:2" x14ac:dyDescent="0.3">
      <c r="A8382" t="s">
        <v>8613</v>
      </c>
      <c r="B8382" t="s">
        <v>12461</v>
      </c>
    </row>
    <row r="8383" spans="1:2" x14ac:dyDescent="0.3">
      <c r="A8383" t="s">
        <v>8614</v>
      </c>
      <c r="B8383" t="s">
        <v>12461</v>
      </c>
    </row>
    <row r="8384" spans="1:2" hidden="1" x14ac:dyDescent="0.3">
      <c r="A8384" t="s">
        <v>8615</v>
      </c>
      <c r="B8384" t="s">
        <v>12460</v>
      </c>
    </row>
    <row r="8385" spans="1:2" x14ac:dyDescent="0.3">
      <c r="A8385" t="s">
        <v>8616</v>
      </c>
      <c r="B8385" t="s">
        <v>12461</v>
      </c>
    </row>
    <row r="8386" spans="1:2" x14ac:dyDescent="0.3">
      <c r="A8386" t="s">
        <v>8617</v>
      </c>
      <c r="B8386" t="s">
        <v>12461</v>
      </c>
    </row>
    <row r="8387" spans="1:2" x14ac:dyDescent="0.3">
      <c r="A8387" t="s">
        <v>8618</v>
      </c>
      <c r="B8387" t="s">
        <v>12461</v>
      </c>
    </row>
    <row r="8388" spans="1:2" hidden="1" x14ac:dyDescent="0.3">
      <c r="A8388" t="s">
        <v>8619</v>
      </c>
      <c r="B8388" t="s">
        <v>12460</v>
      </c>
    </row>
    <row r="8389" spans="1:2" hidden="1" x14ac:dyDescent="0.3">
      <c r="A8389" t="s">
        <v>8620</v>
      </c>
      <c r="B8389" t="s">
        <v>12459</v>
      </c>
    </row>
    <row r="8390" spans="1:2" x14ac:dyDescent="0.3">
      <c r="A8390" t="s">
        <v>8621</v>
      </c>
      <c r="B8390" t="s">
        <v>12461</v>
      </c>
    </row>
    <row r="8391" spans="1:2" x14ac:dyDescent="0.3">
      <c r="A8391" t="s">
        <v>8622</v>
      </c>
      <c r="B8391" t="s">
        <v>12461</v>
      </c>
    </row>
    <row r="8392" spans="1:2" hidden="1" x14ac:dyDescent="0.3">
      <c r="A8392" t="s">
        <v>8623</v>
      </c>
      <c r="B8392" t="s">
        <v>12460</v>
      </c>
    </row>
    <row r="8393" spans="1:2" x14ac:dyDescent="0.3">
      <c r="A8393" t="s">
        <v>8624</v>
      </c>
      <c r="B8393" t="s">
        <v>12461</v>
      </c>
    </row>
    <row r="8394" spans="1:2" x14ac:dyDescent="0.3">
      <c r="A8394" t="s">
        <v>8625</v>
      </c>
      <c r="B8394" t="s">
        <v>12461</v>
      </c>
    </row>
    <row r="8395" spans="1:2" x14ac:dyDescent="0.3">
      <c r="A8395" t="s">
        <v>8626</v>
      </c>
      <c r="B8395" t="s">
        <v>12461</v>
      </c>
    </row>
    <row r="8396" spans="1:2" x14ac:dyDescent="0.3">
      <c r="A8396" t="s">
        <v>8627</v>
      </c>
      <c r="B8396" t="s">
        <v>12461</v>
      </c>
    </row>
    <row r="8397" spans="1:2" hidden="1" x14ac:dyDescent="0.3">
      <c r="A8397" t="s">
        <v>8628</v>
      </c>
      <c r="B8397" t="s">
        <v>12460</v>
      </c>
    </row>
    <row r="8398" spans="1:2" x14ac:dyDescent="0.3">
      <c r="A8398" t="s">
        <v>8629</v>
      </c>
      <c r="B8398" t="s">
        <v>12461</v>
      </c>
    </row>
    <row r="8399" spans="1:2" x14ac:dyDescent="0.3">
      <c r="A8399" t="s">
        <v>8630</v>
      </c>
      <c r="B8399" t="s">
        <v>12461</v>
      </c>
    </row>
    <row r="8400" spans="1:2" x14ac:dyDescent="0.3">
      <c r="A8400" t="s">
        <v>8631</v>
      </c>
      <c r="B8400" t="s">
        <v>12461</v>
      </c>
    </row>
    <row r="8401" spans="1:2" x14ac:dyDescent="0.3">
      <c r="A8401" t="s">
        <v>8632</v>
      </c>
      <c r="B8401" t="s">
        <v>12461</v>
      </c>
    </row>
    <row r="8402" spans="1:2" x14ac:dyDescent="0.3">
      <c r="A8402" t="s">
        <v>8633</v>
      </c>
      <c r="B8402" t="s">
        <v>12461</v>
      </c>
    </row>
    <row r="8403" spans="1:2" x14ac:dyDescent="0.3">
      <c r="A8403" t="s">
        <v>8634</v>
      </c>
      <c r="B8403" t="s">
        <v>12461</v>
      </c>
    </row>
    <row r="8404" spans="1:2" hidden="1" x14ac:dyDescent="0.3">
      <c r="A8404" t="s">
        <v>8635</v>
      </c>
      <c r="B8404" t="s">
        <v>12460</v>
      </c>
    </row>
    <row r="8405" spans="1:2" x14ac:dyDescent="0.3">
      <c r="A8405" t="s">
        <v>8636</v>
      </c>
      <c r="B8405" t="s">
        <v>12461</v>
      </c>
    </row>
    <row r="8406" spans="1:2" hidden="1" x14ac:dyDescent="0.3">
      <c r="A8406" t="s">
        <v>8637</v>
      </c>
      <c r="B8406" t="s">
        <v>12458</v>
      </c>
    </row>
    <row r="8407" spans="1:2" x14ac:dyDescent="0.3">
      <c r="A8407" t="s">
        <v>8638</v>
      </c>
      <c r="B8407" t="s">
        <v>12461</v>
      </c>
    </row>
    <row r="8408" spans="1:2" x14ac:dyDescent="0.3">
      <c r="A8408" t="s">
        <v>8639</v>
      </c>
      <c r="B8408" t="s">
        <v>12461</v>
      </c>
    </row>
    <row r="8409" spans="1:2" x14ac:dyDescent="0.3">
      <c r="A8409" t="s">
        <v>8640</v>
      </c>
      <c r="B8409" t="s">
        <v>12461</v>
      </c>
    </row>
    <row r="8410" spans="1:2" x14ac:dyDescent="0.3">
      <c r="A8410" t="s">
        <v>8641</v>
      </c>
      <c r="B8410" t="s">
        <v>12461</v>
      </c>
    </row>
    <row r="8411" spans="1:2" x14ac:dyDescent="0.3">
      <c r="A8411" t="s">
        <v>8642</v>
      </c>
      <c r="B8411" t="s">
        <v>12461</v>
      </c>
    </row>
    <row r="8412" spans="1:2" hidden="1" x14ac:dyDescent="0.3">
      <c r="A8412" t="s">
        <v>8643</v>
      </c>
      <c r="B8412" t="s">
        <v>12460</v>
      </c>
    </row>
    <row r="8413" spans="1:2" hidden="1" x14ac:dyDescent="0.3">
      <c r="A8413" t="s">
        <v>8644</v>
      </c>
      <c r="B8413" t="s">
        <v>12460</v>
      </c>
    </row>
    <row r="8414" spans="1:2" hidden="1" x14ac:dyDescent="0.3">
      <c r="A8414" t="s">
        <v>8645</v>
      </c>
      <c r="B8414" t="s">
        <v>12458</v>
      </c>
    </row>
    <row r="8415" spans="1:2" hidden="1" x14ac:dyDescent="0.3">
      <c r="A8415" t="s">
        <v>8646</v>
      </c>
      <c r="B8415" t="s">
        <v>12458</v>
      </c>
    </row>
    <row r="8416" spans="1:2" x14ac:dyDescent="0.3">
      <c r="A8416" t="s">
        <v>8647</v>
      </c>
      <c r="B8416" t="s">
        <v>12461</v>
      </c>
    </row>
    <row r="8417" spans="1:2" hidden="1" x14ac:dyDescent="0.3">
      <c r="A8417" t="s">
        <v>8648</v>
      </c>
      <c r="B8417" t="s">
        <v>12458</v>
      </c>
    </row>
    <row r="8418" spans="1:2" hidden="1" x14ac:dyDescent="0.3">
      <c r="A8418" t="s">
        <v>8649</v>
      </c>
      <c r="B8418" t="s">
        <v>12458</v>
      </c>
    </row>
    <row r="8419" spans="1:2" hidden="1" x14ac:dyDescent="0.3">
      <c r="A8419" t="s">
        <v>8650</v>
      </c>
      <c r="B8419" t="s">
        <v>12458</v>
      </c>
    </row>
    <row r="8420" spans="1:2" hidden="1" x14ac:dyDescent="0.3">
      <c r="A8420" t="s">
        <v>8651</v>
      </c>
      <c r="B8420" t="s">
        <v>12458</v>
      </c>
    </row>
    <row r="8421" spans="1:2" hidden="1" x14ac:dyDescent="0.3">
      <c r="A8421" t="s">
        <v>8652</v>
      </c>
      <c r="B8421" t="s">
        <v>12458</v>
      </c>
    </row>
    <row r="8422" spans="1:2" hidden="1" x14ac:dyDescent="0.3">
      <c r="A8422" t="s">
        <v>8653</v>
      </c>
      <c r="B8422" t="s">
        <v>12458</v>
      </c>
    </row>
    <row r="8423" spans="1:2" hidden="1" x14ac:dyDescent="0.3">
      <c r="A8423" t="s">
        <v>8655</v>
      </c>
      <c r="B8423" t="s">
        <v>12458</v>
      </c>
    </row>
    <row r="8424" spans="1:2" hidden="1" x14ac:dyDescent="0.3">
      <c r="A8424" t="s">
        <v>8656</v>
      </c>
      <c r="B8424" t="s">
        <v>12458</v>
      </c>
    </row>
    <row r="8425" spans="1:2" hidden="1" x14ac:dyDescent="0.3">
      <c r="A8425" t="s">
        <v>8658</v>
      </c>
      <c r="B8425" t="s">
        <v>12459</v>
      </c>
    </row>
    <row r="8426" spans="1:2" hidden="1" x14ac:dyDescent="0.3">
      <c r="A8426" t="s">
        <v>8659</v>
      </c>
      <c r="B8426" t="s">
        <v>12458</v>
      </c>
    </row>
    <row r="8427" spans="1:2" hidden="1" x14ac:dyDescent="0.3">
      <c r="A8427" t="s">
        <v>8660</v>
      </c>
      <c r="B8427" t="s">
        <v>12459</v>
      </c>
    </row>
    <row r="8428" spans="1:2" hidden="1" x14ac:dyDescent="0.3">
      <c r="A8428" t="s">
        <v>8661</v>
      </c>
      <c r="B8428" t="s">
        <v>12458</v>
      </c>
    </row>
    <row r="8429" spans="1:2" hidden="1" x14ac:dyDescent="0.3">
      <c r="A8429" t="s">
        <v>8663</v>
      </c>
      <c r="B8429" t="s">
        <v>12458</v>
      </c>
    </row>
    <row r="8430" spans="1:2" hidden="1" x14ac:dyDescent="0.3">
      <c r="A8430" t="s">
        <v>8664</v>
      </c>
      <c r="B8430" t="s">
        <v>12459</v>
      </c>
    </row>
    <row r="8431" spans="1:2" hidden="1" x14ac:dyDescent="0.3">
      <c r="A8431" t="s">
        <v>8665</v>
      </c>
      <c r="B8431" t="s">
        <v>12458</v>
      </c>
    </row>
    <row r="8432" spans="1:2" hidden="1" x14ac:dyDescent="0.3">
      <c r="A8432" t="s">
        <v>8667</v>
      </c>
      <c r="B8432" t="s">
        <v>12458</v>
      </c>
    </row>
    <row r="8433" spans="1:2" hidden="1" x14ac:dyDescent="0.3">
      <c r="A8433" t="s">
        <v>8668</v>
      </c>
      <c r="B8433" t="s">
        <v>12458</v>
      </c>
    </row>
    <row r="8434" spans="1:2" hidden="1" x14ac:dyDescent="0.3">
      <c r="A8434" t="s">
        <v>8670</v>
      </c>
      <c r="B8434" t="s">
        <v>12458</v>
      </c>
    </row>
    <row r="8435" spans="1:2" hidden="1" x14ac:dyDescent="0.3">
      <c r="A8435" t="s">
        <v>8671</v>
      </c>
      <c r="B8435" t="s">
        <v>12458</v>
      </c>
    </row>
    <row r="8436" spans="1:2" hidden="1" x14ac:dyDescent="0.3">
      <c r="A8436" t="s">
        <v>8672</v>
      </c>
      <c r="B8436" t="s">
        <v>12458</v>
      </c>
    </row>
    <row r="8437" spans="1:2" hidden="1" x14ac:dyDescent="0.3">
      <c r="A8437" t="s">
        <v>8673</v>
      </c>
      <c r="B8437" t="s">
        <v>12458</v>
      </c>
    </row>
    <row r="8438" spans="1:2" hidden="1" x14ac:dyDescent="0.3">
      <c r="A8438" t="s">
        <v>8674</v>
      </c>
      <c r="B8438" t="s">
        <v>12459</v>
      </c>
    </row>
    <row r="8439" spans="1:2" hidden="1" x14ac:dyDescent="0.3">
      <c r="A8439" t="s">
        <v>8676</v>
      </c>
      <c r="B8439" t="s">
        <v>12458</v>
      </c>
    </row>
    <row r="8440" spans="1:2" hidden="1" x14ac:dyDescent="0.3">
      <c r="A8440" t="s">
        <v>8677</v>
      </c>
      <c r="B8440" t="s">
        <v>12458</v>
      </c>
    </row>
    <row r="8441" spans="1:2" hidden="1" x14ac:dyDescent="0.3">
      <c r="A8441" t="s">
        <v>8678</v>
      </c>
      <c r="B8441" t="s">
        <v>12458</v>
      </c>
    </row>
    <row r="8442" spans="1:2" hidden="1" x14ac:dyDescent="0.3">
      <c r="A8442" t="s">
        <v>8679</v>
      </c>
      <c r="B8442" t="s">
        <v>12458</v>
      </c>
    </row>
    <row r="8443" spans="1:2" hidden="1" x14ac:dyDescent="0.3">
      <c r="A8443" t="s">
        <v>8681</v>
      </c>
      <c r="B8443" t="s">
        <v>12458</v>
      </c>
    </row>
    <row r="8444" spans="1:2" x14ac:dyDescent="0.3">
      <c r="A8444" t="s">
        <v>8683</v>
      </c>
      <c r="B8444" t="s">
        <v>12461</v>
      </c>
    </row>
    <row r="8445" spans="1:2" hidden="1" x14ac:dyDescent="0.3">
      <c r="A8445" t="s">
        <v>8684</v>
      </c>
      <c r="B8445" t="s">
        <v>12458</v>
      </c>
    </row>
    <row r="8446" spans="1:2" hidden="1" x14ac:dyDescent="0.3">
      <c r="A8446" t="s">
        <v>8685</v>
      </c>
      <c r="B8446" t="s">
        <v>12458</v>
      </c>
    </row>
    <row r="8447" spans="1:2" hidden="1" x14ac:dyDescent="0.3">
      <c r="A8447" t="s">
        <v>8686</v>
      </c>
      <c r="B8447" t="s">
        <v>12458</v>
      </c>
    </row>
    <row r="8448" spans="1:2" hidden="1" x14ac:dyDescent="0.3">
      <c r="A8448" t="s">
        <v>8687</v>
      </c>
      <c r="B8448" t="s">
        <v>12458</v>
      </c>
    </row>
    <row r="8449" spans="1:2" hidden="1" x14ac:dyDescent="0.3">
      <c r="A8449" t="s">
        <v>8688</v>
      </c>
      <c r="B8449" t="s">
        <v>12458</v>
      </c>
    </row>
    <row r="8450" spans="1:2" hidden="1" x14ac:dyDescent="0.3">
      <c r="A8450" t="s">
        <v>8689</v>
      </c>
      <c r="B8450" t="s">
        <v>12460</v>
      </c>
    </row>
    <row r="8451" spans="1:2" hidden="1" x14ac:dyDescent="0.3">
      <c r="A8451" t="s">
        <v>8690</v>
      </c>
      <c r="B8451" t="s">
        <v>12458</v>
      </c>
    </row>
    <row r="8452" spans="1:2" hidden="1" x14ac:dyDescent="0.3">
      <c r="A8452" t="s">
        <v>8691</v>
      </c>
      <c r="B8452" t="s">
        <v>12458</v>
      </c>
    </row>
    <row r="8453" spans="1:2" hidden="1" x14ac:dyDescent="0.3">
      <c r="A8453" t="s">
        <v>8692</v>
      </c>
      <c r="B8453" t="s">
        <v>12460</v>
      </c>
    </row>
    <row r="8454" spans="1:2" hidden="1" x14ac:dyDescent="0.3">
      <c r="A8454" t="s">
        <v>8694</v>
      </c>
      <c r="B8454" t="s">
        <v>12458</v>
      </c>
    </row>
    <row r="8455" spans="1:2" hidden="1" x14ac:dyDescent="0.3">
      <c r="A8455" t="s">
        <v>8695</v>
      </c>
      <c r="B8455" t="s">
        <v>12459</v>
      </c>
    </row>
    <row r="8456" spans="1:2" hidden="1" x14ac:dyDescent="0.3">
      <c r="A8456" t="s">
        <v>8696</v>
      </c>
      <c r="B8456" t="s">
        <v>12458</v>
      </c>
    </row>
    <row r="8457" spans="1:2" hidden="1" x14ac:dyDescent="0.3">
      <c r="A8457" t="s">
        <v>8697</v>
      </c>
      <c r="B8457" t="s">
        <v>12458</v>
      </c>
    </row>
    <row r="8458" spans="1:2" hidden="1" x14ac:dyDescent="0.3">
      <c r="A8458" t="s">
        <v>8698</v>
      </c>
      <c r="B8458" t="s">
        <v>12459</v>
      </c>
    </row>
    <row r="8459" spans="1:2" hidden="1" x14ac:dyDescent="0.3">
      <c r="A8459" t="s">
        <v>8699</v>
      </c>
      <c r="B8459" t="s">
        <v>12458</v>
      </c>
    </row>
    <row r="8460" spans="1:2" hidden="1" x14ac:dyDescent="0.3">
      <c r="A8460" t="s">
        <v>8700</v>
      </c>
      <c r="B8460" t="s">
        <v>12458</v>
      </c>
    </row>
    <row r="8461" spans="1:2" hidden="1" x14ac:dyDescent="0.3">
      <c r="A8461" t="s">
        <v>8701</v>
      </c>
      <c r="B8461" t="s">
        <v>12460</v>
      </c>
    </row>
    <row r="8462" spans="1:2" hidden="1" x14ac:dyDescent="0.3">
      <c r="A8462" t="s">
        <v>8702</v>
      </c>
      <c r="B8462" t="s">
        <v>12458</v>
      </c>
    </row>
    <row r="8463" spans="1:2" hidden="1" x14ac:dyDescent="0.3">
      <c r="A8463" t="s">
        <v>8703</v>
      </c>
      <c r="B8463" t="s">
        <v>12460</v>
      </c>
    </row>
    <row r="8464" spans="1:2" hidden="1" x14ac:dyDescent="0.3">
      <c r="A8464" t="s">
        <v>8704</v>
      </c>
      <c r="B8464" t="s">
        <v>12459</v>
      </c>
    </row>
    <row r="8465" spans="1:2" hidden="1" x14ac:dyDescent="0.3">
      <c r="A8465" t="s">
        <v>8705</v>
      </c>
      <c r="B8465" t="s">
        <v>12458</v>
      </c>
    </row>
    <row r="8466" spans="1:2" hidden="1" x14ac:dyDescent="0.3">
      <c r="A8466" t="s">
        <v>8706</v>
      </c>
      <c r="B8466" t="s">
        <v>12458</v>
      </c>
    </row>
    <row r="8467" spans="1:2" hidden="1" x14ac:dyDescent="0.3">
      <c r="A8467" t="s">
        <v>8707</v>
      </c>
      <c r="B8467" t="s">
        <v>12460</v>
      </c>
    </row>
    <row r="8468" spans="1:2" hidden="1" x14ac:dyDescent="0.3">
      <c r="A8468" t="s">
        <v>8709</v>
      </c>
      <c r="B8468" t="s">
        <v>12458</v>
      </c>
    </row>
    <row r="8469" spans="1:2" hidden="1" x14ac:dyDescent="0.3">
      <c r="A8469" t="s">
        <v>8710</v>
      </c>
      <c r="B8469" t="s">
        <v>12459</v>
      </c>
    </row>
    <row r="8470" spans="1:2" hidden="1" x14ac:dyDescent="0.3">
      <c r="A8470" t="s">
        <v>8711</v>
      </c>
      <c r="B8470" t="s">
        <v>12459</v>
      </c>
    </row>
    <row r="8471" spans="1:2" hidden="1" x14ac:dyDescent="0.3">
      <c r="A8471" t="s">
        <v>8712</v>
      </c>
      <c r="B8471" t="s">
        <v>12458</v>
      </c>
    </row>
    <row r="8472" spans="1:2" hidden="1" x14ac:dyDescent="0.3">
      <c r="A8472" t="s">
        <v>8713</v>
      </c>
      <c r="B8472" t="s">
        <v>12458</v>
      </c>
    </row>
    <row r="8473" spans="1:2" hidden="1" x14ac:dyDescent="0.3">
      <c r="A8473" t="s">
        <v>8714</v>
      </c>
      <c r="B8473" t="s">
        <v>12458</v>
      </c>
    </row>
    <row r="8474" spans="1:2" hidden="1" x14ac:dyDescent="0.3">
      <c r="A8474" t="s">
        <v>8715</v>
      </c>
      <c r="B8474" t="s">
        <v>12458</v>
      </c>
    </row>
    <row r="8475" spans="1:2" hidden="1" x14ac:dyDescent="0.3">
      <c r="A8475" t="s">
        <v>8716</v>
      </c>
      <c r="B8475" t="s">
        <v>12458</v>
      </c>
    </row>
    <row r="8476" spans="1:2" hidden="1" x14ac:dyDescent="0.3">
      <c r="A8476" t="s">
        <v>8717</v>
      </c>
      <c r="B8476" t="s">
        <v>12458</v>
      </c>
    </row>
    <row r="8477" spans="1:2" hidden="1" x14ac:dyDescent="0.3">
      <c r="A8477" t="s">
        <v>8718</v>
      </c>
      <c r="B8477" t="s">
        <v>12458</v>
      </c>
    </row>
    <row r="8478" spans="1:2" hidden="1" x14ac:dyDescent="0.3">
      <c r="A8478" t="s">
        <v>8719</v>
      </c>
      <c r="B8478" t="s">
        <v>12458</v>
      </c>
    </row>
    <row r="8479" spans="1:2" hidden="1" x14ac:dyDescent="0.3">
      <c r="A8479" t="s">
        <v>8720</v>
      </c>
      <c r="B8479" t="s">
        <v>12458</v>
      </c>
    </row>
    <row r="8480" spans="1:2" hidden="1" x14ac:dyDescent="0.3">
      <c r="A8480" t="s">
        <v>8721</v>
      </c>
      <c r="B8480" t="s">
        <v>12458</v>
      </c>
    </row>
    <row r="8481" spans="1:2" hidden="1" x14ac:dyDescent="0.3">
      <c r="A8481" t="s">
        <v>8723</v>
      </c>
      <c r="B8481" t="s">
        <v>12458</v>
      </c>
    </row>
    <row r="8482" spans="1:2" hidden="1" x14ac:dyDescent="0.3">
      <c r="A8482" t="s">
        <v>8724</v>
      </c>
      <c r="B8482" t="s">
        <v>12458</v>
      </c>
    </row>
    <row r="8483" spans="1:2" hidden="1" x14ac:dyDescent="0.3">
      <c r="A8483" t="s">
        <v>8725</v>
      </c>
      <c r="B8483" t="s">
        <v>12458</v>
      </c>
    </row>
    <row r="8484" spans="1:2" hidden="1" x14ac:dyDescent="0.3">
      <c r="A8484" t="s">
        <v>8726</v>
      </c>
      <c r="B8484" t="s">
        <v>12458</v>
      </c>
    </row>
    <row r="8485" spans="1:2" hidden="1" x14ac:dyDescent="0.3">
      <c r="A8485" t="s">
        <v>8727</v>
      </c>
      <c r="B8485" t="s">
        <v>12458</v>
      </c>
    </row>
    <row r="8486" spans="1:2" hidden="1" x14ac:dyDescent="0.3">
      <c r="A8486" t="s">
        <v>8728</v>
      </c>
      <c r="B8486" t="s">
        <v>12458</v>
      </c>
    </row>
    <row r="8487" spans="1:2" hidden="1" x14ac:dyDescent="0.3">
      <c r="A8487" t="s">
        <v>8729</v>
      </c>
      <c r="B8487" t="s">
        <v>12458</v>
      </c>
    </row>
    <row r="8488" spans="1:2" hidden="1" x14ac:dyDescent="0.3">
      <c r="A8488" t="s">
        <v>8730</v>
      </c>
      <c r="B8488" t="s">
        <v>12459</v>
      </c>
    </row>
    <row r="8489" spans="1:2" hidden="1" x14ac:dyDescent="0.3">
      <c r="A8489" t="s">
        <v>8731</v>
      </c>
      <c r="B8489" t="s">
        <v>12459</v>
      </c>
    </row>
    <row r="8490" spans="1:2" hidden="1" x14ac:dyDescent="0.3">
      <c r="A8490" t="s">
        <v>8732</v>
      </c>
      <c r="B8490" t="s">
        <v>12458</v>
      </c>
    </row>
    <row r="8491" spans="1:2" hidden="1" x14ac:dyDescent="0.3">
      <c r="A8491" t="s">
        <v>8733</v>
      </c>
      <c r="B8491" t="s">
        <v>12458</v>
      </c>
    </row>
    <row r="8492" spans="1:2" hidden="1" x14ac:dyDescent="0.3">
      <c r="A8492" t="s">
        <v>8734</v>
      </c>
      <c r="B8492" t="s">
        <v>12458</v>
      </c>
    </row>
    <row r="8493" spans="1:2" hidden="1" x14ac:dyDescent="0.3">
      <c r="A8493" t="s">
        <v>8735</v>
      </c>
      <c r="B8493" t="s">
        <v>12458</v>
      </c>
    </row>
    <row r="8494" spans="1:2" hidden="1" x14ac:dyDescent="0.3">
      <c r="A8494" t="s">
        <v>8736</v>
      </c>
      <c r="B8494" t="s">
        <v>12458</v>
      </c>
    </row>
    <row r="8495" spans="1:2" hidden="1" x14ac:dyDescent="0.3">
      <c r="A8495" t="s">
        <v>8737</v>
      </c>
      <c r="B8495" t="s">
        <v>12459</v>
      </c>
    </row>
    <row r="8496" spans="1:2" hidden="1" x14ac:dyDescent="0.3">
      <c r="A8496" t="s">
        <v>8738</v>
      </c>
      <c r="B8496" t="s">
        <v>12458</v>
      </c>
    </row>
    <row r="8497" spans="1:2" hidden="1" x14ac:dyDescent="0.3">
      <c r="A8497" t="s">
        <v>8739</v>
      </c>
      <c r="B8497" t="s">
        <v>12458</v>
      </c>
    </row>
    <row r="8498" spans="1:2" hidden="1" x14ac:dyDescent="0.3">
      <c r="A8498" t="s">
        <v>8740</v>
      </c>
      <c r="B8498" t="s">
        <v>12458</v>
      </c>
    </row>
    <row r="8499" spans="1:2" hidden="1" x14ac:dyDescent="0.3">
      <c r="A8499" t="s">
        <v>8743</v>
      </c>
      <c r="B8499" t="s">
        <v>12458</v>
      </c>
    </row>
    <row r="8500" spans="1:2" hidden="1" x14ac:dyDescent="0.3">
      <c r="A8500" t="s">
        <v>8744</v>
      </c>
      <c r="B8500" t="s">
        <v>12459</v>
      </c>
    </row>
    <row r="8501" spans="1:2" hidden="1" x14ac:dyDescent="0.3">
      <c r="A8501" t="s">
        <v>8745</v>
      </c>
      <c r="B8501" t="s">
        <v>12459</v>
      </c>
    </row>
    <row r="8502" spans="1:2" hidden="1" x14ac:dyDescent="0.3">
      <c r="A8502" t="s">
        <v>8747</v>
      </c>
      <c r="B8502" t="s">
        <v>12458</v>
      </c>
    </row>
    <row r="8503" spans="1:2" hidden="1" x14ac:dyDescent="0.3">
      <c r="A8503" t="s">
        <v>8749</v>
      </c>
      <c r="B8503" t="s">
        <v>12459</v>
      </c>
    </row>
    <row r="8504" spans="1:2" hidden="1" x14ac:dyDescent="0.3">
      <c r="A8504" t="s">
        <v>8750</v>
      </c>
      <c r="B8504" t="s">
        <v>12459</v>
      </c>
    </row>
    <row r="8505" spans="1:2" hidden="1" x14ac:dyDescent="0.3">
      <c r="A8505" t="s">
        <v>8751</v>
      </c>
      <c r="B8505" t="s">
        <v>12458</v>
      </c>
    </row>
    <row r="8506" spans="1:2" hidden="1" x14ac:dyDescent="0.3">
      <c r="A8506" t="s">
        <v>8752</v>
      </c>
      <c r="B8506" t="s">
        <v>12459</v>
      </c>
    </row>
    <row r="8507" spans="1:2" hidden="1" x14ac:dyDescent="0.3">
      <c r="A8507" t="s">
        <v>8753</v>
      </c>
      <c r="B8507" t="s">
        <v>12459</v>
      </c>
    </row>
    <row r="8508" spans="1:2" hidden="1" x14ac:dyDescent="0.3">
      <c r="A8508" t="s">
        <v>8758</v>
      </c>
      <c r="B8508" t="s">
        <v>12458</v>
      </c>
    </row>
    <row r="8509" spans="1:2" hidden="1" x14ac:dyDescent="0.3">
      <c r="A8509" t="s">
        <v>8759</v>
      </c>
      <c r="B8509" t="s">
        <v>12458</v>
      </c>
    </row>
    <row r="8510" spans="1:2" hidden="1" x14ac:dyDescent="0.3">
      <c r="A8510" t="s">
        <v>8760</v>
      </c>
      <c r="B8510" t="s">
        <v>12459</v>
      </c>
    </row>
    <row r="8511" spans="1:2" hidden="1" x14ac:dyDescent="0.3">
      <c r="A8511" t="s">
        <v>8761</v>
      </c>
      <c r="B8511" t="s">
        <v>12459</v>
      </c>
    </row>
    <row r="8512" spans="1:2" x14ac:dyDescent="0.3">
      <c r="A8512" t="s">
        <v>8763</v>
      </c>
      <c r="B8512" t="s">
        <v>12461</v>
      </c>
    </row>
    <row r="8513" spans="1:2" hidden="1" x14ac:dyDescent="0.3">
      <c r="A8513" t="s">
        <v>8764</v>
      </c>
      <c r="B8513" t="s">
        <v>12459</v>
      </c>
    </row>
    <row r="8514" spans="1:2" hidden="1" x14ac:dyDescent="0.3">
      <c r="A8514" t="s">
        <v>8765</v>
      </c>
      <c r="B8514" t="s">
        <v>12459</v>
      </c>
    </row>
    <row r="8515" spans="1:2" hidden="1" x14ac:dyDescent="0.3">
      <c r="A8515" t="s">
        <v>8766</v>
      </c>
      <c r="B8515" t="s">
        <v>12459</v>
      </c>
    </row>
    <row r="8516" spans="1:2" hidden="1" x14ac:dyDescent="0.3">
      <c r="A8516" t="s">
        <v>8769</v>
      </c>
      <c r="B8516" t="s">
        <v>12460</v>
      </c>
    </row>
    <row r="8517" spans="1:2" hidden="1" x14ac:dyDescent="0.3">
      <c r="A8517" t="s">
        <v>8770</v>
      </c>
      <c r="B8517" t="s">
        <v>12458</v>
      </c>
    </row>
    <row r="8518" spans="1:2" hidden="1" x14ac:dyDescent="0.3">
      <c r="A8518" t="s">
        <v>8771</v>
      </c>
      <c r="B8518" t="s">
        <v>12459</v>
      </c>
    </row>
    <row r="8519" spans="1:2" hidden="1" x14ac:dyDescent="0.3">
      <c r="A8519" t="s">
        <v>8772</v>
      </c>
      <c r="B8519" t="s">
        <v>12459</v>
      </c>
    </row>
    <row r="8520" spans="1:2" hidden="1" x14ac:dyDescent="0.3">
      <c r="A8520" t="s">
        <v>8773</v>
      </c>
      <c r="B8520" t="s">
        <v>12458</v>
      </c>
    </row>
    <row r="8521" spans="1:2" hidden="1" x14ac:dyDescent="0.3">
      <c r="A8521" t="s">
        <v>8774</v>
      </c>
      <c r="B8521" t="s">
        <v>12458</v>
      </c>
    </row>
    <row r="8522" spans="1:2" hidden="1" x14ac:dyDescent="0.3">
      <c r="A8522" t="s">
        <v>8775</v>
      </c>
      <c r="B8522" t="s">
        <v>12458</v>
      </c>
    </row>
    <row r="8523" spans="1:2" hidden="1" x14ac:dyDescent="0.3">
      <c r="A8523" t="s">
        <v>8777</v>
      </c>
      <c r="B8523" t="s">
        <v>12458</v>
      </c>
    </row>
    <row r="8524" spans="1:2" hidden="1" x14ac:dyDescent="0.3">
      <c r="A8524" t="s">
        <v>8778</v>
      </c>
      <c r="B8524" t="s">
        <v>12458</v>
      </c>
    </row>
    <row r="8525" spans="1:2" hidden="1" x14ac:dyDescent="0.3">
      <c r="A8525" t="s">
        <v>8779</v>
      </c>
      <c r="B8525" t="s">
        <v>12458</v>
      </c>
    </row>
    <row r="8526" spans="1:2" hidden="1" x14ac:dyDescent="0.3">
      <c r="A8526" t="s">
        <v>8780</v>
      </c>
      <c r="B8526" t="s">
        <v>12459</v>
      </c>
    </row>
    <row r="8527" spans="1:2" hidden="1" x14ac:dyDescent="0.3">
      <c r="A8527" t="s">
        <v>8781</v>
      </c>
      <c r="B8527" t="s">
        <v>12459</v>
      </c>
    </row>
    <row r="8528" spans="1:2" hidden="1" x14ac:dyDescent="0.3">
      <c r="A8528" t="s">
        <v>8783</v>
      </c>
      <c r="B8528" t="s">
        <v>12458</v>
      </c>
    </row>
    <row r="8529" spans="1:2" hidden="1" x14ac:dyDescent="0.3">
      <c r="A8529" t="s">
        <v>8784</v>
      </c>
      <c r="B8529" t="s">
        <v>12459</v>
      </c>
    </row>
    <row r="8530" spans="1:2" hidden="1" x14ac:dyDescent="0.3">
      <c r="A8530" t="s">
        <v>8785</v>
      </c>
      <c r="B8530" t="s">
        <v>12460</v>
      </c>
    </row>
    <row r="8531" spans="1:2" hidden="1" x14ac:dyDescent="0.3">
      <c r="A8531" t="s">
        <v>8787</v>
      </c>
      <c r="B8531" t="s">
        <v>12459</v>
      </c>
    </row>
    <row r="8532" spans="1:2" hidden="1" x14ac:dyDescent="0.3">
      <c r="A8532" t="s">
        <v>8788</v>
      </c>
      <c r="B8532" t="s">
        <v>12459</v>
      </c>
    </row>
    <row r="8533" spans="1:2" hidden="1" x14ac:dyDescent="0.3">
      <c r="A8533" t="s">
        <v>8789</v>
      </c>
      <c r="B8533" t="s">
        <v>12458</v>
      </c>
    </row>
    <row r="8534" spans="1:2" hidden="1" x14ac:dyDescent="0.3">
      <c r="A8534" t="s">
        <v>8790</v>
      </c>
      <c r="B8534" t="s">
        <v>12459</v>
      </c>
    </row>
    <row r="8535" spans="1:2" hidden="1" x14ac:dyDescent="0.3">
      <c r="A8535" t="s">
        <v>8791</v>
      </c>
      <c r="B8535" t="s">
        <v>12458</v>
      </c>
    </row>
    <row r="8536" spans="1:2" hidden="1" x14ac:dyDescent="0.3">
      <c r="A8536" t="s">
        <v>8792</v>
      </c>
      <c r="B8536" t="s">
        <v>12458</v>
      </c>
    </row>
    <row r="8537" spans="1:2" hidden="1" x14ac:dyDescent="0.3">
      <c r="A8537" t="s">
        <v>8793</v>
      </c>
      <c r="B8537" t="s">
        <v>12458</v>
      </c>
    </row>
    <row r="8538" spans="1:2" hidden="1" x14ac:dyDescent="0.3">
      <c r="A8538" t="s">
        <v>8795</v>
      </c>
      <c r="B8538" t="s">
        <v>12459</v>
      </c>
    </row>
    <row r="8539" spans="1:2" hidden="1" x14ac:dyDescent="0.3">
      <c r="A8539" t="s">
        <v>8797</v>
      </c>
      <c r="B8539" t="s">
        <v>12458</v>
      </c>
    </row>
    <row r="8540" spans="1:2" hidden="1" x14ac:dyDescent="0.3">
      <c r="A8540" t="s">
        <v>8798</v>
      </c>
      <c r="B8540" t="s">
        <v>12459</v>
      </c>
    </row>
    <row r="8541" spans="1:2" hidden="1" x14ac:dyDescent="0.3">
      <c r="A8541" t="s">
        <v>8799</v>
      </c>
      <c r="B8541" t="s">
        <v>12458</v>
      </c>
    </row>
    <row r="8542" spans="1:2" hidden="1" x14ac:dyDescent="0.3">
      <c r="A8542" t="s">
        <v>8800</v>
      </c>
      <c r="B8542" t="s">
        <v>12459</v>
      </c>
    </row>
    <row r="8543" spans="1:2" hidden="1" x14ac:dyDescent="0.3">
      <c r="A8543" t="s">
        <v>8801</v>
      </c>
      <c r="B8543" t="s">
        <v>12459</v>
      </c>
    </row>
    <row r="8544" spans="1:2" hidden="1" x14ac:dyDescent="0.3">
      <c r="A8544" t="s">
        <v>8803</v>
      </c>
      <c r="B8544" t="s">
        <v>12458</v>
      </c>
    </row>
    <row r="8545" spans="1:2" hidden="1" x14ac:dyDescent="0.3">
      <c r="A8545" t="s">
        <v>8804</v>
      </c>
      <c r="B8545" t="s">
        <v>12459</v>
      </c>
    </row>
    <row r="8546" spans="1:2" hidden="1" x14ac:dyDescent="0.3">
      <c r="A8546" t="s">
        <v>8805</v>
      </c>
      <c r="B8546" t="s">
        <v>12460</v>
      </c>
    </row>
    <row r="8547" spans="1:2" hidden="1" x14ac:dyDescent="0.3">
      <c r="A8547" t="s">
        <v>8806</v>
      </c>
      <c r="B8547" t="s">
        <v>12458</v>
      </c>
    </row>
    <row r="8548" spans="1:2" hidden="1" x14ac:dyDescent="0.3">
      <c r="A8548" t="s">
        <v>8807</v>
      </c>
      <c r="B8548" t="s">
        <v>12459</v>
      </c>
    </row>
    <row r="8549" spans="1:2" hidden="1" x14ac:dyDescent="0.3">
      <c r="A8549" t="s">
        <v>8808</v>
      </c>
      <c r="B8549" t="s">
        <v>12458</v>
      </c>
    </row>
    <row r="8550" spans="1:2" hidden="1" x14ac:dyDescent="0.3">
      <c r="A8550" t="s">
        <v>8809</v>
      </c>
      <c r="B8550" t="s">
        <v>12459</v>
      </c>
    </row>
    <row r="8551" spans="1:2" hidden="1" x14ac:dyDescent="0.3">
      <c r="A8551" t="s">
        <v>8810</v>
      </c>
      <c r="B8551" t="s">
        <v>12459</v>
      </c>
    </row>
    <row r="8552" spans="1:2" hidden="1" x14ac:dyDescent="0.3">
      <c r="A8552" t="s">
        <v>8811</v>
      </c>
      <c r="B8552" t="s">
        <v>12458</v>
      </c>
    </row>
    <row r="8553" spans="1:2" hidden="1" x14ac:dyDescent="0.3">
      <c r="A8553" t="s">
        <v>8812</v>
      </c>
      <c r="B8553" t="s">
        <v>12459</v>
      </c>
    </row>
    <row r="8554" spans="1:2" hidden="1" x14ac:dyDescent="0.3">
      <c r="A8554" t="s">
        <v>8813</v>
      </c>
      <c r="B8554" t="s">
        <v>12459</v>
      </c>
    </row>
    <row r="8555" spans="1:2" hidden="1" x14ac:dyDescent="0.3">
      <c r="A8555" t="s">
        <v>8814</v>
      </c>
      <c r="B8555" t="s">
        <v>12458</v>
      </c>
    </row>
    <row r="8556" spans="1:2" hidden="1" x14ac:dyDescent="0.3">
      <c r="A8556" t="s">
        <v>8815</v>
      </c>
      <c r="B8556" t="s">
        <v>12459</v>
      </c>
    </row>
    <row r="8557" spans="1:2" hidden="1" x14ac:dyDescent="0.3">
      <c r="A8557" t="s">
        <v>8816</v>
      </c>
      <c r="B8557" t="s">
        <v>12459</v>
      </c>
    </row>
    <row r="8558" spans="1:2" hidden="1" x14ac:dyDescent="0.3">
      <c r="A8558" t="s">
        <v>8817</v>
      </c>
      <c r="B8558" t="s">
        <v>12458</v>
      </c>
    </row>
    <row r="8559" spans="1:2" hidden="1" x14ac:dyDescent="0.3">
      <c r="A8559" t="s">
        <v>8818</v>
      </c>
      <c r="B8559" t="s">
        <v>12458</v>
      </c>
    </row>
    <row r="8560" spans="1:2" hidden="1" x14ac:dyDescent="0.3">
      <c r="A8560" t="s">
        <v>8819</v>
      </c>
      <c r="B8560" t="s">
        <v>12459</v>
      </c>
    </row>
    <row r="8561" spans="1:2" hidden="1" x14ac:dyDescent="0.3">
      <c r="A8561" t="s">
        <v>8820</v>
      </c>
      <c r="B8561" t="s">
        <v>12459</v>
      </c>
    </row>
    <row r="8562" spans="1:2" x14ac:dyDescent="0.3">
      <c r="A8562" t="s">
        <v>8821</v>
      </c>
      <c r="B8562" t="s">
        <v>12461</v>
      </c>
    </row>
    <row r="8563" spans="1:2" hidden="1" x14ac:dyDescent="0.3">
      <c r="A8563" t="s">
        <v>8822</v>
      </c>
      <c r="B8563" t="s">
        <v>12459</v>
      </c>
    </row>
    <row r="8564" spans="1:2" hidden="1" x14ac:dyDescent="0.3">
      <c r="A8564" t="s">
        <v>8824</v>
      </c>
      <c r="B8564" t="s">
        <v>12458</v>
      </c>
    </row>
    <row r="8565" spans="1:2" hidden="1" x14ac:dyDescent="0.3">
      <c r="A8565" t="s">
        <v>8825</v>
      </c>
      <c r="B8565" t="s">
        <v>12458</v>
      </c>
    </row>
    <row r="8566" spans="1:2" hidden="1" x14ac:dyDescent="0.3">
      <c r="A8566" t="s">
        <v>8826</v>
      </c>
      <c r="B8566" t="s">
        <v>12459</v>
      </c>
    </row>
    <row r="8567" spans="1:2" hidden="1" x14ac:dyDescent="0.3">
      <c r="A8567" t="s">
        <v>8827</v>
      </c>
      <c r="B8567" t="s">
        <v>12458</v>
      </c>
    </row>
    <row r="8568" spans="1:2" hidden="1" x14ac:dyDescent="0.3">
      <c r="A8568" t="s">
        <v>8828</v>
      </c>
      <c r="B8568" t="s">
        <v>12458</v>
      </c>
    </row>
    <row r="8569" spans="1:2" hidden="1" x14ac:dyDescent="0.3">
      <c r="A8569" t="s">
        <v>8829</v>
      </c>
      <c r="B8569" t="s">
        <v>12459</v>
      </c>
    </row>
    <row r="8570" spans="1:2" hidden="1" x14ac:dyDescent="0.3">
      <c r="A8570" t="s">
        <v>8830</v>
      </c>
      <c r="B8570" t="s">
        <v>12458</v>
      </c>
    </row>
    <row r="8571" spans="1:2" hidden="1" x14ac:dyDescent="0.3">
      <c r="A8571" t="s">
        <v>8831</v>
      </c>
      <c r="B8571" t="s">
        <v>12458</v>
      </c>
    </row>
    <row r="8572" spans="1:2" hidden="1" x14ac:dyDescent="0.3">
      <c r="A8572" t="s">
        <v>8832</v>
      </c>
      <c r="B8572" t="s">
        <v>12458</v>
      </c>
    </row>
    <row r="8573" spans="1:2" hidden="1" x14ac:dyDescent="0.3">
      <c r="A8573" t="s">
        <v>8833</v>
      </c>
      <c r="B8573" t="s">
        <v>12458</v>
      </c>
    </row>
    <row r="8574" spans="1:2" hidden="1" x14ac:dyDescent="0.3">
      <c r="A8574" t="s">
        <v>8834</v>
      </c>
      <c r="B8574" t="s">
        <v>12459</v>
      </c>
    </row>
    <row r="8575" spans="1:2" hidden="1" x14ac:dyDescent="0.3">
      <c r="A8575" t="s">
        <v>8835</v>
      </c>
      <c r="B8575" t="s">
        <v>12459</v>
      </c>
    </row>
    <row r="8576" spans="1:2" hidden="1" x14ac:dyDescent="0.3">
      <c r="A8576" t="s">
        <v>8836</v>
      </c>
      <c r="B8576" t="s">
        <v>12460</v>
      </c>
    </row>
    <row r="8577" spans="1:2" hidden="1" x14ac:dyDescent="0.3">
      <c r="A8577" t="s">
        <v>8837</v>
      </c>
      <c r="B8577" t="s">
        <v>12460</v>
      </c>
    </row>
    <row r="8578" spans="1:2" hidden="1" x14ac:dyDescent="0.3">
      <c r="A8578" t="s">
        <v>8838</v>
      </c>
      <c r="B8578" t="s">
        <v>12460</v>
      </c>
    </row>
    <row r="8579" spans="1:2" hidden="1" x14ac:dyDescent="0.3">
      <c r="A8579" t="s">
        <v>8839</v>
      </c>
      <c r="B8579" t="s">
        <v>12459</v>
      </c>
    </row>
    <row r="8580" spans="1:2" hidden="1" x14ac:dyDescent="0.3">
      <c r="A8580" t="s">
        <v>8841</v>
      </c>
      <c r="B8580" t="s">
        <v>12458</v>
      </c>
    </row>
    <row r="8581" spans="1:2" hidden="1" x14ac:dyDescent="0.3">
      <c r="A8581" t="s">
        <v>8842</v>
      </c>
      <c r="B8581" t="s">
        <v>12458</v>
      </c>
    </row>
    <row r="8582" spans="1:2" hidden="1" x14ac:dyDescent="0.3">
      <c r="A8582" t="s">
        <v>8843</v>
      </c>
      <c r="B8582" t="s">
        <v>12458</v>
      </c>
    </row>
    <row r="8583" spans="1:2" hidden="1" x14ac:dyDescent="0.3">
      <c r="A8583" t="s">
        <v>8844</v>
      </c>
      <c r="B8583" t="s">
        <v>12460</v>
      </c>
    </row>
    <row r="8584" spans="1:2" hidden="1" x14ac:dyDescent="0.3">
      <c r="A8584" t="s">
        <v>8845</v>
      </c>
      <c r="B8584" t="s">
        <v>12460</v>
      </c>
    </row>
    <row r="8585" spans="1:2" hidden="1" x14ac:dyDescent="0.3">
      <c r="A8585" t="s">
        <v>8846</v>
      </c>
      <c r="B8585" t="s">
        <v>12458</v>
      </c>
    </row>
    <row r="8586" spans="1:2" hidden="1" x14ac:dyDescent="0.3">
      <c r="A8586" t="s">
        <v>8847</v>
      </c>
      <c r="B8586" t="s">
        <v>12458</v>
      </c>
    </row>
    <row r="8587" spans="1:2" hidden="1" x14ac:dyDescent="0.3">
      <c r="A8587" t="s">
        <v>8849</v>
      </c>
      <c r="B8587" t="s">
        <v>12458</v>
      </c>
    </row>
    <row r="8588" spans="1:2" hidden="1" x14ac:dyDescent="0.3">
      <c r="A8588" t="s">
        <v>8850</v>
      </c>
      <c r="B8588" t="s">
        <v>12458</v>
      </c>
    </row>
    <row r="8589" spans="1:2" hidden="1" x14ac:dyDescent="0.3">
      <c r="A8589" t="s">
        <v>8851</v>
      </c>
      <c r="B8589" t="s">
        <v>12458</v>
      </c>
    </row>
    <row r="8590" spans="1:2" hidden="1" x14ac:dyDescent="0.3">
      <c r="A8590" t="s">
        <v>8852</v>
      </c>
      <c r="B8590" t="s">
        <v>12458</v>
      </c>
    </row>
    <row r="8591" spans="1:2" hidden="1" x14ac:dyDescent="0.3">
      <c r="A8591" t="s">
        <v>8853</v>
      </c>
      <c r="B8591" t="s">
        <v>12458</v>
      </c>
    </row>
    <row r="8592" spans="1:2" hidden="1" x14ac:dyDescent="0.3">
      <c r="A8592" t="s">
        <v>8854</v>
      </c>
      <c r="B8592" t="s">
        <v>12459</v>
      </c>
    </row>
    <row r="8593" spans="1:2" hidden="1" x14ac:dyDescent="0.3">
      <c r="A8593" t="s">
        <v>8855</v>
      </c>
      <c r="B8593" t="s">
        <v>12458</v>
      </c>
    </row>
    <row r="8594" spans="1:2" hidden="1" x14ac:dyDescent="0.3">
      <c r="A8594" t="s">
        <v>8856</v>
      </c>
      <c r="B8594" t="s">
        <v>12458</v>
      </c>
    </row>
    <row r="8595" spans="1:2" hidden="1" x14ac:dyDescent="0.3">
      <c r="A8595" t="s">
        <v>8857</v>
      </c>
      <c r="B8595" t="s">
        <v>12458</v>
      </c>
    </row>
    <row r="8596" spans="1:2" hidden="1" x14ac:dyDescent="0.3">
      <c r="A8596" t="s">
        <v>8859</v>
      </c>
      <c r="B8596" t="s">
        <v>12458</v>
      </c>
    </row>
    <row r="8597" spans="1:2" hidden="1" x14ac:dyDescent="0.3">
      <c r="A8597" t="s">
        <v>8860</v>
      </c>
      <c r="B8597" t="s">
        <v>12458</v>
      </c>
    </row>
    <row r="8598" spans="1:2" hidden="1" x14ac:dyDescent="0.3">
      <c r="A8598" t="s">
        <v>8861</v>
      </c>
      <c r="B8598" t="s">
        <v>12458</v>
      </c>
    </row>
    <row r="8599" spans="1:2" hidden="1" x14ac:dyDescent="0.3">
      <c r="A8599" t="s">
        <v>8862</v>
      </c>
      <c r="B8599" t="s">
        <v>12458</v>
      </c>
    </row>
    <row r="8600" spans="1:2" hidden="1" x14ac:dyDescent="0.3">
      <c r="A8600" t="s">
        <v>8863</v>
      </c>
      <c r="B8600" t="s">
        <v>12458</v>
      </c>
    </row>
    <row r="8601" spans="1:2" hidden="1" x14ac:dyDescent="0.3">
      <c r="A8601" t="s">
        <v>8864</v>
      </c>
      <c r="B8601" t="s">
        <v>12458</v>
      </c>
    </row>
    <row r="8602" spans="1:2" hidden="1" x14ac:dyDescent="0.3">
      <c r="A8602" t="s">
        <v>8865</v>
      </c>
      <c r="B8602" t="s">
        <v>12458</v>
      </c>
    </row>
    <row r="8603" spans="1:2" hidden="1" x14ac:dyDescent="0.3">
      <c r="A8603" t="s">
        <v>8866</v>
      </c>
      <c r="B8603" t="s">
        <v>12459</v>
      </c>
    </row>
    <row r="8604" spans="1:2" hidden="1" x14ac:dyDescent="0.3">
      <c r="A8604" t="s">
        <v>8867</v>
      </c>
      <c r="B8604" t="s">
        <v>12458</v>
      </c>
    </row>
    <row r="8605" spans="1:2" hidden="1" x14ac:dyDescent="0.3">
      <c r="A8605" t="s">
        <v>8868</v>
      </c>
      <c r="B8605" t="s">
        <v>12458</v>
      </c>
    </row>
    <row r="8606" spans="1:2" hidden="1" x14ac:dyDescent="0.3">
      <c r="A8606" t="s">
        <v>8869</v>
      </c>
      <c r="B8606" t="s">
        <v>12458</v>
      </c>
    </row>
    <row r="8607" spans="1:2" hidden="1" x14ac:dyDescent="0.3">
      <c r="A8607" t="s">
        <v>8870</v>
      </c>
      <c r="B8607" t="s">
        <v>12458</v>
      </c>
    </row>
    <row r="8608" spans="1:2" hidden="1" x14ac:dyDescent="0.3">
      <c r="A8608" t="s">
        <v>8871</v>
      </c>
      <c r="B8608" t="s">
        <v>12458</v>
      </c>
    </row>
    <row r="8609" spans="1:2" hidden="1" x14ac:dyDescent="0.3">
      <c r="A8609" t="s">
        <v>8872</v>
      </c>
      <c r="B8609" t="s">
        <v>12459</v>
      </c>
    </row>
    <row r="8610" spans="1:2" hidden="1" x14ac:dyDescent="0.3">
      <c r="A8610" t="s">
        <v>8873</v>
      </c>
      <c r="B8610" t="s">
        <v>12459</v>
      </c>
    </row>
    <row r="8611" spans="1:2" hidden="1" x14ac:dyDescent="0.3">
      <c r="A8611" t="s">
        <v>8874</v>
      </c>
      <c r="B8611" t="s">
        <v>12458</v>
      </c>
    </row>
    <row r="8612" spans="1:2" hidden="1" x14ac:dyDescent="0.3">
      <c r="A8612" t="s">
        <v>8875</v>
      </c>
      <c r="B8612" t="s">
        <v>12458</v>
      </c>
    </row>
    <row r="8613" spans="1:2" hidden="1" x14ac:dyDescent="0.3">
      <c r="A8613" t="s">
        <v>8876</v>
      </c>
      <c r="B8613" t="s">
        <v>12458</v>
      </c>
    </row>
    <row r="8614" spans="1:2" hidden="1" x14ac:dyDescent="0.3">
      <c r="A8614" t="s">
        <v>8877</v>
      </c>
      <c r="B8614" t="s">
        <v>12460</v>
      </c>
    </row>
    <row r="8615" spans="1:2" hidden="1" x14ac:dyDescent="0.3">
      <c r="A8615" t="s">
        <v>8878</v>
      </c>
      <c r="B8615" t="s">
        <v>12458</v>
      </c>
    </row>
    <row r="8616" spans="1:2" hidden="1" x14ac:dyDescent="0.3">
      <c r="A8616" t="s">
        <v>8879</v>
      </c>
      <c r="B8616" t="s">
        <v>12459</v>
      </c>
    </row>
    <row r="8617" spans="1:2" hidden="1" x14ac:dyDescent="0.3">
      <c r="A8617" t="s">
        <v>8880</v>
      </c>
      <c r="B8617" t="s">
        <v>12459</v>
      </c>
    </row>
    <row r="8618" spans="1:2" hidden="1" x14ac:dyDescent="0.3">
      <c r="A8618" t="s">
        <v>8881</v>
      </c>
      <c r="B8618" t="s">
        <v>12458</v>
      </c>
    </row>
    <row r="8619" spans="1:2" hidden="1" x14ac:dyDescent="0.3">
      <c r="A8619" t="s">
        <v>8882</v>
      </c>
      <c r="B8619" t="s">
        <v>12458</v>
      </c>
    </row>
    <row r="8620" spans="1:2" hidden="1" x14ac:dyDescent="0.3">
      <c r="A8620" t="s">
        <v>8883</v>
      </c>
      <c r="B8620" t="s">
        <v>12458</v>
      </c>
    </row>
    <row r="8621" spans="1:2" hidden="1" x14ac:dyDescent="0.3">
      <c r="A8621" t="s">
        <v>8884</v>
      </c>
      <c r="B8621" t="s">
        <v>12458</v>
      </c>
    </row>
    <row r="8622" spans="1:2" hidden="1" x14ac:dyDescent="0.3">
      <c r="A8622" t="s">
        <v>8885</v>
      </c>
      <c r="B8622" t="s">
        <v>12458</v>
      </c>
    </row>
    <row r="8623" spans="1:2" hidden="1" x14ac:dyDescent="0.3">
      <c r="A8623" t="s">
        <v>8886</v>
      </c>
      <c r="B8623" t="s">
        <v>12459</v>
      </c>
    </row>
    <row r="8624" spans="1:2" hidden="1" x14ac:dyDescent="0.3">
      <c r="A8624" t="s">
        <v>8887</v>
      </c>
      <c r="B8624" t="s">
        <v>12459</v>
      </c>
    </row>
    <row r="8625" spans="1:2" hidden="1" x14ac:dyDescent="0.3">
      <c r="A8625" t="s">
        <v>8888</v>
      </c>
      <c r="B8625" t="s">
        <v>12459</v>
      </c>
    </row>
    <row r="8626" spans="1:2" hidden="1" x14ac:dyDescent="0.3">
      <c r="A8626" t="s">
        <v>8889</v>
      </c>
      <c r="B8626" t="s">
        <v>12458</v>
      </c>
    </row>
    <row r="8627" spans="1:2" hidden="1" x14ac:dyDescent="0.3">
      <c r="A8627" t="s">
        <v>8890</v>
      </c>
      <c r="B8627" t="s">
        <v>12459</v>
      </c>
    </row>
    <row r="8628" spans="1:2" hidden="1" x14ac:dyDescent="0.3">
      <c r="A8628" t="s">
        <v>8891</v>
      </c>
      <c r="B8628" t="s">
        <v>12458</v>
      </c>
    </row>
    <row r="8629" spans="1:2" hidden="1" x14ac:dyDescent="0.3">
      <c r="A8629" t="s">
        <v>8893</v>
      </c>
      <c r="B8629" t="s">
        <v>12459</v>
      </c>
    </row>
    <row r="8630" spans="1:2" x14ac:dyDescent="0.3">
      <c r="A8630" t="s">
        <v>8894</v>
      </c>
      <c r="B8630" t="s">
        <v>12461</v>
      </c>
    </row>
    <row r="8631" spans="1:2" hidden="1" x14ac:dyDescent="0.3">
      <c r="A8631" t="s">
        <v>8895</v>
      </c>
      <c r="B8631" t="s">
        <v>12460</v>
      </c>
    </row>
    <row r="8632" spans="1:2" hidden="1" x14ac:dyDescent="0.3">
      <c r="A8632" t="s">
        <v>8896</v>
      </c>
      <c r="B8632" t="s">
        <v>12458</v>
      </c>
    </row>
    <row r="8633" spans="1:2" hidden="1" x14ac:dyDescent="0.3">
      <c r="A8633" t="s">
        <v>8897</v>
      </c>
      <c r="B8633" t="s">
        <v>12460</v>
      </c>
    </row>
    <row r="8634" spans="1:2" hidden="1" x14ac:dyDescent="0.3">
      <c r="A8634" t="s">
        <v>8898</v>
      </c>
      <c r="B8634" t="s">
        <v>12458</v>
      </c>
    </row>
    <row r="8635" spans="1:2" hidden="1" x14ac:dyDescent="0.3">
      <c r="A8635" t="s">
        <v>8899</v>
      </c>
      <c r="B8635" t="s">
        <v>12458</v>
      </c>
    </row>
    <row r="8636" spans="1:2" hidden="1" x14ac:dyDescent="0.3">
      <c r="A8636" t="s">
        <v>8900</v>
      </c>
      <c r="B8636" t="s">
        <v>12459</v>
      </c>
    </row>
    <row r="8637" spans="1:2" hidden="1" x14ac:dyDescent="0.3">
      <c r="A8637" t="s">
        <v>8901</v>
      </c>
      <c r="B8637" t="s">
        <v>12458</v>
      </c>
    </row>
    <row r="8638" spans="1:2" hidden="1" x14ac:dyDescent="0.3">
      <c r="A8638" t="s">
        <v>8902</v>
      </c>
      <c r="B8638" t="s">
        <v>12459</v>
      </c>
    </row>
    <row r="8639" spans="1:2" hidden="1" x14ac:dyDescent="0.3">
      <c r="A8639" t="s">
        <v>8903</v>
      </c>
      <c r="B8639" t="s">
        <v>12459</v>
      </c>
    </row>
    <row r="8640" spans="1:2" hidden="1" x14ac:dyDescent="0.3">
      <c r="A8640" t="s">
        <v>8905</v>
      </c>
      <c r="B8640" t="s">
        <v>12459</v>
      </c>
    </row>
    <row r="8641" spans="1:2" hidden="1" x14ac:dyDescent="0.3">
      <c r="A8641" t="s">
        <v>8906</v>
      </c>
      <c r="B8641" t="s">
        <v>12459</v>
      </c>
    </row>
    <row r="8642" spans="1:2" hidden="1" x14ac:dyDescent="0.3">
      <c r="A8642" t="s">
        <v>8907</v>
      </c>
      <c r="B8642" t="s">
        <v>12458</v>
      </c>
    </row>
    <row r="8643" spans="1:2" hidden="1" x14ac:dyDescent="0.3">
      <c r="A8643" t="s">
        <v>8908</v>
      </c>
      <c r="B8643" t="s">
        <v>12460</v>
      </c>
    </row>
    <row r="8644" spans="1:2" hidden="1" x14ac:dyDescent="0.3">
      <c r="A8644" t="s">
        <v>8909</v>
      </c>
      <c r="B8644" t="s">
        <v>12458</v>
      </c>
    </row>
    <row r="8645" spans="1:2" hidden="1" x14ac:dyDescent="0.3">
      <c r="A8645" t="s">
        <v>8910</v>
      </c>
      <c r="B8645" t="s">
        <v>12458</v>
      </c>
    </row>
    <row r="8646" spans="1:2" hidden="1" x14ac:dyDescent="0.3">
      <c r="A8646" t="s">
        <v>8911</v>
      </c>
      <c r="B8646" t="s">
        <v>12458</v>
      </c>
    </row>
    <row r="8647" spans="1:2" hidden="1" x14ac:dyDescent="0.3">
      <c r="A8647" t="s">
        <v>8912</v>
      </c>
      <c r="B8647" t="s">
        <v>12458</v>
      </c>
    </row>
    <row r="8648" spans="1:2" hidden="1" x14ac:dyDescent="0.3">
      <c r="A8648" t="s">
        <v>8913</v>
      </c>
      <c r="B8648" t="s">
        <v>12458</v>
      </c>
    </row>
    <row r="8649" spans="1:2" hidden="1" x14ac:dyDescent="0.3">
      <c r="A8649" t="s">
        <v>8914</v>
      </c>
      <c r="B8649" t="s">
        <v>12459</v>
      </c>
    </row>
    <row r="8650" spans="1:2" hidden="1" x14ac:dyDescent="0.3">
      <c r="A8650" t="s">
        <v>8915</v>
      </c>
      <c r="B8650" t="s">
        <v>12459</v>
      </c>
    </row>
    <row r="8651" spans="1:2" hidden="1" x14ac:dyDescent="0.3">
      <c r="A8651" t="s">
        <v>8916</v>
      </c>
      <c r="B8651" t="s">
        <v>12459</v>
      </c>
    </row>
    <row r="8652" spans="1:2" hidden="1" x14ac:dyDescent="0.3">
      <c r="A8652" t="s">
        <v>8917</v>
      </c>
      <c r="B8652" t="s">
        <v>12459</v>
      </c>
    </row>
    <row r="8653" spans="1:2" hidden="1" x14ac:dyDescent="0.3">
      <c r="A8653" t="s">
        <v>8919</v>
      </c>
      <c r="B8653" t="s">
        <v>12459</v>
      </c>
    </row>
    <row r="8654" spans="1:2" hidden="1" x14ac:dyDescent="0.3">
      <c r="A8654" t="s">
        <v>8920</v>
      </c>
      <c r="B8654" t="s">
        <v>12459</v>
      </c>
    </row>
    <row r="8655" spans="1:2" hidden="1" x14ac:dyDescent="0.3">
      <c r="A8655" t="s">
        <v>8921</v>
      </c>
      <c r="B8655" t="s">
        <v>12458</v>
      </c>
    </row>
    <row r="8656" spans="1:2" hidden="1" x14ac:dyDescent="0.3">
      <c r="A8656" t="s">
        <v>8922</v>
      </c>
      <c r="B8656" t="s">
        <v>12460</v>
      </c>
    </row>
    <row r="8657" spans="1:2" hidden="1" x14ac:dyDescent="0.3">
      <c r="A8657" t="s">
        <v>8923</v>
      </c>
      <c r="B8657" t="s">
        <v>12458</v>
      </c>
    </row>
    <row r="8658" spans="1:2" hidden="1" x14ac:dyDescent="0.3">
      <c r="A8658" t="s">
        <v>8924</v>
      </c>
      <c r="B8658" t="s">
        <v>12458</v>
      </c>
    </row>
    <row r="8659" spans="1:2" hidden="1" x14ac:dyDescent="0.3">
      <c r="A8659" t="s">
        <v>8925</v>
      </c>
      <c r="B8659" t="s">
        <v>12458</v>
      </c>
    </row>
    <row r="8660" spans="1:2" hidden="1" x14ac:dyDescent="0.3">
      <c r="A8660" t="s">
        <v>8926</v>
      </c>
      <c r="B8660" t="s">
        <v>12459</v>
      </c>
    </row>
    <row r="8661" spans="1:2" hidden="1" x14ac:dyDescent="0.3">
      <c r="A8661" t="s">
        <v>8927</v>
      </c>
      <c r="B8661" t="s">
        <v>12458</v>
      </c>
    </row>
    <row r="8662" spans="1:2" hidden="1" x14ac:dyDescent="0.3">
      <c r="A8662" t="s">
        <v>8928</v>
      </c>
      <c r="B8662" t="s">
        <v>12458</v>
      </c>
    </row>
    <row r="8663" spans="1:2" hidden="1" x14ac:dyDescent="0.3">
      <c r="A8663" t="s">
        <v>8929</v>
      </c>
      <c r="B8663" t="s">
        <v>12458</v>
      </c>
    </row>
    <row r="8664" spans="1:2" hidden="1" x14ac:dyDescent="0.3">
      <c r="A8664" t="s">
        <v>8930</v>
      </c>
      <c r="B8664" t="s">
        <v>12458</v>
      </c>
    </row>
    <row r="8665" spans="1:2" hidden="1" x14ac:dyDescent="0.3">
      <c r="A8665" t="s">
        <v>8931</v>
      </c>
      <c r="B8665" t="s">
        <v>12459</v>
      </c>
    </row>
    <row r="8666" spans="1:2" hidden="1" x14ac:dyDescent="0.3">
      <c r="A8666" t="s">
        <v>8932</v>
      </c>
      <c r="B8666" t="s">
        <v>12458</v>
      </c>
    </row>
    <row r="8667" spans="1:2" hidden="1" x14ac:dyDescent="0.3">
      <c r="A8667" t="s">
        <v>8933</v>
      </c>
      <c r="B8667" t="s">
        <v>12458</v>
      </c>
    </row>
    <row r="8668" spans="1:2" hidden="1" x14ac:dyDescent="0.3">
      <c r="A8668" t="s">
        <v>8934</v>
      </c>
      <c r="B8668" t="s">
        <v>12458</v>
      </c>
    </row>
    <row r="8669" spans="1:2" hidden="1" x14ac:dyDescent="0.3">
      <c r="A8669" t="s">
        <v>8935</v>
      </c>
      <c r="B8669" t="s">
        <v>12459</v>
      </c>
    </row>
    <row r="8670" spans="1:2" hidden="1" x14ac:dyDescent="0.3">
      <c r="A8670" t="s">
        <v>8937</v>
      </c>
      <c r="B8670" t="s">
        <v>12458</v>
      </c>
    </row>
    <row r="8671" spans="1:2" hidden="1" x14ac:dyDescent="0.3">
      <c r="A8671" t="s">
        <v>8938</v>
      </c>
      <c r="B8671" t="s">
        <v>12460</v>
      </c>
    </row>
    <row r="8672" spans="1:2" hidden="1" x14ac:dyDescent="0.3">
      <c r="A8672" t="s">
        <v>8939</v>
      </c>
      <c r="B8672" t="s">
        <v>12458</v>
      </c>
    </row>
    <row r="8673" spans="1:2" hidden="1" x14ac:dyDescent="0.3">
      <c r="A8673" t="s">
        <v>8941</v>
      </c>
      <c r="B8673" t="s">
        <v>12458</v>
      </c>
    </row>
    <row r="8674" spans="1:2" hidden="1" x14ac:dyDescent="0.3">
      <c r="A8674" t="s">
        <v>8942</v>
      </c>
      <c r="B8674" t="s">
        <v>12459</v>
      </c>
    </row>
    <row r="8675" spans="1:2" hidden="1" x14ac:dyDescent="0.3">
      <c r="A8675" t="s">
        <v>8943</v>
      </c>
      <c r="B8675" t="s">
        <v>12458</v>
      </c>
    </row>
    <row r="8676" spans="1:2" hidden="1" x14ac:dyDescent="0.3">
      <c r="A8676" t="s">
        <v>8945</v>
      </c>
      <c r="B8676" t="s">
        <v>12460</v>
      </c>
    </row>
    <row r="8677" spans="1:2" hidden="1" x14ac:dyDescent="0.3">
      <c r="A8677" t="s">
        <v>8946</v>
      </c>
      <c r="B8677" t="s">
        <v>12458</v>
      </c>
    </row>
    <row r="8678" spans="1:2" hidden="1" x14ac:dyDescent="0.3">
      <c r="A8678" t="s">
        <v>8947</v>
      </c>
      <c r="B8678" t="s">
        <v>12459</v>
      </c>
    </row>
    <row r="8679" spans="1:2" hidden="1" x14ac:dyDescent="0.3">
      <c r="A8679" t="s">
        <v>8950</v>
      </c>
      <c r="B8679" t="s">
        <v>12459</v>
      </c>
    </row>
    <row r="8680" spans="1:2" hidden="1" x14ac:dyDescent="0.3">
      <c r="A8680" t="s">
        <v>8951</v>
      </c>
      <c r="B8680" t="s">
        <v>12458</v>
      </c>
    </row>
    <row r="8681" spans="1:2" hidden="1" x14ac:dyDescent="0.3">
      <c r="A8681" t="s">
        <v>8952</v>
      </c>
      <c r="B8681" t="s">
        <v>12459</v>
      </c>
    </row>
    <row r="8682" spans="1:2" hidden="1" x14ac:dyDescent="0.3">
      <c r="A8682" t="s">
        <v>8953</v>
      </c>
      <c r="B8682" t="s">
        <v>12459</v>
      </c>
    </row>
    <row r="8683" spans="1:2" x14ac:dyDescent="0.3">
      <c r="A8683" t="s">
        <v>8954</v>
      </c>
      <c r="B8683" t="s">
        <v>12461</v>
      </c>
    </row>
    <row r="8684" spans="1:2" hidden="1" x14ac:dyDescent="0.3">
      <c r="A8684" t="s">
        <v>8955</v>
      </c>
      <c r="B8684" t="s">
        <v>12458</v>
      </c>
    </row>
    <row r="8685" spans="1:2" hidden="1" x14ac:dyDescent="0.3">
      <c r="A8685" t="s">
        <v>8957</v>
      </c>
      <c r="B8685" t="s">
        <v>12458</v>
      </c>
    </row>
    <row r="8686" spans="1:2" hidden="1" x14ac:dyDescent="0.3">
      <c r="A8686" t="s">
        <v>8958</v>
      </c>
      <c r="B8686" t="s">
        <v>12458</v>
      </c>
    </row>
    <row r="8687" spans="1:2" hidden="1" x14ac:dyDescent="0.3">
      <c r="A8687" t="s">
        <v>8961</v>
      </c>
      <c r="B8687" t="s">
        <v>12459</v>
      </c>
    </row>
    <row r="8688" spans="1:2" hidden="1" x14ac:dyDescent="0.3">
      <c r="A8688" t="s">
        <v>8962</v>
      </c>
      <c r="B8688" t="s">
        <v>12460</v>
      </c>
    </row>
    <row r="8689" spans="1:2" x14ac:dyDescent="0.3">
      <c r="A8689" t="s">
        <v>8963</v>
      </c>
      <c r="B8689" t="s">
        <v>12461</v>
      </c>
    </row>
    <row r="8690" spans="1:2" hidden="1" x14ac:dyDescent="0.3">
      <c r="A8690" t="s">
        <v>8964</v>
      </c>
      <c r="B8690" t="s">
        <v>12460</v>
      </c>
    </row>
    <row r="8691" spans="1:2" hidden="1" x14ac:dyDescent="0.3">
      <c r="A8691" t="s">
        <v>8965</v>
      </c>
      <c r="B8691" t="s">
        <v>12460</v>
      </c>
    </row>
    <row r="8692" spans="1:2" x14ac:dyDescent="0.3">
      <c r="A8692" t="s">
        <v>8966</v>
      </c>
      <c r="B8692" t="s">
        <v>12461</v>
      </c>
    </row>
    <row r="8693" spans="1:2" hidden="1" x14ac:dyDescent="0.3">
      <c r="A8693" t="s">
        <v>8967</v>
      </c>
      <c r="B8693" t="s">
        <v>12458</v>
      </c>
    </row>
    <row r="8694" spans="1:2" hidden="1" x14ac:dyDescent="0.3">
      <c r="A8694" t="s">
        <v>8968</v>
      </c>
      <c r="B8694" t="s">
        <v>12460</v>
      </c>
    </row>
    <row r="8695" spans="1:2" hidden="1" x14ac:dyDescent="0.3">
      <c r="A8695" t="s">
        <v>8969</v>
      </c>
      <c r="B8695" t="s">
        <v>12459</v>
      </c>
    </row>
    <row r="8696" spans="1:2" x14ac:dyDescent="0.3">
      <c r="A8696" t="s">
        <v>8970</v>
      </c>
      <c r="B8696" t="s">
        <v>12461</v>
      </c>
    </row>
    <row r="8697" spans="1:2" hidden="1" x14ac:dyDescent="0.3">
      <c r="A8697" t="s">
        <v>8971</v>
      </c>
      <c r="B8697" t="s">
        <v>12460</v>
      </c>
    </row>
    <row r="8698" spans="1:2" x14ac:dyDescent="0.3">
      <c r="A8698" t="s">
        <v>8972</v>
      </c>
      <c r="B8698" t="s">
        <v>12461</v>
      </c>
    </row>
    <row r="8699" spans="1:2" hidden="1" x14ac:dyDescent="0.3">
      <c r="A8699" t="s">
        <v>8973</v>
      </c>
      <c r="B8699" t="s">
        <v>12460</v>
      </c>
    </row>
    <row r="8700" spans="1:2" x14ac:dyDescent="0.3">
      <c r="A8700" t="s">
        <v>8974</v>
      </c>
      <c r="B8700" t="s">
        <v>12461</v>
      </c>
    </row>
    <row r="8701" spans="1:2" hidden="1" x14ac:dyDescent="0.3">
      <c r="A8701" t="s">
        <v>8975</v>
      </c>
      <c r="B8701" t="s">
        <v>12460</v>
      </c>
    </row>
    <row r="8702" spans="1:2" x14ac:dyDescent="0.3">
      <c r="A8702" t="s">
        <v>8976</v>
      </c>
      <c r="B8702" t="s">
        <v>12461</v>
      </c>
    </row>
    <row r="8703" spans="1:2" x14ac:dyDescent="0.3">
      <c r="A8703" t="s">
        <v>8977</v>
      </c>
      <c r="B8703" t="s">
        <v>12461</v>
      </c>
    </row>
    <row r="8704" spans="1:2" hidden="1" x14ac:dyDescent="0.3">
      <c r="A8704" t="s">
        <v>8978</v>
      </c>
      <c r="B8704" t="s">
        <v>12460</v>
      </c>
    </row>
    <row r="8705" spans="1:2" hidden="1" x14ac:dyDescent="0.3">
      <c r="A8705" t="s">
        <v>8979</v>
      </c>
      <c r="B8705" t="s">
        <v>12460</v>
      </c>
    </row>
    <row r="8706" spans="1:2" x14ac:dyDescent="0.3">
      <c r="A8706" t="s">
        <v>8980</v>
      </c>
      <c r="B8706" t="s">
        <v>12461</v>
      </c>
    </row>
    <row r="8707" spans="1:2" hidden="1" x14ac:dyDescent="0.3">
      <c r="A8707" t="s">
        <v>8981</v>
      </c>
      <c r="B8707" t="s">
        <v>12460</v>
      </c>
    </row>
    <row r="8708" spans="1:2" x14ac:dyDescent="0.3">
      <c r="A8708" t="s">
        <v>8982</v>
      </c>
      <c r="B8708" t="s">
        <v>12461</v>
      </c>
    </row>
    <row r="8709" spans="1:2" x14ac:dyDescent="0.3">
      <c r="A8709" t="s">
        <v>8983</v>
      </c>
      <c r="B8709" t="s">
        <v>12461</v>
      </c>
    </row>
    <row r="8710" spans="1:2" x14ac:dyDescent="0.3">
      <c r="A8710" t="s">
        <v>8984</v>
      </c>
      <c r="B8710" t="s">
        <v>12461</v>
      </c>
    </row>
    <row r="8711" spans="1:2" hidden="1" x14ac:dyDescent="0.3">
      <c r="A8711" t="s">
        <v>8985</v>
      </c>
      <c r="B8711" t="s">
        <v>12460</v>
      </c>
    </row>
    <row r="8712" spans="1:2" x14ac:dyDescent="0.3">
      <c r="A8712" t="s">
        <v>8986</v>
      </c>
      <c r="B8712" t="s">
        <v>12461</v>
      </c>
    </row>
    <row r="8713" spans="1:2" hidden="1" x14ac:dyDescent="0.3">
      <c r="A8713" t="s">
        <v>8987</v>
      </c>
      <c r="B8713" t="s">
        <v>12460</v>
      </c>
    </row>
    <row r="8714" spans="1:2" hidden="1" x14ac:dyDescent="0.3">
      <c r="A8714" t="s">
        <v>8988</v>
      </c>
      <c r="B8714" t="s">
        <v>12458</v>
      </c>
    </row>
    <row r="8715" spans="1:2" hidden="1" x14ac:dyDescent="0.3">
      <c r="A8715" t="s">
        <v>8989</v>
      </c>
      <c r="B8715" t="s">
        <v>12460</v>
      </c>
    </row>
    <row r="8716" spans="1:2" x14ac:dyDescent="0.3">
      <c r="A8716" t="s">
        <v>8990</v>
      </c>
      <c r="B8716" t="s">
        <v>12461</v>
      </c>
    </row>
    <row r="8717" spans="1:2" x14ac:dyDescent="0.3">
      <c r="A8717" t="s">
        <v>8991</v>
      </c>
      <c r="B8717" t="s">
        <v>12461</v>
      </c>
    </row>
    <row r="8718" spans="1:2" hidden="1" x14ac:dyDescent="0.3">
      <c r="A8718" t="s">
        <v>8992</v>
      </c>
      <c r="B8718" t="s">
        <v>12458</v>
      </c>
    </row>
    <row r="8719" spans="1:2" hidden="1" x14ac:dyDescent="0.3">
      <c r="A8719" t="s">
        <v>8993</v>
      </c>
      <c r="B8719" t="s">
        <v>12460</v>
      </c>
    </row>
    <row r="8720" spans="1:2" x14ac:dyDescent="0.3">
      <c r="A8720" t="s">
        <v>8994</v>
      </c>
      <c r="B8720" t="s">
        <v>12461</v>
      </c>
    </row>
    <row r="8721" spans="1:2" x14ac:dyDescent="0.3">
      <c r="A8721" t="s">
        <v>8995</v>
      </c>
      <c r="B8721" t="s">
        <v>12461</v>
      </c>
    </row>
    <row r="8722" spans="1:2" hidden="1" x14ac:dyDescent="0.3">
      <c r="A8722" t="s">
        <v>8996</v>
      </c>
      <c r="B8722" t="s">
        <v>12460</v>
      </c>
    </row>
    <row r="8723" spans="1:2" hidden="1" x14ac:dyDescent="0.3">
      <c r="A8723" t="s">
        <v>8997</v>
      </c>
      <c r="B8723" t="s">
        <v>12460</v>
      </c>
    </row>
    <row r="8724" spans="1:2" hidden="1" x14ac:dyDescent="0.3">
      <c r="A8724" t="s">
        <v>8998</v>
      </c>
      <c r="B8724" t="s">
        <v>12459</v>
      </c>
    </row>
    <row r="8725" spans="1:2" x14ac:dyDescent="0.3">
      <c r="A8725" t="s">
        <v>8999</v>
      </c>
      <c r="B8725" t="s">
        <v>12461</v>
      </c>
    </row>
    <row r="8726" spans="1:2" hidden="1" x14ac:dyDescent="0.3">
      <c r="A8726" t="s">
        <v>9000</v>
      </c>
      <c r="B8726" t="s">
        <v>12459</v>
      </c>
    </row>
    <row r="8727" spans="1:2" hidden="1" x14ac:dyDescent="0.3">
      <c r="A8727" t="s">
        <v>9001</v>
      </c>
      <c r="B8727" t="s">
        <v>12459</v>
      </c>
    </row>
    <row r="8728" spans="1:2" hidden="1" x14ac:dyDescent="0.3">
      <c r="A8728" t="s">
        <v>9002</v>
      </c>
      <c r="B8728" t="s">
        <v>12459</v>
      </c>
    </row>
    <row r="8729" spans="1:2" hidden="1" x14ac:dyDescent="0.3">
      <c r="A8729" t="s">
        <v>9003</v>
      </c>
      <c r="B8729" t="s">
        <v>12459</v>
      </c>
    </row>
    <row r="8730" spans="1:2" hidden="1" x14ac:dyDescent="0.3">
      <c r="A8730" t="s">
        <v>9004</v>
      </c>
      <c r="B8730" t="s">
        <v>12458</v>
      </c>
    </row>
    <row r="8731" spans="1:2" hidden="1" x14ac:dyDescent="0.3">
      <c r="A8731" t="s">
        <v>9005</v>
      </c>
      <c r="B8731" t="s">
        <v>12458</v>
      </c>
    </row>
    <row r="8732" spans="1:2" hidden="1" x14ac:dyDescent="0.3">
      <c r="A8732" t="s">
        <v>9006</v>
      </c>
      <c r="B8732" t="s">
        <v>12458</v>
      </c>
    </row>
    <row r="8733" spans="1:2" hidden="1" x14ac:dyDescent="0.3">
      <c r="A8733" t="s">
        <v>9007</v>
      </c>
      <c r="B8733" t="s">
        <v>12460</v>
      </c>
    </row>
    <row r="8734" spans="1:2" hidden="1" x14ac:dyDescent="0.3">
      <c r="A8734" t="s">
        <v>9008</v>
      </c>
      <c r="B8734" t="s">
        <v>12460</v>
      </c>
    </row>
    <row r="8735" spans="1:2" hidden="1" x14ac:dyDescent="0.3">
      <c r="A8735" t="s">
        <v>9009</v>
      </c>
      <c r="B8735" t="s">
        <v>12460</v>
      </c>
    </row>
    <row r="8736" spans="1:2" hidden="1" x14ac:dyDescent="0.3">
      <c r="A8736" t="s">
        <v>9010</v>
      </c>
      <c r="B8736" t="s">
        <v>12459</v>
      </c>
    </row>
    <row r="8737" spans="1:2" hidden="1" x14ac:dyDescent="0.3">
      <c r="A8737" t="s">
        <v>9011</v>
      </c>
      <c r="B8737" t="s">
        <v>12458</v>
      </c>
    </row>
    <row r="8738" spans="1:2" hidden="1" x14ac:dyDescent="0.3">
      <c r="A8738" t="s">
        <v>9013</v>
      </c>
      <c r="B8738" t="s">
        <v>12460</v>
      </c>
    </row>
    <row r="8739" spans="1:2" hidden="1" x14ac:dyDescent="0.3">
      <c r="A8739" t="s">
        <v>9014</v>
      </c>
      <c r="B8739" t="s">
        <v>12459</v>
      </c>
    </row>
    <row r="8740" spans="1:2" hidden="1" x14ac:dyDescent="0.3">
      <c r="A8740" t="s">
        <v>9015</v>
      </c>
      <c r="B8740" t="s">
        <v>12458</v>
      </c>
    </row>
    <row r="8741" spans="1:2" hidden="1" x14ac:dyDescent="0.3">
      <c r="A8741" t="s">
        <v>9016</v>
      </c>
      <c r="B8741" t="s">
        <v>12459</v>
      </c>
    </row>
    <row r="8742" spans="1:2" hidden="1" x14ac:dyDescent="0.3">
      <c r="A8742" t="s">
        <v>9017</v>
      </c>
      <c r="B8742" t="s">
        <v>12458</v>
      </c>
    </row>
    <row r="8743" spans="1:2" hidden="1" x14ac:dyDescent="0.3">
      <c r="A8743" t="s">
        <v>9018</v>
      </c>
      <c r="B8743" t="s">
        <v>12460</v>
      </c>
    </row>
    <row r="8744" spans="1:2" hidden="1" x14ac:dyDescent="0.3">
      <c r="A8744" t="s">
        <v>9019</v>
      </c>
      <c r="B8744" t="s">
        <v>12458</v>
      </c>
    </row>
    <row r="8745" spans="1:2" hidden="1" x14ac:dyDescent="0.3">
      <c r="A8745" t="s">
        <v>9020</v>
      </c>
      <c r="B8745" t="s">
        <v>12458</v>
      </c>
    </row>
    <row r="8746" spans="1:2" x14ac:dyDescent="0.3">
      <c r="A8746" t="s">
        <v>9021</v>
      </c>
      <c r="B8746" t="s">
        <v>12461</v>
      </c>
    </row>
    <row r="8747" spans="1:2" hidden="1" x14ac:dyDescent="0.3">
      <c r="A8747" t="s">
        <v>9022</v>
      </c>
      <c r="B8747" t="s">
        <v>12459</v>
      </c>
    </row>
    <row r="8748" spans="1:2" hidden="1" x14ac:dyDescent="0.3">
      <c r="A8748" t="s">
        <v>9023</v>
      </c>
      <c r="B8748" t="s">
        <v>12460</v>
      </c>
    </row>
    <row r="8749" spans="1:2" hidden="1" x14ac:dyDescent="0.3">
      <c r="A8749" t="s">
        <v>9024</v>
      </c>
      <c r="B8749" t="s">
        <v>12458</v>
      </c>
    </row>
    <row r="8750" spans="1:2" hidden="1" x14ac:dyDescent="0.3">
      <c r="A8750" t="s">
        <v>9026</v>
      </c>
      <c r="B8750" t="s">
        <v>12458</v>
      </c>
    </row>
    <row r="8751" spans="1:2" hidden="1" x14ac:dyDescent="0.3">
      <c r="A8751" t="s">
        <v>9027</v>
      </c>
      <c r="B8751" t="s">
        <v>12458</v>
      </c>
    </row>
    <row r="8752" spans="1:2" hidden="1" x14ac:dyDescent="0.3">
      <c r="A8752" t="s">
        <v>9028</v>
      </c>
      <c r="B8752" t="s">
        <v>12458</v>
      </c>
    </row>
    <row r="8753" spans="1:2" hidden="1" x14ac:dyDescent="0.3">
      <c r="A8753" t="s">
        <v>9029</v>
      </c>
      <c r="B8753" t="s">
        <v>12460</v>
      </c>
    </row>
    <row r="8754" spans="1:2" hidden="1" x14ac:dyDescent="0.3">
      <c r="A8754" t="s">
        <v>9030</v>
      </c>
      <c r="B8754" t="s">
        <v>12460</v>
      </c>
    </row>
    <row r="8755" spans="1:2" hidden="1" x14ac:dyDescent="0.3">
      <c r="A8755" t="s">
        <v>9031</v>
      </c>
      <c r="B8755" t="s">
        <v>12459</v>
      </c>
    </row>
    <row r="8756" spans="1:2" hidden="1" x14ac:dyDescent="0.3">
      <c r="A8756" t="s">
        <v>9032</v>
      </c>
      <c r="B8756" t="s">
        <v>12459</v>
      </c>
    </row>
    <row r="8757" spans="1:2" hidden="1" x14ac:dyDescent="0.3">
      <c r="A8757" t="s">
        <v>9033</v>
      </c>
      <c r="B8757" t="s">
        <v>12460</v>
      </c>
    </row>
    <row r="8758" spans="1:2" x14ac:dyDescent="0.3">
      <c r="A8758" t="s">
        <v>9034</v>
      </c>
      <c r="B8758" t="s">
        <v>12461</v>
      </c>
    </row>
    <row r="8759" spans="1:2" hidden="1" x14ac:dyDescent="0.3">
      <c r="A8759" t="s">
        <v>9035</v>
      </c>
      <c r="B8759" t="s">
        <v>12459</v>
      </c>
    </row>
    <row r="8760" spans="1:2" hidden="1" x14ac:dyDescent="0.3">
      <c r="A8760" t="s">
        <v>9036</v>
      </c>
      <c r="B8760" t="s">
        <v>12460</v>
      </c>
    </row>
    <row r="8761" spans="1:2" hidden="1" x14ac:dyDescent="0.3">
      <c r="A8761" t="s">
        <v>9037</v>
      </c>
      <c r="B8761" t="s">
        <v>12458</v>
      </c>
    </row>
    <row r="8762" spans="1:2" hidden="1" x14ac:dyDescent="0.3">
      <c r="A8762" t="s">
        <v>9038</v>
      </c>
      <c r="B8762" t="s">
        <v>12460</v>
      </c>
    </row>
    <row r="8763" spans="1:2" hidden="1" x14ac:dyDescent="0.3">
      <c r="A8763" t="s">
        <v>9039</v>
      </c>
      <c r="B8763" t="s">
        <v>12458</v>
      </c>
    </row>
    <row r="8764" spans="1:2" hidden="1" x14ac:dyDescent="0.3">
      <c r="A8764" t="s">
        <v>9041</v>
      </c>
      <c r="B8764" t="s">
        <v>12459</v>
      </c>
    </row>
    <row r="8765" spans="1:2" hidden="1" x14ac:dyDescent="0.3">
      <c r="A8765" t="s">
        <v>9042</v>
      </c>
      <c r="B8765" t="s">
        <v>12460</v>
      </c>
    </row>
    <row r="8766" spans="1:2" hidden="1" x14ac:dyDescent="0.3">
      <c r="A8766" t="s">
        <v>9043</v>
      </c>
      <c r="B8766" t="s">
        <v>12459</v>
      </c>
    </row>
    <row r="8767" spans="1:2" hidden="1" x14ac:dyDescent="0.3">
      <c r="A8767" t="s">
        <v>9044</v>
      </c>
      <c r="B8767" t="s">
        <v>12459</v>
      </c>
    </row>
    <row r="8768" spans="1:2" hidden="1" x14ac:dyDescent="0.3">
      <c r="A8768" t="s">
        <v>9045</v>
      </c>
      <c r="B8768" t="s">
        <v>12458</v>
      </c>
    </row>
    <row r="8769" spans="1:2" x14ac:dyDescent="0.3">
      <c r="A8769" t="s">
        <v>9047</v>
      </c>
      <c r="B8769" t="s">
        <v>12461</v>
      </c>
    </row>
    <row r="8770" spans="1:2" hidden="1" x14ac:dyDescent="0.3">
      <c r="A8770" t="s">
        <v>9048</v>
      </c>
      <c r="B8770" t="s">
        <v>12459</v>
      </c>
    </row>
    <row r="8771" spans="1:2" hidden="1" x14ac:dyDescent="0.3">
      <c r="A8771" t="s">
        <v>9050</v>
      </c>
      <c r="B8771" t="s">
        <v>12459</v>
      </c>
    </row>
    <row r="8772" spans="1:2" x14ac:dyDescent="0.3">
      <c r="A8772" t="s">
        <v>9051</v>
      </c>
      <c r="B8772" t="s">
        <v>12461</v>
      </c>
    </row>
    <row r="8773" spans="1:2" hidden="1" x14ac:dyDescent="0.3">
      <c r="A8773" t="s">
        <v>9052</v>
      </c>
      <c r="B8773" t="s">
        <v>12458</v>
      </c>
    </row>
    <row r="8774" spans="1:2" hidden="1" x14ac:dyDescent="0.3">
      <c r="A8774" t="s">
        <v>9053</v>
      </c>
      <c r="B8774" t="s">
        <v>12460</v>
      </c>
    </row>
    <row r="8775" spans="1:2" hidden="1" x14ac:dyDescent="0.3">
      <c r="A8775" t="s">
        <v>9054</v>
      </c>
      <c r="B8775" t="s">
        <v>12460</v>
      </c>
    </row>
    <row r="8776" spans="1:2" hidden="1" x14ac:dyDescent="0.3">
      <c r="A8776" t="s">
        <v>9055</v>
      </c>
      <c r="B8776" t="s">
        <v>12459</v>
      </c>
    </row>
    <row r="8777" spans="1:2" hidden="1" x14ac:dyDescent="0.3">
      <c r="A8777" t="s">
        <v>9056</v>
      </c>
      <c r="B8777" t="s">
        <v>12460</v>
      </c>
    </row>
    <row r="8778" spans="1:2" hidden="1" x14ac:dyDescent="0.3">
      <c r="A8778" t="s">
        <v>9057</v>
      </c>
      <c r="B8778" t="s">
        <v>12460</v>
      </c>
    </row>
    <row r="8779" spans="1:2" hidden="1" x14ac:dyDescent="0.3">
      <c r="A8779" t="s">
        <v>9058</v>
      </c>
      <c r="B8779" t="s">
        <v>12459</v>
      </c>
    </row>
    <row r="8780" spans="1:2" hidden="1" x14ac:dyDescent="0.3">
      <c r="A8780" t="s">
        <v>9059</v>
      </c>
      <c r="B8780" t="s">
        <v>12459</v>
      </c>
    </row>
    <row r="8781" spans="1:2" hidden="1" x14ac:dyDescent="0.3">
      <c r="A8781" t="s">
        <v>9060</v>
      </c>
      <c r="B8781" t="s">
        <v>12460</v>
      </c>
    </row>
    <row r="8782" spans="1:2" hidden="1" x14ac:dyDescent="0.3">
      <c r="A8782" t="s">
        <v>9061</v>
      </c>
      <c r="B8782" t="s">
        <v>12460</v>
      </c>
    </row>
    <row r="8783" spans="1:2" hidden="1" x14ac:dyDescent="0.3">
      <c r="A8783" t="s">
        <v>9062</v>
      </c>
      <c r="B8783" t="s">
        <v>12459</v>
      </c>
    </row>
    <row r="8784" spans="1:2" x14ac:dyDescent="0.3">
      <c r="A8784" t="s">
        <v>9063</v>
      </c>
      <c r="B8784" t="s">
        <v>12461</v>
      </c>
    </row>
    <row r="8785" spans="1:2" x14ac:dyDescent="0.3">
      <c r="A8785" t="s">
        <v>9064</v>
      </c>
      <c r="B8785" t="s">
        <v>12461</v>
      </c>
    </row>
    <row r="8786" spans="1:2" hidden="1" x14ac:dyDescent="0.3">
      <c r="A8786" t="s">
        <v>9065</v>
      </c>
      <c r="B8786" t="s">
        <v>12458</v>
      </c>
    </row>
    <row r="8787" spans="1:2" x14ac:dyDescent="0.3">
      <c r="A8787" t="s">
        <v>9066</v>
      </c>
      <c r="B8787" t="s">
        <v>12461</v>
      </c>
    </row>
    <row r="8788" spans="1:2" hidden="1" x14ac:dyDescent="0.3">
      <c r="A8788" t="s">
        <v>9067</v>
      </c>
      <c r="B8788" t="s">
        <v>12460</v>
      </c>
    </row>
    <row r="8789" spans="1:2" x14ac:dyDescent="0.3">
      <c r="A8789" t="s">
        <v>9068</v>
      </c>
      <c r="B8789" t="s">
        <v>12461</v>
      </c>
    </row>
    <row r="8790" spans="1:2" x14ac:dyDescent="0.3">
      <c r="A8790" t="s">
        <v>9069</v>
      </c>
      <c r="B8790" t="s">
        <v>12461</v>
      </c>
    </row>
    <row r="8791" spans="1:2" x14ac:dyDescent="0.3">
      <c r="A8791" t="s">
        <v>9070</v>
      </c>
      <c r="B8791" t="s">
        <v>12461</v>
      </c>
    </row>
    <row r="8792" spans="1:2" x14ac:dyDescent="0.3">
      <c r="A8792" t="s">
        <v>9072</v>
      </c>
      <c r="B8792" t="s">
        <v>12461</v>
      </c>
    </row>
    <row r="8793" spans="1:2" x14ac:dyDescent="0.3">
      <c r="A8793" t="s">
        <v>9073</v>
      </c>
      <c r="B8793" t="s">
        <v>12461</v>
      </c>
    </row>
    <row r="8794" spans="1:2" x14ac:dyDescent="0.3">
      <c r="A8794" t="s">
        <v>9074</v>
      </c>
      <c r="B8794" t="s">
        <v>12461</v>
      </c>
    </row>
    <row r="8795" spans="1:2" x14ac:dyDescent="0.3">
      <c r="A8795" t="s">
        <v>9075</v>
      </c>
      <c r="B8795" t="s">
        <v>12461</v>
      </c>
    </row>
    <row r="8796" spans="1:2" x14ac:dyDescent="0.3">
      <c r="A8796" t="s">
        <v>9076</v>
      </c>
      <c r="B8796" t="s">
        <v>12461</v>
      </c>
    </row>
    <row r="8797" spans="1:2" hidden="1" x14ac:dyDescent="0.3">
      <c r="A8797" t="s">
        <v>9077</v>
      </c>
      <c r="B8797" t="s">
        <v>12459</v>
      </c>
    </row>
    <row r="8798" spans="1:2" hidden="1" x14ac:dyDescent="0.3">
      <c r="A8798" t="s">
        <v>9078</v>
      </c>
      <c r="B8798" t="s">
        <v>12458</v>
      </c>
    </row>
    <row r="8799" spans="1:2" x14ac:dyDescent="0.3">
      <c r="A8799" t="s">
        <v>9079</v>
      </c>
      <c r="B8799" t="s">
        <v>12461</v>
      </c>
    </row>
    <row r="8800" spans="1:2" x14ac:dyDescent="0.3">
      <c r="A8800" t="s">
        <v>9081</v>
      </c>
      <c r="B8800" t="s">
        <v>12461</v>
      </c>
    </row>
    <row r="8801" spans="1:2" x14ac:dyDescent="0.3">
      <c r="A8801" t="s">
        <v>9082</v>
      </c>
      <c r="B8801" t="s">
        <v>12461</v>
      </c>
    </row>
    <row r="8802" spans="1:2" x14ac:dyDescent="0.3">
      <c r="A8802" t="s">
        <v>9083</v>
      </c>
      <c r="B8802" t="s">
        <v>12461</v>
      </c>
    </row>
    <row r="8803" spans="1:2" hidden="1" x14ac:dyDescent="0.3">
      <c r="A8803" t="s">
        <v>9084</v>
      </c>
      <c r="B8803" t="s">
        <v>12459</v>
      </c>
    </row>
    <row r="8804" spans="1:2" hidden="1" x14ac:dyDescent="0.3">
      <c r="A8804" t="s">
        <v>9085</v>
      </c>
      <c r="B8804" t="s">
        <v>12460</v>
      </c>
    </row>
    <row r="8805" spans="1:2" hidden="1" x14ac:dyDescent="0.3">
      <c r="A8805" t="s">
        <v>9086</v>
      </c>
      <c r="B8805" t="s">
        <v>12460</v>
      </c>
    </row>
    <row r="8806" spans="1:2" x14ac:dyDescent="0.3">
      <c r="A8806" t="s">
        <v>9087</v>
      </c>
      <c r="B8806" t="s">
        <v>12461</v>
      </c>
    </row>
    <row r="8807" spans="1:2" hidden="1" x14ac:dyDescent="0.3">
      <c r="A8807" t="s">
        <v>9088</v>
      </c>
      <c r="B8807" t="s">
        <v>12459</v>
      </c>
    </row>
    <row r="8808" spans="1:2" x14ac:dyDescent="0.3">
      <c r="A8808" t="s">
        <v>9089</v>
      </c>
      <c r="B8808" t="s">
        <v>12461</v>
      </c>
    </row>
    <row r="8809" spans="1:2" x14ac:dyDescent="0.3">
      <c r="A8809" t="s">
        <v>9090</v>
      </c>
      <c r="B8809" t="s">
        <v>12461</v>
      </c>
    </row>
    <row r="8810" spans="1:2" hidden="1" x14ac:dyDescent="0.3">
      <c r="A8810" t="s">
        <v>9091</v>
      </c>
      <c r="B8810" t="s">
        <v>12460</v>
      </c>
    </row>
    <row r="8811" spans="1:2" hidden="1" x14ac:dyDescent="0.3">
      <c r="A8811" t="s">
        <v>9092</v>
      </c>
      <c r="B8811" t="s">
        <v>12460</v>
      </c>
    </row>
    <row r="8812" spans="1:2" x14ac:dyDescent="0.3">
      <c r="A8812" t="s">
        <v>9093</v>
      </c>
      <c r="B8812" t="s">
        <v>12461</v>
      </c>
    </row>
    <row r="8813" spans="1:2" x14ac:dyDescent="0.3">
      <c r="A8813" t="s">
        <v>9094</v>
      </c>
      <c r="B8813" t="s">
        <v>12461</v>
      </c>
    </row>
    <row r="8814" spans="1:2" hidden="1" x14ac:dyDescent="0.3">
      <c r="A8814" t="s">
        <v>9095</v>
      </c>
      <c r="B8814" t="s">
        <v>12460</v>
      </c>
    </row>
    <row r="8815" spans="1:2" hidden="1" x14ac:dyDescent="0.3">
      <c r="A8815" t="s">
        <v>9096</v>
      </c>
      <c r="B8815" t="s">
        <v>12460</v>
      </c>
    </row>
    <row r="8816" spans="1:2" hidden="1" x14ac:dyDescent="0.3">
      <c r="A8816" t="s">
        <v>9097</v>
      </c>
      <c r="B8816" t="s">
        <v>12460</v>
      </c>
    </row>
    <row r="8817" spans="1:2" hidden="1" x14ac:dyDescent="0.3">
      <c r="A8817" t="s">
        <v>9098</v>
      </c>
      <c r="B8817" t="s">
        <v>12458</v>
      </c>
    </row>
    <row r="8818" spans="1:2" x14ac:dyDescent="0.3">
      <c r="A8818" t="s">
        <v>9099</v>
      </c>
      <c r="B8818" t="s">
        <v>12461</v>
      </c>
    </row>
    <row r="8819" spans="1:2" x14ac:dyDescent="0.3">
      <c r="A8819" t="s">
        <v>9100</v>
      </c>
      <c r="B8819" t="s">
        <v>12461</v>
      </c>
    </row>
    <row r="8820" spans="1:2" x14ac:dyDescent="0.3">
      <c r="A8820" t="s">
        <v>9101</v>
      </c>
      <c r="B8820" t="s">
        <v>12461</v>
      </c>
    </row>
    <row r="8821" spans="1:2" hidden="1" x14ac:dyDescent="0.3">
      <c r="A8821" t="s">
        <v>9102</v>
      </c>
      <c r="B8821" t="s">
        <v>12459</v>
      </c>
    </row>
    <row r="8822" spans="1:2" hidden="1" x14ac:dyDescent="0.3">
      <c r="A8822" t="s">
        <v>9103</v>
      </c>
      <c r="B8822" t="s">
        <v>12460</v>
      </c>
    </row>
    <row r="8823" spans="1:2" hidden="1" x14ac:dyDescent="0.3">
      <c r="A8823" t="s">
        <v>9105</v>
      </c>
      <c r="B8823" t="s">
        <v>12458</v>
      </c>
    </row>
    <row r="8824" spans="1:2" hidden="1" x14ac:dyDescent="0.3">
      <c r="A8824" t="s">
        <v>9106</v>
      </c>
      <c r="B8824" t="s">
        <v>12460</v>
      </c>
    </row>
    <row r="8825" spans="1:2" hidden="1" x14ac:dyDescent="0.3">
      <c r="A8825" t="s">
        <v>9107</v>
      </c>
      <c r="B8825" t="s">
        <v>12459</v>
      </c>
    </row>
    <row r="8826" spans="1:2" hidden="1" x14ac:dyDescent="0.3">
      <c r="A8826" t="s">
        <v>9109</v>
      </c>
      <c r="B8826" t="s">
        <v>12458</v>
      </c>
    </row>
    <row r="8827" spans="1:2" hidden="1" x14ac:dyDescent="0.3">
      <c r="A8827" t="s">
        <v>9111</v>
      </c>
      <c r="B8827" t="s">
        <v>12458</v>
      </c>
    </row>
    <row r="8828" spans="1:2" hidden="1" x14ac:dyDescent="0.3">
      <c r="A8828" t="s">
        <v>9112</v>
      </c>
      <c r="B8828" t="s">
        <v>12460</v>
      </c>
    </row>
    <row r="8829" spans="1:2" hidden="1" x14ac:dyDescent="0.3">
      <c r="A8829" t="s">
        <v>9114</v>
      </c>
      <c r="B8829" t="s">
        <v>12459</v>
      </c>
    </row>
    <row r="8830" spans="1:2" x14ac:dyDescent="0.3">
      <c r="A8830" t="s">
        <v>9115</v>
      </c>
      <c r="B8830" t="s">
        <v>12461</v>
      </c>
    </row>
    <row r="8831" spans="1:2" hidden="1" x14ac:dyDescent="0.3">
      <c r="A8831" t="s">
        <v>9116</v>
      </c>
      <c r="B8831" t="s">
        <v>12460</v>
      </c>
    </row>
    <row r="8832" spans="1:2" hidden="1" x14ac:dyDescent="0.3">
      <c r="A8832" t="s">
        <v>9117</v>
      </c>
      <c r="B8832" t="s">
        <v>12460</v>
      </c>
    </row>
    <row r="8833" spans="1:2" hidden="1" x14ac:dyDescent="0.3">
      <c r="A8833" t="s">
        <v>9118</v>
      </c>
      <c r="B8833" t="s">
        <v>12459</v>
      </c>
    </row>
    <row r="8834" spans="1:2" hidden="1" x14ac:dyDescent="0.3">
      <c r="A8834" t="s">
        <v>9119</v>
      </c>
      <c r="B8834" t="s">
        <v>12460</v>
      </c>
    </row>
    <row r="8835" spans="1:2" hidden="1" x14ac:dyDescent="0.3">
      <c r="A8835" t="s">
        <v>9121</v>
      </c>
      <c r="B8835" t="s">
        <v>12458</v>
      </c>
    </row>
    <row r="8836" spans="1:2" hidden="1" x14ac:dyDescent="0.3">
      <c r="A8836" t="s">
        <v>9122</v>
      </c>
      <c r="B8836" t="s">
        <v>12459</v>
      </c>
    </row>
    <row r="8837" spans="1:2" hidden="1" x14ac:dyDescent="0.3">
      <c r="A8837" t="s">
        <v>9124</v>
      </c>
      <c r="B8837" t="s">
        <v>12460</v>
      </c>
    </row>
    <row r="8838" spans="1:2" hidden="1" x14ac:dyDescent="0.3">
      <c r="A8838" t="s">
        <v>9126</v>
      </c>
      <c r="B8838" t="s">
        <v>12459</v>
      </c>
    </row>
    <row r="8839" spans="1:2" x14ac:dyDescent="0.3">
      <c r="A8839" t="s">
        <v>9127</v>
      </c>
      <c r="B8839" t="s">
        <v>12461</v>
      </c>
    </row>
    <row r="8840" spans="1:2" hidden="1" x14ac:dyDescent="0.3">
      <c r="A8840" t="s">
        <v>9128</v>
      </c>
      <c r="B8840" t="s">
        <v>12460</v>
      </c>
    </row>
    <row r="8841" spans="1:2" hidden="1" x14ac:dyDescent="0.3">
      <c r="A8841" t="s">
        <v>9129</v>
      </c>
      <c r="B8841" t="s">
        <v>12458</v>
      </c>
    </row>
    <row r="8842" spans="1:2" hidden="1" x14ac:dyDescent="0.3">
      <c r="A8842" t="s">
        <v>9130</v>
      </c>
      <c r="B8842" t="s">
        <v>12460</v>
      </c>
    </row>
    <row r="8843" spans="1:2" x14ac:dyDescent="0.3">
      <c r="A8843" t="s">
        <v>9131</v>
      </c>
      <c r="B8843" t="s">
        <v>12461</v>
      </c>
    </row>
    <row r="8844" spans="1:2" x14ac:dyDescent="0.3">
      <c r="A8844" t="s">
        <v>9132</v>
      </c>
      <c r="B8844" t="s">
        <v>12461</v>
      </c>
    </row>
    <row r="8845" spans="1:2" x14ac:dyDescent="0.3">
      <c r="A8845" t="s">
        <v>9133</v>
      </c>
      <c r="B8845" t="s">
        <v>12461</v>
      </c>
    </row>
    <row r="8846" spans="1:2" hidden="1" x14ac:dyDescent="0.3">
      <c r="A8846" t="s">
        <v>9135</v>
      </c>
      <c r="B8846" t="s">
        <v>12458</v>
      </c>
    </row>
    <row r="8847" spans="1:2" x14ac:dyDescent="0.3">
      <c r="A8847" t="s">
        <v>9136</v>
      </c>
      <c r="B8847" t="s">
        <v>12461</v>
      </c>
    </row>
    <row r="8848" spans="1:2" hidden="1" x14ac:dyDescent="0.3">
      <c r="A8848" t="s">
        <v>9137</v>
      </c>
      <c r="B8848" t="s">
        <v>12460</v>
      </c>
    </row>
    <row r="8849" spans="1:2" x14ac:dyDescent="0.3">
      <c r="A8849" t="s">
        <v>9138</v>
      </c>
      <c r="B8849" t="s">
        <v>12461</v>
      </c>
    </row>
    <row r="8850" spans="1:2" hidden="1" x14ac:dyDescent="0.3">
      <c r="A8850" t="s">
        <v>9139</v>
      </c>
      <c r="B8850" t="s">
        <v>12460</v>
      </c>
    </row>
    <row r="8851" spans="1:2" hidden="1" x14ac:dyDescent="0.3">
      <c r="A8851" t="s">
        <v>9140</v>
      </c>
      <c r="B8851" t="s">
        <v>12458</v>
      </c>
    </row>
    <row r="8852" spans="1:2" x14ac:dyDescent="0.3">
      <c r="A8852" t="s">
        <v>9141</v>
      </c>
      <c r="B8852" t="s">
        <v>12461</v>
      </c>
    </row>
    <row r="8853" spans="1:2" x14ac:dyDescent="0.3">
      <c r="A8853" t="s">
        <v>9142</v>
      </c>
      <c r="B8853" t="s">
        <v>12461</v>
      </c>
    </row>
    <row r="8854" spans="1:2" hidden="1" x14ac:dyDescent="0.3">
      <c r="A8854" t="s">
        <v>9143</v>
      </c>
      <c r="B8854" t="s">
        <v>12458</v>
      </c>
    </row>
    <row r="8855" spans="1:2" hidden="1" x14ac:dyDescent="0.3">
      <c r="A8855" t="s">
        <v>9144</v>
      </c>
      <c r="B8855" t="s">
        <v>12459</v>
      </c>
    </row>
    <row r="8856" spans="1:2" hidden="1" x14ac:dyDescent="0.3">
      <c r="A8856" t="s">
        <v>9145</v>
      </c>
      <c r="B8856" t="s">
        <v>12458</v>
      </c>
    </row>
    <row r="8857" spans="1:2" x14ac:dyDescent="0.3">
      <c r="A8857" t="s">
        <v>9146</v>
      </c>
      <c r="B8857" t="s">
        <v>12461</v>
      </c>
    </row>
    <row r="8858" spans="1:2" x14ac:dyDescent="0.3">
      <c r="A8858" t="s">
        <v>9147</v>
      </c>
      <c r="B8858" t="s">
        <v>12461</v>
      </c>
    </row>
    <row r="8859" spans="1:2" x14ac:dyDescent="0.3">
      <c r="A8859" t="s">
        <v>9148</v>
      </c>
      <c r="B8859" t="s">
        <v>12461</v>
      </c>
    </row>
    <row r="8860" spans="1:2" x14ac:dyDescent="0.3">
      <c r="A8860" t="s">
        <v>9149</v>
      </c>
      <c r="B8860" t="s">
        <v>12461</v>
      </c>
    </row>
    <row r="8861" spans="1:2" hidden="1" x14ac:dyDescent="0.3">
      <c r="A8861" t="s">
        <v>9150</v>
      </c>
      <c r="B8861" t="s">
        <v>12459</v>
      </c>
    </row>
    <row r="8862" spans="1:2" hidden="1" x14ac:dyDescent="0.3">
      <c r="A8862" t="s">
        <v>9151</v>
      </c>
      <c r="B8862" t="s">
        <v>12460</v>
      </c>
    </row>
    <row r="8863" spans="1:2" hidden="1" x14ac:dyDescent="0.3">
      <c r="A8863" t="s">
        <v>9152</v>
      </c>
      <c r="B8863" t="s">
        <v>12460</v>
      </c>
    </row>
    <row r="8864" spans="1:2" hidden="1" x14ac:dyDescent="0.3">
      <c r="A8864" t="s">
        <v>9153</v>
      </c>
      <c r="B8864" t="s">
        <v>12459</v>
      </c>
    </row>
    <row r="8865" spans="1:2" hidden="1" x14ac:dyDescent="0.3">
      <c r="A8865" t="s">
        <v>9154</v>
      </c>
      <c r="B8865" t="s">
        <v>12460</v>
      </c>
    </row>
    <row r="8866" spans="1:2" hidden="1" x14ac:dyDescent="0.3">
      <c r="A8866" t="s">
        <v>9155</v>
      </c>
      <c r="B8866" t="s">
        <v>12460</v>
      </c>
    </row>
    <row r="8867" spans="1:2" hidden="1" x14ac:dyDescent="0.3">
      <c r="A8867" t="s">
        <v>9156</v>
      </c>
      <c r="B8867" t="s">
        <v>12460</v>
      </c>
    </row>
    <row r="8868" spans="1:2" hidden="1" x14ac:dyDescent="0.3">
      <c r="A8868" t="s">
        <v>9157</v>
      </c>
      <c r="B8868" t="s">
        <v>12460</v>
      </c>
    </row>
    <row r="8869" spans="1:2" x14ac:dyDescent="0.3">
      <c r="A8869" t="s">
        <v>9158</v>
      </c>
      <c r="B8869" t="s">
        <v>12461</v>
      </c>
    </row>
    <row r="8870" spans="1:2" hidden="1" x14ac:dyDescent="0.3">
      <c r="A8870" t="s">
        <v>9159</v>
      </c>
      <c r="B8870" t="s">
        <v>12458</v>
      </c>
    </row>
    <row r="8871" spans="1:2" x14ac:dyDescent="0.3">
      <c r="A8871" t="s">
        <v>9160</v>
      </c>
      <c r="B8871" t="s">
        <v>12461</v>
      </c>
    </row>
    <row r="8872" spans="1:2" x14ac:dyDescent="0.3">
      <c r="A8872" t="s">
        <v>9161</v>
      </c>
      <c r="B8872" t="s">
        <v>12461</v>
      </c>
    </row>
    <row r="8873" spans="1:2" hidden="1" x14ac:dyDescent="0.3">
      <c r="A8873" t="s">
        <v>9162</v>
      </c>
      <c r="B8873" t="s">
        <v>12460</v>
      </c>
    </row>
    <row r="8874" spans="1:2" hidden="1" x14ac:dyDescent="0.3">
      <c r="A8874" t="s">
        <v>9163</v>
      </c>
      <c r="B8874" t="s">
        <v>12458</v>
      </c>
    </row>
    <row r="8875" spans="1:2" hidden="1" x14ac:dyDescent="0.3">
      <c r="A8875" t="s">
        <v>9164</v>
      </c>
      <c r="B8875" t="s">
        <v>12458</v>
      </c>
    </row>
    <row r="8876" spans="1:2" hidden="1" x14ac:dyDescent="0.3">
      <c r="A8876" t="s">
        <v>9166</v>
      </c>
      <c r="B8876" t="s">
        <v>12458</v>
      </c>
    </row>
    <row r="8877" spans="1:2" hidden="1" x14ac:dyDescent="0.3">
      <c r="A8877" t="s">
        <v>9168</v>
      </c>
      <c r="B8877" t="s">
        <v>12458</v>
      </c>
    </row>
    <row r="8878" spans="1:2" hidden="1" x14ac:dyDescent="0.3">
      <c r="A8878" t="s">
        <v>9169</v>
      </c>
      <c r="B8878" t="s">
        <v>12459</v>
      </c>
    </row>
    <row r="8879" spans="1:2" hidden="1" x14ac:dyDescent="0.3">
      <c r="A8879" t="s">
        <v>9170</v>
      </c>
      <c r="B8879" t="s">
        <v>12460</v>
      </c>
    </row>
    <row r="8880" spans="1:2" hidden="1" x14ac:dyDescent="0.3">
      <c r="A8880" t="s">
        <v>9171</v>
      </c>
      <c r="B8880" t="s">
        <v>12458</v>
      </c>
    </row>
    <row r="8881" spans="1:2" hidden="1" x14ac:dyDescent="0.3">
      <c r="A8881" t="s">
        <v>9172</v>
      </c>
      <c r="B8881" t="s">
        <v>12459</v>
      </c>
    </row>
    <row r="8882" spans="1:2" hidden="1" x14ac:dyDescent="0.3">
      <c r="A8882" t="s">
        <v>9173</v>
      </c>
      <c r="B8882" t="s">
        <v>12460</v>
      </c>
    </row>
    <row r="8883" spans="1:2" x14ac:dyDescent="0.3">
      <c r="A8883" t="s">
        <v>9174</v>
      </c>
      <c r="B8883" t="s">
        <v>12461</v>
      </c>
    </row>
    <row r="8884" spans="1:2" hidden="1" x14ac:dyDescent="0.3">
      <c r="A8884" t="s">
        <v>9175</v>
      </c>
      <c r="B8884" t="s">
        <v>12459</v>
      </c>
    </row>
    <row r="8885" spans="1:2" hidden="1" x14ac:dyDescent="0.3">
      <c r="A8885" t="s">
        <v>9176</v>
      </c>
      <c r="B8885" t="s">
        <v>12458</v>
      </c>
    </row>
    <row r="8886" spans="1:2" hidden="1" x14ac:dyDescent="0.3">
      <c r="A8886" t="s">
        <v>9177</v>
      </c>
      <c r="B8886" t="s">
        <v>12459</v>
      </c>
    </row>
    <row r="8887" spans="1:2" hidden="1" x14ac:dyDescent="0.3">
      <c r="A8887" t="s">
        <v>9178</v>
      </c>
      <c r="B8887" t="s">
        <v>12458</v>
      </c>
    </row>
    <row r="8888" spans="1:2" hidden="1" x14ac:dyDescent="0.3">
      <c r="A8888" t="s">
        <v>9179</v>
      </c>
      <c r="B8888" t="s">
        <v>12458</v>
      </c>
    </row>
    <row r="8889" spans="1:2" hidden="1" x14ac:dyDescent="0.3">
      <c r="A8889" t="s">
        <v>9180</v>
      </c>
      <c r="B8889" t="s">
        <v>12460</v>
      </c>
    </row>
    <row r="8890" spans="1:2" hidden="1" x14ac:dyDescent="0.3">
      <c r="A8890" t="s">
        <v>9182</v>
      </c>
      <c r="B8890" t="s">
        <v>12459</v>
      </c>
    </row>
    <row r="8891" spans="1:2" x14ac:dyDescent="0.3">
      <c r="A8891" t="s">
        <v>9183</v>
      </c>
      <c r="B8891" t="s">
        <v>12461</v>
      </c>
    </row>
    <row r="8892" spans="1:2" x14ac:dyDescent="0.3">
      <c r="A8892" t="s">
        <v>9184</v>
      </c>
      <c r="B8892" t="s">
        <v>12461</v>
      </c>
    </row>
    <row r="8893" spans="1:2" hidden="1" x14ac:dyDescent="0.3">
      <c r="A8893" t="s">
        <v>9185</v>
      </c>
      <c r="B8893" t="s">
        <v>12458</v>
      </c>
    </row>
    <row r="8894" spans="1:2" hidden="1" x14ac:dyDescent="0.3">
      <c r="A8894" t="s">
        <v>9186</v>
      </c>
      <c r="B8894" t="s">
        <v>12458</v>
      </c>
    </row>
    <row r="8895" spans="1:2" hidden="1" x14ac:dyDescent="0.3">
      <c r="A8895" t="s">
        <v>9187</v>
      </c>
      <c r="B8895" t="s">
        <v>12460</v>
      </c>
    </row>
    <row r="8896" spans="1:2" hidden="1" x14ac:dyDescent="0.3">
      <c r="A8896" t="s">
        <v>9188</v>
      </c>
      <c r="B8896" t="s">
        <v>12458</v>
      </c>
    </row>
    <row r="8897" spans="1:2" hidden="1" x14ac:dyDescent="0.3">
      <c r="A8897" t="s">
        <v>9189</v>
      </c>
      <c r="B8897" t="s">
        <v>12458</v>
      </c>
    </row>
    <row r="8898" spans="1:2" hidden="1" x14ac:dyDescent="0.3">
      <c r="A8898" t="s">
        <v>9190</v>
      </c>
      <c r="B8898" t="s">
        <v>12459</v>
      </c>
    </row>
    <row r="8899" spans="1:2" hidden="1" x14ac:dyDescent="0.3">
      <c r="A8899" t="s">
        <v>9191</v>
      </c>
      <c r="B8899" t="s">
        <v>12458</v>
      </c>
    </row>
    <row r="8900" spans="1:2" hidden="1" x14ac:dyDescent="0.3">
      <c r="A8900" t="s">
        <v>9192</v>
      </c>
      <c r="B8900" t="s">
        <v>12459</v>
      </c>
    </row>
    <row r="8901" spans="1:2" x14ac:dyDescent="0.3">
      <c r="A8901" t="s">
        <v>9193</v>
      </c>
      <c r="B8901" t="s">
        <v>12461</v>
      </c>
    </row>
    <row r="8902" spans="1:2" hidden="1" x14ac:dyDescent="0.3">
      <c r="A8902" t="s">
        <v>9194</v>
      </c>
      <c r="B8902" t="s">
        <v>12460</v>
      </c>
    </row>
    <row r="8903" spans="1:2" hidden="1" x14ac:dyDescent="0.3">
      <c r="A8903" t="s">
        <v>9195</v>
      </c>
      <c r="B8903" t="s">
        <v>12458</v>
      </c>
    </row>
    <row r="8904" spans="1:2" hidden="1" x14ac:dyDescent="0.3">
      <c r="A8904" t="s">
        <v>9196</v>
      </c>
      <c r="B8904" t="s">
        <v>12459</v>
      </c>
    </row>
    <row r="8905" spans="1:2" hidden="1" x14ac:dyDescent="0.3">
      <c r="A8905" t="s">
        <v>9198</v>
      </c>
      <c r="B8905" t="s">
        <v>12458</v>
      </c>
    </row>
    <row r="8906" spans="1:2" hidden="1" x14ac:dyDescent="0.3">
      <c r="A8906" t="s">
        <v>9199</v>
      </c>
      <c r="B8906" t="s">
        <v>12458</v>
      </c>
    </row>
    <row r="8907" spans="1:2" hidden="1" x14ac:dyDescent="0.3">
      <c r="A8907" t="s">
        <v>9200</v>
      </c>
      <c r="B8907" t="s">
        <v>12458</v>
      </c>
    </row>
    <row r="8908" spans="1:2" hidden="1" x14ac:dyDescent="0.3">
      <c r="A8908" t="s">
        <v>9201</v>
      </c>
      <c r="B8908" t="s">
        <v>12458</v>
      </c>
    </row>
    <row r="8909" spans="1:2" hidden="1" x14ac:dyDescent="0.3">
      <c r="A8909" t="s">
        <v>9202</v>
      </c>
      <c r="B8909" t="s">
        <v>12460</v>
      </c>
    </row>
    <row r="8910" spans="1:2" x14ac:dyDescent="0.3">
      <c r="A8910" t="s">
        <v>9203</v>
      </c>
      <c r="B8910" t="s">
        <v>12461</v>
      </c>
    </row>
    <row r="8911" spans="1:2" x14ac:dyDescent="0.3">
      <c r="A8911" t="s">
        <v>9204</v>
      </c>
      <c r="B8911" t="s">
        <v>12461</v>
      </c>
    </row>
    <row r="8912" spans="1:2" hidden="1" x14ac:dyDescent="0.3">
      <c r="A8912" t="s">
        <v>9205</v>
      </c>
      <c r="B8912" t="s">
        <v>12460</v>
      </c>
    </row>
    <row r="8913" spans="1:2" hidden="1" x14ac:dyDescent="0.3">
      <c r="A8913" t="s">
        <v>9206</v>
      </c>
      <c r="B8913" t="s">
        <v>12460</v>
      </c>
    </row>
    <row r="8914" spans="1:2" hidden="1" x14ac:dyDescent="0.3">
      <c r="A8914" t="s">
        <v>9207</v>
      </c>
      <c r="B8914" t="s">
        <v>12459</v>
      </c>
    </row>
    <row r="8915" spans="1:2" x14ac:dyDescent="0.3">
      <c r="A8915" t="s">
        <v>9208</v>
      </c>
      <c r="B8915" t="s">
        <v>12461</v>
      </c>
    </row>
    <row r="8916" spans="1:2" hidden="1" x14ac:dyDescent="0.3">
      <c r="A8916" t="s">
        <v>9209</v>
      </c>
      <c r="B8916" t="s">
        <v>12459</v>
      </c>
    </row>
    <row r="8917" spans="1:2" hidden="1" x14ac:dyDescent="0.3">
      <c r="A8917" t="s">
        <v>9210</v>
      </c>
      <c r="B8917" t="s">
        <v>12460</v>
      </c>
    </row>
    <row r="8918" spans="1:2" x14ac:dyDescent="0.3">
      <c r="A8918" t="s">
        <v>9211</v>
      </c>
      <c r="B8918" t="s">
        <v>12461</v>
      </c>
    </row>
    <row r="8919" spans="1:2" hidden="1" x14ac:dyDescent="0.3">
      <c r="A8919" t="s">
        <v>9212</v>
      </c>
      <c r="B8919" t="s">
        <v>12460</v>
      </c>
    </row>
    <row r="8920" spans="1:2" hidden="1" x14ac:dyDescent="0.3">
      <c r="A8920" t="s">
        <v>9213</v>
      </c>
      <c r="B8920" t="s">
        <v>12458</v>
      </c>
    </row>
    <row r="8921" spans="1:2" hidden="1" x14ac:dyDescent="0.3">
      <c r="A8921" t="s">
        <v>9214</v>
      </c>
      <c r="B8921" t="s">
        <v>12459</v>
      </c>
    </row>
    <row r="8922" spans="1:2" hidden="1" x14ac:dyDescent="0.3">
      <c r="A8922" t="s">
        <v>9215</v>
      </c>
      <c r="B8922" t="s">
        <v>12458</v>
      </c>
    </row>
    <row r="8923" spans="1:2" x14ac:dyDescent="0.3">
      <c r="A8923" t="s">
        <v>9216</v>
      </c>
      <c r="B8923" t="s">
        <v>12461</v>
      </c>
    </row>
    <row r="8924" spans="1:2" hidden="1" x14ac:dyDescent="0.3">
      <c r="A8924" t="s">
        <v>9217</v>
      </c>
      <c r="B8924" t="s">
        <v>12460</v>
      </c>
    </row>
    <row r="8925" spans="1:2" x14ac:dyDescent="0.3">
      <c r="A8925" t="s">
        <v>9219</v>
      </c>
      <c r="B8925" t="s">
        <v>12461</v>
      </c>
    </row>
    <row r="8926" spans="1:2" hidden="1" x14ac:dyDescent="0.3">
      <c r="A8926" t="s">
        <v>9220</v>
      </c>
      <c r="B8926" t="s">
        <v>12459</v>
      </c>
    </row>
    <row r="8927" spans="1:2" hidden="1" x14ac:dyDescent="0.3">
      <c r="A8927" t="s">
        <v>9221</v>
      </c>
      <c r="B8927" t="s">
        <v>12460</v>
      </c>
    </row>
    <row r="8928" spans="1:2" x14ac:dyDescent="0.3">
      <c r="A8928" t="s">
        <v>9222</v>
      </c>
      <c r="B8928" t="s">
        <v>12461</v>
      </c>
    </row>
    <row r="8929" spans="1:2" hidden="1" x14ac:dyDescent="0.3">
      <c r="A8929" t="s">
        <v>9223</v>
      </c>
      <c r="B8929" t="s">
        <v>12459</v>
      </c>
    </row>
    <row r="8930" spans="1:2" hidden="1" x14ac:dyDescent="0.3">
      <c r="A8930" t="s">
        <v>9224</v>
      </c>
      <c r="B8930" t="s">
        <v>12460</v>
      </c>
    </row>
    <row r="8931" spans="1:2" hidden="1" x14ac:dyDescent="0.3">
      <c r="A8931" t="s">
        <v>9225</v>
      </c>
      <c r="B8931" t="s">
        <v>12460</v>
      </c>
    </row>
    <row r="8932" spans="1:2" hidden="1" x14ac:dyDescent="0.3">
      <c r="A8932" t="s">
        <v>9226</v>
      </c>
      <c r="B8932" t="s">
        <v>12458</v>
      </c>
    </row>
    <row r="8933" spans="1:2" hidden="1" x14ac:dyDescent="0.3">
      <c r="A8933" t="s">
        <v>9227</v>
      </c>
      <c r="B8933" t="s">
        <v>12460</v>
      </c>
    </row>
    <row r="8934" spans="1:2" hidden="1" x14ac:dyDescent="0.3">
      <c r="A8934" t="s">
        <v>9228</v>
      </c>
      <c r="B8934" t="s">
        <v>12459</v>
      </c>
    </row>
    <row r="8935" spans="1:2" hidden="1" x14ac:dyDescent="0.3">
      <c r="A8935" t="s">
        <v>9229</v>
      </c>
      <c r="B8935" t="s">
        <v>12459</v>
      </c>
    </row>
    <row r="8936" spans="1:2" hidden="1" x14ac:dyDescent="0.3">
      <c r="A8936" t="s">
        <v>9230</v>
      </c>
      <c r="B8936" t="s">
        <v>12458</v>
      </c>
    </row>
    <row r="8937" spans="1:2" x14ac:dyDescent="0.3">
      <c r="A8937" t="s">
        <v>9231</v>
      </c>
      <c r="B8937" t="s">
        <v>12461</v>
      </c>
    </row>
    <row r="8938" spans="1:2" hidden="1" x14ac:dyDescent="0.3">
      <c r="A8938" t="s">
        <v>9232</v>
      </c>
      <c r="B8938" t="s">
        <v>12459</v>
      </c>
    </row>
    <row r="8939" spans="1:2" hidden="1" x14ac:dyDescent="0.3">
      <c r="A8939" t="s">
        <v>9233</v>
      </c>
      <c r="B8939" t="s">
        <v>12459</v>
      </c>
    </row>
    <row r="8940" spans="1:2" hidden="1" x14ac:dyDescent="0.3">
      <c r="A8940" t="s">
        <v>9234</v>
      </c>
      <c r="B8940" t="s">
        <v>12460</v>
      </c>
    </row>
    <row r="8941" spans="1:2" hidden="1" x14ac:dyDescent="0.3">
      <c r="A8941" t="s">
        <v>9235</v>
      </c>
      <c r="B8941" t="s">
        <v>12459</v>
      </c>
    </row>
    <row r="8942" spans="1:2" hidden="1" x14ac:dyDescent="0.3">
      <c r="A8942" t="s">
        <v>9236</v>
      </c>
      <c r="B8942" t="s">
        <v>12460</v>
      </c>
    </row>
    <row r="8943" spans="1:2" hidden="1" x14ac:dyDescent="0.3">
      <c r="A8943" t="s">
        <v>9237</v>
      </c>
      <c r="B8943" t="s">
        <v>12460</v>
      </c>
    </row>
    <row r="8944" spans="1:2" hidden="1" x14ac:dyDescent="0.3">
      <c r="A8944" t="s">
        <v>9238</v>
      </c>
      <c r="B8944" t="s">
        <v>12458</v>
      </c>
    </row>
    <row r="8945" spans="1:2" hidden="1" x14ac:dyDescent="0.3">
      <c r="A8945" t="s">
        <v>9239</v>
      </c>
      <c r="B8945" t="s">
        <v>12458</v>
      </c>
    </row>
    <row r="8946" spans="1:2" hidden="1" x14ac:dyDescent="0.3">
      <c r="A8946" t="s">
        <v>9240</v>
      </c>
      <c r="B8946" t="s">
        <v>12458</v>
      </c>
    </row>
    <row r="8947" spans="1:2" hidden="1" x14ac:dyDescent="0.3">
      <c r="A8947" t="s">
        <v>9241</v>
      </c>
      <c r="B8947" t="s">
        <v>12458</v>
      </c>
    </row>
    <row r="8948" spans="1:2" hidden="1" x14ac:dyDescent="0.3">
      <c r="A8948" t="s">
        <v>9242</v>
      </c>
      <c r="B8948" t="s">
        <v>12458</v>
      </c>
    </row>
    <row r="8949" spans="1:2" hidden="1" x14ac:dyDescent="0.3">
      <c r="A8949" t="s">
        <v>9243</v>
      </c>
      <c r="B8949" t="s">
        <v>12458</v>
      </c>
    </row>
    <row r="8950" spans="1:2" hidden="1" x14ac:dyDescent="0.3">
      <c r="A8950" t="s">
        <v>9244</v>
      </c>
      <c r="B8950" t="s">
        <v>12458</v>
      </c>
    </row>
    <row r="8951" spans="1:2" hidden="1" x14ac:dyDescent="0.3">
      <c r="A8951" t="s">
        <v>9245</v>
      </c>
      <c r="B8951" t="s">
        <v>12460</v>
      </c>
    </row>
    <row r="8952" spans="1:2" hidden="1" x14ac:dyDescent="0.3">
      <c r="A8952" t="s">
        <v>9246</v>
      </c>
      <c r="B8952" t="s">
        <v>12459</v>
      </c>
    </row>
    <row r="8953" spans="1:2" hidden="1" x14ac:dyDescent="0.3">
      <c r="A8953" t="s">
        <v>9247</v>
      </c>
      <c r="B8953" t="s">
        <v>12458</v>
      </c>
    </row>
    <row r="8954" spans="1:2" hidden="1" x14ac:dyDescent="0.3">
      <c r="A8954" t="s">
        <v>9248</v>
      </c>
      <c r="B8954" t="s">
        <v>12458</v>
      </c>
    </row>
    <row r="8955" spans="1:2" hidden="1" x14ac:dyDescent="0.3">
      <c r="A8955" t="s">
        <v>9249</v>
      </c>
      <c r="B8955" t="s">
        <v>12458</v>
      </c>
    </row>
    <row r="8956" spans="1:2" hidden="1" x14ac:dyDescent="0.3">
      <c r="A8956" t="s">
        <v>9250</v>
      </c>
      <c r="B8956" t="s">
        <v>12458</v>
      </c>
    </row>
    <row r="8957" spans="1:2" hidden="1" x14ac:dyDescent="0.3">
      <c r="A8957" t="s">
        <v>9251</v>
      </c>
      <c r="B8957" t="s">
        <v>12458</v>
      </c>
    </row>
    <row r="8958" spans="1:2" hidden="1" x14ac:dyDescent="0.3">
      <c r="A8958" t="s">
        <v>9252</v>
      </c>
      <c r="B8958" t="s">
        <v>12459</v>
      </c>
    </row>
    <row r="8959" spans="1:2" hidden="1" x14ac:dyDescent="0.3">
      <c r="A8959" t="s">
        <v>9253</v>
      </c>
      <c r="B8959" t="s">
        <v>12458</v>
      </c>
    </row>
    <row r="8960" spans="1:2" hidden="1" x14ac:dyDescent="0.3">
      <c r="A8960" t="s">
        <v>9254</v>
      </c>
      <c r="B8960" t="s">
        <v>12459</v>
      </c>
    </row>
    <row r="8961" spans="1:2" hidden="1" x14ac:dyDescent="0.3">
      <c r="A8961" t="s">
        <v>9255</v>
      </c>
      <c r="B8961" t="s">
        <v>12458</v>
      </c>
    </row>
    <row r="8962" spans="1:2" hidden="1" x14ac:dyDescent="0.3">
      <c r="A8962" t="s">
        <v>9256</v>
      </c>
      <c r="B8962" t="s">
        <v>12458</v>
      </c>
    </row>
    <row r="8963" spans="1:2" hidden="1" x14ac:dyDescent="0.3">
      <c r="A8963" t="s">
        <v>9257</v>
      </c>
      <c r="B8963" t="s">
        <v>12459</v>
      </c>
    </row>
    <row r="8964" spans="1:2" hidden="1" x14ac:dyDescent="0.3">
      <c r="A8964" t="s">
        <v>9258</v>
      </c>
      <c r="B8964" t="s">
        <v>12458</v>
      </c>
    </row>
    <row r="8965" spans="1:2" hidden="1" x14ac:dyDescent="0.3">
      <c r="A8965" t="s">
        <v>9259</v>
      </c>
      <c r="B8965" t="s">
        <v>12459</v>
      </c>
    </row>
    <row r="8966" spans="1:2" hidden="1" x14ac:dyDescent="0.3">
      <c r="A8966" t="s">
        <v>9260</v>
      </c>
      <c r="B8966" t="s">
        <v>12459</v>
      </c>
    </row>
    <row r="8967" spans="1:2" hidden="1" x14ac:dyDescent="0.3">
      <c r="A8967" t="s">
        <v>9261</v>
      </c>
      <c r="B8967" t="s">
        <v>12458</v>
      </c>
    </row>
    <row r="8968" spans="1:2" hidden="1" x14ac:dyDescent="0.3">
      <c r="A8968" t="s">
        <v>9262</v>
      </c>
      <c r="B8968" t="s">
        <v>12459</v>
      </c>
    </row>
    <row r="8969" spans="1:2" hidden="1" x14ac:dyDescent="0.3">
      <c r="A8969" t="s">
        <v>9263</v>
      </c>
      <c r="B8969" t="s">
        <v>12458</v>
      </c>
    </row>
    <row r="8970" spans="1:2" hidden="1" x14ac:dyDescent="0.3">
      <c r="A8970" t="s">
        <v>9264</v>
      </c>
      <c r="B8970" t="s">
        <v>12459</v>
      </c>
    </row>
    <row r="8971" spans="1:2" hidden="1" x14ac:dyDescent="0.3">
      <c r="A8971" t="s">
        <v>9265</v>
      </c>
      <c r="B8971" t="s">
        <v>12460</v>
      </c>
    </row>
    <row r="8972" spans="1:2" hidden="1" x14ac:dyDescent="0.3">
      <c r="A8972" t="s">
        <v>9266</v>
      </c>
      <c r="B8972" t="s">
        <v>12459</v>
      </c>
    </row>
    <row r="8973" spans="1:2" hidden="1" x14ac:dyDescent="0.3">
      <c r="A8973" t="s">
        <v>9267</v>
      </c>
      <c r="B8973" t="s">
        <v>12458</v>
      </c>
    </row>
    <row r="8974" spans="1:2" hidden="1" x14ac:dyDescent="0.3">
      <c r="A8974" t="s">
        <v>9268</v>
      </c>
      <c r="B8974" t="s">
        <v>12459</v>
      </c>
    </row>
    <row r="8975" spans="1:2" hidden="1" x14ac:dyDescent="0.3">
      <c r="A8975" t="s">
        <v>9269</v>
      </c>
      <c r="B8975" t="s">
        <v>12459</v>
      </c>
    </row>
    <row r="8976" spans="1:2" hidden="1" x14ac:dyDescent="0.3">
      <c r="A8976" t="s">
        <v>9270</v>
      </c>
      <c r="B8976" t="s">
        <v>12458</v>
      </c>
    </row>
    <row r="8977" spans="1:2" hidden="1" x14ac:dyDescent="0.3">
      <c r="A8977" t="s">
        <v>9271</v>
      </c>
      <c r="B8977" t="s">
        <v>12458</v>
      </c>
    </row>
    <row r="8978" spans="1:2" hidden="1" x14ac:dyDescent="0.3">
      <c r="A8978" t="s">
        <v>9272</v>
      </c>
      <c r="B8978" t="s">
        <v>12458</v>
      </c>
    </row>
    <row r="8979" spans="1:2" hidden="1" x14ac:dyDescent="0.3">
      <c r="A8979" t="s">
        <v>9273</v>
      </c>
      <c r="B8979" t="s">
        <v>12459</v>
      </c>
    </row>
    <row r="8980" spans="1:2" hidden="1" x14ac:dyDescent="0.3">
      <c r="A8980" t="s">
        <v>9274</v>
      </c>
      <c r="B8980" t="s">
        <v>12459</v>
      </c>
    </row>
    <row r="8981" spans="1:2" hidden="1" x14ac:dyDescent="0.3">
      <c r="A8981" t="s">
        <v>9275</v>
      </c>
      <c r="B8981" t="s">
        <v>12459</v>
      </c>
    </row>
    <row r="8982" spans="1:2" hidden="1" x14ac:dyDescent="0.3">
      <c r="A8982" t="s">
        <v>9276</v>
      </c>
      <c r="B8982" t="s">
        <v>12458</v>
      </c>
    </row>
    <row r="8983" spans="1:2" hidden="1" x14ac:dyDescent="0.3">
      <c r="A8983" t="s">
        <v>9277</v>
      </c>
      <c r="B8983" t="s">
        <v>12459</v>
      </c>
    </row>
    <row r="8984" spans="1:2" hidden="1" x14ac:dyDescent="0.3">
      <c r="A8984" t="s">
        <v>9278</v>
      </c>
      <c r="B8984" t="s">
        <v>12458</v>
      </c>
    </row>
    <row r="8985" spans="1:2" hidden="1" x14ac:dyDescent="0.3">
      <c r="A8985" t="s">
        <v>9279</v>
      </c>
      <c r="B8985" t="s">
        <v>12458</v>
      </c>
    </row>
    <row r="8986" spans="1:2" hidden="1" x14ac:dyDescent="0.3">
      <c r="A8986" t="s">
        <v>9280</v>
      </c>
      <c r="B8986" t="s">
        <v>12460</v>
      </c>
    </row>
    <row r="8987" spans="1:2" hidden="1" x14ac:dyDescent="0.3">
      <c r="A8987" t="s">
        <v>9281</v>
      </c>
      <c r="B8987" t="s">
        <v>12458</v>
      </c>
    </row>
    <row r="8988" spans="1:2" hidden="1" x14ac:dyDescent="0.3">
      <c r="A8988" t="s">
        <v>9282</v>
      </c>
      <c r="B8988" t="s">
        <v>12458</v>
      </c>
    </row>
    <row r="8989" spans="1:2" hidden="1" x14ac:dyDescent="0.3">
      <c r="A8989" t="s">
        <v>9283</v>
      </c>
      <c r="B8989" t="s">
        <v>12459</v>
      </c>
    </row>
    <row r="8990" spans="1:2" hidden="1" x14ac:dyDescent="0.3">
      <c r="A8990" t="s">
        <v>9284</v>
      </c>
      <c r="B8990" t="s">
        <v>12458</v>
      </c>
    </row>
    <row r="8991" spans="1:2" hidden="1" x14ac:dyDescent="0.3">
      <c r="A8991" t="s">
        <v>9285</v>
      </c>
      <c r="B8991" t="s">
        <v>12459</v>
      </c>
    </row>
    <row r="8992" spans="1:2" hidden="1" x14ac:dyDescent="0.3">
      <c r="A8992" t="s">
        <v>9287</v>
      </c>
      <c r="B8992" t="s">
        <v>12459</v>
      </c>
    </row>
    <row r="8993" spans="1:2" hidden="1" x14ac:dyDescent="0.3">
      <c r="A8993" t="s">
        <v>9288</v>
      </c>
      <c r="B8993" t="s">
        <v>12458</v>
      </c>
    </row>
    <row r="8994" spans="1:2" x14ac:dyDescent="0.3">
      <c r="A8994" t="s">
        <v>9289</v>
      </c>
      <c r="B8994" t="s">
        <v>12461</v>
      </c>
    </row>
    <row r="8995" spans="1:2" hidden="1" x14ac:dyDescent="0.3">
      <c r="A8995" t="s">
        <v>9290</v>
      </c>
      <c r="B8995" t="s">
        <v>12460</v>
      </c>
    </row>
    <row r="8996" spans="1:2" hidden="1" x14ac:dyDescent="0.3">
      <c r="A8996" t="s">
        <v>9291</v>
      </c>
      <c r="B8996" t="s">
        <v>12459</v>
      </c>
    </row>
    <row r="8997" spans="1:2" hidden="1" x14ac:dyDescent="0.3">
      <c r="A8997" t="s">
        <v>9292</v>
      </c>
      <c r="B8997" t="s">
        <v>12460</v>
      </c>
    </row>
    <row r="8998" spans="1:2" hidden="1" x14ac:dyDescent="0.3">
      <c r="A8998" t="s">
        <v>9293</v>
      </c>
      <c r="B8998" t="s">
        <v>12458</v>
      </c>
    </row>
    <row r="8999" spans="1:2" hidden="1" x14ac:dyDescent="0.3">
      <c r="A8999" t="s">
        <v>9294</v>
      </c>
      <c r="B8999" t="s">
        <v>12458</v>
      </c>
    </row>
    <row r="9000" spans="1:2" hidden="1" x14ac:dyDescent="0.3">
      <c r="A9000" t="s">
        <v>9295</v>
      </c>
      <c r="B9000" t="s">
        <v>12459</v>
      </c>
    </row>
    <row r="9001" spans="1:2" hidden="1" x14ac:dyDescent="0.3">
      <c r="A9001" t="s">
        <v>9296</v>
      </c>
      <c r="B9001" t="s">
        <v>12460</v>
      </c>
    </row>
    <row r="9002" spans="1:2" hidden="1" x14ac:dyDescent="0.3">
      <c r="A9002" t="s">
        <v>9297</v>
      </c>
      <c r="B9002" t="s">
        <v>12459</v>
      </c>
    </row>
    <row r="9003" spans="1:2" hidden="1" x14ac:dyDescent="0.3">
      <c r="A9003" t="s">
        <v>9298</v>
      </c>
      <c r="B9003" t="s">
        <v>12459</v>
      </c>
    </row>
    <row r="9004" spans="1:2" hidden="1" x14ac:dyDescent="0.3">
      <c r="A9004" t="s">
        <v>9299</v>
      </c>
      <c r="B9004" t="s">
        <v>12459</v>
      </c>
    </row>
    <row r="9005" spans="1:2" hidden="1" x14ac:dyDescent="0.3">
      <c r="A9005" t="s">
        <v>9300</v>
      </c>
      <c r="B9005" t="s">
        <v>12459</v>
      </c>
    </row>
    <row r="9006" spans="1:2" x14ac:dyDescent="0.3">
      <c r="A9006" t="s">
        <v>9301</v>
      </c>
      <c r="B9006" t="s">
        <v>12461</v>
      </c>
    </row>
    <row r="9007" spans="1:2" hidden="1" x14ac:dyDescent="0.3">
      <c r="A9007" t="s">
        <v>9302</v>
      </c>
      <c r="B9007" t="s">
        <v>12458</v>
      </c>
    </row>
    <row r="9008" spans="1:2" hidden="1" x14ac:dyDescent="0.3">
      <c r="A9008" t="s">
        <v>9303</v>
      </c>
      <c r="B9008" t="s">
        <v>12459</v>
      </c>
    </row>
    <row r="9009" spans="1:2" hidden="1" x14ac:dyDescent="0.3">
      <c r="A9009" t="s">
        <v>9304</v>
      </c>
      <c r="B9009" t="s">
        <v>12459</v>
      </c>
    </row>
    <row r="9010" spans="1:2" hidden="1" x14ac:dyDescent="0.3">
      <c r="A9010" t="s">
        <v>9305</v>
      </c>
      <c r="B9010" t="s">
        <v>12460</v>
      </c>
    </row>
    <row r="9011" spans="1:2" hidden="1" x14ac:dyDescent="0.3">
      <c r="A9011" t="s">
        <v>9306</v>
      </c>
      <c r="B9011" t="s">
        <v>12459</v>
      </c>
    </row>
    <row r="9012" spans="1:2" hidden="1" x14ac:dyDescent="0.3">
      <c r="A9012" t="s">
        <v>9307</v>
      </c>
      <c r="B9012" t="s">
        <v>12460</v>
      </c>
    </row>
    <row r="9013" spans="1:2" hidden="1" x14ac:dyDescent="0.3">
      <c r="A9013" t="s">
        <v>9308</v>
      </c>
      <c r="B9013" t="s">
        <v>12458</v>
      </c>
    </row>
    <row r="9014" spans="1:2" hidden="1" x14ac:dyDescent="0.3">
      <c r="A9014" t="s">
        <v>9309</v>
      </c>
      <c r="B9014" t="s">
        <v>12459</v>
      </c>
    </row>
    <row r="9015" spans="1:2" hidden="1" x14ac:dyDescent="0.3">
      <c r="A9015" t="s">
        <v>9310</v>
      </c>
      <c r="B9015" t="s">
        <v>12459</v>
      </c>
    </row>
    <row r="9016" spans="1:2" hidden="1" x14ac:dyDescent="0.3">
      <c r="A9016" t="s">
        <v>9311</v>
      </c>
      <c r="B9016" t="s">
        <v>12459</v>
      </c>
    </row>
    <row r="9017" spans="1:2" hidden="1" x14ac:dyDescent="0.3">
      <c r="A9017" t="s">
        <v>9312</v>
      </c>
      <c r="B9017" t="s">
        <v>12460</v>
      </c>
    </row>
    <row r="9018" spans="1:2" hidden="1" x14ac:dyDescent="0.3">
      <c r="A9018" t="s">
        <v>9313</v>
      </c>
      <c r="B9018" t="s">
        <v>12458</v>
      </c>
    </row>
    <row r="9019" spans="1:2" hidden="1" x14ac:dyDescent="0.3">
      <c r="A9019" t="s">
        <v>9314</v>
      </c>
      <c r="B9019" t="s">
        <v>12459</v>
      </c>
    </row>
    <row r="9020" spans="1:2" hidden="1" x14ac:dyDescent="0.3">
      <c r="A9020" t="s">
        <v>9315</v>
      </c>
      <c r="B9020" t="s">
        <v>12459</v>
      </c>
    </row>
    <row r="9021" spans="1:2" hidden="1" x14ac:dyDescent="0.3">
      <c r="A9021" t="s">
        <v>9316</v>
      </c>
      <c r="B9021" t="s">
        <v>12459</v>
      </c>
    </row>
    <row r="9022" spans="1:2" hidden="1" x14ac:dyDescent="0.3">
      <c r="A9022" t="s">
        <v>9317</v>
      </c>
      <c r="B9022" t="s">
        <v>12460</v>
      </c>
    </row>
    <row r="9023" spans="1:2" hidden="1" x14ac:dyDescent="0.3">
      <c r="A9023" t="s">
        <v>9318</v>
      </c>
      <c r="B9023" t="s">
        <v>12460</v>
      </c>
    </row>
    <row r="9024" spans="1:2" hidden="1" x14ac:dyDescent="0.3">
      <c r="A9024" t="s">
        <v>9319</v>
      </c>
      <c r="B9024" t="s">
        <v>12460</v>
      </c>
    </row>
    <row r="9025" spans="1:2" x14ac:dyDescent="0.3">
      <c r="A9025" t="s">
        <v>9320</v>
      </c>
      <c r="B9025" t="s">
        <v>12461</v>
      </c>
    </row>
    <row r="9026" spans="1:2" x14ac:dyDescent="0.3">
      <c r="A9026" t="s">
        <v>9321</v>
      </c>
      <c r="B9026" t="s">
        <v>12461</v>
      </c>
    </row>
    <row r="9027" spans="1:2" hidden="1" x14ac:dyDescent="0.3">
      <c r="A9027" t="s">
        <v>9322</v>
      </c>
      <c r="B9027" t="s">
        <v>12458</v>
      </c>
    </row>
    <row r="9028" spans="1:2" hidden="1" x14ac:dyDescent="0.3">
      <c r="A9028" t="s">
        <v>9323</v>
      </c>
      <c r="B9028" t="s">
        <v>12459</v>
      </c>
    </row>
    <row r="9029" spans="1:2" hidden="1" x14ac:dyDescent="0.3">
      <c r="A9029" t="s">
        <v>9324</v>
      </c>
      <c r="B9029" t="s">
        <v>12458</v>
      </c>
    </row>
    <row r="9030" spans="1:2" hidden="1" x14ac:dyDescent="0.3">
      <c r="A9030" t="s">
        <v>9325</v>
      </c>
      <c r="B9030" t="s">
        <v>12459</v>
      </c>
    </row>
    <row r="9031" spans="1:2" hidden="1" x14ac:dyDescent="0.3">
      <c r="A9031" t="s">
        <v>9326</v>
      </c>
      <c r="B9031" t="s">
        <v>12459</v>
      </c>
    </row>
    <row r="9032" spans="1:2" hidden="1" x14ac:dyDescent="0.3">
      <c r="A9032" t="s">
        <v>9327</v>
      </c>
      <c r="B9032" t="s">
        <v>12459</v>
      </c>
    </row>
    <row r="9033" spans="1:2" hidden="1" x14ac:dyDescent="0.3">
      <c r="A9033" t="s">
        <v>9328</v>
      </c>
      <c r="B9033" t="s">
        <v>12459</v>
      </c>
    </row>
    <row r="9034" spans="1:2" hidden="1" x14ac:dyDescent="0.3">
      <c r="A9034" t="s">
        <v>9329</v>
      </c>
      <c r="B9034" t="s">
        <v>12459</v>
      </c>
    </row>
    <row r="9035" spans="1:2" hidden="1" x14ac:dyDescent="0.3">
      <c r="A9035" t="s">
        <v>9330</v>
      </c>
      <c r="B9035" t="s">
        <v>12458</v>
      </c>
    </row>
    <row r="9036" spans="1:2" hidden="1" x14ac:dyDescent="0.3">
      <c r="A9036" t="s">
        <v>9331</v>
      </c>
      <c r="B9036" t="s">
        <v>12458</v>
      </c>
    </row>
    <row r="9037" spans="1:2" hidden="1" x14ac:dyDescent="0.3">
      <c r="A9037" t="s">
        <v>9333</v>
      </c>
      <c r="B9037" t="s">
        <v>12458</v>
      </c>
    </row>
    <row r="9038" spans="1:2" hidden="1" x14ac:dyDescent="0.3">
      <c r="A9038" t="s">
        <v>9335</v>
      </c>
      <c r="B9038" t="s">
        <v>12459</v>
      </c>
    </row>
    <row r="9039" spans="1:2" hidden="1" x14ac:dyDescent="0.3">
      <c r="A9039" t="s">
        <v>9336</v>
      </c>
      <c r="B9039" t="s">
        <v>12459</v>
      </c>
    </row>
    <row r="9040" spans="1:2" hidden="1" x14ac:dyDescent="0.3">
      <c r="A9040" t="s">
        <v>9337</v>
      </c>
      <c r="B9040" t="s">
        <v>12458</v>
      </c>
    </row>
    <row r="9041" spans="1:2" hidden="1" x14ac:dyDescent="0.3">
      <c r="A9041" t="s">
        <v>9338</v>
      </c>
      <c r="B9041" t="s">
        <v>12460</v>
      </c>
    </row>
    <row r="9042" spans="1:2" hidden="1" x14ac:dyDescent="0.3">
      <c r="A9042" t="s">
        <v>9339</v>
      </c>
      <c r="B9042" t="s">
        <v>12458</v>
      </c>
    </row>
    <row r="9043" spans="1:2" hidden="1" x14ac:dyDescent="0.3">
      <c r="A9043" t="s">
        <v>9340</v>
      </c>
      <c r="B9043" t="s">
        <v>12459</v>
      </c>
    </row>
    <row r="9044" spans="1:2" hidden="1" x14ac:dyDescent="0.3">
      <c r="A9044" t="s">
        <v>9341</v>
      </c>
      <c r="B9044" t="s">
        <v>12460</v>
      </c>
    </row>
    <row r="9045" spans="1:2" hidden="1" x14ac:dyDescent="0.3">
      <c r="A9045" t="s">
        <v>9342</v>
      </c>
      <c r="B9045" t="s">
        <v>12459</v>
      </c>
    </row>
    <row r="9046" spans="1:2" hidden="1" x14ac:dyDescent="0.3">
      <c r="A9046" t="s">
        <v>9343</v>
      </c>
      <c r="B9046" t="s">
        <v>12458</v>
      </c>
    </row>
    <row r="9047" spans="1:2" hidden="1" x14ac:dyDescent="0.3">
      <c r="A9047" t="s">
        <v>9344</v>
      </c>
      <c r="B9047" t="s">
        <v>12459</v>
      </c>
    </row>
    <row r="9048" spans="1:2" hidden="1" x14ac:dyDescent="0.3">
      <c r="A9048" t="s">
        <v>9345</v>
      </c>
      <c r="B9048" t="s">
        <v>12458</v>
      </c>
    </row>
    <row r="9049" spans="1:2" hidden="1" x14ac:dyDescent="0.3">
      <c r="A9049" t="s">
        <v>9346</v>
      </c>
      <c r="B9049" t="s">
        <v>12460</v>
      </c>
    </row>
    <row r="9050" spans="1:2" hidden="1" x14ac:dyDescent="0.3">
      <c r="A9050" t="s">
        <v>9347</v>
      </c>
      <c r="B9050" t="s">
        <v>12458</v>
      </c>
    </row>
    <row r="9051" spans="1:2" hidden="1" x14ac:dyDescent="0.3">
      <c r="A9051" t="s">
        <v>9348</v>
      </c>
      <c r="B9051" t="s">
        <v>12458</v>
      </c>
    </row>
    <row r="9052" spans="1:2" hidden="1" x14ac:dyDescent="0.3">
      <c r="A9052" t="s">
        <v>9349</v>
      </c>
      <c r="B9052" t="s">
        <v>12458</v>
      </c>
    </row>
    <row r="9053" spans="1:2" hidden="1" x14ac:dyDescent="0.3">
      <c r="A9053" t="s">
        <v>9350</v>
      </c>
      <c r="B9053" t="s">
        <v>12458</v>
      </c>
    </row>
    <row r="9054" spans="1:2" hidden="1" x14ac:dyDescent="0.3">
      <c r="A9054" t="s">
        <v>9351</v>
      </c>
      <c r="B9054" t="s">
        <v>12459</v>
      </c>
    </row>
    <row r="9055" spans="1:2" hidden="1" x14ac:dyDescent="0.3">
      <c r="A9055" t="s">
        <v>9352</v>
      </c>
      <c r="B9055" t="s">
        <v>12459</v>
      </c>
    </row>
    <row r="9056" spans="1:2" hidden="1" x14ac:dyDescent="0.3">
      <c r="A9056" t="s">
        <v>9353</v>
      </c>
      <c r="B9056" t="s">
        <v>12459</v>
      </c>
    </row>
    <row r="9057" spans="1:2" hidden="1" x14ac:dyDescent="0.3">
      <c r="A9057" t="s">
        <v>9354</v>
      </c>
      <c r="B9057" t="s">
        <v>12458</v>
      </c>
    </row>
    <row r="9058" spans="1:2" hidden="1" x14ac:dyDescent="0.3">
      <c r="A9058" t="s">
        <v>9355</v>
      </c>
      <c r="B9058" t="s">
        <v>12459</v>
      </c>
    </row>
    <row r="9059" spans="1:2" hidden="1" x14ac:dyDescent="0.3">
      <c r="A9059" t="s">
        <v>9356</v>
      </c>
      <c r="B9059" t="s">
        <v>12458</v>
      </c>
    </row>
    <row r="9060" spans="1:2" hidden="1" x14ac:dyDescent="0.3">
      <c r="A9060" t="s">
        <v>9357</v>
      </c>
      <c r="B9060" t="s">
        <v>12459</v>
      </c>
    </row>
    <row r="9061" spans="1:2" hidden="1" x14ac:dyDescent="0.3">
      <c r="A9061" t="s">
        <v>9358</v>
      </c>
      <c r="B9061" t="s">
        <v>12458</v>
      </c>
    </row>
    <row r="9062" spans="1:2" hidden="1" x14ac:dyDescent="0.3">
      <c r="A9062" t="s">
        <v>9359</v>
      </c>
      <c r="B9062" t="s">
        <v>12460</v>
      </c>
    </row>
    <row r="9063" spans="1:2" hidden="1" x14ac:dyDescent="0.3">
      <c r="A9063" t="s">
        <v>9360</v>
      </c>
      <c r="B9063" t="s">
        <v>12459</v>
      </c>
    </row>
    <row r="9064" spans="1:2" hidden="1" x14ac:dyDescent="0.3">
      <c r="A9064" t="s">
        <v>9361</v>
      </c>
      <c r="B9064" t="s">
        <v>12459</v>
      </c>
    </row>
    <row r="9065" spans="1:2" x14ac:dyDescent="0.3">
      <c r="A9065" t="s">
        <v>9362</v>
      </c>
      <c r="B9065" t="s">
        <v>12461</v>
      </c>
    </row>
    <row r="9066" spans="1:2" hidden="1" x14ac:dyDescent="0.3">
      <c r="A9066" t="s">
        <v>9363</v>
      </c>
      <c r="B9066" t="s">
        <v>12460</v>
      </c>
    </row>
    <row r="9067" spans="1:2" hidden="1" x14ac:dyDescent="0.3">
      <c r="A9067" t="s">
        <v>9364</v>
      </c>
      <c r="B9067" t="s">
        <v>12460</v>
      </c>
    </row>
    <row r="9068" spans="1:2" hidden="1" x14ac:dyDescent="0.3">
      <c r="A9068" t="s">
        <v>9365</v>
      </c>
      <c r="B9068" t="s">
        <v>12458</v>
      </c>
    </row>
    <row r="9069" spans="1:2" hidden="1" x14ac:dyDescent="0.3">
      <c r="A9069" t="s">
        <v>9366</v>
      </c>
      <c r="B9069" t="s">
        <v>12460</v>
      </c>
    </row>
    <row r="9070" spans="1:2" hidden="1" x14ac:dyDescent="0.3">
      <c r="A9070" t="s">
        <v>9367</v>
      </c>
      <c r="B9070" t="s">
        <v>12458</v>
      </c>
    </row>
    <row r="9071" spans="1:2" hidden="1" x14ac:dyDescent="0.3">
      <c r="A9071" t="s">
        <v>9368</v>
      </c>
      <c r="B9071" t="s">
        <v>12459</v>
      </c>
    </row>
    <row r="9072" spans="1:2" hidden="1" x14ac:dyDescent="0.3">
      <c r="A9072" t="s">
        <v>9369</v>
      </c>
      <c r="B9072" t="s">
        <v>12459</v>
      </c>
    </row>
    <row r="9073" spans="1:2" hidden="1" x14ac:dyDescent="0.3">
      <c r="A9073" t="s">
        <v>9370</v>
      </c>
      <c r="B9073" t="s">
        <v>12459</v>
      </c>
    </row>
    <row r="9074" spans="1:2" hidden="1" x14ac:dyDescent="0.3">
      <c r="A9074" t="s">
        <v>9371</v>
      </c>
      <c r="B9074" t="s">
        <v>12459</v>
      </c>
    </row>
    <row r="9075" spans="1:2" hidden="1" x14ac:dyDescent="0.3">
      <c r="A9075" t="s">
        <v>9372</v>
      </c>
      <c r="B9075" t="s">
        <v>12458</v>
      </c>
    </row>
    <row r="9076" spans="1:2" hidden="1" x14ac:dyDescent="0.3">
      <c r="A9076" t="s">
        <v>9373</v>
      </c>
      <c r="B9076" t="s">
        <v>12458</v>
      </c>
    </row>
    <row r="9077" spans="1:2" hidden="1" x14ac:dyDescent="0.3">
      <c r="A9077" t="s">
        <v>9374</v>
      </c>
      <c r="B9077" t="s">
        <v>12459</v>
      </c>
    </row>
    <row r="9078" spans="1:2" hidden="1" x14ac:dyDescent="0.3">
      <c r="A9078" t="s">
        <v>9375</v>
      </c>
      <c r="B9078" t="s">
        <v>12458</v>
      </c>
    </row>
    <row r="9079" spans="1:2" hidden="1" x14ac:dyDescent="0.3">
      <c r="A9079" t="s">
        <v>9376</v>
      </c>
      <c r="B9079" t="s">
        <v>12459</v>
      </c>
    </row>
    <row r="9080" spans="1:2" hidden="1" x14ac:dyDescent="0.3">
      <c r="A9080" t="s">
        <v>9377</v>
      </c>
      <c r="B9080" t="s">
        <v>12458</v>
      </c>
    </row>
    <row r="9081" spans="1:2" hidden="1" x14ac:dyDescent="0.3">
      <c r="A9081" t="s">
        <v>9378</v>
      </c>
      <c r="B9081" t="s">
        <v>12458</v>
      </c>
    </row>
    <row r="9082" spans="1:2" hidden="1" x14ac:dyDescent="0.3">
      <c r="A9082" t="s">
        <v>9379</v>
      </c>
      <c r="B9082" t="s">
        <v>12459</v>
      </c>
    </row>
    <row r="9083" spans="1:2" hidden="1" x14ac:dyDescent="0.3">
      <c r="A9083" t="s">
        <v>9380</v>
      </c>
      <c r="B9083" t="s">
        <v>12460</v>
      </c>
    </row>
    <row r="9084" spans="1:2" hidden="1" x14ac:dyDescent="0.3">
      <c r="A9084" t="s">
        <v>9381</v>
      </c>
      <c r="B9084" t="s">
        <v>12460</v>
      </c>
    </row>
    <row r="9085" spans="1:2" hidden="1" x14ac:dyDescent="0.3">
      <c r="A9085" t="s">
        <v>9382</v>
      </c>
      <c r="B9085" t="s">
        <v>12458</v>
      </c>
    </row>
    <row r="9086" spans="1:2" hidden="1" x14ac:dyDescent="0.3">
      <c r="A9086" t="s">
        <v>9383</v>
      </c>
      <c r="B9086" t="s">
        <v>12458</v>
      </c>
    </row>
    <row r="9087" spans="1:2" x14ac:dyDescent="0.3">
      <c r="A9087" t="s">
        <v>9384</v>
      </c>
      <c r="B9087" t="s">
        <v>12461</v>
      </c>
    </row>
    <row r="9088" spans="1:2" x14ac:dyDescent="0.3">
      <c r="A9088" t="s">
        <v>9385</v>
      </c>
      <c r="B9088" t="s">
        <v>12461</v>
      </c>
    </row>
    <row r="9089" spans="1:2" hidden="1" x14ac:dyDescent="0.3">
      <c r="A9089" t="s">
        <v>9386</v>
      </c>
      <c r="B9089" t="s">
        <v>12458</v>
      </c>
    </row>
    <row r="9090" spans="1:2" x14ac:dyDescent="0.3">
      <c r="A9090" t="s">
        <v>9387</v>
      </c>
      <c r="B9090" t="s">
        <v>12461</v>
      </c>
    </row>
    <row r="9091" spans="1:2" hidden="1" x14ac:dyDescent="0.3">
      <c r="A9091" t="s">
        <v>9388</v>
      </c>
      <c r="B9091" t="s">
        <v>12459</v>
      </c>
    </row>
    <row r="9092" spans="1:2" hidden="1" x14ac:dyDescent="0.3">
      <c r="A9092" t="s">
        <v>9389</v>
      </c>
      <c r="B9092" t="s">
        <v>12458</v>
      </c>
    </row>
    <row r="9093" spans="1:2" x14ac:dyDescent="0.3">
      <c r="A9093" t="s">
        <v>9390</v>
      </c>
      <c r="B9093" t="s">
        <v>12461</v>
      </c>
    </row>
    <row r="9094" spans="1:2" hidden="1" x14ac:dyDescent="0.3">
      <c r="A9094" t="s">
        <v>9391</v>
      </c>
      <c r="B9094" t="s">
        <v>12459</v>
      </c>
    </row>
    <row r="9095" spans="1:2" hidden="1" x14ac:dyDescent="0.3">
      <c r="A9095" t="s">
        <v>9392</v>
      </c>
      <c r="B9095" t="s">
        <v>12459</v>
      </c>
    </row>
    <row r="9096" spans="1:2" hidden="1" x14ac:dyDescent="0.3">
      <c r="A9096" t="s">
        <v>9393</v>
      </c>
      <c r="B9096" t="s">
        <v>12458</v>
      </c>
    </row>
    <row r="9097" spans="1:2" hidden="1" x14ac:dyDescent="0.3">
      <c r="A9097" t="s">
        <v>9394</v>
      </c>
      <c r="B9097" t="s">
        <v>12458</v>
      </c>
    </row>
    <row r="9098" spans="1:2" hidden="1" x14ac:dyDescent="0.3">
      <c r="A9098" t="s">
        <v>9395</v>
      </c>
      <c r="B9098" t="s">
        <v>12460</v>
      </c>
    </row>
    <row r="9099" spans="1:2" x14ac:dyDescent="0.3">
      <c r="A9099" t="s">
        <v>9396</v>
      </c>
      <c r="B9099" t="s">
        <v>12461</v>
      </c>
    </row>
    <row r="9100" spans="1:2" hidden="1" x14ac:dyDescent="0.3">
      <c r="A9100" t="s">
        <v>9397</v>
      </c>
      <c r="B9100" t="s">
        <v>12459</v>
      </c>
    </row>
    <row r="9101" spans="1:2" hidden="1" x14ac:dyDescent="0.3">
      <c r="A9101" t="s">
        <v>9398</v>
      </c>
      <c r="B9101" t="s">
        <v>12458</v>
      </c>
    </row>
    <row r="9102" spans="1:2" hidden="1" x14ac:dyDescent="0.3">
      <c r="A9102" t="s">
        <v>9399</v>
      </c>
      <c r="B9102" t="s">
        <v>12460</v>
      </c>
    </row>
    <row r="9103" spans="1:2" hidden="1" x14ac:dyDescent="0.3">
      <c r="A9103" t="s">
        <v>9400</v>
      </c>
      <c r="B9103" t="s">
        <v>12460</v>
      </c>
    </row>
    <row r="9104" spans="1:2" hidden="1" x14ac:dyDescent="0.3">
      <c r="A9104" t="s">
        <v>9401</v>
      </c>
      <c r="B9104" t="s">
        <v>12458</v>
      </c>
    </row>
    <row r="9105" spans="1:2" x14ac:dyDescent="0.3">
      <c r="A9105" t="s">
        <v>9402</v>
      </c>
      <c r="B9105" t="s">
        <v>12461</v>
      </c>
    </row>
    <row r="9106" spans="1:2" hidden="1" x14ac:dyDescent="0.3">
      <c r="A9106" t="s">
        <v>9403</v>
      </c>
      <c r="B9106" t="s">
        <v>12458</v>
      </c>
    </row>
    <row r="9107" spans="1:2" hidden="1" x14ac:dyDescent="0.3">
      <c r="A9107" t="s">
        <v>9404</v>
      </c>
      <c r="B9107" t="s">
        <v>12458</v>
      </c>
    </row>
    <row r="9108" spans="1:2" hidden="1" x14ac:dyDescent="0.3">
      <c r="A9108" t="s">
        <v>9405</v>
      </c>
      <c r="B9108" t="s">
        <v>12460</v>
      </c>
    </row>
    <row r="9109" spans="1:2" x14ac:dyDescent="0.3">
      <c r="A9109" t="s">
        <v>9406</v>
      </c>
      <c r="B9109" t="s">
        <v>12461</v>
      </c>
    </row>
    <row r="9110" spans="1:2" hidden="1" x14ac:dyDescent="0.3">
      <c r="A9110" t="s">
        <v>9407</v>
      </c>
      <c r="B9110" t="s">
        <v>12459</v>
      </c>
    </row>
    <row r="9111" spans="1:2" hidden="1" x14ac:dyDescent="0.3">
      <c r="A9111" t="s">
        <v>9408</v>
      </c>
      <c r="B9111" t="s">
        <v>12458</v>
      </c>
    </row>
    <row r="9112" spans="1:2" hidden="1" x14ac:dyDescent="0.3">
      <c r="A9112" t="s">
        <v>9409</v>
      </c>
      <c r="B9112" t="s">
        <v>12458</v>
      </c>
    </row>
    <row r="9113" spans="1:2" hidden="1" x14ac:dyDescent="0.3">
      <c r="A9113" t="s">
        <v>9410</v>
      </c>
      <c r="B9113" t="s">
        <v>12458</v>
      </c>
    </row>
    <row r="9114" spans="1:2" x14ac:dyDescent="0.3">
      <c r="A9114" t="s">
        <v>9411</v>
      </c>
      <c r="B9114" t="s">
        <v>12461</v>
      </c>
    </row>
    <row r="9115" spans="1:2" hidden="1" x14ac:dyDescent="0.3">
      <c r="A9115" t="s">
        <v>9412</v>
      </c>
      <c r="B9115" t="s">
        <v>12459</v>
      </c>
    </row>
    <row r="9116" spans="1:2" x14ac:dyDescent="0.3">
      <c r="A9116" t="s">
        <v>9413</v>
      </c>
      <c r="B9116" t="s">
        <v>12461</v>
      </c>
    </row>
    <row r="9117" spans="1:2" hidden="1" x14ac:dyDescent="0.3">
      <c r="A9117" t="s">
        <v>9414</v>
      </c>
      <c r="B9117" t="s">
        <v>12459</v>
      </c>
    </row>
    <row r="9118" spans="1:2" hidden="1" x14ac:dyDescent="0.3">
      <c r="A9118" t="s">
        <v>9415</v>
      </c>
      <c r="B9118" t="s">
        <v>12459</v>
      </c>
    </row>
    <row r="9119" spans="1:2" hidden="1" x14ac:dyDescent="0.3">
      <c r="A9119" t="s">
        <v>9416</v>
      </c>
      <c r="B9119" t="s">
        <v>12458</v>
      </c>
    </row>
    <row r="9120" spans="1:2" hidden="1" x14ac:dyDescent="0.3">
      <c r="A9120" t="s">
        <v>9417</v>
      </c>
      <c r="B9120" t="s">
        <v>12459</v>
      </c>
    </row>
    <row r="9121" spans="1:2" hidden="1" x14ac:dyDescent="0.3">
      <c r="A9121" t="s">
        <v>9418</v>
      </c>
      <c r="B9121" t="s">
        <v>12458</v>
      </c>
    </row>
    <row r="9122" spans="1:2" hidden="1" x14ac:dyDescent="0.3">
      <c r="A9122" t="s">
        <v>9419</v>
      </c>
      <c r="B9122" t="s">
        <v>12459</v>
      </c>
    </row>
    <row r="9123" spans="1:2" hidden="1" x14ac:dyDescent="0.3">
      <c r="A9123" t="s">
        <v>9420</v>
      </c>
      <c r="B9123" t="s">
        <v>12459</v>
      </c>
    </row>
    <row r="9124" spans="1:2" hidden="1" x14ac:dyDescent="0.3">
      <c r="A9124" t="s">
        <v>9421</v>
      </c>
      <c r="B9124" t="s">
        <v>12459</v>
      </c>
    </row>
    <row r="9125" spans="1:2" hidden="1" x14ac:dyDescent="0.3">
      <c r="A9125" t="s">
        <v>9422</v>
      </c>
      <c r="B9125" t="s">
        <v>12460</v>
      </c>
    </row>
    <row r="9126" spans="1:2" hidden="1" x14ac:dyDescent="0.3">
      <c r="A9126" t="s">
        <v>9423</v>
      </c>
      <c r="B9126" t="s">
        <v>12460</v>
      </c>
    </row>
    <row r="9127" spans="1:2" hidden="1" x14ac:dyDescent="0.3">
      <c r="A9127" t="s">
        <v>9424</v>
      </c>
      <c r="B9127" t="s">
        <v>12458</v>
      </c>
    </row>
    <row r="9128" spans="1:2" hidden="1" x14ac:dyDescent="0.3">
      <c r="A9128" t="s">
        <v>9425</v>
      </c>
      <c r="B9128" t="s">
        <v>12460</v>
      </c>
    </row>
    <row r="9129" spans="1:2" hidden="1" x14ac:dyDescent="0.3">
      <c r="A9129" t="s">
        <v>9426</v>
      </c>
      <c r="B9129" t="s">
        <v>12459</v>
      </c>
    </row>
    <row r="9130" spans="1:2" hidden="1" x14ac:dyDescent="0.3">
      <c r="A9130" t="s">
        <v>9427</v>
      </c>
      <c r="B9130" t="s">
        <v>12459</v>
      </c>
    </row>
    <row r="9131" spans="1:2" hidden="1" x14ac:dyDescent="0.3">
      <c r="A9131" t="s">
        <v>9428</v>
      </c>
      <c r="B9131" t="s">
        <v>12458</v>
      </c>
    </row>
    <row r="9132" spans="1:2" hidden="1" x14ac:dyDescent="0.3">
      <c r="A9132" t="s">
        <v>9429</v>
      </c>
      <c r="B9132" t="s">
        <v>12459</v>
      </c>
    </row>
    <row r="9133" spans="1:2" hidden="1" x14ac:dyDescent="0.3">
      <c r="A9133" t="s">
        <v>9430</v>
      </c>
      <c r="B9133" t="s">
        <v>12459</v>
      </c>
    </row>
    <row r="9134" spans="1:2" hidden="1" x14ac:dyDescent="0.3">
      <c r="A9134" t="s">
        <v>9431</v>
      </c>
      <c r="B9134" t="s">
        <v>12458</v>
      </c>
    </row>
    <row r="9135" spans="1:2" hidden="1" x14ac:dyDescent="0.3">
      <c r="A9135" t="s">
        <v>9432</v>
      </c>
      <c r="B9135" t="s">
        <v>12459</v>
      </c>
    </row>
    <row r="9136" spans="1:2" hidden="1" x14ac:dyDescent="0.3">
      <c r="A9136" t="s">
        <v>9434</v>
      </c>
      <c r="B9136" t="s">
        <v>12459</v>
      </c>
    </row>
    <row r="9137" spans="1:2" x14ac:dyDescent="0.3">
      <c r="A9137" t="s">
        <v>9435</v>
      </c>
      <c r="B9137" t="s">
        <v>12461</v>
      </c>
    </row>
    <row r="9138" spans="1:2" hidden="1" x14ac:dyDescent="0.3">
      <c r="A9138" t="s">
        <v>9436</v>
      </c>
      <c r="B9138" t="s">
        <v>12458</v>
      </c>
    </row>
    <row r="9139" spans="1:2" x14ac:dyDescent="0.3">
      <c r="A9139" t="s">
        <v>9437</v>
      </c>
      <c r="B9139" t="s">
        <v>12461</v>
      </c>
    </row>
    <row r="9140" spans="1:2" hidden="1" x14ac:dyDescent="0.3">
      <c r="A9140" t="s">
        <v>9438</v>
      </c>
      <c r="B9140" t="s">
        <v>12459</v>
      </c>
    </row>
    <row r="9141" spans="1:2" hidden="1" x14ac:dyDescent="0.3">
      <c r="A9141" t="s">
        <v>9439</v>
      </c>
      <c r="B9141" t="s">
        <v>12458</v>
      </c>
    </row>
    <row r="9142" spans="1:2" hidden="1" x14ac:dyDescent="0.3">
      <c r="A9142" t="s">
        <v>9440</v>
      </c>
      <c r="B9142" t="s">
        <v>12459</v>
      </c>
    </row>
    <row r="9143" spans="1:2" hidden="1" x14ac:dyDescent="0.3">
      <c r="A9143" t="s">
        <v>9441</v>
      </c>
      <c r="B9143" t="s">
        <v>12460</v>
      </c>
    </row>
    <row r="9144" spans="1:2" hidden="1" x14ac:dyDescent="0.3">
      <c r="A9144" t="s">
        <v>9442</v>
      </c>
      <c r="B9144" t="s">
        <v>12459</v>
      </c>
    </row>
    <row r="9145" spans="1:2" hidden="1" x14ac:dyDescent="0.3">
      <c r="A9145" t="s">
        <v>9443</v>
      </c>
      <c r="B9145" t="s">
        <v>12460</v>
      </c>
    </row>
    <row r="9146" spans="1:2" hidden="1" x14ac:dyDescent="0.3">
      <c r="A9146" t="s">
        <v>9444</v>
      </c>
      <c r="B9146" t="s">
        <v>12459</v>
      </c>
    </row>
    <row r="9147" spans="1:2" x14ac:dyDescent="0.3">
      <c r="A9147" t="s">
        <v>9445</v>
      </c>
      <c r="B9147" t="s">
        <v>12461</v>
      </c>
    </row>
    <row r="9148" spans="1:2" x14ac:dyDescent="0.3">
      <c r="A9148" t="s">
        <v>9446</v>
      </c>
      <c r="B9148" t="s">
        <v>12461</v>
      </c>
    </row>
    <row r="9149" spans="1:2" hidden="1" x14ac:dyDescent="0.3">
      <c r="A9149" t="s">
        <v>9447</v>
      </c>
      <c r="B9149" t="s">
        <v>12458</v>
      </c>
    </row>
    <row r="9150" spans="1:2" x14ac:dyDescent="0.3">
      <c r="A9150" t="s">
        <v>9448</v>
      </c>
      <c r="B9150" t="s">
        <v>12461</v>
      </c>
    </row>
    <row r="9151" spans="1:2" hidden="1" x14ac:dyDescent="0.3">
      <c r="A9151" t="s">
        <v>9449</v>
      </c>
      <c r="B9151" t="s">
        <v>12458</v>
      </c>
    </row>
    <row r="9152" spans="1:2" hidden="1" x14ac:dyDescent="0.3">
      <c r="A9152" t="s">
        <v>9450</v>
      </c>
      <c r="B9152" t="s">
        <v>12458</v>
      </c>
    </row>
    <row r="9153" spans="1:2" hidden="1" x14ac:dyDescent="0.3">
      <c r="A9153" t="s">
        <v>9451</v>
      </c>
      <c r="B9153" t="s">
        <v>12459</v>
      </c>
    </row>
    <row r="9154" spans="1:2" hidden="1" x14ac:dyDescent="0.3">
      <c r="A9154" t="s">
        <v>9452</v>
      </c>
      <c r="B9154" t="s">
        <v>12460</v>
      </c>
    </row>
    <row r="9155" spans="1:2" hidden="1" x14ac:dyDescent="0.3">
      <c r="A9155" t="s">
        <v>9453</v>
      </c>
      <c r="B9155" t="s">
        <v>12458</v>
      </c>
    </row>
    <row r="9156" spans="1:2" hidden="1" x14ac:dyDescent="0.3">
      <c r="A9156" t="s">
        <v>9454</v>
      </c>
      <c r="B9156" t="s">
        <v>12458</v>
      </c>
    </row>
    <row r="9157" spans="1:2" hidden="1" x14ac:dyDescent="0.3">
      <c r="A9157" t="s">
        <v>9456</v>
      </c>
      <c r="B9157" t="s">
        <v>12459</v>
      </c>
    </row>
    <row r="9158" spans="1:2" x14ac:dyDescent="0.3">
      <c r="A9158" t="s">
        <v>9457</v>
      </c>
      <c r="B9158" t="s">
        <v>12461</v>
      </c>
    </row>
    <row r="9159" spans="1:2" hidden="1" x14ac:dyDescent="0.3">
      <c r="A9159" t="s">
        <v>9458</v>
      </c>
      <c r="B9159" t="s">
        <v>12458</v>
      </c>
    </row>
    <row r="9160" spans="1:2" hidden="1" x14ac:dyDescent="0.3">
      <c r="A9160" t="s">
        <v>9459</v>
      </c>
      <c r="B9160" t="s">
        <v>12458</v>
      </c>
    </row>
    <row r="9161" spans="1:2" hidden="1" x14ac:dyDescent="0.3">
      <c r="A9161" t="s">
        <v>9460</v>
      </c>
      <c r="B9161" t="s">
        <v>12459</v>
      </c>
    </row>
    <row r="9162" spans="1:2" hidden="1" x14ac:dyDescent="0.3">
      <c r="A9162" t="s">
        <v>9461</v>
      </c>
      <c r="B9162" t="s">
        <v>12459</v>
      </c>
    </row>
    <row r="9163" spans="1:2" hidden="1" x14ac:dyDescent="0.3">
      <c r="A9163" t="s">
        <v>9462</v>
      </c>
      <c r="B9163" t="s">
        <v>12459</v>
      </c>
    </row>
    <row r="9164" spans="1:2" hidden="1" x14ac:dyDescent="0.3">
      <c r="A9164" t="s">
        <v>9463</v>
      </c>
      <c r="B9164" t="s">
        <v>12460</v>
      </c>
    </row>
    <row r="9165" spans="1:2" hidden="1" x14ac:dyDescent="0.3">
      <c r="A9165" t="s">
        <v>9464</v>
      </c>
      <c r="B9165" t="s">
        <v>12458</v>
      </c>
    </row>
    <row r="9166" spans="1:2" hidden="1" x14ac:dyDescent="0.3">
      <c r="A9166" t="s">
        <v>9465</v>
      </c>
      <c r="B9166" t="s">
        <v>12460</v>
      </c>
    </row>
    <row r="9167" spans="1:2" hidden="1" x14ac:dyDescent="0.3">
      <c r="A9167" t="s">
        <v>9466</v>
      </c>
      <c r="B9167" t="s">
        <v>12458</v>
      </c>
    </row>
    <row r="9168" spans="1:2" hidden="1" x14ac:dyDescent="0.3">
      <c r="A9168" t="s">
        <v>9467</v>
      </c>
      <c r="B9168" t="s">
        <v>12458</v>
      </c>
    </row>
    <row r="9169" spans="1:2" hidden="1" x14ac:dyDescent="0.3">
      <c r="A9169" t="s">
        <v>9468</v>
      </c>
      <c r="B9169" t="s">
        <v>12458</v>
      </c>
    </row>
    <row r="9170" spans="1:2" hidden="1" x14ac:dyDescent="0.3">
      <c r="A9170" t="s">
        <v>9469</v>
      </c>
      <c r="B9170" t="s">
        <v>12459</v>
      </c>
    </row>
    <row r="9171" spans="1:2" hidden="1" x14ac:dyDescent="0.3">
      <c r="A9171" t="s">
        <v>9470</v>
      </c>
      <c r="B9171" t="s">
        <v>12459</v>
      </c>
    </row>
    <row r="9172" spans="1:2" hidden="1" x14ac:dyDescent="0.3">
      <c r="A9172" t="s">
        <v>9471</v>
      </c>
      <c r="B9172" t="s">
        <v>12460</v>
      </c>
    </row>
    <row r="9173" spans="1:2" hidden="1" x14ac:dyDescent="0.3">
      <c r="A9173" t="s">
        <v>9472</v>
      </c>
      <c r="B9173" t="s">
        <v>12458</v>
      </c>
    </row>
    <row r="9174" spans="1:2" hidden="1" x14ac:dyDescent="0.3">
      <c r="A9174" t="s">
        <v>9473</v>
      </c>
      <c r="B9174" t="s">
        <v>12459</v>
      </c>
    </row>
    <row r="9175" spans="1:2" hidden="1" x14ac:dyDescent="0.3">
      <c r="A9175" t="s">
        <v>9474</v>
      </c>
      <c r="B9175" t="s">
        <v>12460</v>
      </c>
    </row>
    <row r="9176" spans="1:2" hidden="1" x14ac:dyDescent="0.3">
      <c r="A9176" t="s">
        <v>9475</v>
      </c>
      <c r="B9176" t="s">
        <v>12460</v>
      </c>
    </row>
    <row r="9177" spans="1:2" x14ac:dyDescent="0.3">
      <c r="A9177" t="s">
        <v>9476</v>
      </c>
      <c r="B9177" t="s">
        <v>12461</v>
      </c>
    </row>
    <row r="9178" spans="1:2" hidden="1" x14ac:dyDescent="0.3">
      <c r="A9178" t="s">
        <v>9477</v>
      </c>
      <c r="B9178" t="s">
        <v>12459</v>
      </c>
    </row>
    <row r="9179" spans="1:2" hidden="1" x14ac:dyDescent="0.3">
      <c r="A9179" t="s">
        <v>9478</v>
      </c>
      <c r="B9179" t="s">
        <v>12459</v>
      </c>
    </row>
    <row r="9180" spans="1:2" hidden="1" x14ac:dyDescent="0.3">
      <c r="A9180" t="s">
        <v>9479</v>
      </c>
      <c r="B9180" t="s">
        <v>12459</v>
      </c>
    </row>
    <row r="9181" spans="1:2" hidden="1" x14ac:dyDescent="0.3">
      <c r="A9181" t="s">
        <v>9480</v>
      </c>
      <c r="B9181" t="s">
        <v>12458</v>
      </c>
    </row>
    <row r="9182" spans="1:2" x14ac:dyDescent="0.3">
      <c r="A9182" t="s">
        <v>9481</v>
      </c>
      <c r="B9182" t="s">
        <v>12461</v>
      </c>
    </row>
    <row r="9183" spans="1:2" x14ac:dyDescent="0.3">
      <c r="A9183" t="s">
        <v>9482</v>
      </c>
      <c r="B9183" t="s">
        <v>12461</v>
      </c>
    </row>
    <row r="9184" spans="1:2" x14ac:dyDescent="0.3">
      <c r="A9184" t="s">
        <v>9483</v>
      </c>
      <c r="B9184" t="s">
        <v>12461</v>
      </c>
    </row>
    <row r="9185" spans="1:2" x14ac:dyDescent="0.3">
      <c r="A9185" t="s">
        <v>9484</v>
      </c>
      <c r="B9185" t="s">
        <v>12461</v>
      </c>
    </row>
    <row r="9186" spans="1:2" hidden="1" x14ac:dyDescent="0.3">
      <c r="A9186" t="s">
        <v>9485</v>
      </c>
      <c r="B9186" t="s">
        <v>12459</v>
      </c>
    </row>
    <row r="9187" spans="1:2" hidden="1" x14ac:dyDescent="0.3">
      <c r="A9187" t="s">
        <v>9486</v>
      </c>
      <c r="B9187" t="s">
        <v>12460</v>
      </c>
    </row>
    <row r="9188" spans="1:2" hidden="1" x14ac:dyDescent="0.3">
      <c r="A9188" t="s">
        <v>9487</v>
      </c>
      <c r="B9188" t="s">
        <v>12459</v>
      </c>
    </row>
    <row r="9189" spans="1:2" hidden="1" x14ac:dyDescent="0.3">
      <c r="A9189" t="s">
        <v>9488</v>
      </c>
      <c r="B9189" t="s">
        <v>12459</v>
      </c>
    </row>
    <row r="9190" spans="1:2" hidden="1" x14ac:dyDescent="0.3">
      <c r="A9190" t="s">
        <v>9489</v>
      </c>
      <c r="B9190" t="s">
        <v>12460</v>
      </c>
    </row>
    <row r="9191" spans="1:2" hidden="1" x14ac:dyDescent="0.3">
      <c r="A9191" t="s">
        <v>9490</v>
      </c>
      <c r="B9191" t="s">
        <v>12460</v>
      </c>
    </row>
    <row r="9192" spans="1:2" x14ac:dyDescent="0.3">
      <c r="A9192" t="s">
        <v>9491</v>
      </c>
      <c r="B9192" t="s">
        <v>12461</v>
      </c>
    </row>
    <row r="9193" spans="1:2" hidden="1" x14ac:dyDescent="0.3">
      <c r="A9193" t="s">
        <v>9492</v>
      </c>
      <c r="B9193" t="s">
        <v>12460</v>
      </c>
    </row>
    <row r="9194" spans="1:2" x14ac:dyDescent="0.3">
      <c r="A9194" t="s">
        <v>9493</v>
      </c>
      <c r="B9194" t="s">
        <v>12461</v>
      </c>
    </row>
    <row r="9195" spans="1:2" hidden="1" x14ac:dyDescent="0.3">
      <c r="A9195" t="s">
        <v>9494</v>
      </c>
      <c r="B9195" t="s">
        <v>12458</v>
      </c>
    </row>
    <row r="9196" spans="1:2" hidden="1" x14ac:dyDescent="0.3">
      <c r="A9196" t="s">
        <v>9495</v>
      </c>
      <c r="B9196" t="s">
        <v>12460</v>
      </c>
    </row>
    <row r="9197" spans="1:2" hidden="1" x14ac:dyDescent="0.3">
      <c r="A9197" t="s">
        <v>9496</v>
      </c>
      <c r="B9197" t="s">
        <v>12460</v>
      </c>
    </row>
    <row r="9198" spans="1:2" hidden="1" x14ac:dyDescent="0.3">
      <c r="A9198" t="s">
        <v>9497</v>
      </c>
      <c r="B9198" t="s">
        <v>12460</v>
      </c>
    </row>
    <row r="9199" spans="1:2" hidden="1" x14ac:dyDescent="0.3">
      <c r="A9199" t="s">
        <v>9498</v>
      </c>
      <c r="B9199" t="s">
        <v>12459</v>
      </c>
    </row>
    <row r="9200" spans="1:2" x14ac:dyDescent="0.3">
      <c r="A9200" t="s">
        <v>9499</v>
      </c>
      <c r="B9200" t="s">
        <v>12461</v>
      </c>
    </row>
    <row r="9201" spans="1:2" hidden="1" x14ac:dyDescent="0.3">
      <c r="A9201" t="s">
        <v>9500</v>
      </c>
      <c r="B9201" t="s">
        <v>12459</v>
      </c>
    </row>
    <row r="9202" spans="1:2" x14ac:dyDescent="0.3">
      <c r="A9202" t="s">
        <v>9501</v>
      </c>
      <c r="B9202" t="s">
        <v>12461</v>
      </c>
    </row>
    <row r="9203" spans="1:2" hidden="1" x14ac:dyDescent="0.3">
      <c r="A9203" t="s">
        <v>9502</v>
      </c>
      <c r="B9203" t="s">
        <v>12460</v>
      </c>
    </row>
    <row r="9204" spans="1:2" hidden="1" x14ac:dyDescent="0.3">
      <c r="A9204" t="s">
        <v>9503</v>
      </c>
      <c r="B9204" t="s">
        <v>12458</v>
      </c>
    </row>
    <row r="9205" spans="1:2" x14ac:dyDescent="0.3">
      <c r="A9205" t="s">
        <v>9504</v>
      </c>
      <c r="B9205" t="s">
        <v>12461</v>
      </c>
    </row>
    <row r="9206" spans="1:2" hidden="1" x14ac:dyDescent="0.3">
      <c r="A9206" t="s">
        <v>9505</v>
      </c>
      <c r="B9206" t="s">
        <v>12460</v>
      </c>
    </row>
    <row r="9207" spans="1:2" hidden="1" x14ac:dyDescent="0.3">
      <c r="A9207" t="s">
        <v>9506</v>
      </c>
      <c r="B9207" t="s">
        <v>12458</v>
      </c>
    </row>
    <row r="9208" spans="1:2" hidden="1" x14ac:dyDescent="0.3">
      <c r="A9208" t="s">
        <v>9507</v>
      </c>
      <c r="B9208" t="s">
        <v>12460</v>
      </c>
    </row>
    <row r="9209" spans="1:2" hidden="1" x14ac:dyDescent="0.3">
      <c r="A9209" t="s">
        <v>9508</v>
      </c>
      <c r="B9209" t="s">
        <v>12458</v>
      </c>
    </row>
    <row r="9210" spans="1:2" hidden="1" x14ac:dyDescent="0.3">
      <c r="A9210" t="s">
        <v>9509</v>
      </c>
      <c r="B9210" t="s">
        <v>12458</v>
      </c>
    </row>
    <row r="9211" spans="1:2" hidden="1" x14ac:dyDescent="0.3">
      <c r="A9211" t="s">
        <v>9510</v>
      </c>
      <c r="B9211" t="s">
        <v>12459</v>
      </c>
    </row>
    <row r="9212" spans="1:2" hidden="1" x14ac:dyDescent="0.3">
      <c r="A9212" t="s">
        <v>9511</v>
      </c>
      <c r="B9212" t="s">
        <v>12459</v>
      </c>
    </row>
    <row r="9213" spans="1:2" hidden="1" x14ac:dyDescent="0.3">
      <c r="A9213" t="s">
        <v>9512</v>
      </c>
      <c r="B9213" t="s">
        <v>12460</v>
      </c>
    </row>
    <row r="9214" spans="1:2" hidden="1" x14ac:dyDescent="0.3">
      <c r="A9214" t="s">
        <v>9513</v>
      </c>
      <c r="B9214" t="s">
        <v>12459</v>
      </c>
    </row>
    <row r="9215" spans="1:2" hidden="1" x14ac:dyDescent="0.3">
      <c r="A9215" t="s">
        <v>9514</v>
      </c>
      <c r="B9215" t="s">
        <v>12458</v>
      </c>
    </row>
    <row r="9216" spans="1:2" x14ac:dyDescent="0.3">
      <c r="A9216" t="s">
        <v>9515</v>
      </c>
      <c r="B9216" t="s">
        <v>12461</v>
      </c>
    </row>
    <row r="9217" spans="1:2" x14ac:dyDescent="0.3">
      <c r="A9217" t="s">
        <v>9516</v>
      </c>
      <c r="B9217" t="s">
        <v>12461</v>
      </c>
    </row>
    <row r="9218" spans="1:2" hidden="1" x14ac:dyDescent="0.3">
      <c r="A9218" t="s">
        <v>9517</v>
      </c>
      <c r="B9218" t="s">
        <v>12459</v>
      </c>
    </row>
    <row r="9219" spans="1:2" hidden="1" x14ac:dyDescent="0.3">
      <c r="A9219" t="s">
        <v>9518</v>
      </c>
      <c r="B9219" t="s">
        <v>12460</v>
      </c>
    </row>
    <row r="9220" spans="1:2" hidden="1" x14ac:dyDescent="0.3">
      <c r="A9220" t="s">
        <v>9519</v>
      </c>
      <c r="B9220" t="s">
        <v>12459</v>
      </c>
    </row>
    <row r="9221" spans="1:2" hidden="1" x14ac:dyDescent="0.3">
      <c r="A9221" t="s">
        <v>9520</v>
      </c>
      <c r="B9221" t="s">
        <v>12459</v>
      </c>
    </row>
    <row r="9222" spans="1:2" hidden="1" x14ac:dyDescent="0.3">
      <c r="A9222" t="s">
        <v>9521</v>
      </c>
      <c r="B9222" t="s">
        <v>12460</v>
      </c>
    </row>
    <row r="9223" spans="1:2" hidden="1" x14ac:dyDescent="0.3">
      <c r="A9223" t="s">
        <v>9522</v>
      </c>
      <c r="B9223" t="s">
        <v>12458</v>
      </c>
    </row>
    <row r="9224" spans="1:2" hidden="1" x14ac:dyDescent="0.3">
      <c r="A9224" t="s">
        <v>9523</v>
      </c>
      <c r="B9224" t="s">
        <v>12460</v>
      </c>
    </row>
    <row r="9225" spans="1:2" hidden="1" x14ac:dyDescent="0.3">
      <c r="A9225" t="s">
        <v>9524</v>
      </c>
      <c r="B9225" t="s">
        <v>12458</v>
      </c>
    </row>
    <row r="9226" spans="1:2" x14ac:dyDescent="0.3">
      <c r="A9226" t="s">
        <v>9525</v>
      </c>
      <c r="B9226" t="s">
        <v>12461</v>
      </c>
    </row>
    <row r="9227" spans="1:2" hidden="1" x14ac:dyDescent="0.3">
      <c r="A9227" t="s">
        <v>9526</v>
      </c>
      <c r="B9227" t="s">
        <v>12460</v>
      </c>
    </row>
    <row r="9228" spans="1:2" hidden="1" x14ac:dyDescent="0.3">
      <c r="A9228" t="s">
        <v>9528</v>
      </c>
      <c r="B9228" t="s">
        <v>12459</v>
      </c>
    </row>
    <row r="9229" spans="1:2" x14ac:dyDescent="0.3">
      <c r="A9229" t="s">
        <v>9529</v>
      </c>
      <c r="B9229" t="s">
        <v>12461</v>
      </c>
    </row>
    <row r="9230" spans="1:2" hidden="1" x14ac:dyDescent="0.3">
      <c r="A9230" t="s">
        <v>9531</v>
      </c>
      <c r="B9230" t="s">
        <v>12460</v>
      </c>
    </row>
    <row r="9231" spans="1:2" hidden="1" x14ac:dyDescent="0.3">
      <c r="A9231" t="s">
        <v>9532</v>
      </c>
      <c r="B9231" t="s">
        <v>12460</v>
      </c>
    </row>
    <row r="9232" spans="1:2" hidden="1" x14ac:dyDescent="0.3">
      <c r="A9232" t="s">
        <v>9533</v>
      </c>
      <c r="B9232" t="s">
        <v>12460</v>
      </c>
    </row>
    <row r="9233" spans="1:2" hidden="1" x14ac:dyDescent="0.3">
      <c r="A9233" t="s">
        <v>9534</v>
      </c>
      <c r="B9233" t="s">
        <v>12458</v>
      </c>
    </row>
    <row r="9234" spans="1:2" hidden="1" x14ac:dyDescent="0.3">
      <c r="A9234" t="s">
        <v>9535</v>
      </c>
      <c r="B9234" t="s">
        <v>12460</v>
      </c>
    </row>
    <row r="9235" spans="1:2" hidden="1" x14ac:dyDescent="0.3">
      <c r="A9235" t="s">
        <v>9536</v>
      </c>
      <c r="B9235" t="s">
        <v>12458</v>
      </c>
    </row>
    <row r="9236" spans="1:2" x14ac:dyDescent="0.3">
      <c r="A9236" t="s">
        <v>9537</v>
      </c>
      <c r="B9236" t="s">
        <v>12461</v>
      </c>
    </row>
    <row r="9237" spans="1:2" hidden="1" x14ac:dyDescent="0.3">
      <c r="A9237" t="s">
        <v>9538</v>
      </c>
      <c r="B9237" t="s">
        <v>12458</v>
      </c>
    </row>
    <row r="9238" spans="1:2" x14ac:dyDescent="0.3">
      <c r="A9238" t="s">
        <v>9539</v>
      </c>
      <c r="B9238" t="s">
        <v>12461</v>
      </c>
    </row>
    <row r="9239" spans="1:2" hidden="1" x14ac:dyDescent="0.3">
      <c r="A9239" t="s">
        <v>9540</v>
      </c>
      <c r="B9239" t="s">
        <v>12460</v>
      </c>
    </row>
    <row r="9240" spans="1:2" x14ac:dyDescent="0.3">
      <c r="A9240" t="s">
        <v>9541</v>
      </c>
      <c r="B9240" t="s">
        <v>12461</v>
      </c>
    </row>
    <row r="9241" spans="1:2" hidden="1" x14ac:dyDescent="0.3">
      <c r="A9241" t="s">
        <v>9542</v>
      </c>
      <c r="B9241" t="s">
        <v>12459</v>
      </c>
    </row>
    <row r="9242" spans="1:2" x14ac:dyDescent="0.3">
      <c r="A9242" t="s">
        <v>9543</v>
      </c>
      <c r="B9242" t="s">
        <v>12461</v>
      </c>
    </row>
    <row r="9243" spans="1:2" hidden="1" x14ac:dyDescent="0.3">
      <c r="A9243" t="s">
        <v>9544</v>
      </c>
      <c r="B9243" t="s">
        <v>12460</v>
      </c>
    </row>
    <row r="9244" spans="1:2" x14ac:dyDescent="0.3">
      <c r="A9244" t="s">
        <v>9545</v>
      </c>
      <c r="B9244" t="s">
        <v>12461</v>
      </c>
    </row>
    <row r="9245" spans="1:2" hidden="1" x14ac:dyDescent="0.3">
      <c r="A9245" t="s">
        <v>9546</v>
      </c>
      <c r="B9245" t="s">
        <v>12458</v>
      </c>
    </row>
    <row r="9246" spans="1:2" hidden="1" x14ac:dyDescent="0.3">
      <c r="A9246" t="s">
        <v>9547</v>
      </c>
      <c r="B9246" t="s">
        <v>12459</v>
      </c>
    </row>
    <row r="9247" spans="1:2" hidden="1" x14ac:dyDescent="0.3">
      <c r="A9247" t="s">
        <v>9550</v>
      </c>
      <c r="B9247" t="s">
        <v>12458</v>
      </c>
    </row>
    <row r="9248" spans="1:2" x14ac:dyDescent="0.3">
      <c r="A9248" t="s">
        <v>9551</v>
      </c>
      <c r="B9248" t="s">
        <v>12461</v>
      </c>
    </row>
    <row r="9249" spans="1:2" hidden="1" x14ac:dyDescent="0.3">
      <c r="A9249" t="s">
        <v>9552</v>
      </c>
      <c r="B9249" t="s">
        <v>12459</v>
      </c>
    </row>
    <row r="9250" spans="1:2" hidden="1" x14ac:dyDescent="0.3">
      <c r="A9250" t="s">
        <v>9553</v>
      </c>
      <c r="B9250" t="s">
        <v>12459</v>
      </c>
    </row>
    <row r="9251" spans="1:2" x14ac:dyDescent="0.3">
      <c r="A9251" t="s">
        <v>9554</v>
      </c>
      <c r="B9251" t="s">
        <v>12461</v>
      </c>
    </row>
    <row r="9252" spans="1:2" x14ac:dyDescent="0.3">
      <c r="A9252" t="s">
        <v>9555</v>
      </c>
      <c r="B9252" t="s">
        <v>12461</v>
      </c>
    </row>
    <row r="9253" spans="1:2" x14ac:dyDescent="0.3">
      <c r="A9253" t="s">
        <v>9556</v>
      </c>
      <c r="B9253" t="s">
        <v>12461</v>
      </c>
    </row>
    <row r="9254" spans="1:2" hidden="1" x14ac:dyDescent="0.3">
      <c r="A9254" t="s">
        <v>9557</v>
      </c>
      <c r="B9254" t="s">
        <v>12460</v>
      </c>
    </row>
    <row r="9255" spans="1:2" hidden="1" x14ac:dyDescent="0.3">
      <c r="A9255" t="s">
        <v>9558</v>
      </c>
      <c r="B9255" t="s">
        <v>12458</v>
      </c>
    </row>
    <row r="9256" spans="1:2" hidden="1" x14ac:dyDescent="0.3">
      <c r="A9256" t="s">
        <v>9559</v>
      </c>
      <c r="B9256" t="s">
        <v>12460</v>
      </c>
    </row>
    <row r="9257" spans="1:2" hidden="1" x14ac:dyDescent="0.3">
      <c r="A9257" t="s">
        <v>9560</v>
      </c>
      <c r="B9257" t="s">
        <v>12460</v>
      </c>
    </row>
    <row r="9258" spans="1:2" x14ac:dyDescent="0.3">
      <c r="A9258" t="s">
        <v>9561</v>
      </c>
      <c r="B9258" t="s">
        <v>12461</v>
      </c>
    </row>
    <row r="9259" spans="1:2" hidden="1" x14ac:dyDescent="0.3">
      <c r="A9259" t="s">
        <v>9562</v>
      </c>
      <c r="B9259" t="s">
        <v>12459</v>
      </c>
    </row>
    <row r="9260" spans="1:2" hidden="1" x14ac:dyDescent="0.3">
      <c r="A9260" t="s">
        <v>9563</v>
      </c>
      <c r="B9260" t="s">
        <v>12458</v>
      </c>
    </row>
    <row r="9261" spans="1:2" hidden="1" x14ac:dyDescent="0.3">
      <c r="A9261" t="s">
        <v>9564</v>
      </c>
      <c r="B9261" t="s">
        <v>12460</v>
      </c>
    </row>
    <row r="9262" spans="1:2" hidden="1" x14ac:dyDescent="0.3">
      <c r="A9262" t="s">
        <v>9565</v>
      </c>
      <c r="B9262" t="s">
        <v>12458</v>
      </c>
    </row>
    <row r="9263" spans="1:2" hidden="1" x14ac:dyDescent="0.3">
      <c r="A9263" t="s">
        <v>9566</v>
      </c>
      <c r="B9263" t="s">
        <v>12459</v>
      </c>
    </row>
    <row r="9264" spans="1:2" hidden="1" x14ac:dyDescent="0.3">
      <c r="A9264" t="s">
        <v>9567</v>
      </c>
      <c r="B9264" t="s">
        <v>12458</v>
      </c>
    </row>
    <row r="9265" spans="1:2" hidden="1" x14ac:dyDescent="0.3">
      <c r="A9265" t="s">
        <v>9568</v>
      </c>
      <c r="B9265" t="s">
        <v>12458</v>
      </c>
    </row>
    <row r="9266" spans="1:2" hidden="1" x14ac:dyDescent="0.3">
      <c r="A9266" t="s">
        <v>9569</v>
      </c>
      <c r="B9266" t="s">
        <v>12458</v>
      </c>
    </row>
    <row r="9267" spans="1:2" hidden="1" x14ac:dyDescent="0.3">
      <c r="A9267" t="s">
        <v>9570</v>
      </c>
      <c r="B9267" t="s">
        <v>12458</v>
      </c>
    </row>
    <row r="9268" spans="1:2" hidden="1" x14ac:dyDescent="0.3">
      <c r="A9268" t="s">
        <v>9571</v>
      </c>
      <c r="B9268" t="s">
        <v>12459</v>
      </c>
    </row>
    <row r="9269" spans="1:2" hidden="1" x14ac:dyDescent="0.3">
      <c r="A9269" t="s">
        <v>9572</v>
      </c>
      <c r="B9269" t="s">
        <v>12459</v>
      </c>
    </row>
    <row r="9270" spans="1:2" hidden="1" x14ac:dyDescent="0.3">
      <c r="A9270" t="s">
        <v>9573</v>
      </c>
      <c r="B9270" t="s">
        <v>12459</v>
      </c>
    </row>
    <row r="9271" spans="1:2" hidden="1" x14ac:dyDescent="0.3">
      <c r="A9271" t="s">
        <v>9574</v>
      </c>
      <c r="B9271" t="s">
        <v>12460</v>
      </c>
    </row>
    <row r="9272" spans="1:2" hidden="1" x14ac:dyDescent="0.3">
      <c r="A9272" t="s">
        <v>9575</v>
      </c>
      <c r="B9272" t="s">
        <v>12459</v>
      </c>
    </row>
    <row r="9273" spans="1:2" hidden="1" x14ac:dyDescent="0.3">
      <c r="A9273" t="s">
        <v>9576</v>
      </c>
      <c r="B9273" t="s">
        <v>12458</v>
      </c>
    </row>
    <row r="9274" spans="1:2" hidden="1" x14ac:dyDescent="0.3">
      <c r="A9274" t="s">
        <v>9577</v>
      </c>
      <c r="B9274" t="s">
        <v>12460</v>
      </c>
    </row>
    <row r="9275" spans="1:2" hidden="1" x14ac:dyDescent="0.3">
      <c r="A9275" t="s">
        <v>9578</v>
      </c>
      <c r="B9275" t="s">
        <v>12458</v>
      </c>
    </row>
    <row r="9276" spans="1:2" hidden="1" x14ac:dyDescent="0.3">
      <c r="A9276" t="s">
        <v>9579</v>
      </c>
      <c r="B9276" t="s">
        <v>12460</v>
      </c>
    </row>
    <row r="9277" spans="1:2" hidden="1" x14ac:dyDescent="0.3">
      <c r="A9277" t="s">
        <v>9580</v>
      </c>
      <c r="B9277" t="s">
        <v>12460</v>
      </c>
    </row>
    <row r="9278" spans="1:2" hidden="1" x14ac:dyDescent="0.3">
      <c r="A9278" t="s">
        <v>9581</v>
      </c>
      <c r="B9278" t="s">
        <v>12458</v>
      </c>
    </row>
    <row r="9279" spans="1:2" hidden="1" x14ac:dyDescent="0.3">
      <c r="A9279" t="s">
        <v>9582</v>
      </c>
      <c r="B9279" t="s">
        <v>12458</v>
      </c>
    </row>
    <row r="9280" spans="1:2" hidden="1" x14ac:dyDescent="0.3">
      <c r="A9280" t="s">
        <v>9583</v>
      </c>
      <c r="B9280" t="s">
        <v>12458</v>
      </c>
    </row>
    <row r="9281" spans="1:2" hidden="1" x14ac:dyDescent="0.3">
      <c r="A9281" t="s">
        <v>9584</v>
      </c>
      <c r="B9281" t="s">
        <v>12459</v>
      </c>
    </row>
    <row r="9282" spans="1:2" hidden="1" x14ac:dyDescent="0.3">
      <c r="A9282" t="s">
        <v>9585</v>
      </c>
      <c r="B9282" t="s">
        <v>12459</v>
      </c>
    </row>
    <row r="9283" spans="1:2" hidden="1" x14ac:dyDescent="0.3">
      <c r="A9283" t="s">
        <v>9586</v>
      </c>
      <c r="B9283" t="s">
        <v>12458</v>
      </c>
    </row>
    <row r="9284" spans="1:2" hidden="1" x14ac:dyDescent="0.3">
      <c r="A9284" t="s">
        <v>9587</v>
      </c>
      <c r="B9284" t="s">
        <v>12460</v>
      </c>
    </row>
    <row r="9285" spans="1:2" hidden="1" x14ac:dyDescent="0.3">
      <c r="A9285" t="s">
        <v>9588</v>
      </c>
      <c r="B9285" t="s">
        <v>12458</v>
      </c>
    </row>
    <row r="9286" spans="1:2" hidden="1" x14ac:dyDescent="0.3">
      <c r="A9286" t="s">
        <v>9589</v>
      </c>
      <c r="B9286" t="s">
        <v>12459</v>
      </c>
    </row>
    <row r="9287" spans="1:2" hidden="1" x14ac:dyDescent="0.3">
      <c r="A9287" t="s">
        <v>9590</v>
      </c>
      <c r="B9287" t="s">
        <v>12459</v>
      </c>
    </row>
    <row r="9288" spans="1:2" hidden="1" x14ac:dyDescent="0.3">
      <c r="A9288" t="s">
        <v>9591</v>
      </c>
      <c r="B9288" t="s">
        <v>12459</v>
      </c>
    </row>
    <row r="9289" spans="1:2" x14ac:dyDescent="0.3">
      <c r="A9289" t="s">
        <v>9592</v>
      </c>
      <c r="B9289" t="s">
        <v>12461</v>
      </c>
    </row>
    <row r="9290" spans="1:2" hidden="1" x14ac:dyDescent="0.3">
      <c r="A9290" t="s">
        <v>9593</v>
      </c>
      <c r="B9290" t="s">
        <v>12459</v>
      </c>
    </row>
    <row r="9291" spans="1:2" hidden="1" x14ac:dyDescent="0.3">
      <c r="A9291" t="s">
        <v>9594</v>
      </c>
      <c r="B9291" t="s">
        <v>12458</v>
      </c>
    </row>
    <row r="9292" spans="1:2" hidden="1" x14ac:dyDescent="0.3">
      <c r="A9292" t="s">
        <v>9595</v>
      </c>
      <c r="B9292" t="s">
        <v>12458</v>
      </c>
    </row>
    <row r="9293" spans="1:2" hidden="1" x14ac:dyDescent="0.3">
      <c r="A9293" t="s">
        <v>9596</v>
      </c>
      <c r="B9293" t="s">
        <v>12459</v>
      </c>
    </row>
    <row r="9294" spans="1:2" hidden="1" x14ac:dyDescent="0.3">
      <c r="A9294" t="s">
        <v>9597</v>
      </c>
      <c r="B9294" t="s">
        <v>12460</v>
      </c>
    </row>
    <row r="9295" spans="1:2" hidden="1" x14ac:dyDescent="0.3">
      <c r="A9295" t="s">
        <v>9598</v>
      </c>
      <c r="B9295" t="s">
        <v>12458</v>
      </c>
    </row>
    <row r="9296" spans="1:2" hidden="1" x14ac:dyDescent="0.3">
      <c r="A9296" t="s">
        <v>9599</v>
      </c>
      <c r="B9296" t="s">
        <v>12458</v>
      </c>
    </row>
    <row r="9297" spans="1:2" hidden="1" x14ac:dyDescent="0.3">
      <c r="A9297" t="s">
        <v>9600</v>
      </c>
      <c r="B9297" t="s">
        <v>12458</v>
      </c>
    </row>
    <row r="9298" spans="1:2" hidden="1" x14ac:dyDescent="0.3">
      <c r="A9298" t="s">
        <v>9601</v>
      </c>
      <c r="B9298" t="s">
        <v>12458</v>
      </c>
    </row>
    <row r="9299" spans="1:2" hidden="1" x14ac:dyDescent="0.3">
      <c r="A9299" t="s">
        <v>9602</v>
      </c>
      <c r="B9299" t="s">
        <v>12459</v>
      </c>
    </row>
    <row r="9300" spans="1:2" hidden="1" x14ac:dyDescent="0.3">
      <c r="A9300" t="s">
        <v>9603</v>
      </c>
      <c r="B9300" t="s">
        <v>12458</v>
      </c>
    </row>
    <row r="9301" spans="1:2" hidden="1" x14ac:dyDescent="0.3">
      <c r="A9301" t="s">
        <v>9605</v>
      </c>
      <c r="B9301" t="s">
        <v>12458</v>
      </c>
    </row>
    <row r="9302" spans="1:2" hidden="1" x14ac:dyDescent="0.3">
      <c r="A9302" t="s">
        <v>9606</v>
      </c>
      <c r="B9302" t="s">
        <v>12458</v>
      </c>
    </row>
    <row r="9303" spans="1:2" hidden="1" x14ac:dyDescent="0.3">
      <c r="A9303" t="s">
        <v>9607</v>
      </c>
      <c r="B9303" t="s">
        <v>12459</v>
      </c>
    </row>
    <row r="9304" spans="1:2" hidden="1" x14ac:dyDescent="0.3">
      <c r="A9304" t="s">
        <v>9608</v>
      </c>
      <c r="B9304" t="s">
        <v>12458</v>
      </c>
    </row>
    <row r="9305" spans="1:2" hidden="1" x14ac:dyDescent="0.3">
      <c r="A9305" t="s">
        <v>9609</v>
      </c>
      <c r="B9305" t="s">
        <v>12459</v>
      </c>
    </row>
    <row r="9306" spans="1:2" hidden="1" x14ac:dyDescent="0.3">
      <c r="A9306" t="s">
        <v>9611</v>
      </c>
      <c r="B9306" t="s">
        <v>12458</v>
      </c>
    </row>
    <row r="9307" spans="1:2" hidden="1" x14ac:dyDescent="0.3">
      <c r="A9307" t="s">
        <v>9612</v>
      </c>
      <c r="B9307" t="s">
        <v>12458</v>
      </c>
    </row>
    <row r="9308" spans="1:2" hidden="1" x14ac:dyDescent="0.3">
      <c r="A9308" t="s">
        <v>9613</v>
      </c>
      <c r="B9308" t="s">
        <v>12458</v>
      </c>
    </row>
    <row r="9309" spans="1:2" hidden="1" x14ac:dyDescent="0.3">
      <c r="A9309" t="s">
        <v>9615</v>
      </c>
      <c r="B9309" t="s">
        <v>12458</v>
      </c>
    </row>
    <row r="9310" spans="1:2" hidden="1" x14ac:dyDescent="0.3">
      <c r="A9310" t="s">
        <v>9616</v>
      </c>
      <c r="B9310" t="s">
        <v>12458</v>
      </c>
    </row>
    <row r="9311" spans="1:2" hidden="1" x14ac:dyDescent="0.3">
      <c r="A9311" t="s">
        <v>9617</v>
      </c>
      <c r="B9311" t="s">
        <v>12458</v>
      </c>
    </row>
    <row r="9312" spans="1:2" hidden="1" x14ac:dyDescent="0.3">
      <c r="A9312" t="s">
        <v>9618</v>
      </c>
      <c r="B9312" t="s">
        <v>12458</v>
      </c>
    </row>
    <row r="9313" spans="1:2" hidden="1" x14ac:dyDescent="0.3">
      <c r="A9313" t="s">
        <v>9619</v>
      </c>
      <c r="B9313" t="s">
        <v>12458</v>
      </c>
    </row>
    <row r="9314" spans="1:2" hidden="1" x14ac:dyDescent="0.3">
      <c r="A9314" t="s">
        <v>9620</v>
      </c>
      <c r="B9314" t="s">
        <v>12458</v>
      </c>
    </row>
    <row r="9315" spans="1:2" hidden="1" x14ac:dyDescent="0.3">
      <c r="A9315" t="s">
        <v>9621</v>
      </c>
      <c r="B9315" t="s">
        <v>12458</v>
      </c>
    </row>
    <row r="9316" spans="1:2" hidden="1" x14ac:dyDescent="0.3">
      <c r="A9316" t="s">
        <v>9622</v>
      </c>
      <c r="B9316" t="s">
        <v>12458</v>
      </c>
    </row>
    <row r="9317" spans="1:2" hidden="1" x14ac:dyDescent="0.3">
      <c r="A9317" t="s">
        <v>9623</v>
      </c>
      <c r="B9317" t="s">
        <v>12458</v>
      </c>
    </row>
    <row r="9318" spans="1:2" hidden="1" x14ac:dyDescent="0.3">
      <c r="A9318" t="s">
        <v>9625</v>
      </c>
      <c r="B9318" t="s">
        <v>12458</v>
      </c>
    </row>
    <row r="9319" spans="1:2" hidden="1" x14ac:dyDescent="0.3">
      <c r="A9319" t="s">
        <v>9626</v>
      </c>
      <c r="B9319" t="s">
        <v>12458</v>
      </c>
    </row>
    <row r="9320" spans="1:2" hidden="1" x14ac:dyDescent="0.3">
      <c r="A9320" t="s">
        <v>9627</v>
      </c>
      <c r="B9320" t="s">
        <v>12458</v>
      </c>
    </row>
    <row r="9321" spans="1:2" hidden="1" x14ac:dyDescent="0.3">
      <c r="A9321" t="s">
        <v>9628</v>
      </c>
      <c r="B9321" t="s">
        <v>12460</v>
      </c>
    </row>
    <row r="9322" spans="1:2" hidden="1" x14ac:dyDescent="0.3">
      <c r="A9322" t="s">
        <v>9629</v>
      </c>
      <c r="B9322" t="s">
        <v>12458</v>
      </c>
    </row>
    <row r="9323" spans="1:2" hidden="1" x14ac:dyDescent="0.3">
      <c r="A9323" t="s">
        <v>9630</v>
      </c>
      <c r="B9323" t="s">
        <v>12458</v>
      </c>
    </row>
    <row r="9324" spans="1:2" hidden="1" x14ac:dyDescent="0.3">
      <c r="A9324" t="s">
        <v>9631</v>
      </c>
      <c r="B9324" t="s">
        <v>12458</v>
      </c>
    </row>
    <row r="9325" spans="1:2" hidden="1" x14ac:dyDescent="0.3">
      <c r="A9325" t="s">
        <v>9632</v>
      </c>
      <c r="B9325" t="s">
        <v>12458</v>
      </c>
    </row>
    <row r="9326" spans="1:2" hidden="1" x14ac:dyDescent="0.3">
      <c r="A9326" t="s">
        <v>9633</v>
      </c>
      <c r="B9326" t="s">
        <v>12458</v>
      </c>
    </row>
    <row r="9327" spans="1:2" hidden="1" x14ac:dyDescent="0.3">
      <c r="A9327" t="s">
        <v>9634</v>
      </c>
      <c r="B9327" t="s">
        <v>12458</v>
      </c>
    </row>
    <row r="9328" spans="1:2" hidden="1" x14ac:dyDescent="0.3">
      <c r="A9328" t="s">
        <v>9635</v>
      </c>
      <c r="B9328" t="s">
        <v>12459</v>
      </c>
    </row>
    <row r="9329" spans="1:2" hidden="1" x14ac:dyDescent="0.3">
      <c r="A9329" t="s">
        <v>9636</v>
      </c>
      <c r="B9329" t="s">
        <v>12458</v>
      </c>
    </row>
    <row r="9330" spans="1:2" hidden="1" x14ac:dyDescent="0.3">
      <c r="A9330" t="s">
        <v>9637</v>
      </c>
      <c r="B9330" t="s">
        <v>12458</v>
      </c>
    </row>
    <row r="9331" spans="1:2" hidden="1" x14ac:dyDescent="0.3">
      <c r="A9331" t="s">
        <v>9638</v>
      </c>
      <c r="B9331" t="s">
        <v>12459</v>
      </c>
    </row>
    <row r="9332" spans="1:2" hidden="1" x14ac:dyDescent="0.3">
      <c r="A9332" t="s">
        <v>9639</v>
      </c>
      <c r="B9332" t="s">
        <v>12459</v>
      </c>
    </row>
    <row r="9333" spans="1:2" hidden="1" x14ac:dyDescent="0.3">
      <c r="A9333" t="s">
        <v>9640</v>
      </c>
      <c r="B9333" t="s">
        <v>12458</v>
      </c>
    </row>
    <row r="9334" spans="1:2" hidden="1" x14ac:dyDescent="0.3">
      <c r="A9334" t="s">
        <v>9641</v>
      </c>
      <c r="B9334" t="s">
        <v>12458</v>
      </c>
    </row>
    <row r="9335" spans="1:2" hidden="1" x14ac:dyDescent="0.3">
      <c r="A9335" t="s">
        <v>9642</v>
      </c>
      <c r="B9335" t="s">
        <v>12458</v>
      </c>
    </row>
    <row r="9336" spans="1:2" hidden="1" x14ac:dyDescent="0.3">
      <c r="A9336" t="s">
        <v>9643</v>
      </c>
      <c r="B9336" t="s">
        <v>12458</v>
      </c>
    </row>
    <row r="9337" spans="1:2" hidden="1" x14ac:dyDescent="0.3">
      <c r="A9337" t="s">
        <v>9644</v>
      </c>
      <c r="B9337" t="s">
        <v>12459</v>
      </c>
    </row>
    <row r="9338" spans="1:2" hidden="1" x14ac:dyDescent="0.3">
      <c r="A9338" t="s">
        <v>9645</v>
      </c>
      <c r="B9338" t="s">
        <v>12458</v>
      </c>
    </row>
    <row r="9339" spans="1:2" hidden="1" x14ac:dyDescent="0.3">
      <c r="A9339" t="s">
        <v>9646</v>
      </c>
      <c r="B9339" t="s">
        <v>12459</v>
      </c>
    </row>
    <row r="9340" spans="1:2" hidden="1" x14ac:dyDescent="0.3">
      <c r="A9340" t="s">
        <v>9647</v>
      </c>
      <c r="B9340" t="s">
        <v>12459</v>
      </c>
    </row>
    <row r="9341" spans="1:2" hidden="1" x14ac:dyDescent="0.3">
      <c r="A9341" t="s">
        <v>9648</v>
      </c>
      <c r="B9341" t="s">
        <v>12458</v>
      </c>
    </row>
    <row r="9342" spans="1:2" hidden="1" x14ac:dyDescent="0.3">
      <c r="A9342" t="s">
        <v>9649</v>
      </c>
      <c r="B9342" t="s">
        <v>12458</v>
      </c>
    </row>
    <row r="9343" spans="1:2" hidden="1" x14ac:dyDescent="0.3">
      <c r="A9343" t="s">
        <v>9650</v>
      </c>
      <c r="B9343" t="s">
        <v>12459</v>
      </c>
    </row>
    <row r="9344" spans="1:2" hidden="1" x14ac:dyDescent="0.3">
      <c r="A9344" t="s">
        <v>9651</v>
      </c>
      <c r="B9344" t="s">
        <v>12458</v>
      </c>
    </row>
    <row r="9345" spans="1:2" hidden="1" x14ac:dyDescent="0.3">
      <c r="A9345" t="s">
        <v>9652</v>
      </c>
      <c r="B9345" t="s">
        <v>12459</v>
      </c>
    </row>
    <row r="9346" spans="1:2" hidden="1" x14ac:dyDescent="0.3">
      <c r="A9346" t="s">
        <v>9653</v>
      </c>
      <c r="B9346" t="s">
        <v>12458</v>
      </c>
    </row>
    <row r="9347" spans="1:2" hidden="1" x14ac:dyDescent="0.3">
      <c r="A9347" t="s">
        <v>9654</v>
      </c>
      <c r="B9347" t="s">
        <v>12459</v>
      </c>
    </row>
    <row r="9348" spans="1:2" hidden="1" x14ac:dyDescent="0.3">
      <c r="A9348" t="s">
        <v>9656</v>
      </c>
      <c r="B9348" t="s">
        <v>12458</v>
      </c>
    </row>
    <row r="9349" spans="1:2" hidden="1" x14ac:dyDescent="0.3">
      <c r="A9349" t="s">
        <v>9657</v>
      </c>
      <c r="B9349" t="s">
        <v>12459</v>
      </c>
    </row>
    <row r="9350" spans="1:2" hidden="1" x14ac:dyDescent="0.3">
      <c r="A9350" t="s">
        <v>9658</v>
      </c>
      <c r="B9350" t="s">
        <v>12458</v>
      </c>
    </row>
    <row r="9351" spans="1:2" hidden="1" x14ac:dyDescent="0.3">
      <c r="A9351" t="s">
        <v>9659</v>
      </c>
      <c r="B9351" t="s">
        <v>12459</v>
      </c>
    </row>
    <row r="9352" spans="1:2" hidden="1" x14ac:dyDescent="0.3">
      <c r="A9352" t="s">
        <v>9660</v>
      </c>
      <c r="B9352" t="s">
        <v>12459</v>
      </c>
    </row>
    <row r="9353" spans="1:2" hidden="1" x14ac:dyDescent="0.3">
      <c r="A9353" t="s">
        <v>9661</v>
      </c>
      <c r="B9353" t="s">
        <v>12459</v>
      </c>
    </row>
    <row r="9354" spans="1:2" hidden="1" x14ac:dyDescent="0.3">
      <c r="A9354" t="s">
        <v>9662</v>
      </c>
      <c r="B9354" t="s">
        <v>12458</v>
      </c>
    </row>
    <row r="9355" spans="1:2" hidden="1" x14ac:dyDescent="0.3">
      <c r="A9355" t="s">
        <v>9663</v>
      </c>
      <c r="B9355" t="s">
        <v>12459</v>
      </c>
    </row>
    <row r="9356" spans="1:2" hidden="1" x14ac:dyDescent="0.3">
      <c r="A9356" t="s">
        <v>9664</v>
      </c>
      <c r="B9356" t="s">
        <v>12458</v>
      </c>
    </row>
    <row r="9357" spans="1:2" hidden="1" x14ac:dyDescent="0.3">
      <c r="A9357" t="s">
        <v>9665</v>
      </c>
      <c r="B9357" t="s">
        <v>12460</v>
      </c>
    </row>
    <row r="9358" spans="1:2" hidden="1" x14ac:dyDescent="0.3">
      <c r="A9358" t="s">
        <v>9666</v>
      </c>
      <c r="B9358" t="s">
        <v>12458</v>
      </c>
    </row>
    <row r="9359" spans="1:2" hidden="1" x14ac:dyDescent="0.3">
      <c r="A9359" t="s">
        <v>9667</v>
      </c>
      <c r="B9359" t="s">
        <v>12459</v>
      </c>
    </row>
    <row r="9360" spans="1:2" hidden="1" x14ac:dyDescent="0.3">
      <c r="A9360" t="s">
        <v>9668</v>
      </c>
      <c r="B9360" t="s">
        <v>12458</v>
      </c>
    </row>
    <row r="9361" spans="1:2" hidden="1" x14ac:dyDescent="0.3">
      <c r="A9361" t="s">
        <v>9669</v>
      </c>
      <c r="B9361" t="s">
        <v>12458</v>
      </c>
    </row>
    <row r="9362" spans="1:2" hidden="1" x14ac:dyDescent="0.3">
      <c r="A9362" t="s">
        <v>9670</v>
      </c>
      <c r="B9362" t="s">
        <v>12458</v>
      </c>
    </row>
    <row r="9363" spans="1:2" hidden="1" x14ac:dyDescent="0.3">
      <c r="A9363" t="s">
        <v>9671</v>
      </c>
      <c r="B9363" t="s">
        <v>12459</v>
      </c>
    </row>
    <row r="9364" spans="1:2" hidden="1" x14ac:dyDescent="0.3">
      <c r="A9364" t="s">
        <v>9672</v>
      </c>
      <c r="B9364" t="s">
        <v>12458</v>
      </c>
    </row>
    <row r="9365" spans="1:2" hidden="1" x14ac:dyDescent="0.3">
      <c r="A9365" t="s">
        <v>9673</v>
      </c>
      <c r="B9365" t="s">
        <v>12458</v>
      </c>
    </row>
    <row r="9366" spans="1:2" hidden="1" x14ac:dyDescent="0.3">
      <c r="A9366" t="s">
        <v>9675</v>
      </c>
      <c r="B9366" t="s">
        <v>12458</v>
      </c>
    </row>
    <row r="9367" spans="1:2" hidden="1" x14ac:dyDescent="0.3">
      <c r="A9367" t="s">
        <v>9676</v>
      </c>
      <c r="B9367" t="s">
        <v>12458</v>
      </c>
    </row>
    <row r="9368" spans="1:2" hidden="1" x14ac:dyDescent="0.3">
      <c r="A9368" t="s">
        <v>9677</v>
      </c>
      <c r="B9368" t="s">
        <v>12458</v>
      </c>
    </row>
    <row r="9369" spans="1:2" hidden="1" x14ac:dyDescent="0.3">
      <c r="A9369" t="s">
        <v>9678</v>
      </c>
      <c r="B9369" t="s">
        <v>12459</v>
      </c>
    </row>
    <row r="9370" spans="1:2" hidden="1" x14ac:dyDescent="0.3">
      <c r="A9370" t="s">
        <v>9679</v>
      </c>
      <c r="B9370" t="s">
        <v>12460</v>
      </c>
    </row>
    <row r="9371" spans="1:2" hidden="1" x14ac:dyDescent="0.3">
      <c r="A9371" t="s">
        <v>9680</v>
      </c>
      <c r="B9371" t="s">
        <v>12458</v>
      </c>
    </row>
    <row r="9372" spans="1:2" hidden="1" x14ac:dyDescent="0.3">
      <c r="A9372" t="s">
        <v>9681</v>
      </c>
      <c r="B9372" t="s">
        <v>12458</v>
      </c>
    </row>
    <row r="9373" spans="1:2" hidden="1" x14ac:dyDescent="0.3">
      <c r="A9373" t="s">
        <v>9682</v>
      </c>
      <c r="B9373" t="s">
        <v>12458</v>
      </c>
    </row>
    <row r="9374" spans="1:2" x14ac:dyDescent="0.3">
      <c r="A9374" t="s">
        <v>9683</v>
      </c>
      <c r="B9374" t="s">
        <v>12461</v>
      </c>
    </row>
    <row r="9375" spans="1:2" hidden="1" x14ac:dyDescent="0.3">
      <c r="A9375" t="s">
        <v>9684</v>
      </c>
      <c r="B9375" t="s">
        <v>12458</v>
      </c>
    </row>
    <row r="9376" spans="1:2" hidden="1" x14ac:dyDescent="0.3">
      <c r="A9376" t="s">
        <v>9685</v>
      </c>
      <c r="B9376" t="s">
        <v>12460</v>
      </c>
    </row>
    <row r="9377" spans="1:2" hidden="1" x14ac:dyDescent="0.3">
      <c r="A9377" t="s">
        <v>9686</v>
      </c>
      <c r="B9377" t="s">
        <v>12458</v>
      </c>
    </row>
    <row r="9378" spans="1:2" hidden="1" x14ac:dyDescent="0.3">
      <c r="A9378" t="s">
        <v>9687</v>
      </c>
      <c r="B9378" t="s">
        <v>12458</v>
      </c>
    </row>
    <row r="9379" spans="1:2" hidden="1" x14ac:dyDescent="0.3">
      <c r="A9379" t="s">
        <v>9689</v>
      </c>
      <c r="B9379" t="s">
        <v>12458</v>
      </c>
    </row>
    <row r="9380" spans="1:2" hidden="1" x14ac:dyDescent="0.3">
      <c r="A9380" t="s">
        <v>9690</v>
      </c>
      <c r="B9380" t="s">
        <v>12459</v>
      </c>
    </row>
    <row r="9381" spans="1:2" hidden="1" x14ac:dyDescent="0.3">
      <c r="A9381" t="s">
        <v>9692</v>
      </c>
      <c r="B9381" t="s">
        <v>12460</v>
      </c>
    </row>
    <row r="9382" spans="1:2" hidden="1" x14ac:dyDescent="0.3">
      <c r="A9382" t="s">
        <v>9693</v>
      </c>
      <c r="B9382" t="s">
        <v>12459</v>
      </c>
    </row>
    <row r="9383" spans="1:2" hidden="1" x14ac:dyDescent="0.3">
      <c r="A9383" t="s">
        <v>9694</v>
      </c>
      <c r="B9383" t="s">
        <v>12460</v>
      </c>
    </row>
    <row r="9384" spans="1:2" hidden="1" x14ac:dyDescent="0.3">
      <c r="A9384" t="s">
        <v>9695</v>
      </c>
      <c r="B9384" t="s">
        <v>12458</v>
      </c>
    </row>
    <row r="9385" spans="1:2" hidden="1" x14ac:dyDescent="0.3">
      <c r="A9385" t="s">
        <v>9696</v>
      </c>
      <c r="B9385" t="s">
        <v>12458</v>
      </c>
    </row>
    <row r="9386" spans="1:2" hidden="1" x14ac:dyDescent="0.3">
      <c r="A9386" t="s">
        <v>9697</v>
      </c>
      <c r="B9386" t="s">
        <v>12459</v>
      </c>
    </row>
    <row r="9387" spans="1:2" hidden="1" x14ac:dyDescent="0.3">
      <c r="A9387" t="s">
        <v>9698</v>
      </c>
      <c r="B9387" t="s">
        <v>12458</v>
      </c>
    </row>
    <row r="9388" spans="1:2" hidden="1" x14ac:dyDescent="0.3">
      <c r="A9388" t="s">
        <v>9699</v>
      </c>
      <c r="B9388" t="s">
        <v>12460</v>
      </c>
    </row>
    <row r="9389" spans="1:2" hidden="1" x14ac:dyDescent="0.3">
      <c r="A9389" t="s">
        <v>9700</v>
      </c>
      <c r="B9389" t="s">
        <v>12458</v>
      </c>
    </row>
    <row r="9390" spans="1:2" hidden="1" x14ac:dyDescent="0.3">
      <c r="A9390" t="s">
        <v>9701</v>
      </c>
      <c r="B9390" t="s">
        <v>12458</v>
      </c>
    </row>
    <row r="9391" spans="1:2" hidden="1" x14ac:dyDescent="0.3">
      <c r="A9391" t="s">
        <v>9702</v>
      </c>
      <c r="B9391" t="s">
        <v>12459</v>
      </c>
    </row>
    <row r="9392" spans="1:2" hidden="1" x14ac:dyDescent="0.3">
      <c r="A9392" t="s">
        <v>9704</v>
      </c>
      <c r="B9392" t="s">
        <v>12459</v>
      </c>
    </row>
    <row r="9393" spans="1:2" hidden="1" x14ac:dyDescent="0.3">
      <c r="A9393" t="s">
        <v>9705</v>
      </c>
      <c r="B9393" t="s">
        <v>12458</v>
      </c>
    </row>
    <row r="9394" spans="1:2" hidden="1" x14ac:dyDescent="0.3">
      <c r="A9394" t="s">
        <v>9706</v>
      </c>
      <c r="B9394" t="s">
        <v>12458</v>
      </c>
    </row>
    <row r="9395" spans="1:2" hidden="1" x14ac:dyDescent="0.3">
      <c r="A9395" t="s">
        <v>9707</v>
      </c>
      <c r="B9395" t="s">
        <v>12458</v>
      </c>
    </row>
    <row r="9396" spans="1:2" hidden="1" x14ac:dyDescent="0.3">
      <c r="A9396" t="s">
        <v>9708</v>
      </c>
      <c r="B9396" t="s">
        <v>12458</v>
      </c>
    </row>
    <row r="9397" spans="1:2" hidden="1" x14ac:dyDescent="0.3">
      <c r="A9397" t="s">
        <v>9709</v>
      </c>
      <c r="B9397" t="s">
        <v>12459</v>
      </c>
    </row>
    <row r="9398" spans="1:2" hidden="1" x14ac:dyDescent="0.3">
      <c r="A9398" t="s">
        <v>9710</v>
      </c>
      <c r="B9398" t="s">
        <v>12458</v>
      </c>
    </row>
    <row r="9399" spans="1:2" hidden="1" x14ac:dyDescent="0.3">
      <c r="A9399" t="s">
        <v>9711</v>
      </c>
      <c r="B9399" t="s">
        <v>12458</v>
      </c>
    </row>
    <row r="9400" spans="1:2" hidden="1" x14ac:dyDescent="0.3">
      <c r="A9400" t="s">
        <v>9712</v>
      </c>
      <c r="B9400" t="s">
        <v>12459</v>
      </c>
    </row>
    <row r="9401" spans="1:2" hidden="1" x14ac:dyDescent="0.3">
      <c r="A9401" t="s">
        <v>9714</v>
      </c>
      <c r="B9401" t="s">
        <v>12458</v>
      </c>
    </row>
    <row r="9402" spans="1:2" hidden="1" x14ac:dyDescent="0.3">
      <c r="A9402" t="s">
        <v>9715</v>
      </c>
      <c r="B9402" t="s">
        <v>12458</v>
      </c>
    </row>
    <row r="9403" spans="1:2" hidden="1" x14ac:dyDescent="0.3">
      <c r="A9403" t="s">
        <v>9716</v>
      </c>
      <c r="B9403" t="s">
        <v>12459</v>
      </c>
    </row>
    <row r="9404" spans="1:2" hidden="1" x14ac:dyDescent="0.3">
      <c r="A9404" t="s">
        <v>9717</v>
      </c>
      <c r="B9404" t="s">
        <v>12458</v>
      </c>
    </row>
    <row r="9405" spans="1:2" hidden="1" x14ac:dyDescent="0.3">
      <c r="A9405" t="s">
        <v>9718</v>
      </c>
      <c r="B9405" t="s">
        <v>12458</v>
      </c>
    </row>
    <row r="9406" spans="1:2" x14ac:dyDescent="0.3">
      <c r="A9406" t="s">
        <v>9719</v>
      </c>
      <c r="B9406" t="s">
        <v>12461</v>
      </c>
    </row>
    <row r="9407" spans="1:2" x14ac:dyDescent="0.3">
      <c r="A9407" t="s">
        <v>9720</v>
      </c>
      <c r="B9407" t="s">
        <v>12461</v>
      </c>
    </row>
    <row r="9408" spans="1:2" hidden="1" x14ac:dyDescent="0.3">
      <c r="A9408" t="s">
        <v>9721</v>
      </c>
      <c r="B9408" t="s">
        <v>12459</v>
      </c>
    </row>
    <row r="9409" spans="1:2" hidden="1" x14ac:dyDescent="0.3">
      <c r="A9409" t="s">
        <v>9722</v>
      </c>
      <c r="B9409" t="s">
        <v>12460</v>
      </c>
    </row>
    <row r="9410" spans="1:2" hidden="1" x14ac:dyDescent="0.3">
      <c r="A9410" t="s">
        <v>9723</v>
      </c>
      <c r="B9410" t="s">
        <v>12460</v>
      </c>
    </row>
    <row r="9411" spans="1:2" hidden="1" x14ac:dyDescent="0.3">
      <c r="A9411" t="s">
        <v>9724</v>
      </c>
      <c r="B9411" t="s">
        <v>12460</v>
      </c>
    </row>
    <row r="9412" spans="1:2" x14ac:dyDescent="0.3">
      <c r="A9412" t="s">
        <v>9725</v>
      </c>
      <c r="B9412" t="s">
        <v>12461</v>
      </c>
    </row>
    <row r="9413" spans="1:2" hidden="1" x14ac:dyDescent="0.3">
      <c r="A9413" t="s">
        <v>9726</v>
      </c>
      <c r="B9413" t="s">
        <v>12459</v>
      </c>
    </row>
    <row r="9414" spans="1:2" hidden="1" x14ac:dyDescent="0.3">
      <c r="A9414" t="s">
        <v>9727</v>
      </c>
      <c r="B9414" t="s">
        <v>12458</v>
      </c>
    </row>
    <row r="9415" spans="1:2" hidden="1" x14ac:dyDescent="0.3">
      <c r="A9415" t="s">
        <v>9728</v>
      </c>
      <c r="B9415" t="s">
        <v>12458</v>
      </c>
    </row>
    <row r="9416" spans="1:2" x14ac:dyDescent="0.3">
      <c r="A9416" t="s">
        <v>9729</v>
      </c>
      <c r="B9416" t="s">
        <v>12461</v>
      </c>
    </row>
    <row r="9417" spans="1:2" hidden="1" x14ac:dyDescent="0.3">
      <c r="A9417" t="s">
        <v>9730</v>
      </c>
      <c r="B9417" t="s">
        <v>12459</v>
      </c>
    </row>
    <row r="9418" spans="1:2" x14ac:dyDescent="0.3">
      <c r="A9418" t="s">
        <v>9731</v>
      </c>
      <c r="B9418" t="s">
        <v>12461</v>
      </c>
    </row>
    <row r="9419" spans="1:2" hidden="1" x14ac:dyDescent="0.3">
      <c r="A9419" t="s">
        <v>9732</v>
      </c>
      <c r="B9419" t="s">
        <v>12458</v>
      </c>
    </row>
    <row r="9420" spans="1:2" x14ac:dyDescent="0.3">
      <c r="A9420" t="s">
        <v>9733</v>
      </c>
      <c r="B9420" t="s">
        <v>12461</v>
      </c>
    </row>
    <row r="9421" spans="1:2" x14ac:dyDescent="0.3">
      <c r="A9421" t="s">
        <v>9734</v>
      </c>
      <c r="B9421" t="s">
        <v>12461</v>
      </c>
    </row>
    <row r="9422" spans="1:2" hidden="1" x14ac:dyDescent="0.3">
      <c r="A9422" t="s">
        <v>9735</v>
      </c>
      <c r="B9422" t="s">
        <v>12460</v>
      </c>
    </row>
    <row r="9423" spans="1:2" x14ac:dyDescent="0.3">
      <c r="A9423" t="s">
        <v>9736</v>
      </c>
      <c r="B9423" t="s">
        <v>12461</v>
      </c>
    </row>
    <row r="9424" spans="1:2" hidden="1" x14ac:dyDescent="0.3">
      <c r="A9424" t="s">
        <v>9737</v>
      </c>
      <c r="B9424" t="s">
        <v>12460</v>
      </c>
    </row>
    <row r="9425" spans="1:2" hidden="1" x14ac:dyDescent="0.3">
      <c r="A9425" t="s">
        <v>9738</v>
      </c>
      <c r="B9425" t="s">
        <v>12459</v>
      </c>
    </row>
    <row r="9426" spans="1:2" x14ac:dyDescent="0.3">
      <c r="A9426" t="s">
        <v>9739</v>
      </c>
      <c r="B9426" t="s">
        <v>12461</v>
      </c>
    </row>
    <row r="9427" spans="1:2" hidden="1" x14ac:dyDescent="0.3">
      <c r="A9427" t="s">
        <v>9740</v>
      </c>
      <c r="B9427" t="s">
        <v>12458</v>
      </c>
    </row>
    <row r="9428" spans="1:2" hidden="1" x14ac:dyDescent="0.3">
      <c r="A9428" t="s">
        <v>9741</v>
      </c>
      <c r="B9428" t="s">
        <v>12458</v>
      </c>
    </row>
    <row r="9429" spans="1:2" x14ac:dyDescent="0.3">
      <c r="A9429" t="s">
        <v>9742</v>
      </c>
      <c r="B9429" t="s">
        <v>12461</v>
      </c>
    </row>
    <row r="9430" spans="1:2" x14ac:dyDescent="0.3">
      <c r="A9430" t="s">
        <v>9743</v>
      </c>
      <c r="B9430" t="s">
        <v>12461</v>
      </c>
    </row>
    <row r="9431" spans="1:2" x14ac:dyDescent="0.3">
      <c r="A9431" t="s">
        <v>9744</v>
      </c>
      <c r="B9431" t="s">
        <v>12461</v>
      </c>
    </row>
    <row r="9432" spans="1:2" x14ac:dyDescent="0.3">
      <c r="A9432" t="s">
        <v>9745</v>
      </c>
      <c r="B9432" t="s">
        <v>12461</v>
      </c>
    </row>
    <row r="9433" spans="1:2" hidden="1" x14ac:dyDescent="0.3">
      <c r="A9433" t="s">
        <v>9746</v>
      </c>
      <c r="B9433" t="s">
        <v>12459</v>
      </c>
    </row>
    <row r="9434" spans="1:2" hidden="1" x14ac:dyDescent="0.3">
      <c r="A9434" t="s">
        <v>9747</v>
      </c>
      <c r="B9434" t="s">
        <v>12459</v>
      </c>
    </row>
    <row r="9435" spans="1:2" hidden="1" x14ac:dyDescent="0.3">
      <c r="A9435" t="s">
        <v>9748</v>
      </c>
      <c r="B9435" t="s">
        <v>12458</v>
      </c>
    </row>
    <row r="9436" spans="1:2" hidden="1" x14ac:dyDescent="0.3">
      <c r="A9436" t="s">
        <v>9749</v>
      </c>
      <c r="B9436" t="s">
        <v>12458</v>
      </c>
    </row>
    <row r="9437" spans="1:2" hidden="1" x14ac:dyDescent="0.3">
      <c r="A9437" t="s">
        <v>9750</v>
      </c>
      <c r="B9437" t="s">
        <v>12458</v>
      </c>
    </row>
    <row r="9438" spans="1:2" hidden="1" x14ac:dyDescent="0.3">
      <c r="A9438" t="s">
        <v>9751</v>
      </c>
      <c r="B9438" t="s">
        <v>12459</v>
      </c>
    </row>
    <row r="9439" spans="1:2" x14ac:dyDescent="0.3">
      <c r="A9439" t="s">
        <v>9752</v>
      </c>
      <c r="B9439" t="s">
        <v>12461</v>
      </c>
    </row>
    <row r="9440" spans="1:2" hidden="1" x14ac:dyDescent="0.3">
      <c r="A9440" t="s">
        <v>9753</v>
      </c>
      <c r="B9440" t="s">
        <v>12458</v>
      </c>
    </row>
    <row r="9441" spans="1:2" hidden="1" x14ac:dyDescent="0.3">
      <c r="A9441" t="s">
        <v>9754</v>
      </c>
      <c r="B9441" t="s">
        <v>12460</v>
      </c>
    </row>
    <row r="9442" spans="1:2" hidden="1" x14ac:dyDescent="0.3">
      <c r="A9442" t="s">
        <v>9755</v>
      </c>
      <c r="B9442" t="s">
        <v>12459</v>
      </c>
    </row>
    <row r="9443" spans="1:2" hidden="1" x14ac:dyDescent="0.3">
      <c r="A9443" t="s">
        <v>9756</v>
      </c>
      <c r="B9443" t="s">
        <v>12459</v>
      </c>
    </row>
    <row r="9444" spans="1:2" x14ac:dyDescent="0.3">
      <c r="A9444" t="s">
        <v>9757</v>
      </c>
      <c r="B9444" t="s">
        <v>12461</v>
      </c>
    </row>
    <row r="9445" spans="1:2" x14ac:dyDescent="0.3">
      <c r="A9445" t="s">
        <v>9758</v>
      </c>
      <c r="B9445" t="s">
        <v>12461</v>
      </c>
    </row>
    <row r="9446" spans="1:2" hidden="1" x14ac:dyDescent="0.3">
      <c r="A9446" t="s">
        <v>9759</v>
      </c>
      <c r="B9446" t="s">
        <v>12458</v>
      </c>
    </row>
    <row r="9447" spans="1:2" hidden="1" x14ac:dyDescent="0.3">
      <c r="A9447" t="s">
        <v>9760</v>
      </c>
      <c r="B9447" t="s">
        <v>12459</v>
      </c>
    </row>
    <row r="9448" spans="1:2" hidden="1" x14ac:dyDescent="0.3">
      <c r="A9448" t="s">
        <v>9761</v>
      </c>
      <c r="B9448" t="s">
        <v>12460</v>
      </c>
    </row>
    <row r="9449" spans="1:2" hidden="1" x14ac:dyDescent="0.3">
      <c r="A9449" t="s">
        <v>9762</v>
      </c>
      <c r="B9449" t="s">
        <v>12459</v>
      </c>
    </row>
    <row r="9450" spans="1:2" x14ac:dyDescent="0.3">
      <c r="A9450" t="s">
        <v>9763</v>
      </c>
      <c r="B9450" t="s">
        <v>12461</v>
      </c>
    </row>
    <row r="9451" spans="1:2" hidden="1" x14ac:dyDescent="0.3">
      <c r="A9451" t="s">
        <v>9764</v>
      </c>
      <c r="B9451" t="s">
        <v>12460</v>
      </c>
    </row>
    <row r="9452" spans="1:2" hidden="1" x14ac:dyDescent="0.3">
      <c r="A9452" t="s">
        <v>9765</v>
      </c>
      <c r="B9452" t="s">
        <v>12459</v>
      </c>
    </row>
    <row r="9453" spans="1:2" hidden="1" x14ac:dyDescent="0.3">
      <c r="A9453" t="s">
        <v>9766</v>
      </c>
      <c r="B9453" t="s">
        <v>12458</v>
      </c>
    </row>
    <row r="9454" spans="1:2" hidden="1" x14ac:dyDescent="0.3">
      <c r="A9454" t="s">
        <v>9767</v>
      </c>
      <c r="B9454" t="s">
        <v>12460</v>
      </c>
    </row>
    <row r="9455" spans="1:2" hidden="1" x14ac:dyDescent="0.3">
      <c r="A9455" t="s">
        <v>9768</v>
      </c>
      <c r="B9455" t="s">
        <v>12460</v>
      </c>
    </row>
    <row r="9456" spans="1:2" x14ac:dyDescent="0.3">
      <c r="A9456" t="s">
        <v>9769</v>
      </c>
      <c r="B9456" t="s">
        <v>12461</v>
      </c>
    </row>
    <row r="9457" spans="1:2" hidden="1" x14ac:dyDescent="0.3">
      <c r="A9457" t="s">
        <v>9770</v>
      </c>
      <c r="B9457" t="s">
        <v>12458</v>
      </c>
    </row>
    <row r="9458" spans="1:2" hidden="1" x14ac:dyDescent="0.3">
      <c r="A9458" t="s">
        <v>9771</v>
      </c>
      <c r="B9458" t="s">
        <v>12459</v>
      </c>
    </row>
    <row r="9459" spans="1:2" hidden="1" x14ac:dyDescent="0.3">
      <c r="A9459" t="s">
        <v>9772</v>
      </c>
      <c r="B9459" t="s">
        <v>12460</v>
      </c>
    </row>
    <row r="9460" spans="1:2" x14ac:dyDescent="0.3">
      <c r="A9460" t="s">
        <v>9773</v>
      </c>
      <c r="B9460" t="s">
        <v>12461</v>
      </c>
    </row>
    <row r="9461" spans="1:2" x14ac:dyDescent="0.3">
      <c r="A9461" t="s">
        <v>9774</v>
      </c>
      <c r="B9461" t="s">
        <v>12461</v>
      </c>
    </row>
    <row r="9462" spans="1:2" x14ac:dyDescent="0.3">
      <c r="A9462" t="s">
        <v>9775</v>
      </c>
      <c r="B9462" t="s">
        <v>12461</v>
      </c>
    </row>
    <row r="9463" spans="1:2" hidden="1" x14ac:dyDescent="0.3">
      <c r="A9463" t="s">
        <v>9776</v>
      </c>
      <c r="B9463" t="s">
        <v>12460</v>
      </c>
    </row>
    <row r="9464" spans="1:2" hidden="1" x14ac:dyDescent="0.3">
      <c r="A9464" t="s">
        <v>9777</v>
      </c>
      <c r="B9464" t="s">
        <v>12459</v>
      </c>
    </row>
    <row r="9465" spans="1:2" hidden="1" x14ac:dyDescent="0.3">
      <c r="A9465" t="s">
        <v>9778</v>
      </c>
      <c r="B9465" t="s">
        <v>12458</v>
      </c>
    </row>
    <row r="9466" spans="1:2" hidden="1" x14ac:dyDescent="0.3">
      <c r="A9466" t="s">
        <v>9779</v>
      </c>
      <c r="B9466" t="s">
        <v>12460</v>
      </c>
    </row>
    <row r="9467" spans="1:2" hidden="1" x14ac:dyDescent="0.3">
      <c r="A9467" t="s">
        <v>9780</v>
      </c>
      <c r="B9467" t="s">
        <v>12459</v>
      </c>
    </row>
    <row r="9468" spans="1:2" hidden="1" x14ac:dyDescent="0.3">
      <c r="A9468" t="s">
        <v>9781</v>
      </c>
      <c r="B9468" t="s">
        <v>12460</v>
      </c>
    </row>
    <row r="9469" spans="1:2" x14ac:dyDescent="0.3">
      <c r="A9469" t="s">
        <v>9782</v>
      </c>
      <c r="B9469" t="s">
        <v>12461</v>
      </c>
    </row>
    <row r="9470" spans="1:2" hidden="1" x14ac:dyDescent="0.3">
      <c r="A9470" t="s">
        <v>9783</v>
      </c>
      <c r="B9470" t="s">
        <v>12459</v>
      </c>
    </row>
    <row r="9471" spans="1:2" x14ac:dyDescent="0.3">
      <c r="A9471" t="s">
        <v>9784</v>
      </c>
      <c r="B9471" t="s">
        <v>12461</v>
      </c>
    </row>
    <row r="9472" spans="1:2" x14ac:dyDescent="0.3">
      <c r="A9472" t="s">
        <v>9785</v>
      </c>
      <c r="B9472" t="s">
        <v>12461</v>
      </c>
    </row>
    <row r="9473" spans="1:2" x14ac:dyDescent="0.3">
      <c r="A9473" t="s">
        <v>9786</v>
      </c>
      <c r="B9473" t="s">
        <v>12461</v>
      </c>
    </row>
    <row r="9474" spans="1:2" hidden="1" x14ac:dyDescent="0.3">
      <c r="A9474" t="s">
        <v>9787</v>
      </c>
      <c r="B9474" t="s">
        <v>12459</v>
      </c>
    </row>
    <row r="9475" spans="1:2" x14ac:dyDescent="0.3">
      <c r="A9475" t="s">
        <v>9788</v>
      </c>
      <c r="B9475" t="s">
        <v>12461</v>
      </c>
    </row>
    <row r="9476" spans="1:2" hidden="1" x14ac:dyDescent="0.3">
      <c r="A9476" t="s">
        <v>9789</v>
      </c>
      <c r="B9476" t="s">
        <v>12458</v>
      </c>
    </row>
    <row r="9477" spans="1:2" hidden="1" x14ac:dyDescent="0.3">
      <c r="A9477" t="s">
        <v>9790</v>
      </c>
      <c r="B9477" t="s">
        <v>12460</v>
      </c>
    </row>
    <row r="9478" spans="1:2" x14ac:dyDescent="0.3">
      <c r="A9478" t="s">
        <v>9791</v>
      </c>
      <c r="B9478" t="s">
        <v>12461</v>
      </c>
    </row>
    <row r="9479" spans="1:2" hidden="1" x14ac:dyDescent="0.3">
      <c r="A9479" t="s">
        <v>9792</v>
      </c>
      <c r="B9479" t="s">
        <v>12458</v>
      </c>
    </row>
    <row r="9480" spans="1:2" x14ac:dyDescent="0.3">
      <c r="A9480" t="s">
        <v>9793</v>
      </c>
      <c r="B9480" t="s">
        <v>12461</v>
      </c>
    </row>
    <row r="9481" spans="1:2" x14ac:dyDescent="0.3">
      <c r="A9481" t="s">
        <v>9794</v>
      </c>
      <c r="B9481" t="s">
        <v>12461</v>
      </c>
    </row>
    <row r="9482" spans="1:2" x14ac:dyDescent="0.3">
      <c r="A9482" t="s">
        <v>9795</v>
      </c>
      <c r="B9482" t="s">
        <v>12461</v>
      </c>
    </row>
    <row r="9483" spans="1:2" hidden="1" x14ac:dyDescent="0.3">
      <c r="A9483" t="s">
        <v>9796</v>
      </c>
      <c r="B9483" t="s">
        <v>12459</v>
      </c>
    </row>
    <row r="9484" spans="1:2" x14ac:dyDescent="0.3">
      <c r="A9484" t="s">
        <v>9797</v>
      </c>
      <c r="B9484" t="s">
        <v>12461</v>
      </c>
    </row>
    <row r="9485" spans="1:2" hidden="1" x14ac:dyDescent="0.3">
      <c r="A9485" t="s">
        <v>9798</v>
      </c>
      <c r="B9485" t="s">
        <v>12459</v>
      </c>
    </row>
    <row r="9486" spans="1:2" hidden="1" x14ac:dyDescent="0.3">
      <c r="A9486" t="s">
        <v>9799</v>
      </c>
      <c r="B9486" t="s">
        <v>12458</v>
      </c>
    </row>
    <row r="9487" spans="1:2" x14ac:dyDescent="0.3">
      <c r="A9487" t="s">
        <v>9800</v>
      </c>
      <c r="B9487" t="s">
        <v>12461</v>
      </c>
    </row>
    <row r="9488" spans="1:2" hidden="1" x14ac:dyDescent="0.3">
      <c r="A9488" t="s">
        <v>9801</v>
      </c>
      <c r="B9488" t="s">
        <v>12460</v>
      </c>
    </row>
    <row r="9489" spans="1:2" hidden="1" x14ac:dyDescent="0.3">
      <c r="A9489" t="s">
        <v>9802</v>
      </c>
      <c r="B9489" t="s">
        <v>12460</v>
      </c>
    </row>
    <row r="9490" spans="1:2" hidden="1" x14ac:dyDescent="0.3">
      <c r="A9490" t="s">
        <v>9803</v>
      </c>
      <c r="B9490" t="s">
        <v>12459</v>
      </c>
    </row>
    <row r="9491" spans="1:2" x14ac:dyDescent="0.3">
      <c r="A9491" t="s">
        <v>9804</v>
      </c>
      <c r="B9491" t="s">
        <v>12461</v>
      </c>
    </row>
    <row r="9492" spans="1:2" hidden="1" x14ac:dyDescent="0.3">
      <c r="A9492" t="s">
        <v>9805</v>
      </c>
      <c r="B9492" t="s">
        <v>12458</v>
      </c>
    </row>
    <row r="9493" spans="1:2" hidden="1" x14ac:dyDescent="0.3">
      <c r="A9493" t="s">
        <v>9806</v>
      </c>
      <c r="B9493" t="s">
        <v>12460</v>
      </c>
    </row>
    <row r="9494" spans="1:2" hidden="1" x14ac:dyDescent="0.3">
      <c r="A9494" t="s">
        <v>9807</v>
      </c>
      <c r="B9494" t="s">
        <v>12460</v>
      </c>
    </row>
    <row r="9495" spans="1:2" hidden="1" x14ac:dyDescent="0.3">
      <c r="A9495" t="s">
        <v>9808</v>
      </c>
      <c r="B9495" t="s">
        <v>12459</v>
      </c>
    </row>
    <row r="9496" spans="1:2" hidden="1" x14ac:dyDescent="0.3">
      <c r="A9496" t="s">
        <v>9809</v>
      </c>
      <c r="B9496" t="s">
        <v>12458</v>
      </c>
    </row>
    <row r="9497" spans="1:2" hidden="1" x14ac:dyDescent="0.3">
      <c r="A9497" t="s">
        <v>9810</v>
      </c>
      <c r="B9497" t="s">
        <v>12460</v>
      </c>
    </row>
    <row r="9498" spans="1:2" hidden="1" x14ac:dyDescent="0.3">
      <c r="A9498" t="s">
        <v>9811</v>
      </c>
      <c r="B9498" t="s">
        <v>12460</v>
      </c>
    </row>
    <row r="9499" spans="1:2" hidden="1" x14ac:dyDescent="0.3">
      <c r="A9499" t="s">
        <v>9812</v>
      </c>
      <c r="B9499" t="s">
        <v>12459</v>
      </c>
    </row>
    <row r="9500" spans="1:2" x14ac:dyDescent="0.3">
      <c r="A9500" t="s">
        <v>9813</v>
      </c>
      <c r="B9500" t="s">
        <v>12461</v>
      </c>
    </row>
    <row r="9501" spans="1:2" hidden="1" x14ac:dyDescent="0.3">
      <c r="A9501" t="s">
        <v>9815</v>
      </c>
      <c r="B9501" t="s">
        <v>12460</v>
      </c>
    </row>
    <row r="9502" spans="1:2" hidden="1" x14ac:dyDescent="0.3">
      <c r="A9502" t="s">
        <v>9816</v>
      </c>
      <c r="B9502" t="s">
        <v>12460</v>
      </c>
    </row>
    <row r="9503" spans="1:2" hidden="1" x14ac:dyDescent="0.3">
      <c r="A9503" t="s">
        <v>9817</v>
      </c>
      <c r="B9503" t="s">
        <v>12459</v>
      </c>
    </row>
    <row r="9504" spans="1:2" hidden="1" x14ac:dyDescent="0.3">
      <c r="A9504" t="s">
        <v>9818</v>
      </c>
      <c r="B9504" t="s">
        <v>12458</v>
      </c>
    </row>
    <row r="9505" spans="1:2" hidden="1" x14ac:dyDescent="0.3">
      <c r="A9505" t="s">
        <v>9819</v>
      </c>
      <c r="B9505" t="s">
        <v>12458</v>
      </c>
    </row>
    <row r="9506" spans="1:2" hidden="1" x14ac:dyDescent="0.3">
      <c r="A9506" t="s">
        <v>9820</v>
      </c>
      <c r="B9506" t="s">
        <v>12460</v>
      </c>
    </row>
    <row r="9507" spans="1:2" hidden="1" x14ac:dyDescent="0.3">
      <c r="A9507" t="s">
        <v>9821</v>
      </c>
      <c r="B9507" t="s">
        <v>12460</v>
      </c>
    </row>
    <row r="9508" spans="1:2" hidden="1" x14ac:dyDescent="0.3">
      <c r="A9508" t="s">
        <v>9822</v>
      </c>
      <c r="B9508" t="s">
        <v>12458</v>
      </c>
    </row>
    <row r="9509" spans="1:2" hidden="1" x14ac:dyDescent="0.3">
      <c r="A9509" t="s">
        <v>9823</v>
      </c>
      <c r="B9509" t="s">
        <v>12459</v>
      </c>
    </row>
    <row r="9510" spans="1:2" hidden="1" x14ac:dyDescent="0.3">
      <c r="A9510" t="s">
        <v>9824</v>
      </c>
      <c r="B9510" t="s">
        <v>12459</v>
      </c>
    </row>
    <row r="9511" spans="1:2" hidden="1" x14ac:dyDescent="0.3">
      <c r="A9511" t="s">
        <v>9825</v>
      </c>
      <c r="B9511" t="s">
        <v>12458</v>
      </c>
    </row>
    <row r="9512" spans="1:2" hidden="1" x14ac:dyDescent="0.3">
      <c r="A9512" t="s">
        <v>9826</v>
      </c>
      <c r="B9512" t="s">
        <v>12459</v>
      </c>
    </row>
    <row r="9513" spans="1:2" hidden="1" x14ac:dyDescent="0.3">
      <c r="A9513" t="s">
        <v>9827</v>
      </c>
      <c r="B9513" t="s">
        <v>12458</v>
      </c>
    </row>
    <row r="9514" spans="1:2" hidden="1" x14ac:dyDescent="0.3">
      <c r="A9514" t="s">
        <v>9828</v>
      </c>
      <c r="B9514" t="s">
        <v>12460</v>
      </c>
    </row>
    <row r="9515" spans="1:2" hidden="1" x14ac:dyDescent="0.3">
      <c r="A9515" t="s">
        <v>9829</v>
      </c>
      <c r="B9515" t="s">
        <v>12459</v>
      </c>
    </row>
    <row r="9516" spans="1:2" x14ac:dyDescent="0.3">
      <c r="A9516" t="s">
        <v>9830</v>
      </c>
      <c r="B9516" t="s">
        <v>12461</v>
      </c>
    </row>
    <row r="9517" spans="1:2" hidden="1" x14ac:dyDescent="0.3">
      <c r="A9517" t="s">
        <v>9831</v>
      </c>
      <c r="B9517" t="s">
        <v>12458</v>
      </c>
    </row>
    <row r="9518" spans="1:2" hidden="1" x14ac:dyDescent="0.3">
      <c r="A9518" t="s">
        <v>9832</v>
      </c>
      <c r="B9518" t="s">
        <v>12458</v>
      </c>
    </row>
    <row r="9519" spans="1:2" hidden="1" x14ac:dyDescent="0.3">
      <c r="A9519" t="s">
        <v>9833</v>
      </c>
      <c r="B9519" t="s">
        <v>12460</v>
      </c>
    </row>
    <row r="9520" spans="1:2" hidden="1" x14ac:dyDescent="0.3">
      <c r="A9520" t="s">
        <v>9834</v>
      </c>
      <c r="B9520" t="s">
        <v>12458</v>
      </c>
    </row>
    <row r="9521" spans="1:2" x14ac:dyDescent="0.3">
      <c r="A9521" t="s">
        <v>9835</v>
      </c>
      <c r="B9521" t="s">
        <v>12461</v>
      </c>
    </row>
    <row r="9522" spans="1:2" hidden="1" x14ac:dyDescent="0.3">
      <c r="A9522" t="s">
        <v>9836</v>
      </c>
      <c r="B9522" t="s">
        <v>12460</v>
      </c>
    </row>
    <row r="9523" spans="1:2" hidden="1" x14ac:dyDescent="0.3">
      <c r="A9523" t="s">
        <v>9837</v>
      </c>
      <c r="B9523" t="s">
        <v>12458</v>
      </c>
    </row>
    <row r="9524" spans="1:2" hidden="1" x14ac:dyDescent="0.3">
      <c r="A9524" t="s">
        <v>9838</v>
      </c>
      <c r="B9524" t="s">
        <v>12459</v>
      </c>
    </row>
    <row r="9525" spans="1:2" hidden="1" x14ac:dyDescent="0.3">
      <c r="A9525" t="s">
        <v>9839</v>
      </c>
      <c r="B9525" t="s">
        <v>12460</v>
      </c>
    </row>
    <row r="9526" spans="1:2" hidden="1" x14ac:dyDescent="0.3">
      <c r="A9526" t="s">
        <v>9840</v>
      </c>
      <c r="B9526" t="s">
        <v>12458</v>
      </c>
    </row>
    <row r="9527" spans="1:2" x14ac:dyDescent="0.3">
      <c r="A9527" t="s">
        <v>9841</v>
      </c>
      <c r="B9527" t="s">
        <v>12461</v>
      </c>
    </row>
    <row r="9528" spans="1:2" hidden="1" x14ac:dyDescent="0.3">
      <c r="A9528" t="s">
        <v>9842</v>
      </c>
      <c r="B9528" t="s">
        <v>12459</v>
      </c>
    </row>
    <row r="9529" spans="1:2" hidden="1" x14ac:dyDescent="0.3">
      <c r="A9529" t="s">
        <v>9843</v>
      </c>
      <c r="B9529" t="s">
        <v>12458</v>
      </c>
    </row>
    <row r="9530" spans="1:2" hidden="1" x14ac:dyDescent="0.3">
      <c r="A9530" t="s">
        <v>9844</v>
      </c>
      <c r="B9530" t="s">
        <v>12459</v>
      </c>
    </row>
    <row r="9531" spans="1:2" hidden="1" x14ac:dyDescent="0.3">
      <c r="A9531" t="s">
        <v>9845</v>
      </c>
      <c r="B9531" t="s">
        <v>12458</v>
      </c>
    </row>
    <row r="9532" spans="1:2" x14ac:dyDescent="0.3">
      <c r="A9532" t="s">
        <v>9846</v>
      </c>
      <c r="B9532" t="s">
        <v>12461</v>
      </c>
    </row>
    <row r="9533" spans="1:2" hidden="1" x14ac:dyDescent="0.3">
      <c r="A9533" t="s">
        <v>9847</v>
      </c>
      <c r="B9533" t="s">
        <v>12459</v>
      </c>
    </row>
    <row r="9534" spans="1:2" hidden="1" x14ac:dyDescent="0.3">
      <c r="A9534" t="s">
        <v>9848</v>
      </c>
      <c r="B9534" t="s">
        <v>12458</v>
      </c>
    </row>
    <row r="9535" spans="1:2" hidden="1" x14ac:dyDescent="0.3">
      <c r="A9535" t="s">
        <v>9849</v>
      </c>
      <c r="B9535" t="s">
        <v>12458</v>
      </c>
    </row>
    <row r="9536" spans="1:2" hidden="1" x14ac:dyDescent="0.3">
      <c r="A9536" t="s">
        <v>9850</v>
      </c>
      <c r="B9536" t="s">
        <v>12458</v>
      </c>
    </row>
    <row r="9537" spans="1:2" hidden="1" x14ac:dyDescent="0.3">
      <c r="A9537" t="s">
        <v>9851</v>
      </c>
      <c r="B9537" t="s">
        <v>12460</v>
      </c>
    </row>
    <row r="9538" spans="1:2" hidden="1" x14ac:dyDescent="0.3">
      <c r="A9538" t="s">
        <v>9852</v>
      </c>
      <c r="B9538" t="s">
        <v>12460</v>
      </c>
    </row>
    <row r="9539" spans="1:2" hidden="1" x14ac:dyDescent="0.3">
      <c r="A9539" t="s">
        <v>9853</v>
      </c>
      <c r="B9539" t="s">
        <v>12459</v>
      </c>
    </row>
    <row r="9540" spans="1:2" hidden="1" x14ac:dyDescent="0.3">
      <c r="A9540" t="s">
        <v>9854</v>
      </c>
      <c r="B9540" t="s">
        <v>12458</v>
      </c>
    </row>
    <row r="9541" spans="1:2" hidden="1" x14ac:dyDescent="0.3">
      <c r="A9541" t="s">
        <v>9855</v>
      </c>
      <c r="B9541" t="s">
        <v>12460</v>
      </c>
    </row>
    <row r="9542" spans="1:2" hidden="1" x14ac:dyDescent="0.3">
      <c r="A9542" t="s">
        <v>9856</v>
      </c>
      <c r="B9542" t="s">
        <v>12460</v>
      </c>
    </row>
    <row r="9543" spans="1:2" hidden="1" x14ac:dyDescent="0.3">
      <c r="A9543" t="s">
        <v>9857</v>
      </c>
      <c r="B9543" t="s">
        <v>12458</v>
      </c>
    </row>
    <row r="9544" spans="1:2" x14ac:dyDescent="0.3">
      <c r="A9544" t="s">
        <v>9858</v>
      </c>
      <c r="B9544" t="s">
        <v>12461</v>
      </c>
    </row>
    <row r="9545" spans="1:2" hidden="1" x14ac:dyDescent="0.3">
      <c r="A9545" t="s">
        <v>9859</v>
      </c>
      <c r="B9545" t="s">
        <v>12459</v>
      </c>
    </row>
    <row r="9546" spans="1:2" hidden="1" x14ac:dyDescent="0.3">
      <c r="A9546" t="s">
        <v>9860</v>
      </c>
      <c r="B9546" t="s">
        <v>12459</v>
      </c>
    </row>
    <row r="9547" spans="1:2" hidden="1" x14ac:dyDescent="0.3">
      <c r="A9547" t="s">
        <v>9861</v>
      </c>
      <c r="B9547" t="s">
        <v>12460</v>
      </c>
    </row>
    <row r="9548" spans="1:2" hidden="1" x14ac:dyDescent="0.3">
      <c r="A9548" t="s">
        <v>9862</v>
      </c>
      <c r="B9548" t="s">
        <v>12459</v>
      </c>
    </row>
    <row r="9549" spans="1:2" hidden="1" x14ac:dyDescent="0.3">
      <c r="A9549" t="s">
        <v>9863</v>
      </c>
      <c r="B9549" t="s">
        <v>12459</v>
      </c>
    </row>
    <row r="9550" spans="1:2" hidden="1" x14ac:dyDescent="0.3">
      <c r="A9550" t="s">
        <v>9864</v>
      </c>
      <c r="B9550" t="s">
        <v>12458</v>
      </c>
    </row>
    <row r="9551" spans="1:2" hidden="1" x14ac:dyDescent="0.3">
      <c r="A9551" t="s">
        <v>9865</v>
      </c>
      <c r="B9551" t="s">
        <v>12459</v>
      </c>
    </row>
    <row r="9552" spans="1:2" hidden="1" x14ac:dyDescent="0.3">
      <c r="A9552" t="s">
        <v>9866</v>
      </c>
      <c r="B9552" t="s">
        <v>12458</v>
      </c>
    </row>
    <row r="9553" spans="1:2" hidden="1" x14ac:dyDescent="0.3">
      <c r="A9553" t="s">
        <v>9867</v>
      </c>
      <c r="B9553" t="s">
        <v>12460</v>
      </c>
    </row>
    <row r="9554" spans="1:2" x14ac:dyDescent="0.3">
      <c r="A9554" t="s">
        <v>9868</v>
      </c>
      <c r="B9554" t="s">
        <v>12461</v>
      </c>
    </row>
    <row r="9555" spans="1:2" hidden="1" x14ac:dyDescent="0.3">
      <c r="A9555" t="s">
        <v>9869</v>
      </c>
      <c r="B9555" t="s">
        <v>12458</v>
      </c>
    </row>
    <row r="9556" spans="1:2" hidden="1" x14ac:dyDescent="0.3">
      <c r="A9556" t="s">
        <v>9871</v>
      </c>
      <c r="B9556" t="s">
        <v>12459</v>
      </c>
    </row>
    <row r="9557" spans="1:2" hidden="1" x14ac:dyDescent="0.3">
      <c r="A9557" t="s">
        <v>9872</v>
      </c>
      <c r="B9557" t="s">
        <v>12460</v>
      </c>
    </row>
    <row r="9558" spans="1:2" hidden="1" x14ac:dyDescent="0.3">
      <c r="A9558" t="s">
        <v>9873</v>
      </c>
      <c r="B9558" t="s">
        <v>12459</v>
      </c>
    </row>
    <row r="9559" spans="1:2" hidden="1" x14ac:dyDescent="0.3">
      <c r="A9559" t="s">
        <v>9874</v>
      </c>
      <c r="B9559" t="s">
        <v>12460</v>
      </c>
    </row>
    <row r="9560" spans="1:2" hidden="1" x14ac:dyDescent="0.3">
      <c r="A9560" t="s">
        <v>9875</v>
      </c>
      <c r="B9560" t="s">
        <v>12458</v>
      </c>
    </row>
    <row r="9561" spans="1:2" hidden="1" x14ac:dyDescent="0.3">
      <c r="A9561" t="s">
        <v>9876</v>
      </c>
      <c r="B9561" t="s">
        <v>12459</v>
      </c>
    </row>
    <row r="9562" spans="1:2" hidden="1" x14ac:dyDescent="0.3">
      <c r="A9562" t="s">
        <v>9877</v>
      </c>
      <c r="B9562" t="s">
        <v>12458</v>
      </c>
    </row>
    <row r="9563" spans="1:2" x14ac:dyDescent="0.3">
      <c r="A9563" t="s">
        <v>9878</v>
      </c>
      <c r="B9563" t="s">
        <v>12461</v>
      </c>
    </row>
    <row r="9564" spans="1:2" x14ac:dyDescent="0.3">
      <c r="A9564" t="s">
        <v>9879</v>
      </c>
      <c r="B9564" t="s">
        <v>12461</v>
      </c>
    </row>
    <row r="9565" spans="1:2" hidden="1" x14ac:dyDescent="0.3">
      <c r="A9565" t="s">
        <v>9880</v>
      </c>
      <c r="B9565" t="s">
        <v>12458</v>
      </c>
    </row>
    <row r="9566" spans="1:2" hidden="1" x14ac:dyDescent="0.3">
      <c r="A9566" t="s">
        <v>9881</v>
      </c>
      <c r="B9566" t="s">
        <v>12460</v>
      </c>
    </row>
    <row r="9567" spans="1:2" hidden="1" x14ac:dyDescent="0.3">
      <c r="A9567" t="s">
        <v>9882</v>
      </c>
      <c r="B9567" t="s">
        <v>12459</v>
      </c>
    </row>
    <row r="9568" spans="1:2" hidden="1" x14ac:dyDescent="0.3">
      <c r="A9568" t="s">
        <v>9883</v>
      </c>
      <c r="B9568" t="s">
        <v>12459</v>
      </c>
    </row>
    <row r="9569" spans="1:2" hidden="1" x14ac:dyDescent="0.3">
      <c r="A9569" t="s">
        <v>9884</v>
      </c>
      <c r="B9569" t="s">
        <v>12459</v>
      </c>
    </row>
    <row r="9570" spans="1:2" hidden="1" x14ac:dyDescent="0.3">
      <c r="A9570" t="s">
        <v>9885</v>
      </c>
      <c r="B9570" t="s">
        <v>12459</v>
      </c>
    </row>
    <row r="9571" spans="1:2" hidden="1" x14ac:dyDescent="0.3">
      <c r="A9571" t="s">
        <v>9886</v>
      </c>
      <c r="B9571" t="s">
        <v>12460</v>
      </c>
    </row>
    <row r="9572" spans="1:2" hidden="1" x14ac:dyDescent="0.3">
      <c r="A9572" t="s">
        <v>9887</v>
      </c>
      <c r="B9572" t="s">
        <v>12459</v>
      </c>
    </row>
    <row r="9573" spans="1:2" hidden="1" x14ac:dyDescent="0.3">
      <c r="A9573" t="s">
        <v>9888</v>
      </c>
      <c r="B9573" t="s">
        <v>12459</v>
      </c>
    </row>
    <row r="9574" spans="1:2" hidden="1" x14ac:dyDescent="0.3">
      <c r="A9574" t="s">
        <v>9889</v>
      </c>
      <c r="B9574" t="s">
        <v>12460</v>
      </c>
    </row>
    <row r="9575" spans="1:2" hidden="1" x14ac:dyDescent="0.3">
      <c r="A9575" t="s">
        <v>9890</v>
      </c>
      <c r="B9575" t="s">
        <v>12459</v>
      </c>
    </row>
    <row r="9576" spans="1:2" hidden="1" x14ac:dyDescent="0.3">
      <c r="A9576" t="s">
        <v>9891</v>
      </c>
      <c r="B9576" t="s">
        <v>12459</v>
      </c>
    </row>
    <row r="9577" spans="1:2" hidden="1" x14ac:dyDescent="0.3">
      <c r="A9577" t="s">
        <v>9892</v>
      </c>
      <c r="B9577" t="s">
        <v>12459</v>
      </c>
    </row>
    <row r="9578" spans="1:2" hidden="1" x14ac:dyDescent="0.3">
      <c r="A9578" t="s">
        <v>9893</v>
      </c>
      <c r="B9578" t="s">
        <v>12460</v>
      </c>
    </row>
    <row r="9579" spans="1:2" hidden="1" x14ac:dyDescent="0.3">
      <c r="A9579" t="s">
        <v>9894</v>
      </c>
      <c r="B9579" t="s">
        <v>12458</v>
      </c>
    </row>
    <row r="9580" spans="1:2" hidden="1" x14ac:dyDescent="0.3">
      <c r="A9580" t="s">
        <v>9895</v>
      </c>
      <c r="B9580" t="s">
        <v>12458</v>
      </c>
    </row>
    <row r="9581" spans="1:2" hidden="1" x14ac:dyDescent="0.3">
      <c r="A9581" t="s">
        <v>9896</v>
      </c>
      <c r="B9581" t="s">
        <v>12459</v>
      </c>
    </row>
    <row r="9582" spans="1:2" hidden="1" x14ac:dyDescent="0.3">
      <c r="A9582" t="s">
        <v>9897</v>
      </c>
      <c r="B9582" t="s">
        <v>12458</v>
      </c>
    </row>
    <row r="9583" spans="1:2" hidden="1" x14ac:dyDescent="0.3">
      <c r="A9583" t="s">
        <v>9898</v>
      </c>
      <c r="B9583" t="s">
        <v>12459</v>
      </c>
    </row>
    <row r="9584" spans="1:2" hidden="1" x14ac:dyDescent="0.3">
      <c r="A9584" t="s">
        <v>9899</v>
      </c>
      <c r="B9584" t="s">
        <v>12458</v>
      </c>
    </row>
    <row r="9585" spans="1:2" hidden="1" x14ac:dyDescent="0.3">
      <c r="A9585" t="s">
        <v>9900</v>
      </c>
      <c r="B9585" t="s">
        <v>12458</v>
      </c>
    </row>
    <row r="9586" spans="1:2" hidden="1" x14ac:dyDescent="0.3">
      <c r="A9586" t="s">
        <v>9901</v>
      </c>
      <c r="B9586" t="s">
        <v>12458</v>
      </c>
    </row>
    <row r="9587" spans="1:2" hidden="1" x14ac:dyDescent="0.3">
      <c r="A9587" t="s">
        <v>9902</v>
      </c>
      <c r="B9587" t="s">
        <v>12458</v>
      </c>
    </row>
    <row r="9588" spans="1:2" hidden="1" x14ac:dyDescent="0.3">
      <c r="A9588" t="s">
        <v>9903</v>
      </c>
      <c r="B9588" t="s">
        <v>12458</v>
      </c>
    </row>
    <row r="9589" spans="1:2" hidden="1" x14ac:dyDescent="0.3">
      <c r="A9589" t="s">
        <v>9904</v>
      </c>
      <c r="B9589" t="s">
        <v>12458</v>
      </c>
    </row>
    <row r="9590" spans="1:2" hidden="1" x14ac:dyDescent="0.3">
      <c r="A9590" t="s">
        <v>9905</v>
      </c>
      <c r="B9590" t="s">
        <v>12458</v>
      </c>
    </row>
    <row r="9591" spans="1:2" hidden="1" x14ac:dyDescent="0.3">
      <c r="A9591" t="s">
        <v>9906</v>
      </c>
      <c r="B9591" t="s">
        <v>12460</v>
      </c>
    </row>
    <row r="9592" spans="1:2" hidden="1" x14ac:dyDescent="0.3">
      <c r="A9592" t="s">
        <v>9907</v>
      </c>
      <c r="B9592" t="s">
        <v>12459</v>
      </c>
    </row>
    <row r="9593" spans="1:2" hidden="1" x14ac:dyDescent="0.3">
      <c r="A9593" t="s">
        <v>9908</v>
      </c>
      <c r="B9593" t="s">
        <v>12459</v>
      </c>
    </row>
    <row r="9594" spans="1:2" hidden="1" x14ac:dyDescent="0.3">
      <c r="A9594" t="s">
        <v>9909</v>
      </c>
      <c r="B9594" t="s">
        <v>12458</v>
      </c>
    </row>
    <row r="9595" spans="1:2" hidden="1" x14ac:dyDescent="0.3">
      <c r="A9595" t="s">
        <v>9910</v>
      </c>
      <c r="B9595" t="s">
        <v>12459</v>
      </c>
    </row>
    <row r="9596" spans="1:2" hidden="1" x14ac:dyDescent="0.3">
      <c r="A9596" t="s">
        <v>9911</v>
      </c>
      <c r="B9596" t="s">
        <v>12459</v>
      </c>
    </row>
    <row r="9597" spans="1:2" hidden="1" x14ac:dyDescent="0.3">
      <c r="A9597" t="s">
        <v>9912</v>
      </c>
      <c r="B9597" t="s">
        <v>12458</v>
      </c>
    </row>
    <row r="9598" spans="1:2" hidden="1" x14ac:dyDescent="0.3">
      <c r="A9598" t="s">
        <v>9913</v>
      </c>
      <c r="B9598" t="s">
        <v>12459</v>
      </c>
    </row>
    <row r="9599" spans="1:2" hidden="1" x14ac:dyDescent="0.3">
      <c r="A9599" t="s">
        <v>9914</v>
      </c>
      <c r="B9599" t="s">
        <v>12458</v>
      </c>
    </row>
    <row r="9600" spans="1:2" hidden="1" x14ac:dyDescent="0.3">
      <c r="A9600" t="s">
        <v>9915</v>
      </c>
      <c r="B9600" t="s">
        <v>12459</v>
      </c>
    </row>
    <row r="9601" spans="1:2" hidden="1" x14ac:dyDescent="0.3">
      <c r="A9601" t="s">
        <v>9916</v>
      </c>
      <c r="B9601" t="s">
        <v>12458</v>
      </c>
    </row>
    <row r="9602" spans="1:2" hidden="1" x14ac:dyDescent="0.3">
      <c r="A9602" t="s">
        <v>9917</v>
      </c>
      <c r="B9602" t="s">
        <v>12459</v>
      </c>
    </row>
    <row r="9603" spans="1:2" x14ac:dyDescent="0.3">
      <c r="A9603" t="s">
        <v>9918</v>
      </c>
      <c r="B9603" t="s">
        <v>12461</v>
      </c>
    </row>
    <row r="9604" spans="1:2" hidden="1" x14ac:dyDescent="0.3">
      <c r="A9604" t="s">
        <v>9920</v>
      </c>
      <c r="B9604" t="s">
        <v>12458</v>
      </c>
    </row>
    <row r="9605" spans="1:2" hidden="1" x14ac:dyDescent="0.3">
      <c r="A9605" t="s">
        <v>9921</v>
      </c>
      <c r="B9605" t="s">
        <v>12458</v>
      </c>
    </row>
    <row r="9606" spans="1:2" hidden="1" x14ac:dyDescent="0.3">
      <c r="A9606" t="s">
        <v>9922</v>
      </c>
      <c r="B9606" t="s">
        <v>12459</v>
      </c>
    </row>
    <row r="9607" spans="1:2" hidden="1" x14ac:dyDescent="0.3">
      <c r="A9607" t="s">
        <v>9923</v>
      </c>
      <c r="B9607" t="s">
        <v>12459</v>
      </c>
    </row>
    <row r="9608" spans="1:2" hidden="1" x14ac:dyDescent="0.3">
      <c r="A9608" t="s">
        <v>9925</v>
      </c>
      <c r="B9608" t="s">
        <v>12460</v>
      </c>
    </row>
    <row r="9609" spans="1:2" x14ac:dyDescent="0.3">
      <c r="A9609" t="s">
        <v>9926</v>
      </c>
      <c r="B9609" t="s">
        <v>12461</v>
      </c>
    </row>
    <row r="9610" spans="1:2" hidden="1" x14ac:dyDescent="0.3">
      <c r="A9610" t="s">
        <v>9927</v>
      </c>
      <c r="B9610" t="s">
        <v>12460</v>
      </c>
    </row>
    <row r="9611" spans="1:2" hidden="1" x14ac:dyDescent="0.3">
      <c r="A9611" t="s">
        <v>9928</v>
      </c>
      <c r="B9611" t="s">
        <v>12458</v>
      </c>
    </row>
    <row r="9612" spans="1:2" hidden="1" x14ac:dyDescent="0.3">
      <c r="A9612" t="s">
        <v>9929</v>
      </c>
      <c r="B9612" t="s">
        <v>12458</v>
      </c>
    </row>
    <row r="9613" spans="1:2" hidden="1" x14ac:dyDescent="0.3">
      <c r="A9613" t="s">
        <v>9930</v>
      </c>
      <c r="B9613" t="s">
        <v>12459</v>
      </c>
    </row>
    <row r="9614" spans="1:2" hidden="1" x14ac:dyDescent="0.3">
      <c r="A9614" t="s">
        <v>9931</v>
      </c>
      <c r="B9614" t="s">
        <v>12459</v>
      </c>
    </row>
    <row r="9615" spans="1:2" hidden="1" x14ac:dyDescent="0.3">
      <c r="A9615" t="s">
        <v>9932</v>
      </c>
      <c r="B9615" t="s">
        <v>12460</v>
      </c>
    </row>
    <row r="9616" spans="1:2" hidden="1" x14ac:dyDescent="0.3">
      <c r="A9616" t="s">
        <v>9933</v>
      </c>
      <c r="B9616" t="s">
        <v>12459</v>
      </c>
    </row>
    <row r="9617" spans="1:2" hidden="1" x14ac:dyDescent="0.3">
      <c r="A9617" t="s">
        <v>9934</v>
      </c>
      <c r="B9617" t="s">
        <v>12460</v>
      </c>
    </row>
    <row r="9618" spans="1:2" hidden="1" x14ac:dyDescent="0.3">
      <c r="A9618" t="s">
        <v>9935</v>
      </c>
      <c r="B9618" t="s">
        <v>12458</v>
      </c>
    </row>
    <row r="9619" spans="1:2" hidden="1" x14ac:dyDescent="0.3">
      <c r="A9619" t="s">
        <v>9936</v>
      </c>
      <c r="B9619" t="s">
        <v>12459</v>
      </c>
    </row>
    <row r="9620" spans="1:2" hidden="1" x14ac:dyDescent="0.3">
      <c r="A9620" t="s">
        <v>9937</v>
      </c>
      <c r="B9620" t="s">
        <v>12458</v>
      </c>
    </row>
    <row r="9621" spans="1:2" hidden="1" x14ac:dyDescent="0.3">
      <c r="A9621" t="s">
        <v>9938</v>
      </c>
      <c r="B9621" t="s">
        <v>12458</v>
      </c>
    </row>
    <row r="9622" spans="1:2" hidden="1" x14ac:dyDescent="0.3">
      <c r="A9622" t="s">
        <v>9939</v>
      </c>
      <c r="B9622" t="s">
        <v>12458</v>
      </c>
    </row>
    <row r="9623" spans="1:2" hidden="1" x14ac:dyDescent="0.3">
      <c r="A9623" t="s">
        <v>9940</v>
      </c>
      <c r="B9623" t="s">
        <v>12459</v>
      </c>
    </row>
    <row r="9624" spans="1:2" hidden="1" x14ac:dyDescent="0.3">
      <c r="A9624" t="s">
        <v>9941</v>
      </c>
      <c r="B9624" t="s">
        <v>12460</v>
      </c>
    </row>
    <row r="9625" spans="1:2" x14ac:dyDescent="0.3">
      <c r="A9625" t="s">
        <v>9942</v>
      </c>
      <c r="B9625" t="s">
        <v>12461</v>
      </c>
    </row>
    <row r="9626" spans="1:2" hidden="1" x14ac:dyDescent="0.3">
      <c r="A9626" t="s">
        <v>9943</v>
      </c>
      <c r="B9626" t="s">
        <v>12458</v>
      </c>
    </row>
    <row r="9627" spans="1:2" hidden="1" x14ac:dyDescent="0.3">
      <c r="A9627" t="s">
        <v>9944</v>
      </c>
      <c r="B9627" t="s">
        <v>12459</v>
      </c>
    </row>
    <row r="9628" spans="1:2" hidden="1" x14ac:dyDescent="0.3">
      <c r="A9628" t="s">
        <v>9945</v>
      </c>
      <c r="B9628" t="s">
        <v>12458</v>
      </c>
    </row>
    <row r="9629" spans="1:2" hidden="1" x14ac:dyDescent="0.3">
      <c r="A9629" t="s">
        <v>9946</v>
      </c>
      <c r="B9629" t="s">
        <v>12460</v>
      </c>
    </row>
    <row r="9630" spans="1:2" hidden="1" x14ac:dyDescent="0.3">
      <c r="A9630" t="s">
        <v>9947</v>
      </c>
      <c r="B9630" t="s">
        <v>12458</v>
      </c>
    </row>
    <row r="9631" spans="1:2" hidden="1" x14ac:dyDescent="0.3">
      <c r="A9631" t="s">
        <v>9948</v>
      </c>
      <c r="B9631" t="s">
        <v>12459</v>
      </c>
    </row>
    <row r="9632" spans="1:2" hidden="1" x14ac:dyDescent="0.3">
      <c r="A9632" t="s">
        <v>9949</v>
      </c>
      <c r="B9632" t="s">
        <v>12458</v>
      </c>
    </row>
    <row r="9633" spans="1:2" hidden="1" x14ac:dyDescent="0.3">
      <c r="A9633" t="s">
        <v>9950</v>
      </c>
      <c r="B9633" t="s">
        <v>12458</v>
      </c>
    </row>
    <row r="9634" spans="1:2" hidden="1" x14ac:dyDescent="0.3">
      <c r="A9634" t="s">
        <v>9951</v>
      </c>
      <c r="B9634" t="s">
        <v>12458</v>
      </c>
    </row>
    <row r="9635" spans="1:2" hidden="1" x14ac:dyDescent="0.3">
      <c r="A9635" t="s">
        <v>9952</v>
      </c>
      <c r="B9635" t="s">
        <v>12459</v>
      </c>
    </row>
    <row r="9636" spans="1:2" hidden="1" x14ac:dyDescent="0.3">
      <c r="A9636" t="s">
        <v>9953</v>
      </c>
      <c r="B9636" t="s">
        <v>12459</v>
      </c>
    </row>
    <row r="9637" spans="1:2" hidden="1" x14ac:dyDescent="0.3">
      <c r="A9637" t="s">
        <v>9954</v>
      </c>
      <c r="B9637" t="s">
        <v>12458</v>
      </c>
    </row>
    <row r="9638" spans="1:2" hidden="1" x14ac:dyDescent="0.3">
      <c r="A9638" t="s">
        <v>9955</v>
      </c>
      <c r="B9638" t="s">
        <v>12460</v>
      </c>
    </row>
    <row r="9639" spans="1:2" hidden="1" x14ac:dyDescent="0.3">
      <c r="A9639" t="s">
        <v>9956</v>
      </c>
      <c r="B9639" t="s">
        <v>12459</v>
      </c>
    </row>
    <row r="9640" spans="1:2" hidden="1" x14ac:dyDescent="0.3">
      <c r="A9640" t="s">
        <v>9957</v>
      </c>
      <c r="B9640" t="s">
        <v>12459</v>
      </c>
    </row>
    <row r="9641" spans="1:2" x14ac:dyDescent="0.3">
      <c r="A9641" t="s">
        <v>9958</v>
      </c>
      <c r="B9641" t="s">
        <v>12461</v>
      </c>
    </row>
    <row r="9642" spans="1:2" hidden="1" x14ac:dyDescent="0.3">
      <c r="A9642" t="s">
        <v>9959</v>
      </c>
      <c r="B9642" t="s">
        <v>12460</v>
      </c>
    </row>
    <row r="9643" spans="1:2" hidden="1" x14ac:dyDescent="0.3">
      <c r="A9643" t="s">
        <v>9960</v>
      </c>
      <c r="B9643" t="s">
        <v>12459</v>
      </c>
    </row>
    <row r="9644" spans="1:2" hidden="1" x14ac:dyDescent="0.3">
      <c r="A9644" t="s">
        <v>9961</v>
      </c>
      <c r="B9644" t="s">
        <v>12459</v>
      </c>
    </row>
    <row r="9645" spans="1:2" x14ac:dyDescent="0.3">
      <c r="A9645" t="s">
        <v>9962</v>
      </c>
      <c r="B9645" t="s">
        <v>12461</v>
      </c>
    </row>
    <row r="9646" spans="1:2" hidden="1" x14ac:dyDescent="0.3">
      <c r="A9646" t="s">
        <v>9963</v>
      </c>
      <c r="B9646" t="s">
        <v>12460</v>
      </c>
    </row>
    <row r="9647" spans="1:2" hidden="1" x14ac:dyDescent="0.3">
      <c r="A9647" t="s">
        <v>9964</v>
      </c>
      <c r="B9647" t="s">
        <v>12460</v>
      </c>
    </row>
    <row r="9648" spans="1:2" hidden="1" x14ac:dyDescent="0.3">
      <c r="A9648" t="s">
        <v>9965</v>
      </c>
      <c r="B9648" t="s">
        <v>12459</v>
      </c>
    </row>
    <row r="9649" spans="1:2" hidden="1" x14ac:dyDescent="0.3">
      <c r="A9649" t="s">
        <v>9966</v>
      </c>
      <c r="B9649" t="s">
        <v>12458</v>
      </c>
    </row>
    <row r="9650" spans="1:2" hidden="1" x14ac:dyDescent="0.3">
      <c r="A9650" t="s">
        <v>9967</v>
      </c>
      <c r="B9650" t="s">
        <v>12458</v>
      </c>
    </row>
    <row r="9651" spans="1:2" hidden="1" x14ac:dyDescent="0.3">
      <c r="A9651" t="s">
        <v>9968</v>
      </c>
      <c r="B9651" t="s">
        <v>12458</v>
      </c>
    </row>
    <row r="9652" spans="1:2" hidden="1" x14ac:dyDescent="0.3">
      <c r="A9652" t="s">
        <v>9970</v>
      </c>
      <c r="B9652" t="s">
        <v>12458</v>
      </c>
    </row>
    <row r="9653" spans="1:2" hidden="1" x14ac:dyDescent="0.3">
      <c r="A9653" t="s">
        <v>9971</v>
      </c>
      <c r="B9653" t="s">
        <v>12458</v>
      </c>
    </row>
    <row r="9654" spans="1:2" hidden="1" x14ac:dyDescent="0.3">
      <c r="A9654" t="s">
        <v>9972</v>
      </c>
      <c r="B9654" t="s">
        <v>12458</v>
      </c>
    </row>
    <row r="9655" spans="1:2" hidden="1" x14ac:dyDescent="0.3">
      <c r="A9655" t="s">
        <v>9973</v>
      </c>
      <c r="B9655" t="s">
        <v>12458</v>
      </c>
    </row>
    <row r="9656" spans="1:2" hidden="1" x14ac:dyDescent="0.3">
      <c r="A9656" t="s">
        <v>9974</v>
      </c>
      <c r="B9656" t="s">
        <v>12458</v>
      </c>
    </row>
    <row r="9657" spans="1:2" hidden="1" x14ac:dyDescent="0.3">
      <c r="A9657" t="s">
        <v>9975</v>
      </c>
      <c r="B9657" t="s">
        <v>12458</v>
      </c>
    </row>
    <row r="9658" spans="1:2" hidden="1" x14ac:dyDescent="0.3">
      <c r="A9658" t="s">
        <v>9976</v>
      </c>
      <c r="B9658" t="s">
        <v>12459</v>
      </c>
    </row>
    <row r="9659" spans="1:2" hidden="1" x14ac:dyDescent="0.3">
      <c r="A9659" t="s">
        <v>9977</v>
      </c>
      <c r="B9659" t="s">
        <v>12458</v>
      </c>
    </row>
    <row r="9660" spans="1:2" hidden="1" x14ac:dyDescent="0.3">
      <c r="A9660" t="s">
        <v>9978</v>
      </c>
      <c r="B9660" t="s">
        <v>12458</v>
      </c>
    </row>
    <row r="9661" spans="1:2" hidden="1" x14ac:dyDescent="0.3">
      <c r="A9661" t="s">
        <v>9979</v>
      </c>
      <c r="B9661" t="s">
        <v>12458</v>
      </c>
    </row>
    <row r="9662" spans="1:2" hidden="1" x14ac:dyDescent="0.3">
      <c r="A9662" t="s">
        <v>9980</v>
      </c>
      <c r="B9662" t="s">
        <v>12458</v>
      </c>
    </row>
    <row r="9663" spans="1:2" hidden="1" x14ac:dyDescent="0.3">
      <c r="A9663" t="s">
        <v>9981</v>
      </c>
      <c r="B9663" t="s">
        <v>12459</v>
      </c>
    </row>
    <row r="9664" spans="1:2" hidden="1" x14ac:dyDescent="0.3">
      <c r="A9664" t="s">
        <v>9982</v>
      </c>
      <c r="B9664" t="s">
        <v>12458</v>
      </c>
    </row>
    <row r="9665" spans="1:2" hidden="1" x14ac:dyDescent="0.3">
      <c r="A9665" t="s">
        <v>9984</v>
      </c>
      <c r="B9665" t="s">
        <v>12459</v>
      </c>
    </row>
    <row r="9666" spans="1:2" hidden="1" x14ac:dyDescent="0.3">
      <c r="A9666" t="s">
        <v>9985</v>
      </c>
      <c r="B9666" t="s">
        <v>12458</v>
      </c>
    </row>
    <row r="9667" spans="1:2" hidden="1" x14ac:dyDescent="0.3">
      <c r="A9667" t="s">
        <v>9986</v>
      </c>
      <c r="B9667" t="s">
        <v>12458</v>
      </c>
    </row>
    <row r="9668" spans="1:2" hidden="1" x14ac:dyDescent="0.3">
      <c r="A9668" t="s">
        <v>9987</v>
      </c>
      <c r="B9668" t="s">
        <v>12458</v>
      </c>
    </row>
    <row r="9669" spans="1:2" hidden="1" x14ac:dyDescent="0.3">
      <c r="A9669" t="s">
        <v>9988</v>
      </c>
      <c r="B9669" t="s">
        <v>12458</v>
      </c>
    </row>
    <row r="9670" spans="1:2" hidden="1" x14ac:dyDescent="0.3">
      <c r="A9670" t="s">
        <v>9990</v>
      </c>
      <c r="B9670" t="s">
        <v>12458</v>
      </c>
    </row>
    <row r="9671" spans="1:2" hidden="1" x14ac:dyDescent="0.3">
      <c r="A9671" t="s">
        <v>9991</v>
      </c>
      <c r="B9671" t="s">
        <v>12458</v>
      </c>
    </row>
    <row r="9672" spans="1:2" hidden="1" x14ac:dyDescent="0.3">
      <c r="A9672" t="s">
        <v>9992</v>
      </c>
      <c r="B9672" t="s">
        <v>12459</v>
      </c>
    </row>
    <row r="9673" spans="1:2" hidden="1" x14ac:dyDescent="0.3">
      <c r="A9673" t="s">
        <v>9993</v>
      </c>
      <c r="B9673" t="s">
        <v>12458</v>
      </c>
    </row>
    <row r="9674" spans="1:2" hidden="1" x14ac:dyDescent="0.3">
      <c r="A9674" t="s">
        <v>9994</v>
      </c>
      <c r="B9674" t="s">
        <v>12460</v>
      </c>
    </row>
    <row r="9675" spans="1:2" hidden="1" x14ac:dyDescent="0.3">
      <c r="A9675" t="s">
        <v>9995</v>
      </c>
      <c r="B9675" t="s">
        <v>12459</v>
      </c>
    </row>
    <row r="9676" spans="1:2" hidden="1" x14ac:dyDescent="0.3">
      <c r="A9676" t="s">
        <v>9996</v>
      </c>
      <c r="B9676" t="s">
        <v>12459</v>
      </c>
    </row>
    <row r="9677" spans="1:2" hidden="1" x14ac:dyDescent="0.3">
      <c r="A9677" t="s">
        <v>9997</v>
      </c>
      <c r="B9677" t="s">
        <v>12459</v>
      </c>
    </row>
    <row r="9678" spans="1:2" hidden="1" x14ac:dyDescent="0.3">
      <c r="A9678" t="s">
        <v>9998</v>
      </c>
      <c r="B9678" t="s">
        <v>12458</v>
      </c>
    </row>
    <row r="9679" spans="1:2" hidden="1" x14ac:dyDescent="0.3">
      <c r="A9679" t="s">
        <v>9999</v>
      </c>
      <c r="B9679" t="s">
        <v>12459</v>
      </c>
    </row>
    <row r="9680" spans="1:2" hidden="1" x14ac:dyDescent="0.3">
      <c r="A9680" t="s">
        <v>10000</v>
      </c>
      <c r="B9680" t="s">
        <v>12459</v>
      </c>
    </row>
    <row r="9681" spans="1:2" hidden="1" x14ac:dyDescent="0.3">
      <c r="A9681" t="s">
        <v>10001</v>
      </c>
      <c r="B9681" t="s">
        <v>12459</v>
      </c>
    </row>
    <row r="9682" spans="1:2" hidden="1" x14ac:dyDescent="0.3">
      <c r="A9682" t="s">
        <v>10002</v>
      </c>
      <c r="B9682" t="s">
        <v>12458</v>
      </c>
    </row>
    <row r="9683" spans="1:2" hidden="1" x14ac:dyDescent="0.3">
      <c r="A9683" t="s">
        <v>10003</v>
      </c>
      <c r="B9683" t="s">
        <v>12459</v>
      </c>
    </row>
    <row r="9684" spans="1:2" hidden="1" x14ac:dyDescent="0.3">
      <c r="A9684" t="s">
        <v>10004</v>
      </c>
      <c r="B9684" t="s">
        <v>12458</v>
      </c>
    </row>
    <row r="9685" spans="1:2" hidden="1" x14ac:dyDescent="0.3">
      <c r="A9685" t="s">
        <v>10006</v>
      </c>
      <c r="B9685" t="s">
        <v>12459</v>
      </c>
    </row>
    <row r="9686" spans="1:2" hidden="1" x14ac:dyDescent="0.3">
      <c r="A9686" t="s">
        <v>10007</v>
      </c>
      <c r="B9686" t="s">
        <v>12458</v>
      </c>
    </row>
    <row r="9687" spans="1:2" hidden="1" x14ac:dyDescent="0.3">
      <c r="A9687" t="s">
        <v>10008</v>
      </c>
      <c r="B9687" t="s">
        <v>12458</v>
      </c>
    </row>
    <row r="9688" spans="1:2" hidden="1" x14ac:dyDescent="0.3">
      <c r="A9688" t="s">
        <v>10010</v>
      </c>
      <c r="B9688" t="s">
        <v>12458</v>
      </c>
    </row>
    <row r="9689" spans="1:2" hidden="1" x14ac:dyDescent="0.3">
      <c r="A9689" t="s">
        <v>10011</v>
      </c>
      <c r="B9689" t="s">
        <v>12458</v>
      </c>
    </row>
    <row r="9690" spans="1:2" hidden="1" x14ac:dyDescent="0.3">
      <c r="A9690" t="s">
        <v>10012</v>
      </c>
      <c r="B9690" t="s">
        <v>12458</v>
      </c>
    </row>
    <row r="9691" spans="1:2" hidden="1" x14ac:dyDescent="0.3">
      <c r="A9691" t="s">
        <v>10015</v>
      </c>
      <c r="B9691" t="s">
        <v>12459</v>
      </c>
    </row>
    <row r="9692" spans="1:2" hidden="1" x14ac:dyDescent="0.3">
      <c r="A9692" t="s">
        <v>10016</v>
      </c>
      <c r="B9692" t="s">
        <v>12459</v>
      </c>
    </row>
    <row r="9693" spans="1:2" hidden="1" x14ac:dyDescent="0.3">
      <c r="A9693" t="s">
        <v>10018</v>
      </c>
      <c r="B9693" t="s">
        <v>12458</v>
      </c>
    </row>
    <row r="9694" spans="1:2" hidden="1" x14ac:dyDescent="0.3">
      <c r="A9694" t="s">
        <v>10019</v>
      </c>
      <c r="B9694" t="s">
        <v>12458</v>
      </c>
    </row>
    <row r="9695" spans="1:2" hidden="1" x14ac:dyDescent="0.3">
      <c r="A9695" t="s">
        <v>10020</v>
      </c>
      <c r="B9695" t="s">
        <v>12459</v>
      </c>
    </row>
    <row r="9696" spans="1:2" hidden="1" x14ac:dyDescent="0.3">
      <c r="A9696" t="s">
        <v>10021</v>
      </c>
      <c r="B9696" t="s">
        <v>12459</v>
      </c>
    </row>
    <row r="9697" spans="1:2" hidden="1" x14ac:dyDescent="0.3">
      <c r="A9697" t="s">
        <v>10022</v>
      </c>
      <c r="B9697" t="s">
        <v>12458</v>
      </c>
    </row>
    <row r="9698" spans="1:2" hidden="1" x14ac:dyDescent="0.3">
      <c r="A9698" t="s">
        <v>10023</v>
      </c>
      <c r="B9698" t="s">
        <v>12458</v>
      </c>
    </row>
    <row r="9699" spans="1:2" hidden="1" x14ac:dyDescent="0.3">
      <c r="A9699" t="s">
        <v>10024</v>
      </c>
      <c r="B9699" t="s">
        <v>12460</v>
      </c>
    </row>
    <row r="9700" spans="1:2" hidden="1" x14ac:dyDescent="0.3">
      <c r="A9700" t="s">
        <v>10025</v>
      </c>
      <c r="B9700" t="s">
        <v>12459</v>
      </c>
    </row>
    <row r="9701" spans="1:2" hidden="1" x14ac:dyDescent="0.3">
      <c r="A9701" t="s">
        <v>10026</v>
      </c>
      <c r="B9701" t="s">
        <v>12459</v>
      </c>
    </row>
    <row r="9702" spans="1:2" hidden="1" x14ac:dyDescent="0.3">
      <c r="A9702" t="s">
        <v>10027</v>
      </c>
      <c r="B9702" t="s">
        <v>12458</v>
      </c>
    </row>
    <row r="9703" spans="1:2" hidden="1" x14ac:dyDescent="0.3">
      <c r="A9703" t="s">
        <v>10028</v>
      </c>
      <c r="B9703" t="s">
        <v>12459</v>
      </c>
    </row>
    <row r="9704" spans="1:2" hidden="1" x14ac:dyDescent="0.3">
      <c r="A9704" t="s">
        <v>10029</v>
      </c>
      <c r="B9704" t="s">
        <v>12459</v>
      </c>
    </row>
    <row r="9705" spans="1:2" hidden="1" x14ac:dyDescent="0.3">
      <c r="A9705" t="s">
        <v>10030</v>
      </c>
      <c r="B9705" t="s">
        <v>12460</v>
      </c>
    </row>
    <row r="9706" spans="1:2" hidden="1" x14ac:dyDescent="0.3">
      <c r="A9706" t="s">
        <v>10031</v>
      </c>
      <c r="B9706" t="s">
        <v>12458</v>
      </c>
    </row>
    <row r="9707" spans="1:2" hidden="1" x14ac:dyDescent="0.3">
      <c r="A9707" t="s">
        <v>10032</v>
      </c>
      <c r="B9707" t="s">
        <v>12459</v>
      </c>
    </row>
    <row r="9708" spans="1:2" hidden="1" x14ac:dyDescent="0.3">
      <c r="A9708" t="s">
        <v>10035</v>
      </c>
      <c r="B9708" t="s">
        <v>12458</v>
      </c>
    </row>
    <row r="9709" spans="1:2" hidden="1" x14ac:dyDescent="0.3">
      <c r="A9709" t="s">
        <v>10036</v>
      </c>
      <c r="B9709" t="s">
        <v>12459</v>
      </c>
    </row>
    <row r="9710" spans="1:2" hidden="1" x14ac:dyDescent="0.3">
      <c r="A9710" t="s">
        <v>10037</v>
      </c>
      <c r="B9710" t="s">
        <v>12458</v>
      </c>
    </row>
    <row r="9711" spans="1:2" hidden="1" x14ac:dyDescent="0.3">
      <c r="A9711" t="s">
        <v>10038</v>
      </c>
      <c r="B9711" t="s">
        <v>12460</v>
      </c>
    </row>
    <row r="9712" spans="1:2" hidden="1" x14ac:dyDescent="0.3">
      <c r="A9712" t="s">
        <v>10039</v>
      </c>
      <c r="B9712" t="s">
        <v>12460</v>
      </c>
    </row>
    <row r="9713" spans="1:2" hidden="1" x14ac:dyDescent="0.3">
      <c r="A9713" t="s">
        <v>10040</v>
      </c>
      <c r="B9713" t="s">
        <v>12460</v>
      </c>
    </row>
    <row r="9714" spans="1:2" hidden="1" x14ac:dyDescent="0.3">
      <c r="A9714" t="s">
        <v>10041</v>
      </c>
      <c r="B9714" t="s">
        <v>12458</v>
      </c>
    </row>
    <row r="9715" spans="1:2" hidden="1" x14ac:dyDescent="0.3">
      <c r="A9715" t="s">
        <v>10042</v>
      </c>
      <c r="B9715" t="s">
        <v>12458</v>
      </c>
    </row>
    <row r="9716" spans="1:2" hidden="1" x14ac:dyDescent="0.3">
      <c r="A9716" t="s">
        <v>10043</v>
      </c>
      <c r="B9716" t="s">
        <v>12458</v>
      </c>
    </row>
    <row r="9717" spans="1:2" hidden="1" x14ac:dyDescent="0.3">
      <c r="A9717" t="s">
        <v>10044</v>
      </c>
      <c r="B9717" t="s">
        <v>12458</v>
      </c>
    </row>
    <row r="9718" spans="1:2" hidden="1" x14ac:dyDescent="0.3">
      <c r="A9718" t="s">
        <v>10045</v>
      </c>
      <c r="B9718" t="s">
        <v>12460</v>
      </c>
    </row>
    <row r="9719" spans="1:2" hidden="1" x14ac:dyDescent="0.3">
      <c r="A9719" t="s">
        <v>10046</v>
      </c>
      <c r="B9719" t="s">
        <v>12459</v>
      </c>
    </row>
    <row r="9720" spans="1:2" hidden="1" x14ac:dyDescent="0.3">
      <c r="A9720" t="s">
        <v>10047</v>
      </c>
      <c r="B9720" t="s">
        <v>12459</v>
      </c>
    </row>
    <row r="9721" spans="1:2" hidden="1" x14ac:dyDescent="0.3">
      <c r="A9721" t="s">
        <v>10048</v>
      </c>
      <c r="B9721" t="s">
        <v>12458</v>
      </c>
    </row>
    <row r="9722" spans="1:2" hidden="1" x14ac:dyDescent="0.3">
      <c r="A9722" t="s">
        <v>10049</v>
      </c>
      <c r="B9722" t="s">
        <v>12458</v>
      </c>
    </row>
    <row r="9723" spans="1:2" hidden="1" x14ac:dyDescent="0.3">
      <c r="A9723" t="s">
        <v>10050</v>
      </c>
      <c r="B9723" t="s">
        <v>12458</v>
      </c>
    </row>
    <row r="9724" spans="1:2" hidden="1" x14ac:dyDescent="0.3">
      <c r="A9724" t="s">
        <v>10051</v>
      </c>
      <c r="B9724" t="s">
        <v>12460</v>
      </c>
    </row>
    <row r="9725" spans="1:2" hidden="1" x14ac:dyDescent="0.3">
      <c r="A9725" t="s">
        <v>10052</v>
      </c>
      <c r="B9725" t="s">
        <v>12460</v>
      </c>
    </row>
    <row r="9726" spans="1:2" hidden="1" x14ac:dyDescent="0.3">
      <c r="A9726" t="s">
        <v>10053</v>
      </c>
      <c r="B9726" t="s">
        <v>12459</v>
      </c>
    </row>
    <row r="9727" spans="1:2" hidden="1" x14ac:dyDescent="0.3">
      <c r="A9727" t="s">
        <v>10054</v>
      </c>
      <c r="B9727" t="s">
        <v>12459</v>
      </c>
    </row>
    <row r="9728" spans="1:2" hidden="1" x14ac:dyDescent="0.3">
      <c r="A9728" t="s">
        <v>10056</v>
      </c>
      <c r="B9728" t="s">
        <v>12458</v>
      </c>
    </row>
    <row r="9729" spans="1:2" hidden="1" x14ac:dyDescent="0.3">
      <c r="A9729" t="s">
        <v>10057</v>
      </c>
      <c r="B9729" t="s">
        <v>12458</v>
      </c>
    </row>
    <row r="9730" spans="1:2" hidden="1" x14ac:dyDescent="0.3">
      <c r="A9730" t="s">
        <v>10058</v>
      </c>
      <c r="B9730" t="s">
        <v>12458</v>
      </c>
    </row>
    <row r="9731" spans="1:2" hidden="1" x14ac:dyDescent="0.3">
      <c r="A9731" t="s">
        <v>10059</v>
      </c>
      <c r="B9731" t="s">
        <v>12459</v>
      </c>
    </row>
    <row r="9732" spans="1:2" hidden="1" x14ac:dyDescent="0.3">
      <c r="A9732" t="s">
        <v>10060</v>
      </c>
      <c r="B9732" t="s">
        <v>12458</v>
      </c>
    </row>
    <row r="9733" spans="1:2" hidden="1" x14ac:dyDescent="0.3">
      <c r="A9733" t="s">
        <v>10061</v>
      </c>
      <c r="B9733" t="s">
        <v>12458</v>
      </c>
    </row>
    <row r="9734" spans="1:2" hidden="1" x14ac:dyDescent="0.3">
      <c r="A9734" t="s">
        <v>10062</v>
      </c>
      <c r="B9734" t="s">
        <v>12459</v>
      </c>
    </row>
    <row r="9735" spans="1:2" hidden="1" x14ac:dyDescent="0.3">
      <c r="A9735" t="s">
        <v>10063</v>
      </c>
      <c r="B9735" t="s">
        <v>12458</v>
      </c>
    </row>
    <row r="9736" spans="1:2" hidden="1" x14ac:dyDescent="0.3">
      <c r="A9736" t="s">
        <v>10064</v>
      </c>
      <c r="B9736" t="s">
        <v>12459</v>
      </c>
    </row>
    <row r="9737" spans="1:2" hidden="1" x14ac:dyDescent="0.3">
      <c r="A9737" t="s">
        <v>10065</v>
      </c>
      <c r="B9737" t="s">
        <v>12459</v>
      </c>
    </row>
    <row r="9738" spans="1:2" hidden="1" x14ac:dyDescent="0.3">
      <c r="A9738" t="s">
        <v>10066</v>
      </c>
      <c r="B9738" t="s">
        <v>12459</v>
      </c>
    </row>
    <row r="9739" spans="1:2" hidden="1" x14ac:dyDescent="0.3">
      <c r="A9739" t="s">
        <v>10067</v>
      </c>
      <c r="B9739" t="s">
        <v>12458</v>
      </c>
    </row>
    <row r="9740" spans="1:2" hidden="1" x14ac:dyDescent="0.3">
      <c r="A9740" t="s">
        <v>10068</v>
      </c>
      <c r="B9740" t="s">
        <v>12458</v>
      </c>
    </row>
    <row r="9741" spans="1:2" x14ac:dyDescent="0.3">
      <c r="A9741" t="s">
        <v>10069</v>
      </c>
      <c r="B9741" t="s">
        <v>12461</v>
      </c>
    </row>
    <row r="9742" spans="1:2" hidden="1" x14ac:dyDescent="0.3">
      <c r="A9742" t="s">
        <v>10070</v>
      </c>
      <c r="B9742" t="s">
        <v>12459</v>
      </c>
    </row>
    <row r="9743" spans="1:2" hidden="1" x14ac:dyDescent="0.3">
      <c r="A9743" t="s">
        <v>10071</v>
      </c>
      <c r="B9743" t="s">
        <v>12460</v>
      </c>
    </row>
    <row r="9744" spans="1:2" hidden="1" x14ac:dyDescent="0.3">
      <c r="A9744" t="s">
        <v>10072</v>
      </c>
      <c r="B9744" t="s">
        <v>12459</v>
      </c>
    </row>
    <row r="9745" spans="1:2" x14ac:dyDescent="0.3">
      <c r="A9745" t="s">
        <v>10073</v>
      </c>
      <c r="B9745" t="s">
        <v>12461</v>
      </c>
    </row>
    <row r="9746" spans="1:2" hidden="1" x14ac:dyDescent="0.3">
      <c r="A9746" t="s">
        <v>10074</v>
      </c>
      <c r="B9746" t="s">
        <v>12459</v>
      </c>
    </row>
    <row r="9747" spans="1:2" hidden="1" x14ac:dyDescent="0.3">
      <c r="A9747" t="s">
        <v>10075</v>
      </c>
      <c r="B9747" t="s">
        <v>12458</v>
      </c>
    </row>
    <row r="9748" spans="1:2" hidden="1" x14ac:dyDescent="0.3">
      <c r="A9748" t="s">
        <v>10076</v>
      </c>
      <c r="B9748" t="s">
        <v>12458</v>
      </c>
    </row>
    <row r="9749" spans="1:2" hidden="1" x14ac:dyDescent="0.3">
      <c r="A9749" t="s">
        <v>10077</v>
      </c>
      <c r="B9749" t="s">
        <v>12458</v>
      </c>
    </row>
    <row r="9750" spans="1:2" x14ac:dyDescent="0.3">
      <c r="A9750" t="s">
        <v>10079</v>
      </c>
      <c r="B9750" t="s">
        <v>12461</v>
      </c>
    </row>
    <row r="9751" spans="1:2" hidden="1" x14ac:dyDescent="0.3">
      <c r="A9751" t="s">
        <v>10080</v>
      </c>
      <c r="B9751" t="s">
        <v>12458</v>
      </c>
    </row>
    <row r="9752" spans="1:2" hidden="1" x14ac:dyDescent="0.3">
      <c r="A9752" t="s">
        <v>10081</v>
      </c>
      <c r="B9752" t="s">
        <v>12459</v>
      </c>
    </row>
    <row r="9753" spans="1:2" hidden="1" x14ac:dyDescent="0.3">
      <c r="A9753" t="s">
        <v>10082</v>
      </c>
      <c r="B9753" t="s">
        <v>12460</v>
      </c>
    </row>
    <row r="9754" spans="1:2" hidden="1" x14ac:dyDescent="0.3">
      <c r="A9754" t="s">
        <v>10083</v>
      </c>
      <c r="B9754" t="s">
        <v>12459</v>
      </c>
    </row>
    <row r="9755" spans="1:2" hidden="1" x14ac:dyDescent="0.3">
      <c r="A9755" t="s">
        <v>10084</v>
      </c>
      <c r="B9755" t="s">
        <v>12460</v>
      </c>
    </row>
    <row r="9756" spans="1:2" x14ac:dyDescent="0.3">
      <c r="A9756" t="s">
        <v>10085</v>
      </c>
      <c r="B9756" t="s">
        <v>12461</v>
      </c>
    </row>
    <row r="9757" spans="1:2" hidden="1" x14ac:dyDescent="0.3">
      <c r="A9757" t="s">
        <v>10086</v>
      </c>
      <c r="B9757" t="s">
        <v>12458</v>
      </c>
    </row>
    <row r="9758" spans="1:2" x14ac:dyDescent="0.3">
      <c r="A9758" t="s">
        <v>10087</v>
      </c>
      <c r="B9758" t="s">
        <v>12461</v>
      </c>
    </row>
    <row r="9759" spans="1:2" hidden="1" x14ac:dyDescent="0.3">
      <c r="A9759" t="s">
        <v>10088</v>
      </c>
      <c r="B9759" t="s">
        <v>12458</v>
      </c>
    </row>
    <row r="9760" spans="1:2" x14ac:dyDescent="0.3">
      <c r="A9760" t="s">
        <v>10089</v>
      </c>
      <c r="B9760" t="s">
        <v>12461</v>
      </c>
    </row>
    <row r="9761" spans="1:2" x14ac:dyDescent="0.3">
      <c r="A9761" t="s">
        <v>10090</v>
      </c>
      <c r="B9761" t="s">
        <v>12461</v>
      </c>
    </row>
    <row r="9762" spans="1:2" x14ac:dyDescent="0.3">
      <c r="A9762" t="s">
        <v>10091</v>
      </c>
      <c r="B9762" t="s">
        <v>12461</v>
      </c>
    </row>
    <row r="9763" spans="1:2" hidden="1" x14ac:dyDescent="0.3">
      <c r="A9763" t="s">
        <v>10092</v>
      </c>
      <c r="B9763" t="s">
        <v>12460</v>
      </c>
    </row>
    <row r="9764" spans="1:2" hidden="1" x14ac:dyDescent="0.3">
      <c r="A9764" t="s">
        <v>10093</v>
      </c>
      <c r="B9764" t="s">
        <v>12459</v>
      </c>
    </row>
    <row r="9765" spans="1:2" hidden="1" x14ac:dyDescent="0.3">
      <c r="A9765" t="s">
        <v>10095</v>
      </c>
      <c r="B9765" t="s">
        <v>12458</v>
      </c>
    </row>
    <row r="9766" spans="1:2" hidden="1" x14ac:dyDescent="0.3">
      <c r="A9766" t="s">
        <v>10096</v>
      </c>
      <c r="B9766" t="s">
        <v>12460</v>
      </c>
    </row>
    <row r="9767" spans="1:2" hidden="1" x14ac:dyDescent="0.3">
      <c r="A9767" t="s">
        <v>10097</v>
      </c>
      <c r="B9767" t="s">
        <v>12458</v>
      </c>
    </row>
    <row r="9768" spans="1:2" hidden="1" x14ac:dyDescent="0.3">
      <c r="A9768" t="s">
        <v>10098</v>
      </c>
      <c r="B9768" t="s">
        <v>12459</v>
      </c>
    </row>
    <row r="9769" spans="1:2" hidden="1" x14ac:dyDescent="0.3">
      <c r="A9769" t="s">
        <v>10099</v>
      </c>
      <c r="B9769" t="s">
        <v>12458</v>
      </c>
    </row>
    <row r="9770" spans="1:2" x14ac:dyDescent="0.3">
      <c r="A9770" t="s">
        <v>10100</v>
      </c>
      <c r="B9770" t="s">
        <v>12461</v>
      </c>
    </row>
    <row r="9771" spans="1:2" hidden="1" x14ac:dyDescent="0.3">
      <c r="A9771" t="s">
        <v>10101</v>
      </c>
      <c r="B9771" t="s">
        <v>12460</v>
      </c>
    </row>
    <row r="9772" spans="1:2" x14ac:dyDescent="0.3">
      <c r="A9772" t="s">
        <v>10102</v>
      </c>
      <c r="B9772" t="s">
        <v>12461</v>
      </c>
    </row>
    <row r="9773" spans="1:2" hidden="1" x14ac:dyDescent="0.3">
      <c r="A9773" t="s">
        <v>10103</v>
      </c>
      <c r="B9773" t="s">
        <v>12458</v>
      </c>
    </row>
    <row r="9774" spans="1:2" x14ac:dyDescent="0.3">
      <c r="A9774" t="s">
        <v>10104</v>
      </c>
      <c r="B9774" t="s">
        <v>12461</v>
      </c>
    </row>
    <row r="9775" spans="1:2" hidden="1" x14ac:dyDescent="0.3">
      <c r="A9775" t="s">
        <v>10105</v>
      </c>
      <c r="B9775" t="s">
        <v>12458</v>
      </c>
    </row>
    <row r="9776" spans="1:2" x14ac:dyDescent="0.3">
      <c r="A9776" t="s">
        <v>10106</v>
      </c>
      <c r="B9776" t="s">
        <v>12461</v>
      </c>
    </row>
    <row r="9777" spans="1:2" hidden="1" x14ac:dyDescent="0.3">
      <c r="A9777" t="s">
        <v>10107</v>
      </c>
      <c r="B9777" t="s">
        <v>12458</v>
      </c>
    </row>
    <row r="9778" spans="1:2" x14ac:dyDescent="0.3">
      <c r="A9778" t="s">
        <v>10108</v>
      </c>
      <c r="B9778" t="s">
        <v>12461</v>
      </c>
    </row>
    <row r="9779" spans="1:2" hidden="1" x14ac:dyDescent="0.3">
      <c r="A9779" t="s">
        <v>10109</v>
      </c>
      <c r="B9779" t="s">
        <v>12458</v>
      </c>
    </row>
    <row r="9780" spans="1:2" hidden="1" x14ac:dyDescent="0.3">
      <c r="A9780" t="s">
        <v>10110</v>
      </c>
      <c r="B9780" t="s">
        <v>12459</v>
      </c>
    </row>
    <row r="9781" spans="1:2" hidden="1" x14ac:dyDescent="0.3">
      <c r="A9781" t="s">
        <v>10111</v>
      </c>
      <c r="B9781" t="s">
        <v>12459</v>
      </c>
    </row>
    <row r="9782" spans="1:2" hidden="1" x14ac:dyDescent="0.3">
      <c r="A9782" t="s">
        <v>10112</v>
      </c>
      <c r="B9782" t="s">
        <v>12458</v>
      </c>
    </row>
    <row r="9783" spans="1:2" hidden="1" x14ac:dyDescent="0.3">
      <c r="A9783" t="s">
        <v>10113</v>
      </c>
      <c r="B9783" t="s">
        <v>12458</v>
      </c>
    </row>
    <row r="9784" spans="1:2" hidden="1" x14ac:dyDescent="0.3">
      <c r="A9784" t="s">
        <v>10114</v>
      </c>
      <c r="B9784" t="s">
        <v>12459</v>
      </c>
    </row>
    <row r="9785" spans="1:2" hidden="1" x14ac:dyDescent="0.3">
      <c r="A9785" t="s">
        <v>10115</v>
      </c>
      <c r="B9785" t="s">
        <v>12458</v>
      </c>
    </row>
    <row r="9786" spans="1:2" hidden="1" x14ac:dyDescent="0.3">
      <c r="A9786" t="s">
        <v>10116</v>
      </c>
      <c r="B9786" t="s">
        <v>12458</v>
      </c>
    </row>
    <row r="9787" spans="1:2" hidden="1" x14ac:dyDescent="0.3">
      <c r="A9787" t="s">
        <v>10117</v>
      </c>
      <c r="B9787" t="s">
        <v>12458</v>
      </c>
    </row>
    <row r="9788" spans="1:2" hidden="1" x14ac:dyDescent="0.3">
      <c r="A9788" t="s">
        <v>10118</v>
      </c>
      <c r="B9788" t="s">
        <v>12458</v>
      </c>
    </row>
    <row r="9789" spans="1:2" hidden="1" x14ac:dyDescent="0.3">
      <c r="A9789" t="s">
        <v>10119</v>
      </c>
      <c r="B9789" t="s">
        <v>12458</v>
      </c>
    </row>
    <row r="9790" spans="1:2" hidden="1" x14ac:dyDescent="0.3">
      <c r="A9790" t="s">
        <v>10121</v>
      </c>
      <c r="B9790" t="s">
        <v>12458</v>
      </c>
    </row>
    <row r="9791" spans="1:2" hidden="1" x14ac:dyDescent="0.3">
      <c r="A9791" t="s">
        <v>10122</v>
      </c>
      <c r="B9791" t="s">
        <v>12459</v>
      </c>
    </row>
    <row r="9792" spans="1:2" hidden="1" x14ac:dyDescent="0.3">
      <c r="A9792" t="s">
        <v>10124</v>
      </c>
      <c r="B9792" t="s">
        <v>12458</v>
      </c>
    </row>
    <row r="9793" spans="1:2" hidden="1" x14ac:dyDescent="0.3">
      <c r="A9793" t="s">
        <v>10125</v>
      </c>
      <c r="B9793" t="s">
        <v>12460</v>
      </c>
    </row>
    <row r="9794" spans="1:2" hidden="1" x14ac:dyDescent="0.3">
      <c r="A9794" t="s">
        <v>10126</v>
      </c>
      <c r="B9794" t="s">
        <v>12458</v>
      </c>
    </row>
    <row r="9795" spans="1:2" hidden="1" x14ac:dyDescent="0.3">
      <c r="A9795" t="s">
        <v>10127</v>
      </c>
      <c r="B9795" t="s">
        <v>12459</v>
      </c>
    </row>
    <row r="9796" spans="1:2" hidden="1" x14ac:dyDescent="0.3">
      <c r="A9796" t="s">
        <v>10128</v>
      </c>
      <c r="B9796" t="s">
        <v>12458</v>
      </c>
    </row>
    <row r="9797" spans="1:2" hidden="1" x14ac:dyDescent="0.3">
      <c r="A9797" t="s">
        <v>10129</v>
      </c>
      <c r="B9797" t="s">
        <v>12458</v>
      </c>
    </row>
    <row r="9798" spans="1:2" hidden="1" x14ac:dyDescent="0.3">
      <c r="A9798" t="s">
        <v>10130</v>
      </c>
      <c r="B9798" t="s">
        <v>12458</v>
      </c>
    </row>
    <row r="9799" spans="1:2" hidden="1" x14ac:dyDescent="0.3">
      <c r="A9799" t="s">
        <v>10132</v>
      </c>
      <c r="B9799" t="s">
        <v>12459</v>
      </c>
    </row>
    <row r="9800" spans="1:2" hidden="1" x14ac:dyDescent="0.3">
      <c r="A9800" t="s">
        <v>10133</v>
      </c>
      <c r="B9800" t="s">
        <v>12459</v>
      </c>
    </row>
    <row r="9801" spans="1:2" hidden="1" x14ac:dyDescent="0.3">
      <c r="A9801" t="s">
        <v>10134</v>
      </c>
      <c r="B9801" t="s">
        <v>12458</v>
      </c>
    </row>
    <row r="9802" spans="1:2" hidden="1" x14ac:dyDescent="0.3">
      <c r="A9802" t="s">
        <v>10135</v>
      </c>
      <c r="B9802" t="s">
        <v>12458</v>
      </c>
    </row>
    <row r="9803" spans="1:2" hidden="1" x14ac:dyDescent="0.3">
      <c r="A9803" t="s">
        <v>10136</v>
      </c>
      <c r="B9803" t="s">
        <v>12458</v>
      </c>
    </row>
    <row r="9804" spans="1:2" x14ac:dyDescent="0.3">
      <c r="A9804" t="s">
        <v>10137</v>
      </c>
      <c r="B9804" t="s">
        <v>12461</v>
      </c>
    </row>
    <row r="9805" spans="1:2" x14ac:dyDescent="0.3">
      <c r="A9805" t="s">
        <v>10138</v>
      </c>
      <c r="B9805" t="s">
        <v>12461</v>
      </c>
    </row>
    <row r="9806" spans="1:2" x14ac:dyDescent="0.3">
      <c r="A9806" t="s">
        <v>10139</v>
      </c>
      <c r="B9806" t="s">
        <v>12461</v>
      </c>
    </row>
    <row r="9807" spans="1:2" hidden="1" x14ac:dyDescent="0.3">
      <c r="A9807" t="s">
        <v>10140</v>
      </c>
      <c r="B9807" t="s">
        <v>12458</v>
      </c>
    </row>
    <row r="9808" spans="1:2" hidden="1" x14ac:dyDescent="0.3">
      <c r="A9808" t="s">
        <v>10141</v>
      </c>
      <c r="B9808" t="s">
        <v>12460</v>
      </c>
    </row>
    <row r="9809" spans="1:2" x14ac:dyDescent="0.3">
      <c r="A9809" t="s">
        <v>10142</v>
      </c>
      <c r="B9809" t="s">
        <v>12461</v>
      </c>
    </row>
    <row r="9810" spans="1:2" x14ac:dyDescent="0.3">
      <c r="A9810" t="s">
        <v>10143</v>
      </c>
      <c r="B9810" t="s">
        <v>12461</v>
      </c>
    </row>
    <row r="9811" spans="1:2" x14ac:dyDescent="0.3">
      <c r="A9811" t="s">
        <v>10144</v>
      </c>
      <c r="B9811" t="s">
        <v>12461</v>
      </c>
    </row>
    <row r="9812" spans="1:2" x14ac:dyDescent="0.3">
      <c r="A9812" t="s">
        <v>10145</v>
      </c>
      <c r="B9812" t="s">
        <v>12461</v>
      </c>
    </row>
    <row r="9813" spans="1:2" x14ac:dyDescent="0.3">
      <c r="A9813" t="s">
        <v>10146</v>
      </c>
      <c r="B9813" t="s">
        <v>12461</v>
      </c>
    </row>
    <row r="9814" spans="1:2" x14ac:dyDescent="0.3">
      <c r="A9814" t="s">
        <v>10147</v>
      </c>
      <c r="B9814" t="s">
        <v>12461</v>
      </c>
    </row>
    <row r="9815" spans="1:2" hidden="1" x14ac:dyDescent="0.3">
      <c r="A9815" t="s">
        <v>10148</v>
      </c>
      <c r="B9815" t="s">
        <v>12460</v>
      </c>
    </row>
    <row r="9816" spans="1:2" hidden="1" x14ac:dyDescent="0.3">
      <c r="A9816" t="s">
        <v>10149</v>
      </c>
      <c r="B9816" t="s">
        <v>12459</v>
      </c>
    </row>
    <row r="9817" spans="1:2" x14ac:dyDescent="0.3">
      <c r="A9817" t="s">
        <v>10150</v>
      </c>
      <c r="B9817" t="s">
        <v>12461</v>
      </c>
    </row>
    <row r="9818" spans="1:2" hidden="1" x14ac:dyDescent="0.3">
      <c r="A9818" t="s">
        <v>10151</v>
      </c>
      <c r="B9818" t="s">
        <v>12458</v>
      </c>
    </row>
    <row r="9819" spans="1:2" x14ac:dyDescent="0.3">
      <c r="A9819" t="s">
        <v>10152</v>
      </c>
      <c r="B9819" t="s">
        <v>12461</v>
      </c>
    </row>
    <row r="9820" spans="1:2" x14ac:dyDescent="0.3">
      <c r="A9820" t="s">
        <v>10153</v>
      </c>
      <c r="B9820" t="s">
        <v>12461</v>
      </c>
    </row>
    <row r="9821" spans="1:2" x14ac:dyDescent="0.3">
      <c r="A9821" t="s">
        <v>10154</v>
      </c>
      <c r="B9821" t="s">
        <v>12461</v>
      </c>
    </row>
    <row r="9822" spans="1:2" x14ac:dyDescent="0.3">
      <c r="A9822" t="s">
        <v>10155</v>
      </c>
      <c r="B9822" t="s">
        <v>12461</v>
      </c>
    </row>
    <row r="9823" spans="1:2" x14ac:dyDescent="0.3">
      <c r="A9823" t="s">
        <v>10156</v>
      </c>
      <c r="B9823" t="s">
        <v>12461</v>
      </c>
    </row>
    <row r="9824" spans="1:2" x14ac:dyDescent="0.3">
      <c r="A9824" t="s">
        <v>10157</v>
      </c>
      <c r="B9824" t="s">
        <v>12461</v>
      </c>
    </row>
    <row r="9825" spans="1:2" x14ac:dyDescent="0.3">
      <c r="A9825" t="s">
        <v>10158</v>
      </c>
      <c r="B9825" t="s">
        <v>12461</v>
      </c>
    </row>
    <row r="9826" spans="1:2" hidden="1" x14ac:dyDescent="0.3">
      <c r="A9826" t="s">
        <v>10159</v>
      </c>
      <c r="B9826" t="s">
        <v>12460</v>
      </c>
    </row>
    <row r="9827" spans="1:2" hidden="1" x14ac:dyDescent="0.3">
      <c r="A9827" t="s">
        <v>10160</v>
      </c>
      <c r="B9827" t="s">
        <v>12459</v>
      </c>
    </row>
    <row r="9828" spans="1:2" hidden="1" x14ac:dyDescent="0.3">
      <c r="A9828" t="s">
        <v>10161</v>
      </c>
      <c r="B9828" t="s">
        <v>12459</v>
      </c>
    </row>
    <row r="9829" spans="1:2" x14ac:dyDescent="0.3">
      <c r="A9829" t="s">
        <v>10162</v>
      </c>
      <c r="B9829" t="s">
        <v>12461</v>
      </c>
    </row>
    <row r="9830" spans="1:2" x14ac:dyDescent="0.3">
      <c r="A9830" t="s">
        <v>10163</v>
      </c>
      <c r="B9830" t="s">
        <v>12461</v>
      </c>
    </row>
    <row r="9831" spans="1:2" x14ac:dyDescent="0.3">
      <c r="A9831" t="s">
        <v>10164</v>
      </c>
      <c r="B9831" t="s">
        <v>12461</v>
      </c>
    </row>
    <row r="9832" spans="1:2" x14ac:dyDescent="0.3">
      <c r="A9832" t="s">
        <v>10165</v>
      </c>
      <c r="B9832" t="s">
        <v>12461</v>
      </c>
    </row>
    <row r="9833" spans="1:2" hidden="1" x14ac:dyDescent="0.3">
      <c r="A9833" t="s">
        <v>10166</v>
      </c>
      <c r="B9833" t="s">
        <v>12458</v>
      </c>
    </row>
    <row r="9834" spans="1:2" hidden="1" x14ac:dyDescent="0.3">
      <c r="A9834" t="s">
        <v>10167</v>
      </c>
      <c r="B9834" t="s">
        <v>12460</v>
      </c>
    </row>
    <row r="9835" spans="1:2" hidden="1" x14ac:dyDescent="0.3">
      <c r="A9835" t="s">
        <v>10169</v>
      </c>
      <c r="B9835" t="s">
        <v>12458</v>
      </c>
    </row>
    <row r="9836" spans="1:2" hidden="1" x14ac:dyDescent="0.3">
      <c r="A9836" t="s">
        <v>10170</v>
      </c>
      <c r="B9836" t="s">
        <v>12458</v>
      </c>
    </row>
    <row r="9837" spans="1:2" hidden="1" x14ac:dyDescent="0.3">
      <c r="A9837" t="s">
        <v>10171</v>
      </c>
      <c r="B9837" t="s">
        <v>12458</v>
      </c>
    </row>
    <row r="9838" spans="1:2" hidden="1" x14ac:dyDescent="0.3">
      <c r="A9838" t="s">
        <v>10172</v>
      </c>
      <c r="B9838" t="s">
        <v>12459</v>
      </c>
    </row>
    <row r="9839" spans="1:2" x14ac:dyDescent="0.3">
      <c r="A9839" t="s">
        <v>10173</v>
      </c>
      <c r="B9839" t="s">
        <v>12461</v>
      </c>
    </row>
    <row r="9840" spans="1:2" hidden="1" x14ac:dyDescent="0.3">
      <c r="A9840" t="s">
        <v>10174</v>
      </c>
      <c r="B9840" t="s">
        <v>12459</v>
      </c>
    </row>
    <row r="9841" spans="1:2" hidden="1" x14ac:dyDescent="0.3">
      <c r="A9841" t="s">
        <v>10176</v>
      </c>
      <c r="B9841" t="s">
        <v>12459</v>
      </c>
    </row>
    <row r="9842" spans="1:2" x14ac:dyDescent="0.3">
      <c r="A9842" t="s">
        <v>10177</v>
      </c>
      <c r="B9842" t="s">
        <v>12461</v>
      </c>
    </row>
    <row r="9843" spans="1:2" x14ac:dyDescent="0.3">
      <c r="A9843" t="s">
        <v>10178</v>
      </c>
      <c r="B9843" t="s">
        <v>12461</v>
      </c>
    </row>
    <row r="9844" spans="1:2" hidden="1" x14ac:dyDescent="0.3">
      <c r="A9844" t="s">
        <v>10179</v>
      </c>
      <c r="B9844" t="s">
        <v>12458</v>
      </c>
    </row>
    <row r="9845" spans="1:2" hidden="1" x14ac:dyDescent="0.3">
      <c r="A9845" t="s">
        <v>10181</v>
      </c>
      <c r="B9845" t="s">
        <v>12459</v>
      </c>
    </row>
    <row r="9846" spans="1:2" hidden="1" x14ac:dyDescent="0.3">
      <c r="A9846" t="s">
        <v>10183</v>
      </c>
      <c r="B9846" t="s">
        <v>12458</v>
      </c>
    </row>
    <row r="9847" spans="1:2" hidden="1" x14ac:dyDescent="0.3">
      <c r="A9847" t="s">
        <v>10184</v>
      </c>
      <c r="B9847" t="s">
        <v>12459</v>
      </c>
    </row>
    <row r="9848" spans="1:2" hidden="1" x14ac:dyDescent="0.3">
      <c r="A9848" t="s">
        <v>10185</v>
      </c>
      <c r="B9848" t="s">
        <v>12459</v>
      </c>
    </row>
    <row r="9849" spans="1:2" hidden="1" x14ac:dyDescent="0.3">
      <c r="A9849" t="s">
        <v>10186</v>
      </c>
      <c r="B9849" t="s">
        <v>12458</v>
      </c>
    </row>
    <row r="9850" spans="1:2" hidden="1" x14ac:dyDescent="0.3">
      <c r="A9850" t="s">
        <v>10187</v>
      </c>
      <c r="B9850" t="s">
        <v>12458</v>
      </c>
    </row>
    <row r="9851" spans="1:2" hidden="1" x14ac:dyDescent="0.3">
      <c r="A9851" t="s">
        <v>10188</v>
      </c>
      <c r="B9851" t="s">
        <v>12458</v>
      </c>
    </row>
    <row r="9852" spans="1:2" hidden="1" x14ac:dyDescent="0.3">
      <c r="A9852" t="s">
        <v>10189</v>
      </c>
      <c r="B9852" t="s">
        <v>12458</v>
      </c>
    </row>
    <row r="9853" spans="1:2" hidden="1" x14ac:dyDescent="0.3">
      <c r="A9853" t="s">
        <v>10190</v>
      </c>
      <c r="B9853" t="s">
        <v>12458</v>
      </c>
    </row>
    <row r="9854" spans="1:2" hidden="1" x14ac:dyDescent="0.3">
      <c r="A9854" t="s">
        <v>10191</v>
      </c>
      <c r="B9854" t="s">
        <v>12458</v>
      </c>
    </row>
    <row r="9855" spans="1:2" hidden="1" x14ac:dyDescent="0.3">
      <c r="A9855" t="s">
        <v>10192</v>
      </c>
      <c r="B9855" t="s">
        <v>12458</v>
      </c>
    </row>
    <row r="9856" spans="1:2" hidden="1" x14ac:dyDescent="0.3">
      <c r="A9856" t="s">
        <v>10193</v>
      </c>
      <c r="B9856" t="s">
        <v>12460</v>
      </c>
    </row>
    <row r="9857" spans="1:2" x14ac:dyDescent="0.3">
      <c r="A9857" t="s">
        <v>10194</v>
      </c>
      <c r="B9857" t="s">
        <v>12461</v>
      </c>
    </row>
    <row r="9858" spans="1:2" x14ac:dyDescent="0.3">
      <c r="A9858" t="s">
        <v>10195</v>
      </c>
      <c r="B9858" t="s">
        <v>12461</v>
      </c>
    </row>
    <row r="9859" spans="1:2" x14ac:dyDescent="0.3">
      <c r="A9859" t="s">
        <v>10196</v>
      </c>
      <c r="B9859" t="s">
        <v>12461</v>
      </c>
    </row>
    <row r="9860" spans="1:2" x14ac:dyDescent="0.3">
      <c r="A9860" t="s">
        <v>10197</v>
      </c>
      <c r="B9860" t="s">
        <v>12461</v>
      </c>
    </row>
    <row r="9861" spans="1:2" x14ac:dyDescent="0.3">
      <c r="A9861" t="s">
        <v>10198</v>
      </c>
      <c r="B9861" t="s">
        <v>12461</v>
      </c>
    </row>
    <row r="9862" spans="1:2" hidden="1" x14ac:dyDescent="0.3">
      <c r="A9862" t="s">
        <v>10199</v>
      </c>
      <c r="B9862" t="s">
        <v>12460</v>
      </c>
    </row>
    <row r="9863" spans="1:2" x14ac:dyDescent="0.3">
      <c r="A9863" t="s">
        <v>10200</v>
      </c>
      <c r="B9863" t="s">
        <v>12461</v>
      </c>
    </row>
    <row r="9864" spans="1:2" hidden="1" x14ac:dyDescent="0.3">
      <c r="A9864" t="s">
        <v>10201</v>
      </c>
      <c r="B9864" t="s">
        <v>12459</v>
      </c>
    </row>
    <row r="9865" spans="1:2" x14ac:dyDescent="0.3">
      <c r="A9865" t="s">
        <v>10202</v>
      </c>
      <c r="B9865" t="s">
        <v>12461</v>
      </c>
    </row>
    <row r="9866" spans="1:2" x14ac:dyDescent="0.3">
      <c r="A9866" t="s">
        <v>10203</v>
      </c>
      <c r="B9866" t="s">
        <v>12461</v>
      </c>
    </row>
    <row r="9867" spans="1:2" x14ac:dyDescent="0.3">
      <c r="A9867" t="s">
        <v>10204</v>
      </c>
      <c r="B9867" t="s">
        <v>12461</v>
      </c>
    </row>
    <row r="9868" spans="1:2" x14ac:dyDescent="0.3">
      <c r="A9868" t="s">
        <v>10205</v>
      </c>
      <c r="B9868" t="s">
        <v>12461</v>
      </c>
    </row>
    <row r="9869" spans="1:2" x14ac:dyDescent="0.3">
      <c r="A9869" t="s">
        <v>10206</v>
      </c>
      <c r="B9869" t="s">
        <v>12461</v>
      </c>
    </row>
    <row r="9870" spans="1:2" x14ac:dyDescent="0.3">
      <c r="A9870" t="s">
        <v>10207</v>
      </c>
      <c r="B9870" t="s">
        <v>12461</v>
      </c>
    </row>
    <row r="9871" spans="1:2" x14ac:dyDescent="0.3">
      <c r="A9871" t="s">
        <v>10208</v>
      </c>
      <c r="B9871" t="s">
        <v>12461</v>
      </c>
    </row>
    <row r="9872" spans="1:2" hidden="1" x14ac:dyDescent="0.3">
      <c r="A9872" t="s">
        <v>10209</v>
      </c>
      <c r="B9872" t="s">
        <v>12460</v>
      </c>
    </row>
    <row r="9873" spans="1:2" x14ac:dyDescent="0.3">
      <c r="A9873" t="s">
        <v>10210</v>
      </c>
      <c r="B9873" t="s">
        <v>12461</v>
      </c>
    </row>
    <row r="9874" spans="1:2" x14ac:dyDescent="0.3">
      <c r="A9874" t="s">
        <v>10211</v>
      </c>
      <c r="B9874" t="s">
        <v>12461</v>
      </c>
    </row>
    <row r="9875" spans="1:2" hidden="1" x14ac:dyDescent="0.3">
      <c r="A9875" t="s">
        <v>10212</v>
      </c>
      <c r="B9875" t="s">
        <v>12460</v>
      </c>
    </row>
    <row r="9876" spans="1:2" x14ac:dyDescent="0.3">
      <c r="A9876" t="s">
        <v>10213</v>
      </c>
      <c r="B9876" t="s">
        <v>12461</v>
      </c>
    </row>
    <row r="9877" spans="1:2" hidden="1" x14ac:dyDescent="0.3">
      <c r="A9877" t="s">
        <v>10214</v>
      </c>
      <c r="B9877" t="s">
        <v>12460</v>
      </c>
    </row>
    <row r="9878" spans="1:2" hidden="1" x14ac:dyDescent="0.3">
      <c r="A9878" t="s">
        <v>10215</v>
      </c>
      <c r="B9878" t="s">
        <v>12459</v>
      </c>
    </row>
    <row r="9879" spans="1:2" x14ac:dyDescent="0.3">
      <c r="A9879" t="s">
        <v>10216</v>
      </c>
      <c r="B9879" t="s">
        <v>12461</v>
      </c>
    </row>
    <row r="9880" spans="1:2" x14ac:dyDescent="0.3">
      <c r="A9880" t="s">
        <v>10217</v>
      </c>
      <c r="B9880" t="s">
        <v>12461</v>
      </c>
    </row>
    <row r="9881" spans="1:2" hidden="1" x14ac:dyDescent="0.3">
      <c r="A9881" t="s">
        <v>10218</v>
      </c>
      <c r="B9881" t="s">
        <v>12460</v>
      </c>
    </row>
    <row r="9882" spans="1:2" hidden="1" x14ac:dyDescent="0.3">
      <c r="A9882" t="s">
        <v>10219</v>
      </c>
      <c r="B9882" t="s">
        <v>12460</v>
      </c>
    </row>
    <row r="9883" spans="1:2" hidden="1" x14ac:dyDescent="0.3">
      <c r="A9883" t="s">
        <v>10220</v>
      </c>
      <c r="B9883" t="s">
        <v>12458</v>
      </c>
    </row>
    <row r="9884" spans="1:2" hidden="1" x14ac:dyDescent="0.3">
      <c r="A9884" t="s">
        <v>10221</v>
      </c>
      <c r="B9884" t="s">
        <v>12459</v>
      </c>
    </row>
    <row r="9885" spans="1:2" hidden="1" x14ac:dyDescent="0.3">
      <c r="A9885" t="s">
        <v>10222</v>
      </c>
      <c r="B9885" t="s">
        <v>12460</v>
      </c>
    </row>
    <row r="9886" spans="1:2" hidden="1" x14ac:dyDescent="0.3">
      <c r="A9886" t="s">
        <v>10223</v>
      </c>
      <c r="B9886" t="s">
        <v>12460</v>
      </c>
    </row>
    <row r="9887" spans="1:2" hidden="1" x14ac:dyDescent="0.3">
      <c r="A9887" t="s">
        <v>10224</v>
      </c>
      <c r="B9887" t="s">
        <v>12460</v>
      </c>
    </row>
    <row r="9888" spans="1:2" hidden="1" x14ac:dyDescent="0.3">
      <c r="A9888" t="s">
        <v>10225</v>
      </c>
      <c r="B9888" t="s">
        <v>12460</v>
      </c>
    </row>
    <row r="9889" spans="1:2" hidden="1" x14ac:dyDescent="0.3">
      <c r="A9889" t="s">
        <v>10226</v>
      </c>
      <c r="B9889" t="s">
        <v>12460</v>
      </c>
    </row>
    <row r="9890" spans="1:2" hidden="1" x14ac:dyDescent="0.3">
      <c r="A9890" t="s">
        <v>10227</v>
      </c>
      <c r="B9890" t="s">
        <v>12460</v>
      </c>
    </row>
    <row r="9891" spans="1:2" x14ac:dyDescent="0.3">
      <c r="A9891" t="s">
        <v>10228</v>
      </c>
      <c r="B9891" t="s">
        <v>12461</v>
      </c>
    </row>
    <row r="9892" spans="1:2" hidden="1" x14ac:dyDescent="0.3">
      <c r="A9892" t="s">
        <v>10229</v>
      </c>
      <c r="B9892" t="s">
        <v>12460</v>
      </c>
    </row>
    <row r="9893" spans="1:2" hidden="1" x14ac:dyDescent="0.3">
      <c r="A9893" t="s">
        <v>10230</v>
      </c>
      <c r="B9893" t="s">
        <v>12460</v>
      </c>
    </row>
    <row r="9894" spans="1:2" x14ac:dyDescent="0.3">
      <c r="A9894" t="s">
        <v>10231</v>
      </c>
      <c r="B9894" t="s">
        <v>12461</v>
      </c>
    </row>
    <row r="9895" spans="1:2" x14ac:dyDescent="0.3">
      <c r="A9895" t="s">
        <v>10232</v>
      </c>
      <c r="B9895" t="s">
        <v>12461</v>
      </c>
    </row>
    <row r="9896" spans="1:2" hidden="1" x14ac:dyDescent="0.3">
      <c r="A9896" t="s">
        <v>10233</v>
      </c>
      <c r="B9896" t="s">
        <v>12460</v>
      </c>
    </row>
    <row r="9897" spans="1:2" x14ac:dyDescent="0.3">
      <c r="A9897" t="s">
        <v>10234</v>
      </c>
      <c r="B9897" t="s">
        <v>12461</v>
      </c>
    </row>
    <row r="9898" spans="1:2" x14ac:dyDescent="0.3">
      <c r="A9898" t="s">
        <v>10235</v>
      </c>
      <c r="B9898" t="s">
        <v>12461</v>
      </c>
    </row>
    <row r="9899" spans="1:2" hidden="1" x14ac:dyDescent="0.3">
      <c r="A9899" t="s">
        <v>10236</v>
      </c>
      <c r="B9899" t="s">
        <v>12459</v>
      </c>
    </row>
    <row r="9900" spans="1:2" x14ac:dyDescent="0.3">
      <c r="A9900" t="s">
        <v>10237</v>
      </c>
      <c r="B9900" t="s">
        <v>12461</v>
      </c>
    </row>
    <row r="9901" spans="1:2" hidden="1" x14ac:dyDescent="0.3">
      <c r="A9901" t="s">
        <v>10238</v>
      </c>
      <c r="B9901" t="s">
        <v>12460</v>
      </c>
    </row>
    <row r="9902" spans="1:2" x14ac:dyDescent="0.3">
      <c r="A9902" t="s">
        <v>10239</v>
      </c>
      <c r="B9902" t="s">
        <v>12461</v>
      </c>
    </row>
    <row r="9903" spans="1:2" hidden="1" x14ac:dyDescent="0.3">
      <c r="A9903" t="s">
        <v>10240</v>
      </c>
      <c r="B9903" t="s">
        <v>12460</v>
      </c>
    </row>
    <row r="9904" spans="1:2" x14ac:dyDescent="0.3">
      <c r="A9904" t="s">
        <v>10241</v>
      </c>
      <c r="B9904" t="s">
        <v>12461</v>
      </c>
    </row>
    <row r="9905" spans="1:2" hidden="1" x14ac:dyDescent="0.3">
      <c r="A9905" t="s">
        <v>10242</v>
      </c>
      <c r="B9905" t="s">
        <v>12460</v>
      </c>
    </row>
    <row r="9906" spans="1:2" x14ac:dyDescent="0.3">
      <c r="A9906" t="s">
        <v>10243</v>
      </c>
      <c r="B9906" t="s">
        <v>12461</v>
      </c>
    </row>
    <row r="9907" spans="1:2" hidden="1" x14ac:dyDescent="0.3">
      <c r="A9907" t="s">
        <v>10244</v>
      </c>
      <c r="B9907" t="s">
        <v>12458</v>
      </c>
    </row>
    <row r="9908" spans="1:2" hidden="1" x14ac:dyDescent="0.3">
      <c r="A9908" t="s">
        <v>10245</v>
      </c>
      <c r="B9908" t="s">
        <v>12460</v>
      </c>
    </row>
    <row r="9909" spans="1:2" hidden="1" x14ac:dyDescent="0.3">
      <c r="A9909" t="s">
        <v>10246</v>
      </c>
      <c r="B9909" t="s">
        <v>12459</v>
      </c>
    </row>
    <row r="9910" spans="1:2" x14ac:dyDescent="0.3">
      <c r="A9910" t="s">
        <v>10247</v>
      </c>
      <c r="B9910" t="s">
        <v>12461</v>
      </c>
    </row>
    <row r="9911" spans="1:2" hidden="1" x14ac:dyDescent="0.3">
      <c r="A9911" t="s">
        <v>10248</v>
      </c>
      <c r="B9911" t="s">
        <v>12460</v>
      </c>
    </row>
    <row r="9912" spans="1:2" hidden="1" x14ac:dyDescent="0.3">
      <c r="A9912" t="s">
        <v>10249</v>
      </c>
      <c r="B9912" t="s">
        <v>12459</v>
      </c>
    </row>
    <row r="9913" spans="1:2" hidden="1" x14ac:dyDescent="0.3">
      <c r="A9913" t="s">
        <v>10250</v>
      </c>
      <c r="B9913" t="s">
        <v>12460</v>
      </c>
    </row>
    <row r="9914" spans="1:2" x14ac:dyDescent="0.3">
      <c r="A9914" t="s">
        <v>10251</v>
      </c>
      <c r="B9914" t="s">
        <v>12461</v>
      </c>
    </row>
    <row r="9915" spans="1:2" hidden="1" x14ac:dyDescent="0.3">
      <c r="A9915" t="s">
        <v>10252</v>
      </c>
      <c r="B9915" t="s">
        <v>12459</v>
      </c>
    </row>
    <row r="9916" spans="1:2" x14ac:dyDescent="0.3">
      <c r="A9916" t="s">
        <v>10253</v>
      </c>
      <c r="B9916" t="s">
        <v>12461</v>
      </c>
    </row>
    <row r="9917" spans="1:2" hidden="1" x14ac:dyDescent="0.3">
      <c r="A9917" t="s">
        <v>10254</v>
      </c>
      <c r="B9917" t="s">
        <v>12459</v>
      </c>
    </row>
    <row r="9918" spans="1:2" hidden="1" x14ac:dyDescent="0.3">
      <c r="A9918" t="s">
        <v>10255</v>
      </c>
      <c r="B9918" t="s">
        <v>12459</v>
      </c>
    </row>
    <row r="9919" spans="1:2" hidden="1" x14ac:dyDescent="0.3">
      <c r="A9919" t="s">
        <v>10256</v>
      </c>
      <c r="B9919" t="s">
        <v>12459</v>
      </c>
    </row>
    <row r="9920" spans="1:2" hidden="1" x14ac:dyDescent="0.3">
      <c r="A9920" t="s">
        <v>10257</v>
      </c>
      <c r="B9920" t="s">
        <v>12460</v>
      </c>
    </row>
    <row r="9921" spans="1:2" x14ac:dyDescent="0.3">
      <c r="A9921" t="s">
        <v>10258</v>
      </c>
      <c r="B9921" t="s">
        <v>12461</v>
      </c>
    </row>
    <row r="9922" spans="1:2" hidden="1" x14ac:dyDescent="0.3">
      <c r="A9922" t="s">
        <v>10259</v>
      </c>
      <c r="B9922" t="s">
        <v>12458</v>
      </c>
    </row>
    <row r="9923" spans="1:2" hidden="1" x14ac:dyDescent="0.3">
      <c r="A9923" t="s">
        <v>10260</v>
      </c>
      <c r="B9923" t="s">
        <v>12460</v>
      </c>
    </row>
    <row r="9924" spans="1:2" hidden="1" x14ac:dyDescent="0.3">
      <c r="A9924" t="s">
        <v>10261</v>
      </c>
      <c r="B9924" t="s">
        <v>12460</v>
      </c>
    </row>
    <row r="9925" spans="1:2" hidden="1" x14ac:dyDescent="0.3">
      <c r="A9925" t="s">
        <v>10262</v>
      </c>
      <c r="B9925" t="s">
        <v>12460</v>
      </c>
    </row>
    <row r="9926" spans="1:2" hidden="1" x14ac:dyDescent="0.3">
      <c r="A9926" t="s">
        <v>10263</v>
      </c>
      <c r="B9926" t="s">
        <v>12460</v>
      </c>
    </row>
    <row r="9927" spans="1:2" hidden="1" x14ac:dyDescent="0.3">
      <c r="A9927" t="s">
        <v>10264</v>
      </c>
      <c r="B9927" t="s">
        <v>12460</v>
      </c>
    </row>
    <row r="9928" spans="1:2" hidden="1" x14ac:dyDescent="0.3">
      <c r="A9928" t="s">
        <v>10265</v>
      </c>
      <c r="B9928" t="s">
        <v>12459</v>
      </c>
    </row>
    <row r="9929" spans="1:2" hidden="1" x14ac:dyDescent="0.3">
      <c r="A9929" t="s">
        <v>10266</v>
      </c>
      <c r="B9929" t="s">
        <v>12458</v>
      </c>
    </row>
    <row r="9930" spans="1:2" hidden="1" x14ac:dyDescent="0.3">
      <c r="A9930" t="s">
        <v>10267</v>
      </c>
      <c r="B9930" t="s">
        <v>12458</v>
      </c>
    </row>
    <row r="9931" spans="1:2" hidden="1" x14ac:dyDescent="0.3">
      <c r="A9931" t="s">
        <v>10268</v>
      </c>
      <c r="B9931" t="s">
        <v>12460</v>
      </c>
    </row>
    <row r="9932" spans="1:2" hidden="1" x14ac:dyDescent="0.3">
      <c r="A9932" t="s">
        <v>10269</v>
      </c>
      <c r="B9932" t="s">
        <v>12458</v>
      </c>
    </row>
    <row r="9933" spans="1:2" hidden="1" x14ac:dyDescent="0.3">
      <c r="A9933" t="s">
        <v>10270</v>
      </c>
      <c r="B9933" t="s">
        <v>12458</v>
      </c>
    </row>
    <row r="9934" spans="1:2" hidden="1" x14ac:dyDescent="0.3">
      <c r="A9934" t="s">
        <v>10271</v>
      </c>
      <c r="B9934" t="s">
        <v>12460</v>
      </c>
    </row>
    <row r="9935" spans="1:2" hidden="1" x14ac:dyDescent="0.3">
      <c r="A9935" t="s">
        <v>10272</v>
      </c>
      <c r="B9935" t="s">
        <v>12460</v>
      </c>
    </row>
    <row r="9936" spans="1:2" x14ac:dyDescent="0.3">
      <c r="A9936" t="s">
        <v>10273</v>
      </c>
      <c r="B9936" t="s">
        <v>12461</v>
      </c>
    </row>
    <row r="9937" spans="1:2" x14ac:dyDescent="0.3">
      <c r="A9937" t="s">
        <v>10274</v>
      </c>
      <c r="B9937" t="s">
        <v>12461</v>
      </c>
    </row>
    <row r="9938" spans="1:2" hidden="1" x14ac:dyDescent="0.3">
      <c r="A9938" t="s">
        <v>10275</v>
      </c>
      <c r="B9938" t="s">
        <v>12460</v>
      </c>
    </row>
    <row r="9939" spans="1:2" hidden="1" x14ac:dyDescent="0.3">
      <c r="A9939" t="s">
        <v>10277</v>
      </c>
      <c r="B9939" t="s">
        <v>12459</v>
      </c>
    </row>
    <row r="9940" spans="1:2" hidden="1" x14ac:dyDescent="0.3">
      <c r="A9940" t="s">
        <v>10278</v>
      </c>
      <c r="B9940" t="s">
        <v>12459</v>
      </c>
    </row>
    <row r="9941" spans="1:2" hidden="1" x14ac:dyDescent="0.3">
      <c r="A9941" t="s">
        <v>10279</v>
      </c>
      <c r="B9941" t="s">
        <v>12459</v>
      </c>
    </row>
    <row r="9942" spans="1:2" hidden="1" x14ac:dyDescent="0.3">
      <c r="A9942" t="s">
        <v>10280</v>
      </c>
      <c r="B9942" t="s">
        <v>12460</v>
      </c>
    </row>
    <row r="9943" spans="1:2" x14ac:dyDescent="0.3">
      <c r="A9943" t="s">
        <v>10281</v>
      </c>
      <c r="B9943" t="s">
        <v>12461</v>
      </c>
    </row>
    <row r="9944" spans="1:2" x14ac:dyDescent="0.3">
      <c r="A9944" t="s">
        <v>10282</v>
      </c>
      <c r="B9944" t="s">
        <v>12461</v>
      </c>
    </row>
    <row r="9945" spans="1:2" hidden="1" x14ac:dyDescent="0.3">
      <c r="A9945" t="s">
        <v>10283</v>
      </c>
      <c r="B9945" t="s">
        <v>12460</v>
      </c>
    </row>
    <row r="9946" spans="1:2" x14ac:dyDescent="0.3">
      <c r="A9946" t="s">
        <v>10284</v>
      </c>
      <c r="B9946" t="s">
        <v>12461</v>
      </c>
    </row>
    <row r="9947" spans="1:2" hidden="1" x14ac:dyDescent="0.3">
      <c r="A9947" t="s">
        <v>10285</v>
      </c>
      <c r="B9947" t="s">
        <v>12459</v>
      </c>
    </row>
    <row r="9948" spans="1:2" hidden="1" x14ac:dyDescent="0.3">
      <c r="A9948" t="s">
        <v>10286</v>
      </c>
      <c r="B9948" t="s">
        <v>12460</v>
      </c>
    </row>
    <row r="9949" spans="1:2" hidden="1" x14ac:dyDescent="0.3">
      <c r="A9949" t="s">
        <v>10287</v>
      </c>
      <c r="B9949" t="s">
        <v>12458</v>
      </c>
    </row>
    <row r="9950" spans="1:2" hidden="1" x14ac:dyDescent="0.3">
      <c r="A9950" t="s">
        <v>10288</v>
      </c>
      <c r="B9950" t="s">
        <v>12459</v>
      </c>
    </row>
    <row r="9951" spans="1:2" hidden="1" x14ac:dyDescent="0.3">
      <c r="A9951" t="s">
        <v>10289</v>
      </c>
      <c r="B9951" t="s">
        <v>12459</v>
      </c>
    </row>
    <row r="9952" spans="1:2" hidden="1" x14ac:dyDescent="0.3">
      <c r="A9952" t="s">
        <v>10290</v>
      </c>
      <c r="B9952" t="s">
        <v>12459</v>
      </c>
    </row>
    <row r="9953" spans="1:2" hidden="1" x14ac:dyDescent="0.3">
      <c r="A9953" t="s">
        <v>10291</v>
      </c>
      <c r="B9953" t="s">
        <v>12459</v>
      </c>
    </row>
    <row r="9954" spans="1:2" hidden="1" x14ac:dyDescent="0.3">
      <c r="A9954" t="s">
        <v>10292</v>
      </c>
      <c r="B9954" t="s">
        <v>12460</v>
      </c>
    </row>
    <row r="9955" spans="1:2" hidden="1" x14ac:dyDescent="0.3">
      <c r="A9955" t="s">
        <v>10293</v>
      </c>
      <c r="B9955" t="s">
        <v>12459</v>
      </c>
    </row>
    <row r="9956" spans="1:2" hidden="1" x14ac:dyDescent="0.3">
      <c r="A9956" t="s">
        <v>10294</v>
      </c>
      <c r="B9956" t="s">
        <v>12460</v>
      </c>
    </row>
    <row r="9957" spans="1:2" hidden="1" x14ac:dyDescent="0.3">
      <c r="A9957" t="s">
        <v>10295</v>
      </c>
      <c r="B9957" t="s">
        <v>12458</v>
      </c>
    </row>
    <row r="9958" spans="1:2" hidden="1" x14ac:dyDescent="0.3">
      <c r="A9958" t="s">
        <v>10296</v>
      </c>
      <c r="B9958" t="s">
        <v>12458</v>
      </c>
    </row>
    <row r="9959" spans="1:2" x14ac:dyDescent="0.3">
      <c r="A9959" t="s">
        <v>10297</v>
      </c>
      <c r="B9959" t="s">
        <v>12461</v>
      </c>
    </row>
    <row r="9960" spans="1:2" hidden="1" x14ac:dyDescent="0.3">
      <c r="A9960" t="s">
        <v>10298</v>
      </c>
      <c r="B9960" t="s">
        <v>12458</v>
      </c>
    </row>
    <row r="9961" spans="1:2" x14ac:dyDescent="0.3">
      <c r="A9961" t="s">
        <v>10299</v>
      </c>
      <c r="B9961" t="s">
        <v>12461</v>
      </c>
    </row>
    <row r="9962" spans="1:2" hidden="1" x14ac:dyDescent="0.3">
      <c r="A9962" t="s">
        <v>10300</v>
      </c>
      <c r="B9962" t="s">
        <v>12460</v>
      </c>
    </row>
    <row r="9963" spans="1:2" hidden="1" x14ac:dyDescent="0.3">
      <c r="A9963" t="s">
        <v>10301</v>
      </c>
      <c r="B9963" t="s">
        <v>12459</v>
      </c>
    </row>
    <row r="9964" spans="1:2" x14ac:dyDescent="0.3">
      <c r="A9964" t="s">
        <v>10302</v>
      </c>
      <c r="B9964" t="s">
        <v>12461</v>
      </c>
    </row>
    <row r="9965" spans="1:2" hidden="1" x14ac:dyDescent="0.3">
      <c r="A9965" t="s">
        <v>10303</v>
      </c>
      <c r="B9965" t="s">
        <v>12458</v>
      </c>
    </row>
    <row r="9966" spans="1:2" hidden="1" x14ac:dyDescent="0.3">
      <c r="A9966" t="s">
        <v>10304</v>
      </c>
      <c r="B9966" t="s">
        <v>12460</v>
      </c>
    </row>
    <row r="9967" spans="1:2" hidden="1" x14ac:dyDescent="0.3">
      <c r="A9967" t="s">
        <v>10305</v>
      </c>
      <c r="B9967" t="s">
        <v>12459</v>
      </c>
    </row>
    <row r="9968" spans="1:2" x14ac:dyDescent="0.3">
      <c r="A9968" t="s">
        <v>10306</v>
      </c>
      <c r="B9968" t="s">
        <v>12461</v>
      </c>
    </row>
    <row r="9969" spans="1:2" hidden="1" x14ac:dyDescent="0.3">
      <c r="A9969" t="s">
        <v>10307</v>
      </c>
      <c r="B9969" t="s">
        <v>12460</v>
      </c>
    </row>
    <row r="9970" spans="1:2" hidden="1" x14ac:dyDescent="0.3">
      <c r="A9970" t="s">
        <v>10308</v>
      </c>
      <c r="B9970" t="s">
        <v>12459</v>
      </c>
    </row>
    <row r="9971" spans="1:2" hidden="1" x14ac:dyDescent="0.3">
      <c r="A9971" t="s">
        <v>10309</v>
      </c>
      <c r="B9971" t="s">
        <v>12459</v>
      </c>
    </row>
    <row r="9972" spans="1:2" hidden="1" x14ac:dyDescent="0.3">
      <c r="A9972" t="s">
        <v>10310</v>
      </c>
      <c r="B9972" t="s">
        <v>12459</v>
      </c>
    </row>
    <row r="9973" spans="1:2" hidden="1" x14ac:dyDescent="0.3">
      <c r="A9973" t="s">
        <v>10311</v>
      </c>
      <c r="B9973" t="s">
        <v>12458</v>
      </c>
    </row>
    <row r="9974" spans="1:2" hidden="1" x14ac:dyDescent="0.3">
      <c r="A9974" t="s">
        <v>10312</v>
      </c>
      <c r="B9974" t="s">
        <v>12458</v>
      </c>
    </row>
    <row r="9975" spans="1:2" hidden="1" x14ac:dyDescent="0.3">
      <c r="A9975" t="s">
        <v>10313</v>
      </c>
      <c r="B9975" t="s">
        <v>12458</v>
      </c>
    </row>
    <row r="9976" spans="1:2" hidden="1" x14ac:dyDescent="0.3">
      <c r="A9976" t="s">
        <v>10314</v>
      </c>
      <c r="B9976" t="s">
        <v>12458</v>
      </c>
    </row>
    <row r="9977" spans="1:2" hidden="1" x14ac:dyDescent="0.3">
      <c r="A9977" t="s">
        <v>10315</v>
      </c>
      <c r="B9977" t="s">
        <v>12459</v>
      </c>
    </row>
    <row r="9978" spans="1:2" hidden="1" x14ac:dyDescent="0.3">
      <c r="A9978" t="s">
        <v>10316</v>
      </c>
      <c r="B9978" t="s">
        <v>12458</v>
      </c>
    </row>
    <row r="9979" spans="1:2" hidden="1" x14ac:dyDescent="0.3">
      <c r="A9979" t="s">
        <v>10317</v>
      </c>
      <c r="B9979" t="s">
        <v>12460</v>
      </c>
    </row>
    <row r="9980" spans="1:2" hidden="1" x14ac:dyDescent="0.3">
      <c r="A9980" t="s">
        <v>10318</v>
      </c>
      <c r="B9980" t="s">
        <v>12458</v>
      </c>
    </row>
    <row r="9981" spans="1:2" hidden="1" x14ac:dyDescent="0.3">
      <c r="A9981" t="s">
        <v>10319</v>
      </c>
      <c r="B9981" t="s">
        <v>12459</v>
      </c>
    </row>
    <row r="9982" spans="1:2" hidden="1" x14ac:dyDescent="0.3">
      <c r="A9982" t="s">
        <v>10320</v>
      </c>
      <c r="B9982" t="s">
        <v>12459</v>
      </c>
    </row>
    <row r="9983" spans="1:2" hidden="1" x14ac:dyDescent="0.3">
      <c r="A9983" t="s">
        <v>10321</v>
      </c>
      <c r="B9983" t="s">
        <v>12459</v>
      </c>
    </row>
    <row r="9984" spans="1:2" hidden="1" x14ac:dyDescent="0.3">
      <c r="A9984" t="s">
        <v>10322</v>
      </c>
      <c r="B9984" t="s">
        <v>12458</v>
      </c>
    </row>
    <row r="9985" spans="1:2" hidden="1" x14ac:dyDescent="0.3">
      <c r="A9985" t="s">
        <v>10323</v>
      </c>
      <c r="B9985" t="s">
        <v>12458</v>
      </c>
    </row>
    <row r="9986" spans="1:2" hidden="1" x14ac:dyDescent="0.3">
      <c r="A9986" t="s">
        <v>10325</v>
      </c>
      <c r="B9986" t="s">
        <v>12459</v>
      </c>
    </row>
    <row r="9987" spans="1:2" hidden="1" x14ac:dyDescent="0.3">
      <c r="A9987" t="s">
        <v>10326</v>
      </c>
      <c r="B9987" t="s">
        <v>12459</v>
      </c>
    </row>
    <row r="9988" spans="1:2" hidden="1" x14ac:dyDescent="0.3">
      <c r="A9988" t="s">
        <v>10327</v>
      </c>
      <c r="B9988" t="s">
        <v>12459</v>
      </c>
    </row>
    <row r="9989" spans="1:2" hidden="1" x14ac:dyDescent="0.3">
      <c r="A9989" t="s">
        <v>10328</v>
      </c>
      <c r="B9989" t="s">
        <v>12458</v>
      </c>
    </row>
    <row r="9990" spans="1:2" hidden="1" x14ac:dyDescent="0.3">
      <c r="A9990" t="s">
        <v>10329</v>
      </c>
      <c r="B9990" t="s">
        <v>12458</v>
      </c>
    </row>
    <row r="9991" spans="1:2" hidden="1" x14ac:dyDescent="0.3">
      <c r="A9991" t="s">
        <v>10330</v>
      </c>
      <c r="B9991" t="s">
        <v>12458</v>
      </c>
    </row>
    <row r="9992" spans="1:2" hidden="1" x14ac:dyDescent="0.3">
      <c r="A9992" t="s">
        <v>10331</v>
      </c>
      <c r="B9992" t="s">
        <v>12458</v>
      </c>
    </row>
    <row r="9993" spans="1:2" hidden="1" x14ac:dyDescent="0.3">
      <c r="A9993" t="s">
        <v>10333</v>
      </c>
      <c r="B9993" t="s">
        <v>12458</v>
      </c>
    </row>
    <row r="9994" spans="1:2" hidden="1" x14ac:dyDescent="0.3">
      <c r="A9994" t="s">
        <v>10334</v>
      </c>
      <c r="B9994" t="s">
        <v>12458</v>
      </c>
    </row>
    <row r="9995" spans="1:2" hidden="1" x14ac:dyDescent="0.3">
      <c r="A9995" t="s">
        <v>10335</v>
      </c>
      <c r="B9995" t="s">
        <v>12459</v>
      </c>
    </row>
    <row r="9996" spans="1:2" hidden="1" x14ac:dyDescent="0.3">
      <c r="A9996" t="s">
        <v>10337</v>
      </c>
      <c r="B9996" t="s">
        <v>12458</v>
      </c>
    </row>
    <row r="9997" spans="1:2" hidden="1" x14ac:dyDescent="0.3">
      <c r="A9997" t="s">
        <v>10338</v>
      </c>
      <c r="B9997" t="s">
        <v>12458</v>
      </c>
    </row>
    <row r="9998" spans="1:2" hidden="1" x14ac:dyDescent="0.3">
      <c r="A9998" t="s">
        <v>10339</v>
      </c>
      <c r="B9998" t="s">
        <v>12458</v>
      </c>
    </row>
    <row r="9999" spans="1:2" x14ac:dyDescent="0.3">
      <c r="A9999" t="s">
        <v>10341</v>
      </c>
      <c r="B9999" t="s">
        <v>12461</v>
      </c>
    </row>
    <row r="10000" spans="1:2" hidden="1" x14ac:dyDescent="0.3">
      <c r="A10000" t="s">
        <v>10342</v>
      </c>
      <c r="B10000" t="s">
        <v>12458</v>
      </c>
    </row>
    <row r="10001" spans="1:2" hidden="1" x14ac:dyDescent="0.3">
      <c r="A10001" t="s">
        <v>10343</v>
      </c>
      <c r="B10001" t="s">
        <v>12458</v>
      </c>
    </row>
    <row r="10002" spans="1:2" x14ac:dyDescent="0.3">
      <c r="A10002" t="s">
        <v>10344</v>
      </c>
      <c r="B10002" t="s">
        <v>12461</v>
      </c>
    </row>
    <row r="10003" spans="1:2" hidden="1" x14ac:dyDescent="0.3">
      <c r="A10003" t="s">
        <v>10345</v>
      </c>
      <c r="B10003" t="s">
        <v>12458</v>
      </c>
    </row>
    <row r="10004" spans="1:2" hidden="1" x14ac:dyDescent="0.3">
      <c r="A10004" t="s">
        <v>10346</v>
      </c>
      <c r="B10004" t="s">
        <v>12460</v>
      </c>
    </row>
    <row r="10005" spans="1:2" hidden="1" x14ac:dyDescent="0.3">
      <c r="A10005" t="s">
        <v>10347</v>
      </c>
      <c r="B10005" t="s">
        <v>12458</v>
      </c>
    </row>
    <row r="10006" spans="1:2" hidden="1" x14ac:dyDescent="0.3">
      <c r="A10006" t="s">
        <v>10348</v>
      </c>
      <c r="B10006" t="s">
        <v>12460</v>
      </c>
    </row>
    <row r="10007" spans="1:2" x14ac:dyDescent="0.3">
      <c r="A10007" t="s">
        <v>10349</v>
      </c>
      <c r="B10007" t="s">
        <v>12461</v>
      </c>
    </row>
    <row r="10008" spans="1:2" hidden="1" x14ac:dyDescent="0.3">
      <c r="A10008" t="s">
        <v>10350</v>
      </c>
      <c r="B10008" t="s">
        <v>12458</v>
      </c>
    </row>
    <row r="10009" spans="1:2" hidden="1" x14ac:dyDescent="0.3">
      <c r="A10009" t="s">
        <v>10351</v>
      </c>
      <c r="B10009" t="s">
        <v>12459</v>
      </c>
    </row>
    <row r="10010" spans="1:2" hidden="1" x14ac:dyDescent="0.3">
      <c r="A10010" t="s">
        <v>10352</v>
      </c>
      <c r="B10010" t="s">
        <v>12460</v>
      </c>
    </row>
    <row r="10011" spans="1:2" hidden="1" x14ac:dyDescent="0.3">
      <c r="A10011" t="s">
        <v>10355</v>
      </c>
      <c r="B10011" t="s">
        <v>12458</v>
      </c>
    </row>
    <row r="10012" spans="1:2" hidden="1" x14ac:dyDescent="0.3">
      <c r="A10012" t="s">
        <v>10356</v>
      </c>
      <c r="B10012" t="s">
        <v>12459</v>
      </c>
    </row>
    <row r="10013" spans="1:2" hidden="1" x14ac:dyDescent="0.3">
      <c r="A10013" t="s">
        <v>10359</v>
      </c>
      <c r="B10013" t="s">
        <v>12459</v>
      </c>
    </row>
    <row r="10014" spans="1:2" hidden="1" x14ac:dyDescent="0.3">
      <c r="A10014" t="s">
        <v>10360</v>
      </c>
      <c r="B10014" t="s">
        <v>12459</v>
      </c>
    </row>
    <row r="10015" spans="1:2" hidden="1" x14ac:dyDescent="0.3">
      <c r="A10015" t="s">
        <v>10361</v>
      </c>
      <c r="B10015" t="s">
        <v>12458</v>
      </c>
    </row>
    <row r="10016" spans="1:2" hidden="1" x14ac:dyDescent="0.3">
      <c r="A10016" t="s">
        <v>10362</v>
      </c>
      <c r="B10016" t="s">
        <v>12458</v>
      </c>
    </row>
    <row r="10017" spans="1:2" hidden="1" x14ac:dyDescent="0.3">
      <c r="A10017" t="s">
        <v>10364</v>
      </c>
      <c r="B10017" t="s">
        <v>12458</v>
      </c>
    </row>
    <row r="10018" spans="1:2" hidden="1" x14ac:dyDescent="0.3">
      <c r="A10018" t="s">
        <v>10365</v>
      </c>
      <c r="B10018" t="s">
        <v>12458</v>
      </c>
    </row>
    <row r="10019" spans="1:2" hidden="1" x14ac:dyDescent="0.3">
      <c r="A10019" t="s">
        <v>10366</v>
      </c>
      <c r="B10019" t="s">
        <v>12458</v>
      </c>
    </row>
    <row r="10020" spans="1:2" hidden="1" x14ac:dyDescent="0.3">
      <c r="A10020" t="s">
        <v>10367</v>
      </c>
      <c r="B10020" t="s">
        <v>12458</v>
      </c>
    </row>
    <row r="10021" spans="1:2" hidden="1" x14ac:dyDescent="0.3">
      <c r="A10021" t="s">
        <v>10369</v>
      </c>
      <c r="B10021" t="s">
        <v>12459</v>
      </c>
    </row>
    <row r="10022" spans="1:2" hidden="1" x14ac:dyDescent="0.3">
      <c r="A10022" t="s">
        <v>10370</v>
      </c>
      <c r="B10022" t="s">
        <v>12458</v>
      </c>
    </row>
    <row r="10023" spans="1:2" hidden="1" x14ac:dyDescent="0.3">
      <c r="A10023" t="s">
        <v>10373</v>
      </c>
      <c r="B10023" t="s">
        <v>12458</v>
      </c>
    </row>
    <row r="10024" spans="1:2" hidden="1" x14ac:dyDescent="0.3">
      <c r="A10024" t="s">
        <v>10374</v>
      </c>
      <c r="B10024" t="s">
        <v>12458</v>
      </c>
    </row>
    <row r="10025" spans="1:2" hidden="1" x14ac:dyDescent="0.3">
      <c r="A10025" t="s">
        <v>10375</v>
      </c>
      <c r="B10025" t="s">
        <v>12459</v>
      </c>
    </row>
    <row r="10026" spans="1:2" hidden="1" x14ac:dyDescent="0.3">
      <c r="A10026" t="s">
        <v>10376</v>
      </c>
      <c r="B10026" t="s">
        <v>12458</v>
      </c>
    </row>
    <row r="10027" spans="1:2" hidden="1" x14ac:dyDescent="0.3">
      <c r="A10027" t="s">
        <v>10378</v>
      </c>
      <c r="B10027" t="s">
        <v>12458</v>
      </c>
    </row>
    <row r="10028" spans="1:2" hidden="1" x14ac:dyDescent="0.3">
      <c r="A10028" t="s">
        <v>10379</v>
      </c>
      <c r="B10028" t="s">
        <v>12458</v>
      </c>
    </row>
    <row r="10029" spans="1:2" hidden="1" x14ac:dyDescent="0.3">
      <c r="A10029" t="s">
        <v>10380</v>
      </c>
      <c r="B10029" t="s">
        <v>12458</v>
      </c>
    </row>
    <row r="10030" spans="1:2" hidden="1" x14ac:dyDescent="0.3">
      <c r="A10030" t="s">
        <v>10382</v>
      </c>
      <c r="B10030" t="s">
        <v>12459</v>
      </c>
    </row>
    <row r="10031" spans="1:2" hidden="1" x14ac:dyDescent="0.3">
      <c r="A10031" t="s">
        <v>10383</v>
      </c>
      <c r="B10031" t="s">
        <v>12458</v>
      </c>
    </row>
    <row r="10032" spans="1:2" hidden="1" x14ac:dyDescent="0.3">
      <c r="A10032" t="s">
        <v>10384</v>
      </c>
      <c r="B10032" t="s">
        <v>12458</v>
      </c>
    </row>
    <row r="10033" spans="1:2" hidden="1" x14ac:dyDescent="0.3">
      <c r="A10033" t="s">
        <v>10385</v>
      </c>
      <c r="B10033" t="s">
        <v>12458</v>
      </c>
    </row>
    <row r="10034" spans="1:2" hidden="1" x14ac:dyDescent="0.3">
      <c r="A10034" t="s">
        <v>10386</v>
      </c>
      <c r="B10034" t="s">
        <v>12458</v>
      </c>
    </row>
    <row r="10035" spans="1:2" hidden="1" x14ac:dyDescent="0.3">
      <c r="A10035" t="s">
        <v>10388</v>
      </c>
      <c r="B10035" t="s">
        <v>12458</v>
      </c>
    </row>
    <row r="10036" spans="1:2" hidden="1" x14ac:dyDescent="0.3">
      <c r="A10036" t="s">
        <v>10389</v>
      </c>
      <c r="B10036" t="s">
        <v>12458</v>
      </c>
    </row>
    <row r="10037" spans="1:2" hidden="1" x14ac:dyDescent="0.3">
      <c r="A10037" t="s">
        <v>10390</v>
      </c>
      <c r="B10037" t="s">
        <v>12458</v>
      </c>
    </row>
    <row r="10038" spans="1:2" hidden="1" x14ac:dyDescent="0.3">
      <c r="A10038" t="s">
        <v>10391</v>
      </c>
      <c r="B10038" t="s">
        <v>12459</v>
      </c>
    </row>
    <row r="10039" spans="1:2" hidden="1" x14ac:dyDescent="0.3">
      <c r="A10039" t="s">
        <v>10392</v>
      </c>
      <c r="B10039" t="s">
        <v>12458</v>
      </c>
    </row>
    <row r="10040" spans="1:2" hidden="1" x14ac:dyDescent="0.3">
      <c r="A10040" t="s">
        <v>10393</v>
      </c>
      <c r="B10040" t="s">
        <v>12458</v>
      </c>
    </row>
    <row r="10041" spans="1:2" hidden="1" x14ac:dyDescent="0.3">
      <c r="A10041" t="s">
        <v>10396</v>
      </c>
      <c r="B10041" t="s">
        <v>12458</v>
      </c>
    </row>
    <row r="10042" spans="1:2" hidden="1" x14ac:dyDescent="0.3">
      <c r="A10042" t="s">
        <v>10397</v>
      </c>
      <c r="B10042" t="s">
        <v>12459</v>
      </c>
    </row>
    <row r="10043" spans="1:2" hidden="1" x14ac:dyDescent="0.3">
      <c r="A10043" t="s">
        <v>10398</v>
      </c>
      <c r="B10043" t="s">
        <v>12459</v>
      </c>
    </row>
    <row r="10044" spans="1:2" hidden="1" x14ac:dyDescent="0.3">
      <c r="A10044" t="s">
        <v>10399</v>
      </c>
      <c r="B10044" t="s">
        <v>12459</v>
      </c>
    </row>
    <row r="10045" spans="1:2" hidden="1" x14ac:dyDescent="0.3">
      <c r="A10045" t="s">
        <v>10400</v>
      </c>
      <c r="B10045" t="s">
        <v>12458</v>
      </c>
    </row>
    <row r="10046" spans="1:2" hidden="1" x14ac:dyDescent="0.3">
      <c r="A10046" t="s">
        <v>10401</v>
      </c>
      <c r="B10046" t="s">
        <v>12458</v>
      </c>
    </row>
    <row r="10047" spans="1:2" hidden="1" x14ac:dyDescent="0.3">
      <c r="A10047" t="s">
        <v>10403</v>
      </c>
      <c r="B10047" t="s">
        <v>12458</v>
      </c>
    </row>
    <row r="10048" spans="1:2" hidden="1" x14ac:dyDescent="0.3">
      <c r="A10048" t="s">
        <v>10404</v>
      </c>
      <c r="B10048" t="s">
        <v>12458</v>
      </c>
    </row>
    <row r="10049" spans="1:2" hidden="1" x14ac:dyDescent="0.3">
      <c r="A10049" t="s">
        <v>10406</v>
      </c>
      <c r="B10049" t="s">
        <v>12458</v>
      </c>
    </row>
    <row r="10050" spans="1:2" hidden="1" x14ac:dyDescent="0.3">
      <c r="A10050" t="s">
        <v>10407</v>
      </c>
      <c r="B10050" t="s">
        <v>12458</v>
      </c>
    </row>
    <row r="10051" spans="1:2" hidden="1" x14ac:dyDescent="0.3">
      <c r="A10051" t="s">
        <v>10408</v>
      </c>
      <c r="B10051" t="s">
        <v>12458</v>
      </c>
    </row>
    <row r="10052" spans="1:2" hidden="1" x14ac:dyDescent="0.3">
      <c r="A10052" t="s">
        <v>10409</v>
      </c>
      <c r="B10052" t="s">
        <v>12458</v>
      </c>
    </row>
    <row r="10053" spans="1:2" hidden="1" x14ac:dyDescent="0.3">
      <c r="A10053" t="s">
        <v>10410</v>
      </c>
      <c r="B10053" t="s">
        <v>12459</v>
      </c>
    </row>
    <row r="10054" spans="1:2" hidden="1" x14ac:dyDescent="0.3">
      <c r="A10054" t="s">
        <v>10411</v>
      </c>
      <c r="B10054" t="s">
        <v>12459</v>
      </c>
    </row>
    <row r="10055" spans="1:2" hidden="1" x14ac:dyDescent="0.3">
      <c r="A10055" t="s">
        <v>10412</v>
      </c>
      <c r="B10055" t="s">
        <v>12458</v>
      </c>
    </row>
    <row r="10056" spans="1:2" hidden="1" x14ac:dyDescent="0.3">
      <c r="A10056" t="s">
        <v>10414</v>
      </c>
      <c r="B10056" t="s">
        <v>12458</v>
      </c>
    </row>
    <row r="10057" spans="1:2" hidden="1" x14ac:dyDescent="0.3">
      <c r="A10057" t="s">
        <v>10416</v>
      </c>
      <c r="B10057" t="s">
        <v>12458</v>
      </c>
    </row>
    <row r="10058" spans="1:2" hidden="1" x14ac:dyDescent="0.3">
      <c r="A10058" t="s">
        <v>10417</v>
      </c>
      <c r="B10058" t="s">
        <v>12458</v>
      </c>
    </row>
    <row r="10059" spans="1:2" hidden="1" x14ac:dyDescent="0.3">
      <c r="A10059" t="s">
        <v>10418</v>
      </c>
      <c r="B10059" t="s">
        <v>12458</v>
      </c>
    </row>
    <row r="10060" spans="1:2" hidden="1" x14ac:dyDescent="0.3">
      <c r="A10060" t="s">
        <v>10419</v>
      </c>
      <c r="B10060" t="s">
        <v>12459</v>
      </c>
    </row>
    <row r="10061" spans="1:2" hidden="1" x14ac:dyDescent="0.3">
      <c r="A10061" t="s">
        <v>10420</v>
      </c>
      <c r="B10061" t="s">
        <v>12459</v>
      </c>
    </row>
    <row r="10062" spans="1:2" hidden="1" x14ac:dyDescent="0.3">
      <c r="A10062" t="s">
        <v>10421</v>
      </c>
      <c r="B10062" t="s">
        <v>12458</v>
      </c>
    </row>
    <row r="10063" spans="1:2" hidden="1" x14ac:dyDescent="0.3">
      <c r="A10063" t="s">
        <v>10422</v>
      </c>
      <c r="B10063" t="s">
        <v>12459</v>
      </c>
    </row>
    <row r="10064" spans="1:2" hidden="1" x14ac:dyDescent="0.3">
      <c r="A10064" t="s">
        <v>10423</v>
      </c>
      <c r="B10064" t="s">
        <v>12458</v>
      </c>
    </row>
    <row r="10065" spans="1:2" hidden="1" x14ac:dyDescent="0.3">
      <c r="A10065" t="s">
        <v>10426</v>
      </c>
      <c r="B10065" t="s">
        <v>12458</v>
      </c>
    </row>
    <row r="10066" spans="1:2" hidden="1" x14ac:dyDescent="0.3">
      <c r="A10066" t="s">
        <v>10427</v>
      </c>
      <c r="B10066" t="s">
        <v>12458</v>
      </c>
    </row>
    <row r="10067" spans="1:2" hidden="1" x14ac:dyDescent="0.3">
      <c r="A10067" t="s">
        <v>10428</v>
      </c>
      <c r="B10067" t="s">
        <v>12458</v>
      </c>
    </row>
    <row r="10068" spans="1:2" hidden="1" x14ac:dyDescent="0.3">
      <c r="A10068" t="s">
        <v>10429</v>
      </c>
      <c r="B10068" t="s">
        <v>12459</v>
      </c>
    </row>
    <row r="10069" spans="1:2" hidden="1" x14ac:dyDescent="0.3">
      <c r="A10069" t="s">
        <v>10430</v>
      </c>
      <c r="B10069" t="s">
        <v>12458</v>
      </c>
    </row>
    <row r="10070" spans="1:2" hidden="1" x14ac:dyDescent="0.3">
      <c r="A10070" t="s">
        <v>10433</v>
      </c>
      <c r="B10070" t="s">
        <v>12459</v>
      </c>
    </row>
    <row r="10071" spans="1:2" hidden="1" x14ac:dyDescent="0.3">
      <c r="A10071" t="s">
        <v>10435</v>
      </c>
      <c r="B10071" t="s">
        <v>12458</v>
      </c>
    </row>
    <row r="10072" spans="1:2" hidden="1" x14ac:dyDescent="0.3">
      <c r="A10072" t="s">
        <v>10438</v>
      </c>
      <c r="B10072" t="s">
        <v>12460</v>
      </c>
    </row>
    <row r="10073" spans="1:2" hidden="1" x14ac:dyDescent="0.3">
      <c r="A10073" t="s">
        <v>10439</v>
      </c>
      <c r="B10073" t="s">
        <v>12458</v>
      </c>
    </row>
    <row r="10074" spans="1:2" hidden="1" x14ac:dyDescent="0.3">
      <c r="A10074" t="s">
        <v>10440</v>
      </c>
      <c r="B10074" t="s">
        <v>12458</v>
      </c>
    </row>
    <row r="10075" spans="1:2" hidden="1" x14ac:dyDescent="0.3">
      <c r="A10075" t="s">
        <v>10441</v>
      </c>
      <c r="B10075" t="s">
        <v>12458</v>
      </c>
    </row>
    <row r="10076" spans="1:2" hidden="1" x14ac:dyDescent="0.3">
      <c r="A10076" t="s">
        <v>10443</v>
      </c>
      <c r="B10076" t="s">
        <v>12458</v>
      </c>
    </row>
    <row r="10077" spans="1:2" hidden="1" x14ac:dyDescent="0.3">
      <c r="A10077" t="s">
        <v>10444</v>
      </c>
      <c r="B10077" t="s">
        <v>12458</v>
      </c>
    </row>
    <row r="10078" spans="1:2" hidden="1" x14ac:dyDescent="0.3">
      <c r="A10078" t="s">
        <v>10445</v>
      </c>
      <c r="B10078" t="s">
        <v>12458</v>
      </c>
    </row>
    <row r="10079" spans="1:2" hidden="1" x14ac:dyDescent="0.3">
      <c r="A10079" t="s">
        <v>10446</v>
      </c>
      <c r="B10079" t="s">
        <v>12458</v>
      </c>
    </row>
    <row r="10080" spans="1:2" hidden="1" x14ac:dyDescent="0.3">
      <c r="A10080" t="s">
        <v>10447</v>
      </c>
      <c r="B10080" t="s">
        <v>12459</v>
      </c>
    </row>
    <row r="10081" spans="1:2" hidden="1" x14ac:dyDescent="0.3">
      <c r="A10081" t="s">
        <v>10448</v>
      </c>
      <c r="B10081" t="s">
        <v>12458</v>
      </c>
    </row>
    <row r="10082" spans="1:2" hidden="1" x14ac:dyDescent="0.3">
      <c r="A10082" t="s">
        <v>10450</v>
      </c>
      <c r="B10082" t="s">
        <v>12458</v>
      </c>
    </row>
    <row r="10083" spans="1:2" hidden="1" x14ac:dyDescent="0.3">
      <c r="A10083" t="s">
        <v>10451</v>
      </c>
      <c r="B10083" t="s">
        <v>12458</v>
      </c>
    </row>
    <row r="10084" spans="1:2" hidden="1" x14ac:dyDescent="0.3">
      <c r="A10084" t="s">
        <v>10453</v>
      </c>
      <c r="B10084" t="s">
        <v>12458</v>
      </c>
    </row>
    <row r="10085" spans="1:2" hidden="1" x14ac:dyDescent="0.3">
      <c r="A10085" t="s">
        <v>10454</v>
      </c>
      <c r="B10085" t="s">
        <v>12458</v>
      </c>
    </row>
    <row r="10086" spans="1:2" hidden="1" x14ac:dyDescent="0.3">
      <c r="A10086" t="s">
        <v>10455</v>
      </c>
      <c r="B10086" t="s">
        <v>12458</v>
      </c>
    </row>
    <row r="10087" spans="1:2" hidden="1" x14ac:dyDescent="0.3">
      <c r="A10087" t="s">
        <v>10456</v>
      </c>
      <c r="B10087" t="s">
        <v>12459</v>
      </c>
    </row>
    <row r="10088" spans="1:2" hidden="1" x14ac:dyDescent="0.3">
      <c r="A10088" t="s">
        <v>10457</v>
      </c>
      <c r="B10088" t="s">
        <v>12458</v>
      </c>
    </row>
    <row r="10089" spans="1:2" hidden="1" x14ac:dyDescent="0.3">
      <c r="A10089" t="s">
        <v>10458</v>
      </c>
      <c r="B10089" t="s">
        <v>12458</v>
      </c>
    </row>
    <row r="10090" spans="1:2" hidden="1" x14ac:dyDescent="0.3">
      <c r="A10090" t="s">
        <v>10459</v>
      </c>
      <c r="B10090" t="s">
        <v>12459</v>
      </c>
    </row>
    <row r="10091" spans="1:2" hidden="1" x14ac:dyDescent="0.3">
      <c r="A10091" t="s">
        <v>10460</v>
      </c>
      <c r="B10091" t="s">
        <v>12459</v>
      </c>
    </row>
    <row r="10092" spans="1:2" hidden="1" x14ac:dyDescent="0.3">
      <c r="A10092" t="s">
        <v>10462</v>
      </c>
      <c r="B10092" t="s">
        <v>12458</v>
      </c>
    </row>
    <row r="10093" spans="1:2" hidden="1" x14ac:dyDescent="0.3">
      <c r="A10093" t="s">
        <v>10463</v>
      </c>
      <c r="B10093" t="s">
        <v>12459</v>
      </c>
    </row>
    <row r="10094" spans="1:2" hidden="1" x14ac:dyDescent="0.3">
      <c r="A10094" t="s">
        <v>10464</v>
      </c>
      <c r="B10094" t="s">
        <v>12459</v>
      </c>
    </row>
    <row r="10095" spans="1:2" hidden="1" x14ac:dyDescent="0.3">
      <c r="A10095" t="s">
        <v>10465</v>
      </c>
      <c r="B10095" t="s">
        <v>12458</v>
      </c>
    </row>
    <row r="10096" spans="1:2" hidden="1" x14ac:dyDescent="0.3">
      <c r="A10096" t="s">
        <v>10466</v>
      </c>
      <c r="B10096" t="s">
        <v>12458</v>
      </c>
    </row>
    <row r="10097" spans="1:2" hidden="1" x14ac:dyDescent="0.3">
      <c r="A10097" t="s">
        <v>10467</v>
      </c>
      <c r="B10097" t="s">
        <v>12459</v>
      </c>
    </row>
    <row r="10098" spans="1:2" hidden="1" x14ac:dyDescent="0.3">
      <c r="A10098" t="s">
        <v>10468</v>
      </c>
      <c r="B10098" t="s">
        <v>12459</v>
      </c>
    </row>
    <row r="10099" spans="1:2" hidden="1" x14ac:dyDescent="0.3">
      <c r="A10099" t="s">
        <v>10469</v>
      </c>
      <c r="B10099" t="s">
        <v>12458</v>
      </c>
    </row>
    <row r="10100" spans="1:2" hidden="1" x14ac:dyDescent="0.3">
      <c r="A10100" t="s">
        <v>10470</v>
      </c>
      <c r="B10100" t="s">
        <v>12459</v>
      </c>
    </row>
    <row r="10101" spans="1:2" hidden="1" x14ac:dyDescent="0.3">
      <c r="A10101" t="s">
        <v>10471</v>
      </c>
      <c r="B10101" t="s">
        <v>12458</v>
      </c>
    </row>
    <row r="10102" spans="1:2" hidden="1" x14ac:dyDescent="0.3">
      <c r="A10102" t="s">
        <v>10473</v>
      </c>
      <c r="B10102" t="s">
        <v>12459</v>
      </c>
    </row>
    <row r="10103" spans="1:2" hidden="1" x14ac:dyDescent="0.3">
      <c r="A10103" t="s">
        <v>10474</v>
      </c>
      <c r="B10103" t="s">
        <v>12459</v>
      </c>
    </row>
    <row r="10104" spans="1:2" hidden="1" x14ac:dyDescent="0.3">
      <c r="A10104" t="s">
        <v>10476</v>
      </c>
      <c r="B10104" t="s">
        <v>12458</v>
      </c>
    </row>
    <row r="10105" spans="1:2" hidden="1" x14ac:dyDescent="0.3">
      <c r="A10105" t="s">
        <v>10477</v>
      </c>
      <c r="B10105" t="s">
        <v>12458</v>
      </c>
    </row>
    <row r="10106" spans="1:2" hidden="1" x14ac:dyDescent="0.3">
      <c r="A10106" t="s">
        <v>10478</v>
      </c>
      <c r="B10106" t="s">
        <v>12458</v>
      </c>
    </row>
    <row r="10107" spans="1:2" hidden="1" x14ac:dyDescent="0.3">
      <c r="A10107" t="s">
        <v>10479</v>
      </c>
      <c r="B10107" t="s">
        <v>12458</v>
      </c>
    </row>
    <row r="10108" spans="1:2" hidden="1" x14ac:dyDescent="0.3">
      <c r="A10108" t="s">
        <v>10480</v>
      </c>
      <c r="B10108" t="s">
        <v>12458</v>
      </c>
    </row>
    <row r="10109" spans="1:2" hidden="1" x14ac:dyDescent="0.3">
      <c r="A10109" t="s">
        <v>10481</v>
      </c>
      <c r="B10109" t="s">
        <v>12458</v>
      </c>
    </row>
    <row r="10110" spans="1:2" hidden="1" x14ac:dyDescent="0.3">
      <c r="A10110" t="s">
        <v>10482</v>
      </c>
      <c r="B10110" t="s">
        <v>12459</v>
      </c>
    </row>
    <row r="10111" spans="1:2" hidden="1" x14ac:dyDescent="0.3">
      <c r="A10111" t="s">
        <v>10483</v>
      </c>
      <c r="B10111" t="s">
        <v>12458</v>
      </c>
    </row>
    <row r="10112" spans="1:2" hidden="1" x14ac:dyDescent="0.3">
      <c r="A10112" t="s">
        <v>10484</v>
      </c>
      <c r="B10112" t="s">
        <v>12458</v>
      </c>
    </row>
    <row r="10113" spans="1:2" hidden="1" x14ac:dyDescent="0.3">
      <c r="A10113" t="s">
        <v>10485</v>
      </c>
      <c r="B10113" t="s">
        <v>12458</v>
      </c>
    </row>
    <row r="10114" spans="1:2" hidden="1" x14ac:dyDescent="0.3">
      <c r="A10114" t="s">
        <v>10486</v>
      </c>
      <c r="B10114" t="s">
        <v>12459</v>
      </c>
    </row>
    <row r="10115" spans="1:2" hidden="1" x14ac:dyDescent="0.3">
      <c r="A10115" t="s">
        <v>10487</v>
      </c>
      <c r="B10115" t="s">
        <v>12459</v>
      </c>
    </row>
    <row r="10116" spans="1:2" hidden="1" x14ac:dyDescent="0.3">
      <c r="A10116" t="s">
        <v>10489</v>
      </c>
      <c r="B10116" t="s">
        <v>12460</v>
      </c>
    </row>
    <row r="10117" spans="1:2" hidden="1" x14ac:dyDescent="0.3">
      <c r="A10117" t="s">
        <v>10490</v>
      </c>
      <c r="B10117" t="s">
        <v>12458</v>
      </c>
    </row>
    <row r="10118" spans="1:2" hidden="1" x14ac:dyDescent="0.3">
      <c r="A10118" t="s">
        <v>10491</v>
      </c>
      <c r="B10118" t="s">
        <v>12460</v>
      </c>
    </row>
    <row r="10119" spans="1:2" hidden="1" x14ac:dyDescent="0.3">
      <c r="A10119" t="s">
        <v>10492</v>
      </c>
      <c r="B10119" t="s">
        <v>12459</v>
      </c>
    </row>
    <row r="10120" spans="1:2" hidden="1" x14ac:dyDescent="0.3">
      <c r="A10120" t="s">
        <v>10493</v>
      </c>
      <c r="B10120" t="s">
        <v>12458</v>
      </c>
    </row>
    <row r="10121" spans="1:2" hidden="1" x14ac:dyDescent="0.3">
      <c r="A10121" t="s">
        <v>10494</v>
      </c>
      <c r="B10121" t="s">
        <v>12459</v>
      </c>
    </row>
    <row r="10122" spans="1:2" hidden="1" x14ac:dyDescent="0.3">
      <c r="A10122" t="s">
        <v>10495</v>
      </c>
      <c r="B10122" t="s">
        <v>12459</v>
      </c>
    </row>
    <row r="10123" spans="1:2" hidden="1" x14ac:dyDescent="0.3">
      <c r="A10123" t="s">
        <v>10496</v>
      </c>
      <c r="B10123" t="s">
        <v>12459</v>
      </c>
    </row>
    <row r="10124" spans="1:2" hidden="1" x14ac:dyDescent="0.3">
      <c r="A10124" t="s">
        <v>10497</v>
      </c>
      <c r="B10124" t="s">
        <v>12459</v>
      </c>
    </row>
    <row r="10125" spans="1:2" hidden="1" x14ac:dyDescent="0.3">
      <c r="A10125" t="s">
        <v>10498</v>
      </c>
      <c r="B10125" t="s">
        <v>12459</v>
      </c>
    </row>
    <row r="10126" spans="1:2" hidden="1" x14ac:dyDescent="0.3">
      <c r="A10126" t="s">
        <v>10499</v>
      </c>
      <c r="B10126" t="s">
        <v>12458</v>
      </c>
    </row>
    <row r="10127" spans="1:2" hidden="1" x14ac:dyDescent="0.3">
      <c r="A10127" t="s">
        <v>10500</v>
      </c>
      <c r="B10127" t="s">
        <v>12458</v>
      </c>
    </row>
    <row r="10128" spans="1:2" hidden="1" x14ac:dyDescent="0.3">
      <c r="A10128" t="s">
        <v>10501</v>
      </c>
      <c r="B10128" t="s">
        <v>12459</v>
      </c>
    </row>
    <row r="10129" spans="1:2" hidden="1" x14ac:dyDescent="0.3">
      <c r="A10129" t="s">
        <v>10502</v>
      </c>
      <c r="B10129" t="s">
        <v>12458</v>
      </c>
    </row>
    <row r="10130" spans="1:2" hidden="1" x14ac:dyDescent="0.3">
      <c r="A10130" t="s">
        <v>10503</v>
      </c>
      <c r="B10130" t="s">
        <v>12459</v>
      </c>
    </row>
    <row r="10131" spans="1:2" hidden="1" x14ac:dyDescent="0.3">
      <c r="A10131" t="s">
        <v>10504</v>
      </c>
      <c r="B10131" t="s">
        <v>12458</v>
      </c>
    </row>
    <row r="10132" spans="1:2" hidden="1" x14ac:dyDescent="0.3">
      <c r="A10132" t="s">
        <v>10505</v>
      </c>
      <c r="B10132" t="s">
        <v>12458</v>
      </c>
    </row>
    <row r="10133" spans="1:2" hidden="1" x14ac:dyDescent="0.3">
      <c r="A10133" t="s">
        <v>10506</v>
      </c>
      <c r="B10133" t="s">
        <v>12459</v>
      </c>
    </row>
    <row r="10134" spans="1:2" hidden="1" x14ac:dyDescent="0.3">
      <c r="A10134" t="s">
        <v>10507</v>
      </c>
      <c r="B10134" t="s">
        <v>12460</v>
      </c>
    </row>
    <row r="10135" spans="1:2" hidden="1" x14ac:dyDescent="0.3">
      <c r="A10135" t="s">
        <v>10508</v>
      </c>
      <c r="B10135" t="s">
        <v>12458</v>
      </c>
    </row>
    <row r="10136" spans="1:2" hidden="1" x14ac:dyDescent="0.3">
      <c r="A10136" t="s">
        <v>10509</v>
      </c>
      <c r="B10136" t="s">
        <v>12458</v>
      </c>
    </row>
    <row r="10137" spans="1:2" hidden="1" x14ac:dyDescent="0.3">
      <c r="A10137" t="s">
        <v>10510</v>
      </c>
      <c r="B10137" t="s">
        <v>12458</v>
      </c>
    </row>
    <row r="10138" spans="1:2" hidden="1" x14ac:dyDescent="0.3">
      <c r="A10138" t="s">
        <v>10511</v>
      </c>
      <c r="B10138" t="s">
        <v>12459</v>
      </c>
    </row>
    <row r="10139" spans="1:2" hidden="1" x14ac:dyDescent="0.3">
      <c r="A10139" t="s">
        <v>10512</v>
      </c>
      <c r="B10139" t="s">
        <v>12459</v>
      </c>
    </row>
    <row r="10140" spans="1:2" hidden="1" x14ac:dyDescent="0.3">
      <c r="A10140" t="s">
        <v>10513</v>
      </c>
      <c r="B10140" t="s">
        <v>12458</v>
      </c>
    </row>
    <row r="10141" spans="1:2" hidden="1" x14ac:dyDescent="0.3">
      <c r="A10141" t="s">
        <v>10514</v>
      </c>
      <c r="B10141" t="s">
        <v>12459</v>
      </c>
    </row>
    <row r="10142" spans="1:2" hidden="1" x14ac:dyDescent="0.3">
      <c r="A10142" t="s">
        <v>10516</v>
      </c>
      <c r="B10142" t="s">
        <v>12458</v>
      </c>
    </row>
    <row r="10143" spans="1:2" hidden="1" x14ac:dyDescent="0.3">
      <c r="A10143" t="s">
        <v>10517</v>
      </c>
      <c r="B10143" t="s">
        <v>12458</v>
      </c>
    </row>
    <row r="10144" spans="1:2" hidden="1" x14ac:dyDescent="0.3">
      <c r="A10144" t="s">
        <v>10518</v>
      </c>
      <c r="B10144" t="s">
        <v>12459</v>
      </c>
    </row>
    <row r="10145" spans="1:2" hidden="1" x14ac:dyDescent="0.3">
      <c r="A10145" t="s">
        <v>10519</v>
      </c>
      <c r="B10145" t="s">
        <v>12458</v>
      </c>
    </row>
    <row r="10146" spans="1:2" hidden="1" x14ac:dyDescent="0.3">
      <c r="A10146" t="s">
        <v>10520</v>
      </c>
      <c r="B10146" t="s">
        <v>12459</v>
      </c>
    </row>
    <row r="10147" spans="1:2" hidden="1" x14ac:dyDescent="0.3">
      <c r="A10147" t="s">
        <v>10522</v>
      </c>
      <c r="B10147" t="s">
        <v>12458</v>
      </c>
    </row>
    <row r="10148" spans="1:2" hidden="1" x14ac:dyDescent="0.3">
      <c r="A10148" t="s">
        <v>10524</v>
      </c>
      <c r="B10148" t="s">
        <v>12458</v>
      </c>
    </row>
    <row r="10149" spans="1:2" hidden="1" x14ac:dyDescent="0.3">
      <c r="A10149" t="s">
        <v>10525</v>
      </c>
      <c r="B10149" t="s">
        <v>12458</v>
      </c>
    </row>
    <row r="10150" spans="1:2" hidden="1" x14ac:dyDescent="0.3">
      <c r="A10150" t="s">
        <v>10527</v>
      </c>
      <c r="B10150" t="s">
        <v>12459</v>
      </c>
    </row>
    <row r="10151" spans="1:2" hidden="1" x14ac:dyDescent="0.3">
      <c r="A10151" t="s">
        <v>10528</v>
      </c>
      <c r="B10151" t="s">
        <v>12460</v>
      </c>
    </row>
    <row r="10152" spans="1:2" hidden="1" x14ac:dyDescent="0.3">
      <c r="A10152" t="s">
        <v>10529</v>
      </c>
      <c r="B10152" t="s">
        <v>12458</v>
      </c>
    </row>
    <row r="10153" spans="1:2" hidden="1" x14ac:dyDescent="0.3">
      <c r="A10153" t="s">
        <v>10531</v>
      </c>
      <c r="B10153" t="s">
        <v>12458</v>
      </c>
    </row>
    <row r="10154" spans="1:2" hidden="1" x14ac:dyDescent="0.3">
      <c r="A10154" t="s">
        <v>10532</v>
      </c>
      <c r="B10154" t="s">
        <v>12458</v>
      </c>
    </row>
    <row r="10155" spans="1:2" hidden="1" x14ac:dyDescent="0.3">
      <c r="A10155" t="s">
        <v>10536</v>
      </c>
      <c r="B10155" t="s">
        <v>12459</v>
      </c>
    </row>
    <row r="10156" spans="1:2" hidden="1" x14ac:dyDescent="0.3">
      <c r="A10156" t="s">
        <v>10538</v>
      </c>
      <c r="B10156" t="s">
        <v>12458</v>
      </c>
    </row>
    <row r="10157" spans="1:2" hidden="1" x14ac:dyDescent="0.3">
      <c r="A10157" t="s">
        <v>10539</v>
      </c>
      <c r="B10157" t="s">
        <v>12458</v>
      </c>
    </row>
    <row r="10158" spans="1:2" hidden="1" x14ac:dyDescent="0.3">
      <c r="A10158" t="s">
        <v>10540</v>
      </c>
      <c r="B10158" t="s">
        <v>12458</v>
      </c>
    </row>
    <row r="10159" spans="1:2" hidden="1" x14ac:dyDescent="0.3">
      <c r="A10159" t="s">
        <v>10541</v>
      </c>
      <c r="B10159" t="s">
        <v>12459</v>
      </c>
    </row>
    <row r="10160" spans="1:2" hidden="1" x14ac:dyDescent="0.3">
      <c r="A10160" t="s">
        <v>10542</v>
      </c>
      <c r="B10160" t="s">
        <v>12459</v>
      </c>
    </row>
    <row r="10161" spans="1:2" hidden="1" x14ac:dyDescent="0.3">
      <c r="A10161" t="s">
        <v>10543</v>
      </c>
      <c r="B10161" t="s">
        <v>12458</v>
      </c>
    </row>
    <row r="10162" spans="1:2" hidden="1" x14ac:dyDescent="0.3">
      <c r="A10162" t="s">
        <v>10544</v>
      </c>
      <c r="B10162" t="s">
        <v>12459</v>
      </c>
    </row>
    <row r="10163" spans="1:2" hidden="1" x14ac:dyDescent="0.3">
      <c r="A10163" t="s">
        <v>10545</v>
      </c>
      <c r="B10163" t="s">
        <v>12458</v>
      </c>
    </row>
    <row r="10164" spans="1:2" hidden="1" x14ac:dyDescent="0.3">
      <c r="A10164" t="s">
        <v>10546</v>
      </c>
      <c r="B10164" t="s">
        <v>12459</v>
      </c>
    </row>
    <row r="10165" spans="1:2" hidden="1" x14ac:dyDescent="0.3">
      <c r="A10165" t="s">
        <v>10547</v>
      </c>
      <c r="B10165" t="s">
        <v>12459</v>
      </c>
    </row>
    <row r="10166" spans="1:2" hidden="1" x14ac:dyDescent="0.3">
      <c r="A10166" t="s">
        <v>10548</v>
      </c>
      <c r="B10166" t="s">
        <v>12459</v>
      </c>
    </row>
    <row r="10167" spans="1:2" hidden="1" x14ac:dyDescent="0.3">
      <c r="A10167" t="s">
        <v>10549</v>
      </c>
      <c r="B10167" t="s">
        <v>12459</v>
      </c>
    </row>
    <row r="10168" spans="1:2" hidden="1" x14ac:dyDescent="0.3">
      <c r="A10168" t="s">
        <v>10550</v>
      </c>
      <c r="B10168" t="s">
        <v>12458</v>
      </c>
    </row>
    <row r="10169" spans="1:2" hidden="1" x14ac:dyDescent="0.3">
      <c r="A10169" t="s">
        <v>10551</v>
      </c>
      <c r="B10169" t="s">
        <v>12458</v>
      </c>
    </row>
    <row r="10170" spans="1:2" hidden="1" x14ac:dyDescent="0.3">
      <c r="A10170" t="s">
        <v>10552</v>
      </c>
      <c r="B10170" t="s">
        <v>12459</v>
      </c>
    </row>
    <row r="10171" spans="1:2" hidden="1" x14ac:dyDescent="0.3">
      <c r="A10171" t="s">
        <v>10553</v>
      </c>
      <c r="B10171" t="s">
        <v>12458</v>
      </c>
    </row>
    <row r="10172" spans="1:2" hidden="1" x14ac:dyDescent="0.3">
      <c r="A10172" t="s">
        <v>10554</v>
      </c>
      <c r="B10172" t="s">
        <v>12458</v>
      </c>
    </row>
    <row r="10173" spans="1:2" hidden="1" x14ac:dyDescent="0.3">
      <c r="A10173" t="s">
        <v>10556</v>
      </c>
      <c r="B10173" t="s">
        <v>12458</v>
      </c>
    </row>
    <row r="10174" spans="1:2" hidden="1" x14ac:dyDescent="0.3">
      <c r="A10174" t="s">
        <v>10557</v>
      </c>
      <c r="B10174" t="s">
        <v>12459</v>
      </c>
    </row>
    <row r="10175" spans="1:2" hidden="1" x14ac:dyDescent="0.3">
      <c r="A10175" t="s">
        <v>10558</v>
      </c>
      <c r="B10175" t="s">
        <v>12459</v>
      </c>
    </row>
    <row r="10176" spans="1:2" hidden="1" x14ac:dyDescent="0.3">
      <c r="A10176" t="s">
        <v>10559</v>
      </c>
      <c r="B10176" t="s">
        <v>12458</v>
      </c>
    </row>
    <row r="10177" spans="1:2" hidden="1" x14ac:dyDescent="0.3">
      <c r="A10177" t="s">
        <v>10560</v>
      </c>
      <c r="B10177" t="s">
        <v>12459</v>
      </c>
    </row>
    <row r="10178" spans="1:2" hidden="1" x14ac:dyDescent="0.3">
      <c r="A10178" t="s">
        <v>10561</v>
      </c>
      <c r="B10178" t="s">
        <v>12458</v>
      </c>
    </row>
    <row r="10179" spans="1:2" hidden="1" x14ac:dyDescent="0.3">
      <c r="A10179" t="s">
        <v>10562</v>
      </c>
      <c r="B10179" t="s">
        <v>12458</v>
      </c>
    </row>
    <row r="10180" spans="1:2" hidden="1" x14ac:dyDescent="0.3">
      <c r="A10180" t="s">
        <v>10563</v>
      </c>
      <c r="B10180" t="s">
        <v>12458</v>
      </c>
    </row>
    <row r="10181" spans="1:2" hidden="1" x14ac:dyDescent="0.3">
      <c r="A10181" t="s">
        <v>10564</v>
      </c>
      <c r="B10181" t="s">
        <v>12459</v>
      </c>
    </row>
    <row r="10182" spans="1:2" hidden="1" x14ac:dyDescent="0.3">
      <c r="A10182" t="s">
        <v>10565</v>
      </c>
      <c r="B10182" t="s">
        <v>12458</v>
      </c>
    </row>
    <row r="10183" spans="1:2" hidden="1" x14ac:dyDescent="0.3">
      <c r="A10183" t="s">
        <v>10566</v>
      </c>
      <c r="B10183" t="s">
        <v>12458</v>
      </c>
    </row>
    <row r="10184" spans="1:2" hidden="1" x14ac:dyDescent="0.3">
      <c r="A10184" t="s">
        <v>10567</v>
      </c>
      <c r="B10184" t="s">
        <v>12458</v>
      </c>
    </row>
    <row r="10185" spans="1:2" hidden="1" x14ac:dyDescent="0.3">
      <c r="A10185" t="s">
        <v>10568</v>
      </c>
      <c r="B10185" t="s">
        <v>12458</v>
      </c>
    </row>
    <row r="10186" spans="1:2" hidden="1" x14ac:dyDescent="0.3">
      <c r="A10186" t="s">
        <v>10569</v>
      </c>
      <c r="B10186" t="s">
        <v>12458</v>
      </c>
    </row>
    <row r="10187" spans="1:2" hidden="1" x14ac:dyDescent="0.3">
      <c r="A10187" t="s">
        <v>10570</v>
      </c>
      <c r="B10187" t="s">
        <v>12458</v>
      </c>
    </row>
    <row r="10188" spans="1:2" hidden="1" x14ac:dyDescent="0.3">
      <c r="A10188" t="s">
        <v>10573</v>
      </c>
      <c r="B10188" t="s">
        <v>12458</v>
      </c>
    </row>
    <row r="10189" spans="1:2" hidden="1" x14ac:dyDescent="0.3">
      <c r="A10189" t="s">
        <v>10574</v>
      </c>
      <c r="B10189" t="s">
        <v>12458</v>
      </c>
    </row>
    <row r="10190" spans="1:2" hidden="1" x14ac:dyDescent="0.3">
      <c r="A10190" t="s">
        <v>10575</v>
      </c>
      <c r="B10190" t="s">
        <v>12458</v>
      </c>
    </row>
    <row r="10191" spans="1:2" hidden="1" x14ac:dyDescent="0.3">
      <c r="A10191" t="s">
        <v>10576</v>
      </c>
      <c r="B10191" t="s">
        <v>12458</v>
      </c>
    </row>
    <row r="10192" spans="1:2" hidden="1" x14ac:dyDescent="0.3">
      <c r="A10192" t="s">
        <v>10577</v>
      </c>
      <c r="B10192" t="s">
        <v>12458</v>
      </c>
    </row>
    <row r="10193" spans="1:2" hidden="1" x14ac:dyDescent="0.3">
      <c r="A10193" t="s">
        <v>10578</v>
      </c>
      <c r="B10193" t="s">
        <v>12458</v>
      </c>
    </row>
    <row r="10194" spans="1:2" hidden="1" x14ac:dyDescent="0.3">
      <c r="A10194" t="s">
        <v>10579</v>
      </c>
      <c r="B10194" t="s">
        <v>12458</v>
      </c>
    </row>
    <row r="10195" spans="1:2" hidden="1" x14ac:dyDescent="0.3">
      <c r="A10195" t="s">
        <v>10580</v>
      </c>
      <c r="B10195" t="s">
        <v>12458</v>
      </c>
    </row>
    <row r="10196" spans="1:2" hidden="1" x14ac:dyDescent="0.3">
      <c r="A10196" t="s">
        <v>10581</v>
      </c>
      <c r="B10196" t="s">
        <v>12460</v>
      </c>
    </row>
    <row r="10197" spans="1:2" hidden="1" x14ac:dyDescent="0.3">
      <c r="A10197" t="s">
        <v>10582</v>
      </c>
      <c r="B10197" t="s">
        <v>12458</v>
      </c>
    </row>
    <row r="10198" spans="1:2" hidden="1" x14ac:dyDescent="0.3">
      <c r="A10198" t="s">
        <v>10583</v>
      </c>
      <c r="B10198" t="s">
        <v>12458</v>
      </c>
    </row>
    <row r="10199" spans="1:2" hidden="1" x14ac:dyDescent="0.3">
      <c r="A10199" t="s">
        <v>10584</v>
      </c>
      <c r="B10199" t="s">
        <v>12458</v>
      </c>
    </row>
    <row r="10200" spans="1:2" hidden="1" x14ac:dyDescent="0.3">
      <c r="A10200" t="s">
        <v>10585</v>
      </c>
      <c r="B10200" t="s">
        <v>12458</v>
      </c>
    </row>
    <row r="10201" spans="1:2" hidden="1" x14ac:dyDescent="0.3">
      <c r="A10201" t="s">
        <v>10586</v>
      </c>
      <c r="B10201" t="s">
        <v>12458</v>
      </c>
    </row>
    <row r="10202" spans="1:2" hidden="1" x14ac:dyDescent="0.3">
      <c r="A10202" t="s">
        <v>10587</v>
      </c>
      <c r="B10202" t="s">
        <v>12458</v>
      </c>
    </row>
    <row r="10203" spans="1:2" hidden="1" x14ac:dyDescent="0.3">
      <c r="A10203" t="s">
        <v>10588</v>
      </c>
      <c r="B10203" t="s">
        <v>12459</v>
      </c>
    </row>
    <row r="10204" spans="1:2" hidden="1" x14ac:dyDescent="0.3">
      <c r="A10204" t="s">
        <v>10589</v>
      </c>
      <c r="B10204" t="s">
        <v>12459</v>
      </c>
    </row>
    <row r="10205" spans="1:2" hidden="1" x14ac:dyDescent="0.3">
      <c r="A10205" t="s">
        <v>10590</v>
      </c>
      <c r="B10205" t="s">
        <v>12458</v>
      </c>
    </row>
    <row r="10206" spans="1:2" hidden="1" x14ac:dyDescent="0.3">
      <c r="A10206" t="s">
        <v>10592</v>
      </c>
      <c r="B10206" t="s">
        <v>12458</v>
      </c>
    </row>
    <row r="10207" spans="1:2" hidden="1" x14ac:dyDescent="0.3">
      <c r="A10207" t="s">
        <v>10593</v>
      </c>
      <c r="B10207" t="s">
        <v>12458</v>
      </c>
    </row>
    <row r="10208" spans="1:2" hidden="1" x14ac:dyDescent="0.3">
      <c r="A10208" t="s">
        <v>10594</v>
      </c>
      <c r="B10208" t="s">
        <v>12458</v>
      </c>
    </row>
    <row r="10209" spans="1:2" hidden="1" x14ac:dyDescent="0.3">
      <c r="A10209" t="s">
        <v>10595</v>
      </c>
      <c r="B10209" t="s">
        <v>12458</v>
      </c>
    </row>
    <row r="10210" spans="1:2" hidden="1" x14ac:dyDescent="0.3">
      <c r="A10210" t="s">
        <v>10596</v>
      </c>
      <c r="B10210" t="s">
        <v>12459</v>
      </c>
    </row>
    <row r="10211" spans="1:2" hidden="1" x14ac:dyDescent="0.3">
      <c r="A10211" t="s">
        <v>10597</v>
      </c>
      <c r="B10211" t="s">
        <v>12459</v>
      </c>
    </row>
    <row r="10212" spans="1:2" hidden="1" x14ac:dyDescent="0.3">
      <c r="A10212" t="s">
        <v>10598</v>
      </c>
      <c r="B10212" t="s">
        <v>12458</v>
      </c>
    </row>
    <row r="10213" spans="1:2" hidden="1" x14ac:dyDescent="0.3">
      <c r="A10213" t="s">
        <v>10599</v>
      </c>
      <c r="B10213" t="s">
        <v>12458</v>
      </c>
    </row>
    <row r="10214" spans="1:2" hidden="1" x14ac:dyDescent="0.3">
      <c r="A10214" t="s">
        <v>10601</v>
      </c>
      <c r="B10214" t="s">
        <v>12458</v>
      </c>
    </row>
    <row r="10215" spans="1:2" hidden="1" x14ac:dyDescent="0.3">
      <c r="A10215" t="s">
        <v>10602</v>
      </c>
      <c r="B10215" t="s">
        <v>12458</v>
      </c>
    </row>
    <row r="10216" spans="1:2" hidden="1" x14ac:dyDescent="0.3">
      <c r="A10216" t="s">
        <v>10605</v>
      </c>
      <c r="B10216" t="s">
        <v>12458</v>
      </c>
    </row>
    <row r="10217" spans="1:2" hidden="1" x14ac:dyDescent="0.3">
      <c r="A10217" t="s">
        <v>10606</v>
      </c>
      <c r="B10217" t="s">
        <v>12459</v>
      </c>
    </row>
    <row r="10218" spans="1:2" hidden="1" x14ac:dyDescent="0.3">
      <c r="A10218" t="s">
        <v>10607</v>
      </c>
      <c r="B10218" t="s">
        <v>12458</v>
      </c>
    </row>
    <row r="10219" spans="1:2" hidden="1" x14ac:dyDescent="0.3">
      <c r="A10219" t="s">
        <v>10609</v>
      </c>
      <c r="B10219" t="s">
        <v>12459</v>
      </c>
    </row>
    <row r="10220" spans="1:2" hidden="1" x14ac:dyDescent="0.3">
      <c r="A10220" t="s">
        <v>10610</v>
      </c>
      <c r="B10220" t="s">
        <v>12458</v>
      </c>
    </row>
    <row r="10221" spans="1:2" hidden="1" x14ac:dyDescent="0.3">
      <c r="A10221" t="s">
        <v>10611</v>
      </c>
      <c r="B10221" t="s">
        <v>12458</v>
      </c>
    </row>
    <row r="10222" spans="1:2" hidden="1" x14ac:dyDescent="0.3">
      <c r="A10222" t="s">
        <v>10612</v>
      </c>
      <c r="B10222" t="s">
        <v>12458</v>
      </c>
    </row>
    <row r="10223" spans="1:2" hidden="1" x14ac:dyDescent="0.3">
      <c r="A10223" t="s">
        <v>10613</v>
      </c>
      <c r="B10223" t="s">
        <v>12458</v>
      </c>
    </row>
    <row r="10224" spans="1:2" hidden="1" x14ac:dyDescent="0.3">
      <c r="A10224" t="s">
        <v>10614</v>
      </c>
      <c r="B10224" t="s">
        <v>12459</v>
      </c>
    </row>
    <row r="10225" spans="1:2" hidden="1" x14ac:dyDescent="0.3">
      <c r="A10225" t="s">
        <v>10615</v>
      </c>
      <c r="B10225" t="s">
        <v>12459</v>
      </c>
    </row>
    <row r="10226" spans="1:2" hidden="1" x14ac:dyDescent="0.3">
      <c r="A10226" t="s">
        <v>10616</v>
      </c>
      <c r="B10226" t="s">
        <v>12459</v>
      </c>
    </row>
    <row r="10227" spans="1:2" hidden="1" x14ac:dyDescent="0.3">
      <c r="A10227" t="s">
        <v>10617</v>
      </c>
      <c r="B10227" t="s">
        <v>12458</v>
      </c>
    </row>
    <row r="10228" spans="1:2" hidden="1" x14ac:dyDescent="0.3">
      <c r="A10228" t="s">
        <v>10618</v>
      </c>
      <c r="B10228" t="s">
        <v>12458</v>
      </c>
    </row>
    <row r="10229" spans="1:2" hidden="1" x14ac:dyDescent="0.3">
      <c r="A10229" t="s">
        <v>10619</v>
      </c>
      <c r="B10229" t="s">
        <v>12458</v>
      </c>
    </row>
    <row r="10230" spans="1:2" hidden="1" x14ac:dyDescent="0.3">
      <c r="A10230" t="s">
        <v>10620</v>
      </c>
      <c r="B10230" t="s">
        <v>12459</v>
      </c>
    </row>
    <row r="10231" spans="1:2" hidden="1" x14ac:dyDescent="0.3">
      <c r="A10231" t="s">
        <v>10621</v>
      </c>
      <c r="B10231" t="s">
        <v>12458</v>
      </c>
    </row>
    <row r="10232" spans="1:2" hidden="1" x14ac:dyDescent="0.3">
      <c r="A10232" t="s">
        <v>10622</v>
      </c>
      <c r="B10232" t="s">
        <v>12459</v>
      </c>
    </row>
    <row r="10233" spans="1:2" hidden="1" x14ac:dyDescent="0.3">
      <c r="A10233" t="s">
        <v>10623</v>
      </c>
      <c r="B10233" t="s">
        <v>12458</v>
      </c>
    </row>
    <row r="10234" spans="1:2" hidden="1" x14ac:dyDescent="0.3">
      <c r="A10234" t="s">
        <v>10624</v>
      </c>
      <c r="B10234" t="s">
        <v>12458</v>
      </c>
    </row>
    <row r="10235" spans="1:2" hidden="1" x14ac:dyDescent="0.3">
      <c r="A10235" t="s">
        <v>10625</v>
      </c>
      <c r="B10235" t="s">
        <v>12459</v>
      </c>
    </row>
    <row r="10236" spans="1:2" hidden="1" x14ac:dyDescent="0.3">
      <c r="A10236" t="s">
        <v>10626</v>
      </c>
      <c r="B10236" t="s">
        <v>12458</v>
      </c>
    </row>
    <row r="10237" spans="1:2" hidden="1" x14ac:dyDescent="0.3">
      <c r="A10237" t="s">
        <v>10627</v>
      </c>
      <c r="B10237" t="s">
        <v>12458</v>
      </c>
    </row>
    <row r="10238" spans="1:2" hidden="1" x14ac:dyDescent="0.3">
      <c r="A10238" t="s">
        <v>10628</v>
      </c>
      <c r="B10238" t="s">
        <v>12459</v>
      </c>
    </row>
    <row r="10239" spans="1:2" hidden="1" x14ac:dyDescent="0.3">
      <c r="A10239" t="s">
        <v>10630</v>
      </c>
      <c r="B10239" t="s">
        <v>12459</v>
      </c>
    </row>
    <row r="10240" spans="1:2" hidden="1" x14ac:dyDescent="0.3">
      <c r="A10240" t="s">
        <v>10631</v>
      </c>
      <c r="B10240" t="s">
        <v>12458</v>
      </c>
    </row>
    <row r="10241" spans="1:2" hidden="1" x14ac:dyDescent="0.3">
      <c r="A10241" t="s">
        <v>10632</v>
      </c>
      <c r="B10241" t="s">
        <v>12458</v>
      </c>
    </row>
    <row r="10242" spans="1:2" hidden="1" x14ac:dyDescent="0.3">
      <c r="A10242" t="s">
        <v>10633</v>
      </c>
      <c r="B10242" t="s">
        <v>12459</v>
      </c>
    </row>
    <row r="10243" spans="1:2" hidden="1" x14ac:dyDescent="0.3">
      <c r="A10243" t="s">
        <v>10634</v>
      </c>
      <c r="B10243" t="s">
        <v>12458</v>
      </c>
    </row>
    <row r="10244" spans="1:2" hidden="1" x14ac:dyDescent="0.3">
      <c r="A10244" t="s">
        <v>10635</v>
      </c>
      <c r="B10244" t="s">
        <v>12458</v>
      </c>
    </row>
    <row r="10245" spans="1:2" hidden="1" x14ac:dyDescent="0.3">
      <c r="A10245" t="s">
        <v>10637</v>
      </c>
      <c r="B10245" t="s">
        <v>12458</v>
      </c>
    </row>
    <row r="10246" spans="1:2" hidden="1" x14ac:dyDescent="0.3">
      <c r="A10246" t="s">
        <v>10638</v>
      </c>
      <c r="B10246" t="s">
        <v>12460</v>
      </c>
    </row>
    <row r="10247" spans="1:2" hidden="1" x14ac:dyDescent="0.3">
      <c r="A10247" t="s">
        <v>10639</v>
      </c>
      <c r="B10247" t="s">
        <v>12458</v>
      </c>
    </row>
    <row r="10248" spans="1:2" hidden="1" x14ac:dyDescent="0.3">
      <c r="A10248" t="s">
        <v>10640</v>
      </c>
      <c r="B10248" t="s">
        <v>12458</v>
      </c>
    </row>
    <row r="10249" spans="1:2" hidden="1" x14ac:dyDescent="0.3">
      <c r="A10249" t="s">
        <v>10643</v>
      </c>
      <c r="B10249" t="s">
        <v>12459</v>
      </c>
    </row>
    <row r="10250" spans="1:2" hidden="1" x14ac:dyDescent="0.3">
      <c r="A10250" t="s">
        <v>10644</v>
      </c>
      <c r="B10250" t="s">
        <v>12460</v>
      </c>
    </row>
    <row r="10251" spans="1:2" hidden="1" x14ac:dyDescent="0.3">
      <c r="A10251" t="s">
        <v>10645</v>
      </c>
      <c r="B10251" t="s">
        <v>12459</v>
      </c>
    </row>
    <row r="10252" spans="1:2" hidden="1" x14ac:dyDescent="0.3">
      <c r="A10252" t="s">
        <v>10646</v>
      </c>
      <c r="B10252" t="s">
        <v>12460</v>
      </c>
    </row>
    <row r="10253" spans="1:2" hidden="1" x14ac:dyDescent="0.3">
      <c r="A10253" t="s">
        <v>10647</v>
      </c>
      <c r="B10253" t="s">
        <v>12458</v>
      </c>
    </row>
    <row r="10254" spans="1:2" hidden="1" x14ac:dyDescent="0.3">
      <c r="A10254" t="s">
        <v>10648</v>
      </c>
      <c r="B10254" t="s">
        <v>12458</v>
      </c>
    </row>
    <row r="10255" spans="1:2" hidden="1" x14ac:dyDescent="0.3">
      <c r="A10255" t="s">
        <v>10649</v>
      </c>
      <c r="B10255" t="s">
        <v>12458</v>
      </c>
    </row>
    <row r="10256" spans="1:2" hidden="1" x14ac:dyDescent="0.3">
      <c r="A10256" t="s">
        <v>10650</v>
      </c>
      <c r="B10256" t="s">
        <v>12459</v>
      </c>
    </row>
    <row r="10257" spans="1:2" hidden="1" x14ac:dyDescent="0.3">
      <c r="A10257" t="s">
        <v>10651</v>
      </c>
      <c r="B10257" t="s">
        <v>12459</v>
      </c>
    </row>
    <row r="10258" spans="1:2" hidden="1" x14ac:dyDescent="0.3">
      <c r="A10258" t="s">
        <v>10654</v>
      </c>
      <c r="B10258" t="s">
        <v>12458</v>
      </c>
    </row>
    <row r="10259" spans="1:2" hidden="1" x14ac:dyDescent="0.3">
      <c r="A10259" t="s">
        <v>10655</v>
      </c>
      <c r="B10259" t="s">
        <v>12458</v>
      </c>
    </row>
    <row r="10260" spans="1:2" hidden="1" x14ac:dyDescent="0.3">
      <c r="A10260" t="s">
        <v>10656</v>
      </c>
      <c r="B10260" t="s">
        <v>12459</v>
      </c>
    </row>
    <row r="10261" spans="1:2" hidden="1" x14ac:dyDescent="0.3">
      <c r="A10261" t="s">
        <v>10657</v>
      </c>
      <c r="B10261" t="s">
        <v>12458</v>
      </c>
    </row>
    <row r="10262" spans="1:2" hidden="1" x14ac:dyDescent="0.3">
      <c r="A10262" t="s">
        <v>10658</v>
      </c>
      <c r="B10262" t="s">
        <v>12458</v>
      </c>
    </row>
    <row r="10263" spans="1:2" hidden="1" x14ac:dyDescent="0.3">
      <c r="A10263" t="s">
        <v>10659</v>
      </c>
      <c r="B10263" t="s">
        <v>12458</v>
      </c>
    </row>
    <row r="10264" spans="1:2" hidden="1" x14ac:dyDescent="0.3">
      <c r="A10264" t="s">
        <v>10660</v>
      </c>
      <c r="B10264" t="s">
        <v>12459</v>
      </c>
    </row>
    <row r="10265" spans="1:2" hidden="1" x14ac:dyDescent="0.3">
      <c r="A10265" t="s">
        <v>10661</v>
      </c>
      <c r="B10265" t="s">
        <v>12458</v>
      </c>
    </row>
    <row r="10266" spans="1:2" hidden="1" x14ac:dyDescent="0.3">
      <c r="A10266" t="s">
        <v>10663</v>
      </c>
      <c r="B10266" t="s">
        <v>12458</v>
      </c>
    </row>
    <row r="10267" spans="1:2" hidden="1" x14ac:dyDescent="0.3">
      <c r="A10267" t="s">
        <v>10664</v>
      </c>
      <c r="B10267" t="s">
        <v>12458</v>
      </c>
    </row>
    <row r="10268" spans="1:2" hidden="1" x14ac:dyDescent="0.3">
      <c r="A10268" t="s">
        <v>10665</v>
      </c>
      <c r="B10268" t="s">
        <v>12459</v>
      </c>
    </row>
    <row r="10269" spans="1:2" hidden="1" x14ac:dyDescent="0.3">
      <c r="A10269" t="s">
        <v>10666</v>
      </c>
      <c r="B10269" t="s">
        <v>12458</v>
      </c>
    </row>
    <row r="10270" spans="1:2" hidden="1" x14ac:dyDescent="0.3">
      <c r="A10270" t="s">
        <v>10667</v>
      </c>
      <c r="B10270" t="s">
        <v>12458</v>
      </c>
    </row>
    <row r="10271" spans="1:2" hidden="1" x14ac:dyDescent="0.3">
      <c r="A10271" t="s">
        <v>10668</v>
      </c>
      <c r="B10271" t="s">
        <v>12460</v>
      </c>
    </row>
    <row r="10272" spans="1:2" hidden="1" x14ac:dyDescent="0.3">
      <c r="A10272" t="s">
        <v>10669</v>
      </c>
      <c r="B10272" t="s">
        <v>12459</v>
      </c>
    </row>
    <row r="10273" spans="1:2" hidden="1" x14ac:dyDescent="0.3">
      <c r="A10273" t="s">
        <v>10670</v>
      </c>
      <c r="B10273" t="s">
        <v>12458</v>
      </c>
    </row>
    <row r="10274" spans="1:2" hidden="1" x14ac:dyDescent="0.3">
      <c r="A10274" t="s">
        <v>10672</v>
      </c>
      <c r="B10274" t="s">
        <v>12458</v>
      </c>
    </row>
    <row r="10275" spans="1:2" hidden="1" x14ac:dyDescent="0.3">
      <c r="A10275" t="s">
        <v>10673</v>
      </c>
      <c r="B10275" t="s">
        <v>12458</v>
      </c>
    </row>
    <row r="10276" spans="1:2" hidden="1" x14ac:dyDescent="0.3">
      <c r="A10276" t="s">
        <v>10674</v>
      </c>
      <c r="B10276" t="s">
        <v>12458</v>
      </c>
    </row>
    <row r="10277" spans="1:2" hidden="1" x14ac:dyDescent="0.3">
      <c r="A10277" t="s">
        <v>10675</v>
      </c>
      <c r="B10277" t="s">
        <v>12459</v>
      </c>
    </row>
    <row r="10278" spans="1:2" hidden="1" x14ac:dyDescent="0.3">
      <c r="A10278" t="s">
        <v>10677</v>
      </c>
      <c r="B10278" t="s">
        <v>12458</v>
      </c>
    </row>
    <row r="10279" spans="1:2" hidden="1" x14ac:dyDescent="0.3">
      <c r="A10279" t="s">
        <v>10678</v>
      </c>
      <c r="B10279" t="s">
        <v>12459</v>
      </c>
    </row>
    <row r="10280" spans="1:2" hidden="1" x14ac:dyDescent="0.3">
      <c r="A10280" t="s">
        <v>10679</v>
      </c>
      <c r="B10280" t="s">
        <v>12458</v>
      </c>
    </row>
    <row r="10281" spans="1:2" hidden="1" x14ac:dyDescent="0.3">
      <c r="A10281" t="s">
        <v>10680</v>
      </c>
      <c r="B10281" t="s">
        <v>12459</v>
      </c>
    </row>
    <row r="10282" spans="1:2" hidden="1" x14ac:dyDescent="0.3">
      <c r="A10282" t="s">
        <v>10681</v>
      </c>
      <c r="B10282" t="s">
        <v>12458</v>
      </c>
    </row>
    <row r="10283" spans="1:2" hidden="1" x14ac:dyDescent="0.3">
      <c r="A10283" t="s">
        <v>10682</v>
      </c>
      <c r="B10283" t="s">
        <v>12458</v>
      </c>
    </row>
    <row r="10284" spans="1:2" hidden="1" x14ac:dyDescent="0.3">
      <c r="A10284" t="s">
        <v>10683</v>
      </c>
      <c r="B10284" t="s">
        <v>12458</v>
      </c>
    </row>
    <row r="10285" spans="1:2" hidden="1" x14ac:dyDescent="0.3">
      <c r="A10285" t="s">
        <v>10684</v>
      </c>
      <c r="B10285" t="s">
        <v>12460</v>
      </c>
    </row>
    <row r="10286" spans="1:2" hidden="1" x14ac:dyDescent="0.3">
      <c r="A10286" t="s">
        <v>10685</v>
      </c>
      <c r="B10286" t="s">
        <v>12458</v>
      </c>
    </row>
    <row r="10287" spans="1:2" hidden="1" x14ac:dyDescent="0.3">
      <c r="A10287" t="s">
        <v>10686</v>
      </c>
      <c r="B10287" t="s">
        <v>12458</v>
      </c>
    </row>
    <row r="10288" spans="1:2" hidden="1" x14ac:dyDescent="0.3">
      <c r="A10288" t="s">
        <v>10687</v>
      </c>
      <c r="B10288" t="s">
        <v>12458</v>
      </c>
    </row>
    <row r="10289" spans="1:2" hidden="1" x14ac:dyDescent="0.3">
      <c r="A10289" t="s">
        <v>10688</v>
      </c>
      <c r="B10289" t="s">
        <v>12458</v>
      </c>
    </row>
    <row r="10290" spans="1:2" hidden="1" x14ac:dyDescent="0.3">
      <c r="A10290" t="s">
        <v>10689</v>
      </c>
      <c r="B10290" t="s">
        <v>12458</v>
      </c>
    </row>
    <row r="10291" spans="1:2" hidden="1" x14ac:dyDescent="0.3">
      <c r="A10291" t="s">
        <v>10690</v>
      </c>
      <c r="B10291" t="s">
        <v>12458</v>
      </c>
    </row>
    <row r="10292" spans="1:2" hidden="1" x14ac:dyDescent="0.3">
      <c r="A10292" t="s">
        <v>10691</v>
      </c>
      <c r="B10292" t="s">
        <v>12458</v>
      </c>
    </row>
    <row r="10293" spans="1:2" hidden="1" x14ac:dyDescent="0.3">
      <c r="A10293" t="s">
        <v>10692</v>
      </c>
      <c r="B10293" t="s">
        <v>12458</v>
      </c>
    </row>
    <row r="10294" spans="1:2" hidden="1" x14ac:dyDescent="0.3">
      <c r="A10294" t="s">
        <v>10694</v>
      </c>
      <c r="B10294" t="s">
        <v>12458</v>
      </c>
    </row>
    <row r="10295" spans="1:2" hidden="1" x14ac:dyDescent="0.3">
      <c r="A10295" t="s">
        <v>10695</v>
      </c>
      <c r="B10295" t="s">
        <v>12458</v>
      </c>
    </row>
    <row r="10296" spans="1:2" hidden="1" x14ac:dyDescent="0.3">
      <c r="A10296" t="s">
        <v>10696</v>
      </c>
      <c r="B10296" t="s">
        <v>12458</v>
      </c>
    </row>
    <row r="10297" spans="1:2" hidden="1" x14ac:dyDescent="0.3">
      <c r="A10297" t="s">
        <v>10697</v>
      </c>
      <c r="B10297" t="s">
        <v>12459</v>
      </c>
    </row>
    <row r="10298" spans="1:2" hidden="1" x14ac:dyDescent="0.3">
      <c r="A10298" t="s">
        <v>10698</v>
      </c>
      <c r="B10298" t="s">
        <v>12458</v>
      </c>
    </row>
    <row r="10299" spans="1:2" hidden="1" x14ac:dyDescent="0.3">
      <c r="A10299" t="s">
        <v>10699</v>
      </c>
      <c r="B10299" t="s">
        <v>12458</v>
      </c>
    </row>
    <row r="10300" spans="1:2" hidden="1" x14ac:dyDescent="0.3">
      <c r="A10300" t="s">
        <v>10700</v>
      </c>
      <c r="B10300" t="s">
        <v>12459</v>
      </c>
    </row>
    <row r="10301" spans="1:2" hidden="1" x14ac:dyDescent="0.3">
      <c r="A10301" t="s">
        <v>10701</v>
      </c>
      <c r="B10301" t="s">
        <v>12458</v>
      </c>
    </row>
    <row r="10302" spans="1:2" hidden="1" x14ac:dyDescent="0.3">
      <c r="A10302" t="s">
        <v>10702</v>
      </c>
      <c r="B10302" t="s">
        <v>12458</v>
      </c>
    </row>
    <row r="10303" spans="1:2" hidden="1" x14ac:dyDescent="0.3">
      <c r="A10303" t="s">
        <v>10703</v>
      </c>
      <c r="B10303" t="s">
        <v>12459</v>
      </c>
    </row>
    <row r="10304" spans="1:2" hidden="1" x14ac:dyDescent="0.3">
      <c r="A10304" t="s">
        <v>10704</v>
      </c>
      <c r="B10304" t="s">
        <v>12458</v>
      </c>
    </row>
    <row r="10305" spans="1:2" hidden="1" x14ac:dyDescent="0.3">
      <c r="A10305" t="s">
        <v>10705</v>
      </c>
      <c r="B10305" t="s">
        <v>12458</v>
      </c>
    </row>
    <row r="10306" spans="1:2" hidden="1" x14ac:dyDescent="0.3">
      <c r="A10306" t="s">
        <v>10706</v>
      </c>
      <c r="B10306" t="s">
        <v>12458</v>
      </c>
    </row>
    <row r="10307" spans="1:2" hidden="1" x14ac:dyDescent="0.3">
      <c r="A10307" t="s">
        <v>10707</v>
      </c>
      <c r="B10307" t="s">
        <v>12459</v>
      </c>
    </row>
    <row r="10308" spans="1:2" hidden="1" x14ac:dyDescent="0.3">
      <c r="A10308" t="s">
        <v>10708</v>
      </c>
      <c r="B10308" t="s">
        <v>12458</v>
      </c>
    </row>
    <row r="10309" spans="1:2" x14ac:dyDescent="0.3">
      <c r="A10309" t="s">
        <v>10710</v>
      </c>
      <c r="B10309" t="s">
        <v>12461</v>
      </c>
    </row>
    <row r="10310" spans="1:2" hidden="1" x14ac:dyDescent="0.3">
      <c r="A10310" t="s">
        <v>10711</v>
      </c>
      <c r="B10310" t="s">
        <v>12458</v>
      </c>
    </row>
    <row r="10311" spans="1:2" hidden="1" x14ac:dyDescent="0.3">
      <c r="A10311" t="s">
        <v>10712</v>
      </c>
      <c r="B10311" t="s">
        <v>12458</v>
      </c>
    </row>
    <row r="10312" spans="1:2" hidden="1" x14ac:dyDescent="0.3">
      <c r="A10312" t="s">
        <v>10713</v>
      </c>
      <c r="B10312" t="s">
        <v>12458</v>
      </c>
    </row>
    <row r="10313" spans="1:2" hidden="1" x14ac:dyDescent="0.3">
      <c r="A10313" t="s">
        <v>10714</v>
      </c>
      <c r="B10313" t="s">
        <v>12458</v>
      </c>
    </row>
    <row r="10314" spans="1:2" hidden="1" x14ac:dyDescent="0.3">
      <c r="A10314" t="s">
        <v>10715</v>
      </c>
      <c r="B10314" t="s">
        <v>12458</v>
      </c>
    </row>
    <row r="10315" spans="1:2" hidden="1" x14ac:dyDescent="0.3">
      <c r="A10315" t="s">
        <v>10718</v>
      </c>
      <c r="B10315" t="s">
        <v>12458</v>
      </c>
    </row>
    <row r="10316" spans="1:2" hidden="1" x14ac:dyDescent="0.3">
      <c r="A10316" t="s">
        <v>10719</v>
      </c>
      <c r="B10316" t="s">
        <v>12458</v>
      </c>
    </row>
    <row r="10317" spans="1:2" hidden="1" x14ac:dyDescent="0.3">
      <c r="A10317" t="s">
        <v>10721</v>
      </c>
      <c r="B10317" t="s">
        <v>12459</v>
      </c>
    </row>
    <row r="10318" spans="1:2" hidden="1" x14ac:dyDescent="0.3">
      <c r="A10318" t="s">
        <v>10722</v>
      </c>
      <c r="B10318" t="s">
        <v>12458</v>
      </c>
    </row>
    <row r="10319" spans="1:2" hidden="1" x14ac:dyDescent="0.3">
      <c r="A10319" t="s">
        <v>10723</v>
      </c>
      <c r="B10319" t="s">
        <v>12458</v>
      </c>
    </row>
    <row r="10320" spans="1:2" hidden="1" x14ac:dyDescent="0.3">
      <c r="A10320" t="s">
        <v>10724</v>
      </c>
      <c r="B10320" t="s">
        <v>12458</v>
      </c>
    </row>
    <row r="10321" spans="1:2" hidden="1" x14ac:dyDescent="0.3">
      <c r="A10321" t="s">
        <v>10726</v>
      </c>
      <c r="B10321" t="s">
        <v>12458</v>
      </c>
    </row>
    <row r="10322" spans="1:2" hidden="1" x14ac:dyDescent="0.3">
      <c r="A10322" t="s">
        <v>10727</v>
      </c>
      <c r="B10322" t="s">
        <v>12458</v>
      </c>
    </row>
    <row r="10323" spans="1:2" hidden="1" x14ac:dyDescent="0.3">
      <c r="A10323" t="s">
        <v>10728</v>
      </c>
      <c r="B10323" t="s">
        <v>12458</v>
      </c>
    </row>
    <row r="10324" spans="1:2" hidden="1" x14ac:dyDescent="0.3">
      <c r="A10324" t="s">
        <v>10729</v>
      </c>
      <c r="B10324" t="s">
        <v>12458</v>
      </c>
    </row>
    <row r="10325" spans="1:2" hidden="1" x14ac:dyDescent="0.3">
      <c r="A10325" t="s">
        <v>10730</v>
      </c>
      <c r="B10325" t="s">
        <v>12458</v>
      </c>
    </row>
    <row r="10326" spans="1:2" hidden="1" x14ac:dyDescent="0.3">
      <c r="A10326" t="s">
        <v>10732</v>
      </c>
      <c r="B10326" t="s">
        <v>12458</v>
      </c>
    </row>
    <row r="10327" spans="1:2" hidden="1" x14ac:dyDescent="0.3">
      <c r="A10327" t="s">
        <v>10733</v>
      </c>
      <c r="B10327" t="s">
        <v>12458</v>
      </c>
    </row>
    <row r="10328" spans="1:2" hidden="1" x14ac:dyDescent="0.3">
      <c r="A10328" t="s">
        <v>10734</v>
      </c>
      <c r="B10328" t="s">
        <v>12458</v>
      </c>
    </row>
    <row r="10329" spans="1:2" hidden="1" x14ac:dyDescent="0.3">
      <c r="A10329" t="s">
        <v>10735</v>
      </c>
      <c r="B10329" t="s">
        <v>12458</v>
      </c>
    </row>
    <row r="10330" spans="1:2" hidden="1" x14ac:dyDescent="0.3">
      <c r="A10330" t="s">
        <v>10736</v>
      </c>
      <c r="B10330" t="s">
        <v>12458</v>
      </c>
    </row>
    <row r="10331" spans="1:2" hidden="1" x14ac:dyDescent="0.3">
      <c r="A10331" t="s">
        <v>10737</v>
      </c>
      <c r="B10331" t="s">
        <v>12458</v>
      </c>
    </row>
    <row r="10332" spans="1:2" hidden="1" x14ac:dyDescent="0.3">
      <c r="A10332" t="s">
        <v>10738</v>
      </c>
      <c r="B10332" t="s">
        <v>12459</v>
      </c>
    </row>
    <row r="10333" spans="1:2" hidden="1" x14ac:dyDescent="0.3">
      <c r="A10333" t="s">
        <v>10739</v>
      </c>
      <c r="B10333" t="s">
        <v>12458</v>
      </c>
    </row>
    <row r="10334" spans="1:2" hidden="1" x14ac:dyDescent="0.3">
      <c r="A10334" t="s">
        <v>10740</v>
      </c>
      <c r="B10334" t="s">
        <v>12458</v>
      </c>
    </row>
    <row r="10335" spans="1:2" hidden="1" x14ac:dyDescent="0.3">
      <c r="A10335" t="s">
        <v>10741</v>
      </c>
      <c r="B10335" t="s">
        <v>12458</v>
      </c>
    </row>
    <row r="10336" spans="1:2" hidden="1" x14ac:dyDescent="0.3">
      <c r="A10336" t="s">
        <v>10742</v>
      </c>
      <c r="B10336" t="s">
        <v>12460</v>
      </c>
    </row>
    <row r="10337" spans="1:2" hidden="1" x14ac:dyDescent="0.3">
      <c r="A10337" t="s">
        <v>10743</v>
      </c>
      <c r="B10337" t="s">
        <v>12459</v>
      </c>
    </row>
    <row r="10338" spans="1:2" hidden="1" x14ac:dyDescent="0.3">
      <c r="A10338" t="s">
        <v>10744</v>
      </c>
      <c r="B10338" t="s">
        <v>12458</v>
      </c>
    </row>
    <row r="10339" spans="1:2" hidden="1" x14ac:dyDescent="0.3">
      <c r="A10339" t="s">
        <v>10745</v>
      </c>
      <c r="B10339" t="s">
        <v>12458</v>
      </c>
    </row>
    <row r="10340" spans="1:2" hidden="1" x14ac:dyDescent="0.3">
      <c r="A10340" t="s">
        <v>10746</v>
      </c>
      <c r="B10340" t="s">
        <v>12459</v>
      </c>
    </row>
    <row r="10341" spans="1:2" hidden="1" x14ac:dyDescent="0.3">
      <c r="A10341" t="s">
        <v>10747</v>
      </c>
      <c r="B10341" t="s">
        <v>12460</v>
      </c>
    </row>
    <row r="10342" spans="1:2" hidden="1" x14ac:dyDescent="0.3">
      <c r="A10342" t="s">
        <v>10748</v>
      </c>
      <c r="B10342" t="s">
        <v>12460</v>
      </c>
    </row>
    <row r="10343" spans="1:2" hidden="1" x14ac:dyDescent="0.3">
      <c r="A10343" t="s">
        <v>10749</v>
      </c>
      <c r="B10343" t="s">
        <v>12459</v>
      </c>
    </row>
    <row r="10344" spans="1:2" hidden="1" x14ac:dyDescent="0.3">
      <c r="A10344" t="s">
        <v>10750</v>
      </c>
      <c r="B10344" t="s">
        <v>12458</v>
      </c>
    </row>
    <row r="10345" spans="1:2" hidden="1" x14ac:dyDescent="0.3">
      <c r="A10345" t="s">
        <v>10751</v>
      </c>
      <c r="B10345" t="s">
        <v>12460</v>
      </c>
    </row>
    <row r="10346" spans="1:2" hidden="1" x14ac:dyDescent="0.3">
      <c r="A10346" t="s">
        <v>10752</v>
      </c>
      <c r="B10346" t="s">
        <v>12458</v>
      </c>
    </row>
    <row r="10347" spans="1:2" hidden="1" x14ac:dyDescent="0.3">
      <c r="A10347" t="s">
        <v>10753</v>
      </c>
      <c r="B10347" t="s">
        <v>12458</v>
      </c>
    </row>
    <row r="10348" spans="1:2" hidden="1" x14ac:dyDescent="0.3">
      <c r="A10348" t="s">
        <v>10754</v>
      </c>
      <c r="B10348" t="s">
        <v>12460</v>
      </c>
    </row>
    <row r="10349" spans="1:2" hidden="1" x14ac:dyDescent="0.3">
      <c r="A10349" t="s">
        <v>10755</v>
      </c>
      <c r="B10349" t="s">
        <v>12459</v>
      </c>
    </row>
    <row r="10350" spans="1:2" hidden="1" x14ac:dyDescent="0.3">
      <c r="A10350" t="s">
        <v>10756</v>
      </c>
      <c r="B10350" t="s">
        <v>12458</v>
      </c>
    </row>
    <row r="10351" spans="1:2" x14ac:dyDescent="0.3">
      <c r="A10351" t="s">
        <v>10757</v>
      </c>
      <c r="B10351" t="s">
        <v>12461</v>
      </c>
    </row>
    <row r="10352" spans="1:2" hidden="1" x14ac:dyDescent="0.3">
      <c r="A10352" t="s">
        <v>10758</v>
      </c>
      <c r="B10352" t="s">
        <v>12458</v>
      </c>
    </row>
    <row r="10353" spans="1:2" x14ac:dyDescent="0.3">
      <c r="A10353" t="s">
        <v>10759</v>
      </c>
      <c r="B10353" t="s">
        <v>12461</v>
      </c>
    </row>
    <row r="10354" spans="1:2" hidden="1" x14ac:dyDescent="0.3">
      <c r="A10354" t="s">
        <v>10760</v>
      </c>
      <c r="B10354" t="s">
        <v>12459</v>
      </c>
    </row>
    <row r="10355" spans="1:2" hidden="1" x14ac:dyDescent="0.3">
      <c r="A10355" t="s">
        <v>10761</v>
      </c>
      <c r="B10355" t="s">
        <v>12458</v>
      </c>
    </row>
    <row r="10356" spans="1:2" hidden="1" x14ac:dyDescent="0.3">
      <c r="A10356" t="s">
        <v>10762</v>
      </c>
      <c r="B10356" t="s">
        <v>12459</v>
      </c>
    </row>
    <row r="10357" spans="1:2" hidden="1" x14ac:dyDescent="0.3">
      <c r="A10357" t="s">
        <v>10763</v>
      </c>
      <c r="B10357" t="s">
        <v>12458</v>
      </c>
    </row>
    <row r="10358" spans="1:2" hidden="1" x14ac:dyDescent="0.3">
      <c r="A10358" t="s">
        <v>10764</v>
      </c>
      <c r="B10358" t="s">
        <v>12458</v>
      </c>
    </row>
    <row r="10359" spans="1:2" hidden="1" x14ac:dyDescent="0.3">
      <c r="A10359" t="s">
        <v>10765</v>
      </c>
      <c r="B10359" t="s">
        <v>12458</v>
      </c>
    </row>
    <row r="10360" spans="1:2" hidden="1" x14ac:dyDescent="0.3">
      <c r="A10360" t="s">
        <v>10766</v>
      </c>
      <c r="B10360" t="s">
        <v>12458</v>
      </c>
    </row>
    <row r="10361" spans="1:2" hidden="1" x14ac:dyDescent="0.3">
      <c r="A10361" t="s">
        <v>10767</v>
      </c>
      <c r="B10361" t="s">
        <v>12459</v>
      </c>
    </row>
    <row r="10362" spans="1:2" hidden="1" x14ac:dyDescent="0.3">
      <c r="A10362" t="s">
        <v>10768</v>
      </c>
      <c r="B10362" t="s">
        <v>12460</v>
      </c>
    </row>
    <row r="10363" spans="1:2" hidden="1" x14ac:dyDescent="0.3">
      <c r="A10363" t="s">
        <v>10769</v>
      </c>
      <c r="B10363" t="s">
        <v>12458</v>
      </c>
    </row>
    <row r="10364" spans="1:2" hidden="1" x14ac:dyDescent="0.3">
      <c r="A10364" t="s">
        <v>10770</v>
      </c>
      <c r="B10364" t="s">
        <v>12458</v>
      </c>
    </row>
    <row r="10365" spans="1:2" hidden="1" x14ac:dyDescent="0.3">
      <c r="A10365" t="s">
        <v>10771</v>
      </c>
      <c r="B10365" t="s">
        <v>12459</v>
      </c>
    </row>
    <row r="10366" spans="1:2" hidden="1" x14ac:dyDescent="0.3">
      <c r="A10366" t="s">
        <v>10772</v>
      </c>
      <c r="B10366" t="s">
        <v>12458</v>
      </c>
    </row>
    <row r="10367" spans="1:2" hidden="1" x14ac:dyDescent="0.3">
      <c r="A10367" t="s">
        <v>10773</v>
      </c>
      <c r="B10367" t="s">
        <v>12458</v>
      </c>
    </row>
    <row r="10368" spans="1:2" hidden="1" x14ac:dyDescent="0.3">
      <c r="A10368" t="s">
        <v>10774</v>
      </c>
      <c r="B10368" t="s">
        <v>12458</v>
      </c>
    </row>
    <row r="10369" spans="1:2" hidden="1" x14ac:dyDescent="0.3">
      <c r="A10369" t="s">
        <v>10775</v>
      </c>
      <c r="B10369" t="s">
        <v>12458</v>
      </c>
    </row>
    <row r="10370" spans="1:2" hidden="1" x14ac:dyDescent="0.3">
      <c r="A10370" t="s">
        <v>10776</v>
      </c>
      <c r="B10370" t="s">
        <v>12458</v>
      </c>
    </row>
    <row r="10371" spans="1:2" hidden="1" x14ac:dyDescent="0.3">
      <c r="A10371" t="s">
        <v>10777</v>
      </c>
      <c r="B10371" t="s">
        <v>12458</v>
      </c>
    </row>
    <row r="10372" spans="1:2" hidden="1" x14ac:dyDescent="0.3">
      <c r="A10372" t="s">
        <v>10778</v>
      </c>
      <c r="B10372" t="s">
        <v>12458</v>
      </c>
    </row>
    <row r="10373" spans="1:2" hidden="1" x14ac:dyDescent="0.3">
      <c r="A10373" t="s">
        <v>10779</v>
      </c>
      <c r="B10373" t="s">
        <v>12458</v>
      </c>
    </row>
    <row r="10374" spans="1:2" hidden="1" x14ac:dyDescent="0.3">
      <c r="A10374" t="s">
        <v>10780</v>
      </c>
      <c r="B10374" t="s">
        <v>12458</v>
      </c>
    </row>
    <row r="10375" spans="1:2" hidden="1" x14ac:dyDescent="0.3">
      <c r="A10375" t="s">
        <v>10781</v>
      </c>
      <c r="B10375" t="s">
        <v>12458</v>
      </c>
    </row>
    <row r="10376" spans="1:2" hidden="1" x14ac:dyDescent="0.3">
      <c r="A10376" t="s">
        <v>10782</v>
      </c>
      <c r="B10376" t="s">
        <v>12459</v>
      </c>
    </row>
    <row r="10377" spans="1:2" hidden="1" x14ac:dyDescent="0.3">
      <c r="A10377" t="s">
        <v>10783</v>
      </c>
      <c r="B10377" t="s">
        <v>12460</v>
      </c>
    </row>
    <row r="10378" spans="1:2" hidden="1" x14ac:dyDescent="0.3">
      <c r="A10378" t="s">
        <v>10784</v>
      </c>
      <c r="B10378" t="s">
        <v>12459</v>
      </c>
    </row>
    <row r="10379" spans="1:2" hidden="1" x14ac:dyDescent="0.3">
      <c r="A10379" t="s">
        <v>10785</v>
      </c>
      <c r="B10379" t="s">
        <v>12458</v>
      </c>
    </row>
    <row r="10380" spans="1:2" hidden="1" x14ac:dyDescent="0.3">
      <c r="A10380" t="s">
        <v>10786</v>
      </c>
      <c r="B10380" t="s">
        <v>12458</v>
      </c>
    </row>
    <row r="10381" spans="1:2" hidden="1" x14ac:dyDescent="0.3">
      <c r="A10381" t="s">
        <v>10787</v>
      </c>
      <c r="B10381" t="s">
        <v>12458</v>
      </c>
    </row>
    <row r="10382" spans="1:2" hidden="1" x14ac:dyDescent="0.3">
      <c r="A10382" t="s">
        <v>10788</v>
      </c>
      <c r="B10382" t="s">
        <v>12459</v>
      </c>
    </row>
    <row r="10383" spans="1:2" hidden="1" x14ac:dyDescent="0.3">
      <c r="A10383" t="s">
        <v>10789</v>
      </c>
      <c r="B10383" t="s">
        <v>12459</v>
      </c>
    </row>
    <row r="10384" spans="1:2" hidden="1" x14ac:dyDescent="0.3">
      <c r="A10384" t="s">
        <v>10790</v>
      </c>
      <c r="B10384" t="s">
        <v>12458</v>
      </c>
    </row>
    <row r="10385" spans="1:2" hidden="1" x14ac:dyDescent="0.3">
      <c r="A10385" t="s">
        <v>10791</v>
      </c>
      <c r="B10385" t="s">
        <v>12460</v>
      </c>
    </row>
    <row r="10386" spans="1:2" hidden="1" x14ac:dyDescent="0.3">
      <c r="A10386" t="s">
        <v>10792</v>
      </c>
      <c r="B10386" t="s">
        <v>12460</v>
      </c>
    </row>
    <row r="10387" spans="1:2" hidden="1" x14ac:dyDescent="0.3">
      <c r="A10387" t="s">
        <v>10793</v>
      </c>
      <c r="B10387" t="s">
        <v>12460</v>
      </c>
    </row>
    <row r="10388" spans="1:2" hidden="1" x14ac:dyDescent="0.3">
      <c r="A10388" t="s">
        <v>10794</v>
      </c>
      <c r="B10388" t="s">
        <v>12460</v>
      </c>
    </row>
    <row r="10389" spans="1:2" hidden="1" x14ac:dyDescent="0.3">
      <c r="A10389" t="s">
        <v>10795</v>
      </c>
      <c r="B10389" t="s">
        <v>12460</v>
      </c>
    </row>
    <row r="10390" spans="1:2" hidden="1" x14ac:dyDescent="0.3">
      <c r="A10390" t="s">
        <v>10796</v>
      </c>
      <c r="B10390" t="s">
        <v>12459</v>
      </c>
    </row>
    <row r="10391" spans="1:2" hidden="1" x14ac:dyDescent="0.3">
      <c r="A10391" t="s">
        <v>10797</v>
      </c>
      <c r="B10391" t="s">
        <v>12459</v>
      </c>
    </row>
    <row r="10392" spans="1:2" hidden="1" x14ac:dyDescent="0.3">
      <c r="A10392" t="s">
        <v>10798</v>
      </c>
      <c r="B10392" t="s">
        <v>12460</v>
      </c>
    </row>
    <row r="10393" spans="1:2" hidden="1" x14ac:dyDescent="0.3">
      <c r="A10393" t="s">
        <v>10799</v>
      </c>
      <c r="B10393" t="s">
        <v>12459</v>
      </c>
    </row>
    <row r="10394" spans="1:2" hidden="1" x14ac:dyDescent="0.3">
      <c r="A10394" t="s">
        <v>10800</v>
      </c>
      <c r="B10394" t="s">
        <v>12460</v>
      </c>
    </row>
    <row r="10395" spans="1:2" hidden="1" x14ac:dyDescent="0.3">
      <c r="A10395" t="s">
        <v>10801</v>
      </c>
      <c r="B10395" t="s">
        <v>12460</v>
      </c>
    </row>
    <row r="10396" spans="1:2" x14ac:dyDescent="0.3">
      <c r="A10396" t="s">
        <v>10802</v>
      </c>
      <c r="B10396" t="s">
        <v>12461</v>
      </c>
    </row>
    <row r="10397" spans="1:2" hidden="1" x14ac:dyDescent="0.3">
      <c r="A10397" t="s">
        <v>10803</v>
      </c>
      <c r="B10397" t="s">
        <v>12460</v>
      </c>
    </row>
    <row r="10398" spans="1:2" hidden="1" x14ac:dyDescent="0.3">
      <c r="A10398" t="s">
        <v>10804</v>
      </c>
      <c r="B10398" t="s">
        <v>12459</v>
      </c>
    </row>
    <row r="10399" spans="1:2" hidden="1" x14ac:dyDescent="0.3">
      <c r="A10399" t="s">
        <v>10805</v>
      </c>
      <c r="B10399" t="s">
        <v>12460</v>
      </c>
    </row>
    <row r="10400" spans="1:2" hidden="1" x14ac:dyDescent="0.3">
      <c r="A10400" t="s">
        <v>10806</v>
      </c>
      <c r="B10400" t="s">
        <v>12458</v>
      </c>
    </row>
    <row r="10401" spans="1:2" hidden="1" x14ac:dyDescent="0.3">
      <c r="A10401" t="s">
        <v>10807</v>
      </c>
      <c r="B10401" t="s">
        <v>12460</v>
      </c>
    </row>
    <row r="10402" spans="1:2" hidden="1" x14ac:dyDescent="0.3">
      <c r="A10402" t="s">
        <v>10808</v>
      </c>
      <c r="B10402" t="s">
        <v>12460</v>
      </c>
    </row>
    <row r="10403" spans="1:2" hidden="1" x14ac:dyDescent="0.3">
      <c r="A10403" t="s">
        <v>10809</v>
      </c>
      <c r="B10403" t="s">
        <v>12460</v>
      </c>
    </row>
    <row r="10404" spans="1:2" hidden="1" x14ac:dyDescent="0.3">
      <c r="A10404" t="s">
        <v>10810</v>
      </c>
      <c r="B10404" t="s">
        <v>12459</v>
      </c>
    </row>
    <row r="10405" spans="1:2" hidden="1" x14ac:dyDescent="0.3">
      <c r="A10405" t="s">
        <v>10811</v>
      </c>
      <c r="B10405" t="s">
        <v>12460</v>
      </c>
    </row>
    <row r="10406" spans="1:2" hidden="1" x14ac:dyDescent="0.3">
      <c r="A10406" t="s">
        <v>10812</v>
      </c>
      <c r="B10406" t="s">
        <v>12459</v>
      </c>
    </row>
    <row r="10407" spans="1:2" hidden="1" x14ac:dyDescent="0.3">
      <c r="A10407" t="s">
        <v>10813</v>
      </c>
      <c r="B10407" t="s">
        <v>12459</v>
      </c>
    </row>
    <row r="10408" spans="1:2" hidden="1" x14ac:dyDescent="0.3">
      <c r="A10408" t="s">
        <v>10814</v>
      </c>
      <c r="B10408" t="s">
        <v>12460</v>
      </c>
    </row>
    <row r="10409" spans="1:2" hidden="1" x14ac:dyDescent="0.3">
      <c r="A10409" t="s">
        <v>10815</v>
      </c>
      <c r="B10409" t="s">
        <v>12460</v>
      </c>
    </row>
    <row r="10410" spans="1:2" hidden="1" x14ac:dyDescent="0.3">
      <c r="A10410" t="s">
        <v>10816</v>
      </c>
      <c r="B10410" t="s">
        <v>12459</v>
      </c>
    </row>
    <row r="10411" spans="1:2" hidden="1" x14ac:dyDescent="0.3">
      <c r="A10411" t="s">
        <v>10817</v>
      </c>
      <c r="B10411" t="s">
        <v>12459</v>
      </c>
    </row>
    <row r="10412" spans="1:2" hidden="1" x14ac:dyDescent="0.3">
      <c r="A10412" t="s">
        <v>10818</v>
      </c>
      <c r="B10412" t="s">
        <v>12459</v>
      </c>
    </row>
    <row r="10413" spans="1:2" hidden="1" x14ac:dyDescent="0.3">
      <c r="A10413" t="s">
        <v>10819</v>
      </c>
      <c r="B10413" t="s">
        <v>12458</v>
      </c>
    </row>
    <row r="10414" spans="1:2" hidden="1" x14ac:dyDescent="0.3">
      <c r="A10414" t="s">
        <v>10820</v>
      </c>
      <c r="B10414" t="s">
        <v>12458</v>
      </c>
    </row>
    <row r="10415" spans="1:2" hidden="1" x14ac:dyDescent="0.3">
      <c r="A10415" t="s">
        <v>10823</v>
      </c>
      <c r="B10415" t="s">
        <v>12458</v>
      </c>
    </row>
    <row r="10416" spans="1:2" hidden="1" x14ac:dyDescent="0.3">
      <c r="A10416" t="s">
        <v>10826</v>
      </c>
      <c r="B10416" t="s">
        <v>12458</v>
      </c>
    </row>
    <row r="10417" spans="1:2" hidden="1" x14ac:dyDescent="0.3">
      <c r="A10417" t="s">
        <v>10827</v>
      </c>
      <c r="B10417" t="s">
        <v>12458</v>
      </c>
    </row>
    <row r="10418" spans="1:2" hidden="1" x14ac:dyDescent="0.3">
      <c r="A10418" t="s">
        <v>10830</v>
      </c>
      <c r="B10418" t="s">
        <v>12458</v>
      </c>
    </row>
    <row r="10419" spans="1:2" hidden="1" x14ac:dyDescent="0.3">
      <c r="A10419" t="s">
        <v>10831</v>
      </c>
      <c r="B10419" t="s">
        <v>12458</v>
      </c>
    </row>
    <row r="10420" spans="1:2" hidden="1" x14ac:dyDescent="0.3">
      <c r="A10420" t="s">
        <v>10833</v>
      </c>
      <c r="B10420" t="s">
        <v>12459</v>
      </c>
    </row>
    <row r="10421" spans="1:2" hidden="1" x14ac:dyDescent="0.3">
      <c r="A10421" t="s">
        <v>10834</v>
      </c>
      <c r="B10421" t="s">
        <v>12458</v>
      </c>
    </row>
    <row r="10422" spans="1:2" hidden="1" x14ac:dyDescent="0.3">
      <c r="A10422" t="s">
        <v>10836</v>
      </c>
      <c r="B10422" t="s">
        <v>12459</v>
      </c>
    </row>
    <row r="10423" spans="1:2" hidden="1" x14ac:dyDescent="0.3">
      <c r="A10423" t="s">
        <v>10837</v>
      </c>
      <c r="B10423" t="s">
        <v>12458</v>
      </c>
    </row>
    <row r="10424" spans="1:2" hidden="1" x14ac:dyDescent="0.3">
      <c r="A10424" t="s">
        <v>10838</v>
      </c>
      <c r="B10424" t="s">
        <v>12458</v>
      </c>
    </row>
    <row r="10425" spans="1:2" hidden="1" x14ac:dyDescent="0.3">
      <c r="A10425" t="s">
        <v>10839</v>
      </c>
      <c r="B10425" t="s">
        <v>12458</v>
      </c>
    </row>
    <row r="10426" spans="1:2" hidden="1" x14ac:dyDescent="0.3">
      <c r="A10426" t="s">
        <v>10840</v>
      </c>
      <c r="B10426" t="s">
        <v>12458</v>
      </c>
    </row>
    <row r="10427" spans="1:2" hidden="1" x14ac:dyDescent="0.3">
      <c r="A10427" t="s">
        <v>10842</v>
      </c>
      <c r="B10427" t="s">
        <v>12458</v>
      </c>
    </row>
    <row r="10428" spans="1:2" hidden="1" x14ac:dyDescent="0.3">
      <c r="A10428" t="s">
        <v>10843</v>
      </c>
      <c r="B10428" t="s">
        <v>12458</v>
      </c>
    </row>
    <row r="10429" spans="1:2" hidden="1" x14ac:dyDescent="0.3">
      <c r="A10429" t="s">
        <v>10845</v>
      </c>
      <c r="B10429" t="s">
        <v>12459</v>
      </c>
    </row>
    <row r="10430" spans="1:2" hidden="1" x14ac:dyDescent="0.3">
      <c r="A10430" t="s">
        <v>10846</v>
      </c>
      <c r="B10430" t="s">
        <v>12458</v>
      </c>
    </row>
    <row r="10431" spans="1:2" hidden="1" x14ac:dyDescent="0.3">
      <c r="A10431" t="s">
        <v>10847</v>
      </c>
      <c r="B10431" t="s">
        <v>12459</v>
      </c>
    </row>
    <row r="10432" spans="1:2" hidden="1" x14ac:dyDescent="0.3">
      <c r="A10432" t="s">
        <v>10848</v>
      </c>
      <c r="B10432" t="s">
        <v>12458</v>
      </c>
    </row>
    <row r="10433" spans="1:2" hidden="1" x14ac:dyDescent="0.3">
      <c r="A10433" t="s">
        <v>10849</v>
      </c>
      <c r="B10433" t="s">
        <v>12458</v>
      </c>
    </row>
    <row r="10434" spans="1:2" hidden="1" x14ac:dyDescent="0.3">
      <c r="A10434" t="s">
        <v>10850</v>
      </c>
      <c r="B10434" t="s">
        <v>12459</v>
      </c>
    </row>
    <row r="10435" spans="1:2" hidden="1" x14ac:dyDescent="0.3">
      <c r="A10435" t="s">
        <v>10851</v>
      </c>
      <c r="B10435" t="s">
        <v>12458</v>
      </c>
    </row>
    <row r="10436" spans="1:2" hidden="1" x14ac:dyDescent="0.3">
      <c r="A10436" t="s">
        <v>10853</v>
      </c>
      <c r="B10436" t="s">
        <v>12458</v>
      </c>
    </row>
    <row r="10437" spans="1:2" hidden="1" x14ac:dyDescent="0.3">
      <c r="A10437" t="s">
        <v>10854</v>
      </c>
      <c r="B10437" t="s">
        <v>12459</v>
      </c>
    </row>
    <row r="10438" spans="1:2" hidden="1" x14ac:dyDescent="0.3">
      <c r="A10438" t="s">
        <v>10855</v>
      </c>
      <c r="B10438" t="s">
        <v>12458</v>
      </c>
    </row>
    <row r="10439" spans="1:2" hidden="1" x14ac:dyDescent="0.3">
      <c r="A10439" t="s">
        <v>10856</v>
      </c>
      <c r="B10439" t="s">
        <v>12458</v>
      </c>
    </row>
    <row r="10440" spans="1:2" hidden="1" x14ac:dyDescent="0.3">
      <c r="A10440" t="s">
        <v>10857</v>
      </c>
      <c r="B10440" t="s">
        <v>12458</v>
      </c>
    </row>
    <row r="10441" spans="1:2" hidden="1" x14ac:dyDescent="0.3">
      <c r="A10441" t="s">
        <v>10858</v>
      </c>
      <c r="B10441" t="s">
        <v>12458</v>
      </c>
    </row>
    <row r="10442" spans="1:2" hidden="1" x14ac:dyDescent="0.3">
      <c r="A10442" t="s">
        <v>10859</v>
      </c>
      <c r="B10442" t="s">
        <v>12458</v>
      </c>
    </row>
    <row r="10443" spans="1:2" hidden="1" x14ac:dyDescent="0.3">
      <c r="A10443" t="s">
        <v>10860</v>
      </c>
      <c r="B10443" t="s">
        <v>12459</v>
      </c>
    </row>
    <row r="10444" spans="1:2" hidden="1" x14ac:dyDescent="0.3">
      <c r="A10444" t="s">
        <v>10861</v>
      </c>
      <c r="B10444" t="s">
        <v>12458</v>
      </c>
    </row>
    <row r="10445" spans="1:2" hidden="1" x14ac:dyDescent="0.3">
      <c r="A10445" t="s">
        <v>10863</v>
      </c>
      <c r="B10445" t="s">
        <v>12459</v>
      </c>
    </row>
    <row r="10446" spans="1:2" hidden="1" x14ac:dyDescent="0.3">
      <c r="A10446" t="s">
        <v>10864</v>
      </c>
      <c r="B10446" t="s">
        <v>12459</v>
      </c>
    </row>
    <row r="10447" spans="1:2" hidden="1" x14ac:dyDescent="0.3">
      <c r="A10447" t="s">
        <v>10865</v>
      </c>
      <c r="B10447" t="s">
        <v>12458</v>
      </c>
    </row>
    <row r="10448" spans="1:2" hidden="1" x14ac:dyDescent="0.3">
      <c r="A10448" t="s">
        <v>10866</v>
      </c>
      <c r="B10448" t="s">
        <v>12459</v>
      </c>
    </row>
    <row r="10449" spans="1:2" hidden="1" x14ac:dyDescent="0.3">
      <c r="A10449" t="s">
        <v>10867</v>
      </c>
      <c r="B10449" t="s">
        <v>12458</v>
      </c>
    </row>
    <row r="10450" spans="1:2" hidden="1" x14ac:dyDescent="0.3">
      <c r="A10450" t="s">
        <v>10868</v>
      </c>
      <c r="B10450" t="s">
        <v>12458</v>
      </c>
    </row>
    <row r="10451" spans="1:2" hidden="1" x14ac:dyDescent="0.3">
      <c r="A10451" t="s">
        <v>10869</v>
      </c>
      <c r="B10451" t="s">
        <v>12459</v>
      </c>
    </row>
    <row r="10452" spans="1:2" hidden="1" x14ac:dyDescent="0.3">
      <c r="A10452" t="s">
        <v>10870</v>
      </c>
      <c r="B10452" t="s">
        <v>12459</v>
      </c>
    </row>
    <row r="10453" spans="1:2" hidden="1" x14ac:dyDescent="0.3">
      <c r="A10453" t="s">
        <v>10871</v>
      </c>
      <c r="B10453" t="s">
        <v>12459</v>
      </c>
    </row>
    <row r="10454" spans="1:2" hidden="1" x14ac:dyDescent="0.3">
      <c r="A10454" t="s">
        <v>10872</v>
      </c>
      <c r="B10454" t="s">
        <v>12458</v>
      </c>
    </row>
    <row r="10455" spans="1:2" hidden="1" x14ac:dyDescent="0.3">
      <c r="A10455" t="s">
        <v>10873</v>
      </c>
      <c r="B10455" t="s">
        <v>12459</v>
      </c>
    </row>
    <row r="10456" spans="1:2" hidden="1" x14ac:dyDescent="0.3">
      <c r="A10456" t="s">
        <v>10874</v>
      </c>
      <c r="B10456" t="s">
        <v>12459</v>
      </c>
    </row>
    <row r="10457" spans="1:2" hidden="1" x14ac:dyDescent="0.3">
      <c r="A10457" t="s">
        <v>10875</v>
      </c>
      <c r="B10457" t="s">
        <v>12459</v>
      </c>
    </row>
    <row r="10458" spans="1:2" hidden="1" x14ac:dyDescent="0.3">
      <c r="A10458" t="s">
        <v>10876</v>
      </c>
      <c r="B10458" t="s">
        <v>12458</v>
      </c>
    </row>
    <row r="10459" spans="1:2" hidden="1" x14ac:dyDescent="0.3">
      <c r="A10459" t="s">
        <v>10877</v>
      </c>
      <c r="B10459" t="s">
        <v>12458</v>
      </c>
    </row>
    <row r="10460" spans="1:2" hidden="1" x14ac:dyDescent="0.3">
      <c r="A10460" t="s">
        <v>10878</v>
      </c>
      <c r="B10460" t="s">
        <v>12458</v>
      </c>
    </row>
    <row r="10461" spans="1:2" hidden="1" x14ac:dyDescent="0.3">
      <c r="A10461" t="s">
        <v>10879</v>
      </c>
      <c r="B10461" t="s">
        <v>12458</v>
      </c>
    </row>
    <row r="10462" spans="1:2" hidden="1" x14ac:dyDescent="0.3">
      <c r="A10462" t="s">
        <v>10880</v>
      </c>
      <c r="B10462" t="s">
        <v>12458</v>
      </c>
    </row>
    <row r="10463" spans="1:2" hidden="1" x14ac:dyDescent="0.3">
      <c r="A10463" t="s">
        <v>10881</v>
      </c>
      <c r="B10463" t="s">
        <v>12458</v>
      </c>
    </row>
    <row r="10464" spans="1:2" hidden="1" x14ac:dyDescent="0.3">
      <c r="A10464" t="s">
        <v>10882</v>
      </c>
      <c r="B10464" t="s">
        <v>12459</v>
      </c>
    </row>
    <row r="10465" spans="1:2" hidden="1" x14ac:dyDescent="0.3">
      <c r="A10465" t="s">
        <v>10883</v>
      </c>
      <c r="B10465" t="s">
        <v>12458</v>
      </c>
    </row>
    <row r="10466" spans="1:2" hidden="1" x14ac:dyDescent="0.3">
      <c r="A10466" t="s">
        <v>10884</v>
      </c>
      <c r="B10466" t="s">
        <v>12458</v>
      </c>
    </row>
    <row r="10467" spans="1:2" hidden="1" x14ac:dyDescent="0.3">
      <c r="A10467" t="s">
        <v>10885</v>
      </c>
      <c r="B10467" t="s">
        <v>12458</v>
      </c>
    </row>
    <row r="10468" spans="1:2" hidden="1" x14ac:dyDescent="0.3">
      <c r="A10468" t="s">
        <v>10886</v>
      </c>
      <c r="B10468" t="s">
        <v>12459</v>
      </c>
    </row>
    <row r="10469" spans="1:2" hidden="1" x14ac:dyDescent="0.3">
      <c r="A10469" t="s">
        <v>10887</v>
      </c>
      <c r="B10469" t="s">
        <v>12460</v>
      </c>
    </row>
    <row r="10470" spans="1:2" hidden="1" x14ac:dyDescent="0.3">
      <c r="A10470" t="s">
        <v>10888</v>
      </c>
      <c r="B10470" t="s">
        <v>12458</v>
      </c>
    </row>
    <row r="10471" spans="1:2" hidden="1" x14ac:dyDescent="0.3">
      <c r="A10471" t="s">
        <v>10889</v>
      </c>
      <c r="B10471" t="s">
        <v>12458</v>
      </c>
    </row>
    <row r="10472" spans="1:2" hidden="1" x14ac:dyDescent="0.3">
      <c r="A10472" t="s">
        <v>10890</v>
      </c>
      <c r="B10472" t="s">
        <v>12458</v>
      </c>
    </row>
    <row r="10473" spans="1:2" hidden="1" x14ac:dyDescent="0.3">
      <c r="A10473" t="s">
        <v>10891</v>
      </c>
      <c r="B10473" t="s">
        <v>12459</v>
      </c>
    </row>
    <row r="10474" spans="1:2" hidden="1" x14ac:dyDescent="0.3">
      <c r="A10474" t="s">
        <v>10892</v>
      </c>
      <c r="B10474" t="s">
        <v>12458</v>
      </c>
    </row>
    <row r="10475" spans="1:2" hidden="1" x14ac:dyDescent="0.3">
      <c r="A10475" t="s">
        <v>10893</v>
      </c>
      <c r="B10475" t="s">
        <v>12459</v>
      </c>
    </row>
    <row r="10476" spans="1:2" hidden="1" x14ac:dyDescent="0.3">
      <c r="A10476" t="s">
        <v>10894</v>
      </c>
      <c r="B10476" t="s">
        <v>12458</v>
      </c>
    </row>
    <row r="10477" spans="1:2" hidden="1" x14ac:dyDescent="0.3">
      <c r="A10477" t="s">
        <v>10895</v>
      </c>
      <c r="B10477" t="s">
        <v>12458</v>
      </c>
    </row>
    <row r="10478" spans="1:2" hidden="1" x14ac:dyDescent="0.3">
      <c r="A10478" t="s">
        <v>10896</v>
      </c>
      <c r="B10478" t="s">
        <v>12459</v>
      </c>
    </row>
    <row r="10479" spans="1:2" hidden="1" x14ac:dyDescent="0.3">
      <c r="A10479" t="s">
        <v>10897</v>
      </c>
      <c r="B10479" t="s">
        <v>12458</v>
      </c>
    </row>
    <row r="10480" spans="1:2" hidden="1" x14ac:dyDescent="0.3">
      <c r="A10480" t="s">
        <v>10898</v>
      </c>
      <c r="B10480" t="s">
        <v>12459</v>
      </c>
    </row>
    <row r="10481" spans="1:2" hidden="1" x14ac:dyDescent="0.3">
      <c r="A10481" t="s">
        <v>10901</v>
      </c>
      <c r="B10481" t="s">
        <v>12458</v>
      </c>
    </row>
    <row r="10482" spans="1:2" hidden="1" x14ac:dyDescent="0.3">
      <c r="A10482" t="s">
        <v>10902</v>
      </c>
      <c r="B10482" t="s">
        <v>12459</v>
      </c>
    </row>
    <row r="10483" spans="1:2" hidden="1" x14ac:dyDescent="0.3">
      <c r="A10483" t="s">
        <v>10903</v>
      </c>
      <c r="B10483" t="s">
        <v>12458</v>
      </c>
    </row>
    <row r="10484" spans="1:2" hidden="1" x14ac:dyDescent="0.3">
      <c r="A10484" t="s">
        <v>10904</v>
      </c>
      <c r="B10484" t="s">
        <v>12459</v>
      </c>
    </row>
    <row r="10485" spans="1:2" hidden="1" x14ac:dyDescent="0.3">
      <c r="A10485" t="s">
        <v>10905</v>
      </c>
      <c r="B10485" t="s">
        <v>12459</v>
      </c>
    </row>
    <row r="10486" spans="1:2" hidden="1" x14ac:dyDescent="0.3">
      <c r="A10486" t="s">
        <v>10906</v>
      </c>
      <c r="B10486" t="s">
        <v>12459</v>
      </c>
    </row>
    <row r="10487" spans="1:2" hidden="1" x14ac:dyDescent="0.3">
      <c r="A10487" t="s">
        <v>10907</v>
      </c>
      <c r="B10487" t="s">
        <v>12459</v>
      </c>
    </row>
    <row r="10488" spans="1:2" hidden="1" x14ac:dyDescent="0.3">
      <c r="A10488" t="s">
        <v>10908</v>
      </c>
      <c r="B10488" t="s">
        <v>12459</v>
      </c>
    </row>
    <row r="10489" spans="1:2" hidden="1" x14ac:dyDescent="0.3">
      <c r="A10489" t="s">
        <v>10909</v>
      </c>
      <c r="B10489" t="s">
        <v>12459</v>
      </c>
    </row>
    <row r="10490" spans="1:2" hidden="1" x14ac:dyDescent="0.3">
      <c r="A10490" t="s">
        <v>10910</v>
      </c>
      <c r="B10490" t="s">
        <v>12459</v>
      </c>
    </row>
    <row r="10491" spans="1:2" hidden="1" x14ac:dyDescent="0.3">
      <c r="A10491" t="s">
        <v>10911</v>
      </c>
      <c r="B10491" t="s">
        <v>12459</v>
      </c>
    </row>
    <row r="10492" spans="1:2" hidden="1" x14ac:dyDescent="0.3">
      <c r="A10492" t="s">
        <v>10912</v>
      </c>
      <c r="B10492" t="s">
        <v>12459</v>
      </c>
    </row>
    <row r="10493" spans="1:2" hidden="1" x14ac:dyDescent="0.3">
      <c r="A10493" t="s">
        <v>10913</v>
      </c>
      <c r="B10493" t="s">
        <v>12458</v>
      </c>
    </row>
    <row r="10494" spans="1:2" hidden="1" x14ac:dyDescent="0.3">
      <c r="A10494" t="s">
        <v>10914</v>
      </c>
      <c r="B10494" t="s">
        <v>12459</v>
      </c>
    </row>
    <row r="10495" spans="1:2" hidden="1" x14ac:dyDescent="0.3">
      <c r="A10495" t="s">
        <v>10915</v>
      </c>
      <c r="B10495" t="s">
        <v>12459</v>
      </c>
    </row>
    <row r="10496" spans="1:2" hidden="1" x14ac:dyDescent="0.3">
      <c r="A10496" t="s">
        <v>10916</v>
      </c>
      <c r="B10496" t="s">
        <v>12459</v>
      </c>
    </row>
    <row r="10497" spans="1:2" hidden="1" x14ac:dyDescent="0.3">
      <c r="A10497" t="s">
        <v>10917</v>
      </c>
      <c r="B10497" t="s">
        <v>12459</v>
      </c>
    </row>
    <row r="10498" spans="1:2" hidden="1" x14ac:dyDescent="0.3">
      <c r="A10498" t="s">
        <v>10919</v>
      </c>
      <c r="B10498" t="s">
        <v>12459</v>
      </c>
    </row>
    <row r="10499" spans="1:2" hidden="1" x14ac:dyDescent="0.3">
      <c r="A10499" t="s">
        <v>10920</v>
      </c>
      <c r="B10499" t="s">
        <v>12459</v>
      </c>
    </row>
    <row r="10500" spans="1:2" hidden="1" x14ac:dyDescent="0.3">
      <c r="A10500" t="s">
        <v>10921</v>
      </c>
      <c r="B10500" t="s">
        <v>12458</v>
      </c>
    </row>
    <row r="10501" spans="1:2" hidden="1" x14ac:dyDescent="0.3">
      <c r="A10501" t="s">
        <v>10922</v>
      </c>
      <c r="B10501" t="s">
        <v>12458</v>
      </c>
    </row>
    <row r="10502" spans="1:2" hidden="1" x14ac:dyDescent="0.3">
      <c r="A10502" t="s">
        <v>10923</v>
      </c>
      <c r="B10502" t="s">
        <v>12459</v>
      </c>
    </row>
    <row r="10503" spans="1:2" hidden="1" x14ac:dyDescent="0.3">
      <c r="A10503" t="s">
        <v>10924</v>
      </c>
      <c r="B10503" t="s">
        <v>12458</v>
      </c>
    </row>
    <row r="10504" spans="1:2" hidden="1" x14ac:dyDescent="0.3">
      <c r="A10504" t="s">
        <v>10925</v>
      </c>
      <c r="B10504" t="s">
        <v>12459</v>
      </c>
    </row>
    <row r="10505" spans="1:2" hidden="1" x14ac:dyDescent="0.3">
      <c r="A10505" t="s">
        <v>10926</v>
      </c>
      <c r="B10505" t="s">
        <v>12458</v>
      </c>
    </row>
    <row r="10506" spans="1:2" hidden="1" x14ac:dyDescent="0.3">
      <c r="A10506" t="s">
        <v>10927</v>
      </c>
      <c r="B10506" t="s">
        <v>12458</v>
      </c>
    </row>
    <row r="10507" spans="1:2" hidden="1" x14ac:dyDescent="0.3">
      <c r="A10507" t="s">
        <v>10928</v>
      </c>
      <c r="B10507" t="s">
        <v>12459</v>
      </c>
    </row>
    <row r="10508" spans="1:2" hidden="1" x14ac:dyDescent="0.3">
      <c r="A10508" t="s">
        <v>10929</v>
      </c>
      <c r="B10508" t="s">
        <v>12459</v>
      </c>
    </row>
    <row r="10509" spans="1:2" hidden="1" x14ac:dyDescent="0.3">
      <c r="A10509" t="s">
        <v>10930</v>
      </c>
      <c r="B10509" t="s">
        <v>12458</v>
      </c>
    </row>
    <row r="10510" spans="1:2" hidden="1" x14ac:dyDescent="0.3">
      <c r="A10510" t="s">
        <v>10931</v>
      </c>
      <c r="B10510" t="s">
        <v>12459</v>
      </c>
    </row>
    <row r="10511" spans="1:2" hidden="1" x14ac:dyDescent="0.3">
      <c r="A10511" t="s">
        <v>10933</v>
      </c>
      <c r="B10511" t="s">
        <v>12458</v>
      </c>
    </row>
    <row r="10512" spans="1:2" hidden="1" x14ac:dyDescent="0.3">
      <c r="A10512" t="s">
        <v>10934</v>
      </c>
      <c r="B10512" t="s">
        <v>12458</v>
      </c>
    </row>
    <row r="10513" spans="1:2" hidden="1" x14ac:dyDescent="0.3">
      <c r="A10513" t="s">
        <v>10935</v>
      </c>
      <c r="B10513" t="s">
        <v>12458</v>
      </c>
    </row>
    <row r="10514" spans="1:2" hidden="1" x14ac:dyDescent="0.3">
      <c r="A10514" t="s">
        <v>10936</v>
      </c>
      <c r="B10514" t="s">
        <v>12458</v>
      </c>
    </row>
    <row r="10515" spans="1:2" hidden="1" x14ac:dyDescent="0.3">
      <c r="A10515" t="s">
        <v>10937</v>
      </c>
      <c r="B10515" t="s">
        <v>12458</v>
      </c>
    </row>
    <row r="10516" spans="1:2" hidden="1" x14ac:dyDescent="0.3">
      <c r="A10516" t="s">
        <v>10938</v>
      </c>
      <c r="B10516" t="s">
        <v>12459</v>
      </c>
    </row>
    <row r="10517" spans="1:2" hidden="1" x14ac:dyDescent="0.3">
      <c r="A10517" t="s">
        <v>10939</v>
      </c>
      <c r="B10517" t="s">
        <v>12458</v>
      </c>
    </row>
    <row r="10518" spans="1:2" hidden="1" x14ac:dyDescent="0.3">
      <c r="A10518" t="s">
        <v>10940</v>
      </c>
      <c r="B10518" t="s">
        <v>12458</v>
      </c>
    </row>
    <row r="10519" spans="1:2" hidden="1" x14ac:dyDescent="0.3">
      <c r="A10519" t="s">
        <v>10941</v>
      </c>
      <c r="B10519" t="s">
        <v>12459</v>
      </c>
    </row>
    <row r="10520" spans="1:2" hidden="1" x14ac:dyDescent="0.3">
      <c r="A10520" t="s">
        <v>10942</v>
      </c>
      <c r="B10520" t="s">
        <v>12459</v>
      </c>
    </row>
    <row r="10521" spans="1:2" hidden="1" x14ac:dyDescent="0.3">
      <c r="A10521" t="s">
        <v>10943</v>
      </c>
      <c r="B10521" t="s">
        <v>12458</v>
      </c>
    </row>
    <row r="10522" spans="1:2" hidden="1" x14ac:dyDescent="0.3">
      <c r="A10522" t="s">
        <v>10944</v>
      </c>
      <c r="B10522" t="s">
        <v>12458</v>
      </c>
    </row>
    <row r="10523" spans="1:2" hidden="1" x14ac:dyDescent="0.3">
      <c r="A10523" t="s">
        <v>10945</v>
      </c>
      <c r="B10523" t="s">
        <v>12458</v>
      </c>
    </row>
    <row r="10524" spans="1:2" hidden="1" x14ac:dyDescent="0.3">
      <c r="A10524" t="s">
        <v>10946</v>
      </c>
      <c r="B10524" t="s">
        <v>12458</v>
      </c>
    </row>
    <row r="10525" spans="1:2" hidden="1" x14ac:dyDescent="0.3">
      <c r="A10525" t="s">
        <v>10947</v>
      </c>
      <c r="B10525" t="s">
        <v>12458</v>
      </c>
    </row>
    <row r="10526" spans="1:2" hidden="1" x14ac:dyDescent="0.3">
      <c r="A10526" t="s">
        <v>10948</v>
      </c>
      <c r="B10526" t="s">
        <v>12458</v>
      </c>
    </row>
    <row r="10527" spans="1:2" hidden="1" x14ac:dyDescent="0.3">
      <c r="A10527" t="s">
        <v>10949</v>
      </c>
      <c r="B10527" t="s">
        <v>12459</v>
      </c>
    </row>
    <row r="10528" spans="1:2" x14ac:dyDescent="0.3">
      <c r="A10528" t="s">
        <v>10950</v>
      </c>
      <c r="B10528" t="s">
        <v>12461</v>
      </c>
    </row>
    <row r="10529" spans="1:2" hidden="1" x14ac:dyDescent="0.3">
      <c r="A10529" t="s">
        <v>10951</v>
      </c>
      <c r="B10529" t="s">
        <v>12459</v>
      </c>
    </row>
    <row r="10530" spans="1:2" hidden="1" x14ac:dyDescent="0.3">
      <c r="A10530" t="s">
        <v>10952</v>
      </c>
      <c r="B10530" t="s">
        <v>12459</v>
      </c>
    </row>
    <row r="10531" spans="1:2" hidden="1" x14ac:dyDescent="0.3">
      <c r="A10531" t="s">
        <v>10953</v>
      </c>
      <c r="B10531" t="s">
        <v>12459</v>
      </c>
    </row>
    <row r="10532" spans="1:2" hidden="1" x14ac:dyDescent="0.3">
      <c r="A10532" t="s">
        <v>10954</v>
      </c>
      <c r="B10532" t="s">
        <v>12460</v>
      </c>
    </row>
    <row r="10533" spans="1:2" hidden="1" x14ac:dyDescent="0.3">
      <c r="A10533" t="s">
        <v>10955</v>
      </c>
      <c r="B10533" t="s">
        <v>12459</v>
      </c>
    </row>
    <row r="10534" spans="1:2" hidden="1" x14ac:dyDescent="0.3">
      <c r="A10534" t="s">
        <v>10956</v>
      </c>
      <c r="B10534" t="s">
        <v>12459</v>
      </c>
    </row>
    <row r="10535" spans="1:2" hidden="1" x14ac:dyDescent="0.3">
      <c r="A10535" t="s">
        <v>10957</v>
      </c>
      <c r="B10535" t="s">
        <v>12459</v>
      </c>
    </row>
    <row r="10536" spans="1:2" hidden="1" x14ac:dyDescent="0.3">
      <c r="A10536" t="s">
        <v>10958</v>
      </c>
      <c r="B10536" t="s">
        <v>12459</v>
      </c>
    </row>
    <row r="10537" spans="1:2" hidden="1" x14ac:dyDescent="0.3">
      <c r="A10537" t="s">
        <v>10959</v>
      </c>
      <c r="B10537" t="s">
        <v>12459</v>
      </c>
    </row>
    <row r="10538" spans="1:2" hidden="1" x14ac:dyDescent="0.3">
      <c r="A10538" t="s">
        <v>10960</v>
      </c>
      <c r="B10538" t="s">
        <v>12459</v>
      </c>
    </row>
    <row r="10539" spans="1:2" hidden="1" x14ac:dyDescent="0.3">
      <c r="A10539" t="s">
        <v>10962</v>
      </c>
      <c r="B10539" t="s">
        <v>12458</v>
      </c>
    </row>
    <row r="10540" spans="1:2" hidden="1" x14ac:dyDescent="0.3">
      <c r="A10540" t="s">
        <v>10963</v>
      </c>
      <c r="B10540" t="s">
        <v>12459</v>
      </c>
    </row>
    <row r="10541" spans="1:2" hidden="1" x14ac:dyDescent="0.3">
      <c r="A10541" t="s">
        <v>10964</v>
      </c>
      <c r="B10541" t="s">
        <v>12459</v>
      </c>
    </row>
    <row r="10542" spans="1:2" hidden="1" x14ac:dyDescent="0.3">
      <c r="A10542" t="s">
        <v>10965</v>
      </c>
      <c r="B10542" t="s">
        <v>12459</v>
      </c>
    </row>
    <row r="10543" spans="1:2" hidden="1" x14ac:dyDescent="0.3">
      <c r="A10543" t="s">
        <v>10966</v>
      </c>
      <c r="B10543" t="s">
        <v>12459</v>
      </c>
    </row>
    <row r="10544" spans="1:2" hidden="1" x14ac:dyDescent="0.3">
      <c r="A10544" t="s">
        <v>10967</v>
      </c>
      <c r="B10544" t="s">
        <v>12459</v>
      </c>
    </row>
    <row r="10545" spans="1:2" hidden="1" x14ac:dyDescent="0.3">
      <c r="A10545" t="s">
        <v>10968</v>
      </c>
      <c r="B10545" t="s">
        <v>12459</v>
      </c>
    </row>
    <row r="10546" spans="1:2" hidden="1" x14ac:dyDescent="0.3">
      <c r="A10546" t="s">
        <v>10969</v>
      </c>
      <c r="B10546" t="s">
        <v>12460</v>
      </c>
    </row>
    <row r="10547" spans="1:2" hidden="1" x14ac:dyDescent="0.3">
      <c r="A10547" t="s">
        <v>10970</v>
      </c>
      <c r="B10547" t="s">
        <v>12459</v>
      </c>
    </row>
    <row r="10548" spans="1:2" hidden="1" x14ac:dyDescent="0.3">
      <c r="A10548" t="s">
        <v>10971</v>
      </c>
      <c r="B10548" t="s">
        <v>12458</v>
      </c>
    </row>
    <row r="10549" spans="1:2" hidden="1" x14ac:dyDescent="0.3">
      <c r="A10549" t="s">
        <v>10972</v>
      </c>
      <c r="B10549" t="s">
        <v>12460</v>
      </c>
    </row>
    <row r="10550" spans="1:2" hidden="1" x14ac:dyDescent="0.3">
      <c r="A10550" t="s">
        <v>10973</v>
      </c>
      <c r="B10550" t="s">
        <v>12460</v>
      </c>
    </row>
    <row r="10551" spans="1:2" hidden="1" x14ac:dyDescent="0.3">
      <c r="A10551" t="s">
        <v>10974</v>
      </c>
      <c r="B10551" t="s">
        <v>12459</v>
      </c>
    </row>
    <row r="10552" spans="1:2" hidden="1" x14ac:dyDescent="0.3">
      <c r="A10552" t="s">
        <v>10975</v>
      </c>
      <c r="B10552" t="s">
        <v>12460</v>
      </c>
    </row>
    <row r="10553" spans="1:2" hidden="1" x14ac:dyDescent="0.3">
      <c r="A10553" t="s">
        <v>10976</v>
      </c>
      <c r="B10553" t="s">
        <v>12459</v>
      </c>
    </row>
    <row r="10554" spans="1:2" hidden="1" x14ac:dyDescent="0.3">
      <c r="A10554" t="s">
        <v>10977</v>
      </c>
      <c r="B10554" t="s">
        <v>12459</v>
      </c>
    </row>
    <row r="10555" spans="1:2" hidden="1" x14ac:dyDescent="0.3">
      <c r="A10555" t="s">
        <v>10978</v>
      </c>
      <c r="B10555" t="s">
        <v>12460</v>
      </c>
    </row>
    <row r="10556" spans="1:2" hidden="1" x14ac:dyDescent="0.3">
      <c r="A10556" t="s">
        <v>10979</v>
      </c>
      <c r="B10556" t="s">
        <v>12459</v>
      </c>
    </row>
    <row r="10557" spans="1:2" hidden="1" x14ac:dyDescent="0.3">
      <c r="A10557" t="s">
        <v>10980</v>
      </c>
      <c r="B10557" t="s">
        <v>12459</v>
      </c>
    </row>
    <row r="10558" spans="1:2" hidden="1" x14ac:dyDescent="0.3">
      <c r="A10558" t="s">
        <v>10981</v>
      </c>
      <c r="B10558" t="s">
        <v>12458</v>
      </c>
    </row>
    <row r="10559" spans="1:2" hidden="1" x14ac:dyDescent="0.3">
      <c r="A10559" t="s">
        <v>10982</v>
      </c>
      <c r="B10559" t="s">
        <v>12460</v>
      </c>
    </row>
    <row r="10560" spans="1:2" hidden="1" x14ac:dyDescent="0.3">
      <c r="A10560" t="s">
        <v>10983</v>
      </c>
      <c r="B10560" t="s">
        <v>12459</v>
      </c>
    </row>
    <row r="10561" spans="1:2" hidden="1" x14ac:dyDescent="0.3">
      <c r="A10561" t="s">
        <v>10984</v>
      </c>
      <c r="B10561" t="s">
        <v>12458</v>
      </c>
    </row>
    <row r="10562" spans="1:2" hidden="1" x14ac:dyDescent="0.3">
      <c r="A10562" t="s">
        <v>10985</v>
      </c>
      <c r="B10562" t="s">
        <v>12459</v>
      </c>
    </row>
    <row r="10563" spans="1:2" hidden="1" x14ac:dyDescent="0.3">
      <c r="A10563" t="s">
        <v>10986</v>
      </c>
      <c r="B10563" t="s">
        <v>12459</v>
      </c>
    </row>
    <row r="10564" spans="1:2" hidden="1" x14ac:dyDescent="0.3">
      <c r="A10564" t="s">
        <v>10987</v>
      </c>
      <c r="B10564" t="s">
        <v>12460</v>
      </c>
    </row>
    <row r="10565" spans="1:2" hidden="1" x14ac:dyDescent="0.3">
      <c r="A10565" t="s">
        <v>10988</v>
      </c>
      <c r="B10565" t="s">
        <v>12459</v>
      </c>
    </row>
    <row r="10566" spans="1:2" hidden="1" x14ac:dyDescent="0.3">
      <c r="A10566" t="s">
        <v>10989</v>
      </c>
      <c r="B10566" t="s">
        <v>12460</v>
      </c>
    </row>
    <row r="10567" spans="1:2" hidden="1" x14ac:dyDescent="0.3">
      <c r="A10567" t="s">
        <v>10990</v>
      </c>
      <c r="B10567" t="s">
        <v>12458</v>
      </c>
    </row>
    <row r="10568" spans="1:2" hidden="1" x14ac:dyDescent="0.3">
      <c r="A10568" t="s">
        <v>10991</v>
      </c>
      <c r="B10568" t="s">
        <v>12460</v>
      </c>
    </row>
    <row r="10569" spans="1:2" hidden="1" x14ac:dyDescent="0.3">
      <c r="A10569" t="s">
        <v>10992</v>
      </c>
      <c r="B10569" t="s">
        <v>12459</v>
      </c>
    </row>
    <row r="10570" spans="1:2" hidden="1" x14ac:dyDescent="0.3">
      <c r="A10570" t="s">
        <v>10993</v>
      </c>
      <c r="B10570" t="s">
        <v>12459</v>
      </c>
    </row>
    <row r="10571" spans="1:2" hidden="1" x14ac:dyDescent="0.3">
      <c r="A10571" t="s">
        <v>10994</v>
      </c>
      <c r="B10571" t="s">
        <v>12460</v>
      </c>
    </row>
    <row r="10572" spans="1:2" hidden="1" x14ac:dyDescent="0.3">
      <c r="A10572" t="s">
        <v>10995</v>
      </c>
      <c r="B10572" t="s">
        <v>12459</v>
      </c>
    </row>
    <row r="10573" spans="1:2" hidden="1" x14ac:dyDescent="0.3">
      <c r="A10573" t="s">
        <v>10996</v>
      </c>
      <c r="B10573" t="s">
        <v>12460</v>
      </c>
    </row>
    <row r="10574" spans="1:2" hidden="1" x14ac:dyDescent="0.3">
      <c r="A10574" t="s">
        <v>10997</v>
      </c>
      <c r="B10574" t="s">
        <v>12460</v>
      </c>
    </row>
    <row r="10575" spans="1:2" hidden="1" x14ac:dyDescent="0.3">
      <c r="A10575" t="s">
        <v>10998</v>
      </c>
      <c r="B10575" t="s">
        <v>12460</v>
      </c>
    </row>
    <row r="10576" spans="1:2" hidden="1" x14ac:dyDescent="0.3">
      <c r="A10576" t="s">
        <v>10999</v>
      </c>
      <c r="B10576" t="s">
        <v>12458</v>
      </c>
    </row>
    <row r="10577" spans="1:2" hidden="1" x14ac:dyDescent="0.3">
      <c r="A10577" t="s">
        <v>11000</v>
      </c>
      <c r="B10577" t="s">
        <v>12459</v>
      </c>
    </row>
    <row r="10578" spans="1:2" hidden="1" x14ac:dyDescent="0.3">
      <c r="A10578" t="s">
        <v>11001</v>
      </c>
      <c r="B10578" t="s">
        <v>12459</v>
      </c>
    </row>
    <row r="10579" spans="1:2" x14ac:dyDescent="0.3">
      <c r="A10579" t="s">
        <v>11002</v>
      </c>
      <c r="B10579" t="s">
        <v>12461</v>
      </c>
    </row>
    <row r="10580" spans="1:2" hidden="1" x14ac:dyDescent="0.3">
      <c r="A10580" t="s">
        <v>11003</v>
      </c>
      <c r="B10580" t="s">
        <v>12459</v>
      </c>
    </row>
    <row r="10581" spans="1:2" hidden="1" x14ac:dyDescent="0.3">
      <c r="A10581" t="s">
        <v>11004</v>
      </c>
      <c r="B10581" t="s">
        <v>12459</v>
      </c>
    </row>
    <row r="10582" spans="1:2" hidden="1" x14ac:dyDescent="0.3">
      <c r="A10582" t="s">
        <v>11005</v>
      </c>
      <c r="B10582" t="s">
        <v>12459</v>
      </c>
    </row>
    <row r="10583" spans="1:2" x14ac:dyDescent="0.3">
      <c r="A10583" t="s">
        <v>11006</v>
      </c>
      <c r="B10583" t="s">
        <v>12461</v>
      </c>
    </row>
    <row r="10584" spans="1:2" hidden="1" x14ac:dyDescent="0.3">
      <c r="A10584" t="s">
        <v>11007</v>
      </c>
      <c r="B10584" t="s">
        <v>12458</v>
      </c>
    </row>
    <row r="10585" spans="1:2" hidden="1" x14ac:dyDescent="0.3">
      <c r="A10585" t="s">
        <v>11009</v>
      </c>
      <c r="B10585" t="s">
        <v>12459</v>
      </c>
    </row>
    <row r="10586" spans="1:2" hidden="1" x14ac:dyDescent="0.3">
      <c r="A10586" t="s">
        <v>11010</v>
      </c>
      <c r="B10586" t="s">
        <v>12459</v>
      </c>
    </row>
    <row r="10587" spans="1:2" hidden="1" x14ac:dyDescent="0.3">
      <c r="A10587" t="s">
        <v>11011</v>
      </c>
      <c r="B10587" t="s">
        <v>12460</v>
      </c>
    </row>
    <row r="10588" spans="1:2" hidden="1" x14ac:dyDescent="0.3">
      <c r="A10588" t="s">
        <v>11012</v>
      </c>
      <c r="B10588" t="s">
        <v>12459</v>
      </c>
    </row>
    <row r="10589" spans="1:2" hidden="1" x14ac:dyDescent="0.3">
      <c r="A10589" t="s">
        <v>11013</v>
      </c>
      <c r="B10589" t="s">
        <v>12459</v>
      </c>
    </row>
    <row r="10590" spans="1:2" hidden="1" x14ac:dyDescent="0.3">
      <c r="A10590" t="s">
        <v>11014</v>
      </c>
      <c r="B10590" t="s">
        <v>12460</v>
      </c>
    </row>
    <row r="10591" spans="1:2" hidden="1" x14ac:dyDescent="0.3">
      <c r="A10591" t="s">
        <v>11015</v>
      </c>
      <c r="B10591" t="s">
        <v>12459</v>
      </c>
    </row>
    <row r="10592" spans="1:2" hidden="1" x14ac:dyDescent="0.3">
      <c r="A10592" t="s">
        <v>11017</v>
      </c>
      <c r="B10592" t="s">
        <v>12458</v>
      </c>
    </row>
    <row r="10593" spans="1:2" hidden="1" x14ac:dyDescent="0.3">
      <c r="A10593" t="s">
        <v>11018</v>
      </c>
      <c r="B10593" t="s">
        <v>12459</v>
      </c>
    </row>
    <row r="10594" spans="1:2" hidden="1" x14ac:dyDescent="0.3">
      <c r="A10594" t="s">
        <v>11019</v>
      </c>
      <c r="B10594" t="s">
        <v>12459</v>
      </c>
    </row>
    <row r="10595" spans="1:2" hidden="1" x14ac:dyDescent="0.3">
      <c r="A10595" t="s">
        <v>11020</v>
      </c>
      <c r="B10595" t="s">
        <v>12459</v>
      </c>
    </row>
    <row r="10596" spans="1:2" hidden="1" x14ac:dyDescent="0.3">
      <c r="A10596" t="s">
        <v>11021</v>
      </c>
      <c r="B10596" t="s">
        <v>12459</v>
      </c>
    </row>
    <row r="10597" spans="1:2" hidden="1" x14ac:dyDescent="0.3">
      <c r="A10597" t="s">
        <v>11022</v>
      </c>
      <c r="B10597" t="s">
        <v>12459</v>
      </c>
    </row>
    <row r="10598" spans="1:2" hidden="1" x14ac:dyDescent="0.3">
      <c r="A10598" t="s">
        <v>11023</v>
      </c>
      <c r="B10598" t="s">
        <v>12459</v>
      </c>
    </row>
    <row r="10599" spans="1:2" hidden="1" x14ac:dyDescent="0.3">
      <c r="A10599" t="s">
        <v>11024</v>
      </c>
      <c r="B10599" t="s">
        <v>12459</v>
      </c>
    </row>
    <row r="10600" spans="1:2" hidden="1" x14ac:dyDescent="0.3">
      <c r="A10600" t="s">
        <v>11025</v>
      </c>
      <c r="B10600" t="s">
        <v>12459</v>
      </c>
    </row>
    <row r="10601" spans="1:2" hidden="1" x14ac:dyDescent="0.3">
      <c r="A10601" t="s">
        <v>11026</v>
      </c>
      <c r="B10601" t="s">
        <v>12458</v>
      </c>
    </row>
    <row r="10602" spans="1:2" hidden="1" x14ac:dyDescent="0.3">
      <c r="A10602" t="s">
        <v>11027</v>
      </c>
      <c r="B10602" t="s">
        <v>12459</v>
      </c>
    </row>
    <row r="10603" spans="1:2" hidden="1" x14ac:dyDescent="0.3">
      <c r="A10603" t="s">
        <v>11028</v>
      </c>
      <c r="B10603" t="s">
        <v>12459</v>
      </c>
    </row>
    <row r="10604" spans="1:2" hidden="1" x14ac:dyDescent="0.3">
      <c r="A10604" t="s">
        <v>11029</v>
      </c>
      <c r="B10604" t="s">
        <v>12459</v>
      </c>
    </row>
    <row r="10605" spans="1:2" hidden="1" x14ac:dyDescent="0.3">
      <c r="A10605" t="s">
        <v>11030</v>
      </c>
      <c r="B10605" t="s">
        <v>12459</v>
      </c>
    </row>
    <row r="10606" spans="1:2" hidden="1" x14ac:dyDescent="0.3">
      <c r="A10606" t="s">
        <v>11031</v>
      </c>
      <c r="B10606" t="s">
        <v>12458</v>
      </c>
    </row>
    <row r="10607" spans="1:2" hidden="1" x14ac:dyDescent="0.3">
      <c r="A10607" t="s">
        <v>11033</v>
      </c>
      <c r="B10607" t="s">
        <v>12458</v>
      </c>
    </row>
    <row r="10608" spans="1:2" hidden="1" x14ac:dyDescent="0.3">
      <c r="A10608" t="s">
        <v>11034</v>
      </c>
      <c r="B10608" t="s">
        <v>12458</v>
      </c>
    </row>
    <row r="10609" spans="1:2" hidden="1" x14ac:dyDescent="0.3">
      <c r="A10609" t="s">
        <v>11036</v>
      </c>
      <c r="B10609" t="s">
        <v>12458</v>
      </c>
    </row>
    <row r="10610" spans="1:2" hidden="1" x14ac:dyDescent="0.3">
      <c r="A10610" t="s">
        <v>11037</v>
      </c>
      <c r="B10610" t="s">
        <v>12458</v>
      </c>
    </row>
    <row r="10611" spans="1:2" hidden="1" x14ac:dyDescent="0.3">
      <c r="A10611" t="s">
        <v>11038</v>
      </c>
      <c r="B10611" t="s">
        <v>12459</v>
      </c>
    </row>
    <row r="10612" spans="1:2" hidden="1" x14ac:dyDescent="0.3">
      <c r="A10612" t="s">
        <v>11039</v>
      </c>
      <c r="B10612" t="s">
        <v>12459</v>
      </c>
    </row>
    <row r="10613" spans="1:2" hidden="1" x14ac:dyDescent="0.3">
      <c r="A10613" t="s">
        <v>11040</v>
      </c>
      <c r="B10613" t="s">
        <v>12459</v>
      </c>
    </row>
    <row r="10614" spans="1:2" hidden="1" x14ac:dyDescent="0.3">
      <c r="A10614" t="s">
        <v>11041</v>
      </c>
      <c r="B10614" t="s">
        <v>12459</v>
      </c>
    </row>
    <row r="10615" spans="1:2" hidden="1" x14ac:dyDescent="0.3">
      <c r="A10615" t="s">
        <v>11042</v>
      </c>
      <c r="B10615" t="s">
        <v>12459</v>
      </c>
    </row>
    <row r="10616" spans="1:2" hidden="1" x14ac:dyDescent="0.3">
      <c r="A10616" t="s">
        <v>11043</v>
      </c>
      <c r="B10616" t="s">
        <v>12458</v>
      </c>
    </row>
    <row r="10617" spans="1:2" hidden="1" x14ac:dyDescent="0.3">
      <c r="A10617" t="s">
        <v>11044</v>
      </c>
      <c r="B10617" t="s">
        <v>12458</v>
      </c>
    </row>
    <row r="10618" spans="1:2" hidden="1" x14ac:dyDescent="0.3">
      <c r="A10618" t="s">
        <v>11045</v>
      </c>
      <c r="B10618" t="s">
        <v>12458</v>
      </c>
    </row>
    <row r="10619" spans="1:2" hidden="1" x14ac:dyDescent="0.3">
      <c r="A10619" t="s">
        <v>11046</v>
      </c>
      <c r="B10619" t="s">
        <v>12460</v>
      </c>
    </row>
    <row r="10620" spans="1:2" hidden="1" x14ac:dyDescent="0.3">
      <c r="A10620" t="s">
        <v>11047</v>
      </c>
      <c r="B10620" t="s">
        <v>12458</v>
      </c>
    </row>
    <row r="10621" spans="1:2" hidden="1" x14ac:dyDescent="0.3">
      <c r="A10621" t="s">
        <v>11048</v>
      </c>
      <c r="B10621" t="s">
        <v>12459</v>
      </c>
    </row>
    <row r="10622" spans="1:2" hidden="1" x14ac:dyDescent="0.3">
      <c r="A10622" t="s">
        <v>11049</v>
      </c>
      <c r="B10622" t="s">
        <v>12458</v>
      </c>
    </row>
    <row r="10623" spans="1:2" hidden="1" x14ac:dyDescent="0.3">
      <c r="A10623" t="s">
        <v>11050</v>
      </c>
      <c r="B10623" t="s">
        <v>12458</v>
      </c>
    </row>
    <row r="10624" spans="1:2" hidden="1" x14ac:dyDescent="0.3">
      <c r="A10624" t="s">
        <v>11051</v>
      </c>
      <c r="B10624" t="s">
        <v>12458</v>
      </c>
    </row>
    <row r="10625" spans="1:2" hidden="1" x14ac:dyDescent="0.3">
      <c r="A10625" t="s">
        <v>11052</v>
      </c>
      <c r="B10625" t="s">
        <v>12459</v>
      </c>
    </row>
    <row r="10626" spans="1:2" hidden="1" x14ac:dyDescent="0.3">
      <c r="A10626" t="s">
        <v>11053</v>
      </c>
      <c r="B10626" t="s">
        <v>12460</v>
      </c>
    </row>
    <row r="10627" spans="1:2" hidden="1" x14ac:dyDescent="0.3">
      <c r="A10627" t="s">
        <v>11054</v>
      </c>
      <c r="B10627" t="s">
        <v>12459</v>
      </c>
    </row>
    <row r="10628" spans="1:2" hidden="1" x14ac:dyDescent="0.3">
      <c r="A10628" t="s">
        <v>11055</v>
      </c>
      <c r="B10628" t="s">
        <v>12459</v>
      </c>
    </row>
    <row r="10629" spans="1:2" hidden="1" x14ac:dyDescent="0.3">
      <c r="A10629" t="s">
        <v>11056</v>
      </c>
      <c r="B10629" t="s">
        <v>12459</v>
      </c>
    </row>
    <row r="10630" spans="1:2" hidden="1" x14ac:dyDescent="0.3">
      <c r="A10630" t="s">
        <v>11057</v>
      </c>
      <c r="B10630" t="s">
        <v>12459</v>
      </c>
    </row>
    <row r="10631" spans="1:2" hidden="1" x14ac:dyDescent="0.3">
      <c r="A10631" t="s">
        <v>11058</v>
      </c>
      <c r="B10631" t="s">
        <v>12458</v>
      </c>
    </row>
    <row r="10632" spans="1:2" hidden="1" x14ac:dyDescent="0.3">
      <c r="A10632" t="s">
        <v>11059</v>
      </c>
      <c r="B10632" t="s">
        <v>12458</v>
      </c>
    </row>
    <row r="10633" spans="1:2" hidden="1" x14ac:dyDescent="0.3">
      <c r="A10633" t="s">
        <v>11060</v>
      </c>
      <c r="B10633" t="s">
        <v>12458</v>
      </c>
    </row>
    <row r="10634" spans="1:2" hidden="1" x14ac:dyDescent="0.3">
      <c r="A10634" t="s">
        <v>11061</v>
      </c>
      <c r="B10634" t="s">
        <v>12458</v>
      </c>
    </row>
    <row r="10635" spans="1:2" hidden="1" x14ac:dyDescent="0.3">
      <c r="A10635" t="s">
        <v>11062</v>
      </c>
      <c r="B10635" t="s">
        <v>12458</v>
      </c>
    </row>
    <row r="10636" spans="1:2" hidden="1" x14ac:dyDescent="0.3">
      <c r="A10636" t="s">
        <v>11063</v>
      </c>
      <c r="B10636" t="s">
        <v>12458</v>
      </c>
    </row>
    <row r="10637" spans="1:2" hidden="1" x14ac:dyDescent="0.3">
      <c r="A10637" t="s">
        <v>11064</v>
      </c>
      <c r="B10637" t="s">
        <v>12458</v>
      </c>
    </row>
    <row r="10638" spans="1:2" hidden="1" x14ac:dyDescent="0.3">
      <c r="A10638" t="s">
        <v>11065</v>
      </c>
      <c r="B10638" t="s">
        <v>12458</v>
      </c>
    </row>
    <row r="10639" spans="1:2" hidden="1" x14ac:dyDescent="0.3">
      <c r="A10639" t="s">
        <v>11066</v>
      </c>
      <c r="B10639" t="s">
        <v>12458</v>
      </c>
    </row>
    <row r="10640" spans="1:2" hidden="1" x14ac:dyDescent="0.3">
      <c r="A10640" t="s">
        <v>11067</v>
      </c>
      <c r="B10640" t="s">
        <v>12458</v>
      </c>
    </row>
    <row r="10641" spans="1:2" hidden="1" x14ac:dyDescent="0.3">
      <c r="A10641" t="s">
        <v>11068</v>
      </c>
      <c r="B10641" t="s">
        <v>12458</v>
      </c>
    </row>
    <row r="10642" spans="1:2" hidden="1" x14ac:dyDescent="0.3">
      <c r="A10642" t="s">
        <v>11069</v>
      </c>
      <c r="B10642" t="s">
        <v>12458</v>
      </c>
    </row>
    <row r="10643" spans="1:2" hidden="1" x14ac:dyDescent="0.3">
      <c r="A10643" t="s">
        <v>11070</v>
      </c>
      <c r="B10643" t="s">
        <v>12458</v>
      </c>
    </row>
    <row r="10644" spans="1:2" hidden="1" x14ac:dyDescent="0.3">
      <c r="A10644" t="s">
        <v>11071</v>
      </c>
      <c r="B10644" t="s">
        <v>12458</v>
      </c>
    </row>
    <row r="10645" spans="1:2" hidden="1" x14ac:dyDescent="0.3">
      <c r="A10645" t="s">
        <v>11072</v>
      </c>
      <c r="B10645" t="s">
        <v>12458</v>
      </c>
    </row>
    <row r="10646" spans="1:2" hidden="1" x14ac:dyDescent="0.3">
      <c r="A10646" t="s">
        <v>11073</v>
      </c>
      <c r="B10646" t="s">
        <v>12458</v>
      </c>
    </row>
    <row r="10647" spans="1:2" hidden="1" x14ac:dyDescent="0.3">
      <c r="A10647" t="s">
        <v>11074</v>
      </c>
      <c r="B10647" t="s">
        <v>12458</v>
      </c>
    </row>
    <row r="10648" spans="1:2" hidden="1" x14ac:dyDescent="0.3">
      <c r="A10648" t="s">
        <v>11076</v>
      </c>
      <c r="B10648" t="s">
        <v>12460</v>
      </c>
    </row>
    <row r="10649" spans="1:2" hidden="1" x14ac:dyDescent="0.3">
      <c r="A10649" t="s">
        <v>11077</v>
      </c>
      <c r="B10649" t="s">
        <v>12458</v>
      </c>
    </row>
    <row r="10650" spans="1:2" hidden="1" x14ac:dyDescent="0.3">
      <c r="A10650" t="s">
        <v>11078</v>
      </c>
      <c r="B10650" t="s">
        <v>12458</v>
      </c>
    </row>
    <row r="10651" spans="1:2" hidden="1" x14ac:dyDescent="0.3">
      <c r="A10651" t="s">
        <v>11079</v>
      </c>
      <c r="B10651" t="s">
        <v>12458</v>
      </c>
    </row>
    <row r="10652" spans="1:2" hidden="1" x14ac:dyDescent="0.3">
      <c r="A10652" t="s">
        <v>11080</v>
      </c>
      <c r="B10652" t="s">
        <v>12459</v>
      </c>
    </row>
    <row r="10653" spans="1:2" hidden="1" x14ac:dyDescent="0.3">
      <c r="A10653" t="s">
        <v>11081</v>
      </c>
      <c r="B10653" t="s">
        <v>12458</v>
      </c>
    </row>
    <row r="10654" spans="1:2" hidden="1" x14ac:dyDescent="0.3">
      <c r="A10654" t="s">
        <v>11082</v>
      </c>
      <c r="B10654" t="s">
        <v>12458</v>
      </c>
    </row>
    <row r="10655" spans="1:2" hidden="1" x14ac:dyDescent="0.3">
      <c r="A10655" t="s">
        <v>11083</v>
      </c>
      <c r="B10655" t="s">
        <v>12458</v>
      </c>
    </row>
    <row r="10656" spans="1:2" hidden="1" x14ac:dyDescent="0.3">
      <c r="A10656" t="s">
        <v>11084</v>
      </c>
      <c r="B10656" t="s">
        <v>12458</v>
      </c>
    </row>
    <row r="10657" spans="1:2" hidden="1" x14ac:dyDescent="0.3">
      <c r="A10657" t="s">
        <v>11085</v>
      </c>
      <c r="B10657" t="s">
        <v>12458</v>
      </c>
    </row>
    <row r="10658" spans="1:2" hidden="1" x14ac:dyDescent="0.3">
      <c r="A10658" t="s">
        <v>11086</v>
      </c>
      <c r="B10658" t="s">
        <v>12458</v>
      </c>
    </row>
    <row r="10659" spans="1:2" hidden="1" x14ac:dyDescent="0.3">
      <c r="A10659" t="s">
        <v>11087</v>
      </c>
      <c r="B10659" t="s">
        <v>12458</v>
      </c>
    </row>
    <row r="10660" spans="1:2" hidden="1" x14ac:dyDescent="0.3">
      <c r="A10660" t="s">
        <v>11088</v>
      </c>
      <c r="B10660" t="s">
        <v>12458</v>
      </c>
    </row>
    <row r="10661" spans="1:2" hidden="1" x14ac:dyDescent="0.3">
      <c r="A10661" t="s">
        <v>11089</v>
      </c>
      <c r="B10661" t="s">
        <v>12458</v>
      </c>
    </row>
    <row r="10662" spans="1:2" hidden="1" x14ac:dyDescent="0.3">
      <c r="A10662" t="s">
        <v>11090</v>
      </c>
      <c r="B10662" t="s">
        <v>12458</v>
      </c>
    </row>
    <row r="10663" spans="1:2" hidden="1" x14ac:dyDescent="0.3">
      <c r="A10663" t="s">
        <v>11091</v>
      </c>
      <c r="B10663" t="s">
        <v>12459</v>
      </c>
    </row>
    <row r="10664" spans="1:2" hidden="1" x14ac:dyDescent="0.3">
      <c r="A10664" t="s">
        <v>11092</v>
      </c>
      <c r="B10664" t="s">
        <v>12458</v>
      </c>
    </row>
    <row r="10665" spans="1:2" hidden="1" x14ac:dyDescent="0.3">
      <c r="A10665" t="s">
        <v>11093</v>
      </c>
      <c r="B10665" t="s">
        <v>12458</v>
      </c>
    </row>
    <row r="10666" spans="1:2" hidden="1" x14ac:dyDescent="0.3">
      <c r="A10666" t="s">
        <v>11094</v>
      </c>
      <c r="B10666" t="s">
        <v>12458</v>
      </c>
    </row>
    <row r="10667" spans="1:2" hidden="1" x14ac:dyDescent="0.3">
      <c r="A10667" t="s">
        <v>11095</v>
      </c>
      <c r="B10667" t="s">
        <v>12458</v>
      </c>
    </row>
    <row r="10668" spans="1:2" hidden="1" x14ac:dyDescent="0.3">
      <c r="A10668" t="s">
        <v>11096</v>
      </c>
      <c r="B10668" t="s">
        <v>12458</v>
      </c>
    </row>
    <row r="10669" spans="1:2" hidden="1" x14ac:dyDescent="0.3">
      <c r="A10669" t="s">
        <v>11097</v>
      </c>
      <c r="B10669" t="s">
        <v>12458</v>
      </c>
    </row>
    <row r="10670" spans="1:2" hidden="1" x14ac:dyDescent="0.3">
      <c r="A10670" t="s">
        <v>11098</v>
      </c>
      <c r="B10670" t="s">
        <v>12460</v>
      </c>
    </row>
    <row r="10671" spans="1:2" hidden="1" x14ac:dyDescent="0.3">
      <c r="A10671" t="s">
        <v>11099</v>
      </c>
      <c r="B10671" t="s">
        <v>12458</v>
      </c>
    </row>
    <row r="10672" spans="1:2" hidden="1" x14ac:dyDescent="0.3">
      <c r="A10672" t="s">
        <v>11100</v>
      </c>
      <c r="B10672" t="s">
        <v>12459</v>
      </c>
    </row>
    <row r="10673" spans="1:2" hidden="1" x14ac:dyDescent="0.3">
      <c r="A10673" t="s">
        <v>11101</v>
      </c>
      <c r="B10673" t="s">
        <v>12458</v>
      </c>
    </row>
    <row r="10674" spans="1:2" x14ac:dyDescent="0.3">
      <c r="A10674" t="s">
        <v>11102</v>
      </c>
      <c r="B10674" t="s">
        <v>12461</v>
      </c>
    </row>
    <row r="10675" spans="1:2" hidden="1" x14ac:dyDescent="0.3">
      <c r="A10675" t="s">
        <v>11103</v>
      </c>
      <c r="B10675" t="s">
        <v>12458</v>
      </c>
    </row>
    <row r="10676" spans="1:2" hidden="1" x14ac:dyDescent="0.3">
      <c r="A10676" t="s">
        <v>11104</v>
      </c>
      <c r="B10676" t="s">
        <v>12458</v>
      </c>
    </row>
    <row r="10677" spans="1:2" hidden="1" x14ac:dyDescent="0.3">
      <c r="A10677" t="s">
        <v>11105</v>
      </c>
      <c r="B10677" t="s">
        <v>12458</v>
      </c>
    </row>
    <row r="10678" spans="1:2" hidden="1" x14ac:dyDescent="0.3">
      <c r="A10678" t="s">
        <v>11106</v>
      </c>
      <c r="B10678" t="s">
        <v>12459</v>
      </c>
    </row>
    <row r="10679" spans="1:2" hidden="1" x14ac:dyDescent="0.3">
      <c r="A10679" t="s">
        <v>11107</v>
      </c>
      <c r="B10679" t="s">
        <v>12458</v>
      </c>
    </row>
    <row r="10680" spans="1:2" hidden="1" x14ac:dyDescent="0.3">
      <c r="A10680" t="s">
        <v>11108</v>
      </c>
      <c r="B10680" t="s">
        <v>12458</v>
      </c>
    </row>
    <row r="10681" spans="1:2" hidden="1" x14ac:dyDescent="0.3">
      <c r="A10681" t="s">
        <v>11109</v>
      </c>
      <c r="B10681" t="s">
        <v>12458</v>
      </c>
    </row>
    <row r="10682" spans="1:2" hidden="1" x14ac:dyDescent="0.3">
      <c r="A10682" t="s">
        <v>11110</v>
      </c>
      <c r="B10682" t="s">
        <v>12459</v>
      </c>
    </row>
    <row r="10683" spans="1:2" hidden="1" x14ac:dyDescent="0.3">
      <c r="A10683" t="s">
        <v>11111</v>
      </c>
      <c r="B10683" t="s">
        <v>12459</v>
      </c>
    </row>
    <row r="10684" spans="1:2" hidden="1" x14ac:dyDescent="0.3">
      <c r="A10684" t="s">
        <v>11112</v>
      </c>
      <c r="B10684" t="s">
        <v>12459</v>
      </c>
    </row>
    <row r="10685" spans="1:2" hidden="1" x14ac:dyDescent="0.3">
      <c r="A10685" t="s">
        <v>11113</v>
      </c>
      <c r="B10685" t="s">
        <v>12458</v>
      </c>
    </row>
    <row r="10686" spans="1:2" hidden="1" x14ac:dyDescent="0.3">
      <c r="A10686" t="s">
        <v>11114</v>
      </c>
      <c r="B10686" t="s">
        <v>12458</v>
      </c>
    </row>
    <row r="10687" spans="1:2" hidden="1" x14ac:dyDescent="0.3">
      <c r="A10687" t="s">
        <v>11115</v>
      </c>
      <c r="B10687" t="s">
        <v>12458</v>
      </c>
    </row>
    <row r="10688" spans="1:2" hidden="1" x14ac:dyDescent="0.3">
      <c r="A10688" t="s">
        <v>11116</v>
      </c>
      <c r="B10688" t="s">
        <v>12458</v>
      </c>
    </row>
    <row r="10689" spans="1:2" hidden="1" x14ac:dyDescent="0.3">
      <c r="A10689" t="s">
        <v>11117</v>
      </c>
      <c r="B10689" t="s">
        <v>12458</v>
      </c>
    </row>
    <row r="10690" spans="1:2" hidden="1" x14ac:dyDescent="0.3">
      <c r="A10690" t="s">
        <v>11118</v>
      </c>
      <c r="B10690" t="s">
        <v>12458</v>
      </c>
    </row>
    <row r="10691" spans="1:2" hidden="1" x14ac:dyDescent="0.3">
      <c r="A10691" t="s">
        <v>11119</v>
      </c>
      <c r="B10691" t="s">
        <v>12459</v>
      </c>
    </row>
    <row r="10692" spans="1:2" hidden="1" x14ac:dyDescent="0.3">
      <c r="A10692" t="s">
        <v>11120</v>
      </c>
      <c r="B10692" t="s">
        <v>12459</v>
      </c>
    </row>
    <row r="10693" spans="1:2" hidden="1" x14ac:dyDescent="0.3">
      <c r="A10693" t="s">
        <v>11121</v>
      </c>
      <c r="B10693" t="s">
        <v>12458</v>
      </c>
    </row>
    <row r="10694" spans="1:2" hidden="1" x14ac:dyDescent="0.3">
      <c r="A10694" t="s">
        <v>11122</v>
      </c>
      <c r="B10694" t="s">
        <v>12458</v>
      </c>
    </row>
    <row r="10695" spans="1:2" hidden="1" x14ac:dyDescent="0.3">
      <c r="A10695" t="s">
        <v>11123</v>
      </c>
      <c r="B10695" t="s">
        <v>12458</v>
      </c>
    </row>
    <row r="10696" spans="1:2" hidden="1" x14ac:dyDescent="0.3">
      <c r="A10696" t="s">
        <v>11124</v>
      </c>
      <c r="B10696" t="s">
        <v>12459</v>
      </c>
    </row>
    <row r="10697" spans="1:2" hidden="1" x14ac:dyDescent="0.3">
      <c r="A10697" t="s">
        <v>11125</v>
      </c>
      <c r="B10697" t="s">
        <v>12459</v>
      </c>
    </row>
    <row r="10698" spans="1:2" x14ac:dyDescent="0.3">
      <c r="A10698" t="s">
        <v>11126</v>
      </c>
      <c r="B10698" t="s">
        <v>12461</v>
      </c>
    </row>
    <row r="10699" spans="1:2" hidden="1" x14ac:dyDescent="0.3">
      <c r="A10699" t="s">
        <v>11127</v>
      </c>
      <c r="B10699" t="s">
        <v>12458</v>
      </c>
    </row>
    <row r="10700" spans="1:2" hidden="1" x14ac:dyDescent="0.3">
      <c r="A10700" t="s">
        <v>11128</v>
      </c>
      <c r="B10700" t="s">
        <v>12458</v>
      </c>
    </row>
    <row r="10701" spans="1:2" hidden="1" x14ac:dyDescent="0.3">
      <c r="A10701" t="s">
        <v>11129</v>
      </c>
      <c r="B10701" t="s">
        <v>12458</v>
      </c>
    </row>
    <row r="10702" spans="1:2" hidden="1" x14ac:dyDescent="0.3">
      <c r="A10702" t="s">
        <v>11130</v>
      </c>
      <c r="B10702" t="s">
        <v>12458</v>
      </c>
    </row>
    <row r="10703" spans="1:2" hidden="1" x14ac:dyDescent="0.3">
      <c r="A10703" t="s">
        <v>11131</v>
      </c>
      <c r="B10703" t="s">
        <v>12458</v>
      </c>
    </row>
    <row r="10704" spans="1:2" hidden="1" x14ac:dyDescent="0.3">
      <c r="A10704" t="s">
        <v>11132</v>
      </c>
      <c r="B10704" t="s">
        <v>12458</v>
      </c>
    </row>
    <row r="10705" spans="1:2" hidden="1" x14ac:dyDescent="0.3">
      <c r="A10705" t="s">
        <v>11133</v>
      </c>
      <c r="B10705" t="s">
        <v>12458</v>
      </c>
    </row>
    <row r="10706" spans="1:2" hidden="1" x14ac:dyDescent="0.3">
      <c r="A10706" t="s">
        <v>11134</v>
      </c>
      <c r="B10706" t="s">
        <v>12458</v>
      </c>
    </row>
    <row r="10707" spans="1:2" hidden="1" x14ac:dyDescent="0.3">
      <c r="A10707" t="s">
        <v>11135</v>
      </c>
      <c r="B10707" t="s">
        <v>12459</v>
      </c>
    </row>
    <row r="10708" spans="1:2" hidden="1" x14ac:dyDescent="0.3">
      <c r="A10708" t="s">
        <v>11136</v>
      </c>
      <c r="B10708" t="s">
        <v>12458</v>
      </c>
    </row>
    <row r="10709" spans="1:2" hidden="1" x14ac:dyDescent="0.3">
      <c r="A10709" t="s">
        <v>11137</v>
      </c>
      <c r="B10709" t="s">
        <v>12458</v>
      </c>
    </row>
    <row r="10710" spans="1:2" hidden="1" x14ac:dyDescent="0.3">
      <c r="A10710" t="s">
        <v>11138</v>
      </c>
      <c r="B10710" t="s">
        <v>12458</v>
      </c>
    </row>
    <row r="10711" spans="1:2" hidden="1" x14ac:dyDescent="0.3">
      <c r="A10711" t="s">
        <v>11139</v>
      </c>
      <c r="B10711" t="s">
        <v>12458</v>
      </c>
    </row>
    <row r="10712" spans="1:2" hidden="1" x14ac:dyDescent="0.3">
      <c r="A10712" t="s">
        <v>11140</v>
      </c>
      <c r="B10712" t="s">
        <v>12458</v>
      </c>
    </row>
    <row r="10713" spans="1:2" hidden="1" x14ac:dyDescent="0.3">
      <c r="A10713" t="s">
        <v>11141</v>
      </c>
      <c r="B10713" t="s">
        <v>12458</v>
      </c>
    </row>
    <row r="10714" spans="1:2" hidden="1" x14ac:dyDescent="0.3">
      <c r="A10714" t="s">
        <v>11142</v>
      </c>
      <c r="B10714" t="s">
        <v>12458</v>
      </c>
    </row>
    <row r="10715" spans="1:2" hidden="1" x14ac:dyDescent="0.3">
      <c r="A10715" t="s">
        <v>11143</v>
      </c>
      <c r="B10715" t="s">
        <v>12459</v>
      </c>
    </row>
    <row r="10716" spans="1:2" hidden="1" x14ac:dyDescent="0.3">
      <c r="A10716" t="s">
        <v>11144</v>
      </c>
      <c r="B10716" t="s">
        <v>12458</v>
      </c>
    </row>
    <row r="10717" spans="1:2" hidden="1" x14ac:dyDescent="0.3">
      <c r="A10717" t="s">
        <v>11145</v>
      </c>
      <c r="B10717" t="s">
        <v>12459</v>
      </c>
    </row>
    <row r="10718" spans="1:2" hidden="1" x14ac:dyDescent="0.3">
      <c r="A10718" t="s">
        <v>11146</v>
      </c>
      <c r="B10718" t="s">
        <v>12458</v>
      </c>
    </row>
    <row r="10719" spans="1:2" hidden="1" x14ac:dyDescent="0.3">
      <c r="A10719" t="s">
        <v>11147</v>
      </c>
      <c r="B10719" t="s">
        <v>12458</v>
      </c>
    </row>
    <row r="10720" spans="1:2" hidden="1" x14ac:dyDescent="0.3">
      <c r="A10720" t="s">
        <v>11148</v>
      </c>
      <c r="B10720" t="s">
        <v>12458</v>
      </c>
    </row>
    <row r="10721" spans="1:2" hidden="1" x14ac:dyDescent="0.3">
      <c r="A10721" t="s">
        <v>11149</v>
      </c>
      <c r="B10721" t="s">
        <v>12459</v>
      </c>
    </row>
    <row r="10722" spans="1:2" hidden="1" x14ac:dyDescent="0.3">
      <c r="A10722" t="s">
        <v>11150</v>
      </c>
      <c r="B10722" t="s">
        <v>12458</v>
      </c>
    </row>
    <row r="10723" spans="1:2" hidden="1" x14ac:dyDescent="0.3">
      <c r="A10723" t="s">
        <v>11151</v>
      </c>
      <c r="B10723" t="s">
        <v>12458</v>
      </c>
    </row>
    <row r="10724" spans="1:2" hidden="1" x14ac:dyDescent="0.3">
      <c r="A10724" t="s">
        <v>11152</v>
      </c>
      <c r="B10724" t="s">
        <v>12459</v>
      </c>
    </row>
    <row r="10725" spans="1:2" hidden="1" x14ac:dyDescent="0.3">
      <c r="A10725" t="s">
        <v>11153</v>
      </c>
      <c r="B10725" t="s">
        <v>12458</v>
      </c>
    </row>
    <row r="10726" spans="1:2" hidden="1" x14ac:dyDescent="0.3">
      <c r="A10726" t="s">
        <v>11154</v>
      </c>
      <c r="B10726" t="s">
        <v>12459</v>
      </c>
    </row>
    <row r="10727" spans="1:2" hidden="1" x14ac:dyDescent="0.3">
      <c r="A10727" t="s">
        <v>11155</v>
      </c>
      <c r="B10727" t="s">
        <v>12458</v>
      </c>
    </row>
    <row r="10728" spans="1:2" hidden="1" x14ac:dyDescent="0.3">
      <c r="A10728" t="s">
        <v>11156</v>
      </c>
      <c r="B10728" t="s">
        <v>12459</v>
      </c>
    </row>
    <row r="10729" spans="1:2" hidden="1" x14ac:dyDescent="0.3">
      <c r="A10729" t="s">
        <v>11157</v>
      </c>
      <c r="B10729" t="s">
        <v>12458</v>
      </c>
    </row>
    <row r="10730" spans="1:2" hidden="1" x14ac:dyDescent="0.3">
      <c r="A10730" t="s">
        <v>11158</v>
      </c>
      <c r="B10730" t="s">
        <v>12458</v>
      </c>
    </row>
    <row r="10731" spans="1:2" hidden="1" x14ac:dyDescent="0.3">
      <c r="A10731" t="s">
        <v>11159</v>
      </c>
      <c r="B10731" t="s">
        <v>12458</v>
      </c>
    </row>
    <row r="10732" spans="1:2" hidden="1" x14ac:dyDescent="0.3">
      <c r="A10732" t="s">
        <v>11160</v>
      </c>
      <c r="B10732" t="s">
        <v>12458</v>
      </c>
    </row>
    <row r="10733" spans="1:2" hidden="1" x14ac:dyDescent="0.3">
      <c r="A10733" t="s">
        <v>11161</v>
      </c>
      <c r="B10733" t="s">
        <v>12458</v>
      </c>
    </row>
    <row r="10734" spans="1:2" hidden="1" x14ac:dyDescent="0.3">
      <c r="A10734" t="s">
        <v>11162</v>
      </c>
      <c r="B10734" t="s">
        <v>12458</v>
      </c>
    </row>
    <row r="10735" spans="1:2" hidden="1" x14ac:dyDescent="0.3">
      <c r="A10735" t="s">
        <v>11163</v>
      </c>
      <c r="B10735" t="s">
        <v>12458</v>
      </c>
    </row>
    <row r="10736" spans="1:2" hidden="1" x14ac:dyDescent="0.3">
      <c r="A10736" t="s">
        <v>11164</v>
      </c>
      <c r="B10736" t="s">
        <v>12458</v>
      </c>
    </row>
    <row r="10737" spans="1:2" hidden="1" x14ac:dyDescent="0.3">
      <c r="A10737" t="s">
        <v>11165</v>
      </c>
      <c r="B10737" t="s">
        <v>12459</v>
      </c>
    </row>
    <row r="10738" spans="1:2" hidden="1" x14ac:dyDescent="0.3">
      <c r="A10738" t="s">
        <v>11166</v>
      </c>
      <c r="B10738" t="s">
        <v>12458</v>
      </c>
    </row>
    <row r="10739" spans="1:2" hidden="1" x14ac:dyDescent="0.3">
      <c r="A10739" t="s">
        <v>11167</v>
      </c>
      <c r="B10739" t="s">
        <v>12458</v>
      </c>
    </row>
    <row r="10740" spans="1:2" hidden="1" x14ac:dyDescent="0.3">
      <c r="A10740" t="s">
        <v>11168</v>
      </c>
      <c r="B10740" t="s">
        <v>12458</v>
      </c>
    </row>
    <row r="10741" spans="1:2" hidden="1" x14ac:dyDescent="0.3">
      <c r="A10741" t="s">
        <v>11169</v>
      </c>
      <c r="B10741" t="s">
        <v>12458</v>
      </c>
    </row>
    <row r="10742" spans="1:2" hidden="1" x14ac:dyDescent="0.3">
      <c r="A10742" t="s">
        <v>11170</v>
      </c>
      <c r="B10742" t="s">
        <v>12458</v>
      </c>
    </row>
    <row r="10743" spans="1:2" hidden="1" x14ac:dyDescent="0.3">
      <c r="A10743" t="s">
        <v>11171</v>
      </c>
      <c r="B10743" t="s">
        <v>12458</v>
      </c>
    </row>
    <row r="10744" spans="1:2" hidden="1" x14ac:dyDescent="0.3">
      <c r="A10744" t="s">
        <v>11172</v>
      </c>
      <c r="B10744" t="s">
        <v>12459</v>
      </c>
    </row>
    <row r="10745" spans="1:2" hidden="1" x14ac:dyDescent="0.3">
      <c r="A10745" t="s">
        <v>11173</v>
      </c>
      <c r="B10745" t="s">
        <v>12458</v>
      </c>
    </row>
    <row r="10746" spans="1:2" hidden="1" x14ac:dyDescent="0.3">
      <c r="A10746" t="s">
        <v>11174</v>
      </c>
      <c r="B10746" t="s">
        <v>12459</v>
      </c>
    </row>
    <row r="10747" spans="1:2" hidden="1" x14ac:dyDescent="0.3">
      <c r="A10747" t="s">
        <v>11175</v>
      </c>
      <c r="B10747" t="s">
        <v>12458</v>
      </c>
    </row>
    <row r="10748" spans="1:2" hidden="1" x14ac:dyDescent="0.3">
      <c r="A10748" t="s">
        <v>11176</v>
      </c>
      <c r="B10748" t="s">
        <v>12458</v>
      </c>
    </row>
    <row r="10749" spans="1:2" hidden="1" x14ac:dyDescent="0.3">
      <c r="A10749" t="s">
        <v>11177</v>
      </c>
      <c r="B10749" t="s">
        <v>12458</v>
      </c>
    </row>
    <row r="10750" spans="1:2" hidden="1" x14ac:dyDescent="0.3">
      <c r="A10750" t="s">
        <v>11178</v>
      </c>
      <c r="B10750" t="s">
        <v>12460</v>
      </c>
    </row>
    <row r="10751" spans="1:2" hidden="1" x14ac:dyDescent="0.3">
      <c r="A10751" t="s">
        <v>11179</v>
      </c>
      <c r="B10751" t="s">
        <v>12458</v>
      </c>
    </row>
    <row r="10752" spans="1:2" hidden="1" x14ac:dyDescent="0.3">
      <c r="A10752" t="s">
        <v>11180</v>
      </c>
      <c r="B10752" t="s">
        <v>12458</v>
      </c>
    </row>
    <row r="10753" spans="1:2" hidden="1" x14ac:dyDescent="0.3">
      <c r="A10753" t="s">
        <v>11181</v>
      </c>
      <c r="B10753" t="s">
        <v>12458</v>
      </c>
    </row>
    <row r="10754" spans="1:2" hidden="1" x14ac:dyDescent="0.3">
      <c r="A10754" t="s">
        <v>11182</v>
      </c>
      <c r="B10754" t="s">
        <v>12458</v>
      </c>
    </row>
    <row r="10755" spans="1:2" hidden="1" x14ac:dyDescent="0.3">
      <c r="A10755" t="s">
        <v>11183</v>
      </c>
      <c r="B10755" t="s">
        <v>12458</v>
      </c>
    </row>
    <row r="10756" spans="1:2" hidden="1" x14ac:dyDescent="0.3">
      <c r="A10756" t="s">
        <v>11185</v>
      </c>
      <c r="B10756" t="s">
        <v>12458</v>
      </c>
    </row>
    <row r="10757" spans="1:2" hidden="1" x14ac:dyDescent="0.3">
      <c r="A10757" t="s">
        <v>11186</v>
      </c>
      <c r="B10757" t="s">
        <v>12458</v>
      </c>
    </row>
    <row r="10758" spans="1:2" hidden="1" x14ac:dyDescent="0.3">
      <c r="A10758" t="s">
        <v>11187</v>
      </c>
      <c r="B10758" t="s">
        <v>12460</v>
      </c>
    </row>
    <row r="10759" spans="1:2" hidden="1" x14ac:dyDescent="0.3">
      <c r="A10759" t="s">
        <v>11188</v>
      </c>
      <c r="B10759" t="s">
        <v>12460</v>
      </c>
    </row>
    <row r="10760" spans="1:2" hidden="1" x14ac:dyDescent="0.3">
      <c r="A10760" t="s">
        <v>11189</v>
      </c>
      <c r="B10760" t="s">
        <v>12458</v>
      </c>
    </row>
    <row r="10761" spans="1:2" hidden="1" x14ac:dyDescent="0.3">
      <c r="A10761" t="s">
        <v>11190</v>
      </c>
      <c r="B10761" t="s">
        <v>12459</v>
      </c>
    </row>
    <row r="10762" spans="1:2" hidden="1" x14ac:dyDescent="0.3">
      <c r="A10762" t="s">
        <v>11191</v>
      </c>
      <c r="B10762" t="s">
        <v>12459</v>
      </c>
    </row>
    <row r="10763" spans="1:2" hidden="1" x14ac:dyDescent="0.3">
      <c r="A10763" t="s">
        <v>11192</v>
      </c>
      <c r="B10763" t="s">
        <v>12458</v>
      </c>
    </row>
    <row r="10764" spans="1:2" hidden="1" x14ac:dyDescent="0.3">
      <c r="A10764" t="s">
        <v>11193</v>
      </c>
      <c r="B10764" t="s">
        <v>12458</v>
      </c>
    </row>
    <row r="10765" spans="1:2" hidden="1" x14ac:dyDescent="0.3">
      <c r="A10765" t="s">
        <v>11194</v>
      </c>
      <c r="B10765" t="s">
        <v>12460</v>
      </c>
    </row>
    <row r="10766" spans="1:2" hidden="1" x14ac:dyDescent="0.3">
      <c r="A10766" t="s">
        <v>11195</v>
      </c>
      <c r="B10766" t="s">
        <v>12459</v>
      </c>
    </row>
    <row r="10767" spans="1:2" hidden="1" x14ac:dyDescent="0.3">
      <c r="A10767" t="s">
        <v>11196</v>
      </c>
      <c r="B10767" t="s">
        <v>12458</v>
      </c>
    </row>
    <row r="10768" spans="1:2" hidden="1" x14ac:dyDescent="0.3">
      <c r="A10768" t="s">
        <v>11197</v>
      </c>
      <c r="B10768" t="s">
        <v>12458</v>
      </c>
    </row>
    <row r="10769" spans="1:2" hidden="1" x14ac:dyDescent="0.3">
      <c r="A10769" t="s">
        <v>11198</v>
      </c>
      <c r="B10769" t="s">
        <v>12459</v>
      </c>
    </row>
    <row r="10770" spans="1:2" hidden="1" x14ac:dyDescent="0.3">
      <c r="A10770" t="s">
        <v>11199</v>
      </c>
      <c r="B10770" t="s">
        <v>12458</v>
      </c>
    </row>
    <row r="10771" spans="1:2" hidden="1" x14ac:dyDescent="0.3">
      <c r="A10771" t="s">
        <v>11200</v>
      </c>
      <c r="B10771" t="s">
        <v>12458</v>
      </c>
    </row>
    <row r="10772" spans="1:2" hidden="1" x14ac:dyDescent="0.3">
      <c r="A10772" t="s">
        <v>11201</v>
      </c>
      <c r="B10772" t="s">
        <v>12458</v>
      </c>
    </row>
    <row r="10773" spans="1:2" hidden="1" x14ac:dyDescent="0.3">
      <c r="A10773" t="s">
        <v>11202</v>
      </c>
      <c r="B10773" t="s">
        <v>12458</v>
      </c>
    </row>
    <row r="10774" spans="1:2" hidden="1" x14ac:dyDescent="0.3">
      <c r="A10774" t="s">
        <v>11203</v>
      </c>
      <c r="B10774" t="s">
        <v>12458</v>
      </c>
    </row>
    <row r="10775" spans="1:2" hidden="1" x14ac:dyDescent="0.3">
      <c r="A10775" t="s">
        <v>11204</v>
      </c>
      <c r="B10775" t="s">
        <v>12458</v>
      </c>
    </row>
    <row r="10776" spans="1:2" hidden="1" x14ac:dyDescent="0.3">
      <c r="A10776" t="s">
        <v>11205</v>
      </c>
      <c r="B10776" t="s">
        <v>12458</v>
      </c>
    </row>
    <row r="10777" spans="1:2" hidden="1" x14ac:dyDescent="0.3">
      <c r="A10777" t="s">
        <v>11206</v>
      </c>
      <c r="B10777" t="s">
        <v>12458</v>
      </c>
    </row>
    <row r="10778" spans="1:2" hidden="1" x14ac:dyDescent="0.3">
      <c r="A10778" t="s">
        <v>11207</v>
      </c>
      <c r="B10778" t="s">
        <v>12458</v>
      </c>
    </row>
    <row r="10779" spans="1:2" hidden="1" x14ac:dyDescent="0.3">
      <c r="A10779" t="s">
        <v>11208</v>
      </c>
      <c r="B10779" t="s">
        <v>12458</v>
      </c>
    </row>
    <row r="10780" spans="1:2" hidden="1" x14ac:dyDescent="0.3">
      <c r="A10780" t="s">
        <v>11209</v>
      </c>
      <c r="B10780" t="s">
        <v>12459</v>
      </c>
    </row>
    <row r="10781" spans="1:2" hidden="1" x14ac:dyDescent="0.3">
      <c r="A10781" t="s">
        <v>11210</v>
      </c>
      <c r="B10781" t="s">
        <v>12458</v>
      </c>
    </row>
    <row r="10782" spans="1:2" hidden="1" x14ac:dyDescent="0.3">
      <c r="A10782" t="s">
        <v>11211</v>
      </c>
      <c r="B10782" t="s">
        <v>12459</v>
      </c>
    </row>
    <row r="10783" spans="1:2" hidden="1" x14ac:dyDescent="0.3">
      <c r="A10783" t="s">
        <v>11212</v>
      </c>
      <c r="B10783" t="s">
        <v>12459</v>
      </c>
    </row>
    <row r="10784" spans="1:2" hidden="1" x14ac:dyDescent="0.3">
      <c r="A10784" t="s">
        <v>11213</v>
      </c>
      <c r="B10784" t="s">
        <v>12458</v>
      </c>
    </row>
    <row r="10785" spans="1:2" hidden="1" x14ac:dyDescent="0.3">
      <c r="A10785" t="s">
        <v>11214</v>
      </c>
      <c r="B10785" t="s">
        <v>12458</v>
      </c>
    </row>
    <row r="10786" spans="1:2" hidden="1" x14ac:dyDescent="0.3">
      <c r="A10786" t="s">
        <v>11215</v>
      </c>
      <c r="B10786" t="s">
        <v>12458</v>
      </c>
    </row>
    <row r="10787" spans="1:2" hidden="1" x14ac:dyDescent="0.3">
      <c r="A10787" t="s">
        <v>11216</v>
      </c>
      <c r="B10787" t="s">
        <v>12458</v>
      </c>
    </row>
    <row r="10788" spans="1:2" hidden="1" x14ac:dyDescent="0.3">
      <c r="A10788" t="s">
        <v>11217</v>
      </c>
      <c r="B10788" t="s">
        <v>12459</v>
      </c>
    </row>
    <row r="10789" spans="1:2" hidden="1" x14ac:dyDescent="0.3">
      <c r="A10789" t="s">
        <v>11218</v>
      </c>
      <c r="B10789" t="s">
        <v>12459</v>
      </c>
    </row>
    <row r="10790" spans="1:2" hidden="1" x14ac:dyDescent="0.3">
      <c r="A10790" t="s">
        <v>11219</v>
      </c>
      <c r="B10790" t="s">
        <v>12459</v>
      </c>
    </row>
    <row r="10791" spans="1:2" hidden="1" x14ac:dyDescent="0.3">
      <c r="A10791" t="s">
        <v>11220</v>
      </c>
      <c r="B10791" t="s">
        <v>12460</v>
      </c>
    </row>
    <row r="10792" spans="1:2" hidden="1" x14ac:dyDescent="0.3">
      <c r="A10792" t="s">
        <v>11221</v>
      </c>
      <c r="B10792" t="s">
        <v>12460</v>
      </c>
    </row>
    <row r="10793" spans="1:2" hidden="1" x14ac:dyDescent="0.3">
      <c r="A10793" t="s">
        <v>11222</v>
      </c>
      <c r="B10793" t="s">
        <v>12460</v>
      </c>
    </row>
    <row r="10794" spans="1:2" hidden="1" x14ac:dyDescent="0.3">
      <c r="A10794" t="s">
        <v>11223</v>
      </c>
      <c r="B10794" t="s">
        <v>12458</v>
      </c>
    </row>
    <row r="10795" spans="1:2" hidden="1" x14ac:dyDescent="0.3">
      <c r="A10795" t="s">
        <v>11224</v>
      </c>
      <c r="B10795" t="s">
        <v>12458</v>
      </c>
    </row>
    <row r="10796" spans="1:2" hidden="1" x14ac:dyDescent="0.3">
      <c r="A10796" t="s">
        <v>11225</v>
      </c>
      <c r="B10796" t="s">
        <v>12458</v>
      </c>
    </row>
    <row r="10797" spans="1:2" hidden="1" x14ac:dyDescent="0.3">
      <c r="A10797" t="s">
        <v>11226</v>
      </c>
      <c r="B10797" t="s">
        <v>12459</v>
      </c>
    </row>
    <row r="10798" spans="1:2" hidden="1" x14ac:dyDescent="0.3">
      <c r="A10798" t="s">
        <v>11227</v>
      </c>
      <c r="B10798" t="s">
        <v>12458</v>
      </c>
    </row>
    <row r="10799" spans="1:2" hidden="1" x14ac:dyDescent="0.3">
      <c r="A10799" t="s">
        <v>11228</v>
      </c>
      <c r="B10799" t="s">
        <v>12459</v>
      </c>
    </row>
    <row r="10800" spans="1:2" hidden="1" x14ac:dyDescent="0.3">
      <c r="A10800" t="s">
        <v>11229</v>
      </c>
      <c r="B10800" t="s">
        <v>12459</v>
      </c>
    </row>
    <row r="10801" spans="1:2" hidden="1" x14ac:dyDescent="0.3">
      <c r="A10801" t="s">
        <v>11230</v>
      </c>
      <c r="B10801" t="s">
        <v>12458</v>
      </c>
    </row>
    <row r="10802" spans="1:2" hidden="1" x14ac:dyDescent="0.3">
      <c r="A10802" t="s">
        <v>11231</v>
      </c>
      <c r="B10802" t="s">
        <v>12459</v>
      </c>
    </row>
    <row r="10803" spans="1:2" hidden="1" x14ac:dyDescent="0.3">
      <c r="A10803" t="s">
        <v>11232</v>
      </c>
      <c r="B10803" t="s">
        <v>12458</v>
      </c>
    </row>
    <row r="10804" spans="1:2" hidden="1" x14ac:dyDescent="0.3">
      <c r="A10804" t="s">
        <v>11233</v>
      </c>
      <c r="B10804" t="s">
        <v>12458</v>
      </c>
    </row>
    <row r="10805" spans="1:2" hidden="1" x14ac:dyDescent="0.3">
      <c r="A10805" t="s">
        <v>11234</v>
      </c>
      <c r="B10805" t="s">
        <v>12458</v>
      </c>
    </row>
    <row r="10806" spans="1:2" hidden="1" x14ac:dyDescent="0.3">
      <c r="A10806" t="s">
        <v>11235</v>
      </c>
      <c r="B10806" t="s">
        <v>12459</v>
      </c>
    </row>
    <row r="10807" spans="1:2" hidden="1" x14ac:dyDescent="0.3">
      <c r="A10807" t="s">
        <v>11237</v>
      </c>
      <c r="B10807" t="s">
        <v>12458</v>
      </c>
    </row>
    <row r="10808" spans="1:2" hidden="1" x14ac:dyDescent="0.3">
      <c r="A10808" t="s">
        <v>11238</v>
      </c>
      <c r="B10808" t="s">
        <v>12458</v>
      </c>
    </row>
    <row r="10809" spans="1:2" hidden="1" x14ac:dyDescent="0.3">
      <c r="A10809" t="s">
        <v>11239</v>
      </c>
      <c r="B10809" t="s">
        <v>12458</v>
      </c>
    </row>
    <row r="10810" spans="1:2" hidden="1" x14ac:dyDescent="0.3">
      <c r="A10810" t="s">
        <v>11240</v>
      </c>
      <c r="B10810" t="s">
        <v>12458</v>
      </c>
    </row>
    <row r="10811" spans="1:2" hidden="1" x14ac:dyDescent="0.3">
      <c r="A10811" t="s">
        <v>11241</v>
      </c>
      <c r="B10811" t="s">
        <v>12458</v>
      </c>
    </row>
    <row r="10812" spans="1:2" hidden="1" x14ac:dyDescent="0.3">
      <c r="A10812" t="s">
        <v>11242</v>
      </c>
      <c r="B10812" t="s">
        <v>12459</v>
      </c>
    </row>
    <row r="10813" spans="1:2" hidden="1" x14ac:dyDescent="0.3">
      <c r="A10813" t="s">
        <v>11243</v>
      </c>
      <c r="B10813" t="s">
        <v>12458</v>
      </c>
    </row>
    <row r="10814" spans="1:2" hidden="1" x14ac:dyDescent="0.3">
      <c r="A10814" t="s">
        <v>11244</v>
      </c>
      <c r="B10814" t="s">
        <v>12459</v>
      </c>
    </row>
    <row r="10815" spans="1:2" hidden="1" x14ac:dyDescent="0.3">
      <c r="A10815" t="s">
        <v>11245</v>
      </c>
      <c r="B10815" t="s">
        <v>12458</v>
      </c>
    </row>
    <row r="10816" spans="1:2" hidden="1" x14ac:dyDescent="0.3">
      <c r="A10816" t="s">
        <v>11246</v>
      </c>
      <c r="B10816" t="s">
        <v>12458</v>
      </c>
    </row>
    <row r="10817" spans="1:2" hidden="1" x14ac:dyDescent="0.3">
      <c r="A10817" t="s">
        <v>11247</v>
      </c>
      <c r="B10817" t="s">
        <v>12458</v>
      </c>
    </row>
    <row r="10818" spans="1:2" hidden="1" x14ac:dyDescent="0.3">
      <c r="A10818" t="s">
        <v>11248</v>
      </c>
      <c r="B10818" t="s">
        <v>12458</v>
      </c>
    </row>
    <row r="10819" spans="1:2" hidden="1" x14ac:dyDescent="0.3">
      <c r="A10819" t="s">
        <v>11249</v>
      </c>
      <c r="B10819" t="s">
        <v>12459</v>
      </c>
    </row>
    <row r="10820" spans="1:2" hidden="1" x14ac:dyDescent="0.3">
      <c r="A10820" t="s">
        <v>11250</v>
      </c>
      <c r="B10820" t="s">
        <v>12459</v>
      </c>
    </row>
    <row r="10821" spans="1:2" hidden="1" x14ac:dyDescent="0.3">
      <c r="A10821" t="s">
        <v>11251</v>
      </c>
      <c r="B10821" t="s">
        <v>12458</v>
      </c>
    </row>
    <row r="10822" spans="1:2" hidden="1" x14ac:dyDescent="0.3">
      <c r="A10822" t="s">
        <v>11252</v>
      </c>
      <c r="B10822" t="s">
        <v>12459</v>
      </c>
    </row>
    <row r="10823" spans="1:2" hidden="1" x14ac:dyDescent="0.3">
      <c r="A10823" t="s">
        <v>11253</v>
      </c>
      <c r="B10823" t="s">
        <v>12459</v>
      </c>
    </row>
    <row r="10824" spans="1:2" hidden="1" x14ac:dyDescent="0.3">
      <c r="A10824" t="s">
        <v>11254</v>
      </c>
      <c r="B10824" t="s">
        <v>12460</v>
      </c>
    </row>
    <row r="10825" spans="1:2" hidden="1" x14ac:dyDescent="0.3">
      <c r="A10825" t="s">
        <v>11255</v>
      </c>
      <c r="B10825" t="s">
        <v>12458</v>
      </c>
    </row>
    <row r="10826" spans="1:2" hidden="1" x14ac:dyDescent="0.3">
      <c r="A10826" t="s">
        <v>11256</v>
      </c>
      <c r="B10826" t="s">
        <v>12459</v>
      </c>
    </row>
    <row r="10827" spans="1:2" hidden="1" x14ac:dyDescent="0.3">
      <c r="A10827" t="s">
        <v>11257</v>
      </c>
      <c r="B10827" t="s">
        <v>12458</v>
      </c>
    </row>
    <row r="10828" spans="1:2" hidden="1" x14ac:dyDescent="0.3">
      <c r="A10828" t="s">
        <v>11258</v>
      </c>
      <c r="B10828" t="s">
        <v>12458</v>
      </c>
    </row>
    <row r="10829" spans="1:2" hidden="1" x14ac:dyDescent="0.3">
      <c r="A10829" t="s">
        <v>11259</v>
      </c>
      <c r="B10829" t="s">
        <v>12458</v>
      </c>
    </row>
    <row r="10830" spans="1:2" hidden="1" x14ac:dyDescent="0.3">
      <c r="A10830" t="s">
        <v>11260</v>
      </c>
      <c r="B10830" t="s">
        <v>12458</v>
      </c>
    </row>
    <row r="10831" spans="1:2" hidden="1" x14ac:dyDescent="0.3">
      <c r="A10831" t="s">
        <v>11261</v>
      </c>
      <c r="B10831" t="s">
        <v>12458</v>
      </c>
    </row>
    <row r="10832" spans="1:2" hidden="1" x14ac:dyDescent="0.3">
      <c r="A10832" t="s">
        <v>11262</v>
      </c>
      <c r="B10832" t="s">
        <v>12458</v>
      </c>
    </row>
    <row r="10833" spans="1:2" hidden="1" x14ac:dyDescent="0.3">
      <c r="A10833" t="s">
        <v>11263</v>
      </c>
      <c r="B10833" t="s">
        <v>12458</v>
      </c>
    </row>
    <row r="10834" spans="1:2" hidden="1" x14ac:dyDescent="0.3">
      <c r="A10834" t="s">
        <v>11264</v>
      </c>
      <c r="B10834" t="s">
        <v>12458</v>
      </c>
    </row>
    <row r="10835" spans="1:2" hidden="1" x14ac:dyDescent="0.3">
      <c r="A10835" t="s">
        <v>11265</v>
      </c>
      <c r="B10835" t="s">
        <v>12458</v>
      </c>
    </row>
    <row r="10836" spans="1:2" hidden="1" x14ac:dyDescent="0.3">
      <c r="A10836" t="s">
        <v>11266</v>
      </c>
      <c r="B10836" t="s">
        <v>12458</v>
      </c>
    </row>
    <row r="10837" spans="1:2" hidden="1" x14ac:dyDescent="0.3">
      <c r="A10837" t="s">
        <v>11267</v>
      </c>
      <c r="B10837" t="s">
        <v>12458</v>
      </c>
    </row>
    <row r="10838" spans="1:2" hidden="1" x14ac:dyDescent="0.3">
      <c r="A10838" t="s">
        <v>11268</v>
      </c>
      <c r="B10838" t="s">
        <v>12458</v>
      </c>
    </row>
    <row r="10839" spans="1:2" hidden="1" x14ac:dyDescent="0.3">
      <c r="A10839" t="s">
        <v>11269</v>
      </c>
      <c r="B10839" t="s">
        <v>12459</v>
      </c>
    </row>
    <row r="10840" spans="1:2" hidden="1" x14ac:dyDescent="0.3">
      <c r="A10840" t="s">
        <v>11270</v>
      </c>
      <c r="B10840" t="s">
        <v>12458</v>
      </c>
    </row>
    <row r="10841" spans="1:2" hidden="1" x14ac:dyDescent="0.3">
      <c r="A10841" t="s">
        <v>11271</v>
      </c>
      <c r="B10841" t="s">
        <v>12458</v>
      </c>
    </row>
    <row r="10842" spans="1:2" hidden="1" x14ac:dyDescent="0.3">
      <c r="A10842" t="s">
        <v>11272</v>
      </c>
      <c r="B10842" t="s">
        <v>12458</v>
      </c>
    </row>
    <row r="10843" spans="1:2" hidden="1" x14ac:dyDescent="0.3">
      <c r="A10843" t="s">
        <v>11273</v>
      </c>
      <c r="B10843" t="s">
        <v>12458</v>
      </c>
    </row>
    <row r="10844" spans="1:2" hidden="1" x14ac:dyDescent="0.3">
      <c r="A10844" t="s">
        <v>11274</v>
      </c>
      <c r="B10844" t="s">
        <v>12458</v>
      </c>
    </row>
    <row r="10845" spans="1:2" hidden="1" x14ac:dyDescent="0.3">
      <c r="A10845" t="s">
        <v>11275</v>
      </c>
      <c r="B10845" t="s">
        <v>12458</v>
      </c>
    </row>
    <row r="10846" spans="1:2" hidden="1" x14ac:dyDescent="0.3">
      <c r="A10846" t="s">
        <v>11276</v>
      </c>
      <c r="B10846" t="s">
        <v>12458</v>
      </c>
    </row>
    <row r="10847" spans="1:2" hidden="1" x14ac:dyDescent="0.3">
      <c r="A10847" t="s">
        <v>11277</v>
      </c>
      <c r="B10847" t="s">
        <v>12458</v>
      </c>
    </row>
    <row r="10848" spans="1:2" hidden="1" x14ac:dyDescent="0.3">
      <c r="A10848" t="s">
        <v>11278</v>
      </c>
      <c r="B10848" t="s">
        <v>12458</v>
      </c>
    </row>
    <row r="10849" spans="1:2" hidden="1" x14ac:dyDescent="0.3">
      <c r="A10849" t="s">
        <v>11279</v>
      </c>
      <c r="B10849" t="s">
        <v>12458</v>
      </c>
    </row>
    <row r="10850" spans="1:2" hidden="1" x14ac:dyDescent="0.3">
      <c r="A10850" t="s">
        <v>11280</v>
      </c>
      <c r="B10850" t="s">
        <v>12459</v>
      </c>
    </row>
    <row r="10851" spans="1:2" hidden="1" x14ac:dyDescent="0.3">
      <c r="A10851" t="s">
        <v>11281</v>
      </c>
      <c r="B10851" t="s">
        <v>12458</v>
      </c>
    </row>
    <row r="10852" spans="1:2" hidden="1" x14ac:dyDescent="0.3">
      <c r="A10852" t="s">
        <v>11282</v>
      </c>
      <c r="B10852" t="s">
        <v>12458</v>
      </c>
    </row>
    <row r="10853" spans="1:2" hidden="1" x14ac:dyDescent="0.3">
      <c r="A10853" t="s">
        <v>11283</v>
      </c>
      <c r="B10853" t="s">
        <v>12458</v>
      </c>
    </row>
    <row r="10854" spans="1:2" hidden="1" x14ac:dyDescent="0.3">
      <c r="A10854" t="s">
        <v>11284</v>
      </c>
      <c r="B10854" t="s">
        <v>12458</v>
      </c>
    </row>
    <row r="10855" spans="1:2" hidden="1" x14ac:dyDescent="0.3">
      <c r="A10855" t="s">
        <v>11285</v>
      </c>
      <c r="B10855" t="s">
        <v>12458</v>
      </c>
    </row>
    <row r="10856" spans="1:2" hidden="1" x14ac:dyDescent="0.3">
      <c r="A10856" t="s">
        <v>11286</v>
      </c>
      <c r="B10856" t="s">
        <v>12458</v>
      </c>
    </row>
    <row r="10857" spans="1:2" hidden="1" x14ac:dyDescent="0.3">
      <c r="A10857" t="s">
        <v>11287</v>
      </c>
      <c r="B10857" t="s">
        <v>12458</v>
      </c>
    </row>
    <row r="10858" spans="1:2" hidden="1" x14ac:dyDescent="0.3">
      <c r="A10858" t="s">
        <v>11288</v>
      </c>
      <c r="B10858" t="s">
        <v>12459</v>
      </c>
    </row>
    <row r="10859" spans="1:2" hidden="1" x14ac:dyDescent="0.3">
      <c r="A10859" t="s">
        <v>11290</v>
      </c>
      <c r="B10859" t="s">
        <v>12458</v>
      </c>
    </row>
    <row r="10860" spans="1:2" x14ac:dyDescent="0.3">
      <c r="A10860" t="s">
        <v>11292</v>
      </c>
      <c r="B10860" t="s">
        <v>12461</v>
      </c>
    </row>
    <row r="10861" spans="1:2" x14ac:dyDescent="0.3">
      <c r="A10861" t="s">
        <v>11293</v>
      </c>
      <c r="B10861" t="s">
        <v>12461</v>
      </c>
    </row>
    <row r="10862" spans="1:2" x14ac:dyDescent="0.3">
      <c r="A10862" t="s">
        <v>11294</v>
      </c>
      <c r="B10862" t="s">
        <v>12461</v>
      </c>
    </row>
    <row r="10863" spans="1:2" hidden="1" x14ac:dyDescent="0.3">
      <c r="A10863" t="s">
        <v>11295</v>
      </c>
      <c r="B10863" t="s">
        <v>12459</v>
      </c>
    </row>
    <row r="10864" spans="1:2" hidden="1" x14ac:dyDescent="0.3">
      <c r="A10864" t="s">
        <v>11296</v>
      </c>
      <c r="B10864" t="s">
        <v>12458</v>
      </c>
    </row>
    <row r="10865" spans="1:2" hidden="1" x14ac:dyDescent="0.3">
      <c r="A10865" t="s">
        <v>11297</v>
      </c>
      <c r="B10865" t="s">
        <v>12458</v>
      </c>
    </row>
    <row r="10866" spans="1:2" hidden="1" x14ac:dyDescent="0.3">
      <c r="A10866" t="s">
        <v>11298</v>
      </c>
      <c r="B10866" t="s">
        <v>12460</v>
      </c>
    </row>
    <row r="10867" spans="1:2" hidden="1" x14ac:dyDescent="0.3">
      <c r="A10867" t="s">
        <v>11299</v>
      </c>
      <c r="B10867" t="s">
        <v>12458</v>
      </c>
    </row>
    <row r="10868" spans="1:2" hidden="1" x14ac:dyDescent="0.3">
      <c r="A10868" t="s">
        <v>11300</v>
      </c>
      <c r="B10868" t="s">
        <v>12458</v>
      </c>
    </row>
    <row r="10869" spans="1:2" hidden="1" x14ac:dyDescent="0.3">
      <c r="A10869" t="s">
        <v>11301</v>
      </c>
      <c r="B10869" t="s">
        <v>12458</v>
      </c>
    </row>
    <row r="10870" spans="1:2" hidden="1" x14ac:dyDescent="0.3">
      <c r="A10870" t="s">
        <v>11303</v>
      </c>
      <c r="B10870" t="s">
        <v>12458</v>
      </c>
    </row>
    <row r="10871" spans="1:2" hidden="1" x14ac:dyDescent="0.3">
      <c r="A10871" t="s">
        <v>11304</v>
      </c>
      <c r="B10871" t="s">
        <v>12458</v>
      </c>
    </row>
    <row r="10872" spans="1:2" hidden="1" x14ac:dyDescent="0.3">
      <c r="A10872" t="s">
        <v>11305</v>
      </c>
      <c r="B10872" t="s">
        <v>12458</v>
      </c>
    </row>
    <row r="10873" spans="1:2" hidden="1" x14ac:dyDescent="0.3">
      <c r="A10873" t="s">
        <v>11306</v>
      </c>
      <c r="B10873" t="s">
        <v>12458</v>
      </c>
    </row>
    <row r="10874" spans="1:2" hidden="1" x14ac:dyDescent="0.3">
      <c r="A10874" t="s">
        <v>11308</v>
      </c>
      <c r="B10874" t="s">
        <v>12458</v>
      </c>
    </row>
    <row r="10875" spans="1:2" hidden="1" x14ac:dyDescent="0.3">
      <c r="A10875" t="s">
        <v>11309</v>
      </c>
      <c r="B10875" t="s">
        <v>12458</v>
      </c>
    </row>
    <row r="10876" spans="1:2" hidden="1" x14ac:dyDescent="0.3">
      <c r="A10876" t="s">
        <v>11310</v>
      </c>
      <c r="B10876" t="s">
        <v>12458</v>
      </c>
    </row>
    <row r="10877" spans="1:2" hidden="1" x14ac:dyDescent="0.3">
      <c r="A10877" t="s">
        <v>11311</v>
      </c>
      <c r="B10877" t="s">
        <v>12459</v>
      </c>
    </row>
    <row r="10878" spans="1:2" hidden="1" x14ac:dyDescent="0.3">
      <c r="A10878" t="s">
        <v>11312</v>
      </c>
      <c r="B10878" t="s">
        <v>12460</v>
      </c>
    </row>
    <row r="10879" spans="1:2" hidden="1" x14ac:dyDescent="0.3">
      <c r="A10879" t="s">
        <v>11313</v>
      </c>
      <c r="B10879" t="s">
        <v>12458</v>
      </c>
    </row>
    <row r="10880" spans="1:2" hidden="1" x14ac:dyDescent="0.3">
      <c r="A10880" t="s">
        <v>11314</v>
      </c>
      <c r="B10880" t="s">
        <v>12460</v>
      </c>
    </row>
    <row r="10881" spans="1:2" hidden="1" x14ac:dyDescent="0.3">
      <c r="A10881" t="s">
        <v>11315</v>
      </c>
      <c r="B10881" t="s">
        <v>12459</v>
      </c>
    </row>
    <row r="10882" spans="1:2" hidden="1" x14ac:dyDescent="0.3">
      <c r="A10882" t="s">
        <v>11316</v>
      </c>
      <c r="B10882" t="s">
        <v>12458</v>
      </c>
    </row>
    <row r="10883" spans="1:2" hidden="1" x14ac:dyDescent="0.3">
      <c r="A10883" t="s">
        <v>11317</v>
      </c>
      <c r="B10883" t="s">
        <v>12459</v>
      </c>
    </row>
    <row r="10884" spans="1:2" hidden="1" x14ac:dyDescent="0.3">
      <c r="A10884" t="s">
        <v>11318</v>
      </c>
      <c r="B10884" t="s">
        <v>12459</v>
      </c>
    </row>
    <row r="10885" spans="1:2" hidden="1" x14ac:dyDescent="0.3">
      <c r="A10885" t="s">
        <v>11319</v>
      </c>
      <c r="B10885" t="s">
        <v>12458</v>
      </c>
    </row>
    <row r="10886" spans="1:2" hidden="1" x14ac:dyDescent="0.3">
      <c r="A10886" t="s">
        <v>11320</v>
      </c>
      <c r="B10886" t="s">
        <v>12459</v>
      </c>
    </row>
    <row r="10887" spans="1:2" hidden="1" x14ac:dyDescent="0.3">
      <c r="A10887" t="s">
        <v>11322</v>
      </c>
      <c r="B10887" t="s">
        <v>12459</v>
      </c>
    </row>
    <row r="10888" spans="1:2" hidden="1" x14ac:dyDescent="0.3">
      <c r="A10888" t="s">
        <v>11323</v>
      </c>
      <c r="B10888" t="s">
        <v>12459</v>
      </c>
    </row>
    <row r="10889" spans="1:2" hidden="1" x14ac:dyDescent="0.3">
      <c r="A10889" t="s">
        <v>11324</v>
      </c>
      <c r="B10889" t="s">
        <v>12459</v>
      </c>
    </row>
    <row r="10890" spans="1:2" hidden="1" x14ac:dyDescent="0.3">
      <c r="A10890" t="s">
        <v>11325</v>
      </c>
      <c r="B10890" t="s">
        <v>12458</v>
      </c>
    </row>
    <row r="10891" spans="1:2" hidden="1" x14ac:dyDescent="0.3">
      <c r="A10891" t="s">
        <v>11326</v>
      </c>
      <c r="B10891" t="s">
        <v>12459</v>
      </c>
    </row>
    <row r="10892" spans="1:2" hidden="1" x14ac:dyDescent="0.3">
      <c r="A10892" t="s">
        <v>11327</v>
      </c>
      <c r="B10892" t="s">
        <v>12460</v>
      </c>
    </row>
    <row r="10893" spans="1:2" hidden="1" x14ac:dyDescent="0.3">
      <c r="A10893" t="s">
        <v>11328</v>
      </c>
      <c r="B10893" t="s">
        <v>12459</v>
      </c>
    </row>
    <row r="10894" spans="1:2" hidden="1" x14ac:dyDescent="0.3">
      <c r="A10894" t="s">
        <v>11329</v>
      </c>
      <c r="B10894" t="s">
        <v>12458</v>
      </c>
    </row>
    <row r="10895" spans="1:2" hidden="1" x14ac:dyDescent="0.3">
      <c r="A10895" t="s">
        <v>11330</v>
      </c>
      <c r="B10895" t="s">
        <v>12458</v>
      </c>
    </row>
    <row r="10896" spans="1:2" hidden="1" x14ac:dyDescent="0.3">
      <c r="A10896" t="s">
        <v>11331</v>
      </c>
      <c r="B10896" t="s">
        <v>12458</v>
      </c>
    </row>
    <row r="10897" spans="1:2" hidden="1" x14ac:dyDescent="0.3">
      <c r="A10897" t="s">
        <v>11332</v>
      </c>
      <c r="B10897" t="s">
        <v>12458</v>
      </c>
    </row>
    <row r="10898" spans="1:2" hidden="1" x14ac:dyDescent="0.3">
      <c r="A10898" t="s">
        <v>11333</v>
      </c>
      <c r="B10898" t="s">
        <v>12458</v>
      </c>
    </row>
    <row r="10899" spans="1:2" hidden="1" x14ac:dyDescent="0.3">
      <c r="A10899" t="s">
        <v>11335</v>
      </c>
      <c r="B10899" t="s">
        <v>12458</v>
      </c>
    </row>
    <row r="10900" spans="1:2" hidden="1" x14ac:dyDescent="0.3">
      <c r="A10900" t="s">
        <v>11336</v>
      </c>
      <c r="B10900" t="s">
        <v>12458</v>
      </c>
    </row>
    <row r="10901" spans="1:2" hidden="1" x14ac:dyDescent="0.3">
      <c r="A10901" t="s">
        <v>11337</v>
      </c>
      <c r="B10901" t="s">
        <v>12458</v>
      </c>
    </row>
    <row r="10902" spans="1:2" hidden="1" x14ac:dyDescent="0.3">
      <c r="A10902" t="s">
        <v>11338</v>
      </c>
      <c r="B10902" t="s">
        <v>12458</v>
      </c>
    </row>
    <row r="10903" spans="1:2" hidden="1" x14ac:dyDescent="0.3">
      <c r="A10903" t="s">
        <v>11339</v>
      </c>
      <c r="B10903" t="s">
        <v>12458</v>
      </c>
    </row>
    <row r="10904" spans="1:2" hidden="1" x14ac:dyDescent="0.3">
      <c r="A10904" t="s">
        <v>11340</v>
      </c>
      <c r="B10904" t="s">
        <v>12458</v>
      </c>
    </row>
    <row r="10905" spans="1:2" hidden="1" x14ac:dyDescent="0.3">
      <c r="A10905" t="s">
        <v>11341</v>
      </c>
      <c r="B10905" t="s">
        <v>12458</v>
      </c>
    </row>
    <row r="10906" spans="1:2" hidden="1" x14ac:dyDescent="0.3">
      <c r="A10906" t="s">
        <v>11342</v>
      </c>
      <c r="B10906" t="s">
        <v>12458</v>
      </c>
    </row>
    <row r="10907" spans="1:2" hidden="1" x14ac:dyDescent="0.3">
      <c r="A10907" t="s">
        <v>11343</v>
      </c>
      <c r="B10907" t="s">
        <v>12459</v>
      </c>
    </row>
    <row r="10908" spans="1:2" hidden="1" x14ac:dyDescent="0.3">
      <c r="A10908" t="s">
        <v>11344</v>
      </c>
      <c r="B10908" t="s">
        <v>12458</v>
      </c>
    </row>
    <row r="10909" spans="1:2" hidden="1" x14ac:dyDescent="0.3">
      <c r="A10909" t="s">
        <v>11345</v>
      </c>
      <c r="B10909" t="s">
        <v>12458</v>
      </c>
    </row>
    <row r="10910" spans="1:2" hidden="1" x14ac:dyDescent="0.3">
      <c r="A10910" t="s">
        <v>11346</v>
      </c>
      <c r="B10910" t="s">
        <v>12458</v>
      </c>
    </row>
    <row r="10911" spans="1:2" hidden="1" x14ac:dyDescent="0.3">
      <c r="A10911" t="s">
        <v>11347</v>
      </c>
      <c r="B10911" t="s">
        <v>12458</v>
      </c>
    </row>
    <row r="10912" spans="1:2" hidden="1" x14ac:dyDescent="0.3">
      <c r="A10912" t="s">
        <v>11348</v>
      </c>
      <c r="B10912" t="s">
        <v>12458</v>
      </c>
    </row>
    <row r="10913" spans="1:2" hidden="1" x14ac:dyDescent="0.3">
      <c r="A10913" t="s">
        <v>11349</v>
      </c>
      <c r="B10913" t="s">
        <v>12458</v>
      </c>
    </row>
    <row r="10914" spans="1:2" hidden="1" x14ac:dyDescent="0.3">
      <c r="A10914" t="s">
        <v>11350</v>
      </c>
      <c r="B10914" t="s">
        <v>12460</v>
      </c>
    </row>
    <row r="10915" spans="1:2" hidden="1" x14ac:dyDescent="0.3">
      <c r="A10915" t="s">
        <v>11351</v>
      </c>
      <c r="B10915" t="s">
        <v>12458</v>
      </c>
    </row>
    <row r="10916" spans="1:2" hidden="1" x14ac:dyDescent="0.3">
      <c r="A10916" t="s">
        <v>11353</v>
      </c>
      <c r="B10916" t="s">
        <v>12458</v>
      </c>
    </row>
    <row r="10917" spans="1:2" hidden="1" x14ac:dyDescent="0.3">
      <c r="A10917" t="s">
        <v>11354</v>
      </c>
      <c r="B10917" t="s">
        <v>12459</v>
      </c>
    </row>
    <row r="10918" spans="1:2" hidden="1" x14ac:dyDescent="0.3">
      <c r="A10918" t="s">
        <v>11355</v>
      </c>
      <c r="B10918" t="s">
        <v>12459</v>
      </c>
    </row>
    <row r="10919" spans="1:2" hidden="1" x14ac:dyDescent="0.3">
      <c r="A10919" t="s">
        <v>11356</v>
      </c>
      <c r="B10919" t="s">
        <v>12458</v>
      </c>
    </row>
    <row r="10920" spans="1:2" hidden="1" x14ac:dyDescent="0.3">
      <c r="A10920" t="s">
        <v>11357</v>
      </c>
      <c r="B10920" t="s">
        <v>12458</v>
      </c>
    </row>
    <row r="10921" spans="1:2" hidden="1" x14ac:dyDescent="0.3">
      <c r="A10921" t="s">
        <v>11358</v>
      </c>
      <c r="B10921" t="s">
        <v>12459</v>
      </c>
    </row>
    <row r="10922" spans="1:2" hidden="1" x14ac:dyDescent="0.3">
      <c r="A10922" t="s">
        <v>11359</v>
      </c>
      <c r="B10922" t="s">
        <v>12458</v>
      </c>
    </row>
    <row r="10923" spans="1:2" hidden="1" x14ac:dyDescent="0.3">
      <c r="A10923" t="s">
        <v>11360</v>
      </c>
      <c r="B10923" t="s">
        <v>12458</v>
      </c>
    </row>
    <row r="10924" spans="1:2" hidden="1" x14ac:dyDescent="0.3">
      <c r="A10924" t="s">
        <v>11361</v>
      </c>
      <c r="B10924" t="s">
        <v>12458</v>
      </c>
    </row>
    <row r="10925" spans="1:2" hidden="1" x14ac:dyDescent="0.3">
      <c r="A10925" t="s">
        <v>11362</v>
      </c>
      <c r="B10925" t="s">
        <v>12458</v>
      </c>
    </row>
    <row r="10926" spans="1:2" hidden="1" x14ac:dyDescent="0.3">
      <c r="A10926" t="s">
        <v>11363</v>
      </c>
      <c r="B10926" t="s">
        <v>12458</v>
      </c>
    </row>
    <row r="10927" spans="1:2" hidden="1" x14ac:dyDescent="0.3">
      <c r="A10927" t="s">
        <v>11364</v>
      </c>
      <c r="B10927" t="s">
        <v>12459</v>
      </c>
    </row>
    <row r="10928" spans="1:2" hidden="1" x14ac:dyDescent="0.3">
      <c r="A10928" t="s">
        <v>11365</v>
      </c>
      <c r="B10928" t="s">
        <v>12458</v>
      </c>
    </row>
    <row r="10929" spans="1:2" hidden="1" x14ac:dyDescent="0.3">
      <c r="A10929" t="s">
        <v>11366</v>
      </c>
      <c r="B10929" t="s">
        <v>12458</v>
      </c>
    </row>
    <row r="10930" spans="1:2" hidden="1" x14ac:dyDescent="0.3">
      <c r="A10930" t="s">
        <v>11367</v>
      </c>
      <c r="B10930" t="s">
        <v>12458</v>
      </c>
    </row>
    <row r="10931" spans="1:2" hidden="1" x14ac:dyDescent="0.3">
      <c r="A10931" t="s">
        <v>11368</v>
      </c>
      <c r="B10931" t="s">
        <v>12458</v>
      </c>
    </row>
    <row r="10932" spans="1:2" hidden="1" x14ac:dyDescent="0.3">
      <c r="A10932" t="s">
        <v>11369</v>
      </c>
      <c r="B10932" t="s">
        <v>12458</v>
      </c>
    </row>
    <row r="10933" spans="1:2" hidden="1" x14ac:dyDescent="0.3">
      <c r="A10933" t="s">
        <v>11370</v>
      </c>
      <c r="B10933" t="s">
        <v>12458</v>
      </c>
    </row>
    <row r="10934" spans="1:2" hidden="1" x14ac:dyDescent="0.3">
      <c r="A10934" t="s">
        <v>11371</v>
      </c>
      <c r="B10934" t="s">
        <v>12458</v>
      </c>
    </row>
    <row r="10935" spans="1:2" hidden="1" x14ac:dyDescent="0.3">
      <c r="A10935" t="s">
        <v>11372</v>
      </c>
      <c r="B10935" t="s">
        <v>12459</v>
      </c>
    </row>
    <row r="10936" spans="1:2" hidden="1" x14ac:dyDescent="0.3">
      <c r="A10936" t="s">
        <v>11373</v>
      </c>
      <c r="B10936" t="s">
        <v>12458</v>
      </c>
    </row>
    <row r="10937" spans="1:2" hidden="1" x14ac:dyDescent="0.3">
      <c r="A10937" t="s">
        <v>11374</v>
      </c>
      <c r="B10937" t="s">
        <v>12458</v>
      </c>
    </row>
    <row r="10938" spans="1:2" hidden="1" x14ac:dyDescent="0.3">
      <c r="A10938" t="s">
        <v>11375</v>
      </c>
      <c r="B10938" t="s">
        <v>12458</v>
      </c>
    </row>
    <row r="10939" spans="1:2" hidden="1" x14ac:dyDescent="0.3">
      <c r="A10939" t="s">
        <v>11376</v>
      </c>
      <c r="B10939" t="s">
        <v>12458</v>
      </c>
    </row>
    <row r="10940" spans="1:2" hidden="1" x14ac:dyDescent="0.3">
      <c r="A10940" t="s">
        <v>11377</v>
      </c>
      <c r="B10940" t="s">
        <v>12458</v>
      </c>
    </row>
    <row r="10941" spans="1:2" hidden="1" x14ac:dyDescent="0.3">
      <c r="A10941" t="s">
        <v>11379</v>
      </c>
      <c r="B10941" t="s">
        <v>12459</v>
      </c>
    </row>
    <row r="10942" spans="1:2" hidden="1" x14ac:dyDescent="0.3">
      <c r="A10942" t="s">
        <v>11380</v>
      </c>
      <c r="B10942" t="s">
        <v>12459</v>
      </c>
    </row>
    <row r="10943" spans="1:2" hidden="1" x14ac:dyDescent="0.3">
      <c r="A10943" t="s">
        <v>11381</v>
      </c>
      <c r="B10943" t="s">
        <v>12458</v>
      </c>
    </row>
    <row r="10944" spans="1:2" hidden="1" x14ac:dyDescent="0.3">
      <c r="A10944" t="s">
        <v>11382</v>
      </c>
      <c r="B10944" t="s">
        <v>12458</v>
      </c>
    </row>
    <row r="10945" spans="1:2" hidden="1" x14ac:dyDescent="0.3">
      <c r="A10945" t="s">
        <v>11383</v>
      </c>
      <c r="B10945" t="s">
        <v>12458</v>
      </c>
    </row>
    <row r="10946" spans="1:2" hidden="1" x14ac:dyDescent="0.3">
      <c r="A10946" t="s">
        <v>11384</v>
      </c>
      <c r="B10946" t="s">
        <v>12458</v>
      </c>
    </row>
    <row r="10947" spans="1:2" hidden="1" x14ac:dyDescent="0.3">
      <c r="A10947" t="s">
        <v>11385</v>
      </c>
      <c r="B10947" t="s">
        <v>12458</v>
      </c>
    </row>
    <row r="10948" spans="1:2" hidden="1" x14ac:dyDescent="0.3">
      <c r="A10948" t="s">
        <v>11386</v>
      </c>
      <c r="B10948" t="s">
        <v>12459</v>
      </c>
    </row>
    <row r="10949" spans="1:2" hidden="1" x14ac:dyDescent="0.3">
      <c r="A10949" t="s">
        <v>11387</v>
      </c>
      <c r="B10949" t="s">
        <v>12459</v>
      </c>
    </row>
    <row r="10950" spans="1:2" hidden="1" x14ac:dyDescent="0.3">
      <c r="A10950" t="s">
        <v>11388</v>
      </c>
      <c r="B10950" t="s">
        <v>12458</v>
      </c>
    </row>
    <row r="10951" spans="1:2" hidden="1" x14ac:dyDescent="0.3">
      <c r="A10951" t="s">
        <v>11389</v>
      </c>
      <c r="B10951" t="s">
        <v>12458</v>
      </c>
    </row>
    <row r="10952" spans="1:2" hidden="1" x14ac:dyDescent="0.3">
      <c r="A10952" t="s">
        <v>11390</v>
      </c>
      <c r="B10952" t="s">
        <v>12458</v>
      </c>
    </row>
    <row r="10953" spans="1:2" hidden="1" x14ac:dyDescent="0.3">
      <c r="A10953" t="s">
        <v>11391</v>
      </c>
      <c r="B10953" t="s">
        <v>12459</v>
      </c>
    </row>
    <row r="10954" spans="1:2" hidden="1" x14ac:dyDescent="0.3">
      <c r="A10954" t="s">
        <v>11392</v>
      </c>
      <c r="B10954" t="s">
        <v>12458</v>
      </c>
    </row>
    <row r="10955" spans="1:2" hidden="1" x14ac:dyDescent="0.3">
      <c r="A10955" t="s">
        <v>11393</v>
      </c>
      <c r="B10955" t="s">
        <v>12459</v>
      </c>
    </row>
    <row r="10956" spans="1:2" hidden="1" x14ac:dyDescent="0.3">
      <c r="A10956" t="s">
        <v>11394</v>
      </c>
      <c r="B10956" t="s">
        <v>12458</v>
      </c>
    </row>
    <row r="10957" spans="1:2" hidden="1" x14ac:dyDescent="0.3">
      <c r="A10957" t="s">
        <v>11395</v>
      </c>
      <c r="B10957" t="s">
        <v>12458</v>
      </c>
    </row>
    <row r="10958" spans="1:2" hidden="1" x14ac:dyDescent="0.3">
      <c r="A10958" t="s">
        <v>11396</v>
      </c>
      <c r="B10958" t="s">
        <v>12458</v>
      </c>
    </row>
    <row r="10959" spans="1:2" hidden="1" x14ac:dyDescent="0.3">
      <c r="A10959" t="s">
        <v>11397</v>
      </c>
      <c r="B10959" t="s">
        <v>12458</v>
      </c>
    </row>
    <row r="10960" spans="1:2" hidden="1" x14ac:dyDescent="0.3">
      <c r="A10960" t="s">
        <v>11398</v>
      </c>
      <c r="B10960" t="s">
        <v>12459</v>
      </c>
    </row>
    <row r="10961" spans="1:2" hidden="1" x14ac:dyDescent="0.3">
      <c r="A10961" t="s">
        <v>11399</v>
      </c>
      <c r="B10961" t="s">
        <v>12458</v>
      </c>
    </row>
    <row r="10962" spans="1:2" hidden="1" x14ac:dyDescent="0.3">
      <c r="A10962" t="s">
        <v>11400</v>
      </c>
      <c r="B10962" t="s">
        <v>12458</v>
      </c>
    </row>
    <row r="10963" spans="1:2" hidden="1" x14ac:dyDescent="0.3">
      <c r="A10963" t="s">
        <v>11401</v>
      </c>
      <c r="B10963" t="s">
        <v>12458</v>
      </c>
    </row>
    <row r="10964" spans="1:2" hidden="1" x14ac:dyDescent="0.3">
      <c r="A10964" t="s">
        <v>11402</v>
      </c>
      <c r="B10964" t="s">
        <v>12458</v>
      </c>
    </row>
    <row r="10965" spans="1:2" hidden="1" x14ac:dyDescent="0.3">
      <c r="A10965" t="s">
        <v>11403</v>
      </c>
      <c r="B10965" t="s">
        <v>12459</v>
      </c>
    </row>
    <row r="10966" spans="1:2" hidden="1" x14ac:dyDescent="0.3">
      <c r="A10966" t="s">
        <v>11404</v>
      </c>
      <c r="B10966" t="s">
        <v>12459</v>
      </c>
    </row>
    <row r="10967" spans="1:2" hidden="1" x14ac:dyDescent="0.3">
      <c r="A10967" t="s">
        <v>11405</v>
      </c>
      <c r="B10967" t="s">
        <v>12459</v>
      </c>
    </row>
    <row r="10968" spans="1:2" hidden="1" x14ac:dyDescent="0.3">
      <c r="A10968" t="s">
        <v>11408</v>
      </c>
      <c r="B10968" t="s">
        <v>12458</v>
      </c>
    </row>
    <row r="10969" spans="1:2" hidden="1" x14ac:dyDescent="0.3">
      <c r="A10969" t="s">
        <v>11409</v>
      </c>
      <c r="B10969" t="s">
        <v>12459</v>
      </c>
    </row>
    <row r="10970" spans="1:2" hidden="1" x14ac:dyDescent="0.3">
      <c r="A10970" t="s">
        <v>11410</v>
      </c>
      <c r="B10970" t="s">
        <v>12458</v>
      </c>
    </row>
    <row r="10971" spans="1:2" hidden="1" x14ac:dyDescent="0.3">
      <c r="A10971" t="s">
        <v>11411</v>
      </c>
      <c r="B10971" t="s">
        <v>12458</v>
      </c>
    </row>
    <row r="10972" spans="1:2" hidden="1" x14ac:dyDescent="0.3">
      <c r="A10972" t="s">
        <v>11412</v>
      </c>
      <c r="B10972" t="s">
        <v>12458</v>
      </c>
    </row>
    <row r="10973" spans="1:2" hidden="1" x14ac:dyDescent="0.3">
      <c r="A10973" t="s">
        <v>11413</v>
      </c>
      <c r="B10973" t="s">
        <v>12459</v>
      </c>
    </row>
    <row r="10974" spans="1:2" hidden="1" x14ac:dyDescent="0.3">
      <c r="A10974" t="s">
        <v>11414</v>
      </c>
      <c r="B10974" t="s">
        <v>12458</v>
      </c>
    </row>
    <row r="10975" spans="1:2" hidden="1" x14ac:dyDescent="0.3">
      <c r="A10975" t="s">
        <v>11415</v>
      </c>
      <c r="B10975" t="s">
        <v>12458</v>
      </c>
    </row>
    <row r="10976" spans="1:2" hidden="1" x14ac:dyDescent="0.3">
      <c r="A10976" t="s">
        <v>11416</v>
      </c>
      <c r="B10976" t="s">
        <v>12458</v>
      </c>
    </row>
    <row r="10977" spans="1:2" hidden="1" x14ac:dyDescent="0.3">
      <c r="A10977" t="s">
        <v>11417</v>
      </c>
      <c r="B10977" t="s">
        <v>12458</v>
      </c>
    </row>
    <row r="10978" spans="1:2" hidden="1" x14ac:dyDescent="0.3">
      <c r="A10978" t="s">
        <v>11418</v>
      </c>
      <c r="B10978" t="s">
        <v>12458</v>
      </c>
    </row>
    <row r="10979" spans="1:2" hidden="1" x14ac:dyDescent="0.3">
      <c r="A10979" t="s">
        <v>11419</v>
      </c>
      <c r="B10979" t="s">
        <v>12458</v>
      </c>
    </row>
    <row r="10980" spans="1:2" hidden="1" x14ac:dyDescent="0.3">
      <c r="A10980" t="s">
        <v>11420</v>
      </c>
      <c r="B10980" t="s">
        <v>12458</v>
      </c>
    </row>
    <row r="10981" spans="1:2" hidden="1" x14ac:dyDescent="0.3">
      <c r="A10981" t="s">
        <v>11421</v>
      </c>
      <c r="B10981" t="s">
        <v>12458</v>
      </c>
    </row>
    <row r="10982" spans="1:2" hidden="1" x14ac:dyDescent="0.3">
      <c r="A10982" t="s">
        <v>11422</v>
      </c>
      <c r="B10982" t="s">
        <v>12459</v>
      </c>
    </row>
    <row r="10983" spans="1:2" hidden="1" x14ac:dyDescent="0.3">
      <c r="A10983" t="s">
        <v>11423</v>
      </c>
      <c r="B10983" t="s">
        <v>12458</v>
      </c>
    </row>
    <row r="10984" spans="1:2" hidden="1" x14ac:dyDescent="0.3">
      <c r="A10984" t="s">
        <v>11424</v>
      </c>
      <c r="B10984" t="s">
        <v>12459</v>
      </c>
    </row>
    <row r="10985" spans="1:2" hidden="1" x14ac:dyDescent="0.3">
      <c r="A10985" t="s">
        <v>11428</v>
      </c>
      <c r="B10985" t="s">
        <v>12458</v>
      </c>
    </row>
    <row r="10986" spans="1:2" hidden="1" x14ac:dyDescent="0.3">
      <c r="A10986" t="s">
        <v>11429</v>
      </c>
      <c r="B10986" t="s">
        <v>12458</v>
      </c>
    </row>
    <row r="10987" spans="1:2" hidden="1" x14ac:dyDescent="0.3">
      <c r="A10987" t="s">
        <v>11430</v>
      </c>
      <c r="B10987" t="s">
        <v>12459</v>
      </c>
    </row>
    <row r="10988" spans="1:2" hidden="1" x14ac:dyDescent="0.3">
      <c r="A10988" t="s">
        <v>11431</v>
      </c>
      <c r="B10988" t="s">
        <v>12459</v>
      </c>
    </row>
    <row r="10989" spans="1:2" hidden="1" x14ac:dyDescent="0.3">
      <c r="A10989" t="s">
        <v>11432</v>
      </c>
      <c r="B10989" t="s">
        <v>12458</v>
      </c>
    </row>
    <row r="10990" spans="1:2" hidden="1" x14ac:dyDescent="0.3">
      <c r="A10990" t="s">
        <v>11433</v>
      </c>
      <c r="B10990" t="s">
        <v>12458</v>
      </c>
    </row>
    <row r="10991" spans="1:2" hidden="1" x14ac:dyDescent="0.3">
      <c r="A10991" t="s">
        <v>11434</v>
      </c>
      <c r="B10991" t="s">
        <v>12458</v>
      </c>
    </row>
    <row r="10992" spans="1:2" hidden="1" x14ac:dyDescent="0.3">
      <c r="A10992" t="s">
        <v>11435</v>
      </c>
      <c r="B10992" t="s">
        <v>12459</v>
      </c>
    </row>
    <row r="10993" spans="1:2" hidden="1" x14ac:dyDescent="0.3">
      <c r="A10993" t="s">
        <v>11436</v>
      </c>
      <c r="B10993" t="s">
        <v>12458</v>
      </c>
    </row>
    <row r="10994" spans="1:2" hidden="1" x14ac:dyDescent="0.3">
      <c r="A10994" t="s">
        <v>11437</v>
      </c>
      <c r="B10994" t="s">
        <v>12458</v>
      </c>
    </row>
    <row r="10995" spans="1:2" hidden="1" x14ac:dyDescent="0.3">
      <c r="A10995" t="s">
        <v>11438</v>
      </c>
      <c r="B10995" t="s">
        <v>12458</v>
      </c>
    </row>
    <row r="10996" spans="1:2" hidden="1" x14ac:dyDescent="0.3">
      <c r="A10996" t="s">
        <v>11439</v>
      </c>
      <c r="B10996" t="s">
        <v>12459</v>
      </c>
    </row>
    <row r="10997" spans="1:2" hidden="1" x14ac:dyDescent="0.3">
      <c r="A10997" t="s">
        <v>11440</v>
      </c>
      <c r="B10997" t="s">
        <v>12460</v>
      </c>
    </row>
    <row r="10998" spans="1:2" hidden="1" x14ac:dyDescent="0.3">
      <c r="A10998" t="s">
        <v>11442</v>
      </c>
      <c r="B10998" t="s">
        <v>12458</v>
      </c>
    </row>
    <row r="10999" spans="1:2" hidden="1" x14ac:dyDescent="0.3">
      <c r="A10999" t="s">
        <v>11443</v>
      </c>
      <c r="B10999" t="s">
        <v>12458</v>
      </c>
    </row>
    <row r="11000" spans="1:2" hidden="1" x14ac:dyDescent="0.3">
      <c r="A11000" t="s">
        <v>11444</v>
      </c>
      <c r="B11000" t="s">
        <v>12458</v>
      </c>
    </row>
    <row r="11001" spans="1:2" hidden="1" x14ac:dyDescent="0.3">
      <c r="A11001" t="s">
        <v>11445</v>
      </c>
      <c r="B11001" t="s">
        <v>12458</v>
      </c>
    </row>
    <row r="11002" spans="1:2" hidden="1" x14ac:dyDescent="0.3">
      <c r="A11002" t="s">
        <v>11446</v>
      </c>
      <c r="B11002" t="s">
        <v>12458</v>
      </c>
    </row>
    <row r="11003" spans="1:2" hidden="1" x14ac:dyDescent="0.3">
      <c r="A11003" t="s">
        <v>11447</v>
      </c>
      <c r="B11003" t="s">
        <v>12459</v>
      </c>
    </row>
    <row r="11004" spans="1:2" hidden="1" x14ac:dyDescent="0.3">
      <c r="A11004" t="s">
        <v>11448</v>
      </c>
      <c r="B11004" t="s">
        <v>12459</v>
      </c>
    </row>
    <row r="11005" spans="1:2" hidden="1" x14ac:dyDescent="0.3">
      <c r="A11005" t="s">
        <v>11449</v>
      </c>
      <c r="B11005" t="s">
        <v>12460</v>
      </c>
    </row>
    <row r="11006" spans="1:2" hidden="1" x14ac:dyDescent="0.3">
      <c r="A11006" t="s">
        <v>11450</v>
      </c>
      <c r="B11006" t="s">
        <v>12458</v>
      </c>
    </row>
    <row r="11007" spans="1:2" hidden="1" x14ac:dyDescent="0.3">
      <c r="A11007" t="s">
        <v>11451</v>
      </c>
      <c r="B11007" t="s">
        <v>12458</v>
      </c>
    </row>
    <row r="11008" spans="1:2" hidden="1" x14ac:dyDescent="0.3">
      <c r="A11008" t="s">
        <v>11452</v>
      </c>
      <c r="B11008" t="s">
        <v>12459</v>
      </c>
    </row>
    <row r="11009" spans="1:2" hidden="1" x14ac:dyDescent="0.3">
      <c r="A11009" t="s">
        <v>11453</v>
      </c>
      <c r="B11009" t="s">
        <v>12459</v>
      </c>
    </row>
    <row r="11010" spans="1:2" hidden="1" x14ac:dyDescent="0.3">
      <c r="A11010" t="s">
        <v>11454</v>
      </c>
      <c r="B11010" t="s">
        <v>12460</v>
      </c>
    </row>
    <row r="11011" spans="1:2" hidden="1" x14ac:dyDescent="0.3">
      <c r="A11011" t="s">
        <v>11455</v>
      </c>
      <c r="B11011" t="s">
        <v>12459</v>
      </c>
    </row>
    <row r="11012" spans="1:2" hidden="1" x14ac:dyDescent="0.3">
      <c r="A11012" t="s">
        <v>11456</v>
      </c>
      <c r="B11012" t="s">
        <v>12458</v>
      </c>
    </row>
    <row r="11013" spans="1:2" hidden="1" x14ac:dyDescent="0.3">
      <c r="A11013" t="s">
        <v>11457</v>
      </c>
      <c r="B11013" t="s">
        <v>12458</v>
      </c>
    </row>
    <row r="11014" spans="1:2" hidden="1" x14ac:dyDescent="0.3">
      <c r="A11014" t="s">
        <v>11458</v>
      </c>
      <c r="B11014" t="s">
        <v>12458</v>
      </c>
    </row>
    <row r="11015" spans="1:2" hidden="1" x14ac:dyDescent="0.3">
      <c r="A11015" t="s">
        <v>11459</v>
      </c>
      <c r="B11015" t="s">
        <v>12458</v>
      </c>
    </row>
    <row r="11016" spans="1:2" hidden="1" x14ac:dyDescent="0.3">
      <c r="A11016" t="s">
        <v>11460</v>
      </c>
      <c r="B11016" t="s">
        <v>12458</v>
      </c>
    </row>
    <row r="11017" spans="1:2" hidden="1" x14ac:dyDescent="0.3">
      <c r="A11017" t="s">
        <v>11462</v>
      </c>
      <c r="B11017" t="s">
        <v>12458</v>
      </c>
    </row>
    <row r="11018" spans="1:2" hidden="1" x14ac:dyDescent="0.3">
      <c r="A11018" t="s">
        <v>11463</v>
      </c>
      <c r="B11018" t="s">
        <v>12458</v>
      </c>
    </row>
    <row r="11019" spans="1:2" hidden="1" x14ac:dyDescent="0.3">
      <c r="A11019" t="s">
        <v>11464</v>
      </c>
      <c r="B11019" t="s">
        <v>12458</v>
      </c>
    </row>
    <row r="11020" spans="1:2" hidden="1" x14ac:dyDescent="0.3">
      <c r="A11020" t="s">
        <v>11465</v>
      </c>
      <c r="B11020" t="s">
        <v>12458</v>
      </c>
    </row>
    <row r="11021" spans="1:2" hidden="1" x14ac:dyDescent="0.3">
      <c r="A11021" t="s">
        <v>11466</v>
      </c>
      <c r="B11021" t="s">
        <v>12458</v>
      </c>
    </row>
    <row r="11022" spans="1:2" hidden="1" x14ac:dyDescent="0.3">
      <c r="A11022" t="s">
        <v>11467</v>
      </c>
      <c r="B11022" t="s">
        <v>12458</v>
      </c>
    </row>
    <row r="11023" spans="1:2" hidden="1" x14ac:dyDescent="0.3">
      <c r="A11023" t="s">
        <v>11468</v>
      </c>
      <c r="B11023" t="s">
        <v>12458</v>
      </c>
    </row>
    <row r="11024" spans="1:2" hidden="1" x14ac:dyDescent="0.3">
      <c r="A11024" t="s">
        <v>11469</v>
      </c>
      <c r="B11024" t="s">
        <v>12458</v>
      </c>
    </row>
    <row r="11025" spans="1:2" hidden="1" x14ac:dyDescent="0.3">
      <c r="A11025" t="s">
        <v>11470</v>
      </c>
      <c r="B11025" t="s">
        <v>12459</v>
      </c>
    </row>
    <row r="11026" spans="1:2" hidden="1" x14ac:dyDescent="0.3">
      <c r="A11026" t="s">
        <v>11471</v>
      </c>
      <c r="B11026" t="s">
        <v>12458</v>
      </c>
    </row>
    <row r="11027" spans="1:2" hidden="1" x14ac:dyDescent="0.3">
      <c r="A11027" t="s">
        <v>11472</v>
      </c>
      <c r="B11027" t="s">
        <v>12459</v>
      </c>
    </row>
    <row r="11028" spans="1:2" hidden="1" x14ac:dyDescent="0.3">
      <c r="A11028" t="s">
        <v>11473</v>
      </c>
      <c r="B11028" t="s">
        <v>12458</v>
      </c>
    </row>
    <row r="11029" spans="1:2" hidden="1" x14ac:dyDescent="0.3">
      <c r="A11029" t="s">
        <v>11474</v>
      </c>
      <c r="B11029" t="s">
        <v>12458</v>
      </c>
    </row>
    <row r="11030" spans="1:2" hidden="1" x14ac:dyDescent="0.3">
      <c r="A11030" t="s">
        <v>11475</v>
      </c>
      <c r="B11030" t="s">
        <v>12458</v>
      </c>
    </row>
    <row r="11031" spans="1:2" hidden="1" x14ac:dyDescent="0.3">
      <c r="A11031" t="s">
        <v>11476</v>
      </c>
      <c r="B11031" t="s">
        <v>12459</v>
      </c>
    </row>
    <row r="11032" spans="1:2" hidden="1" x14ac:dyDescent="0.3">
      <c r="A11032" t="s">
        <v>11477</v>
      </c>
      <c r="B11032" t="s">
        <v>12458</v>
      </c>
    </row>
    <row r="11033" spans="1:2" hidden="1" x14ac:dyDescent="0.3">
      <c r="A11033" t="s">
        <v>11478</v>
      </c>
      <c r="B11033" t="s">
        <v>12458</v>
      </c>
    </row>
    <row r="11034" spans="1:2" hidden="1" x14ac:dyDescent="0.3">
      <c r="A11034" t="s">
        <v>11479</v>
      </c>
      <c r="B11034" t="s">
        <v>12458</v>
      </c>
    </row>
    <row r="11035" spans="1:2" hidden="1" x14ac:dyDescent="0.3">
      <c r="A11035" t="s">
        <v>11480</v>
      </c>
      <c r="B11035" t="s">
        <v>12458</v>
      </c>
    </row>
    <row r="11036" spans="1:2" hidden="1" x14ac:dyDescent="0.3">
      <c r="A11036" t="s">
        <v>11481</v>
      </c>
      <c r="B11036" t="s">
        <v>12458</v>
      </c>
    </row>
    <row r="11037" spans="1:2" hidden="1" x14ac:dyDescent="0.3">
      <c r="A11037" t="s">
        <v>11482</v>
      </c>
      <c r="B11037" t="s">
        <v>12458</v>
      </c>
    </row>
    <row r="11038" spans="1:2" hidden="1" x14ac:dyDescent="0.3">
      <c r="A11038" t="s">
        <v>11483</v>
      </c>
      <c r="B11038" t="s">
        <v>12459</v>
      </c>
    </row>
    <row r="11039" spans="1:2" hidden="1" x14ac:dyDescent="0.3">
      <c r="A11039" t="s">
        <v>11484</v>
      </c>
      <c r="B11039" t="s">
        <v>12458</v>
      </c>
    </row>
    <row r="11040" spans="1:2" hidden="1" x14ac:dyDescent="0.3">
      <c r="A11040" t="s">
        <v>11485</v>
      </c>
      <c r="B11040" t="s">
        <v>12458</v>
      </c>
    </row>
    <row r="11041" spans="1:2" hidden="1" x14ac:dyDescent="0.3">
      <c r="A11041" t="s">
        <v>11486</v>
      </c>
      <c r="B11041" t="s">
        <v>12458</v>
      </c>
    </row>
    <row r="11042" spans="1:2" hidden="1" x14ac:dyDescent="0.3">
      <c r="A11042" t="s">
        <v>11487</v>
      </c>
      <c r="B11042" t="s">
        <v>12459</v>
      </c>
    </row>
    <row r="11043" spans="1:2" hidden="1" x14ac:dyDescent="0.3">
      <c r="A11043" t="s">
        <v>11488</v>
      </c>
      <c r="B11043" t="s">
        <v>12458</v>
      </c>
    </row>
    <row r="11044" spans="1:2" hidden="1" x14ac:dyDescent="0.3">
      <c r="A11044" t="s">
        <v>11489</v>
      </c>
      <c r="B11044" t="s">
        <v>12458</v>
      </c>
    </row>
    <row r="11045" spans="1:2" hidden="1" x14ac:dyDescent="0.3">
      <c r="A11045" t="s">
        <v>11490</v>
      </c>
      <c r="B11045" t="s">
        <v>12460</v>
      </c>
    </row>
    <row r="11046" spans="1:2" hidden="1" x14ac:dyDescent="0.3">
      <c r="A11046" t="s">
        <v>11491</v>
      </c>
      <c r="B11046" t="s">
        <v>12458</v>
      </c>
    </row>
    <row r="11047" spans="1:2" hidden="1" x14ac:dyDescent="0.3">
      <c r="A11047" t="s">
        <v>11492</v>
      </c>
      <c r="B11047" t="s">
        <v>12459</v>
      </c>
    </row>
    <row r="11048" spans="1:2" hidden="1" x14ac:dyDescent="0.3">
      <c r="A11048" t="s">
        <v>11493</v>
      </c>
      <c r="B11048" t="s">
        <v>12458</v>
      </c>
    </row>
    <row r="11049" spans="1:2" hidden="1" x14ac:dyDescent="0.3">
      <c r="A11049" t="s">
        <v>11494</v>
      </c>
      <c r="B11049" t="s">
        <v>12459</v>
      </c>
    </row>
    <row r="11050" spans="1:2" hidden="1" x14ac:dyDescent="0.3">
      <c r="A11050" t="s">
        <v>11495</v>
      </c>
      <c r="B11050" t="s">
        <v>12458</v>
      </c>
    </row>
    <row r="11051" spans="1:2" hidden="1" x14ac:dyDescent="0.3">
      <c r="A11051" t="s">
        <v>11496</v>
      </c>
      <c r="B11051" t="s">
        <v>12460</v>
      </c>
    </row>
    <row r="11052" spans="1:2" hidden="1" x14ac:dyDescent="0.3">
      <c r="A11052" t="s">
        <v>11497</v>
      </c>
      <c r="B11052" t="s">
        <v>12458</v>
      </c>
    </row>
    <row r="11053" spans="1:2" hidden="1" x14ac:dyDescent="0.3">
      <c r="A11053" t="s">
        <v>11498</v>
      </c>
      <c r="B11053" t="s">
        <v>12459</v>
      </c>
    </row>
    <row r="11054" spans="1:2" hidden="1" x14ac:dyDescent="0.3">
      <c r="A11054" t="s">
        <v>11499</v>
      </c>
      <c r="B11054" t="s">
        <v>12459</v>
      </c>
    </row>
    <row r="11055" spans="1:2" hidden="1" x14ac:dyDescent="0.3">
      <c r="A11055" t="s">
        <v>11500</v>
      </c>
      <c r="B11055" t="s">
        <v>12460</v>
      </c>
    </row>
    <row r="11056" spans="1:2" hidden="1" x14ac:dyDescent="0.3">
      <c r="A11056" t="s">
        <v>11501</v>
      </c>
      <c r="B11056" t="s">
        <v>12459</v>
      </c>
    </row>
    <row r="11057" spans="1:2" hidden="1" x14ac:dyDescent="0.3">
      <c r="A11057" t="s">
        <v>11502</v>
      </c>
      <c r="B11057" t="s">
        <v>12458</v>
      </c>
    </row>
    <row r="11058" spans="1:2" hidden="1" x14ac:dyDescent="0.3">
      <c r="A11058" t="s">
        <v>11503</v>
      </c>
      <c r="B11058" t="s">
        <v>12459</v>
      </c>
    </row>
    <row r="11059" spans="1:2" x14ac:dyDescent="0.3">
      <c r="A11059" t="s">
        <v>11504</v>
      </c>
      <c r="B11059" t="s">
        <v>12461</v>
      </c>
    </row>
    <row r="11060" spans="1:2" hidden="1" x14ac:dyDescent="0.3">
      <c r="A11060" t="s">
        <v>11505</v>
      </c>
      <c r="B11060" t="s">
        <v>12460</v>
      </c>
    </row>
    <row r="11061" spans="1:2" hidden="1" x14ac:dyDescent="0.3">
      <c r="A11061" t="s">
        <v>11506</v>
      </c>
      <c r="B11061" t="s">
        <v>12458</v>
      </c>
    </row>
    <row r="11062" spans="1:2" hidden="1" x14ac:dyDescent="0.3">
      <c r="A11062" t="s">
        <v>11508</v>
      </c>
      <c r="B11062" t="s">
        <v>12459</v>
      </c>
    </row>
    <row r="11063" spans="1:2" hidden="1" x14ac:dyDescent="0.3">
      <c r="A11063" t="s">
        <v>11509</v>
      </c>
      <c r="B11063" t="s">
        <v>12460</v>
      </c>
    </row>
    <row r="11064" spans="1:2" hidden="1" x14ac:dyDescent="0.3">
      <c r="A11064" t="s">
        <v>11510</v>
      </c>
      <c r="B11064" t="s">
        <v>12460</v>
      </c>
    </row>
    <row r="11065" spans="1:2" hidden="1" x14ac:dyDescent="0.3">
      <c r="A11065" t="s">
        <v>11511</v>
      </c>
      <c r="B11065" t="s">
        <v>12458</v>
      </c>
    </row>
    <row r="11066" spans="1:2" hidden="1" x14ac:dyDescent="0.3">
      <c r="A11066" t="s">
        <v>11512</v>
      </c>
      <c r="B11066" t="s">
        <v>12460</v>
      </c>
    </row>
    <row r="11067" spans="1:2" hidden="1" x14ac:dyDescent="0.3">
      <c r="A11067" t="s">
        <v>11513</v>
      </c>
      <c r="B11067" t="s">
        <v>12460</v>
      </c>
    </row>
    <row r="11068" spans="1:2" hidden="1" x14ac:dyDescent="0.3">
      <c r="A11068" t="s">
        <v>11514</v>
      </c>
      <c r="B11068" t="s">
        <v>12458</v>
      </c>
    </row>
    <row r="11069" spans="1:2" hidden="1" x14ac:dyDescent="0.3">
      <c r="A11069" t="s">
        <v>11516</v>
      </c>
      <c r="B11069" t="s">
        <v>12459</v>
      </c>
    </row>
    <row r="11070" spans="1:2" hidden="1" x14ac:dyDescent="0.3">
      <c r="A11070" t="s">
        <v>11517</v>
      </c>
      <c r="B11070" t="s">
        <v>12459</v>
      </c>
    </row>
    <row r="11071" spans="1:2" hidden="1" x14ac:dyDescent="0.3">
      <c r="A11071" t="s">
        <v>11518</v>
      </c>
      <c r="B11071" t="s">
        <v>12458</v>
      </c>
    </row>
    <row r="11072" spans="1:2" hidden="1" x14ac:dyDescent="0.3">
      <c r="A11072" t="s">
        <v>11519</v>
      </c>
      <c r="B11072" t="s">
        <v>12459</v>
      </c>
    </row>
    <row r="11073" spans="1:2" hidden="1" x14ac:dyDescent="0.3">
      <c r="A11073" t="s">
        <v>11520</v>
      </c>
      <c r="B11073" t="s">
        <v>12459</v>
      </c>
    </row>
    <row r="11074" spans="1:2" hidden="1" x14ac:dyDescent="0.3">
      <c r="A11074" t="s">
        <v>11521</v>
      </c>
      <c r="B11074" t="s">
        <v>12458</v>
      </c>
    </row>
    <row r="11075" spans="1:2" hidden="1" x14ac:dyDescent="0.3">
      <c r="A11075" t="s">
        <v>11522</v>
      </c>
      <c r="B11075" t="s">
        <v>12458</v>
      </c>
    </row>
    <row r="11076" spans="1:2" hidden="1" x14ac:dyDescent="0.3">
      <c r="A11076" t="s">
        <v>11523</v>
      </c>
      <c r="B11076" t="s">
        <v>12458</v>
      </c>
    </row>
    <row r="11077" spans="1:2" hidden="1" x14ac:dyDescent="0.3">
      <c r="A11077" t="s">
        <v>11524</v>
      </c>
      <c r="B11077" t="s">
        <v>12458</v>
      </c>
    </row>
    <row r="11078" spans="1:2" hidden="1" x14ac:dyDescent="0.3">
      <c r="A11078" t="s">
        <v>11525</v>
      </c>
      <c r="B11078" t="s">
        <v>12458</v>
      </c>
    </row>
    <row r="11079" spans="1:2" hidden="1" x14ac:dyDescent="0.3">
      <c r="A11079" t="s">
        <v>11526</v>
      </c>
      <c r="B11079" t="s">
        <v>12458</v>
      </c>
    </row>
    <row r="11080" spans="1:2" hidden="1" x14ac:dyDescent="0.3">
      <c r="A11080" t="s">
        <v>11527</v>
      </c>
      <c r="B11080" t="s">
        <v>12459</v>
      </c>
    </row>
    <row r="11081" spans="1:2" hidden="1" x14ac:dyDescent="0.3">
      <c r="A11081" t="s">
        <v>11528</v>
      </c>
      <c r="B11081" t="s">
        <v>12458</v>
      </c>
    </row>
    <row r="11082" spans="1:2" hidden="1" x14ac:dyDescent="0.3">
      <c r="A11082" t="s">
        <v>11529</v>
      </c>
      <c r="B11082" t="s">
        <v>12459</v>
      </c>
    </row>
    <row r="11083" spans="1:2" hidden="1" x14ac:dyDescent="0.3">
      <c r="A11083" t="s">
        <v>11530</v>
      </c>
      <c r="B11083" t="s">
        <v>12458</v>
      </c>
    </row>
    <row r="11084" spans="1:2" hidden="1" x14ac:dyDescent="0.3">
      <c r="A11084" t="s">
        <v>11531</v>
      </c>
      <c r="B11084" t="s">
        <v>12458</v>
      </c>
    </row>
    <row r="11085" spans="1:2" hidden="1" x14ac:dyDescent="0.3">
      <c r="A11085" t="s">
        <v>11532</v>
      </c>
      <c r="B11085" t="s">
        <v>12458</v>
      </c>
    </row>
    <row r="11086" spans="1:2" hidden="1" x14ac:dyDescent="0.3">
      <c r="A11086" t="s">
        <v>11533</v>
      </c>
      <c r="B11086" t="s">
        <v>12460</v>
      </c>
    </row>
    <row r="11087" spans="1:2" hidden="1" x14ac:dyDescent="0.3">
      <c r="A11087" t="s">
        <v>11534</v>
      </c>
      <c r="B11087" t="s">
        <v>12459</v>
      </c>
    </row>
    <row r="11088" spans="1:2" hidden="1" x14ac:dyDescent="0.3">
      <c r="A11088" t="s">
        <v>11535</v>
      </c>
      <c r="B11088" t="s">
        <v>12458</v>
      </c>
    </row>
    <row r="11089" spans="1:2" hidden="1" x14ac:dyDescent="0.3">
      <c r="A11089" t="s">
        <v>11536</v>
      </c>
      <c r="B11089" t="s">
        <v>12458</v>
      </c>
    </row>
    <row r="11090" spans="1:2" hidden="1" x14ac:dyDescent="0.3">
      <c r="A11090" t="s">
        <v>11537</v>
      </c>
      <c r="B11090" t="s">
        <v>12459</v>
      </c>
    </row>
    <row r="11091" spans="1:2" hidden="1" x14ac:dyDescent="0.3">
      <c r="A11091" t="s">
        <v>11538</v>
      </c>
      <c r="B11091" t="s">
        <v>12460</v>
      </c>
    </row>
    <row r="11092" spans="1:2" hidden="1" x14ac:dyDescent="0.3">
      <c r="A11092" t="s">
        <v>11539</v>
      </c>
      <c r="B11092" t="s">
        <v>12459</v>
      </c>
    </row>
    <row r="11093" spans="1:2" hidden="1" x14ac:dyDescent="0.3">
      <c r="A11093" t="s">
        <v>11540</v>
      </c>
      <c r="B11093" t="s">
        <v>12458</v>
      </c>
    </row>
    <row r="11094" spans="1:2" hidden="1" x14ac:dyDescent="0.3">
      <c r="A11094" t="s">
        <v>11541</v>
      </c>
      <c r="B11094" t="s">
        <v>12459</v>
      </c>
    </row>
    <row r="11095" spans="1:2" hidden="1" x14ac:dyDescent="0.3">
      <c r="A11095" t="s">
        <v>11542</v>
      </c>
      <c r="B11095" t="s">
        <v>12459</v>
      </c>
    </row>
    <row r="11096" spans="1:2" hidden="1" x14ac:dyDescent="0.3">
      <c r="A11096" t="s">
        <v>11543</v>
      </c>
      <c r="B11096" t="s">
        <v>12458</v>
      </c>
    </row>
    <row r="11097" spans="1:2" hidden="1" x14ac:dyDescent="0.3">
      <c r="A11097" t="s">
        <v>11544</v>
      </c>
      <c r="B11097" t="s">
        <v>12458</v>
      </c>
    </row>
    <row r="11098" spans="1:2" hidden="1" x14ac:dyDescent="0.3">
      <c r="A11098" t="s">
        <v>11545</v>
      </c>
      <c r="B11098" t="s">
        <v>12458</v>
      </c>
    </row>
    <row r="11099" spans="1:2" hidden="1" x14ac:dyDescent="0.3">
      <c r="A11099" t="s">
        <v>11546</v>
      </c>
      <c r="B11099" t="s">
        <v>12458</v>
      </c>
    </row>
    <row r="11100" spans="1:2" hidden="1" x14ac:dyDescent="0.3">
      <c r="A11100" t="s">
        <v>11548</v>
      </c>
      <c r="B11100" t="s">
        <v>12458</v>
      </c>
    </row>
    <row r="11101" spans="1:2" hidden="1" x14ac:dyDescent="0.3">
      <c r="A11101" t="s">
        <v>11549</v>
      </c>
      <c r="B11101" t="s">
        <v>12458</v>
      </c>
    </row>
    <row r="11102" spans="1:2" hidden="1" x14ac:dyDescent="0.3">
      <c r="A11102" t="s">
        <v>11550</v>
      </c>
      <c r="B11102" t="s">
        <v>12458</v>
      </c>
    </row>
    <row r="11103" spans="1:2" hidden="1" x14ac:dyDescent="0.3">
      <c r="A11103" t="s">
        <v>11551</v>
      </c>
      <c r="B11103" t="s">
        <v>12458</v>
      </c>
    </row>
    <row r="11104" spans="1:2" hidden="1" x14ac:dyDescent="0.3">
      <c r="A11104" t="s">
        <v>11552</v>
      </c>
      <c r="B11104" t="s">
        <v>12458</v>
      </c>
    </row>
    <row r="11105" spans="1:2" hidden="1" x14ac:dyDescent="0.3">
      <c r="A11105" t="s">
        <v>11553</v>
      </c>
      <c r="B11105" t="s">
        <v>12458</v>
      </c>
    </row>
    <row r="11106" spans="1:2" hidden="1" x14ac:dyDescent="0.3">
      <c r="A11106" t="s">
        <v>11554</v>
      </c>
      <c r="B11106" t="s">
        <v>12458</v>
      </c>
    </row>
    <row r="11107" spans="1:2" hidden="1" x14ac:dyDescent="0.3">
      <c r="A11107" t="s">
        <v>11555</v>
      </c>
      <c r="B11107" t="s">
        <v>12459</v>
      </c>
    </row>
    <row r="11108" spans="1:2" hidden="1" x14ac:dyDescent="0.3">
      <c r="A11108" t="s">
        <v>11556</v>
      </c>
      <c r="B11108" t="s">
        <v>12458</v>
      </c>
    </row>
    <row r="11109" spans="1:2" hidden="1" x14ac:dyDescent="0.3">
      <c r="A11109" t="s">
        <v>11557</v>
      </c>
      <c r="B11109" t="s">
        <v>12459</v>
      </c>
    </row>
    <row r="11110" spans="1:2" hidden="1" x14ac:dyDescent="0.3">
      <c r="A11110" t="s">
        <v>11558</v>
      </c>
      <c r="B11110" t="s">
        <v>12458</v>
      </c>
    </row>
    <row r="11111" spans="1:2" hidden="1" x14ac:dyDescent="0.3">
      <c r="A11111" t="s">
        <v>11559</v>
      </c>
      <c r="B11111" t="s">
        <v>12458</v>
      </c>
    </row>
    <row r="11112" spans="1:2" hidden="1" x14ac:dyDescent="0.3">
      <c r="A11112" t="s">
        <v>11560</v>
      </c>
      <c r="B11112" t="s">
        <v>12458</v>
      </c>
    </row>
    <row r="11113" spans="1:2" hidden="1" x14ac:dyDescent="0.3">
      <c r="A11113" t="s">
        <v>11561</v>
      </c>
      <c r="B11113" t="s">
        <v>12458</v>
      </c>
    </row>
    <row r="11114" spans="1:2" hidden="1" x14ac:dyDescent="0.3">
      <c r="A11114" t="s">
        <v>11563</v>
      </c>
      <c r="B11114" t="s">
        <v>12459</v>
      </c>
    </row>
    <row r="11115" spans="1:2" hidden="1" x14ac:dyDescent="0.3">
      <c r="A11115" t="s">
        <v>11564</v>
      </c>
      <c r="B11115" t="s">
        <v>12458</v>
      </c>
    </row>
    <row r="11116" spans="1:2" hidden="1" x14ac:dyDescent="0.3">
      <c r="A11116" t="s">
        <v>11565</v>
      </c>
      <c r="B11116" t="s">
        <v>12459</v>
      </c>
    </row>
    <row r="11117" spans="1:2" hidden="1" x14ac:dyDescent="0.3">
      <c r="A11117" t="s">
        <v>11566</v>
      </c>
      <c r="B11117" t="s">
        <v>12458</v>
      </c>
    </row>
    <row r="11118" spans="1:2" hidden="1" x14ac:dyDescent="0.3">
      <c r="A11118" t="s">
        <v>11567</v>
      </c>
      <c r="B11118" t="s">
        <v>12458</v>
      </c>
    </row>
    <row r="11119" spans="1:2" hidden="1" x14ac:dyDescent="0.3">
      <c r="A11119" t="s">
        <v>11568</v>
      </c>
      <c r="B11119" t="s">
        <v>12458</v>
      </c>
    </row>
    <row r="11120" spans="1:2" hidden="1" x14ac:dyDescent="0.3">
      <c r="A11120" t="s">
        <v>11569</v>
      </c>
      <c r="B11120" t="s">
        <v>12459</v>
      </c>
    </row>
    <row r="11121" spans="1:2" hidden="1" x14ac:dyDescent="0.3">
      <c r="A11121" t="s">
        <v>11570</v>
      </c>
      <c r="B11121" t="s">
        <v>12459</v>
      </c>
    </row>
    <row r="11122" spans="1:2" hidden="1" x14ac:dyDescent="0.3">
      <c r="A11122" t="s">
        <v>11571</v>
      </c>
      <c r="B11122" t="s">
        <v>12459</v>
      </c>
    </row>
    <row r="11123" spans="1:2" hidden="1" x14ac:dyDescent="0.3">
      <c r="A11123" t="s">
        <v>11572</v>
      </c>
      <c r="B11123" t="s">
        <v>12459</v>
      </c>
    </row>
    <row r="11124" spans="1:2" hidden="1" x14ac:dyDescent="0.3">
      <c r="A11124" t="s">
        <v>11573</v>
      </c>
      <c r="B11124" t="s">
        <v>12458</v>
      </c>
    </row>
    <row r="11125" spans="1:2" x14ac:dyDescent="0.3">
      <c r="A11125" t="s">
        <v>11574</v>
      </c>
      <c r="B11125" t="s">
        <v>12461</v>
      </c>
    </row>
    <row r="11126" spans="1:2" hidden="1" x14ac:dyDescent="0.3">
      <c r="A11126" t="s">
        <v>11575</v>
      </c>
      <c r="B11126" t="s">
        <v>12459</v>
      </c>
    </row>
    <row r="11127" spans="1:2" hidden="1" x14ac:dyDescent="0.3">
      <c r="A11127" t="s">
        <v>11576</v>
      </c>
      <c r="B11127" t="s">
        <v>12458</v>
      </c>
    </row>
    <row r="11128" spans="1:2" hidden="1" x14ac:dyDescent="0.3">
      <c r="A11128" t="s">
        <v>11577</v>
      </c>
      <c r="B11128" t="s">
        <v>12458</v>
      </c>
    </row>
    <row r="11129" spans="1:2" hidden="1" x14ac:dyDescent="0.3">
      <c r="A11129" t="s">
        <v>11578</v>
      </c>
      <c r="B11129" t="s">
        <v>12458</v>
      </c>
    </row>
    <row r="11130" spans="1:2" hidden="1" x14ac:dyDescent="0.3">
      <c r="A11130" t="s">
        <v>11579</v>
      </c>
      <c r="B11130" t="s">
        <v>12459</v>
      </c>
    </row>
    <row r="11131" spans="1:2" hidden="1" x14ac:dyDescent="0.3">
      <c r="A11131" t="s">
        <v>11580</v>
      </c>
      <c r="B11131" t="s">
        <v>12458</v>
      </c>
    </row>
    <row r="11132" spans="1:2" hidden="1" x14ac:dyDescent="0.3">
      <c r="A11132" t="s">
        <v>11581</v>
      </c>
      <c r="B11132" t="s">
        <v>12458</v>
      </c>
    </row>
    <row r="11133" spans="1:2" hidden="1" x14ac:dyDescent="0.3">
      <c r="A11133" t="s">
        <v>11582</v>
      </c>
      <c r="B11133" t="s">
        <v>12458</v>
      </c>
    </row>
    <row r="11134" spans="1:2" hidden="1" x14ac:dyDescent="0.3">
      <c r="A11134" t="s">
        <v>11583</v>
      </c>
      <c r="B11134" t="s">
        <v>12459</v>
      </c>
    </row>
    <row r="11135" spans="1:2" hidden="1" x14ac:dyDescent="0.3">
      <c r="A11135" t="s">
        <v>11584</v>
      </c>
      <c r="B11135" t="s">
        <v>12459</v>
      </c>
    </row>
    <row r="11136" spans="1:2" hidden="1" x14ac:dyDescent="0.3">
      <c r="A11136" t="s">
        <v>11585</v>
      </c>
      <c r="B11136" t="s">
        <v>12458</v>
      </c>
    </row>
    <row r="11137" spans="1:2" hidden="1" x14ac:dyDescent="0.3">
      <c r="A11137" t="s">
        <v>11586</v>
      </c>
      <c r="B11137" t="s">
        <v>12458</v>
      </c>
    </row>
    <row r="11138" spans="1:2" hidden="1" x14ac:dyDescent="0.3">
      <c r="A11138" t="s">
        <v>11587</v>
      </c>
      <c r="B11138" t="s">
        <v>12458</v>
      </c>
    </row>
    <row r="11139" spans="1:2" hidden="1" x14ac:dyDescent="0.3">
      <c r="A11139" t="s">
        <v>11588</v>
      </c>
      <c r="B11139" t="s">
        <v>12458</v>
      </c>
    </row>
    <row r="11140" spans="1:2" hidden="1" x14ac:dyDescent="0.3">
      <c r="A11140" t="s">
        <v>11589</v>
      </c>
      <c r="B11140" t="s">
        <v>12459</v>
      </c>
    </row>
    <row r="11141" spans="1:2" hidden="1" x14ac:dyDescent="0.3">
      <c r="A11141" t="s">
        <v>11590</v>
      </c>
      <c r="B11141" t="s">
        <v>12458</v>
      </c>
    </row>
    <row r="11142" spans="1:2" hidden="1" x14ac:dyDescent="0.3">
      <c r="A11142" t="s">
        <v>11591</v>
      </c>
      <c r="B11142" t="s">
        <v>12458</v>
      </c>
    </row>
    <row r="11143" spans="1:2" hidden="1" x14ac:dyDescent="0.3">
      <c r="A11143" t="s">
        <v>11592</v>
      </c>
      <c r="B11143" t="s">
        <v>12459</v>
      </c>
    </row>
    <row r="11144" spans="1:2" hidden="1" x14ac:dyDescent="0.3">
      <c r="A11144" t="s">
        <v>11593</v>
      </c>
      <c r="B11144" t="s">
        <v>12459</v>
      </c>
    </row>
    <row r="11145" spans="1:2" hidden="1" x14ac:dyDescent="0.3">
      <c r="A11145" t="s">
        <v>11594</v>
      </c>
      <c r="B11145" t="s">
        <v>12458</v>
      </c>
    </row>
    <row r="11146" spans="1:2" hidden="1" x14ac:dyDescent="0.3">
      <c r="A11146" t="s">
        <v>11595</v>
      </c>
      <c r="B11146" t="s">
        <v>12458</v>
      </c>
    </row>
    <row r="11147" spans="1:2" hidden="1" x14ac:dyDescent="0.3">
      <c r="A11147" t="s">
        <v>11596</v>
      </c>
      <c r="B11147" t="s">
        <v>12459</v>
      </c>
    </row>
    <row r="11148" spans="1:2" hidden="1" x14ac:dyDescent="0.3">
      <c r="A11148" t="s">
        <v>11597</v>
      </c>
      <c r="B11148" t="s">
        <v>12458</v>
      </c>
    </row>
    <row r="11149" spans="1:2" hidden="1" x14ac:dyDescent="0.3">
      <c r="A11149" t="s">
        <v>11598</v>
      </c>
      <c r="B11149" t="s">
        <v>12458</v>
      </c>
    </row>
    <row r="11150" spans="1:2" hidden="1" x14ac:dyDescent="0.3">
      <c r="A11150" t="s">
        <v>11599</v>
      </c>
      <c r="B11150" t="s">
        <v>12459</v>
      </c>
    </row>
    <row r="11151" spans="1:2" hidden="1" x14ac:dyDescent="0.3">
      <c r="A11151" t="s">
        <v>11600</v>
      </c>
      <c r="B11151" t="s">
        <v>12458</v>
      </c>
    </row>
    <row r="11152" spans="1:2" hidden="1" x14ac:dyDescent="0.3">
      <c r="A11152" t="s">
        <v>11601</v>
      </c>
      <c r="B11152" t="s">
        <v>12458</v>
      </c>
    </row>
    <row r="11153" spans="1:2" hidden="1" x14ac:dyDescent="0.3">
      <c r="A11153" t="s">
        <v>11602</v>
      </c>
      <c r="B11153" t="s">
        <v>12458</v>
      </c>
    </row>
    <row r="11154" spans="1:2" hidden="1" x14ac:dyDescent="0.3">
      <c r="A11154" t="s">
        <v>11603</v>
      </c>
      <c r="B11154" t="s">
        <v>12458</v>
      </c>
    </row>
    <row r="11155" spans="1:2" hidden="1" x14ac:dyDescent="0.3">
      <c r="A11155" t="s">
        <v>11606</v>
      </c>
      <c r="B11155" t="s">
        <v>12459</v>
      </c>
    </row>
    <row r="11156" spans="1:2" hidden="1" x14ac:dyDescent="0.3">
      <c r="A11156" t="s">
        <v>11607</v>
      </c>
      <c r="B11156" t="s">
        <v>12458</v>
      </c>
    </row>
    <row r="11157" spans="1:2" hidden="1" x14ac:dyDescent="0.3">
      <c r="A11157" t="s">
        <v>11608</v>
      </c>
      <c r="B11157" t="s">
        <v>12459</v>
      </c>
    </row>
    <row r="11158" spans="1:2" hidden="1" x14ac:dyDescent="0.3">
      <c r="A11158" t="s">
        <v>11609</v>
      </c>
      <c r="B11158" t="s">
        <v>12458</v>
      </c>
    </row>
    <row r="11159" spans="1:2" hidden="1" x14ac:dyDescent="0.3">
      <c r="A11159" t="s">
        <v>11610</v>
      </c>
      <c r="B11159" t="s">
        <v>12458</v>
      </c>
    </row>
    <row r="11160" spans="1:2" hidden="1" x14ac:dyDescent="0.3">
      <c r="A11160" t="s">
        <v>11611</v>
      </c>
      <c r="B11160" t="s">
        <v>12458</v>
      </c>
    </row>
    <row r="11161" spans="1:2" hidden="1" x14ac:dyDescent="0.3">
      <c r="A11161" t="s">
        <v>11612</v>
      </c>
      <c r="B11161" t="s">
        <v>12460</v>
      </c>
    </row>
    <row r="11162" spans="1:2" hidden="1" x14ac:dyDescent="0.3">
      <c r="A11162" t="s">
        <v>11613</v>
      </c>
      <c r="B11162" t="s">
        <v>12458</v>
      </c>
    </row>
    <row r="11163" spans="1:2" hidden="1" x14ac:dyDescent="0.3">
      <c r="A11163" t="s">
        <v>11614</v>
      </c>
      <c r="B11163" t="s">
        <v>12458</v>
      </c>
    </row>
    <row r="11164" spans="1:2" hidden="1" x14ac:dyDescent="0.3">
      <c r="A11164" t="s">
        <v>11615</v>
      </c>
      <c r="B11164" t="s">
        <v>12459</v>
      </c>
    </row>
    <row r="11165" spans="1:2" hidden="1" x14ac:dyDescent="0.3">
      <c r="A11165" t="s">
        <v>11616</v>
      </c>
      <c r="B11165" t="s">
        <v>12458</v>
      </c>
    </row>
    <row r="11166" spans="1:2" hidden="1" x14ac:dyDescent="0.3">
      <c r="A11166" t="s">
        <v>11617</v>
      </c>
      <c r="B11166" t="s">
        <v>12458</v>
      </c>
    </row>
    <row r="11167" spans="1:2" hidden="1" x14ac:dyDescent="0.3">
      <c r="A11167" t="s">
        <v>11618</v>
      </c>
      <c r="B11167" t="s">
        <v>12458</v>
      </c>
    </row>
    <row r="11168" spans="1:2" hidden="1" x14ac:dyDescent="0.3">
      <c r="A11168" t="s">
        <v>11619</v>
      </c>
      <c r="B11168" t="s">
        <v>12459</v>
      </c>
    </row>
    <row r="11169" spans="1:2" hidden="1" x14ac:dyDescent="0.3">
      <c r="A11169" t="s">
        <v>11620</v>
      </c>
      <c r="B11169" t="s">
        <v>12459</v>
      </c>
    </row>
    <row r="11170" spans="1:2" hidden="1" x14ac:dyDescent="0.3">
      <c r="A11170" t="s">
        <v>11622</v>
      </c>
      <c r="B11170" t="s">
        <v>12458</v>
      </c>
    </row>
    <row r="11171" spans="1:2" hidden="1" x14ac:dyDescent="0.3">
      <c r="A11171" t="s">
        <v>11623</v>
      </c>
      <c r="B11171" t="s">
        <v>12458</v>
      </c>
    </row>
    <row r="11172" spans="1:2" hidden="1" x14ac:dyDescent="0.3">
      <c r="A11172" t="s">
        <v>11624</v>
      </c>
      <c r="B11172" t="s">
        <v>12459</v>
      </c>
    </row>
    <row r="11173" spans="1:2" hidden="1" x14ac:dyDescent="0.3">
      <c r="A11173" t="s">
        <v>11625</v>
      </c>
      <c r="B11173" t="s">
        <v>12458</v>
      </c>
    </row>
    <row r="11174" spans="1:2" hidden="1" x14ac:dyDescent="0.3">
      <c r="A11174" t="s">
        <v>11626</v>
      </c>
      <c r="B11174" t="s">
        <v>12459</v>
      </c>
    </row>
    <row r="11175" spans="1:2" hidden="1" x14ac:dyDescent="0.3">
      <c r="A11175" t="s">
        <v>11627</v>
      </c>
      <c r="B11175" t="s">
        <v>12458</v>
      </c>
    </row>
    <row r="11176" spans="1:2" hidden="1" x14ac:dyDescent="0.3">
      <c r="A11176" t="s">
        <v>11628</v>
      </c>
      <c r="B11176" t="s">
        <v>12458</v>
      </c>
    </row>
    <row r="11177" spans="1:2" hidden="1" x14ac:dyDescent="0.3">
      <c r="A11177" t="s">
        <v>11629</v>
      </c>
      <c r="B11177" t="s">
        <v>12458</v>
      </c>
    </row>
    <row r="11178" spans="1:2" hidden="1" x14ac:dyDescent="0.3">
      <c r="A11178" t="s">
        <v>11630</v>
      </c>
      <c r="B11178" t="s">
        <v>12459</v>
      </c>
    </row>
    <row r="11179" spans="1:2" hidden="1" x14ac:dyDescent="0.3">
      <c r="A11179" t="s">
        <v>11631</v>
      </c>
      <c r="B11179" t="s">
        <v>12459</v>
      </c>
    </row>
    <row r="11180" spans="1:2" hidden="1" x14ac:dyDescent="0.3">
      <c r="A11180" t="s">
        <v>11632</v>
      </c>
      <c r="B11180" t="s">
        <v>12458</v>
      </c>
    </row>
    <row r="11181" spans="1:2" hidden="1" x14ac:dyDescent="0.3">
      <c r="A11181" t="s">
        <v>11633</v>
      </c>
      <c r="B11181" t="s">
        <v>12459</v>
      </c>
    </row>
    <row r="11182" spans="1:2" hidden="1" x14ac:dyDescent="0.3">
      <c r="A11182" t="s">
        <v>11634</v>
      </c>
      <c r="B11182" t="s">
        <v>12458</v>
      </c>
    </row>
    <row r="11183" spans="1:2" hidden="1" x14ac:dyDescent="0.3">
      <c r="A11183" t="s">
        <v>11635</v>
      </c>
      <c r="B11183" t="s">
        <v>12458</v>
      </c>
    </row>
    <row r="11184" spans="1:2" hidden="1" x14ac:dyDescent="0.3">
      <c r="A11184" t="s">
        <v>11636</v>
      </c>
      <c r="B11184" t="s">
        <v>12458</v>
      </c>
    </row>
    <row r="11185" spans="1:2" hidden="1" x14ac:dyDescent="0.3">
      <c r="A11185" t="s">
        <v>11637</v>
      </c>
      <c r="B11185" t="s">
        <v>12458</v>
      </c>
    </row>
    <row r="11186" spans="1:2" hidden="1" x14ac:dyDescent="0.3">
      <c r="A11186" t="s">
        <v>11638</v>
      </c>
      <c r="B11186" t="s">
        <v>12458</v>
      </c>
    </row>
    <row r="11187" spans="1:2" hidden="1" x14ac:dyDescent="0.3">
      <c r="A11187" t="s">
        <v>11639</v>
      </c>
      <c r="B11187" t="s">
        <v>12458</v>
      </c>
    </row>
    <row r="11188" spans="1:2" hidden="1" x14ac:dyDescent="0.3">
      <c r="A11188" t="s">
        <v>11640</v>
      </c>
      <c r="B11188" t="s">
        <v>12459</v>
      </c>
    </row>
    <row r="11189" spans="1:2" x14ac:dyDescent="0.3">
      <c r="A11189" t="s">
        <v>11641</v>
      </c>
      <c r="B11189" t="s">
        <v>12461</v>
      </c>
    </row>
    <row r="11190" spans="1:2" hidden="1" x14ac:dyDescent="0.3">
      <c r="A11190" t="s">
        <v>11642</v>
      </c>
      <c r="B11190" t="s">
        <v>12458</v>
      </c>
    </row>
    <row r="11191" spans="1:2" hidden="1" x14ac:dyDescent="0.3">
      <c r="A11191" t="s">
        <v>11643</v>
      </c>
      <c r="B11191" t="s">
        <v>12458</v>
      </c>
    </row>
    <row r="11192" spans="1:2" hidden="1" x14ac:dyDescent="0.3">
      <c r="A11192" t="s">
        <v>11644</v>
      </c>
      <c r="B11192" t="s">
        <v>12460</v>
      </c>
    </row>
    <row r="11193" spans="1:2" hidden="1" x14ac:dyDescent="0.3">
      <c r="A11193" t="s">
        <v>11645</v>
      </c>
      <c r="B11193" t="s">
        <v>12459</v>
      </c>
    </row>
    <row r="11194" spans="1:2" hidden="1" x14ac:dyDescent="0.3">
      <c r="A11194" t="s">
        <v>11646</v>
      </c>
      <c r="B11194" t="s">
        <v>12459</v>
      </c>
    </row>
    <row r="11195" spans="1:2" hidden="1" x14ac:dyDescent="0.3">
      <c r="A11195" t="s">
        <v>11647</v>
      </c>
      <c r="B11195" t="s">
        <v>12458</v>
      </c>
    </row>
    <row r="11196" spans="1:2" hidden="1" x14ac:dyDescent="0.3">
      <c r="A11196" t="s">
        <v>11648</v>
      </c>
      <c r="B11196" t="s">
        <v>12458</v>
      </c>
    </row>
    <row r="11197" spans="1:2" hidden="1" x14ac:dyDescent="0.3">
      <c r="A11197" t="s">
        <v>11649</v>
      </c>
      <c r="B11197" t="s">
        <v>12458</v>
      </c>
    </row>
    <row r="11198" spans="1:2" hidden="1" x14ac:dyDescent="0.3">
      <c r="A11198" t="s">
        <v>11650</v>
      </c>
      <c r="B11198" t="s">
        <v>12460</v>
      </c>
    </row>
    <row r="11199" spans="1:2" hidden="1" x14ac:dyDescent="0.3">
      <c r="A11199" t="s">
        <v>11651</v>
      </c>
      <c r="B11199" t="s">
        <v>12458</v>
      </c>
    </row>
    <row r="11200" spans="1:2" hidden="1" x14ac:dyDescent="0.3">
      <c r="A11200" t="s">
        <v>11652</v>
      </c>
      <c r="B11200" t="s">
        <v>12458</v>
      </c>
    </row>
    <row r="11201" spans="1:2" hidden="1" x14ac:dyDescent="0.3">
      <c r="A11201" t="s">
        <v>11653</v>
      </c>
      <c r="B11201" t="s">
        <v>12458</v>
      </c>
    </row>
    <row r="11202" spans="1:2" hidden="1" x14ac:dyDescent="0.3">
      <c r="A11202" t="s">
        <v>11654</v>
      </c>
      <c r="B11202" t="s">
        <v>12458</v>
      </c>
    </row>
    <row r="11203" spans="1:2" hidden="1" x14ac:dyDescent="0.3">
      <c r="A11203" t="s">
        <v>11655</v>
      </c>
      <c r="B11203" t="s">
        <v>12458</v>
      </c>
    </row>
    <row r="11204" spans="1:2" hidden="1" x14ac:dyDescent="0.3">
      <c r="A11204" t="s">
        <v>11656</v>
      </c>
      <c r="B11204" t="s">
        <v>12460</v>
      </c>
    </row>
    <row r="11205" spans="1:2" x14ac:dyDescent="0.3">
      <c r="A11205" t="s">
        <v>11657</v>
      </c>
      <c r="B11205" t="s">
        <v>12461</v>
      </c>
    </row>
    <row r="11206" spans="1:2" hidden="1" x14ac:dyDescent="0.3">
      <c r="A11206" t="s">
        <v>11658</v>
      </c>
      <c r="B11206" t="s">
        <v>12459</v>
      </c>
    </row>
    <row r="11207" spans="1:2" hidden="1" x14ac:dyDescent="0.3">
      <c r="A11207" t="s">
        <v>11659</v>
      </c>
      <c r="B11207" t="s">
        <v>12458</v>
      </c>
    </row>
    <row r="11208" spans="1:2" hidden="1" x14ac:dyDescent="0.3">
      <c r="A11208" t="s">
        <v>11660</v>
      </c>
      <c r="B11208" t="s">
        <v>12458</v>
      </c>
    </row>
    <row r="11209" spans="1:2" hidden="1" x14ac:dyDescent="0.3">
      <c r="A11209" t="s">
        <v>11661</v>
      </c>
      <c r="B11209" t="s">
        <v>12459</v>
      </c>
    </row>
    <row r="11210" spans="1:2" hidden="1" x14ac:dyDescent="0.3">
      <c r="A11210" t="s">
        <v>11662</v>
      </c>
      <c r="B11210" t="s">
        <v>12458</v>
      </c>
    </row>
    <row r="11211" spans="1:2" hidden="1" x14ac:dyDescent="0.3">
      <c r="A11211" t="s">
        <v>11663</v>
      </c>
      <c r="B11211" t="s">
        <v>12460</v>
      </c>
    </row>
    <row r="11212" spans="1:2" hidden="1" x14ac:dyDescent="0.3">
      <c r="A11212" t="s">
        <v>11664</v>
      </c>
      <c r="B11212" t="s">
        <v>12460</v>
      </c>
    </row>
    <row r="11213" spans="1:2" hidden="1" x14ac:dyDescent="0.3">
      <c r="A11213" t="s">
        <v>11665</v>
      </c>
      <c r="B11213" t="s">
        <v>12459</v>
      </c>
    </row>
    <row r="11214" spans="1:2" hidden="1" x14ac:dyDescent="0.3">
      <c r="A11214" t="s">
        <v>11666</v>
      </c>
      <c r="B11214" t="s">
        <v>12459</v>
      </c>
    </row>
    <row r="11215" spans="1:2" hidden="1" x14ac:dyDescent="0.3">
      <c r="A11215" t="s">
        <v>11667</v>
      </c>
      <c r="B11215" t="s">
        <v>12459</v>
      </c>
    </row>
    <row r="11216" spans="1:2" hidden="1" x14ac:dyDescent="0.3">
      <c r="A11216" t="s">
        <v>11668</v>
      </c>
      <c r="B11216" t="s">
        <v>12458</v>
      </c>
    </row>
    <row r="11217" spans="1:2" hidden="1" x14ac:dyDescent="0.3">
      <c r="A11217" t="s">
        <v>11669</v>
      </c>
      <c r="B11217" t="s">
        <v>12460</v>
      </c>
    </row>
    <row r="11218" spans="1:2" hidden="1" x14ac:dyDescent="0.3">
      <c r="A11218" t="s">
        <v>11670</v>
      </c>
      <c r="B11218" t="s">
        <v>12458</v>
      </c>
    </row>
    <row r="11219" spans="1:2" hidden="1" x14ac:dyDescent="0.3">
      <c r="A11219" t="s">
        <v>11671</v>
      </c>
      <c r="B11219" t="s">
        <v>12458</v>
      </c>
    </row>
    <row r="11220" spans="1:2" hidden="1" x14ac:dyDescent="0.3">
      <c r="A11220" t="s">
        <v>11672</v>
      </c>
      <c r="B11220" t="s">
        <v>12458</v>
      </c>
    </row>
    <row r="11221" spans="1:2" hidden="1" x14ac:dyDescent="0.3">
      <c r="A11221" t="s">
        <v>11673</v>
      </c>
      <c r="B11221" t="s">
        <v>12458</v>
      </c>
    </row>
    <row r="11222" spans="1:2" hidden="1" x14ac:dyDescent="0.3">
      <c r="A11222" t="s">
        <v>11674</v>
      </c>
      <c r="B11222" t="s">
        <v>12458</v>
      </c>
    </row>
    <row r="11223" spans="1:2" hidden="1" x14ac:dyDescent="0.3">
      <c r="A11223" t="s">
        <v>11675</v>
      </c>
      <c r="B11223" t="s">
        <v>12459</v>
      </c>
    </row>
    <row r="11224" spans="1:2" hidden="1" x14ac:dyDescent="0.3">
      <c r="A11224" t="s">
        <v>11676</v>
      </c>
      <c r="B11224" t="s">
        <v>12459</v>
      </c>
    </row>
    <row r="11225" spans="1:2" hidden="1" x14ac:dyDescent="0.3">
      <c r="A11225" t="s">
        <v>11677</v>
      </c>
      <c r="B11225" t="s">
        <v>12458</v>
      </c>
    </row>
    <row r="11226" spans="1:2" hidden="1" x14ac:dyDescent="0.3">
      <c r="A11226" t="s">
        <v>11678</v>
      </c>
      <c r="B11226" t="s">
        <v>12459</v>
      </c>
    </row>
    <row r="11227" spans="1:2" hidden="1" x14ac:dyDescent="0.3">
      <c r="A11227" t="s">
        <v>11679</v>
      </c>
      <c r="B11227" t="s">
        <v>12458</v>
      </c>
    </row>
    <row r="11228" spans="1:2" hidden="1" x14ac:dyDescent="0.3">
      <c r="A11228" t="s">
        <v>11680</v>
      </c>
      <c r="B11228" t="s">
        <v>12458</v>
      </c>
    </row>
    <row r="11229" spans="1:2" hidden="1" x14ac:dyDescent="0.3">
      <c r="A11229" t="s">
        <v>11681</v>
      </c>
      <c r="B11229" t="s">
        <v>12459</v>
      </c>
    </row>
    <row r="11230" spans="1:2" hidden="1" x14ac:dyDescent="0.3">
      <c r="A11230" t="s">
        <v>11682</v>
      </c>
      <c r="B11230" t="s">
        <v>12458</v>
      </c>
    </row>
    <row r="11231" spans="1:2" hidden="1" x14ac:dyDescent="0.3">
      <c r="A11231" t="s">
        <v>11683</v>
      </c>
      <c r="B11231" t="s">
        <v>12459</v>
      </c>
    </row>
    <row r="11232" spans="1:2" hidden="1" x14ac:dyDescent="0.3">
      <c r="A11232" t="s">
        <v>11684</v>
      </c>
      <c r="B11232" t="s">
        <v>12458</v>
      </c>
    </row>
    <row r="11233" spans="1:2" hidden="1" x14ac:dyDescent="0.3">
      <c r="A11233" t="s">
        <v>11685</v>
      </c>
      <c r="B11233" t="s">
        <v>12458</v>
      </c>
    </row>
    <row r="11234" spans="1:2" hidden="1" x14ac:dyDescent="0.3">
      <c r="A11234" t="s">
        <v>11686</v>
      </c>
      <c r="B11234" t="s">
        <v>12458</v>
      </c>
    </row>
    <row r="11235" spans="1:2" hidden="1" x14ac:dyDescent="0.3">
      <c r="A11235" t="s">
        <v>11687</v>
      </c>
      <c r="B11235" t="s">
        <v>12458</v>
      </c>
    </row>
    <row r="11236" spans="1:2" hidden="1" x14ac:dyDescent="0.3">
      <c r="A11236" t="s">
        <v>11688</v>
      </c>
      <c r="B11236" t="s">
        <v>12459</v>
      </c>
    </row>
    <row r="11237" spans="1:2" hidden="1" x14ac:dyDescent="0.3">
      <c r="A11237" t="s">
        <v>11689</v>
      </c>
      <c r="B11237" t="s">
        <v>12458</v>
      </c>
    </row>
    <row r="11238" spans="1:2" hidden="1" x14ac:dyDescent="0.3">
      <c r="A11238" t="s">
        <v>11690</v>
      </c>
      <c r="B11238" t="s">
        <v>12458</v>
      </c>
    </row>
    <row r="11239" spans="1:2" x14ac:dyDescent="0.3">
      <c r="A11239" t="s">
        <v>11691</v>
      </c>
      <c r="B11239" t="s">
        <v>12461</v>
      </c>
    </row>
    <row r="11240" spans="1:2" hidden="1" x14ac:dyDescent="0.3">
      <c r="A11240" t="s">
        <v>11692</v>
      </c>
      <c r="B11240" t="s">
        <v>12458</v>
      </c>
    </row>
    <row r="11241" spans="1:2" hidden="1" x14ac:dyDescent="0.3">
      <c r="A11241" t="s">
        <v>11693</v>
      </c>
      <c r="B11241" t="s">
        <v>12459</v>
      </c>
    </row>
    <row r="11242" spans="1:2" hidden="1" x14ac:dyDescent="0.3">
      <c r="A11242" t="s">
        <v>11694</v>
      </c>
      <c r="B11242" t="s">
        <v>12459</v>
      </c>
    </row>
    <row r="11243" spans="1:2" hidden="1" x14ac:dyDescent="0.3">
      <c r="A11243" t="s">
        <v>11695</v>
      </c>
      <c r="B11243" t="s">
        <v>12458</v>
      </c>
    </row>
    <row r="11244" spans="1:2" hidden="1" x14ac:dyDescent="0.3">
      <c r="A11244" t="s">
        <v>11696</v>
      </c>
      <c r="B11244" t="s">
        <v>12458</v>
      </c>
    </row>
    <row r="11245" spans="1:2" hidden="1" x14ac:dyDescent="0.3">
      <c r="A11245" t="s">
        <v>11697</v>
      </c>
      <c r="B11245" t="s">
        <v>12459</v>
      </c>
    </row>
    <row r="11246" spans="1:2" hidden="1" x14ac:dyDescent="0.3">
      <c r="A11246" t="s">
        <v>11698</v>
      </c>
      <c r="B11246" t="s">
        <v>12459</v>
      </c>
    </row>
    <row r="11247" spans="1:2" hidden="1" x14ac:dyDescent="0.3">
      <c r="A11247" t="s">
        <v>11699</v>
      </c>
      <c r="B11247" t="s">
        <v>12460</v>
      </c>
    </row>
    <row r="11248" spans="1:2" hidden="1" x14ac:dyDescent="0.3">
      <c r="A11248" t="s">
        <v>11700</v>
      </c>
      <c r="B11248" t="s">
        <v>12458</v>
      </c>
    </row>
    <row r="11249" spans="1:2" hidden="1" x14ac:dyDescent="0.3">
      <c r="A11249" t="s">
        <v>11701</v>
      </c>
      <c r="B11249" t="s">
        <v>12458</v>
      </c>
    </row>
    <row r="11250" spans="1:2" hidden="1" x14ac:dyDescent="0.3">
      <c r="A11250" t="s">
        <v>11702</v>
      </c>
      <c r="B11250" t="s">
        <v>12459</v>
      </c>
    </row>
    <row r="11251" spans="1:2" hidden="1" x14ac:dyDescent="0.3">
      <c r="A11251" t="s">
        <v>11703</v>
      </c>
      <c r="B11251" t="s">
        <v>12458</v>
      </c>
    </row>
    <row r="11252" spans="1:2" hidden="1" x14ac:dyDescent="0.3">
      <c r="A11252" t="s">
        <v>11704</v>
      </c>
      <c r="B11252" t="s">
        <v>12459</v>
      </c>
    </row>
    <row r="11253" spans="1:2" hidden="1" x14ac:dyDescent="0.3">
      <c r="A11253" t="s">
        <v>11705</v>
      </c>
      <c r="B11253" t="s">
        <v>12458</v>
      </c>
    </row>
    <row r="11254" spans="1:2" hidden="1" x14ac:dyDescent="0.3">
      <c r="A11254" t="s">
        <v>11706</v>
      </c>
      <c r="B11254" t="s">
        <v>12459</v>
      </c>
    </row>
    <row r="11255" spans="1:2" hidden="1" x14ac:dyDescent="0.3">
      <c r="A11255" t="s">
        <v>11707</v>
      </c>
      <c r="B11255" t="s">
        <v>12458</v>
      </c>
    </row>
    <row r="11256" spans="1:2" hidden="1" x14ac:dyDescent="0.3">
      <c r="A11256" t="s">
        <v>11708</v>
      </c>
      <c r="B11256" t="s">
        <v>12459</v>
      </c>
    </row>
    <row r="11257" spans="1:2" hidden="1" x14ac:dyDescent="0.3">
      <c r="A11257" t="s">
        <v>11709</v>
      </c>
      <c r="B11257" t="s">
        <v>12459</v>
      </c>
    </row>
    <row r="11258" spans="1:2" hidden="1" x14ac:dyDescent="0.3">
      <c r="A11258" t="s">
        <v>11710</v>
      </c>
      <c r="B11258" t="s">
        <v>12459</v>
      </c>
    </row>
    <row r="11259" spans="1:2" hidden="1" x14ac:dyDescent="0.3">
      <c r="A11259" t="s">
        <v>11711</v>
      </c>
      <c r="B11259" t="s">
        <v>12460</v>
      </c>
    </row>
    <row r="11260" spans="1:2" hidden="1" x14ac:dyDescent="0.3">
      <c r="A11260" t="s">
        <v>11712</v>
      </c>
      <c r="B11260" t="s">
        <v>12458</v>
      </c>
    </row>
    <row r="11261" spans="1:2" hidden="1" x14ac:dyDescent="0.3">
      <c r="A11261" t="s">
        <v>11713</v>
      </c>
      <c r="B11261" t="s">
        <v>12459</v>
      </c>
    </row>
    <row r="11262" spans="1:2" hidden="1" x14ac:dyDescent="0.3">
      <c r="A11262" t="s">
        <v>11714</v>
      </c>
      <c r="B11262" t="s">
        <v>12460</v>
      </c>
    </row>
    <row r="11263" spans="1:2" hidden="1" x14ac:dyDescent="0.3">
      <c r="A11263" t="s">
        <v>11715</v>
      </c>
      <c r="B11263" t="s">
        <v>12460</v>
      </c>
    </row>
    <row r="11264" spans="1:2" hidden="1" x14ac:dyDescent="0.3">
      <c r="A11264" t="s">
        <v>11716</v>
      </c>
      <c r="B11264" t="s">
        <v>12458</v>
      </c>
    </row>
    <row r="11265" spans="1:2" hidden="1" x14ac:dyDescent="0.3">
      <c r="A11265" t="s">
        <v>11717</v>
      </c>
      <c r="B11265" t="s">
        <v>12460</v>
      </c>
    </row>
    <row r="11266" spans="1:2" hidden="1" x14ac:dyDescent="0.3">
      <c r="A11266" t="s">
        <v>11718</v>
      </c>
      <c r="B11266" t="s">
        <v>12459</v>
      </c>
    </row>
    <row r="11267" spans="1:2" hidden="1" x14ac:dyDescent="0.3">
      <c r="A11267" t="s">
        <v>11719</v>
      </c>
      <c r="B11267" t="s">
        <v>12459</v>
      </c>
    </row>
    <row r="11268" spans="1:2" hidden="1" x14ac:dyDescent="0.3">
      <c r="A11268" t="s">
        <v>11720</v>
      </c>
      <c r="B11268" t="s">
        <v>12459</v>
      </c>
    </row>
    <row r="11269" spans="1:2" hidden="1" x14ac:dyDescent="0.3">
      <c r="A11269" t="s">
        <v>11721</v>
      </c>
      <c r="B11269" t="s">
        <v>12459</v>
      </c>
    </row>
    <row r="11270" spans="1:2" hidden="1" x14ac:dyDescent="0.3">
      <c r="A11270" t="s">
        <v>11722</v>
      </c>
      <c r="B11270" t="s">
        <v>12458</v>
      </c>
    </row>
    <row r="11271" spans="1:2" hidden="1" x14ac:dyDescent="0.3">
      <c r="A11271" t="s">
        <v>11723</v>
      </c>
      <c r="B11271" t="s">
        <v>12458</v>
      </c>
    </row>
    <row r="11272" spans="1:2" hidden="1" x14ac:dyDescent="0.3">
      <c r="A11272" t="s">
        <v>11724</v>
      </c>
      <c r="B11272" t="s">
        <v>12459</v>
      </c>
    </row>
    <row r="11273" spans="1:2" hidden="1" x14ac:dyDescent="0.3">
      <c r="A11273" t="s">
        <v>11725</v>
      </c>
      <c r="B11273" t="s">
        <v>12458</v>
      </c>
    </row>
    <row r="11274" spans="1:2" x14ac:dyDescent="0.3">
      <c r="A11274" t="s">
        <v>11726</v>
      </c>
      <c r="B11274" t="s">
        <v>12461</v>
      </c>
    </row>
    <row r="11275" spans="1:2" hidden="1" x14ac:dyDescent="0.3">
      <c r="A11275" t="s">
        <v>11727</v>
      </c>
      <c r="B11275" t="s">
        <v>12459</v>
      </c>
    </row>
    <row r="11276" spans="1:2" hidden="1" x14ac:dyDescent="0.3">
      <c r="A11276" t="s">
        <v>11728</v>
      </c>
      <c r="B11276" t="s">
        <v>12459</v>
      </c>
    </row>
    <row r="11277" spans="1:2" hidden="1" x14ac:dyDescent="0.3">
      <c r="A11277" t="s">
        <v>11729</v>
      </c>
      <c r="B11277" t="s">
        <v>12458</v>
      </c>
    </row>
    <row r="11278" spans="1:2" hidden="1" x14ac:dyDescent="0.3">
      <c r="A11278" t="s">
        <v>11730</v>
      </c>
      <c r="B11278" t="s">
        <v>12460</v>
      </c>
    </row>
    <row r="11279" spans="1:2" hidden="1" x14ac:dyDescent="0.3">
      <c r="A11279" t="s">
        <v>11731</v>
      </c>
      <c r="B11279" t="s">
        <v>12458</v>
      </c>
    </row>
    <row r="11280" spans="1:2" hidden="1" x14ac:dyDescent="0.3">
      <c r="A11280" t="s">
        <v>11732</v>
      </c>
      <c r="B11280" t="s">
        <v>12458</v>
      </c>
    </row>
    <row r="11281" spans="1:2" hidden="1" x14ac:dyDescent="0.3">
      <c r="A11281" t="s">
        <v>11733</v>
      </c>
      <c r="B11281" t="s">
        <v>12459</v>
      </c>
    </row>
    <row r="11282" spans="1:2" hidden="1" x14ac:dyDescent="0.3">
      <c r="A11282" t="s">
        <v>11734</v>
      </c>
      <c r="B11282" t="s">
        <v>12459</v>
      </c>
    </row>
    <row r="11283" spans="1:2" hidden="1" x14ac:dyDescent="0.3">
      <c r="A11283" t="s">
        <v>11735</v>
      </c>
      <c r="B11283" t="s">
        <v>12458</v>
      </c>
    </row>
    <row r="11284" spans="1:2" hidden="1" x14ac:dyDescent="0.3">
      <c r="A11284" t="s">
        <v>11737</v>
      </c>
      <c r="B11284" t="s">
        <v>12458</v>
      </c>
    </row>
    <row r="11285" spans="1:2" hidden="1" x14ac:dyDescent="0.3">
      <c r="A11285" t="s">
        <v>11738</v>
      </c>
      <c r="B11285" t="s">
        <v>12458</v>
      </c>
    </row>
    <row r="11286" spans="1:2" hidden="1" x14ac:dyDescent="0.3">
      <c r="A11286" t="s">
        <v>11739</v>
      </c>
      <c r="B11286" t="s">
        <v>12459</v>
      </c>
    </row>
    <row r="11287" spans="1:2" hidden="1" x14ac:dyDescent="0.3">
      <c r="A11287" t="s">
        <v>11740</v>
      </c>
      <c r="B11287" t="s">
        <v>12458</v>
      </c>
    </row>
    <row r="11288" spans="1:2" hidden="1" x14ac:dyDescent="0.3">
      <c r="A11288" t="s">
        <v>11741</v>
      </c>
      <c r="B11288" t="s">
        <v>12458</v>
      </c>
    </row>
    <row r="11289" spans="1:2" hidden="1" x14ac:dyDescent="0.3">
      <c r="A11289" t="s">
        <v>11742</v>
      </c>
      <c r="B11289" t="s">
        <v>12458</v>
      </c>
    </row>
    <row r="11290" spans="1:2" hidden="1" x14ac:dyDescent="0.3">
      <c r="A11290" t="s">
        <v>11743</v>
      </c>
      <c r="B11290" t="s">
        <v>12459</v>
      </c>
    </row>
    <row r="11291" spans="1:2" hidden="1" x14ac:dyDescent="0.3">
      <c r="A11291" t="s">
        <v>11744</v>
      </c>
      <c r="B11291" t="s">
        <v>12458</v>
      </c>
    </row>
    <row r="11292" spans="1:2" hidden="1" x14ac:dyDescent="0.3">
      <c r="A11292" t="s">
        <v>11745</v>
      </c>
      <c r="B11292" t="s">
        <v>12458</v>
      </c>
    </row>
    <row r="11293" spans="1:2" hidden="1" x14ac:dyDescent="0.3">
      <c r="A11293" t="s">
        <v>11746</v>
      </c>
      <c r="B11293" t="s">
        <v>12458</v>
      </c>
    </row>
    <row r="11294" spans="1:2" hidden="1" x14ac:dyDescent="0.3">
      <c r="A11294" t="s">
        <v>11747</v>
      </c>
      <c r="B11294" t="s">
        <v>12458</v>
      </c>
    </row>
    <row r="11295" spans="1:2" hidden="1" x14ac:dyDescent="0.3">
      <c r="A11295" t="s">
        <v>11748</v>
      </c>
      <c r="B11295" t="s">
        <v>12458</v>
      </c>
    </row>
    <row r="11296" spans="1:2" hidden="1" x14ac:dyDescent="0.3">
      <c r="A11296" t="s">
        <v>11749</v>
      </c>
      <c r="B11296" t="s">
        <v>12458</v>
      </c>
    </row>
    <row r="11297" spans="1:2" hidden="1" x14ac:dyDescent="0.3">
      <c r="A11297" t="s">
        <v>11751</v>
      </c>
      <c r="B11297" t="s">
        <v>12458</v>
      </c>
    </row>
    <row r="11298" spans="1:2" hidden="1" x14ac:dyDescent="0.3">
      <c r="A11298" t="s">
        <v>11752</v>
      </c>
      <c r="B11298" t="s">
        <v>12458</v>
      </c>
    </row>
    <row r="11299" spans="1:2" hidden="1" x14ac:dyDescent="0.3">
      <c r="A11299" t="s">
        <v>11753</v>
      </c>
      <c r="B11299" t="s">
        <v>12459</v>
      </c>
    </row>
    <row r="11300" spans="1:2" hidden="1" x14ac:dyDescent="0.3">
      <c r="A11300" t="s">
        <v>11754</v>
      </c>
      <c r="B11300" t="s">
        <v>12458</v>
      </c>
    </row>
    <row r="11301" spans="1:2" hidden="1" x14ac:dyDescent="0.3">
      <c r="A11301" t="s">
        <v>11755</v>
      </c>
      <c r="B11301" t="s">
        <v>12458</v>
      </c>
    </row>
    <row r="11302" spans="1:2" hidden="1" x14ac:dyDescent="0.3">
      <c r="A11302" t="s">
        <v>11756</v>
      </c>
      <c r="B11302" t="s">
        <v>12458</v>
      </c>
    </row>
    <row r="11303" spans="1:2" hidden="1" x14ac:dyDescent="0.3">
      <c r="A11303" t="s">
        <v>11757</v>
      </c>
      <c r="B11303" t="s">
        <v>12458</v>
      </c>
    </row>
    <row r="11304" spans="1:2" hidden="1" x14ac:dyDescent="0.3">
      <c r="A11304" t="s">
        <v>11758</v>
      </c>
      <c r="B11304" t="s">
        <v>12459</v>
      </c>
    </row>
    <row r="11305" spans="1:2" hidden="1" x14ac:dyDescent="0.3">
      <c r="A11305" t="s">
        <v>11759</v>
      </c>
      <c r="B11305" t="s">
        <v>12458</v>
      </c>
    </row>
    <row r="11306" spans="1:2" hidden="1" x14ac:dyDescent="0.3">
      <c r="A11306" t="s">
        <v>11760</v>
      </c>
      <c r="B11306" t="s">
        <v>12458</v>
      </c>
    </row>
    <row r="11307" spans="1:2" hidden="1" x14ac:dyDescent="0.3">
      <c r="A11307" t="s">
        <v>11761</v>
      </c>
      <c r="B11307" t="s">
        <v>12458</v>
      </c>
    </row>
    <row r="11308" spans="1:2" hidden="1" x14ac:dyDescent="0.3">
      <c r="A11308" t="s">
        <v>11762</v>
      </c>
      <c r="B11308" t="s">
        <v>12459</v>
      </c>
    </row>
    <row r="11309" spans="1:2" hidden="1" x14ac:dyDescent="0.3">
      <c r="A11309" t="s">
        <v>11763</v>
      </c>
      <c r="B11309" t="s">
        <v>12458</v>
      </c>
    </row>
    <row r="11310" spans="1:2" hidden="1" x14ac:dyDescent="0.3">
      <c r="A11310" t="s">
        <v>11764</v>
      </c>
      <c r="B11310" t="s">
        <v>12458</v>
      </c>
    </row>
    <row r="11311" spans="1:2" hidden="1" x14ac:dyDescent="0.3">
      <c r="A11311" t="s">
        <v>11765</v>
      </c>
      <c r="B11311" t="s">
        <v>12458</v>
      </c>
    </row>
    <row r="11312" spans="1:2" hidden="1" x14ac:dyDescent="0.3">
      <c r="A11312" t="s">
        <v>11767</v>
      </c>
      <c r="B11312" t="s">
        <v>12458</v>
      </c>
    </row>
    <row r="11313" spans="1:2" hidden="1" x14ac:dyDescent="0.3">
      <c r="A11313" t="s">
        <v>11768</v>
      </c>
      <c r="B11313" t="s">
        <v>12458</v>
      </c>
    </row>
    <row r="11314" spans="1:2" hidden="1" x14ac:dyDescent="0.3">
      <c r="A11314" t="s">
        <v>11769</v>
      </c>
      <c r="B11314" t="s">
        <v>12458</v>
      </c>
    </row>
    <row r="11315" spans="1:2" hidden="1" x14ac:dyDescent="0.3">
      <c r="A11315" t="s">
        <v>11770</v>
      </c>
      <c r="B11315" t="s">
        <v>12458</v>
      </c>
    </row>
    <row r="11316" spans="1:2" hidden="1" x14ac:dyDescent="0.3">
      <c r="A11316" t="s">
        <v>11771</v>
      </c>
      <c r="B11316" t="s">
        <v>12458</v>
      </c>
    </row>
    <row r="11317" spans="1:2" hidden="1" x14ac:dyDescent="0.3">
      <c r="A11317" t="s">
        <v>11772</v>
      </c>
      <c r="B11317" t="s">
        <v>12458</v>
      </c>
    </row>
    <row r="11318" spans="1:2" hidden="1" x14ac:dyDescent="0.3">
      <c r="A11318" t="s">
        <v>11773</v>
      </c>
      <c r="B11318" t="s">
        <v>12458</v>
      </c>
    </row>
    <row r="11319" spans="1:2" hidden="1" x14ac:dyDescent="0.3">
      <c r="A11319" t="s">
        <v>11774</v>
      </c>
      <c r="B11319" t="s">
        <v>12458</v>
      </c>
    </row>
    <row r="11320" spans="1:2" hidden="1" x14ac:dyDescent="0.3">
      <c r="A11320" t="s">
        <v>11775</v>
      </c>
      <c r="B11320" t="s">
        <v>12459</v>
      </c>
    </row>
    <row r="11321" spans="1:2" hidden="1" x14ac:dyDescent="0.3">
      <c r="A11321" t="s">
        <v>11776</v>
      </c>
      <c r="B11321" t="s">
        <v>12458</v>
      </c>
    </row>
    <row r="11322" spans="1:2" hidden="1" x14ac:dyDescent="0.3">
      <c r="A11322" t="s">
        <v>11777</v>
      </c>
      <c r="B11322" t="s">
        <v>12459</v>
      </c>
    </row>
    <row r="11323" spans="1:2" hidden="1" x14ac:dyDescent="0.3">
      <c r="A11323" t="s">
        <v>11778</v>
      </c>
      <c r="B11323" t="s">
        <v>12458</v>
      </c>
    </row>
    <row r="11324" spans="1:2" hidden="1" x14ac:dyDescent="0.3">
      <c r="A11324" t="s">
        <v>11779</v>
      </c>
      <c r="B11324" t="s">
        <v>12458</v>
      </c>
    </row>
    <row r="11325" spans="1:2" hidden="1" x14ac:dyDescent="0.3">
      <c r="A11325" t="s">
        <v>11780</v>
      </c>
      <c r="B11325" t="s">
        <v>12459</v>
      </c>
    </row>
    <row r="11326" spans="1:2" hidden="1" x14ac:dyDescent="0.3">
      <c r="A11326" t="s">
        <v>11781</v>
      </c>
      <c r="B11326" t="s">
        <v>12458</v>
      </c>
    </row>
    <row r="11327" spans="1:2" hidden="1" x14ac:dyDescent="0.3">
      <c r="A11327" t="s">
        <v>11782</v>
      </c>
      <c r="B11327" t="s">
        <v>12458</v>
      </c>
    </row>
    <row r="11328" spans="1:2" hidden="1" x14ac:dyDescent="0.3">
      <c r="A11328" t="s">
        <v>11783</v>
      </c>
      <c r="B11328" t="s">
        <v>12458</v>
      </c>
    </row>
    <row r="11329" spans="1:2" hidden="1" x14ac:dyDescent="0.3">
      <c r="A11329" t="s">
        <v>11784</v>
      </c>
      <c r="B11329" t="s">
        <v>12458</v>
      </c>
    </row>
    <row r="11330" spans="1:2" hidden="1" x14ac:dyDescent="0.3">
      <c r="A11330" t="s">
        <v>11785</v>
      </c>
      <c r="B11330" t="s">
        <v>12458</v>
      </c>
    </row>
    <row r="11331" spans="1:2" hidden="1" x14ac:dyDescent="0.3">
      <c r="A11331" t="s">
        <v>11786</v>
      </c>
      <c r="B11331" t="s">
        <v>12458</v>
      </c>
    </row>
    <row r="11332" spans="1:2" hidden="1" x14ac:dyDescent="0.3">
      <c r="A11332" t="s">
        <v>11787</v>
      </c>
      <c r="B11332" t="s">
        <v>12458</v>
      </c>
    </row>
    <row r="11333" spans="1:2" hidden="1" x14ac:dyDescent="0.3">
      <c r="A11333" t="s">
        <v>11788</v>
      </c>
      <c r="B11333" t="s">
        <v>12458</v>
      </c>
    </row>
    <row r="11334" spans="1:2" hidden="1" x14ac:dyDescent="0.3">
      <c r="A11334" t="s">
        <v>11789</v>
      </c>
      <c r="B11334" t="s">
        <v>12459</v>
      </c>
    </row>
    <row r="11335" spans="1:2" hidden="1" x14ac:dyDescent="0.3">
      <c r="A11335" t="s">
        <v>11790</v>
      </c>
      <c r="B11335" t="s">
        <v>12458</v>
      </c>
    </row>
    <row r="11336" spans="1:2" hidden="1" x14ac:dyDescent="0.3">
      <c r="A11336" t="s">
        <v>11791</v>
      </c>
      <c r="B11336" t="s">
        <v>12458</v>
      </c>
    </row>
    <row r="11337" spans="1:2" hidden="1" x14ac:dyDescent="0.3">
      <c r="A11337" t="s">
        <v>11792</v>
      </c>
      <c r="B11337" t="s">
        <v>12459</v>
      </c>
    </row>
    <row r="11338" spans="1:2" hidden="1" x14ac:dyDescent="0.3">
      <c r="A11338" t="s">
        <v>11793</v>
      </c>
      <c r="B11338" t="s">
        <v>12458</v>
      </c>
    </row>
    <row r="11339" spans="1:2" hidden="1" x14ac:dyDescent="0.3">
      <c r="A11339" t="s">
        <v>11794</v>
      </c>
      <c r="B11339" t="s">
        <v>12458</v>
      </c>
    </row>
    <row r="11340" spans="1:2" hidden="1" x14ac:dyDescent="0.3">
      <c r="A11340" t="s">
        <v>11795</v>
      </c>
      <c r="B11340" t="s">
        <v>12458</v>
      </c>
    </row>
    <row r="11341" spans="1:2" hidden="1" x14ac:dyDescent="0.3">
      <c r="A11341" t="s">
        <v>11796</v>
      </c>
      <c r="B11341" t="s">
        <v>12458</v>
      </c>
    </row>
    <row r="11342" spans="1:2" hidden="1" x14ac:dyDescent="0.3">
      <c r="A11342" t="s">
        <v>11797</v>
      </c>
      <c r="B11342" t="s">
        <v>12458</v>
      </c>
    </row>
    <row r="11343" spans="1:2" hidden="1" x14ac:dyDescent="0.3">
      <c r="A11343" t="s">
        <v>11798</v>
      </c>
      <c r="B11343" t="s">
        <v>12460</v>
      </c>
    </row>
    <row r="11344" spans="1:2" hidden="1" x14ac:dyDescent="0.3">
      <c r="A11344" t="s">
        <v>11800</v>
      </c>
      <c r="B11344" t="s">
        <v>12458</v>
      </c>
    </row>
    <row r="11345" spans="1:2" hidden="1" x14ac:dyDescent="0.3">
      <c r="A11345" t="s">
        <v>11801</v>
      </c>
      <c r="B11345" t="s">
        <v>12458</v>
      </c>
    </row>
    <row r="11346" spans="1:2" hidden="1" x14ac:dyDescent="0.3">
      <c r="A11346" t="s">
        <v>11802</v>
      </c>
      <c r="B11346" t="s">
        <v>12458</v>
      </c>
    </row>
    <row r="11347" spans="1:2" hidden="1" x14ac:dyDescent="0.3">
      <c r="A11347" t="s">
        <v>11803</v>
      </c>
      <c r="B11347" t="s">
        <v>12459</v>
      </c>
    </row>
    <row r="11348" spans="1:2" hidden="1" x14ac:dyDescent="0.3">
      <c r="A11348" t="s">
        <v>11804</v>
      </c>
      <c r="B11348" t="s">
        <v>12460</v>
      </c>
    </row>
    <row r="11349" spans="1:2" hidden="1" x14ac:dyDescent="0.3">
      <c r="A11349" t="s">
        <v>11805</v>
      </c>
      <c r="B11349" t="s">
        <v>12458</v>
      </c>
    </row>
    <row r="11350" spans="1:2" hidden="1" x14ac:dyDescent="0.3">
      <c r="A11350" t="s">
        <v>11806</v>
      </c>
      <c r="B11350" t="s">
        <v>12458</v>
      </c>
    </row>
    <row r="11351" spans="1:2" hidden="1" x14ac:dyDescent="0.3">
      <c r="A11351" t="s">
        <v>11807</v>
      </c>
      <c r="B11351" t="s">
        <v>12458</v>
      </c>
    </row>
    <row r="11352" spans="1:2" hidden="1" x14ac:dyDescent="0.3">
      <c r="A11352" t="s">
        <v>11808</v>
      </c>
      <c r="B11352" t="s">
        <v>12458</v>
      </c>
    </row>
    <row r="11353" spans="1:2" hidden="1" x14ac:dyDescent="0.3">
      <c r="A11353" t="s">
        <v>11809</v>
      </c>
      <c r="B11353" t="s">
        <v>12459</v>
      </c>
    </row>
    <row r="11354" spans="1:2" hidden="1" x14ac:dyDescent="0.3">
      <c r="A11354" t="s">
        <v>11810</v>
      </c>
      <c r="B11354" t="s">
        <v>12458</v>
      </c>
    </row>
    <row r="11355" spans="1:2" hidden="1" x14ac:dyDescent="0.3">
      <c r="A11355" t="s">
        <v>11811</v>
      </c>
      <c r="B11355" t="s">
        <v>12458</v>
      </c>
    </row>
    <row r="11356" spans="1:2" hidden="1" x14ac:dyDescent="0.3">
      <c r="A11356" t="s">
        <v>11812</v>
      </c>
      <c r="B11356" t="s">
        <v>12459</v>
      </c>
    </row>
    <row r="11357" spans="1:2" hidden="1" x14ac:dyDescent="0.3">
      <c r="A11357" t="s">
        <v>11813</v>
      </c>
      <c r="B11357" t="s">
        <v>12459</v>
      </c>
    </row>
    <row r="11358" spans="1:2" hidden="1" x14ac:dyDescent="0.3">
      <c r="A11358" t="s">
        <v>11814</v>
      </c>
      <c r="B11358" t="s">
        <v>12458</v>
      </c>
    </row>
    <row r="11359" spans="1:2" hidden="1" x14ac:dyDescent="0.3">
      <c r="A11359" t="s">
        <v>11815</v>
      </c>
      <c r="B11359" t="s">
        <v>12458</v>
      </c>
    </row>
    <row r="11360" spans="1:2" hidden="1" x14ac:dyDescent="0.3">
      <c r="A11360" t="s">
        <v>11816</v>
      </c>
      <c r="B11360" t="s">
        <v>12459</v>
      </c>
    </row>
    <row r="11361" spans="1:2" hidden="1" x14ac:dyDescent="0.3">
      <c r="A11361" t="s">
        <v>11817</v>
      </c>
      <c r="B11361" t="s">
        <v>12459</v>
      </c>
    </row>
    <row r="11362" spans="1:2" hidden="1" x14ac:dyDescent="0.3">
      <c r="A11362" t="s">
        <v>11818</v>
      </c>
      <c r="B11362" t="s">
        <v>12459</v>
      </c>
    </row>
    <row r="11363" spans="1:2" hidden="1" x14ac:dyDescent="0.3">
      <c r="A11363" t="s">
        <v>11819</v>
      </c>
      <c r="B11363" t="s">
        <v>12459</v>
      </c>
    </row>
    <row r="11364" spans="1:2" hidden="1" x14ac:dyDescent="0.3">
      <c r="A11364" t="s">
        <v>11820</v>
      </c>
      <c r="B11364" t="s">
        <v>12458</v>
      </c>
    </row>
    <row r="11365" spans="1:2" hidden="1" x14ac:dyDescent="0.3">
      <c r="A11365" t="s">
        <v>11821</v>
      </c>
      <c r="B11365" t="s">
        <v>12458</v>
      </c>
    </row>
    <row r="11366" spans="1:2" hidden="1" x14ac:dyDescent="0.3">
      <c r="A11366" t="s">
        <v>11822</v>
      </c>
      <c r="B11366" t="s">
        <v>12458</v>
      </c>
    </row>
    <row r="11367" spans="1:2" hidden="1" x14ac:dyDescent="0.3">
      <c r="A11367" t="s">
        <v>11823</v>
      </c>
      <c r="B11367" t="s">
        <v>12458</v>
      </c>
    </row>
    <row r="11368" spans="1:2" hidden="1" x14ac:dyDescent="0.3">
      <c r="A11368" t="s">
        <v>11824</v>
      </c>
      <c r="B11368" t="s">
        <v>12458</v>
      </c>
    </row>
    <row r="11369" spans="1:2" hidden="1" x14ac:dyDescent="0.3">
      <c r="A11369" t="s">
        <v>11825</v>
      </c>
      <c r="B11369" t="s">
        <v>12458</v>
      </c>
    </row>
    <row r="11370" spans="1:2" hidden="1" x14ac:dyDescent="0.3">
      <c r="A11370" t="s">
        <v>11826</v>
      </c>
      <c r="B11370" t="s">
        <v>12459</v>
      </c>
    </row>
    <row r="11371" spans="1:2" hidden="1" x14ac:dyDescent="0.3">
      <c r="A11371" t="s">
        <v>11827</v>
      </c>
      <c r="B11371" t="s">
        <v>12459</v>
      </c>
    </row>
    <row r="11372" spans="1:2" hidden="1" x14ac:dyDescent="0.3">
      <c r="A11372" t="s">
        <v>11828</v>
      </c>
      <c r="B11372" t="s">
        <v>12459</v>
      </c>
    </row>
    <row r="11373" spans="1:2" hidden="1" x14ac:dyDescent="0.3">
      <c r="A11373" t="s">
        <v>11829</v>
      </c>
      <c r="B11373" t="s">
        <v>12459</v>
      </c>
    </row>
    <row r="11374" spans="1:2" hidden="1" x14ac:dyDescent="0.3">
      <c r="A11374" t="s">
        <v>11830</v>
      </c>
      <c r="B11374" t="s">
        <v>12458</v>
      </c>
    </row>
    <row r="11375" spans="1:2" hidden="1" x14ac:dyDescent="0.3">
      <c r="A11375" t="s">
        <v>11831</v>
      </c>
      <c r="B11375" t="s">
        <v>12459</v>
      </c>
    </row>
    <row r="11376" spans="1:2" hidden="1" x14ac:dyDescent="0.3">
      <c r="A11376" t="s">
        <v>11832</v>
      </c>
      <c r="B11376" t="s">
        <v>12459</v>
      </c>
    </row>
    <row r="11377" spans="1:2" hidden="1" x14ac:dyDescent="0.3">
      <c r="A11377" t="s">
        <v>11833</v>
      </c>
      <c r="B11377" t="s">
        <v>12458</v>
      </c>
    </row>
    <row r="11378" spans="1:2" hidden="1" x14ac:dyDescent="0.3">
      <c r="A11378" t="s">
        <v>11834</v>
      </c>
      <c r="B11378" t="s">
        <v>12459</v>
      </c>
    </row>
    <row r="11379" spans="1:2" hidden="1" x14ac:dyDescent="0.3">
      <c r="A11379" t="s">
        <v>11835</v>
      </c>
      <c r="B11379" t="s">
        <v>12458</v>
      </c>
    </row>
    <row r="11380" spans="1:2" hidden="1" x14ac:dyDescent="0.3">
      <c r="A11380" t="s">
        <v>11836</v>
      </c>
      <c r="B11380" t="s">
        <v>12458</v>
      </c>
    </row>
    <row r="11381" spans="1:2" hidden="1" x14ac:dyDescent="0.3">
      <c r="A11381" t="s">
        <v>11837</v>
      </c>
      <c r="B11381" t="s">
        <v>12458</v>
      </c>
    </row>
    <row r="11382" spans="1:2" hidden="1" x14ac:dyDescent="0.3">
      <c r="A11382" t="s">
        <v>11838</v>
      </c>
      <c r="B11382" t="s">
        <v>12458</v>
      </c>
    </row>
    <row r="11383" spans="1:2" hidden="1" x14ac:dyDescent="0.3">
      <c r="A11383" t="s">
        <v>11839</v>
      </c>
      <c r="B11383" t="s">
        <v>12459</v>
      </c>
    </row>
    <row r="11384" spans="1:2" hidden="1" x14ac:dyDescent="0.3">
      <c r="A11384" t="s">
        <v>11840</v>
      </c>
      <c r="B11384" t="s">
        <v>12458</v>
      </c>
    </row>
    <row r="11385" spans="1:2" hidden="1" x14ac:dyDescent="0.3">
      <c r="A11385" t="s">
        <v>11841</v>
      </c>
      <c r="B11385" t="s">
        <v>12458</v>
      </c>
    </row>
    <row r="11386" spans="1:2" hidden="1" x14ac:dyDescent="0.3">
      <c r="A11386" t="s">
        <v>11842</v>
      </c>
      <c r="B11386" t="s">
        <v>12459</v>
      </c>
    </row>
    <row r="11387" spans="1:2" hidden="1" x14ac:dyDescent="0.3">
      <c r="A11387" t="s">
        <v>11843</v>
      </c>
      <c r="B11387" t="s">
        <v>12458</v>
      </c>
    </row>
    <row r="11388" spans="1:2" hidden="1" x14ac:dyDescent="0.3">
      <c r="A11388" t="s">
        <v>11844</v>
      </c>
      <c r="B11388" t="s">
        <v>12459</v>
      </c>
    </row>
    <row r="11389" spans="1:2" hidden="1" x14ac:dyDescent="0.3">
      <c r="A11389" t="s">
        <v>11845</v>
      </c>
      <c r="B11389" t="s">
        <v>12458</v>
      </c>
    </row>
    <row r="11390" spans="1:2" hidden="1" x14ac:dyDescent="0.3">
      <c r="A11390" t="s">
        <v>11846</v>
      </c>
      <c r="B11390" t="s">
        <v>12458</v>
      </c>
    </row>
    <row r="11391" spans="1:2" hidden="1" x14ac:dyDescent="0.3">
      <c r="A11391" t="s">
        <v>11847</v>
      </c>
      <c r="B11391" t="s">
        <v>12458</v>
      </c>
    </row>
    <row r="11392" spans="1:2" hidden="1" x14ac:dyDescent="0.3">
      <c r="A11392" t="s">
        <v>11848</v>
      </c>
      <c r="B11392" t="s">
        <v>12458</v>
      </c>
    </row>
    <row r="11393" spans="1:2" hidden="1" x14ac:dyDescent="0.3">
      <c r="A11393" t="s">
        <v>11849</v>
      </c>
      <c r="B11393" t="s">
        <v>12458</v>
      </c>
    </row>
    <row r="11394" spans="1:2" hidden="1" x14ac:dyDescent="0.3">
      <c r="A11394" t="s">
        <v>11850</v>
      </c>
      <c r="B11394" t="s">
        <v>12459</v>
      </c>
    </row>
    <row r="11395" spans="1:2" hidden="1" x14ac:dyDescent="0.3">
      <c r="A11395" t="s">
        <v>11851</v>
      </c>
      <c r="B11395" t="s">
        <v>12458</v>
      </c>
    </row>
    <row r="11396" spans="1:2" hidden="1" x14ac:dyDescent="0.3">
      <c r="A11396" t="s">
        <v>11852</v>
      </c>
      <c r="B11396" t="s">
        <v>12459</v>
      </c>
    </row>
    <row r="11397" spans="1:2" hidden="1" x14ac:dyDescent="0.3">
      <c r="A11397" t="s">
        <v>11853</v>
      </c>
      <c r="B11397" t="s">
        <v>12459</v>
      </c>
    </row>
    <row r="11398" spans="1:2" hidden="1" x14ac:dyDescent="0.3">
      <c r="A11398" t="s">
        <v>11854</v>
      </c>
      <c r="B11398" t="s">
        <v>12459</v>
      </c>
    </row>
    <row r="11399" spans="1:2" hidden="1" x14ac:dyDescent="0.3">
      <c r="A11399" t="s">
        <v>11855</v>
      </c>
      <c r="B11399" t="s">
        <v>12458</v>
      </c>
    </row>
    <row r="11400" spans="1:2" hidden="1" x14ac:dyDescent="0.3">
      <c r="A11400" t="s">
        <v>11856</v>
      </c>
      <c r="B11400" t="s">
        <v>12458</v>
      </c>
    </row>
    <row r="11401" spans="1:2" hidden="1" x14ac:dyDescent="0.3">
      <c r="A11401" t="s">
        <v>11857</v>
      </c>
      <c r="B11401" t="s">
        <v>12458</v>
      </c>
    </row>
    <row r="11402" spans="1:2" hidden="1" x14ac:dyDescent="0.3">
      <c r="A11402" t="s">
        <v>11858</v>
      </c>
      <c r="B11402" t="s">
        <v>12458</v>
      </c>
    </row>
    <row r="11403" spans="1:2" hidden="1" x14ac:dyDescent="0.3">
      <c r="A11403" t="s">
        <v>11859</v>
      </c>
      <c r="B11403" t="s">
        <v>12458</v>
      </c>
    </row>
    <row r="11404" spans="1:2" hidden="1" x14ac:dyDescent="0.3">
      <c r="A11404" t="s">
        <v>11860</v>
      </c>
      <c r="B11404" t="s">
        <v>12458</v>
      </c>
    </row>
    <row r="11405" spans="1:2" hidden="1" x14ac:dyDescent="0.3">
      <c r="A11405" t="s">
        <v>11861</v>
      </c>
      <c r="B11405" t="s">
        <v>12458</v>
      </c>
    </row>
    <row r="11406" spans="1:2" hidden="1" x14ac:dyDescent="0.3">
      <c r="A11406" t="s">
        <v>11862</v>
      </c>
      <c r="B11406" t="s">
        <v>12458</v>
      </c>
    </row>
    <row r="11407" spans="1:2" hidden="1" x14ac:dyDescent="0.3">
      <c r="A11407" t="s">
        <v>11863</v>
      </c>
      <c r="B11407" t="s">
        <v>12458</v>
      </c>
    </row>
    <row r="11408" spans="1:2" hidden="1" x14ac:dyDescent="0.3">
      <c r="A11408" t="s">
        <v>11864</v>
      </c>
      <c r="B11408" t="s">
        <v>12458</v>
      </c>
    </row>
    <row r="11409" spans="1:2" hidden="1" x14ac:dyDescent="0.3">
      <c r="A11409" t="s">
        <v>11865</v>
      </c>
      <c r="B11409" t="s">
        <v>12459</v>
      </c>
    </row>
    <row r="11410" spans="1:2" hidden="1" x14ac:dyDescent="0.3">
      <c r="A11410" t="s">
        <v>11867</v>
      </c>
      <c r="B11410" t="s">
        <v>12458</v>
      </c>
    </row>
    <row r="11411" spans="1:2" hidden="1" x14ac:dyDescent="0.3">
      <c r="A11411" t="s">
        <v>11868</v>
      </c>
      <c r="B11411" t="s">
        <v>12460</v>
      </c>
    </row>
    <row r="11412" spans="1:2" hidden="1" x14ac:dyDescent="0.3">
      <c r="A11412" t="s">
        <v>11869</v>
      </c>
      <c r="B11412" t="s">
        <v>12458</v>
      </c>
    </row>
    <row r="11413" spans="1:2" hidden="1" x14ac:dyDescent="0.3">
      <c r="A11413" t="s">
        <v>11870</v>
      </c>
      <c r="B11413" t="s">
        <v>12458</v>
      </c>
    </row>
    <row r="11414" spans="1:2" hidden="1" x14ac:dyDescent="0.3">
      <c r="A11414" t="s">
        <v>11871</v>
      </c>
      <c r="B11414" t="s">
        <v>12459</v>
      </c>
    </row>
    <row r="11415" spans="1:2" hidden="1" x14ac:dyDescent="0.3">
      <c r="A11415" t="s">
        <v>11872</v>
      </c>
      <c r="B11415" t="s">
        <v>12458</v>
      </c>
    </row>
    <row r="11416" spans="1:2" hidden="1" x14ac:dyDescent="0.3">
      <c r="A11416" t="s">
        <v>11873</v>
      </c>
      <c r="B11416" t="s">
        <v>12458</v>
      </c>
    </row>
    <row r="11417" spans="1:2" hidden="1" x14ac:dyDescent="0.3">
      <c r="A11417" t="s">
        <v>11874</v>
      </c>
      <c r="B11417" t="s">
        <v>12458</v>
      </c>
    </row>
    <row r="11418" spans="1:2" x14ac:dyDescent="0.3">
      <c r="A11418" t="s">
        <v>11875</v>
      </c>
      <c r="B11418" t="s">
        <v>12461</v>
      </c>
    </row>
    <row r="11419" spans="1:2" x14ac:dyDescent="0.3">
      <c r="A11419" t="s">
        <v>11876</v>
      </c>
      <c r="B11419" t="s">
        <v>12461</v>
      </c>
    </row>
    <row r="11420" spans="1:2" hidden="1" x14ac:dyDescent="0.3">
      <c r="A11420" t="s">
        <v>11877</v>
      </c>
      <c r="B11420" t="s">
        <v>12459</v>
      </c>
    </row>
    <row r="11421" spans="1:2" hidden="1" x14ac:dyDescent="0.3">
      <c r="A11421" t="s">
        <v>11878</v>
      </c>
      <c r="B11421" t="s">
        <v>12459</v>
      </c>
    </row>
    <row r="11422" spans="1:2" hidden="1" x14ac:dyDescent="0.3">
      <c r="A11422" t="s">
        <v>11881</v>
      </c>
      <c r="B11422" t="s">
        <v>12460</v>
      </c>
    </row>
    <row r="11423" spans="1:2" x14ac:dyDescent="0.3">
      <c r="A11423" t="s">
        <v>11882</v>
      </c>
      <c r="B11423" t="s">
        <v>12461</v>
      </c>
    </row>
    <row r="11424" spans="1:2" x14ac:dyDescent="0.3">
      <c r="A11424" t="s">
        <v>11883</v>
      </c>
      <c r="B11424" t="s">
        <v>12461</v>
      </c>
    </row>
    <row r="11425" spans="1:2" hidden="1" x14ac:dyDescent="0.3">
      <c r="A11425" t="s">
        <v>11885</v>
      </c>
      <c r="B11425" t="s">
        <v>12459</v>
      </c>
    </row>
    <row r="11426" spans="1:2" x14ac:dyDescent="0.3">
      <c r="A11426" t="s">
        <v>11886</v>
      </c>
      <c r="B11426" t="s">
        <v>12461</v>
      </c>
    </row>
    <row r="11427" spans="1:2" x14ac:dyDescent="0.3">
      <c r="A11427" t="s">
        <v>11887</v>
      </c>
      <c r="B11427" t="s">
        <v>12461</v>
      </c>
    </row>
    <row r="11428" spans="1:2" x14ac:dyDescent="0.3">
      <c r="A11428" t="s">
        <v>11889</v>
      </c>
      <c r="B11428" t="s">
        <v>12461</v>
      </c>
    </row>
    <row r="11429" spans="1:2" x14ac:dyDescent="0.3">
      <c r="A11429" t="s">
        <v>11890</v>
      </c>
      <c r="B11429" t="s">
        <v>12461</v>
      </c>
    </row>
    <row r="11430" spans="1:2" hidden="1" x14ac:dyDescent="0.3">
      <c r="A11430" t="s">
        <v>11891</v>
      </c>
      <c r="B11430" t="s">
        <v>12460</v>
      </c>
    </row>
    <row r="11431" spans="1:2" x14ac:dyDescent="0.3">
      <c r="A11431" t="s">
        <v>11892</v>
      </c>
      <c r="B11431" t="s">
        <v>12461</v>
      </c>
    </row>
    <row r="11432" spans="1:2" hidden="1" x14ac:dyDescent="0.3">
      <c r="A11432" t="s">
        <v>11893</v>
      </c>
      <c r="B11432" t="s">
        <v>12459</v>
      </c>
    </row>
    <row r="11433" spans="1:2" x14ac:dyDescent="0.3">
      <c r="A11433" t="s">
        <v>11894</v>
      </c>
      <c r="B11433" t="s">
        <v>12461</v>
      </c>
    </row>
    <row r="11434" spans="1:2" hidden="1" x14ac:dyDescent="0.3">
      <c r="A11434" t="s">
        <v>11895</v>
      </c>
      <c r="B11434" t="s">
        <v>12459</v>
      </c>
    </row>
    <row r="11435" spans="1:2" x14ac:dyDescent="0.3">
      <c r="A11435" t="s">
        <v>11896</v>
      </c>
      <c r="B11435" t="s">
        <v>12461</v>
      </c>
    </row>
    <row r="11436" spans="1:2" hidden="1" x14ac:dyDescent="0.3">
      <c r="A11436" t="s">
        <v>11897</v>
      </c>
      <c r="B11436" t="s">
        <v>12460</v>
      </c>
    </row>
    <row r="11437" spans="1:2" x14ac:dyDescent="0.3">
      <c r="A11437" t="s">
        <v>11898</v>
      </c>
      <c r="B11437" t="s">
        <v>12461</v>
      </c>
    </row>
    <row r="11438" spans="1:2" hidden="1" x14ac:dyDescent="0.3">
      <c r="A11438" t="s">
        <v>11899</v>
      </c>
      <c r="B11438" t="s">
        <v>12459</v>
      </c>
    </row>
    <row r="11439" spans="1:2" x14ac:dyDescent="0.3">
      <c r="A11439" t="s">
        <v>11900</v>
      </c>
      <c r="B11439" t="s">
        <v>12461</v>
      </c>
    </row>
    <row r="11440" spans="1:2" hidden="1" x14ac:dyDescent="0.3">
      <c r="A11440" t="s">
        <v>11901</v>
      </c>
      <c r="B11440" t="s">
        <v>12460</v>
      </c>
    </row>
    <row r="11441" spans="1:2" x14ac:dyDescent="0.3">
      <c r="A11441" t="s">
        <v>11902</v>
      </c>
      <c r="B11441" t="s">
        <v>12461</v>
      </c>
    </row>
    <row r="11442" spans="1:2" hidden="1" x14ac:dyDescent="0.3">
      <c r="A11442" t="s">
        <v>11903</v>
      </c>
      <c r="B11442" t="s">
        <v>12458</v>
      </c>
    </row>
    <row r="11443" spans="1:2" hidden="1" x14ac:dyDescent="0.3">
      <c r="A11443" t="s">
        <v>11904</v>
      </c>
      <c r="B11443" t="s">
        <v>12460</v>
      </c>
    </row>
    <row r="11444" spans="1:2" hidden="1" x14ac:dyDescent="0.3">
      <c r="A11444" t="s">
        <v>11905</v>
      </c>
      <c r="B11444" t="s">
        <v>12460</v>
      </c>
    </row>
    <row r="11445" spans="1:2" x14ac:dyDescent="0.3">
      <c r="A11445" t="s">
        <v>11906</v>
      </c>
      <c r="B11445" t="s">
        <v>12461</v>
      </c>
    </row>
    <row r="11446" spans="1:2" hidden="1" x14ac:dyDescent="0.3">
      <c r="A11446" t="s">
        <v>11907</v>
      </c>
      <c r="B11446" t="s">
        <v>12460</v>
      </c>
    </row>
    <row r="11447" spans="1:2" hidden="1" x14ac:dyDescent="0.3">
      <c r="A11447" t="s">
        <v>11908</v>
      </c>
      <c r="B11447" t="s">
        <v>12460</v>
      </c>
    </row>
    <row r="11448" spans="1:2" x14ac:dyDescent="0.3">
      <c r="A11448" t="s">
        <v>11909</v>
      </c>
      <c r="B11448" t="s">
        <v>12461</v>
      </c>
    </row>
    <row r="11449" spans="1:2" hidden="1" x14ac:dyDescent="0.3">
      <c r="A11449" t="s">
        <v>11910</v>
      </c>
      <c r="B11449" t="s">
        <v>12459</v>
      </c>
    </row>
    <row r="11450" spans="1:2" hidden="1" x14ac:dyDescent="0.3">
      <c r="A11450" t="s">
        <v>11911</v>
      </c>
      <c r="B11450" t="s">
        <v>12458</v>
      </c>
    </row>
    <row r="11451" spans="1:2" hidden="1" x14ac:dyDescent="0.3">
      <c r="A11451" t="s">
        <v>11912</v>
      </c>
      <c r="B11451" t="s">
        <v>12460</v>
      </c>
    </row>
    <row r="11452" spans="1:2" x14ac:dyDescent="0.3">
      <c r="A11452" t="s">
        <v>11913</v>
      </c>
      <c r="B11452" t="s">
        <v>12461</v>
      </c>
    </row>
    <row r="11453" spans="1:2" hidden="1" x14ac:dyDescent="0.3">
      <c r="A11453" t="s">
        <v>11914</v>
      </c>
      <c r="B11453" t="s">
        <v>12459</v>
      </c>
    </row>
    <row r="11454" spans="1:2" hidden="1" x14ac:dyDescent="0.3">
      <c r="A11454" t="s">
        <v>11915</v>
      </c>
      <c r="B11454" t="s">
        <v>12459</v>
      </c>
    </row>
    <row r="11455" spans="1:2" x14ac:dyDescent="0.3">
      <c r="A11455" t="s">
        <v>11916</v>
      </c>
      <c r="B11455" t="s">
        <v>12461</v>
      </c>
    </row>
    <row r="11456" spans="1:2" hidden="1" x14ac:dyDescent="0.3">
      <c r="A11456" t="s">
        <v>11917</v>
      </c>
      <c r="B11456" t="s">
        <v>12460</v>
      </c>
    </row>
    <row r="11457" spans="1:2" x14ac:dyDescent="0.3">
      <c r="A11457" t="s">
        <v>11918</v>
      </c>
      <c r="B11457" t="s">
        <v>12461</v>
      </c>
    </row>
    <row r="11458" spans="1:2" hidden="1" x14ac:dyDescent="0.3">
      <c r="A11458" t="s">
        <v>11920</v>
      </c>
      <c r="B11458" t="s">
        <v>12458</v>
      </c>
    </row>
    <row r="11459" spans="1:2" hidden="1" x14ac:dyDescent="0.3">
      <c r="A11459" t="s">
        <v>11921</v>
      </c>
      <c r="B11459" t="s">
        <v>12459</v>
      </c>
    </row>
    <row r="11460" spans="1:2" hidden="1" x14ac:dyDescent="0.3">
      <c r="A11460" t="s">
        <v>11922</v>
      </c>
      <c r="B11460" t="s">
        <v>12459</v>
      </c>
    </row>
    <row r="11461" spans="1:2" hidden="1" x14ac:dyDescent="0.3">
      <c r="A11461" t="s">
        <v>11923</v>
      </c>
      <c r="B11461" t="s">
        <v>12458</v>
      </c>
    </row>
    <row r="11462" spans="1:2" hidden="1" x14ac:dyDescent="0.3">
      <c r="A11462" t="s">
        <v>11924</v>
      </c>
      <c r="B11462" t="s">
        <v>12458</v>
      </c>
    </row>
    <row r="11463" spans="1:2" hidden="1" x14ac:dyDescent="0.3">
      <c r="A11463" t="s">
        <v>11925</v>
      </c>
      <c r="B11463" t="s">
        <v>12460</v>
      </c>
    </row>
    <row r="11464" spans="1:2" hidden="1" x14ac:dyDescent="0.3">
      <c r="A11464" t="s">
        <v>11926</v>
      </c>
      <c r="B11464" t="s">
        <v>12460</v>
      </c>
    </row>
    <row r="11465" spans="1:2" hidden="1" x14ac:dyDescent="0.3">
      <c r="A11465" t="s">
        <v>11927</v>
      </c>
      <c r="B11465" t="s">
        <v>12459</v>
      </c>
    </row>
    <row r="11466" spans="1:2" hidden="1" x14ac:dyDescent="0.3">
      <c r="A11466" t="s">
        <v>11928</v>
      </c>
      <c r="B11466" t="s">
        <v>12459</v>
      </c>
    </row>
    <row r="11467" spans="1:2" hidden="1" x14ac:dyDescent="0.3">
      <c r="A11467" t="s">
        <v>11929</v>
      </c>
      <c r="B11467" t="s">
        <v>12460</v>
      </c>
    </row>
    <row r="11468" spans="1:2" hidden="1" x14ac:dyDescent="0.3">
      <c r="A11468" t="s">
        <v>11930</v>
      </c>
      <c r="B11468" t="s">
        <v>12458</v>
      </c>
    </row>
    <row r="11469" spans="1:2" hidden="1" x14ac:dyDescent="0.3">
      <c r="A11469" t="s">
        <v>11931</v>
      </c>
      <c r="B11469" t="s">
        <v>12459</v>
      </c>
    </row>
    <row r="11470" spans="1:2" hidden="1" x14ac:dyDescent="0.3">
      <c r="A11470" t="s">
        <v>11932</v>
      </c>
      <c r="B11470" t="s">
        <v>12459</v>
      </c>
    </row>
    <row r="11471" spans="1:2" hidden="1" x14ac:dyDescent="0.3">
      <c r="A11471" t="s">
        <v>11933</v>
      </c>
      <c r="B11471" t="s">
        <v>12458</v>
      </c>
    </row>
    <row r="11472" spans="1:2" hidden="1" x14ac:dyDescent="0.3">
      <c r="A11472" t="s">
        <v>11934</v>
      </c>
      <c r="B11472" t="s">
        <v>12459</v>
      </c>
    </row>
    <row r="11473" spans="1:2" hidden="1" x14ac:dyDescent="0.3">
      <c r="A11473" t="s">
        <v>11935</v>
      </c>
      <c r="B11473" t="s">
        <v>12459</v>
      </c>
    </row>
    <row r="11474" spans="1:2" hidden="1" x14ac:dyDescent="0.3">
      <c r="A11474" t="s">
        <v>11936</v>
      </c>
      <c r="B11474" t="s">
        <v>12459</v>
      </c>
    </row>
    <row r="11475" spans="1:2" x14ac:dyDescent="0.3">
      <c r="A11475" t="s">
        <v>11937</v>
      </c>
      <c r="B11475" t="s">
        <v>12461</v>
      </c>
    </row>
    <row r="11476" spans="1:2" hidden="1" x14ac:dyDescent="0.3">
      <c r="A11476" t="s">
        <v>11938</v>
      </c>
      <c r="B11476" t="s">
        <v>12458</v>
      </c>
    </row>
    <row r="11477" spans="1:2" hidden="1" x14ac:dyDescent="0.3">
      <c r="A11477" t="s">
        <v>11939</v>
      </c>
      <c r="B11477" t="s">
        <v>12460</v>
      </c>
    </row>
    <row r="11478" spans="1:2" hidden="1" x14ac:dyDescent="0.3">
      <c r="A11478" t="s">
        <v>11940</v>
      </c>
      <c r="B11478" t="s">
        <v>12460</v>
      </c>
    </row>
    <row r="11479" spans="1:2" hidden="1" x14ac:dyDescent="0.3">
      <c r="A11479" t="s">
        <v>11941</v>
      </c>
      <c r="B11479" t="s">
        <v>12458</v>
      </c>
    </row>
    <row r="11480" spans="1:2" x14ac:dyDescent="0.3">
      <c r="A11480" t="s">
        <v>11942</v>
      </c>
      <c r="B11480" t="s">
        <v>12461</v>
      </c>
    </row>
    <row r="11481" spans="1:2" x14ac:dyDescent="0.3">
      <c r="A11481" t="s">
        <v>11943</v>
      </c>
      <c r="B11481" t="s">
        <v>12461</v>
      </c>
    </row>
    <row r="11482" spans="1:2" x14ac:dyDescent="0.3">
      <c r="A11482" t="s">
        <v>11944</v>
      </c>
      <c r="B11482" t="s">
        <v>12461</v>
      </c>
    </row>
    <row r="11483" spans="1:2" hidden="1" x14ac:dyDescent="0.3">
      <c r="A11483" t="s">
        <v>11945</v>
      </c>
      <c r="B11483" t="s">
        <v>12460</v>
      </c>
    </row>
    <row r="11484" spans="1:2" hidden="1" x14ac:dyDescent="0.3">
      <c r="A11484" t="s">
        <v>11946</v>
      </c>
      <c r="B11484" t="s">
        <v>12458</v>
      </c>
    </row>
    <row r="11485" spans="1:2" hidden="1" x14ac:dyDescent="0.3">
      <c r="A11485" t="s">
        <v>11947</v>
      </c>
      <c r="B11485" t="s">
        <v>12459</v>
      </c>
    </row>
    <row r="11486" spans="1:2" hidden="1" x14ac:dyDescent="0.3">
      <c r="A11486" t="s">
        <v>11948</v>
      </c>
      <c r="B11486" t="s">
        <v>12458</v>
      </c>
    </row>
    <row r="11487" spans="1:2" hidden="1" x14ac:dyDescent="0.3">
      <c r="A11487" t="s">
        <v>11949</v>
      </c>
      <c r="B11487" t="s">
        <v>12458</v>
      </c>
    </row>
    <row r="11488" spans="1:2" hidden="1" x14ac:dyDescent="0.3">
      <c r="A11488" t="s">
        <v>11950</v>
      </c>
      <c r="B11488" t="s">
        <v>12460</v>
      </c>
    </row>
    <row r="11489" spans="1:2" hidden="1" x14ac:dyDescent="0.3">
      <c r="A11489" t="s">
        <v>11951</v>
      </c>
      <c r="B11489" t="s">
        <v>12458</v>
      </c>
    </row>
    <row r="11490" spans="1:2" x14ac:dyDescent="0.3">
      <c r="A11490" t="s">
        <v>11952</v>
      </c>
      <c r="B11490" t="s">
        <v>12461</v>
      </c>
    </row>
    <row r="11491" spans="1:2" hidden="1" x14ac:dyDescent="0.3">
      <c r="A11491" t="s">
        <v>11953</v>
      </c>
      <c r="B11491" t="s">
        <v>12459</v>
      </c>
    </row>
    <row r="11492" spans="1:2" hidden="1" x14ac:dyDescent="0.3">
      <c r="A11492" t="s">
        <v>11954</v>
      </c>
      <c r="B11492" t="s">
        <v>12458</v>
      </c>
    </row>
    <row r="11493" spans="1:2" x14ac:dyDescent="0.3">
      <c r="A11493" t="s">
        <v>11955</v>
      </c>
      <c r="B11493" t="s">
        <v>12461</v>
      </c>
    </row>
    <row r="11494" spans="1:2" hidden="1" x14ac:dyDescent="0.3">
      <c r="A11494" t="s">
        <v>11956</v>
      </c>
      <c r="B11494" t="s">
        <v>12458</v>
      </c>
    </row>
    <row r="11495" spans="1:2" hidden="1" x14ac:dyDescent="0.3">
      <c r="A11495" t="s">
        <v>11957</v>
      </c>
      <c r="B11495" t="s">
        <v>12459</v>
      </c>
    </row>
    <row r="11496" spans="1:2" hidden="1" x14ac:dyDescent="0.3">
      <c r="A11496" t="s">
        <v>11958</v>
      </c>
      <c r="B11496" t="s">
        <v>12458</v>
      </c>
    </row>
    <row r="11497" spans="1:2" hidden="1" x14ac:dyDescent="0.3">
      <c r="A11497" t="s">
        <v>11959</v>
      </c>
      <c r="B11497" t="s">
        <v>12460</v>
      </c>
    </row>
    <row r="11498" spans="1:2" hidden="1" x14ac:dyDescent="0.3">
      <c r="A11498" t="s">
        <v>11960</v>
      </c>
      <c r="B11498" t="s">
        <v>12460</v>
      </c>
    </row>
    <row r="11499" spans="1:2" hidden="1" x14ac:dyDescent="0.3">
      <c r="A11499" t="s">
        <v>11961</v>
      </c>
      <c r="B11499" t="s">
        <v>12460</v>
      </c>
    </row>
    <row r="11500" spans="1:2" hidden="1" x14ac:dyDescent="0.3">
      <c r="A11500" t="s">
        <v>11962</v>
      </c>
      <c r="B11500" t="s">
        <v>12458</v>
      </c>
    </row>
    <row r="11501" spans="1:2" hidden="1" x14ac:dyDescent="0.3">
      <c r="A11501" t="s">
        <v>11963</v>
      </c>
      <c r="B11501" t="s">
        <v>12460</v>
      </c>
    </row>
    <row r="11502" spans="1:2" hidden="1" x14ac:dyDescent="0.3">
      <c r="A11502" t="s">
        <v>11964</v>
      </c>
      <c r="B11502" t="s">
        <v>12460</v>
      </c>
    </row>
    <row r="11503" spans="1:2" hidden="1" x14ac:dyDescent="0.3">
      <c r="A11503" t="s">
        <v>11965</v>
      </c>
      <c r="B11503" t="s">
        <v>12459</v>
      </c>
    </row>
    <row r="11504" spans="1:2" x14ac:dyDescent="0.3">
      <c r="A11504" t="s">
        <v>11966</v>
      </c>
      <c r="B11504" t="s">
        <v>12461</v>
      </c>
    </row>
    <row r="11505" spans="1:2" hidden="1" x14ac:dyDescent="0.3">
      <c r="A11505" t="s">
        <v>11967</v>
      </c>
      <c r="B11505" t="s">
        <v>12459</v>
      </c>
    </row>
    <row r="11506" spans="1:2" hidden="1" x14ac:dyDescent="0.3">
      <c r="A11506" t="s">
        <v>11968</v>
      </c>
      <c r="B11506" t="s">
        <v>12460</v>
      </c>
    </row>
    <row r="11507" spans="1:2" x14ac:dyDescent="0.3">
      <c r="A11507" t="s">
        <v>11969</v>
      </c>
      <c r="B11507" t="s">
        <v>12461</v>
      </c>
    </row>
    <row r="11508" spans="1:2" x14ac:dyDescent="0.3">
      <c r="A11508" t="s">
        <v>11970</v>
      </c>
      <c r="B11508" t="s">
        <v>12461</v>
      </c>
    </row>
    <row r="11509" spans="1:2" hidden="1" x14ac:dyDescent="0.3">
      <c r="A11509" t="s">
        <v>11971</v>
      </c>
      <c r="B11509" t="s">
        <v>12459</v>
      </c>
    </row>
    <row r="11510" spans="1:2" x14ac:dyDescent="0.3">
      <c r="A11510" t="s">
        <v>11972</v>
      </c>
      <c r="B11510" t="s">
        <v>12461</v>
      </c>
    </row>
    <row r="11511" spans="1:2" x14ac:dyDescent="0.3">
      <c r="A11511" t="s">
        <v>11973</v>
      </c>
      <c r="B11511" t="s">
        <v>12461</v>
      </c>
    </row>
    <row r="11512" spans="1:2" hidden="1" x14ac:dyDescent="0.3">
      <c r="A11512" t="s">
        <v>11974</v>
      </c>
      <c r="B11512" t="s">
        <v>12460</v>
      </c>
    </row>
    <row r="11513" spans="1:2" hidden="1" x14ac:dyDescent="0.3">
      <c r="A11513" t="s">
        <v>11975</v>
      </c>
      <c r="B11513" t="s">
        <v>12460</v>
      </c>
    </row>
    <row r="11514" spans="1:2" hidden="1" x14ac:dyDescent="0.3">
      <c r="A11514" t="s">
        <v>11976</v>
      </c>
      <c r="B11514" t="s">
        <v>12459</v>
      </c>
    </row>
    <row r="11515" spans="1:2" hidden="1" x14ac:dyDescent="0.3">
      <c r="A11515" t="s">
        <v>11977</v>
      </c>
      <c r="B11515" t="s">
        <v>12460</v>
      </c>
    </row>
    <row r="11516" spans="1:2" hidden="1" x14ac:dyDescent="0.3">
      <c r="A11516" t="s">
        <v>11978</v>
      </c>
      <c r="B11516" t="s">
        <v>12460</v>
      </c>
    </row>
    <row r="11517" spans="1:2" hidden="1" x14ac:dyDescent="0.3">
      <c r="A11517" t="s">
        <v>11979</v>
      </c>
      <c r="B11517" t="s">
        <v>12458</v>
      </c>
    </row>
    <row r="11518" spans="1:2" hidden="1" x14ac:dyDescent="0.3">
      <c r="A11518" t="s">
        <v>11980</v>
      </c>
      <c r="B11518" t="s">
        <v>12460</v>
      </c>
    </row>
    <row r="11519" spans="1:2" hidden="1" x14ac:dyDescent="0.3">
      <c r="A11519" t="s">
        <v>11983</v>
      </c>
      <c r="B11519" t="s">
        <v>12458</v>
      </c>
    </row>
    <row r="11520" spans="1:2" hidden="1" x14ac:dyDescent="0.3">
      <c r="A11520" t="s">
        <v>11984</v>
      </c>
      <c r="B11520" t="s">
        <v>12459</v>
      </c>
    </row>
    <row r="11521" spans="1:2" hidden="1" x14ac:dyDescent="0.3">
      <c r="A11521" t="s">
        <v>11985</v>
      </c>
      <c r="B11521" t="s">
        <v>12458</v>
      </c>
    </row>
    <row r="11522" spans="1:2" hidden="1" x14ac:dyDescent="0.3">
      <c r="A11522" t="s">
        <v>11986</v>
      </c>
      <c r="B11522" t="s">
        <v>12459</v>
      </c>
    </row>
    <row r="11523" spans="1:2" hidden="1" x14ac:dyDescent="0.3">
      <c r="A11523" t="s">
        <v>11987</v>
      </c>
      <c r="B11523" t="s">
        <v>12459</v>
      </c>
    </row>
    <row r="11524" spans="1:2" hidden="1" x14ac:dyDescent="0.3">
      <c r="A11524" t="s">
        <v>11988</v>
      </c>
      <c r="B11524" t="s">
        <v>12458</v>
      </c>
    </row>
    <row r="11525" spans="1:2" hidden="1" x14ac:dyDescent="0.3">
      <c r="A11525" t="s">
        <v>11989</v>
      </c>
      <c r="B11525" t="s">
        <v>12460</v>
      </c>
    </row>
    <row r="11526" spans="1:2" hidden="1" x14ac:dyDescent="0.3">
      <c r="A11526" t="s">
        <v>11990</v>
      </c>
      <c r="B11526" t="s">
        <v>12460</v>
      </c>
    </row>
    <row r="11527" spans="1:2" hidden="1" x14ac:dyDescent="0.3">
      <c r="A11527" t="s">
        <v>11991</v>
      </c>
      <c r="B11527" t="s">
        <v>12458</v>
      </c>
    </row>
    <row r="11528" spans="1:2" hidden="1" x14ac:dyDescent="0.3">
      <c r="A11528" t="s">
        <v>11993</v>
      </c>
      <c r="B11528" t="s">
        <v>12458</v>
      </c>
    </row>
    <row r="11529" spans="1:2" hidden="1" x14ac:dyDescent="0.3">
      <c r="A11529" t="s">
        <v>11994</v>
      </c>
      <c r="B11529" t="s">
        <v>12458</v>
      </c>
    </row>
    <row r="11530" spans="1:2" hidden="1" x14ac:dyDescent="0.3">
      <c r="A11530" t="s">
        <v>11995</v>
      </c>
      <c r="B11530" t="s">
        <v>12459</v>
      </c>
    </row>
    <row r="11531" spans="1:2" x14ac:dyDescent="0.3">
      <c r="A11531" t="s">
        <v>11996</v>
      </c>
      <c r="B11531" t="s">
        <v>12461</v>
      </c>
    </row>
    <row r="11532" spans="1:2" hidden="1" x14ac:dyDescent="0.3">
      <c r="A11532" t="s">
        <v>11997</v>
      </c>
      <c r="B11532" t="s">
        <v>12460</v>
      </c>
    </row>
    <row r="11533" spans="1:2" hidden="1" x14ac:dyDescent="0.3">
      <c r="A11533" t="s">
        <v>11998</v>
      </c>
      <c r="B11533" t="s">
        <v>12459</v>
      </c>
    </row>
    <row r="11534" spans="1:2" hidden="1" x14ac:dyDescent="0.3">
      <c r="A11534" t="s">
        <v>11999</v>
      </c>
      <c r="B11534" t="s">
        <v>12460</v>
      </c>
    </row>
    <row r="11535" spans="1:2" hidden="1" x14ac:dyDescent="0.3">
      <c r="A11535" t="s">
        <v>12000</v>
      </c>
      <c r="B11535" t="s">
        <v>12459</v>
      </c>
    </row>
    <row r="11536" spans="1:2" hidden="1" x14ac:dyDescent="0.3">
      <c r="A11536" t="s">
        <v>12001</v>
      </c>
      <c r="B11536" t="s">
        <v>12459</v>
      </c>
    </row>
    <row r="11537" spans="1:2" hidden="1" x14ac:dyDescent="0.3">
      <c r="A11537" t="s">
        <v>12002</v>
      </c>
      <c r="B11537" t="s">
        <v>12460</v>
      </c>
    </row>
    <row r="11538" spans="1:2" hidden="1" x14ac:dyDescent="0.3">
      <c r="A11538" t="s">
        <v>12003</v>
      </c>
      <c r="B11538" t="s">
        <v>12460</v>
      </c>
    </row>
    <row r="11539" spans="1:2" hidden="1" x14ac:dyDescent="0.3">
      <c r="A11539" t="s">
        <v>12004</v>
      </c>
      <c r="B11539" t="s">
        <v>12460</v>
      </c>
    </row>
    <row r="11540" spans="1:2" hidden="1" x14ac:dyDescent="0.3">
      <c r="A11540" t="s">
        <v>12005</v>
      </c>
      <c r="B11540" t="s">
        <v>12460</v>
      </c>
    </row>
    <row r="11541" spans="1:2" hidden="1" x14ac:dyDescent="0.3">
      <c r="A11541" t="s">
        <v>12006</v>
      </c>
      <c r="B11541" t="s">
        <v>12459</v>
      </c>
    </row>
    <row r="11542" spans="1:2" x14ac:dyDescent="0.3">
      <c r="A11542" t="s">
        <v>12007</v>
      </c>
      <c r="B11542" t="s">
        <v>12461</v>
      </c>
    </row>
    <row r="11543" spans="1:2" hidden="1" x14ac:dyDescent="0.3">
      <c r="A11543" t="s">
        <v>12008</v>
      </c>
      <c r="B11543" t="s">
        <v>12459</v>
      </c>
    </row>
    <row r="11544" spans="1:2" hidden="1" x14ac:dyDescent="0.3">
      <c r="A11544" t="s">
        <v>12009</v>
      </c>
      <c r="B11544" t="s">
        <v>12459</v>
      </c>
    </row>
    <row r="11545" spans="1:2" hidden="1" x14ac:dyDescent="0.3">
      <c r="A11545" t="s">
        <v>12010</v>
      </c>
      <c r="B11545" t="s">
        <v>12459</v>
      </c>
    </row>
    <row r="11546" spans="1:2" hidden="1" x14ac:dyDescent="0.3">
      <c r="A11546" t="s">
        <v>12012</v>
      </c>
      <c r="B11546" t="s">
        <v>12458</v>
      </c>
    </row>
    <row r="11547" spans="1:2" hidden="1" x14ac:dyDescent="0.3">
      <c r="A11547" t="s">
        <v>12013</v>
      </c>
      <c r="B11547" t="s">
        <v>12458</v>
      </c>
    </row>
    <row r="11548" spans="1:2" x14ac:dyDescent="0.3">
      <c r="A11548" t="s">
        <v>12014</v>
      </c>
      <c r="B11548" t="s">
        <v>12461</v>
      </c>
    </row>
    <row r="11549" spans="1:2" hidden="1" x14ac:dyDescent="0.3">
      <c r="A11549" t="s">
        <v>12016</v>
      </c>
      <c r="B11549" t="s">
        <v>12460</v>
      </c>
    </row>
    <row r="11550" spans="1:2" x14ac:dyDescent="0.3">
      <c r="A11550" t="s">
        <v>12024</v>
      </c>
      <c r="B11550" t="s">
        <v>12461</v>
      </c>
    </row>
    <row r="11551" spans="1:2" x14ac:dyDescent="0.3">
      <c r="A11551" t="s">
        <v>12027</v>
      </c>
      <c r="B11551" t="s">
        <v>12461</v>
      </c>
    </row>
    <row r="11552" spans="1:2" x14ac:dyDescent="0.3">
      <c r="A11552" t="s">
        <v>12028</v>
      </c>
      <c r="B11552" t="s">
        <v>12461</v>
      </c>
    </row>
    <row r="11553" spans="1:2" hidden="1" x14ac:dyDescent="0.3">
      <c r="A11553" t="s">
        <v>12029</v>
      </c>
      <c r="B11553" t="s">
        <v>12458</v>
      </c>
    </row>
    <row r="11554" spans="1:2" x14ac:dyDescent="0.3">
      <c r="A11554" t="s">
        <v>12030</v>
      </c>
      <c r="B11554" t="s">
        <v>12461</v>
      </c>
    </row>
    <row r="11555" spans="1:2" hidden="1" x14ac:dyDescent="0.3">
      <c r="A11555" t="s">
        <v>12031</v>
      </c>
      <c r="B11555" t="s">
        <v>12458</v>
      </c>
    </row>
    <row r="11556" spans="1:2" hidden="1" x14ac:dyDescent="0.3">
      <c r="A11556" t="s">
        <v>12032</v>
      </c>
      <c r="B11556" t="s">
        <v>12458</v>
      </c>
    </row>
    <row r="11557" spans="1:2" hidden="1" x14ac:dyDescent="0.3">
      <c r="A11557" t="s">
        <v>12033</v>
      </c>
      <c r="B11557" t="s">
        <v>12458</v>
      </c>
    </row>
    <row r="11558" spans="1:2" hidden="1" x14ac:dyDescent="0.3">
      <c r="A11558" t="s">
        <v>12034</v>
      </c>
      <c r="B11558" t="s">
        <v>12458</v>
      </c>
    </row>
    <row r="11559" spans="1:2" hidden="1" x14ac:dyDescent="0.3">
      <c r="A11559" t="s">
        <v>12035</v>
      </c>
      <c r="B11559" t="s">
        <v>12458</v>
      </c>
    </row>
    <row r="11560" spans="1:2" hidden="1" x14ac:dyDescent="0.3">
      <c r="A11560" t="s">
        <v>12036</v>
      </c>
      <c r="B11560" t="s">
        <v>12458</v>
      </c>
    </row>
    <row r="11561" spans="1:2" hidden="1" x14ac:dyDescent="0.3">
      <c r="A11561" t="s">
        <v>12037</v>
      </c>
      <c r="B11561" t="s">
        <v>12458</v>
      </c>
    </row>
    <row r="11562" spans="1:2" hidden="1" x14ac:dyDescent="0.3">
      <c r="A11562" t="s">
        <v>12038</v>
      </c>
      <c r="B11562" t="s">
        <v>12460</v>
      </c>
    </row>
    <row r="11563" spans="1:2" hidden="1" x14ac:dyDescent="0.3">
      <c r="A11563" t="s">
        <v>12039</v>
      </c>
      <c r="B11563" t="s">
        <v>12458</v>
      </c>
    </row>
    <row r="11564" spans="1:2" hidden="1" x14ac:dyDescent="0.3">
      <c r="A11564" t="s">
        <v>12040</v>
      </c>
      <c r="B11564" t="s">
        <v>12458</v>
      </c>
    </row>
    <row r="11565" spans="1:2" hidden="1" x14ac:dyDescent="0.3">
      <c r="A11565" t="s">
        <v>12041</v>
      </c>
      <c r="B11565" t="s">
        <v>12458</v>
      </c>
    </row>
    <row r="11566" spans="1:2" hidden="1" x14ac:dyDescent="0.3">
      <c r="A11566" t="s">
        <v>12042</v>
      </c>
      <c r="B11566" t="s">
        <v>12459</v>
      </c>
    </row>
    <row r="11567" spans="1:2" hidden="1" x14ac:dyDescent="0.3">
      <c r="A11567" t="s">
        <v>12043</v>
      </c>
      <c r="B11567" t="s">
        <v>12458</v>
      </c>
    </row>
    <row r="11568" spans="1:2" x14ac:dyDescent="0.3">
      <c r="A11568" t="s">
        <v>12044</v>
      </c>
      <c r="B11568" t="s">
        <v>12461</v>
      </c>
    </row>
    <row r="11569" spans="1:2" x14ac:dyDescent="0.3">
      <c r="A11569" t="s">
        <v>12045</v>
      </c>
      <c r="B11569" t="s">
        <v>12461</v>
      </c>
    </row>
    <row r="11570" spans="1:2" hidden="1" x14ac:dyDescent="0.3">
      <c r="A11570" t="s">
        <v>12046</v>
      </c>
      <c r="B11570" t="s">
        <v>12458</v>
      </c>
    </row>
    <row r="11571" spans="1:2" hidden="1" x14ac:dyDescent="0.3">
      <c r="A11571" t="s">
        <v>12047</v>
      </c>
      <c r="B11571" t="s">
        <v>12458</v>
      </c>
    </row>
    <row r="11572" spans="1:2" hidden="1" x14ac:dyDescent="0.3">
      <c r="A11572" t="s">
        <v>12048</v>
      </c>
      <c r="B11572" t="s">
        <v>12459</v>
      </c>
    </row>
    <row r="11573" spans="1:2" hidden="1" x14ac:dyDescent="0.3">
      <c r="A11573" t="s">
        <v>12049</v>
      </c>
      <c r="B11573" t="s">
        <v>12458</v>
      </c>
    </row>
    <row r="11574" spans="1:2" hidden="1" x14ac:dyDescent="0.3">
      <c r="A11574" t="s">
        <v>12050</v>
      </c>
      <c r="B11574" t="s">
        <v>12458</v>
      </c>
    </row>
    <row r="11575" spans="1:2" hidden="1" x14ac:dyDescent="0.3">
      <c r="A11575" t="s">
        <v>12051</v>
      </c>
      <c r="B11575" t="s">
        <v>12459</v>
      </c>
    </row>
    <row r="11576" spans="1:2" hidden="1" x14ac:dyDescent="0.3">
      <c r="A11576" t="s">
        <v>12052</v>
      </c>
      <c r="B11576" t="s">
        <v>12458</v>
      </c>
    </row>
    <row r="11577" spans="1:2" hidden="1" x14ac:dyDescent="0.3">
      <c r="A11577" t="s">
        <v>12053</v>
      </c>
      <c r="B11577" t="s">
        <v>12458</v>
      </c>
    </row>
    <row r="11578" spans="1:2" hidden="1" x14ac:dyDescent="0.3">
      <c r="A11578" t="s">
        <v>12054</v>
      </c>
      <c r="B11578" t="s">
        <v>12459</v>
      </c>
    </row>
    <row r="11579" spans="1:2" hidden="1" x14ac:dyDescent="0.3">
      <c r="A11579" t="s">
        <v>12055</v>
      </c>
      <c r="B11579" t="s">
        <v>12458</v>
      </c>
    </row>
    <row r="11580" spans="1:2" hidden="1" x14ac:dyDescent="0.3">
      <c r="A11580" t="s">
        <v>12056</v>
      </c>
      <c r="B11580" t="s">
        <v>12458</v>
      </c>
    </row>
    <row r="11581" spans="1:2" hidden="1" x14ac:dyDescent="0.3">
      <c r="A11581" t="s">
        <v>12057</v>
      </c>
      <c r="B11581" t="s">
        <v>12459</v>
      </c>
    </row>
    <row r="11582" spans="1:2" hidden="1" x14ac:dyDescent="0.3">
      <c r="A11582" t="s">
        <v>12058</v>
      </c>
      <c r="B11582" t="s">
        <v>12458</v>
      </c>
    </row>
    <row r="11583" spans="1:2" hidden="1" x14ac:dyDescent="0.3">
      <c r="A11583" t="s">
        <v>12059</v>
      </c>
      <c r="B11583" t="s">
        <v>12458</v>
      </c>
    </row>
    <row r="11584" spans="1:2" hidden="1" x14ac:dyDescent="0.3">
      <c r="A11584" t="s">
        <v>12060</v>
      </c>
      <c r="B11584" t="s">
        <v>12458</v>
      </c>
    </row>
    <row r="11585" spans="1:2" hidden="1" x14ac:dyDescent="0.3">
      <c r="A11585" t="s">
        <v>12061</v>
      </c>
      <c r="B11585" t="s">
        <v>12458</v>
      </c>
    </row>
    <row r="11586" spans="1:2" hidden="1" x14ac:dyDescent="0.3">
      <c r="A11586" t="s">
        <v>12062</v>
      </c>
      <c r="B11586" t="s">
        <v>12458</v>
      </c>
    </row>
    <row r="11587" spans="1:2" x14ac:dyDescent="0.3">
      <c r="A11587" t="s">
        <v>12063</v>
      </c>
      <c r="B11587" t="s">
        <v>12461</v>
      </c>
    </row>
    <row r="11588" spans="1:2" hidden="1" x14ac:dyDescent="0.3">
      <c r="A11588" t="s">
        <v>12064</v>
      </c>
      <c r="B11588" t="s">
        <v>12460</v>
      </c>
    </row>
    <row r="11589" spans="1:2" x14ac:dyDescent="0.3">
      <c r="A11589" t="s">
        <v>12065</v>
      </c>
      <c r="B11589" t="s">
        <v>12461</v>
      </c>
    </row>
    <row r="11590" spans="1:2" hidden="1" x14ac:dyDescent="0.3">
      <c r="A11590" t="s">
        <v>12066</v>
      </c>
      <c r="B11590" t="s">
        <v>12460</v>
      </c>
    </row>
    <row r="11591" spans="1:2" hidden="1" x14ac:dyDescent="0.3">
      <c r="A11591" t="s">
        <v>12067</v>
      </c>
      <c r="B11591" t="s">
        <v>12460</v>
      </c>
    </row>
    <row r="11592" spans="1:2" hidden="1" x14ac:dyDescent="0.3">
      <c r="A11592" t="s">
        <v>12068</v>
      </c>
      <c r="B11592" t="s">
        <v>12460</v>
      </c>
    </row>
    <row r="11593" spans="1:2" hidden="1" x14ac:dyDescent="0.3">
      <c r="A11593" t="s">
        <v>12069</v>
      </c>
      <c r="B11593" t="s">
        <v>12460</v>
      </c>
    </row>
    <row r="11594" spans="1:2" hidden="1" x14ac:dyDescent="0.3">
      <c r="A11594" t="s">
        <v>12070</v>
      </c>
      <c r="B11594" t="s">
        <v>12459</v>
      </c>
    </row>
    <row r="11595" spans="1:2" x14ac:dyDescent="0.3">
      <c r="A11595" t="s">
        <v>12071</v>
      </c>
      <c r="B11595" t="s">
        <v>12461</v>
      </c>
    </row>
    <row r="11596" spans="1:2" hidden="1" x14ac:dyDescent="0.3">
      <c r="A11596" t="s">
        <v>12072</v>
      </c>
      <c r="B11596" t="s">
        <v>12460</v>
      </c>
    </row>
    <row r="11597" spans="1:2" hidden="1" x14ac:dyDescent="0.3">
      <c r="A11597" t="s">
        <v>12073</v>
      </c>
      <c r="B11597" t="s">
        <v>12459</v>
      </c>
    </row>
    <row r="11598" spans="1:2" hidden="1" x14ac:dyDescent="0.3">
      <c r="A11598" t="s">
        <v>12074</v>
      </c>
      <c r="B11598" t="s">
        <v>12459</v>
      </c>
    </row>
    <row r="11599" spans="1:2" x14ac:dyDescent="0.3">
      <c r="A11599" t="s">
        <v>12075</v>
      </c>
      <c r="B11599" t="s">
        <v>12461</v>
      </c>
    </row>
    <row r="11600" spans="1:2" x14ac:dyDescent="0.3">
      <c r="A11600" t="s">
        <v>12076</v>
      </c>
      <c r="B11600" t="s">
        <v>12461</v>
      </c>
    </row>
    <row r="11601" spans="1:2" x14ac:dyDescent="0.3">
      <c r="A11601" t="s">
        <v>12077</v>
      </c>
      <c r="B11601" t="s">
        <v>12461</v>
      </c>
    </row>
    <row r="11602" spans="1:2" hidden="1" x14ac:dyDescent="0.3">
      <c r="A11602" t="s">
        <v>12078</v>
      </c>
      <c r="B11602" t="s">
        <v>12458</v>
      </c>
    </row>
    <row r="11603" spans="1:2" hidden="1" x14ac:dyDescent="0.3">
      <c r="A11603" t="s">
        <v>12079</v>
      </c>
      <c r="B11603" t="s">
        <v>12459</v>
      </c>
    </row>
    <row r="11604" spans="1:2" hidden="1" x14ac:dyDescent="0.3">
      <c r="A11604" t="s">
        <v>12080</v>
      </c>
      <c r="B11604" t="s">
        <v>12460</v>
      </c>
    </row>
    <row r="11605" spans="1:2" x14ac:dyDescent="0.3">
      <c r="A11605" t="s">
        <v>12081</v>
      </c>
      <c r="B11605" t="s">
        <v>12461</v>
      </c>
    </row>
    <row r="11606" spans="1:2" hidden="1" x14ac:dyDescent="0.3">
      <c r="A11606" t="s">
        <v>12082</v>
      </c>
      <c r="B11606" t="s">
        <v>12459</v>
      </c>
    </row>
    <row r="11607" spans="1:2" hidden="1" x14ac:dyDescent="0.3">
      <c r="A11607" t="s">
        <v>12083</v>
      </c>
      <c r="B11607" t="s">
        <v>12459</v>
      </c>
    </row>
    <row r="11608" spans="1:2" x14ac:dyDescent="0.3">
      <c r="A11608" t="s">
        <v>12084</v>
      </c>
      <c r="B11608" t="s">
        <v>12461</v>
      </c>
    </row>
    <row r="11609" spans="1:2" x14ac:dyDescent="0.3">
      <c r="A11609" t="s">
        <v>12085</v>
      </c>
      <c r="B11609" t="s">
        <v>12461</v>
      </c>
    </row>
    <row r="11610" spans="1:2" hidden="1" x14ac:dyDescent="0.3">
      <c r="A11610" t="s">
        <v>12086</v>
      </c>
      <c r="B11610" t="s">
        <v>12459</v>
      </c>
    </row>
    <row r="11611" spans="1:2" hidden="1" x14ac:dyDescent="0.3">
      <c r="A11611" t="s">
        <v>12087</v>
      </c>
      <c r="B11611" t="s">
        <v>12459</v>
      </c>
    </row>
    <row r="11612" spans="1:2" hidden="1" x14ac:dyDescent="0.3">
      <c r="A11612" t="s">
        <v>12088</v>
      </c>
      <c r="B11612" t="s">
        <v>12460</v>
      </c>
    </row>
    <row r="11613" spans="1:2" x14ac:dyDescent="0.3">
      <c r="A11613" t="s">
        <v>12089</v>
      </c>
      <c r="B11613" t="s">
        <v>12461</v>
      </c>
    </row>
    <row r="11614" spans="1:2" hidden="1" x14ac:dyDescent="0.3">
      <c r="A11614" t="s">
        <v>12090</v>
      </c>
      <c r="B11614" t="s">
        <v>12460</v>
      </c>
    </row>
    <row r="11615" spans="1:2" hidden="1" x14ac:dyDescent="0.3">
      <c r="A11615" t="s">
        <v>12091</v>
      </c>
      <c r="B11615" t="s">
        <v>12459</v>
      </c>
    </row>
    <row r="11616" spans="1:2" hidden="1" x14ac:dyDescent="0.3">
      <c r="A11616" t="s">
        <v>12092</v>
      </c>
      <c r="B11616" t="s">
        <v>12459</v>
      </c>
    </row>
    <row r="11617" spans="1:2" hidden="1" x14ac:dyDescent="0.3">
      <c r="A11617" t="s">
        <v>12093</v>
      </c>
      <c r="B11617" t="s">
        <v>12460</v>
      </c>
    </row>
    <row r="11618" spans="1:2" hidden="1" x14ac:dyDescent="0.3">
      <c r="A11618" t="s">
        <v>12094</v>
      </c>
      <c r="B11618" t="s">
        <v>12460</v>
      </c>
    </row>
    <row r="11619" spans="1:2" hidden="1" x14ac:dyDescent="0.3">
      <c r="A11619" t="s">
        <v>12095</v>
      </c>
      <c r="B11619" t="s">
        <v>12460</v>
      </c>
    </row>
    <row r="11620" spans="1:2" x14ac:dyDescent="0.3">
      <c r="A11620" t="s">
        <v>12096</v>
      </c>
      <c r="B11620" t="s">
        <v>12461</v>
      </c>
    </row>
    <row r="11621" spans="1:2" x14ac:dyDescent="0.3">
      <c r="A11621" t="s">
        <v>12097</v>
      </c>
      <c r="B11621" t="s">
        <v>12461</v>
      </c>
    </row>
    <row r="11622" spans="1:2" x14ac:dyDescent="0.3">
      <c r="A11622" t="s">
        <v>12100</v>
      </c>
      <c r="B11622" t="s">
        <v>12461</v>
      </c>
    </row>
    <row r="11623" spans="1:2" x14ac:dyDescent="0.3">
      <c r="A11623" t="s">
        <v>12101</v>
      </c>
      <c r="B11623" t="s">
        <v>12461</v>
      </c>
    </row>
    <row r="11624" spans="1:2" x14ac:dyDescent="0.3">
      <c r="A11624" t="s">
        <v>12102</v>
      </c>
      <c r="B11624" t="s">
        <v>12461</v>
      </c>
    </row>
    <row r="11625" spans="1:2" x14ac:dyDescent="0.3">
      <c r="A11625" t="s">
        <v>12104</v>
      </c>
      <c r="B11625" t="s">
        <v>12461</v>
      </c>
    </row>
    <row r="11626" spans="1:2" x14ac:dyDescent="0.3">
      <c r="A11626" t="s">
        <v>12107</v>
      </c>
      <c r="B11626" t="s">
        <v>12461</v>
      </c>
    </row>
    <row r="11627" spans="1:2" hidden="1" x14ac:dyDescent="0.3">
      <c r="A11627" t="s">
        <v>12108</v>
      </c>
      <c r="B11627" t="s">
        <v>12460</v>
      </c>
    </row>
    <row r="11628" spans="1:2" x14ac:dyDescent="0.3">
      <c r="A11628" t="s">
        <v>12109</v>
      </c>
      <c r="B11628" t="s">
        <v>12461</v>
      </c>
    </row>
    <row r="11629" spans="1:2" x14ac:dyDescent="0.3">
      <c r="A11629" t="s">
        <v>12111</v>
      </c>
      <c r="B11629" t="s">
        <v>12461</v>
      </c>
    </row>
    <row r="11630" spans="1:2" x14ac:dyDescent="0.3">
      <c r="A11630" t="s">
        <v>12113</v>
      </c>
      <c r="B11630" t="s">
        <v>12461</v>
      </c>
    </row>
    <row r="11631" spans="1:2" x14ac:dyDescent="0.3">
      <c r="A11631" t="s">
        <v>12114</v>
      </c>
      <c r="B11631" t="s">
        <v>12461</v>
      </c>
    </row>
    <row r="11632" spans="1:2" x14ac:dyDescent="0.3">
      <c r="A11632" t="s">
        <v>12116</v>
      </c>
      <c r="B11632" t="s">
        <v>12461</v>
      </c>
    </row>
    <row r="11633" spans="1:2" x14ac:dyDescent="0.3">
      <c r="A11633" t="s">
        <v>12118</v>
      </c>
      <c r="B11633" t="s">
        <v>12461</v>
      </c>
    </row>
    <row r="11634" spans="1:2" hidden="1" x14ac:dyDescent="0.3">
      <c r="A11634" t="s">
        <v>12119</v>
      </c>
      <c r="B11634" t="s">
        <v>12458</v>
      </c>
    </row>
    <row r="11635" spans="1:2" x14ac:dyDescent="0.3">
      <c r="A11635" t="s">
        <v>12120</v>
      </c>
      <c r="B11635" t="s">
        <v>12461</v>
      </c>
    </row>
    <row r="11636" spans="1:2" x14ac:dyDescent="0.3">
      <c r="A11636" t="s">
        <v>12121</v>
      </c>
      <c r="B11636" t="s">
        <v>12461</v>
      </c>
    </row>
    <row r="11637" spans="1:2" x14ac:dyDescent="0.3">
      <c r="A11637" t="s">
        <v>12122</v>
      </c>
      <c r="B11637" t="s">
        <v>12461</v>
      </c>
    </row>
    <row r="11638" spans="1:2" x14ac:dyDescent="0.3">
      <c r="A11638" t="s">
        <v>12123</v>
      </c>
      <c r="B11638" t="s">
        <v>12461</v>
      </c>
    </row>
    <row r="11639" spans="1:2" x14ac:dyDescent="0.3">
      <c r="A11639" t="s">
        <v>12124</v>
      </c>
      <c r="B11639" t="s">
        <v>12461</v>
      </c>
    </row>
    <row r="11640" spans="1:2" x14ac:dyDescent="0.3">
      <c r="A11640" t="s">
        <v>12125</v>
      </c>
      <c r="B11640" t="s">
        <v>12461</v>
      </c>
    </row>
    <row r="11641" spans="1:2" hidden="1" x14ac:dyDescent="0.3">
      <c r="A11641" t="s">
        <v>12126</v>
      </c>
      <c r="B11641" t="s">
        <v>12460</v>
      </c>
    </row>
    <row r="11642" spans="1:2" x14ac:dyDescent="0.3">
      <c r="A11642" t="s">
        <v>12130</v>
      </c>
      <c r="B11642" t="s">
        <v>12461</v>
      </c>
    </row>
    <row r="11643" spans="1:2" x14ac:dyDescent="0.3">
      <c r="A11643" t="s">
        <v>12132</v>
      </c>
      <c r="B11643" t="s">
        <v>12461</v>
      </c>
    </row>
    <row r="11644" spans="1:2" hidden="1" x14ac:dyDescent="0.3">
      <c r="A11644" t="s">
        <v>12141</v>
      </c>
      <c r="B11644" t="s">
        <v>12459</v>
      </c>
    </row>
    <row r="11645" spans="1:2" hidden="1" x14ac:dyDescent="0.3">
      <c r="A11645" t="s">
        <v>12143</v>
      </c>
      <c r="B11645" t="s">
        <v>12459</v>
      </c>
    </row>
    <row r="11646" spans="1:2" x14ac:dyDescent="0.3">
      <c r="A11646" t="s">
        <v>12146</v>
      </c>
      <c r="B11646" t="s">
        <v>12461</v>
      </c>
    </row>
    <row r="11647" spans="1:2" hidden="1" x14ac:dyDescent="0.3">
      <c r="A11647" t="s">
        <v>12148</v>
      </c>
      <c r="B11647" t="s">
        <v>12460</v>
      </c>
    </row>
    <row r="11648" spans="1:2" hidden="1" x14ac:dyDescent="0.3">
      <c r="A11648" t="s">
        <v>12151</v>
      </c>
      <c r="B11648" t="s">
        <v>12459</v>
      </c>
    </row>
    <row r="11649" spans="1:2" x14ac:dyDescent="0.3">
      <c r="A11649" t="s">
        <v>12152</v>
      </c>
      <c r="B11649" t="s">
        <v>12461</v>
      </c>
    </row>
    <row r="11650" spans="1:2" hidden="1" x14ac:dyDescent="0.3">
      <c r="A11650" t="s">
        <v>12153</v>
      </c>
      <c r="B11650" t="s">
        <v>12458</v>
      </c>
    </row>
    <row r="11651" spans="1:2" hidden="1" x14ac:dyDescent="0.3">
      <c r="A11651" t="s">
        <v>12154</v>
      </c>
      <c r="B11651" t="s">
        <v>12460</v>
      </c>
    </row>
    <row r="11652" spans="1:2" hidden="1" x14ac:dyDescent="0.3">
      <c r="A11652" t="s">
        <v>12155</v>
      </c>
      <c r="B11652" t="s">
        <v>12460</v>
      </c>
    </row>
    <row r="11653" spans="1:2" x14ac:dyDescent="0.3">
      <c r="A11653" t="s">
        <v>12156</v>
      </c>
      <c r="B11653" t="s">
        <v>12461</v>
      </c>
    </row>
    <row r="11654" spans="1:2" hidden="1" x14ac:dyDescent="0.3">
      <c r="A11654" t="s">
        <v>12157</v>
      </c>
      <c r="B11654" t="s">
        <v>12459</v>
      </c>
    </row>
    <row r="11655" spans="1:2" hidden="1" x14ac:dyDescent="0.3">
      <c r="A11655" t="s">
        <v>12158</v>
      </c>
      <c r="B11655" t="s">
        <v>12459</v>
      </c>
    </row>
    <row r="11656" spans="1:2" hidden="1" x14ac:dyDescent="0.3">
      <c r="A11656" t="s">
        <v>12159</v>
      </c>
      <c r="B11656" t="s">
        <v>12459</v>
      </c>
    </row>
    <row r="11657" spans="1:2" hidden="1" x14ac:dyDescent="0.3">
      <c r="A11657" t="s">
        <v>12161</v>
      </c>
      <c r="B11657" t="s">
        <v>12458</v>
      </c>
    </row>
    <row r="11658" spans="1:2" hidden="1" x14ac:dyDescent="0.3">
      <c r="A11658" t="s">
        <v>12162</v>
      </c>
      <c r="B11658" t="s">
        <v>12459</v>
      </c>
    </row>
    <row r="11659" spans="1:2" hidden="1" x14ac:dyDescent="0.3">
      <c r="A11659" t="s">
        <v>12163</v>
      </c>
      <c r="B11659" t="s">
        <v>12459</v>
      </c>
    </row>
    <row r="11660" spans="1:2" hidden="1" x14ac:dyDescent="0.3">
      <c r="A11660" t="s">
        <v>12164</v>
      </c>
      <c r="B11660" t="s">
        <v>12460</v>
      </c>
    </row>
    <row r="11661" spans="1:2" hidden="1" x14ac:dyDescent="0.3">
      <c r="A11661" t="s">
        <v>12165</v>
      </c>
      <c r="B11661" t="s">
        <v>12459</v>
      </c>
    </row>
    <row r="11662" spans="1:2" x14ac:dyDescent="0.3">
      <c r="A11662" t="s">
        <v>12166</v>
      </c>
      <c r="B11662" t="s">
        <v>12461</v>
      </c>
    </row>
    <row r="11663" spans="1:2" hidden="1" x14ac:dyDescent="0.3">
      <c r="A11663" t="s">
        <v>12167</v>
      </c>
      <c r="B11663" t="s">
        <v>12458</v>
      </c>
    </row>
    <row r="11664" spans="1:2" hidden="1" x14ac:dyDescent="0.3">
      <c r="A11664" t="s">
        <v>12168</v>
      </c>
      <c r="B11664" t="s">
        <v>12459</v>
      </c>
    </row>
    <row r="11665" spans="1:2" hidden="1" x14ac:dyDescent="0.3">
      <c r="A11665" t="s">
        <v>12169</v>
      </c>
      <c r="B11665" t="s">
        <v>12459</v>
      </c>
    </row>
    <row r="11666" spans="1:2" hidden="1" x14ac:dyDescent="0.3">
      <c r="A11666" t="s">
        <v>12170</v>
      </c>
      <c r="B11666" t="s">
        <v>12460</v>
      </c>
    </row>
    <row r="11667" spans="1:2" hidden="1" x14ac:dyDescent="0.3">
      <c r="A11667" t="s">
        <v>12171</v>
      </c>
      <c r="B11667" t="s">
        <v>12460</v>
      </c>
    </row>
    <row r="11668" spans="1:2" hidden="1" x14ac:dyDescent="0.3">
      <c r="A11668" t="s">
        <v>12172</v>
      </c>
      <c r="B11668" t="s">
        <v>12458</v>
      </c>
    </row>
    <row r="11669" spans="1:2" hidden="1" x14ac:dyDescent="0.3">
      <c r="A11669" t="s">
        <v>12173</v>
      </c>
      <c r="B11669" t="s">
        <v>12459</v>
      </c>
    </row>
    <row r="11670" spans="1:2" x14ac:dyDescent="0.3">
      <c r="A11670" t="s">
        <v>12174</v>
      </c>
      <c r="B11670" t="s">
        <v>12461</v>
      </c>
    </row>
    <row r="11671" spans="1:2" hidden="1" x14ac:dyDescent="0.3">
      <c r="A11671" t="s">
        <v>12175</v>
      </c>
      <c r="B11671" t="s">
        <v>12459</v>
      </c>
    </row>
    <row r="11672" spans="1:2" hidden="1" x14ac:dyDescent="0.3">
      <c r="A11672" t="s">
        <v>12176</v>
      </c>
      <c r="B11672" t="s">
        <v>12459</v>
      </c>
    </row>
    <row r="11673" spans="1:2" hidden="1" x14ac:dyDescent="0.3">
      <c r="A11673" t="s">
        <v>12177</v>
      </c>
      <c r="B11673" t="s">
        <v>12458</v>
      </c>
    </row>
    <row r="11674" spans="1:2" x14ac:dyDescent="0.3">
      <c r="A11674" t="s">
        <v>12178</v>
      </c>
      <c r="B11674" t="s">
        <v>12461</v>
      </c>
    </row>
    <row r="11675" spans="1:2" hidden="1" x14ac:dyDescent="0.3">
      <c r="A11675" t="s">
        <v>12179</v>
      </c>
      <c r="B11675" t="s">
        <v>12458</v>
      </c>
    </row>
    <row r="11676" spans="1:2" hidden="1" x14ac:dyDescent="0.3">
      <c r="A11676" t="s">
        <v>12180</v>
      </c>
      <c r="B11676" t="s">
        <v>12459</v>
      </c>
    </row>
    <row r="11677" spans="1:2" hidden="1" x14ac:dyDescent="0.3">
      <c r="A11677" t="s">
        <v>12182</v>
      </c>
      <c r="B11677" t="s">
        <v>12460</v>
      </c>
    </row>
    <row r="11678" spans="1:2" x14ac:dyDescent="0.3">
      <c r="A11678" t="s">
        <v>12183</v>
      </c>
      <c r="B11678" t="s">
        <v>12461</v>
      </c>
    </row>
    <row r="11679" spans="1:2" hidden="1" x14ac:dyDescent="0.3">
      <c r="A11679" t="s">
        <v>12184</v>
      </c>
      <c r="B11679" t="s">
        <v>12459</v>
      </c>
    </row>
    <row r="11680" spans="1:2" x14ac:dyDescent="0.3">
      <c r="A11680" t="s">
        <v>12185</v>
      </c>
      <c r="B11680" t="s">
        <v>12461</v>
      </c>
    </row>
    <row r="11681" spans="1:2" x14ac:dyDescent="0.3">
      <c r="A11681" t="s">
        <v>12186</v>
      </c>
      <c r="B11681" t="s">
        <v>12461</v>
      </c>
    </row>
    <row r="11682" spans="1:2" hidden="1" x14ac:dyDescent="0.3">
      <c r="A11682" t="s">
        <v>12187</v>
      </c>
      <c r="B11682" t="s">
        <v>12458</v>
      </c>
    </row>
    <row r="11683" spans="1:2" x14ac:dyDescent="0.3">
      <c r="A11683" t="s">
        <v>12188</v>
      </c>
      <c r="B11683" t="s">
        <v>12461</v>
      </c>
    </row>
    <row r="11684" spans="1:2" hidden="1" x14ac:dyDescent="0.3">
      <c r="A11684" t="s">
        <v>12189</v>
      </c>
      <c r="B11684" t="s">
        <v>12460</v>
      </c>
    </row>
    <row r="11685" spans="1:2" hidden="1" x14ac:dyDescent="0.3">
      <c r="A11685" t="s">
        <v>12190</v>
      </c>
      <c r="B11685" t="s">
        <v>12459</v>
      </c>
    </row>
    <row r="11686" spans="1:2" hidden="1" x14ac:dyDescent="0.3">
      <c r="A11686" t="s">
        <v>12191</v>
      </c>
      <c r="B11686" t="s">
        <v>12460</v>
      </c>
    </row>
    <row r="11687" spans="1:2" hidden="1" x14ac:dyDescent="0.3">
      <c r="A11687" t="s">
        <v>12192</v>
      </c>
      <c r="B11687" t="s">
        <v>12458</v>
      </c>
    </row>
    <row r="11688" spans="1:2" hidden="1" x14ac:dyDescent="0.3">
      <c r="A11688" t="s">
        <v>12193</v>
      </c>
      <c r="B11688" t="s">
        <v>12460</v>
      </c>
    </row>
    <row r="11689" spans="1:2" x14ac:dyDescent="0.3">
      <c r="A11689" t="s">
        <v>12194</v>
      </c>
      <c r="B11689" t="s">
        <v>12461</v>
      </c>
    </row>
    <row r="11690" spans="1:2" hidden="1" x14ac:dyDescent="0.3">
      <c r="A11690" t="s">
        <v>12195</v>
      </c>
      <c r="B11690" t="s">
        <v>12460</v>
      </c>
    </row>
    <row r="11691" spans="1:2" hidden="1" x14ac:dyDescent="0.3">
      <c r="A11691" t="s">
        <v>12196</v>
      </c>
      <c r="B11691" t="s">
        <v>12459</v>
      </c>
    </row>
    <row r="11692" spans="1:2" hidden="1" x14ac:dyDescent="0.3">
      <c r="A11692" t="s">
        <v>12197</v>
      </c>
      <c r="B11692" t="s">
        <v>12460</v>
      </c>
    </row>
    <row r="11693" spans="1:2" hidden="1" x14ac:dyDescent="0.3">
      <c r="A11693" t="s">
        <v>12198</v>
      </c>
      <c r="B11693" t="s">
        <v>12459</v>
      </c>
    </row>
    <row r="11694" spans="1:2" hidden="1" x14ac:dyDescent="0.3">
      <c r="A11694" t="s">
        <v>12199</v>
      </c>
      <c r="B11694" t="s">
        <v>12460</v>
      </c>
    </row>
    <row r="11695" spans="1:2" x14ac:dyDescent="0.3">
      <c r="A11695" t="s">
        <v>12200</v>
      </c>
      <c r="B11695" t="s">
        <v>12461</v>
      </c>
    </row>
    <row r="11696" spans="1:2" hidden="1" x14ac:dyDescent="0.3">
      <c r="A11696" t="s">
        <v>12201</v>
      </c>
      <c r="B11696" t="s">
        <v>12460</v>
      </c>
    </row>
    <row r="11697" spans="1:2" hidden="1" x14ac:dyDescent="0.3">
      <c r="A11697" t="s">
        <v>12202</v>
      </c>
      <c r="B11697" t="s">
        <v>12460</v>
      </c>
    </row>
    <row r="11698" spans="1:2" hidden="1" x14ac:dyDescent="0.3">
      <c r="A11698" t="s">
        <v>12203</v>
      </c>
      <c r="B11698" t="s">
        <v>12460</v>
      </c>
    </row>
    <row r="11699" spans="1:2" hidden="1" x14ac:dyDescent="0.3">
      <c r="A11699" t="s">
        <v>12204</v>
      </c>
      <c r="B11699" t="s">
        <v>12459</v>
      </c>
    </row>
    <row r="11700" spans="1:2" hidden="1" x14ac:dyDescent="0.3">
      <c r="A11700" t="s">
        <v>12205</v>
      </c>
      <c r="B11700" t="s">
        <v>12460</v>
      </c>
    </row>
    <row r="11701" spans="1:2" hidden="1" x14ac:dyDescent="0.3">
      <c r="A11701" t="s">
        <v>12206</v>
      </c>
      <c r="B11701" t="s">
        <v>12459</v>
      </c>
    </row>
    <row r="11702" spans="1:2" hidden="1" x14ac:dyDescent="0.3">
      <c r="A11702" t="s">
        <v>12207</v>
      </c>
      <c r="B11702" t="s">
        <v>12459</v>
      </c>
    </row>
    <row r="11703" spans="1:2" hidden="1" x14ac:dyDescent="0.3">
      <c r="A11703" t="s">
        <v>12208</v>
      </c>
      <c r="B11703" t="s">
        <v>12460</v>
      </c>
    </row>
    <row r="11704" spans="1:2" hidden="1" x14ac:dyDescent="0.3">
      <c r="A11704" t="s">
        <v>12209</v>
      </c>
      <c r="B11704" t="s">
        <v>12458</v>
      </c>
    </row>
    <row r="11705" spans="1:2" x14ac:dyDescent="0.3">
      <c r="A11705" t="s">
        <v>12210</v>
      </c>
      <c r="B11705" t="s">
        <v>12461</v>
      </c>
    </row>
    <row r="11706" spans="1:2" hidden="1" x14ac:dyDescent="0.3">
      <c r="A11706" t="s">
        <v>12211</v>
      </c>
      <c r="B11706" t="s">
        <v>12458</v>
      </c>
    </row>
    <row r="11707" spans="1:2" x14ac:dyDescent="0.3">
      <c r="A11707" t="s">
        <v>12212</v>
      </c>
      <c r="B11707" t="s">
        <v>12461</v>
      </c>
    </row>
    <row r="11708" spans="1:2" x14ac:dyDescent="0.3">
      <c r="A11708" t="s">
        <v>12213</v>
      </c>
      <c r="B11708" t="s">
        <v>12461</v>
      </c>
    </row>
    <row r="11709" spans="1:2" hidden="1" x14ac:dyDescent="0.3">
      <c r="A11709" t="s">
        <v>12214</v>
      </c>
      <c r="B11709" t="s">
        <v>12458</v>
      </c>
    </row>
    <row r="11710" spans="1:2" hidden="1" x14ac:dyDescent="0.3">
      <c r="A11710" t="s">
        <v>12215</v>
      </c>
      <c r="B11710" t="s">
        <v>12460</v>
      </c>
    </row>
    <row r="11711" spans="1:2" hidden="1" x14ac:dyDescent="0.3">
      <c r="A11711" t="s">
        <v>12216</v>
      </c>
      <c r="B11711" t="s">
        <v>12458</v>
      </c>
    </row>
    <row r="11712" spans="1:2" hidden="1" x14ac:dyDescent="0.3">
      <c r="A11712" t="s">
        <v>12217</v>
      </c>
      <c r="B11712" t="s">
        <v>12458</v>
      </c>
    </row>
    <row r="11713" spans="1:2" hidden="1" x14ac:dyDescent="0.3">
      <c r="A11713" t="s">
        <v>12218</v>
      </c>
      <c r="B11713" t="s">
        <v>12460</v>
      </c>
    </row>
    <row r="11714" spans="1:2" x14ac:dyDescent="0.3">
      <c r="A11714" t="s">
        <v>12220</v>
      </c>
      <c r="B11714" t="s">
        <v>12461</v>
      </c>
    </row>
    <row r="11715" spans="1:2" hidden="1" x14ac:dyDescent="0.3">
      <c r="A11715" t="s">
        <v>12221</v>
      </c>
      <c r="B11715" t="s">
        <v>12459</v>
      </c>
    </row>
    <row r="11716" spans="1:2" x14ac:dyDescent="0.3">
      <c r="A11716" t="s">
        <v>12222</v>
      </c>
      <c r="B11716" t="s">
        <v>12461</v>
      </c>
    </row>
    <row r="11717" spans="1:2" hidden="1" x14ac:dyDescent="0.3">
      <c r="A11717" t="s">
        <v>12223</v>
      </c>
      <c r="B11717" t="s">
        <v>12458</v>
      </c>
    </row>
    <row r="11718" spans="1:2" hidden="1" x14ac:dyDescent="0.3">
      <c r="A11718" t="s">
        <v>12224</v>
      </c>
      <c r="B11718" t="s">
        <v>12458</v>
      </c>
    </row>
    <row r="11719" spans="1:2" hidden="1" x14ac:dyDescent="0.3">
      <c r="A11719" t="s">
        <v>12225</v>
      </c>
      <c r="B11719" t="s">
        <v>12458</v>
      </c>
    </row>
    <row r="11720" spans="1:2" x14ac:dyDescent="0.3">
      <c r="A11720" t="s">
        <v>12226</v>
      </c>
      <c r="B11720" t="s">
        <v>12461</v>
      </c>
    </row>
    <row r="11721" spans="1:2" hidden="1" x14ac:dyDescent="0.3">
      <c r="A11721" t="s">
        <v>12227</v>
      </c>
      <c r="B11721" t="s">
        <v>12459</v>
      </c>
    </row>
    <row r="11722" spans="1:2" hidden="1" x14ac:dyDescent="0.3">
      <c r="A11722" t="s">
        <v>12228</v>
      </c>
      <c r="B11722" t="s">
        <v>12459</v>
      </c>
    </row>
    <row r="11723" spans="1:2" hidden="1" x14ac:dyDescent="0.3">
      <c r="A11723" t="s">
        <v>12229</v>
      </c>
      <c r="B11723" t="s">
        <v>12458</v>
      </c>
    </row>
    <row r="11724" spans="1:2" hidden="1" x14ac:dyDescent="0.3">
      <c r="A11724" t="s">
        <v>12230</v>
      </c>
      <c r="B11724" t="s">
        <v>12458</v>
      </c>
    </row>
    <row r="11725" spans="1:2" hidden="1" x14ac:dyDescent="0.3">
      <c r="A11725" t="s">
        <v>12231</v>
      </c>
      <c r="B11725" t="s">
        <v>12458</v>
      </c>
    </row>
    <row r="11726" spans="1:2" hidden="1" x14ac:dyDescent="0.3">
      <c r="A11726" t="s">
        <v>12232</v>
      </c>
      <c r="B11726" t="s">
        <v>12460</v>
      </c>
    </row>
    <row r="11727" spans="1:2" x14ac:dyDescent="0.3">
      <c r="A11727" t="s">
        <v>12233</v>
      </c>
      <c r="B11727" t="s">
        <v>12461</v>
      </c>
    </row>
    <row r="11728" spans="1:2" hidden="1" x14ac:dyDescent="0.3">
      <c r="A11728" t="s">
        <v>12234</v>
      </c>
      <c r="B11728" t="s">
        <v>12460</v>
      </c>
    </row>
    <row r="11729" spans="1:2" hidden="1" x14ac:dyDescent="0.3">
      <c r="A11729" t="s">
        <v>12235</v>
      </c>
      <c r="B11729" t="s">
        <v>12459</v>
      </c>
    </row>
    <row r="11730" spans="1:2" hidden="1" x14ac:dyDescent="0.3">
      <c r="A11730" t="s">
        <v>12236</v>
      </c>
      <c r="B11730" t="s">
        <v>12458</v>
      </c>
    </row>
    <row r="11731" spans="1:2" hidden="1" x14ac:dyDescent="0.3">
      <c r="A11731" t="s">
        <v>12237</v>
      </c>
      <c r="B11731" t="s">
        <v>12459</v>
      </c>
    </row>
    <row r="11732" spans="1:2" hidden="1" x14ac:dyDescent="0.3">
      <c r="A11732" t="s">
        <v>12238</v>
      </c>
      <c r="B11732" t="s">
        <v>12460</v>
      </c>
    </row>
    <row r="11733" spans="1:2" hidden="1" x14ac:dyDescent="0.3">
      <c r="A11733" t="s">
        <v>12239</v>
      </c>
      <c r="B11733" t="s">
        <v>12459</v>
      </c>
    </row>
    <row r="11734" spans="1:2" x14ac:dyDescent="0.3">
      <c r="A11734" t="s">
        <v>12240</v>
      </c>
      <c r="B11734" t="s">
        <v>12461</v>
      </c>
    </row>
    <row r="11735" spans="1:2" hidden="1" x14ac:dyDescent="0.3">
      <c r="A11735" t="s">
        <v>12241</v>
      </c>
      <c r="B11735" t="s">
        <v>12458</v>
      </c>
    </row>
    <row r="11736" spans="1:2" hidden="1" x14ac:dyDescent="0.3">
      <c r="A11736" t="s">
        <v>12242</v>
      </c>
      <c r="B11736" t="s">
        <v>12459</v>
      </c>
    </row>
    <row r="11737" spans="1:2" hidden="1" x14ac:dyDescent="0.3">
      <c r="A11737" t="s">
        <v>12243</v>
      </c>
      <c r="B11737" t="s">
        <v>12458</v>
      </c>
    </row>
    <row r="11738" spans="1:2" hidden="1" x14ac:dyDescent="0.3">
      <c r="A11738" t="s">
        <v>12244</v>
      </c>
      <c r="B11738" t="s">
        <v>12458</v>
      </c>
    </row>
    <row r="11739" spans="1:2" x14ac:dyDescent="0.3">
      <c r="A11739" t="s">
        <v>12245</v>
      </c>
      <c r="B11739" t="s">
        <v>12461</v>
      </c>
    </row>
    <row r="11740" spans="1:2" hidden="1" x14ac:dyDescent="0.3">
      <c r="A11740" t="s">
        <v>12246</v>
      </c>
      <c r="B11740" t="s">
        <v>12460</v>
      </c>
    </row>
    <row r="11741" spans="1:2" hidden="1" x14ac:dyDescent="0.3">
      <c r="A11741" t="s">
        <v>12247</v>
      </c>
      <c r="B11741" t="s">
        <v>12458</v>
      </c>
    </row>
    <row r="11742" spans="1:2" x14ac:dyDescent="0.3">
      <c r="A11742" t="s">
        <v>12248</v>
      </c>
      <c r="B11742" t="s">
        <v>12461</v>
      </c>
    </row>
    <row r="11743" spans="1:2" x14ac:dyDescent="0.3">
      <c r="A11743" t="s">
        <v>12249</v>
      </c>
      <c r="B11743" t="s">
        <v>12461</v>
      </c>
    </row>
    <row r="11744" spans="1:2" hidden="1" x14ac:dyDescent="0.3">
      <c r="A11744" t="s">
        <v>12250</v>
      </c>
      <c r="B11744" t="s">
        <v>12460</v>
      </c>
    </row>
    <row r="11745" spans="1:2" hidden="1" x14ac:dyDescent="0.3">
      <c r="A11745" t="s">
        <v>12251</v>
      </c>
      <c r="B11745" t="s">
        <v>12458</v>
      </c>
    </row>
    <row r="11746" spans="1:2" hidden="1" x14ac:dyDescent="0.3">
      <c r="A11746" t="s">
        <v>12252</v>
      </c>
      <c r="B11746" t="s">
        <v>12458</v>
      </c>
    </row>
    <row r="11747" spans="1:2" x14ac:dyDescent="0.3">
      <c r="A11747" t="s">
        <v>12254</v>
      </c>
      <c r="B11747" t="s">
        <v>12461</v>
      </c>
    </row>
    <row r="11748" spans="1:2" hidden="1" x14ac:dyDescent="0.3">
      <c r="A11748" t="s">
        <v>12255</v>
      </c>
      <c r="B11748" t="s">
        <v>12458</v>
      </c>
    </row>
    <row r="11749" spans="1:2" hidden="1" x14ac:dyDescent="0.3">
      <c r="A11749" t="s">
        <v>12256</v>
      </c>
      <c r="B11749" t="s">
        <v>12459</v>
      </c>
    </row>
    <row r="11750" spans="1:2" x14ac:dyDescent="0.3">
      <c r="A11750" t="s">
        <v>12257</v>
      </c>
      <c r="B11750" t="s">
        <v>12461</v>
      </c>
    </row>
    <row r="11751" spans="1:2" x14ac:dyDescent="0.3">
      <c r="A11751" t="s">
        <v>12258</v>
      </c>
      <c r="B11751" t="s">
        <v>12461</v>
      </c>
    </row>
    <row r="11752" spans="1:2" x14ac:dyDescent="0.3">
      <c r="A11752" t="s">
        <v>12259</v>
      </c>
      <c r="B11752" t="s">
        <v>12461</v>
      </c>
    </row>
    <row r="11753" spans="1:2" x14ac:dyDescent="0.3">
      <c r="A11753" t="s">
        <v>12260</v>
      </c>
      <c r="B11753" t="s">
        <v>12461</v>
      </c>
    </row>
    <row r="11754" spans="1:2" hidden="1" x14ac:dyDescent="0.3">
      <c r="A11754" t="s">
        <v>12261</v>
      </c>
      <c r="B11754" t="s">
        <v>12458</v>
      </c>
    </row>
    <row r="11755" spans="1:2" x14ac:dyDescent="0.3">
      <c r="A11755" t="s">
        <v>12262</v>
      </c>
      <c r="B11755" t="s">
        <v>12461</v>
      </c>
    </row>
    <row r="11756" spans="1:2" hidden="1" x14ac:dyDescent="0.3">
      <c r="A11756" t="s">
        <v>12263</v>
      </c>
      <c r="B11756" t="s">
        <v>12458</v>
      </c>
    </row>
    <row r="11757" spans="1:2" hidden="1" x14ac:dyDescent="0.3">
      <c r="A11757" t="s">
        <v>12264</v>
      </c>
      <c r="B11757" t="s">
        <v>12460</v>
      </c>
    </row>
    <row r="11758" spans="1:2" x14ac:dyDescent="0.3">
      <c r="A11758" t="s">
        <v>12265</v>
      </c>
      <c r="B11758" t="s">
        <v>12461</v>
      </c>
    </row>
    <row r="11759" spans="1:2" hidden="1" x14ac:dyDescent="0.3">
      <c r="A11759" t="s">
        <v>12266</v>
      </c>
      <c r="B11759" t="s">
        <v>12458</v>
      </c>
    </row>
    <row r="11760" spans="1:2" hidden="1" x14ac:dyDescent="0.3">
      <c r="A11760" t="s">
        <v>12267</v>
      </c>
      <c r="B11760" t="s">
        <v>12458</v>
      </c>
    </row>
    <row r="11761" spans="1:2" hidden="1" x14ac:dyDescent="0.3">
      <c r="A11761" t="s">
        <v>12268</v>
      </c>
      <c r="B11761" t="s">
        <v>12458</v>
      </c>
    </row>
    <row r="11762" spans="1:2" hidden="1" x14ac:dyDescent="0.3">
      <c r="A11762" t="s">
        <v>12269</v>
      </c>
      <c r="B11762" t="s">
        <v>12458</v>
      </c>
    </row>
    <row r="11763" spans="1:2" x14ac:dyDescent="0.3">
      <c r="A11763" t="s">
        <v>12270</v>
      </c>
      <c r="B11763" t="s">
        <v>12461</v>
      </c>
    </row>
    <row r="11764" spans="1:2" hidden="1" x14ac:dyDescent="0.3">
      <c r="A11764" t="s">
        <v>12272</v>
      </c>
      <c r="B11764" t="s">
        <v>12458</v>
      </c>
    </row>
    <row r="11765" spans="1:2" x14ac:dyDescent="0.3">
      <c r="A11765" t="s">
        <v>12273</v>
      </c>
      <c r="B11765" t="s">
        <v>12461</v>
      </c>
    </row>
    <row r="11766" spans="1:2" x14ac:dyDescent="0.3">
      <c r="A11766" t="s">
        <v>12274</v>
      </c>
      <c r="B11766" t="s">
        <v>12461</v>
      </c>
    </row>
    <row r="11767" spans="1:2" x14ac:dyDescent="0.3">
      <c r="A11767" t="s">
        <v>12275</v>
      </c>
      <c r="B11767" t="s">
        <v>12461</v>
      </c>
    </row>
    <row r="11768" spans="1:2" x14ac:dyDescent="0.3">
      <c r="A11768" t="s">
        <v>12276</v>
      </c>
      <c r="B11768" t="s">
        <v>12461</v>
      </c>
    </row>
    <row r="11769" spans="1:2" x14ac:dyDescent="0.3">
      <c r="A11769" t="s">
        <v>12277</v>
      </c>
      <c r="B11769" t="s">
        <v>12461</v>
      </c>
    </row>
    <row r="11770" spans="1:2" hidden="1" x14ac:dyDescent="0.3">
      <c r="A11770" t="s">
        <v>12278</v>
      </c>
      <c r="B11770" t="s">
        <v>12459</v>
      </c>
    </row>
    <row r="11771" spans="1:2" hidden="1" x14ac:dyDescent="0.3">
      <c r="A11771" t="s">
        <v>12279</v>
      </c>
      <c r="B11771" t="s">
        <v>12459</v>
      </c>
    </row>
    <row r="11772" spans="1:2" hidden="1" x14ac:dyDescent="0.3">
      <c r="A11772" t="s">
        <v>12280</v>
      </c>
      <c r="B11772" t="s">
        <v>12460</v>
      </c>
    </row>
    <row r="11773" spans="1:2" hidden="1" x14ac:dyDescent="0.3">
      <c r="A11773" t="s">
        <v>12281</v>
      </c>
      <c r="B11773" t="s">
        <v>12460</v>
      </c>
    </row>
    <row r="11774" spans="1:2" hidden="1" x14ac:dyDescent="0.3">
      <c r="A11774" t="s">
        <v>12282</v>
      </c>
      <c r="B11774" t="s">
        <v>12460</v>
      </c>
    </row>
    <row r="11775" spans="1:2" hidden="1" x14ac:dyDescent="0.3">
      <c r="A11775" t="s">
        <v>12284</v>
      </c>
      <c r="B11775" t="s">
        <v>12460</v>
      </c>
    </row>
    <row r="11776" spans="1:2" hidden="1" x14ac:dyDescent="0.3">
      <c r="A11776" t="s">
        <v>12285</v>
      </c>
      <c r="B11776" t="s">
        <v>12460</v>
      </c>
    </row>
    <row r="11777" spans="1:2" hidden="1" x14ac:dyDescent="0.3">
      <c r="A11777" t="s">
        <v>12286</v>
      </c>
      <c r="B11777" t="s">
        <v>12459</v>
      </c>
    </row>
    <row r="11778" spans="1:2" hidden="1" x14ac:dyDescent="0.3">
      <c r="A11778" t="s">
        <v>12288</v>
      </c>
      <c r="B11778" t="s">
        <v>12459</v>
      </c>
    </row>
    <row r="11779" spans="1:2" hidden="1" x14ac:dyDescent="0.3">
      <c r="A11779" t="s">
        <v>12289</v>
      </c>
      <c r="B11779" t="s">
        <v>12460</v>
      </c>
    </row>
    <row r="11780" spans="1:2" hidden="1" x14ac:dyDescent="0.3">
      <c r="A11780" t="s">
        <v>12290</v>
      </c>
      <c r="B11780" t="s">
        <v>12460</v>
      </c>
    </row>
    <row r="11781" spans="1:2" hidden="1" x14ac:dyDescent="0.3">
      <c r="A11781" t="s">
        <v>12291</v>
      </c>
      <c r="B11781" t="s">
        <v>12460</v>
      </c>
    </row>
    <row r="11782" spans="1:2" hidden="1" x14ac:dyDescent="0.3">
      <c r="A11782" t="s">
        <v>12292</v>
      </c>
      <c r="B11782" t="s">
        <v>12460</v>
      </c>
    </row>
    <row r="11783" spans="1:2" hidden="1" x14ac:dyDescent="0.3">
      <c r="A11783" t="s">
        <v>12293</v>
      </c>
      <c r="B11783" t="s">
        <v>12459</v>
      </c>
    </row>
    <row r="11784" spans="1:2" hidden="1" x14ac:dyDescent="0.3">
      <c r="A11784" t="s">
        <v>12294</v>
      </c>
      <c r="B11784" t="s">
        <v>12460</v>
      </c>
    </row>
    <row r="11785" spans="1:2" x14ac:dyDescent="0.3">
      <c r="A11785" t="s">
        <v>12295</v>
      </c>
      <c r="B11785" t="s">
        <v>12461</v>
      </c>
    </row>
    <row r="11786" spans="1:2" hidden="1" x14ac:dyDescent="0.3">
      <c r="A11786" t="s">
        <v>12297</v>
      </c>
      <c r="B11786" t="s">
        <v>12460</v>
      </c>
    </row>
    <row r="11787" spans="1:2" hidden="1" x14ac:dyDescent="0.3">
      <c r="A11787" t="s">
        <v>12298</v>
      </c>
      <c r="B11787" t="s">
        <v>12460</v>
      </c>
    </row>
    <row r="11788" spans="1:2" hidden="1" x14ac:dyDescent="0.3">
      <c r="A11788" t="s">
        <v>12299</v>
      </c>
      <c r="B11788" t="s">
        <v>12458</v>
      </c>
    </row>
    <row r="11789" spans="1:2" hidden="1" x14ac:dyDescent="0.3">
      <c r="A11789" t="s">
        <v>12301</v>
      </c>
      <c r="B11789" t="s">
        <v>12459</v>
      </c>
    </row>
    <row r="11790" spans="1:2" hidden="1" x14ac:dyDescent="0.3">
      <c r="A11790" t="s">
        <v>12302</v>
      </c>
      <c r="B11790" t="s">
        <v>12458</v>
      </c>
    </row>
    <row r="11791" spans="1:2" hidden="1" x14ac:dyDescent="0.3">
      <c r="A11791" t="s">
        <v>12303</v>
      </c>
      <c r="B11791" t="s">
        <v>12460</v>
      </c>
    </row>
    <row r="11792" spans="1:2" hidden="1" x14ac:dyDescent="0.3">
      <c r="A11792" t="s">
        <v>12304</v>
      </c>
      <c r="B11792" t="s">
        <v>12460</v>
      </c>
    </row>
    <row r="11793" spans="1:2" hidden="1" x14ac:dyDescent="0.3">
      <c r="A11793" t="s">
        <v>12305</v>
      </c>
      <c r="B11793" t="s">
        <v>12459</v>
      </c>
    </row>
    <row r="11794" spans="1:2" hidden="1" x14ac:dyDescent="0.3">
      <c r="A11794" t="s">
        <v>12306</v>
      </c>
      <c r="B11794" t="s">
        <v>12458</v>
      </c>
    </row>
    <row r="11795" spans="1:2" hidden="1" x14ac:dyDescent="0.3">
      <c r="A11795" t="s">
        <v>12307</v>
      </c>
      <c r="B11795" t="s">
        <v>12458</v>
      </c>
    </row>
    <row r="11796" spans="1:2" hidden="1" x14ac:dyDescent="0.3">
      <c r="A11796" t="s">
        <v>12308</v>
      </c>
      <c r="B11796" t="s">
        <v>12459</v>
      </c>
    </row>
    <row r="11797" spans="1:2" hidden="1" x14ac:dyDescent="0.3">
      <c r="A11797" t="s">
        <v>12309</v>
      </c>
      <c r="B11797" t="s">
        <v>12458</v>
      </c>
    </row>
    <row r="11798" spans="1:2" hidden="1" x14ac:dyDescent="0.3">
      <c r="A11798" t="s">
        <v>12310</v>
      </c>
      <c r="B11798" t="s">
        <v>12459</v>
      </c>
    </row>
    <row r="11799" spans="1:2" hidden="1" x14ac:dyDescent="0.3">
      <c r="A11799" t="s">
        <v>12311</v>
      </c>
      <c r="B11799" t="s">
        <v>12459</v>
      </c>
    </row>
    <row r="11800" spans="1:2" hidden="1" x14ac:dyDescent="0.3">
      <c r="A11800" t="s">
        <v>12312</v>
      </c>
      <c r="B11800" t="s">
        <v>12459</v>
      </c>
    </row>
    <row r="11801" spans="1:2" hidden="1" x14ac:dyDescent="0.3">
      <c r="A11801" t="s">
        <v>12313</v>
      </c>
      <c r="B11801" t="s">
        <v>12458</v>
      </c>
    </row>
    <row r="11802" spans="1:2" x14ac:dyDescent="0.3">
      <c r="A11802" t="s">
        <v>12314</v>
      </c>
      <c r="B11802" t="s">
        <v>12461</v>
      </c>
    </row>
    <row r="11803" spans="1:2" hidden="1" x14ac:dyDescent="0.3">
      <c r="A11803" t="s">
        <v>12315</v>
      </c>
      <c r="B11803" t="s">
        <v>12460</v>
      </c>
    </row>
    <row r="11804" spans="1:2" x14ac:dyDescent="0.3">
      <c r="A11804" t="s">
        <v>12316</v>
      </c>
      <c r="B11804" t="s">
        <v>12461</v>
      </c>
    </row>
    <row r="11805" spans="1:2" hidden="1" x14ac:dyDescent="0.3">
      <c r="A11805" t="s">
        <v>12317</v>
      </c>
      <c r="B11805" t="s">
        <v>12459</v>
      </c>
    </row>
    <row r="11806" spans="1:2" hidden="1" x14ac:dyDescent="0.3">
      <c r="A11806" t="s">
        <v>12318</v>
      </c>
      <c r="B11806" t="s">
        <v>12459</v>
      </c>
    </row>
    <row r="11807" spans="1:2" hidden="1" x14ac:dyDescent="0.3">
      <c r="A11807" t="s">
        <v>12320</v>
      </c>
      <c r="B11807" t="s">
        <v>12460</v>
      </c>
    </row>
    <row r="11808" spans="1:2" hidden="1" x14ac:dyDescent="0.3">
      <c r="A11808" t="s">
        <v>12321</v>
      </c>
      <c r="B11808" t="s">
        <v>12460</v>
      </c>
    </row>
    <row r="11809" spans="1:2" x14ac:dyDescent="0.3">
      <c r="A11809" t="s">
        <v>12322</v>
      </c>
      <c r="B11809" t="s">
        <v>12461</v>
      </c>
    </row>
    <row r="11810" spans="1:2" hidden="1" x14ac:dyDescent="0.3">
      <c r="A11810" t="s">
        <v>12323</v>
      </c>
      <c r="B11810" t="s">
        <v>12459</v>
      </c>
    </row>
    <row r="11811" spans="1:2" hidden="1" x14ac:dyDescent="0.3">
      <c r="A11811" t="s">
        <v>12324</v>
      </c>
      <c r="B11811" t="s">
        <v>12459</v>
      </c>
    </row>
    <row r="11812" spans="1:2" x14ac:dyDescent="0.3">
      <c r="A11812" t="s">
        <v>12325</v>
      </c>
      <c r="B11812" t="s">
        <v>12461</v>
      </c>
    </row>
    <row r="11813" spans="1:2" x14ac:dyDescent="0.3">
      <c r="A11813" t="s">
        <v>12326</v>
      </c>
      <c r="B11813" t="s">
        <v>12461</v>
      </c>
    </row>
    <row r="11814" spans="1:2" hidden="1" x14ac:dyDescent="0.3">
      <c r="A11814" t="s">
        <v>12327</v>
      </c>
      <c r="B11814" t="s">
        <v>12460</v>
      </c>
    </row>
    <row r="11815" spans="1:2" hidden="1" x14ac:dyDescent="0.3">
      <c r="A11815" t="s">
        <v>12328</v>
      </c>
      <c r="B11815" t="s">
        <v>12460</v>
      </c>
    </row>
    <row r="11816" spans="1:2" x14ac:dyDescent="0.3">
      <c r="A11816" t="s">
        <v>12329</v>
      </c>
      <c r="B11816" t="s">
        <v>12461</v>
      </c>
    </row>
    <row r="11817" spans="1:2" x14ac:dyDescent="0.3">
      <c r="A11817" t="s">
        <v>12331</v>
      </c>
      <c r="B11817" t="s">
        <v>12461</v>
      </c>
    </row>
    <row r="11818" spans="1:2" x14ac:dyDescent="0.3">
      <c r="A11818" t="s">
        <v>12332</v>
      </c>
      <c r="B11818" t="s">
        <v>12461</v>
      </c>
    </row>
    <row r="11819" spans="1:2" hidden="1" x14ac:dyDescent="0.3">
      <c r="A11819" t="s">
        <v>12334</v>
      </c>
      <c r="B11819" t="s">
        <v>12458</v>
      </c>
    </row>
    <row r="11820" spans="1:2" hidden="1" x14ac:dyDescent="0.3">
      <c r="A11820" t="s">
        <v>12335</v>
      </c>
      <c r="B11820" t="s">
        <v>12460</v>
      </c>
    </row>
    <row r="11821" spans="1:2" x14ac:dyDescent="0.3">
      <c r="A11821" t="s">
        <v>12336</v>
      </c>
      <c r="B11821" t="s">
        <v>12461</v>
      </c>
    </row>
    <row r="11822" spans="1:2" hidden="1" x14ac:dyDescent="0.3">
      <c r="A11822" t="s">
        <v>12337</v>
      </c>
      <c r="B11822" t="s">
        <v>12460</v>
      </c>
    </row>
    <row r="11823" spans="1:2" hidden="1" x14ac:dyDescent="0.3">
      <c r="A11823" t="s">
        <v>12338</v>
      </c>
      <c r="B11823" t="s">
        <v>12459</v>
      </c>
    </row>
    <row r="11824" spans="1:2" hidden="1" x14ac:dyDescent="0.3">
      <c r="A11824" t="s">
        <v>12339</v>
      </c>
      <c r="B11824" t="s">
        <v>12459</v>
      </c>
    </row>
    <row r="11825" spans="1:2" x14ac:dyDescent="0.3">
      <c r="A11825" t="s">
        <v>12340</v>
      </c>
      <c r="B11825" t="s">
        <v>12461</v>
      </c>
    </row>
    <row r="11826" spans="1:2" hidden="1" x14ac:dyDescent="0.3">
      <c r="A11826" t="s">
        <v>12341</v>
      </c>
      <c r="B11826" t="s">
        <v>12460</v>
      </c>
    </row>
    <row r="11827" spans="1:2" hidden="1" x14ac:dyDescent="0.3">
      <c r="A11827" t="s">
        <v>12342</v>
      </c>
      <c r="B11827" t="s">
        <v>12458</v>
      </c>
    </row>
    <row r="11828" spans="1:2" hidden="1" x14ac:dyDescent="0.3">
      <c r="A11828" t="s">
        <v>12343</v>
      </c>
      <c r="B11828" t="s">
        <v>12458</v>
      </c>
    </row>
    <row r="11829" spans="1:2" hidden="1" x14ac:dyDescent="0.3">
      <c r="A11829" t="s">
        <v>12344</v>
      </c>
      <c r="B11829" t="s">
        <v>12459</v>
      </c>
    </row>
    <row r="11830" spans="1:2" x14ac:dyDescent="0.3">
      <c r="A11830" t="s">
        <v>12345</v>
      </c>
      <c r="B11830" t="s">
        <v>12461</v>
      </c>
    </row>
    <row r="11831" spans="1:2" x14ac:dyDescent="0.3">
      <c r="A11831" t="s">
        <v>12346</v>
      </c>
      <c r="B11831" t="s">
        <v>12461</v>
      </c>
    </row>
    <row r="11832" spans="1:2" hidden="1" x14ac:dyDescent="0.3">
      <c r="A11832" t="s">
        <v>12463</v>
      </c>
      <c r="B11832" t="s">
        <v>12460</v>
      </c>
    </row>
    <row r="11833" spans="1:2" hidden="1" x14ac:dyDescent="0.3">
      <c r="A11833" t="s">
        <v>12464</v>
      </c>
      <c r="B11833" t="s">
        <v>12458</v>
      </c>
    </row>
    <row r="11834" spans="1:2" hidden="1" x14ac:dyDescent="0.3">
      <c r="A11834" t="s">
        <v>12347</v>
      </c>
      <c r="B11834" t="s">
        <v>12459</v>
      </c>
    </row>
    <row r="11835" spans="1:2" hidden="1" x14ac:dyDescent="0.3">
      <c r="A11835" t="s">
        <v>12348</v>
      </c>
      <c r="B11835" t="s">
        <v>12459</v>
      </c>
    </row>
    <row r="11836" spans="1:2" hidden="1" x14ac:dyDescent="0.3">
      <c r="A11836" t="s">
        <v>12349</v>
      </c>
      <c r="B11836" t="s">
        <v>12460</v>
      </c>
    </row>
    <row r="11837" spans="1:2" hidden="1" x14ac:dyDescent="0.3">
      <c r="A11837" t="s">
        <v>12465</v>
      </c>
      <c r="B11837" t="s">
        <v>12460</v>
      </c>
    </row>
    <row r="11838" spans="1:2" x14ac:dyDescent="0.3">
      <c r="A11838" t="s">
        <v>12466</v>
      </c>
      <c r="B11838" t="s">
        <v>12461</v>
      </c>
    </row>
    <row r="11839" spans="1:2" x14ac:dyDescent="0.3">
      <c r="A11839" t="s">
        <v>12467</v>
      </c>
      <c r="B11839" t="s">
        <v>12461</v>
      </c>
    </row>
    <row r="11840" spans="1:2" x14ac:dyDescent="0.3">
      <c r="A11840" t="s">
        <v>12468</v>
      </c>
      <c r="B11840" t="s">
        <v>12461</v>
      </c>
    </row>
    <row r="11841" spans="1:2" x14ac:dyDescent="0.3">
      <c r="A11841" t="s">
        <v>12469</v>
      </c>
      <c r="B11841" t="s">
        <v>12461</v>
      </c>
    </row>
    <row r="11842" spans="1:2" x14ac:dyDescent="0.3">
      <c r="A11842" t="s">
        <v>12470</v>
      </c>
      <c r="B11842" t="s">
        <v>12461</v>
      </c>
    </row>
    <row r="11843" spans="1:2" hidden="1" x14ac:dyDescent="0.3">
      <c r="A11843" t="s">
        <v>12471</v>
      </c>
      <c r="B11843" t="s">
        <v>12460</v>
      </c>
    </row>
    <row r="11844" spans="1:2" x14ac:dyDescent="0.3">
      <c r="A11844" t="s">
        <v>12472</v>
      </c>
      <c r="B11844" t="s">
        <v>12461</v>
      </c>
    </row>
    <row r="11845" spans="1:2" x14ac:dyDescent="0.3">
      <c r="A11845" t="s">
        <v>12473</v>
      </c>
      <c r="B11845" t="s">
        <v>12461</v>
      </c>
    </row>
    <row r="11846" spans="1:2" x14ac:dyDescent="0.3">
      <c r="A11846" t="s">
        <v>12474</v>
      </c>
      <c r="B11846" t="s">
        <v>12461</v>
      </c>
    </row>
    <row r="11847" spans="1:2" x14ac:dyDescent="0.3">
      <c r="A11847" t="s">
        <v>12475</v>
      </c>
      <c r="B11847" t="s">
        <v>12461</v>
      </c>
    </row>
    <row r="11848" spans="1:2" x14ac:dyDescent="0.3">
      <c r="A11848" t="s">
        <v>12476</v>
      </c>
      <c r="B11848" t="s">
        <v>12461</v>
      </c>
    </row>
    <row r="11849" spans="1:2" x14ac:dyDescent="0.3">
      <c r="A11849" t="s">
        <v>12477</v>
      </c>
      <c r="B11849" t="s">
        <v>12461</v>
      </c>
    </row>
    <row r="11850" spans="1:2" x14ac:dyDescent="0.3">
      <c r="A11850" t="s">
        <v>12478</v>
      </c>
      <c r="B11850" t="s">
        <v>12461</v>
      </c>
    </row>
    <row r="11851" spans="1:2" x14ac:dyDescent="0.3">
      <c r="A11851" t="s">
        <v>12479</v>
      </c>
      <c r="B11851" t="s">
        <v>12461</v>
      </c>
    </row>
    <row r="11852" spans="1:2" x14ac:dyDescent="0.3">
      <c r="A11852" t="s">
        <v>12480</v>
      </c>
      <c r="B11852" t="s">
        <v>12461</v>
      </c>
    </row>
    <row r="11853" spans="1:2" x14ac:dyDescent="0.3">
      <c r="A11853" t="s">
        <v>12481</v>
      </c>
      <c r="B11853" t="s">
        <v>12461</v>
      </c>
    </row>
    <row r="11854" spans="1:2" x14ac:dyDescent="0.3">
      <c r="A11854" t="s">
        <v>12482</v>
      </c>
      <c r="B11854" t="s">
        <v>12461</v>
      </c>
    </row>
    <row r="11855" spans="1:2" x14ac:dyDescent="0.3">
      <c r="A11855" t="s">
        <v>12483</v>
      </c>
      <c r="B11855" t="s">
        <v>12461</v>
      </c>
    </row>
    <row r="11856" spans="1:2" x14ac:dyDescent="0.3">
      <c r="A11856" t="s">
        <v>12484</v>
      </c>
      <c r="B11856" t="s">
        <v>12461</v>
      </c>
    </row>
    <row r="11857" spans="1:2" x14ac:dyDescent="0.3">
      <c r="A11857" t="s">
        <v>12485</v>
      </c>
      <c r="B11857" t="s">
        <v>12461</v>
      </c>
    </row>
    <row r="11858" spans="1:2" x14ac:dyDescent="0.3">
      <c r="A11858" t="s">
        <v>12486</v>
      </c>
      <c r="B11858" t="s">
        <v>12461</v>
      </c>
    </row>
    <row r="11859" spans="1:2" x14ac:dyDescent="0.3">
      <c r="A11859" t="s">
        <v>12487</v>
      </c>
      <c r="B11859" t="s">
        <v>12461</v>
      </c>
    </row>
    <row r="11860" spans="1:2" hidden="1" x14ac:dyDescent="0.3">
      <c r="A11860" t="s">
        <v>12488</v>
      </c>
      <c r="B11860" t="s">
        <v>12460</v>
      </c>
    </row>
    <row r="11861" spans="1:2" hidden="1" x14ac:dyDescent="0.3">
      <c r="A11861" t="s">
        <v>12489</v>
      </c>
      <c r="B11861" t="s">
        <v>12460</v>
      </c>
    </row>
    <row r="11862" spans="1:2" x14ac:dyDescent="0.3">
      <c r="A11862" t="s">
        <v>12490</v>
      </c>
      <c r="B11862" t="s">
        <v>12461</v>
      </c>
    </row>
    <row r="11863" spans="1:2" x14ac:dyDescent="0.3">
      <c r="A11863" t="s">
        <v>12491</v>
      </c>
      <c r="B11863" t="s">
        <v>12461</v>
      </c>
    </row>
    <row r="11864" spans="1:2" x14ac:dyDescent="0.3">
      <c r="A11864" t="s">
        <v>12492</v>
      </c>
      <c r="B11864" t="s">
        <v>12461</v>
      </c>
    </row>
    <row r="11865" spans="1:2" x14ac:dyDescent="0.3">
      <c r="A11865" t="s">
        <v>12493</v>
      </c>
      <c r="B11865" t="s">
        <v>12461</v>
      </c>
    </row>
    <row r="11866" spans="1:2" hidden="1" x14ac:dyDescent="0.3">
      <c r="A11866" t="s">
        <v>12494</v>
      </c>
      <c r="B11866" t="s">
        <v>12460</v>
      </c>
    </row>
    <row r="11867" spans="1:2" x14ac:dyDescent="0.3">
      <c r="A11867" t="s">
        <v>12495</v>
      </c>
      <c r="B11867" t="s">
        <v>12461</v>
      </c>
    </row>
    <row r="11868" spans="1:2" x14ac:dyDescent="0.3">
      <c r="A11868" t="s">
        <v>12496</v>
      </c>
      <c r="B11868" t="s">
        <v>12461</v>
      </c>
    </row>
    <row r="11869" spans="1:2" x14ac:dyDescent="0.3">
      <c r="A11869" t="s">
        <v>12497</v>
      </c>
      <c r="B11869" t="s">
        <v>12461</v>
      </c>
    </row>
    <row r="11870" spans="1:2" x14ac:dyDescent="0.3">
      <c r="A11870" t="s">
        <v>12498</v>
      </c>
      <c r="B11870" t="s">
        <v>12461</v>
      </c>
    </row>
    <row r="11871" spans="1:2" x14ac:dyDescent="0.3">
      <c r="A11871" t="s">
        <v>12350</v>
      </c>
      <c r="B11871" t="s">
        <v>12461</v>
      </c>
    </row>
    <row r="11872" spans="1:2" x14ac:dyDescent="0.3">
      <c r="A11872" t="s">
        <v>12351</v>
      </c>
      <c r="B11872" t="s">
        <v>12461</v>
      </c>
    </row>
    <row r="11873" spans="1:2" hidden="1" x14ac:dyDescent="0.3">
      <c r="A11873" t="s">
        <v>12353</v>
      </c>
      <c r="B11873" t="s">
        <v>12459</v>
      </c>
    </row>
    <row r="11874" spans="1:2" x14ac:dyDescent="0.3">
      <c r="A11874" t="s">
        <v>12354</v>
      </c>
      <c r="B11874" t="s">
        <v>12461</v>
      </c>
    </row>
    <row r="11875" spans="1:2" x14ac:dyDescent="0.3">
      <c r="A11875" t="s">
        <v>12355</v>
      </c>
      <c r="B11875" t="s">
        <v>12461</v>
      </c>
    </row>
    <row r="11876" spans="1:2" hidden="1" x14ac:dyDescent="0.3">
      <c r="A11876" t="s">
        <v>12356</v>
      </c>
      <c r="B11876" t="s">
        <v>12459</v>
      </c>
    </row>
    <row r="11877" spans="1:2" hidden="1" x14ac:dyDescent="0.3">
      <c r="A11877" t="s">
        <v>12357</v>
      </c>
      <c r="B11877" t="s">
        <v>12460</v>
      </c>
    </row>
    <row r="11878" spans="1:2" x14ac:dyDescent="0.3">
      <c r="A11878" t="s">
        <v>12361</v>
      </c>
      <c r="B11878" t="s">
        <v>12461</v>
      </c>
    </row>
    <row r="11879" spans="1:2" hidden="1" x14ac:dyDescent="0.3">
      <c r="A11879" t="s">
        <v>12362</v>
      </c>
      <c r="B11879" t="s">
        <v>12458</v>
      </c>
    </row>
    <row r="11880" spans="1:2" x14ac:dyDescent="0.3">
      <c r="A11880" t="s">
        <v>12363</v>
      </c>
      <c r="B11880" t="s">
        <v>12461</v>
      </c>
    </row>
    <row r="11881" spans="1:2" x14ac:dyDescent="0.3">
      <c r="A11881" t="s">
        <v>12364</v>
      </c>
      <c r="B11881" t="s">
        <v>12461</v>
      </c>
    </row>
    <row r="11882" spans="1:2" hidden="1" x14ac:dyDescent="0.3">
      <c r="A11882" t="s">
        <v>12365</v>
      </c>
      <c r="B11882" t="s">
        <v>12458</v>
      </c>
    </row>
    <row r="11883" spans="1:2" hidden="1" x14ac:dyDescent="0.3">
      <c r="A11883" t="s">
        <v>12366</v>
      </c>
      <c r="B11883" t="s">
        <v>12458</v>
      </c>
    </row>
    <row r="11884" spans="1:2" hidden="1" x14ac:dyDescent="0.3">
      <c r="A11884" t="s">
        <v>12367</v>
      </c>
      <c r="B11884" t="s">
        <v>12458</v>
      </c>
    </row>
    <row r="11885" spans="1:2" x14ac:dyDescent="0.3">
      <c r="A11885" t="s">
        <v>12368</v>
      </c>
      <c r="B11885" t="s">
        <v>12461</v>
      </c>
    </row>
    <row r="11886" spans="1:2" hidden="1" x14ac:dyDescent="0.3">
      <c r="A11886" t="s">
        <v>12369</v>
      </c>
      <c r="B11886" t="s">
        <v>12458</v>
      </c>
    </row>
    <row r="11887" spans="1:2" x14ac:dyDescent="0.3">
      <c r="A11887" t="s">
        <v>12370</v>
      </c>
      <c r="B11887" t="s">
        <v>12461</v>
      </c>
    </row>
    <row r="11888" spans="1:2" x14ac:dyDescent="0.3">
      <c r="A11888" t="s">
        <v>12371</v>
      </c>
      <c r="B11888" t="s">
        <v>12461</v>
      </c>
    </row>
    <row r="11889" spans="1:2" hidden="1" x14ac:dyDescent="0.3">
      <c r="A11889" t="s">
        <v>12372</v>
      </c>
      <c r="B11889" t="s">
        <v>12459</v>
      </c>
    </row>
    <row r="11890" spans="1:2" hidden="1" x14ac:dyDescent="0.3">
      <c r="A11890" t="s">
        <v>12373</v>
      </c>
      <c r="B11890" t="s">
        <v>12459</v>
      </c>
    </row>
    <row r="11891" spans="1:2" x14ac:dyDescent="0.3">
      <c r="A11891" t="s">
        <v>12374</v>
      </c>
      <c r="B11891" t="s">
        <v>12461</v>
      </c>
    </row>
    <row r="11892" spans="1:2" x14ac:dyDescent="0.3">
      <c r="A11892" t="s">
        <v>12375</v>
      </c>
      <c r="B11892" t="s">
        <v>12461</v>
      </c>
    </row>
    <row r="11893" spans="1:2" hidden="1" x14ac:dyDescent="0.3">
      <c r="A11893" t="s">
        <v>12376</v>
      </c>
      <c r="B11893" t="s">
        <v>12458</v>
      </c>
    </row>
    <row r="11894" spans="1:2" hidden="1" x14ac:dyDescent="0.3">
      <c r="A11894" t="s">
        <v>12377</v>
      </c>
      <c r="B11894" t="s">
        <v>12460</v>
      </c>
    </row>
    <row r="11895" spans="1:2" x14ac:dyDescent="0.3">
      <c r="A11895" t="s">
        <v>12378</v>
      </c>
      <c r="B11895" t="s">
        <v>12461</v>
      </c>
    </row>
    <row r="11896" spans="1:2" x14ac:dyDescent="0.3">
      <c r="A11896" t="s">
        <v>12379</v>
      </c>
      <c r="B11896" t="s">
        <v>12461</v>
      </c>
    </row>
    <row r="11897" spans="1:2" hidden="1" x14ac:dyDescent="0.3">
      <c r="A11897" t="s">
        <v>12380</v>
      </c>
      <c r="B11897" t="s">
        <v>12460</v>
      </c>
    </row>
    <row r="11898" spans="1:2" hidden="1" x14ac:dyDescent="0.3">
      <c r="A11898" t="s">
        <v>12381</v>
      </c>
      <c r="B11898" t="s">
        <v>12460</v>
      </c>
    </row>
    <row r="11899" spans="1:2" hidden="1" x14ac:dyDescent="0.3">
      <c r="A11899" t="s">
        <v>12382</v>
      </c>
      <c r="B11899" t="s">
        <v>12460</v>
      </c>
    </row>
    <row r="11900" spans="1:2" hidden="1" x14ac:dyDescent="0.3">
      <c r="A11900" t="s">
        <v>12383</v>
      </c>
      <c r="B11900" t="s">
        <v>12460</v>
      </c>
    </row>
    <row r="11901" spans="1:2" x14ac:dyDescent="0.3">
      <c r="A11901" t="s">
        <v>12384</v>
      </c>
      <c r="B11901" t="s">
        <v>12461</v>
      </c>
    </row>
    <row r="11902" spans="1:2" hidden="1" x14ac:dyDescent="0.3">
      <c r="A11902" t="s">
        <v>12385</v>
      </c>
      <c r="B11902" t="s">
        <v>12459</v>
      </c>
    </row>
    <row r="11903" spans="1:2" x14ac:dyDescent="0.3">
      <c r="A11903" t="s">
        <v>12386</v>
      </c>
      <c r="B11903" t="s">
        <v>12461</v>
      </c>
    </row>
    <row r="11904" spans="1:2" hidden="1" x14ac:dyDescent="0.3">
      <c r="A11904" t="s">
        <v>12387</v>
      </c>
      <c r="B11904" t="s">
        <v>12460</v>
      </c>
    </row>
    <row r="11905" spans="1:2" hidden="1" x14ac:dyDescent="0.3">
      <c r="A11905" t="s">
        <v>12388</v>
      </c>
      <c r="B11905" t="s">
        <v>12459</v>
      </c>
    </row>
    <row r="11906" spans="1:2" hidden="1" x14ac:dyDescent="0.3">
      <c r="A11906" t="s">
        <v>12389</v>
      </c>
      <c r="B11906" t="s">
        <v>12458</v>
      </c>
    </row>
    <row r="11907" spans="1:2" x14ac:dyDescent="0.3">
      <c r="A11907" t="s">
        <v>12390</v>
      </c>
      <c r="B11907" t="s">
        <v>12461</v>
      </c>
    </row>
    <row r="11908" spans="1:2" hidden="1" x14ac:dyDescent="0.3">
      <c r="A11908" t="s">
        <v>12391</v>
      </c>
      <c r="B11908" t="s">
        <v>12459</v>
      </c>
    </row>
    <row r="11909" spans="1:2" x14ac:dyDescent="0.3">
      <c r="A11909" t="s">
        <v>12393</v>
      </c>
      <c r="B11909" t="s">
        <v>12461</v>
      </c>
    </row>
    <row r="11910" spans="1:2" hidden="1" x14ac:dyDescent="0.3">
      <c r="A11910" t="s">
        <v>12394</v>
      </c>
      <c r="B11910" t="s">
        <v>12458</v>
      </c>
    </row>
    <row r="11911" spans="1:2" x14ac:dyDescent="0.3">
      <c r="A11911" t="s">
        <v>12395</v>
      </c>
      <c r="B11911" t="s">
        <v>12461</v>
      </c>
    </row>
    <row r="11912" spans="1:2" hidden="1" x14ac:dyDescent="0.3">
      <c r="A11912" t="s">
        <v>12397</v>
      </c>
      <c r="B11912" t="s">
        <v>12460</v>
      </c>
    </row>
    <row r="11913" spans="1:2" hidden="1" x14ac:dyDescent="0.3">
      <c r="A11913" t="s">
        <v>12398</v>
      </c>
      <c r="B11913" t="s">
        <v>12458</v>
      </c>
    </row>
    <row r="11914" spans="1:2" hidden="1" x14ac:dyDescent="0.3">
      <c r="A11914" t="s">
        <v>12399</v>
      </c>
      <c r="B11914" t="s">
        <v>12460</v>
      </c>
    </row>
    <row r="11915" spans="1:2" x14ac:dyDescent="0.3">
      <c r="A11915" t="s">
        <v>12400</v>
      </c>
      <c r="B11915" t="s">
        <v>12461</v>
      </c>
    </row>
    <row r="11916" spans="1:2" hidden="1" x14ac:dyDescent="0.3">
      <c r="A11916" t="s">
        <v>12401</v>
      </c>
      <c r="B11916" t="s">
        <v>12459</v>
      </c>
    </row>
    <row r="11917" spans="1:2" hidden="1" x14ac:dyDescent="0.3">
      <c r="A11917" t="s">
        <v>12402</v>
      </c>
      <c r="B11917" t="s">
        <v>12458</v>
      </c>
    </row>
    <row r="11918" spans="1:2" hidden="1" x14ac:dyDescent="0.3">
      <c r="A11918" t="s">
        <v>12403</v>
      </c>
      <c r="B11918" t="s">
        <v>12460</v>
      </c>
    </row>
    <row r="11919" spans="1:2" hidden="1" x14ac:dyDescent="0.3">
      <c r="A11919" t="s">
        <v>12404</v>
      </c>
      <c r="B11919" t="s">
        <v>12460</v>
      </c>
    </row>
    <row r="11920" spans="1:2" x14ac:dyDescent="0.3">
      <c r="A11920" t="s">
        <v>12405</v>
      </c>
      <c r="B11920" t="s">
        <v>12461</v>
      </c>
    </row>
    <row r="11921" spans="1:2" hidden="1" x14ac:dyDescent="0.3">
      <c r="A11921" t="s">
        <v>12406</v>
      </c>
      <c r="B11921" t="s">
        <v>12458</v>
      </c>
    </row>
    <row r="11922" spans="1:2" hidden="1" x14ac:dyDescent="0.3">
      <c r="A11922" t="s">
        <v>12407</v>
      </c>
      <c r="B11922" t="s">
        <v>12460</v>
      </c>
    </row>
    <row r="11923" spans="1:2" x14ac:dyDescent="0.3">
      <c r="A11923" t="s">
        <v>12408</v>
      </c>
      <c r="B11923" t="s">
        <v>12461</v>
      </c>
    </row>
    <row r="11924" spans="1:2" hidden="1" x14ac:dyDescent="0.3">
      <c r="A11924" t="s">
        <v>12409</v>
      </c>
      <c r="B11924" t="s">
        <v>12459</v>
      </c>
    </row>
    <row r="11925" spans="1:2" x14ac:dyDescent="0.3">
      <c r="A11925" t="s">
        <v>12410</v>
      </c>
      <c r="B11925" t="s">
        <v>12461</v>
      </c>
    </row>
    <row r="11926" spans="1:2" hidden="1" x14ac:dyDescent="0.3">
      <c r="A11926" t="s">
        <v>12411</v>
      </c>
      <c r="B11926" t="s">
        <v>12459</v>
      </c>
    </row>
    <row r="11927" spans="1:2" hidden="1" x14ac:dyDescent="0.3">
      <c r="A11927" t="s">
        <v>12412</v>
      </c>
      <c r="B11927" t="s">
        <v>12459</v>
      </c>
    </row>
    <row r="11928" spans="1:2" hidden="1" x14ac:dyDescent="0.3">
      <c r="A11928" t="s">
        <v>12416</v>
      </c>
      <c r="B11928" t="s">
        <v>12458</v>
      </c>
    </row>
    <row r="11929" spans="1:2" x14ac:dyDescent="0.3">
      <c r="A11929" t="s">
        <v>12417</v>
      </c>
      <c r="B11929" t="s">
        <v>12461</v>
      </c>
    </row>
    <row r="11930" spans="1:2" hidden="1" x14ac:dyDescent="0.3">
      <c r="A11930" t="s">
        <v>12422</v>
      </c>
      <c r="B11930" t="s">
        <v>12459</v>
      </c>
    </row>
    <row r="11931" spans="1:2" x14ac:dyDescent="0.3">
      <c r="A11931" t="s">
        <v>12425</v>
      </c>
      <c r="B11931" t="s">
        <v>12461</v>
      </c>
    </row>
    <row r="11932" spans="1:2" x14ac:dyDescent="0.3">
      <c r="A11932" t="s">
        <v>12427</v>
      </c>
      <c r="B11932" t="s">
        <v>12461</v>
      </c>
    </row>
    <row r="11933" spans="1:2" hidden="1" x14ac:dyDescent="0.3">
      <c r="A11933" t="s">
        <v>12428</v>
      </c>
      <c r="B11933" t="s">
        <v>12458</v>
      </c>
    </row>
    <row r="11934" spans="1:2" x14ac:dyDescent="0.3">
      <c r="A11934" t="s">
        <v>12429</v>
      </c>
      <c r="B11934" t="s">
        <v>12461</v>
      </c>
    </row>
    <row r="11935" spans="1:2" x14ac:dyDescent="0.3">
      <c r="A11935" t="s">
        <v>12431</v>
      </c>
      <c r="B11935" t="s">
        <v>12461</v>
      </c>
    </row>
    <row r="11936" spans="1:2" hidden="1" x14ac:dyDescent="0.3">
      <c r="A11936" t="s">
        <v>12433</v>
      </c>
      <c r="B11936" t="s">
        <v>12460</v>
      </c>
    </row>
    <row r="11937" spans="1:2" x14ac:dyDescent="0.3">
      <c r="A11937" t="s">
        <v>12434</v>
      </c>
      <c r="B11937" t="s">
        <v>12461</v>
      </c>
    </row>
    <row r="11938" spans="1:2" hidden="1" x14ac:dyDescent="0.3">
      <c r="A11938" t="s">
        <v>12436</v>
      </c>
      <c r="B11938" t="s">
        <v>12460</v>
      </c>
    </row>
    <row r="11939" spans="1:2" x14ac:dyDescent="0.3">
      <c r="A11939" t="s">
        <v>12437</v>
      </c>
      <c r="B11939" t="s">
        <v>12461</v>
      </c>
    </row>
    <row r="11940" spans="1:2" hidden="1" x14ac:dyDescent="0.3">
      <c r="A11940" t="s">
        <v>12438</v>
      </c>
      <c r="B11940" t="s">
        <v>12458</v>
      </c>
    </row>
    <row r="11941" spans="1:2" hidden="1" x14ac:dyDescent="0.3">
      <c r="A11941" t="s">
        <v>12439</v>
      </c>
      <c r="B11941" t="s">
        <v>12459</v>
      </c>
    </row>
    <row r="11942" spans="1:2" x14ac:dyDescent="0.3">
      <c r="A11942" t="s">
        <v>12442</v>
      </c>
      <c r="B11942" t="s">
        <v>12461</v>
      </c>
    </row>
    <row r="11943" spans="1:2" hidden="1" x14ac:dyDescent="0.3">
      <c r="A11943" t="s">
        <v>12499</v>
      </c>
      <c r="B11943" t="s">
        <v>12460</v>
      </c>
    </row>
    <row r="11944" spans="1:2" hidden="1" x14ac:dyDescent="0.3">
      <c r="A11944" t="s">
        <v>12500</v>
      </c>
      <c r="B11944" t="s">
        <v>12460</v>
      </c>
    </row>
    <row r="11945" spans="1:2" x14ac:dyDescent="0.3">
      <c r="A11945" t="s">
        <v>12501</v>
      </c>
      <c r="B11945" t="s">
        <v>12461</v>
      </c>
    </row>
    <row r="11946" spans="1:2" hidden="1" x14ac:dyDescent="0.3">
      <c r="A11946" t="s">
        <v>12443</v>
      </c>
      <c r="B11946" t="s">
        <v>12459</v>
      </c>
    </row>
    <row r="11947" spans="1:2" x14ac:dyDescent="0.3">
      <c r="A11947" t="s">
        <v>12444</v>
      </c>
      <c r="B11947" t="s">
        <v>12461</v>
      </c>
    </row>
    <row r="11948" spans="1:2" x14ac:dyDescent="0.3">
      <c r="A11948" t="s">
        <v>12445</v>
      </c>
      <c r="B11948" t="s">
        <v>12461</v>
      </c>
    </row>
    <row r="11949" spans="1:2" x14ac:dyDescent="0.3">
      <c r="A11949" t="s">
        <v>12446</v>
      </c>
      <c r="B11949" t="s">
        <v>12461</v>
      </c>
    </row>
    <row r="11950" spans="1:2" hidden="1" x14ac:dyDescent="0.3">
      <c r="A11950" t="s">
        <v>12447</v>
      </c>
      <c r="B11950" t="s">
        <v>12458</v>
      </c>
    </row>
    <row r="11951" spans="1:2" hidden="1" x14ac:dyDescent="0.3">
      <c r="A11951" t="s">
        <v>12448</v>
      </c>
      <c r="B11951" t="s">
        <v>12458</v>
      </c>
    </row>
    <row r="11952" spans="1:2" hidden="1" x14ac:dyDescent="0.3">
      <c r="A11952" t="s">
        <v>12449</v>
      </c>
      <c r="B11952" t="s">
        <v>12458</v>
      </c>
    </row>
    <row r="11953" spans="1:2" x14ac:dyDescent="0.3">
      <c r="A11953" t="s">
        <v>12450</v>
      </c>
      <c r="B11953" t="s">
        <v>12461</v>
      </c>
    </row>
    <row r="11954" spans="1:2" hidden="1" x14ac:dyDescent="0.3">
      <c r="A11954" t="s">
        <v>12451</v>
      </c>
      <c r="B11954" t="s">
        <v>12460</v>
      </c>
    </row>
    <row r="11955" spans="1:2" hidden="1" x14ac:dyDescent="0.3">
      <c r="A11955" t="s">
        <v>12452</v>
      </c>
      <c r="B11955" t="s">
        <v>12458</v>
      </c>
    </row>
    <row r="11956" spans="1:2" hidden="1" x14ac:dyDescent="0.3">
      <c r="A11956" t="s">
        <v>12453</v>
      </c>
      <c r="B11956" t="s">
        <v>12460</v>
      </c>
    </row>
    <row r="11957" spans="1:2" x14ac:dyDescent="0.3">
      <c r="A11957" t="s">
        <v>12454</v>
      </c>
      <c r="B11957" t="s">
        <v>12461</v>
      </c>
    </row>
    <row r="11958" spans="1:2" hidden="1" x14ac:dyDescent="0.3">
      <c r="A11958" t="s">
        <v>12455</v>
      </c>
      <c r="B11958" t="s">
        <v>12458</v>
      </c>
    </row>
    <row r="11959" spans="1:2" hidden="1" x14ac:dyDescent="0.3">
      <c r="A11959" t="s">
        <v>12456</v>
      </c>
      <c r="B11959" t="s">
        <v>12458</v>
      </c>
    </row>
  </sheetData>
  <autoFilter ref="A1:B11959" xr:uid="{EFCF50E7-2152-4CBC-B296-54699700E7EC}">
    <filterColumn colId="1">
      <filters>
        <filter val="4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D4B3-E5E6-41DB-A82A-B0D29E30DAB0}">
  <dimension ref="A2:U21"/>
  <sheetViews>
    <sheetView workbookViewId="0">
      <selection activeCell="E19" sqref="E19"/>
    </sheetView>
  </sheetViews>
  <sheetFormatPr defaultRowHeight="14.4" x14ac:dyDescent="0.3"/>
  <cols>
    <col min="1" max="1" width="18.5546875" bestFit="1" customWidth="1"/>
    <col min="2" max="2" width="16.33203125" bestFit="1" customWidth="1"/>
    <col min="3" max="3" width="11.44140625" customWidth="1"/>
    <col min="4" max="4" width="12.109375" customWidth="1"/>
    <col min="5" max="5" width="12.5546875" customWidth="1"/>
  </cols>
  <sheetData>
    <row r="2" spans="1:19" ht="23.4" x14ac:dyDescent="0.3">
      <c r="C2" s="12" t="s">
        <v>25637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4" spans="1:19" x14ac:dyDescent="0.3">
      <c r="A4" s="3" t="s">
        <v>12502</v>
      </c>
      <c r="B4" s="9" t="s">
        <v>12503</v>
      </c>
      <c r="C4" s="5" t="s">
        <v>12504</v>
      </c>
      <c r="D4" s="5" t="s">
        <v>12505</v>
      </c>
      <c r="E4" s="5" t="s">
        <v>12506</v>
      </c>
    </row>
    <row r="5" spans="1:19" x14ac:dyDescent="0.3">
      <c r="A5" s="3" t="s">
        <v>25633</v>
      </c>
      <c r="B5" s="6">
        <v>0.24</v>
      </c>
      <c r="C5" s="4">
        <v>0.26900000000000002</v>
      </c>
      <c r="D5" s="4">
        <v>0.26</v>
      </c>
      <c r="E5" s="4">
        <v>0.23100000000000001</v>
      </c>
    </row>
    <row r="6" spans="1:19" x14ac:dyDescent="0.3">
      <c r="A6" s="3" t="s">
        <v>25632</v>
      </c>
      <c r="B6" s="6">
        <v>0.25</v>
      </c>
      <c r="C6" s="4">
        <v>0.23</v>
      </c>
      <c r="D6" s="4">
        <v>0.27500000000000002</v>
      </c>
      <c r="E6" s="4">
        <v>0.245</v>
      </c>
    </row>
    <row r="7" spans="1:19" x14ac:dyDescent="0.3">
      <c r="A7" s="3" t="s">
        <v>25631</v>
      </c>
      <c r="B7" s="6">
        <v>0.26900000000000002</v>
      </c>
      <c r="C7" s="4">
        <v>0.25</v>
      </c>
      <c r="D7" s="4">
        <v>0.24199999999999999</v>
      </c>
      <c r="E7" s="4">
        <v>0.23899999999999999</v>
      </c>
    </row>
    <row r="11" spans="1:19" x14ac:dyDescent="0.3">
      <c r="B11" s="8" t="s">
        <v>25639</v>
      </c>
      <c r="C11" s="10">
        <v>28.3</v>
      </c>
    </row>
    <row r="13" spans="1:19" x14ac:dyDescent="0.3">
      <c r="B13" s="8" t="s">
        <v>25635</v>
      </c>
      <c r="C13" s="7">
        <v>12499</v>
      </c>
    </row>
    <row r="21" spans="8:21" ht="21" x14ac:dyDescent="0.3">
      <c r="H21" s="11" t="s">
        <v>25636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</sheetData>
  <mergeCells count="2">
    <mergeCell ref="H21:U21"/>
    <mergeCell ref="C2:S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664E-1A75-4BA7-B484-B0BE1506356F}">
  <sheetPr filterMode="1"/>
  <dimension ref="A1:B12924"/>
  <sheetViews>
    <sheetView workbookViewId="0">
      <selection activeCell="A2" sqref="A2:A12924"/>
    </sheetView>
  </sheetViews>
  <sheetFormatPr defaultRowHeight="14.4" x14ac:dyDescent="0.3"/>
  <sheetData>
    <row r="1" spans="1:2" x14ac:dyDescent="0.3">
      <c r="A1" t="s">
        <v>0</v>
      </c>
      <c r="B1" t="s">
        <v>12457</v>
      </c>
    </row>
    <row r="2" spans="1:2" hidden="1" x14ac:dyDescent="0.3">
      <c r="A2" t="s">
        <v>12507</v>
      </c>
      <c r="B2" t="s">
        <v>12460</v>
      </c>
    </row>
    <row r="3" spans="1:2" hidden="1" x14ac:dyDescent="0.3">
      <c r="A3" t="s">
        <v>12508</v>
      </c>
      <c r="B3" t="s">
        <v>12459</v>
      </c>
    </row>
    <row r="4" spans="1:2" hidden="1" x14ac:dyDescent="0.3">
      <c r="A4" t="s">
        <v>12509</v>
      </c>
      <c r="B4" t="s">
        <v>12460</v>
      </c>
    </row>
    <row r="5" spans="1:2" hidden="1" x14ac:dyDescent="0.3">
      <c r="A5" t="s">
        <v>12510</v>
      </c>
      <c r="B5" t="s">
        <v>12460</v>
      </c>
    </row>
    <row r="6" spans="1:2" hidden="1" x14ac:dyDescent="0.3">
      <c r="A6" t="s">
        <v>12511</v>
      </c>
      <c r="B6" t="s">
        <v>12460</v>
      </c>
    </row>
    <row r="7" spans="1:2" hidden="1" x14ac:dyDescent="0.3">
      <c r="A7" t="s">
        <v>12512</v>
      </c>
      <c r="B7" t="s">
        <v>12458</v>
      </c>
    </row>
    <row r="8" spans="1:2" hidden="1" x14ac:dyDescent="0.3">
      <c r="A8" t="s">
        <v>12513</v>
      </c>
      <c r="B8" t="s">
        <v>12458</v>
      </c>
    </row>
    <row r="9" spans="1:2" hidden="1" x14ac:dyDescent="0.3">
      <c r="A9" t="s">
        <v>12514</v>
      </c>
      <c r="B9" t="s">
        <v>12460</v>
      </c>
    </row>
    <row r="10" spans="1:2" hidden="1" x14ac:dyDescent="0.3">
      <c r="A10" t="s">
        <v>12515</v>
      </c>
      <c r="B10" t="s">
        <v>12458</v>
      </c>
    </row>
    <row r="11" spans="1:2" hidden="1" x14ac:dyDescent="0.3">
      <c r="A11" t="s">
        <v>12516</v>
      </c>
      <c r="B11" t="s">
        <v>12460</v>
      </c>
    </row>
    <row r="12" spans="1:2" hidden="1" x14ac:dyDescent="0.3">
      <c r="A12" t="s">
        <v>12517</v>
      </c>
      <c r="B12" t="s">
        <v>12460</v>
      </c>
    </row>
    <row r="13" spans="1:2" hidden="1" x14ac:dyDescent="0.3">
      <c r="A13" t="s">
        <v>12518</v>
      </c>
      <c r="B13" t="s">
        <v>12458</v>
      </c>
    </row>
    <row r="14" spans="1:2" x14ac:dyDescent="0.3">
      <c r="A14" t="s">
        <v>12519</v>
      </c>
      <c r="B14" t="s">
        <v>12461</v>
      </c>
    </row>
    <row r="15" spans="1:2" x14ac:dyDescent="0.3">
      <c r="A15" t="s">
        <v>12520</v>
      </c>
      <c r="B15" t="s">
        <v>12461</v>
      </c>
    </row>
    <row r="16" spans="1:2" hidden="1" x14ac:dyDescent="0.3">
      <c r="A16" t="s">
        <v>12521</v>
      </c>
      <c r="B16" t="s">
        <v>12458</v>
      </c>
    </row>
    <row r="17" spans="1:2" hidden="1" x14ac:dyDescent="0.3">
      <c r="A17" t="s">
        <v>12522</v>
      </c>
      <c r="B17" t="s">
        <v>12460</v>
      </c>
    </row>
    <row r="18" spans="1:2" hidden="1" x14ac:dyDescent="0.3">
      <c r="A18" t="s">
        <v>12523</v>
      </c>
      <c r="B18" t="s">
        <v>12460</v>
      </c>
    </row>
    <row r="19" spans="1:2" hidden="1" x14ac:dyDescent="0.3">
      <c r="A19" t="s">
        <v>12524</v>
      </c>
      <c r="B19" t="s">
        <v>12460</v>
      </c>
    </row>
    <row r="20" spans="1:2" x14ac:dyDescent="0.3">
      <c r="A20" t="s">
        <v>12525</v>
      </c>
      <c r="B20" t="s">
        <v>12461</v>
      </c>
    </row>
    <row r="21" spans="1:2" x14ac:dyDescent="0.3">
      <c r="A21" t="s">
        <v>12526</v>
      </c>
      <c r="B21" t="s">
        <v>12461</v>
      </c>
    </row>
    <row r="22" spans="1:2" hidden="1" x14ac:dyDescent="0.3">
      <c r="A22" t="s">
        <v>12527</v>
      </c>
      <c r="B22" t="s">
        <v>12460</v>
      </c>
    </row>
    <row r="23" spans="1:2" hidden="1" x14ac:dyDescent="0.3">
      <c r="A23" t="s">
        <v>12528</v>
      </c>
      <c r="B23" t="s">
        <v>12459</v>
      </c>
    </row>
    <row r="24" spans="1:2" hidden="1" x14ac:dyDescent="0.3">
      <c r="A24" t="s">
        <v>12529</v>
      </c>
      <c r="B24" t="s">
        <v>12458</v>
      </c>
    </row>
    <row r="25" spans="1:2" x14ac:dyDescent="0.3">
      <c r="A25" t="s">
        <v>12530</v>
      </c>
      <c r="B25" t="s">
        <v>12461</v>
      </c>
    </row>
    <row r="26" spans="1:2" hidden="1" x14ac:dyDescent="0.3">
      <c r="A26" t="s">
        <v>12531</v>
      </c>
      <c r="B26" t="s">
        <v>12459</v>
      </c>
    </row>
    <row r="27" spans="1:2" hidden="1" x14ac:dyDescent="0.3">
      <c r="A27" t="s">
        <v>12532</v>
      </c>
      <c r="B27" t="s">
        <v>12458</v>
      </c>
    </row>
    <row r="28" spans="1:2" x14ac:dyDescent="0.3">
      <c r="A28" t="s">
        <v>12533</v>
      </c>
      <c r="B28" t="s">
        <v>12461</v>
      </c>
    </row>
    <row r="29" spans="1:2" x14ac:dyDescent="0.3">
      <c r="A29" t="s">
        <v>12534</v>
      </c>
      <c r="B29" t="s">
        <v>12461</v>
      </c>
    </row>
    <row r="30" spans="1:2" hidden="1" x14ac:dyDescent="0.3">
      <c r="A30" t="s">
        <v>12535</v>
      </c>
      <c r="B30" t="s">
        <v>12460</v>
      </c>
    </row>
    <row r="31" spans="1:2" hidden="1" x14ac:dyDescent="0.3">
      <c r="A31" t="s">
        <v>12536</v>
      </c>
      <c r="B31" t="s">
        <v>12460</v>
      </c>
    </row>
    <row r="32" spans="1:2" hidden="1" x14ac:dyDescent="0.3">
      <c r="A32" t="s">
        <v>12537</v>
      </c>
      <c r="B32" t="s">
        <v>12459</v>
      </c>
    </row>
    <row r="33" spans="1:2" hidden="1" x14ac:dyDescent="0.3">
      <c r="A33" t="s">
        <v>12539</v>
      </c>
      <c r="B33" t="s">
        <v>12459</v>
      </c>
    </row>
    <row r="34" spans="1:2" x14ac:dyDescent="0.3">
      <c r="A34" t="s">
        <v>12540</v>
      </c>
      <c r="B34" t="s">
        <v>12461</v>
      </c>
    </row>
    <row r="35" spans="1:2" hidden="1" x14ac:dyDescent="0.3">
      <c r="A35" t="s">
        <v>12541</v>
      </c>
      <c r="B35" t="s">
        <v>12459</v>
      </c>
    </row>
    <row r="36" spans="1:2" hidden="1" x14ac:dyDescent="0.3">
      <c r="A36" t="s">
        <v>12542</v>
      </c>
      <c r="B36" t="s">
        <v>12460</v>
      </c>
    </row>
    <row r="37" spans="1:2" x14ac:dyDescent="0.3">
      <c r="A37" t="s">
        <v>12543</v>
      </c>
      <c r="B37" t="s">
        <v>12461</v>
      </c>
    </row>
    <row r="38" spans="1:2" hidden="1" x14ac:dyDescent="0.3">
      <c r="A38" t="s">
        <v>12544</v>
      </c>
      <c r="B38" t="s">
        <v>12458</v>
      </c>
    </row>
    <row r="39" spans="1:2" hidden="1" x14ac:dyDescent="0.3">
      <c r="A39" t="s">
        <v>12545</v>
      </c>
      <c r="B39" t="s">
        <v>12460</v>
      </c>
    </row>
    <row r="40" spans="1:2" hidden="1" x14ac:dyDescent="0.3">
      <c r="A40" t="s">
        <v>12546</v>
      </c>
      <c r="B40" t="s">
        <v>12460</v>
      </c>
    </row>
    <row r="41" spans="1:2" hidden="1" x14ac:dyDescent="0.3">
      <c r="A41" t="s">
        <v>12547</v>
      </c>
      <c r="B41" t="s">
        <v>12459</v>
      </c>
    </row>
    <row r="42" spans="1:2" hidden="1" x14ac:dyDescent="0.3">
      <c r="A42" t="s">
        <v>12548</v>
      </c>
      <c r="B42" t="s">
        <v>12459</v>
      </c>
    </row>
    <row r="43" spans="1:2" x14ac:dyDescent="0.3">
      <c r="A43" t="s">
        <v>12549</v>
      </c>
      <c r="B43" t="s">
        <v>12461</v>
      </c>
    </row>
    <row r="44" spans="1:2" hidden="1" x14ac:dyDescent="0.3">
      <c r="A44" t="s">
        <v>12550</v>
      </c>
      <c r="B44" t="s">
        <v>12458</v>
      </c>
    </row>
    <row r="45" spans="1:2" x14ac:dyDescent="0.3">
      <c r="A45" t="s">
        <v>12551</v>
      </c>
      <c r="B45" t="s">
        <v>12461</v>
      </c>
    </row>
    <row r="46" spans="1:2" x14ac:dyDescent="0.3">
      <c r="A46" t="s">
        <v>12552</v>
      </c>
      <c r="B46" t="s">
        <v>12461</v>
      </c>
    </row>
    <row r="47" spans="1:2" hidden="1" x14ac:dyDescent="0.3">
      <c r="A47" t="s">
        <v>12553</v>
      </c>
      <c r="B47" t="s">
        <v>12459</v>
      </c>
    </row>
    <row r="48" spans="1:2" hidden="1" x14ac:dyDescent="0.3">
      <c r="A48" t="s">
        <v>12554</v>
      </c>
      <c r="B48" t="s">
        <v>12458</v>
      </c>
    </row>
    <row r="49" spans="1:2" hidden="1" x14ac:dyDescent="0.3">
      <c r="A49" t="s">
        <v>12555</v>
      </c>
      <c r="B49" t="s">
        <v>12459</v>
      </c>
    </row>
    <row r="50" spans="1:2" x14ac:dyDescent="0.3">
      <c r="A50" t="s">
        <v>12556</v>
      </c>
      <c r="B50" t="s">
        <v>12461</v>
      </c>
    </row>
    <row r="51" spans="1:2" hidden="1" x14ac:dyDescent="0.3">
      <c r="A51" t="s">
        <v>12557</v>
      </c>
      <c r="B51" t="s">
        <v>12460</v>
      </c>
    </row>
    <row r="52" spans="1:2" hidden="1" x14ac:dyDescent="0.3">
      <c r="A52" t="s">
        <v>12558</v>
      </c>
      <c r="B52" t="s">
        <v>12459</v>
      </c>
    </row>
    <row r="53" spans="1:2" hidden="1" x14ac:dyDescent="0.3">
      <c r="A53" t="s">
        <v>12559</v>
      </c>
      <c r="B53" t="s">
        <v>12458</v>
      </c>
    </row>
    <row r="54" spans="1:2" hidden="1" x14ac:dyDescent="0.3">
      <c r="A54" t="s">
        <v>12560</v>
      </c>
      <c r="B54" t="s">
        <v>12458</v>
      </c>
    </row>
    <row r="55" spans="1:2" hidden="1" x14ac:dyDescent="0.3">
      <c r="A55" t="s">
        <v>12561</v>
      </c>
      <c r="B55" t="s">
        <v>12459</v>
      </c>
    </row>
    <row r="56" spans="1:2" hidden="1" x14ac:dyDescent="0.3">
      <c r="A56" t="s">
        <v>12562</v>
      </c>
      <c r="B56" t="s">
        <v>12460</v>
      </c>
    </row>
    <row r="57" spans="1:2" hidden="1" x14ac:dyDescent="0.3">
      <c r="A57" t="s">
        <v>12563</v>
      </c>
      <c r="B57" t="s">
        <v>12458</v>
      </c>
    </row>
    <row r="58" spans="1:2" hidden="1" x14ac:dyDescent="0.3">
      <c r="A58" t="s">
        <v>12564</v>
      </c>
      <c r="B58" t="s">
        <v>12458</v>
      </c>
    </row>
    <row r="59" spans="1:2" x14ac:dyDescent="0.3">
      <c r="A59" t="s">
        <v>12565</v>
      </c>
      <c r="B59" t="s">
        <v>12461</v>
      </c>
    </row>
    <row r="60" spans="1:2" x14ac:dyDescent="0.3">
      <c r="A60" t="s">
        <v>12566</v>
      </c>
      <c r="B60" t="s">
        <v>12461</v>
      </c>
    </row>
    <row r="61" spans="1:2" x14ac:dyDescent="0.3">
      <c r="A61" t="s">
        <v>12567</v>
      </c>
      <c r="B61" t="s">
        <v>12461</v>
      </c>
    </row>
    <row r="62" spans="1:2" hidden="1" x14ac:dyDescent="0.3">
      <c r="A62" t="s">
        <v>12568</v>
      </c>
      <c r="B62" t="s">
        <v>12460</v>
      </c>
    </row>
    <row r="63" spans="1:2" hidden="1" x14ac:dyDescent="0.3">
      <c r="A63" t="s">
        <v>12569</v>
      </c>
      <c r="B63" t="s">
        <v>12459</v>
      </c>
    </row>
    <row r="64" spans="1:2" hidden="1" x14ac:dyDescent="0.3">
      <c r="A64" t="s">
        <v>12570</v>
      </c>
      <c r="B64" t="s">
        <v>12459</v>
      </c>
    </row>
    <row r="65" spans="1:2" hidden="1" x14ac:dyDescent="0.3">
      <c r="A65" t="s">
        <v>12571</v>
      </c>
      <c r="B65" t="s">
        <v>12460</v>
      </c>
    </row>
    <row r="66" spans="1:2" hidden="1" x14ac:dyDescent="0.3">
      <c r="A66" t="s">
        <v>12572</v>
      </c>
      <c r="B66" t="s">
        <v>12459</v>
      </c>
    </row>
    <row r="67" spans="1:2" hidden="1" x14ac:dyDescent="0.3">
      <c r="A67" t="s">
        <v>12573</v>
      </c>
      <c r="B67" t="s">
        <v>12458</v>
      </c>
    </row>
    <row r="68" spans="1:2" hidden="1" x14ac:dyDescent="0.3">
      <c r="A68" t="s">
        <v>12574</v>
      </c>
      <c r="B68" t="s">
        <v>12459</v>
      </c>
    </row>
    <row r="69" spans="1:2" hidden="1" x14ac:dyDescent="0.3">
      <c r="A69" t="s">
        <v>12575</v>
      </c>
      <c r="B69" t="s">
        <v>12460</v>
      </c>
    </row>
    <row r="70" spans="1:2" hidden="1" x14ac:dyDescent="0.3">
      <c r="A70" t="s">
        <v>12576</v>
      </c>
      <c r="B70" t="s">
        <v>12460</v>
      </c>
    </row>
    <row r="71" spans="1:2" x14ac:dyDescent="0.3">
      <c r="A71" t="s">
        <v>12577</v>
      </c>
      <c r="B71" t="s">
        <v>12461</v>
      </c>
    </row>
    <row r="72" spans="1:2" x14ac:dyDescent="0.3">
      <c r="A72" t="s">
        <v>12578</v>
      </c>
      <c r="B72" t="s">
        <v>12461</v>
      </c>
    </row>
    <row r="73" spans="1:2" hidden="1" x14ac:dyDescent="0.3">
      <c r="A73" t="s">
        <v>12579</v>
      </c>
      <c r="B73" t="s">
        <v>12459</v>
      </c>
    </row>
    <row r="74" spans="1:2" hidden="1" x14ac:dyDescent="0.3">
      <c r="A74" t="s">
        <v>12580</v>
      </c>
      <c r="B74" t="s">
        <v>12460</v>
      </c>
    </row>
    <row r="75" spans="1:2" hidden="1" x14ac:dyDescent="0.3">
      <c r="A75" t="s">
        <v>12581</v>
      </c>
      <c r="B75" t="s">
        <v>12458</v>
      </c>
    </row>
    <row r="76" spans="1:2" hidden="1" x14ac:dyDescent="0.3">
      <c r="A76" t="s">
        <v>12582</v>
      </c>
      <c r="B76" t="s">
        <v>12459</v>
      </c>
    </row>
    <row r="77" spans="1:2" hidden="1" x14ac:dyDescent="0.3">
      <c r="A77" t="s">
        <v>12583</v>
      </c>
      <c r="B77" t="s">
        <v>12459</v>
      </c>
    </row>
    <row r="78" spans="1:2" x14ac:dyDescent="0.3">
      <c r="A78" t="s">
        <v>12584</v>
      </c>
      <c r="B78" t="s">
        <v>12461</v>
      </c>
    </row>
    <row r="79" spans="1:2" x14ac:dyDescent="0.3">
      <c r="A79" t="s">
        <v>12585</v>
      </c>
      <c r="B79" t="s">
        <v>12461</v>
      </c>
    </row>
    <row r="80" spans="1:2" x14ac:dyDescent="0.3">
      <c r="A80" t="s">
        <v>12586</v>
      </c>
      <c r="B80" t="s">
        <v>12461</v>
      </c>
    </row>
    <row r="81" spans="1:2" hidden="1" x14ac:dyDescent="0.3">
      <c r="A81" t="s">
        <v>12587</v>
      </c>
      <c r="B81" t="s">
        <v>12460</v>
      </c>
    </row>
    <row r="82" spans="1:2" hidden="1" x14ac:dyDescent="0.3">
      <c r="A82" t="s">
        <v>12588</v>
      </c>
      <c r="B82" t="s">
        <v>12459</v>
      </c>
    </row>
    <row r="83" spans="1:2" x14ac:dyDescent="0.3">
      <c r="A83" t="s">
        <v>12589</v>
      </c>
      <c r="B83" t="s">
        <v>12461</v>
      </c>
    </row>
    <row r="84" spans="1:2" hidden="1" x14ac:dyDescent="0.3">
      <c r="A84" t="s">
        <v>12590</v>
      </c>
      <c r="B84" t="s">
        <v>12459</v>
      </c>
    </row>
    <row r="85" spans="1:2" hidden="1" x14ac:dyDescent="0.3">
      <c r="A85" t="s">
        <v>12591</v>
      </c>
      <c r="B85" t="s">
        <v>12458</v>
      </c>
    </row>
    <row r="86" spans="1:2" hidden="1" x14ac:dyDescent="0.3">
      <c r="A86" t="s">
        <v>12592</v>
      </c>
      <c r="B86" t="s">
        <v>12458</v>
      </c>
    </row>
    <row r="87" spans="1:2" x14ac:dyDescent="0.3">
      <c r="A87" t="s">
        <v>12593</v>
      </c>
      <c r="B87" t="s">
        <v>12461</v>
      </c>
    </row>
    <row r="88" spans="1:2" x14ac:dyDescent="0.3">
      <c r="A88" t="s">
        <v>12594</v>
      </c>
      <c r="B88" t="s">
        <v>12461</v>
      </c>
    </row>
    <row r="89" spans="1:2" hidden="1" x14ac:dyDescent="0.3">
      <c r="A89" t="s">
        <v>12595</v>
      </c>
      <c r="B89" t="s">
        <v>12460</v>
      </c>
    </row>
    <row r="90" spans="1:2" hidden="1" x14ac:dyDescent="0.3">
      <c r="A90" t="s">
        <v>12596</v>
      </c>
      <c r="B90" t="s">
        <v>12459</v>
      </c>
    </row>
    <row r="91" spans="1:2" hidden="1" x14ac:dyDescent="0.3">
      <c r="A91" t="s">
        <v>12598</v>
      </c>
      <c r="B91" t="s">
        <v>12460</v>
      </c>
    </row>
    <row r="92" spans="1:2" hidden="1" x14ac:dyDescent="0.3">
      <c r="A92" t="s">
        <v>12599</v>
      </c>
      <c r="B92" t="s">
        <v>12458</v>
      </c>
    </row>
    <row r="93" spans="1:2" hidden="1" x14ac:dyDescent="0.3">
      <c r="A93" t="s">
        <v>12600</v>
      </c>
      <c r="B93" t="s">
        <v>12458</v>
      </c>
    </row>
    <row r="94" spans="1:2" hidden="1" x14ac:dyDescent="0.3">
      <c r="A94" t="s">
        <v>12601</v>
      </c>
      <c r="B94" t="s">
        <v>12458</v>
      </c>
    </row>
    <row r="95" spans="1:2" hidden="1" x14ac:dyDescent="0.3">
      <c r="A95" t="s">
        <v>12602</v>
      </c>
      <c r="B95" t="s">
        <v>12459</v>
      </c>
    </row>
    <row r="96" spans="1:2" hidden="1" x14ac:dyDescent="0.3">
      <c r="A96" t="s">
        <v>12603</v>
      </c>
      <c r="B96" t="s">
        <v>12459</v>
      </c>
    </row>
    <row r="97" spans="1:2" hidden="1" x14ac:dyDescent="0.3">
      <c r="A97" t="s">
        <v>12604</v>
      </c>
      <c r="B97" t="s">
        <v>12460</v>
      </c>
    </row>
    <row r="98" spans="1:2" hidden="1" x14ac:dyDescent="0.3">
      <c r="A98" t="s">
        <v>12605</v>
      </c>
      <c r="B98" t="s">
        <v>12459</v>
      </c>
    </row>
    <row r="99" spans="1:2" x14ac:dyDescent="0.3">
      <c r="A99" t="s">
        <v>12606</v>
      </c>
      <c r="B99" t="s">
        <v>12461</v>
      </c>
    </row>
    <row r="100" spans="1:2" hidden="1" x14ac:dyDescent="0.3">
      <c r="A100" t="s">
        <v>12607</v>
      </c>
      <c r="B100" t="s">
        <v>12459</v>
      </c>
    </row>
    <row r="101" spans="1:2" hidden="1" x14ac:dyDescent="0.3">
      <c r="A101" t="s">
        <v>12608</v>
      </c>
      <c r="B101" t="s">
        <v>12458</v>
      </c>
    </row>
    <row r="102" spans="1:2" hidden="1" x14ac:dyDescent="0.3">
      <c r="A102" t="s">
        <v>12609</v>
      </c>
      <c r="B102" t="s">
        <v>12459</v>
      </c>
    </row>
    <row r="103" spans="1:2" hidden="1" x14ac:dyDescent="0.3">
      <c r="A103" t="s">
        <v>12610</v>
      </c>
      <c r="B103" t="s">
        <v>12459</v>
      </c>
    </row>
    <row r="104" spans="1:2" hidden="1" x14ac:dyDescent="0.3">
      <c r="A104" t="s">
        <v>12611</v>
      </c>
      <c r="B104" t="s">
        <v>12460</v>
      </c>
    </row>
    <row r="105" spans="1:2" hidden="1" x14ac:dyDescent="0.3">
      <c r="A105" t="s">
        <v>12612</v>
      </c>
      <c r="B105" t="s">
        <v>12459</v>
      </c>
    </row>
    <row r="106" spans="1:2" hidden="1" x14ac:dyDescent="0.3">
      <c r="A106" t="s">
        <v>12613</v>
      </c>
      <c r="B106" t="s">
        <v>12458</v>
      </c>
    </row>
    <row r="107" spans="1:2" hidden="1" x14ac:dyDescent="0.3">
      <c r="A107" t="s">
        <v>12614</v>
      </c>
      <c r="B107" t="s">
        <v>12458</v>
      </c>
    </row>
    <row r="108" spans="1:2" hidden="1" x14ac:dyDescent="0.3">
      <c r="A108" t="s">
        <v>12615</v>
      </c>
      <c r="B108" t="s">
        <v>12459</v>
      </c>
    </row>
    <row r="109" spans="1:2" hidden="1" x14ac:dyDescent="0.3">
      <c r="A109" t="s">
        <v>12616</v>
      </c>
      <c r="B109" t="s">
        <v>12458</v>
      </c>
    </row>
    <row r="110" spans="1:2" x14ac:dyDescent="0.3">
      <c r="A110" t="s">
        <v>12617</v>
      </c>
      <c r="B110" t="s">
        <v>12461</v>
      </c>
    </row>
    <row r="111" spans="1:2" hidden="1" x14ac:dyDescent="0.3">
      <c r="A111" t="s">
        <v>12618</v>
      </c>
      <c r="B111" t="s">
        <v>12459</v>
      </c>
    </row>
    <row r="112" spans="1:2" hidden="1" x14ac:dyDescent="0.3">
      <c r="A112" t="s">
        <v>12619</v>
      </c>
      <c r="B112" t="s">
        <v>12459</v>
      </c>
    </row>
    <row r="113" spans="1:2" hidden="1" x14ac:dyDescent="0.3">
      <c r="A113" t="s">
        <v>12620</v>
      </c>
      <c r="B113" t="s">
        <v>12460</v>
      </c>
    </row>
    <row r="114" spans="1:2" hidden="1" x14ac:dyDescent="0.3">
      <c r="A114" t="s">
        <v>12621</v>
      </c>
      <c r="B114" t="s">
        <v>12459</v>
      </c>
    </row>
    <row r="115" spans="1:2" hidden="1" x14ac:dyDescent="0.3">
      <c r="A115" t="s">
        <v>12622</v>
      </c>
      <c r="B115" t="s">
        <v>12458</v>
      </c>
    </row>
    <row r="116" spans="1:2" hidden="1" x14ac:dyDescent="0.3">
      <c r="A116" t="s">
        <v>12623</v>
      </c>
      <c r="B116" t="s">
        <v>12459</v>
      </c>
    </row>
    <row r="117" spans="1:2" hidden="1" x14ac:dyDescent="0.3">
      <c r="A117" t="s">
        <v>12624</v>
      </c>
      <c r="B117" t="s">
        <v>12458</v>
      </c>
    </row>
    <row r="118" spans="1:2" hidden="1" x14ac:dyDescent="0.3">
      <c r="A118" t="s">
        <v>12625</v>
      </c>
      <c r="B118" t="s">
        <v>12459</v>
      </c>
    </row>
    <row r="119" spans="1:2" x14ac:dyDescent="0.3">
      <c r="A119" t="s">
        <v>12626</v>
      </c>
      <c r="B119" t="s">
        <v>12461</v>
      </c>
    </row>
    <row r="120" spans="1:2" hidden="1" x14ac:dyDescent="0.3">
      <c r="A120" t="s">
        <v>12627</v>
      </c>
      <c r="B120" t="s">
        <v>12458</v>
      </c>
    </row>
    <row r="121" spans="1:2" hidden="1" x14ac:dyDescent="0.3">
      <c r="A121" t="s">
        <v>12628</v>
      </c>
      <c r="B121" t="s">
        <v>12460</v>
      </c>
    </row>
    <row r="122" spans="1:2" hidden="1" x14ac:dyDescent="0.3">
      <c r="A122" t="s">
        <v>12629</v>
      </c>
      <c r="B122" t="s">
        <v>12460</v>
      </c>
    </row>
    <row r="123" spans="1:2" hidden="1" x14ac:dyDescent="0.3">
      <c r="A123" t="s">
        <v>12630</v>
      </c>
      <c r="B123" t="s">
        <v>12459</v>
      </c>
    </row>
    <row r="124" spans="1:2" x14ac:dyDescent="0.3">
      <c r="A124" t="s">
        <v>12631</v>
      </c>
      <c r="B124" t="s">
        <v>12461</v>
      </c>
    </row>
    <row r="125" spans="1:2" hidden="1" x14ac:dyDescent="0.3">
      <c r="A125" t="s">
        <v>12632</v>
      </c>
      <c r="B125" t="s">
        <v>12458</v>
      </c>
    </row>
    <row r="126" spans="1:2" hidden="1" x14ac:dyDescent="0.3">
      <c r="A126" t="s">
        <v>12633</v>
      </c>
      <c r="B126" t="s">
        <v>12458</v>
      </c>
    </row>
    <row r="127" spans="1:2" hidden="1" x14ac:dyDescent="0.3">
      <c r="A127" t="s">
        <v>12634</v>
      </c>
      <c r="B127" t="s">
        <v>12459</v>
      </c>
    </row>
    <row r="128" spans="1:2" hidden="1" x14ac:dyDescent="0.3">
      <c r="A128" t="s">
        <v>12635</v>
      </c>
      <c r="B128" t="s">
        <v>12460</v>
      </c>
    </row>
    <row r="129" spans="1:2" hidden="1" x14ac:dyDescent="0.3">
      <c r="A129" t="s">
        <v>12636</v>
      </c>
      <c r="B129" t="s">
        <v>12458</v>
      </c>
    </row>
    <row r="130" spans="1:2" hidden="1" x14ac:dyDescent="0.3">
      <c r="A130" t="s">
        <v>12637</v>
      </c>
      <c r="B130" t="s">
        <v>12459</v>
      </c>
    </row>
    <row r="131" spans="1:2" hidden="1" x14ac:dyDescent="0.3">
      <c r="A131" t="s">
        <v>12638</v>
      </c>
      <c r="B131" t="s">
        <v>12458</v>
      </c>
    </row>
    <row r="132" spans="1:2" hidden="1" x14ac:dyDescent="0.3">
      <c r="A132" t="s">
        <v>12639</v>
      </c>
      <c r="B132" t="s">
        <v>12459</v>
      </c>
    </row>
    <row r="133" spans="1:2" hidden="1" x14ac:dyDescent="0.3">
      <c r="A133" t="s">
        <v>12640</v>
      </c>
      <c r="B133" t="s">
        <v>12458</v>
      </c>
    </row>
    <row r="134" spans="1:2" hidden="1" x14ac:dyDescent="0.3">
      <c r="A134" t="s">
        <v>12641</v>
      </c>
      <c r="B134" t="s">
        <v>12460</v>
      </c>
    </row>
    <row r="135" spans="1:2" hidden="1" x14ac:dyDescent="0.3">
      <c r="A135" t="s">
        <v>12642</v>
      </c>
      <c r="B135" t="s">
        <v>12458</v>
      </c>
    </row>
    <row r="136" spans="1:2" hidden="1" x14ac:dyDescent="0.3">
      <c r="A136" t="s">
        <v>12643</v>
      </c>
      <c r="B136" t="s">
        <v>12460</v>
      </c>
    </row>
    <row r="137" spans="1:2" hidden="1" x14ac:dyDescent="0.3">
      <c r="A137" t="s">
        <v>12644</v>
      </c>
      <c r="B137" t="s">
        <v>12459</v>
      </c>
    </row>
    <row r="138" spans="1:2" hidden="1" x14ac:dyDescent="0.3">
      <c r="A138" t="s">
        <v>12645</v>
      </c>
      <c r="B138" t="s">
        <v>12460</v>
      </c>
    </row>
    <row r="139" spans="1:2" hidden="1" x14ac:dyDescent="0.3">
      <c r="A139" t="s">
        <v>12646</v>
      </c>
      <c r="B139" t="s">
        <v>12458</v>
      </c>
    </row>
    <row r="140" spans="1:2" hidden="1" x14ac:dyDescent="0.3">
      <c r="A140" t="s">
        <v>12647</v>
      </c>
      <c r="B140" t="s">
        <v>12459</v>
      </c>
    </row>
    <row r="141" spans="1:2" hidden="1" x14ac:dyDescent="0.3">
      <c r="A141" t="s">
        <v>12648</v>
      </c>
      <c r="B141" t="s">
        <v>12459</v>
      </c>
    </row>
    <row r="142" spans="1:2" hidden="1" x14ac:dyDescent="0.3">
      <c r="A142" t="s">
        <v>12649</v>
      </c>
      <c r="B142" t="s">
        <v>12459</v>
      </c>
    </row>
    <row r="143" spans="1:2" hidden="1" x14ac:dyDescent="0.3">
      <c r="A143" t="s">
        <v>12650</v>
      </c>
      <c r="B143" t="s">
        <v>12460</v>
      </c>
    </row>
    <row r="144" spans="1:2" hidden="1" x14ac:dyDescent="0.3">
      <c r="A144" t="s">
        <v>12651</v>
      </c>
      <c r="B144" t="s">
        <v>12459</v>
      </c>
    </row>
    <row r="145" spans="1:2" hidden="1" x14ac:dyDescent="0.3">
      <c r="A145" t="s">
        <v>12652</v>
      </c>
      <c r="B145" t="s">
        <v>12458</v>
      </c>
    </row>
    <row r="146" spans="1:2" hidden="1" x14ac:dyDescent="0.3">
      <c r="A146" t="s">
        <v>12653</v>
      </c>
      <c r="B146" t="s">
        <v>12459</v>
      </c>
    </row>
    <row r="147" spans="1:2" hidden="1" x14ac:dyDescent="0.3">
      <c r="A147" t="s">
        <v>12654</v>
      </c>
      <c r="B147" t="s">
        <v>12458</v>
      </c>
    </row>
    <row r="148" spans="1:2" hidden="1" x14ac:dyDescent="0.3">
      <c r="A148" t="s">
        <v>12655</v>
      </c>
      <c r="B148" t="s">
        <v>12458</v>
      </c>
    </row>
    <row r="149" spans="1:2" hidden="1" x14ac:dyDescent="0.3">
      <c r="A149" t="s">
        <v>12656</v>
      </c>
      <c r="B149" t="s">
        <v>12458</v>
      </c>
    </row>
    <row r="150" spans="1:2" hidden="1" x14ac:dyDescent="0.3">
      <c r="A150" t="s">
        <v>12657</v>
      </c>
      <c r="B150" t="s">
        <v>12459</v>
      </c>
    </row>
    <row r="151" spans="1:2" hidden="1" x14ac:dyDescent="0.3">
      <c r="A151" t="s">
        <v>12658</v>
      </c>
      <c r="B151" t="s">
        <v>12459</v>
      </c>
    </row>
    <row r="152" spans="1:2" hidden="1" x14ac:dyDescent="0.3">
      <c r="A152" t="s">
        <v>12659</v>
      </c>
      <c r="B152" t="s">
        <v>12459</v>
      </c>
    </row>
    <row r="153" spans="1:2" hidden="1" x14ac:dyDescent="0.3">
      <c r="A153" t="s">
        <v>12660</v>
      </c>
      <c r="B153" t="s">
        <v>12458</v>
      </c>
    </row>
    <row r="154" spans="1:2" hidden="1" x14ac:dyDescent="0.3">
      <c r="A154" t="s">
        <v>12661</v>
      </c>
      <c r="B154" t="s">
        <v>12458</v>
      </c>
    </row>
    <row r="155" spans="1:2" hidden="1" x14ac:dyDescent="0.3">
      <c r="A155" t="s">
        <v>12662</v>
      </c>
      <c r="B155" t="s">
        <v>12460</v>
      </c>
    </row>
    <row r="156" spans="1:2" hidden="1" x14ac:dyDescent="0.3">
      <c r="A156" t="s">
        <v>12663</v>
      </c>
      <c r="B156" t="s">
        <v>12459</v>
      </c>
    </row>
    <row r="157" spans="1:2" x14ac:dyDescent="0.3">
      <c r="A157" t="s">
        <v>12664</v>
      </c>
      <c r="B157" t="s">
        <v>12461</v>
      </c>
    </row>
    <row r="158" spans="1:2" x14ac:dyDescent="0.3">
      <c r="A158" t="s">
        <v>12665</v>
      </c>
      <c r="B158" t="s">
        <v>12461</v>
      </c>
    </row>
    <row r="159" spans="1:2" hidden="1" x14ac:dyDescent="0.3">
      <c r="A159" t="s">
        <v>12666</v>
      </c>
      <c r="B159" t="s">
        <v>12458</v>
      </c>
    </row>
    <row r="160" spans="1:2" hidden="1" x14ac:dyDescent="0.3">
      <c r="A160" t="s">
        <v>12667</v>
      </c>
      <c r="B160" t="s">
        <v>12459</v>
      </c>
    </row>
    <row r="161" spans="1:2" hidden="1" x14ac:dyDescent="0.3">
      <c r="A161" t="s">
        <v>12668</v>
      </c>
      <c r="B161" t="s">
        <v>12459</v>
      </c>
    </row>
    <row r="162" spans="1:2" hidden="1" x14ac:dyDescent="0.3">
      <c r="A162" t="s">
        <v>12669</v>
      </c>
      <c r="B162" t="s">
        <v>12458</v>
      </c>
    </row>
    <row r="163" spans="1:2" hidden="1" x14ac:dyDescent="0.3">
      <c r="A163" t="s">
        <v>12670</v>
      </c>
      <c r="B163" t="s">
        <v>12458</v>
      </c>
    </row>
    <row r="164" spans="1:2" hidden="1" x14ac:dyDescent="0.3">
      <c r="A164" t="s">
        <v>12671</v>
      </c>
      <c r="B164" t="s">
        <v>12460</v>
      </c>
    </row>
    <row r="165" spans="1:2" hidden="1" x14ac:dyDescent="0.3">
      <c r="A165" t="s">
        <v>12672</v>
      </c>
      <c r="B165" t="s">
        <v>12459</v>
      </c>
    </row>
    <row r="166" spans="1:2" hidden="1" x14ac:dyDescent="0.3">
      <c r="A166" t="s">
        <v>12673</v>
      </c>
      <c r="B166" t="s">
        <v>12460</v>
      </c>
    </row>
    <row r="167" spans="1:2" hidden="1" x14ac:dyDescent="0.3">
      <c r="A167" t="s">
        <v>12674</v>
      </c>
      <c r="B167" t="s">
        <v>12458</v>
      </c>
    </row>
    <row r="168" spans="1:2" hidden="1" x14ac:dyDescent="0.3">
      <c r="A168" t="s">
        <v>12675</v>
      </c>
      <c r="B168" t="s">
        <v>12458</v>
      </c>
    </row>
    <row r="169" spans="1:2" hidden="1" x14ac:dyDescent="0.3">
      <c r="A169" t="s">
        <v>12676</v>
      </c>
      <c r="B169" t="s">
        <v>12459</v>
      </c>
    </row>
    <row r="170" spans="1:2" hidden="1" x14ac:dyDescent="0.3">
      <c r="A170" t="s">
        <v>12677</v>
      </c>
      <c r="B170" t="s">
        <v>12458</v>
      </c>
    </row>
    <row r="171" spans="1:2" hidden="1" x14ac:dyDescent="0.3">
      <c r="A171" t="s">
        <v>12678</v>
      </c>
      <c r="B171" t="s">
        <v>12459</v>
      </c>
    </row>
    <row r="172" spans="1:2" hidden="1" x14ac:dyDescent="0.3">
      <c r="A172" t="s">
        <v>12679</v>
      </c>
      <c r="B172" t="s">
        <v>12460</v>
      </c>
    </row>
    <row r="173" spans="1:2" hidden="1" x14ac:dyDescent="0.3">
      <c r="A173" t="s">
        <v>12680</v>
      </c>
      <c r="B173" t="s">
        <v>12459</v>
      </c>
    </row>
    <row r="174" spans="1:2" hidden="1" x14ac:dyDescent="0.3">
      <c r="A174" t="s">
        <v>12681</v>
      </c>
      <c r="B174" t="s">
        <v>12459</v>
      </c>
    </row>
    <row r="175" spans="1:2" hidden="1" x14ac:dyDescent="0.3">
      <c r="A175" t="s">
        <v>12682</v>
      </c>
      <c r="B175" t="s">
        <v>12458</v>
      </c>
    </row>
    <row r="176" spans="1:2" hidden="1" x14ac:dyDescent="0.3">
      <c r="A176" t="s">
        <v>12683</v>
      </c>
      <c r="B176" t="s">
        <v>12460</v>
      </c>
    </row>
    <row r="177" spans="1:2" hidden="1" x14ac:dyDescent="0.3">
      <c r="A177" t="s">
        <v>12684</v>
      </c>
      <c r="B177" t="s">
        <v>12459</v>
      </c>
    </row>
    <row r="178" spans="1:2" hidden="1" x14ac:dyDescent="0.3">
      <c r="A178" t="s">
        <v>12685</v>
      </c>
      <c r="B178" t="s">
        <v>12460</v>
      </c>
    </row>
    <row r="179" spans="1:2" hidden="1" x14ac:dyDescent="0.3">
      <c r="A179" t="s">
        <v>12686</v>
      </c>
      <c r="B179" t="s">
        <v>12458</v>
      </c>
    </row>
    <row r="180" spans="1:2" hidden="1" x14ac:dyDescent="0.3">
      <c r="A180" t="s">
        <v>12687</v>
      </c>
      <c r="B180" t="s">
        <v>12459</v>
      </c>
    </row>
    <row r="181" spans="1:2" hidden="1" x14ac:dyDescent="0.3">
      <c r="A181" t="s">
        <v>12688</v>
      </c>
      <c r="B181" t="s">
        <v>12458</v>
      </c>
    </row>
    <row r="182" spans="1:2" hidden="1" x14ac:dyDescent="0.3">
      <c r="A182" t="s">
        <v>12689</v>
      </c>
      <c r="B182" t="s">
        <v>12458</v>
      </c>
    </row>
    <row r="183" spans="1:2" hidden="1" x14ac:dyDescent="0.3">
      <c r="A183" t="s">
        <v>12690</v>
      </c>
      <c r="B183" t="s">
        <v>12458</v>
      </c>
    </row>
    <row r="184" spans="1:2" hidden="1" x14ac:dyDescent="0.3">
      <c r="A184" t="s">
        <v>12691</v>
      </c>
      <c r="B184" t="s">
        <v>12458</v>
      </c>
    </row>
    <row r="185" spans="1:2" hidden="1" x14ac:dyDescent="0.3">
      <c r="A185" t="s">
        <v>12692</v>
      </c>
      <c r="B185" t="s">
        <v>12459</v>
      </c>
    </row>
    <row r="186" spans="1:2" hidden="1" x14ac:dyDescent="0.3">
      <c r="A186" t="s">
        <v>12693</v>
      </c>
      <c r="B186" t="s">
        <v>12459</v>
      </c>
    </row>
    <row r="187" spans="1:2" hidden="1" x14ac:dyDescent="0.3">
      <c r="A187" t="s">
        <v>12694</v>
      </c>
      <c r="B187" t="s">
        <v>12460</v>
      </c>
    </row>
    <row r="188" spans="1:2" hidden="1" x14ac:dyDescent="0.3">
      <c r="A188" t="s">
        <v>12695</v>
      </c>
      <c r="B188" t="s">
        <v>12458</v>
      </c>
    </row>
    <row r="189" spans="1:2" hidden="1" x14ac:dyDescent="0.3">
      <c r="A189" t="s">
        <v>12696</v>
      </c>
      <c r="B189" t="s">
        <v>12458</v>
      </c>
    </row>
    <row r="190" spans="1:2" hidden="1" x14ac:dyDescent="0.3">
      <c r="A190" t="s">
        <v>12697</v>
      </c>
      <c r="B190" t="s">
        <v>12458</v>
      </c>
    </row>
    <row r="191" spans="1:2" hidden="1" x14ac:dyDescent="0.3">
      <c r="A191" t="s">
        <v>12698</v>
      </c>
      <c r="B191" t="s">
        <v>12458</v>
      </c>
    </row>
    <row r="192" spans="1:2" hidden="1" x14ac:dyDescent="0.3">
      <c r="A192" t="s">
        <v>12700</v>
      </c>
      <c r="B192" t="s">
        <v>12459</v>
      </c>
    </row>
    <row r="193" spans="1:2" hidden="1" x14ac:dyDescent="0.3">
      <c r="A193" t="s">
        <v>12701</v>
      </c>
      <c r="B193" t="s">
        <v>12459</v>
      </c>
    </row>
    <row r="194" spans="1:2" hidden="1" x14ac:dyDescent="0.3">
      <c r="A194" t="s">
        <v>12702</v>
      </c>
      <c r="B194" t="s">
        <v>12459</v>
      </c>
    </row>
    <row r="195" spans="1:2" hidden="1" x14ac:dyDescent="0.3">
      <c r="A195" t="s">
        <v>12703</v>
      </c>
      <c r="B195" t="s">
        <v>12458</v>
      </c>
    </row>
    <row r="196" spans="1:2" hidden="1" x14ac:dyDescent="0.3">
      <c r="A196" t="s">
        <v>12704</v>
      </c>
      <c r="B196" t="s">
        <v>12459</v>
      </c>
    </row>
    <row r="197" spans="1:2" hidden="1" x14ac:dyDescent="0.3">
      <c r="A197" t="s">
        <v>12705</v>
      </c>
      <c r="B197" t="s">
        <v>12459</v>
      </c>
    </row>
    <row r="198" spans="1:2" hidden="1" x14ac:dyDescent="0.3">
      <c r="A198" t="s">
        <v>12706</v>
      </c>
      <c r="B198" t="s">
        <v>12458</v>
      </c>
    </row>
    <row r="199" spans="1:2" hidden="1" x14ac:dyDescent="0.3">
      <c r="A199" t="s">
        <v>12707</v>
      </c>
      <c r="B199" t="s">
        <v>12458</v>
      </c>
    </row>
    <row r="200" spans="1:2" hidden="1" x14ac:dyDescent="0.3">
      <c r="A200" t="s">
        <v>12708</v>
      </c>
      <c r="B200" t="s">
        <v>12458</v>
      </c>
    </row>
    <row r="201" spans="1:2" hidden="1" x14ac:dyDescent="0.3">
      <c r="A201" t="s">
        <v>12709</v>
      </c>
      <c r="B201" t="s">
        <v>12460</v>
      </c>
    </row>
    <row r="202" spans="1:2" hidden="1" x14ac:dyDescent="0.3">
      <c r="A202" t="s">
        <v>12710</v>
      </c>
      <c r="B202" t="s">
        <v>12459</v>
      </c>
    </row>
    <row r="203" spans="1:2" hidden="1" x14ac:dyDescent="0.3">
      <c r="A203" t="s">
        <v>12711</v>
      </c>
      <c r="B203" t="s">
        <v>12460</v>
      </c>
    </row>
    <row r="204" spans="1:2" hidden="1" x14ac:dyDescent="0.3">
      <c r="A204" t="s">
        <v>12712</v>
      </c>
      <c r="B204" t="s">
        <v>12458</v>
      </c>
    </row>
    <row r="205" spans="1:2" hidden="1" x14ac:dyDescent="0.3">
      <c r="A205" t="s">
        <v>12713</v>
      </c>
      <c r="B205" t="s">
        <v>12458</v>
      </c>
    </row>
    <row r="206" spans="1:2" hidden="1" x14ac:dyDescent="0.3">
      <c r="A206" t="s">
        <v>12714</v>
      </c>
      <c r="B206" t="s">
        <v>12458</v>
      </c>
    </row>
    <row r="207" spans="1:2" hidden="1" x14ac:dyDescent="0.3">
      <c r="A207" t="s">
        <v>12715</v>
      </c>
      <c r="B207" t="s">
        <v>12458</v>
      </c>
    </row>
    <row r="208" spans="1:2" hidden="1" x14ac:dyDescent="0.3">
      <c r="A208" t="s">
        <v>12716</v>
      </c>
      <c r="B208" t="s">
        <v>12459</v>
      </c>
    </row>
    <row r="209" spans="1:2" x14ac:dyDescent="0.3">
      <c r="A209" t="s">
        <v>12717</v>
      </c>
      <c r="B209" t="s">
        <v>12461</v>
      </c>
    </row>
    <row r="210" spans="1:2" hidden="1" x14ac:dyDescent="0.3">
      <c r="A210" t="s">
        <v>12718</v>
      </c>
      <c r="B210" t="s">
        <v>12458</v>
      </c>
    </row>
    <row r="211" spans="1:2" hidden="1" x14ac:dyDescent="0.3">
      <c r="A211" t="s">
        <v>12719</v>
      </c>
      <c r="B211" t="s">
        <v>12458</v>
      </c>
    </row>
    <row r="212" spans="1:2" hidden="1" x14ac:dyDescent="0.3">
      <c r="A212" t="s">
        <v>12720</v>
      </c>
      <c r="B212" t="s">
        <v>12460</v>
      </c>
    </row>
    <row r="213" spans="1:2" hidden="1" x14ac:dyDescent="0.3">
      <c r="A213" t="s">
        <v>12721</v>
      </c>
      <c r="B213" t="s">
        <v>12460</v>
      </c>
    </row>
    <row r="214" spans="1:2" hidden="1" x14ac:dyDescent="0.3">
      <c r="A214" t="s">
        <v>12722</v>
      </c>
      <c r="B214" t="s">
        <v>12460</v>
      </c>
    </row>
    <row r="215" spans="1:2" hidden="1" x14ac:dyDescent="0.3">
      <c r="A215" t="s">
        <v>12723</v>
      </c>
      <c r="B215" t="s">
        <v>12460</v>
      </c>
    </row>
    <row r="216" spans="1:2" hidden="1" x14ac:dyDescent="0.3">
      <c r="A216" t="s">
        <v>12724</v>
      </c>
      <c r="B216" t="s">
        <v>12458</v>
      </c>
    </row>
    <row r="217" spans="1:2" hidden="1" x14ac:dyDescent="0.3">
      <c r="A217" t="s">
        <v>12725</v>
      </c>
      <c r="B217" t="s">
        <v>12458</v>
      </c>
    </row>
    <row r="218" spans="1:2" hidden="1" x14ac:dyDescent="0.3">
      <c r="A218" t="s">
        <v>12726</v>
      </c>
      <c r="B218" t="s">
        <v>12459</v>
      </c>
    </row>
    <row r="219" spans="1:2" hidden="1" x14ac:dyDescent="0.3">
      <c r="A219" t="s">
        <v>12727</v>
      </c>
      <c r="B219" t="s">
        <v>12459</v>
      </c>
    </row>
    <row r="220" spans="1:2" hidden="1" x14ac:dyDescent="0.3">
      <c r="A220" t="s">
        <v>12728</v>
      </c>
      <c r="B220" t="s">
        <v>12459</v>
      </c>
    </row>
    <row r="221" spans="1:2" hidden="1" x14ac:dyDescent="0.3">
      <c r="A221" t="s">
        <v>12729</v>
      </c>
      <c r="B221" t="s">
        <v>12460</v>
      </c>
    </row>
    <row r="222" spans="1:2" hidden="1" x14ac:dyDescent="0.3">
      <c r="A222" t="s">
        <v>12730</v>
      </c>
      <c r="B222" t="s">
        <v>12460</v>
      </c>
    </row>
    <row r="223" spans="1:2" hidden="1" x14ac:dyDescent="0.3">
      <c r="A223" t="s">
        <v>12731</v>
      </c>
      <c r="B223" t="s">
        <v>12460</v>
      </c>
    </row>
    <row r="224" spans="1:2" hidden="1" x14ac:dyDescent="0.3">
      <c r="A224" t="s">
        <v>12732</v>
      </c>
      <c r="B224" t="s">
        <v>12458</v>
      </c>
    </row>
    <row r="225" spans="1:2" hidden="1" x14ac:dyDescent="0.3">
      <c r="A225" t="s">
        <v>12733</v>
      </c>
      <c r="B225" t="s">
        <v>12459</v>
      </c>
    </row>
    <row r="226" spans="1:2" hidden="1" x14ac:dyDescent="0.3">
      <c r="A226" t="s">
        <v>12734</v>
      </c>
      <c r="B226" t="s">
        <v>12458</v>
      </c>
    </row>
    <row r="227" spans="1:2" hidden="1" x14ac:dyDescent="0.3">
      <c r="A227" t="s">
        <v>12735</v>
      </c>
      <c r="B227" t="s">
        <v>12459</v>
      </c>
    </row>
    <row r="228" spans="1:2" hidden="1" x14ac:dyDescent="0.3">
      <c r="A228" t="s">
        <v>12736</v>
      </c>
      <c r="B228" t="s">
        <v>12458</v>
      </c>
    </row>
    <row r="229" spans="1:2" hidden="1" x14ac:dyDescent="0.3">
      <c r="A229" t="s">
        <v>12737</v>
      </c>
      <c r="B229" t="s">
        <v>12458</v>
      </c>
    </row>
    <row r="230" spans="1:2" hidden="1" x14ac:dyDescent="0.3">
      <c r="A230" t="s">
        <v>12738</v>
      </c>
      <c r="B230" t="s">
        <v>12459</v>
      </c>
    </row>
    <row r="231" spans="1:2" hidden="1" x14ac:dyDescent="0.3">
      <c r="A231" t="s">
        <v>12739</v>
      </c>
      <c r="B231" t="s">
        <v>12460</v>
      </c>
    </row>
    <row r="232" spans="1:2" x14ac:dyDescent="0.3">
      <c r="A232" t="s">
        <v>12740</v>
      </c>
      <c r="B232" t="s">
        <v>12461</v>
      </c>
    </row>
    <row r="233" spans="1:2" hidden="1" x14ac:dyDescent="0.3">
      <c r="A233" t="s">
        <v>12741</v>
      </c>
      <c r="B233" t="s">
        <v>12458</v>
      </c>
    </row>
    <row r="234" spans="1:2" hidden="1" x14ac:dyDescent="0.3">
      <c r="A234" t="s">
        <v>12742</v>
      </c>
      <c r="B234" t="s">
        <v>12459</v>
      </c>
    </row>
    <row r="235" spans="1:2" hidden="1" x14ac:dyDescent="0.3">
      <c r="A235" t="s">
        <v>12743</v>
      </c>
      <c r="B235" t="s">
        <v>12459</v>
      </c>
    </row>
    <row r="236" spans="1:2" hidden="1" x14ac:dyDescent="0.3">
      <c r="A236" t="s">
        <v>12744</v>
      </c>
      <c r="B236" t="s">
        <v>12458</v>
      </c>
    </row>
    <row r="237" spans="1:2" hidden="1" x14ac:dyDescent="0.3">
      <c r="A237" t="s">
        <v>12745</v>
      </c>
      <c r="B237" t="s">
        <v>12458</v>
      </c>
    </row>
    <row r="238" spans="1:2" hidden="1" x14ac:dyDescent="0.3">
      <c r="A238" t="s">
        <v>12746</v>
      </c>
      <c r="B238" t="s">
        <v>12459</v>
      </c>
    </row>
    <row r="239" spans="1:2" hidden="1" x14ac:dyDescent="0.3">
      <c r="A239" t="s">
        <v>12747</v>
      </c>
      <c r="B239" t="s">
        <v>12458</v>
      </c>
    </row>
    <row r="240" spans="1:2" hidden="1" x14ac:dyDescent="0.3">
      <c r="A240" t="s">
        <v>12748</v>
      </c>
      <c r="B240" t="s">
        <v>12459</v>
      </c>
    </row>
    <row r="241" spans="1:2" hidden="1" x14ac:dyDescent="0.3">
      <c r="A241" t="s">
        <v>12749</v>
      </c>
      <c r="B241" t="s">
        <v>12459</v>
      </c>
    </row>
    <row r="242" spans="1:2" hidden="1" x14ac:dyDescent="0.3">
      <c r="A242" t="s">
        <v>12750</v>
      </c>
      <c r="B242" t="s">
        <v>12458</v>
      </c>
    </row>
    <row r="243" spans="1:2" hidden="1" x14ac:dyDescent="0.3">
      <c r="A243" t="s">
        <v>12751</v>
      </c>
      <c r="B243" t="s">
        <v>12459</v>
      </c>
    </row>
    <row r="244" spans="1:2" hidden="1" x14ac:dyDescent="0.3">
      <c r="A244" t="s">
        <v>12752</v>
      </c>
      <c r="B244" t="s">
        <v>12458</v>
      </c>
    </row>
    <row r="245" spans="1:2" hidden="1" x14ac:dyDescent="0.3">
      <c r="A245" t="s">
        <v>12753</v>
      </c>
      <c r="B245" t="s">
        <v>12458</v>
      </c>
    </row>
    <row r="246" spans="1:2" hidden="1" x14ac:dyDescent="0.3">
      <c r="A246" t="s">
        <v>12754</v>
      </c>
      <c r="B246" t="s">
        <v>12459</v>
      </c>
    </row>
    <row r="247" spans="1:2" hidden="1" x14ac:dyDescent="0.3">
      <c r="A247" t="s">
        <v>12755</v>
      </c>
      <c r="B247" t="s">
        <v>12458</v>
      </c>
    </row>
    <row r="248" spans="1:2" hidden="1" x14ac:dyDescent="0.3">
      <c r="A248" t="s">
        <v>12756</v>
      </c>
      <c r="B248" t="s">
        <v>12459</v>
      </c>
    </row>
    <row r="249" spans="1:2" hidden="1" x14ac:dyDescent="0.3">
      <c r="A249" t="s">
        <v>12757</v>
      </c>
      <c r="B249" t="s">
        <v>12458</v>
      </c>
    </row>
    <row r="250" spans="1:2" hidden="1" x14ac:dyDescent="0.3">
      <c r="A250" t="s">
        <v>12758</v>
      </c>
      <c r="B250" t="s">
        <v>12460</v>
      </c>
    </row>
    <row r="251" spans="1:2" hidden="1" x14ac:dyDescent="0.3">
      <c r="A251" t="s">
        <v>12759</v>
      </c>
      <c r="B251" t="s">
        <v>12458</v>
      </c>
    </row>
    <row r="252" spans="1:2" hidden="1" x14ac:dyDescent="0.3">
      <c r="A252" t="s">
        <v>12760</v>
      </c>
      <c r="B252" t="s">
        <v>12459</v>
      </c>
    </row>
    <row r="253" spans="1:2" hidden="1" x14ac:dyDescent="0.3">
      <c r="A253" t="s">
        <v>12761</v>
      </c>
      <c r="B253" t="s">
        <v>12459</v>
      </c>
    </row>
    <row r="254" spans="1:2" hidden="1" x14ac:dyDescent="0.3">
      <c r="A254" t="s">
        <v>12762</v>
      </c>
      <c r="B254" t="s">
        <v>12460</v>
      </c>
    </row>
    <row r="255" spans="1:2" hidden="1" x14ac:dyDescent="0.3">
      <c r="A255" t="s">
        <v>12763</v>
      </c>
      <c r="B255" t="s">
        <v>12459</v>
      </c>
    </row>
    <row r="256" spans="1:2" hidden="1" x14ac:dyDescent="0.3">
      <c r="A256" t="s">
        <v>12764</v>
      </c>
      <c r="B256" t="s">
        <v>12459</v>
      </c>
    </row>
    <row r="257" spans="1:2" hidden="1" x14ac:dyDescent="0.3">
      <c r="A257" t="s">
        <v>12765</v>
      </c>
      <c r="B257" t="s">
        <v>12460</v>
      </c>
    </row>
    <row r="258" spans="1:2" hidden="1" x14ac:dyDescent="0.3">
      <c r="A258" t="s">
        <v>12766</v>
      </c>
      <c r="B258" t="s">
        <v>12460</v>
      </c>
    </row>
    <row r="259" spans="1:2" hidden="1" x14ac:dyDescent="0.3">
      <c r="A259" t="s">
        <v>12767</v>
      </c>
      <c r="B259" t="s">
        <v>12460</v>
      </c>
    </row>
    <row r="260" spans="1:2" hidden="1" x14ac:dyDescent="0.3">
      <c r="A260" t="s">
        <v>12768</v>
      </c>
      <c r="B260" t="s">
        <v>12458</v>
      </c>
    </row>
    <row r="261" spans="1:2" x14ac:dyDescent="0.3">
      <c r="A261" t="s">
        <v>12769</v>
      </c>
      <c r="B261" t="s">
        <v>12461</v>
      </c>
    </row>
    <row r="262" spans="1:2" hidden="1" x14ac:dyDescent="0.3">
      <c r="A262" t="s">
        <v>12770</v>
      </c>
      <c r="B262" t="s">
        <v>12459</v>
      </c>
    </row>
    <row r="263" spans="1:2" hidden="1" x14ac:dyDescent="0.3">
      <c r="A263" t="s">
        <v>12771</v>
      </c>
      <c r="B263" t="s">
        <v>12459</v>
      </c>
    </row>
    <row r="264" spans="1:2" hidden="1" x14ac:dyDescent="0.3">
      <c r="A264" t="s">
        <v>12772</v>
      </c>
      <c r="B264" t="s">
        <v>12458</v>
      </c>
    </row>
    <row r="265" spans="1:2" hidden="1" x14ac:dyDescent="0.3">
      <c r="A265" t="s">
        <v>12773</v>
      </c>
      <c r="B265" t="s">
        <v>12460</v>
      </c>
    </row>
    <row r="266" spans="1:2" hidden="1" x14ac:dyDescent="0.3">
      <c r="A266" t="s">
        <v>12774</v>
      </c>
      <c r="B266" t="s">
        <v>12460</v>
      </c>
    </row>
    <row r="267" spans="1:2" hidden="1" x14ac:dyDescent="0.3">
      <c r="A267" t="s">
        <v>12775</v>
      </c>
      <c r="B267" t="s">
        <v>12458</v>
      </c>
    </row>
    <row r="268" spans="1:2" hidden="1" x14ac:dyDescent="0.3">
      <c r="A268" t="s">
        <v>12776</v>
      </c>
      <c r="B268" t="s">
        <v>12458</v>
      </c>
    </row>
    <row r="269" spans="1:2" hidden="1" x14ac:dyDescent="0.3">
      <c r="A269" t="s">
        <v>12777</v>
      </c>
      <c r="B269" t="s">
        <v>12459</v>
      </c>
    </row>
    <row r="270" spans="1:2" hidden="1" x14ac:dyDescent="0.3">
      <c r="A270" t="s">
        <v>12778</v>
      </c>
      <c r="B270" t="s">
        <v>12460</v>
      </c>
    </row>
    <row r="271" spans="1:2" hidden="1" x14ac:dyDescent="0.3">
      <c r="A271" t="s">
        <v>12779</v>
      </c>
      <c r="B271" t="s">
        <v>12459</v>
      </c>
    </row>
    <row r="272" spans="1:2" x14ac:dyDescent="0.3">
      <c r="A272" t="s">
        <v>12780</v>
      </c>
      <c r="B272" t="s">
        <v>12461</v>
      </c>
    </row>
    <row r="273" spans="1:2" x14ac:dyDescent="0.3">
      <c r="A273" t="s">
        <v>12781</v>
      </c>
      <c r="B273" t="s">
        <v>12461</v>
      </c>
    </row>
    <row r="274" spans="1:2" hidden="1" x14ac:dyDescent="0.3">
      <c r="A274" t="s">
        <v>12782</v>
      </c>
      <c r="B274" t="s">
        <v>12459</v>
      </c>
    </row>
    <row r="275" spans="1:2" x14ac:dyDescent="0.3">
      <c r="A275" t="s">
        <v>12783</v>
      </c>
      <c r="B275" t="s">
        <v>12461</v>
      </c>
    </row>
    <row r="276" spans="1:2" hidden="1" x14ac:dyDescent="0.3">
      <c r="A276" t="s">
        <v>12784</v>
      </c>
      <c r="B276" t="s">
        <v>12460</v>
      </c>
    </row>
    <row r="277" spans="1:2" x14ac:dyDescent="0.3">
      <c r="A277" t="s">
        <v>12785</v>
      </c>
      <c r="B277" t="s">
        <v>12461</v>
      </c>
    </row>
    <row r="278" spans="1:2" x14ac:dyDescent="0.3">
      <c r="A278" t="s">
        <v>12786</v>
      </c>
      <c r="B278" t="s">
        <v>12461</v>
      </c>
    </row>
    <row r="279" spans="1:2" x14ac:dyDescent="0.3">
      <c r="A279" t="s">
        <v>12787</v>
      </c>
      <c r="B279" t="s">
        <v>12461</v>
      </c>
    </row>
    <row r="280" spans="1:2" hidden="1" x14ac:dyDescent="0.3">
      <c r="A280" t="s">
        <v>12788</v>
      </c>
      <c r="B280" t="s">
        <v>12460</v>
      </c>
    </row>
    <row r="281" spans="1:2" hidden="1" x14ac:dyDescent="0.3">
      <c r="A281" t="s">
        <v>12789</v>
      </c>
      <c r="B281" t="s">
        <v>12460</v>
      </c>
    </row>
    <row r="282" spans="1:2" hidden="1" x14ac:dyDescent="0.3">
      <c r="A282" t="s">
        <v>12790</v>
      </c>
      <c r="B282" t="s">
        <v>12460</v>
      </c>
    </row>
    <row r="283" spans="1:2" hidden="1" x14ac:dyDescent="0.3">
      <c r="A283" t="s">
        <v>12791</v>
      </c>
      <c r="B283" t="s">
        <v>12460</v>
      </c>
    </row>
    <row r="284" spans="1:2" hidden="1" x14ac:dyDescent="0.3">
      <c r="A284" t="s">
        <v>12792</v>
      </c>
      <c r="B284" t="s">
        <v>12460</v>
      </c>
    </row>
    <row r="285" spans="1:2" hidden="1" x14ac:dyDescent="0.3">
      <c r="A285" t="s">
        <v>12793</v>
      </c>
      <c r="B285" t="s">
        <v>12458</v>
      </c>
    </row>
    <row r="286" spans="1:2" hidden="1" x14ac:dyDescent="0.3">
      <c r="A286" t="s">
        <v>12794</v>
      </c>
      <c r="B286" t="s">
        <v>12460</v>
      </c>
    </row>
    <row r="287" spans="1:2" x14ac:dyDescent="0.3">
      <c r="A287" t="s">
        <v>12795</v>
      </c>
      <c r="B287" t="s">
        <v>12461</v>
      </c>
    </row>
    <row r="288" spans="1:2" x14ac:dyDescent="0.3">
      <c r="A288" t="s">
        <v>12796</v>
      </c>
      <c r="B288" t="s">
        <v>12461</v>
      </c>
    </row>
    <row r="289" spans="1:2" hidden="1" x14ac:dyDescent="0.3">
      <c r="A289" t="s">
        <v>12797</v>
      </c>
      <c r="B289" t="s">
        <v>12460</v>
      </c>
    </row>
    <row r="290" spans="1:2" hidden="1" x14ac:dyDescent="0.3">
      <c r="A290" t="s">
        <v>12798</v>
      </c>
      <c r="B290" t="s">
        <v>12458</v>
      </c>
    </row>
    <row r="291" spans="1:2" hidden="1" x14ac:dyDescent="0.3">
      <c r="A291" t="s">
        <v>12799</v>
      </c>
      <c r="B291" t="s">
        <v>12459</v>
      </c>
    </row>
    <row r="292" spans="1:2" x14ac:dyDescent="0.3">
      <c r="A292" t="s">
        <v>12800</v>
      </c>
      <c r="B292" t="s">
        <v>12461</v>
      </c>
    </row>
    <row r="293" spans="1:2" x14ac:dyDescent="0.3">
      <c r="A293" t="s">
        <v>12801</v>
      </c>
      <c r="B293" t="s">
        <v>12461</v>
      </c>
    </row>
    <row r="294" spans="1:2" x14ac:dyDescent="0.3">
      <c r="A294" t="s">
        <v>12802</v>
      </c>
      <c r="B294" t="s">
        <v>12461</v>
      </c>
    </row>
    <row r="295" spans="1:2" hidden="1" x14ac:dyDescent="0.3">
      <c r="A295" t="s">
        <v>12803</v>
      </c>
      <c r="B295" t="s">
        <v>12459</v>
      </c>
    </row>
    <row r="296" spans="1:2" hidden="1" x14ac:dyDescent="0.3">
      <c r="A296" t="s">
        <v>12804</v>
      </c>
      <c r="B296" t="s">
        <v>12460</v>
      </c>
    </row>
    <row r="297" spans="1:2" hidden="1" x14ac:dyDescent="0.3">
      <c r="A297" t="s">
        <v>12805</v>
      </c>
      <c r="B297" t="s">
        <v>12459</v>
      </c>
    </row>
    <row r="298" spans="1:2" hidden="1" x14ac:dyDescent="0.3">
      <c r="A298" t="s">
        <v>12806</v>
      </c>
      <c r="B298" t="s">
        <v>12459</v>
      </c>
    </row>
    <row r="299" spans="1:2" hidden="1" x14ac:dyDescent="0.3">
      <c r="A299" t="s">
        <v>12807</v>
      </c>
      <c r="B299" t="s">
        <v>12458</v>
      </c>
    </row>
    <row r="300" spans="1:2" hidden="1" x14ac:dyDescent="0.3">
      <c r="A300" t="s">
        <v>12808</v>
      </c>
      <c r="B300" t="s">
        <v>12459</v>
      </c>
    </row>
    <row r="301" spans="1:2" x14ac:dyDescent="0.3">
      <c r="A301" t="s">
        <v>12809</v>
      </c>
      <c r="B301" t="s">
        <v>12461</v>
      </c>
    </row>
    <row r="302" spans="1:2" x14ac:dyDescent="0.3">
      <c r="A302" t="s">
        <v>12810</v>
      </c>
      <c r="B302" t="s">
        <v>12461</v>
      </c>
    </row>
    <row r="303" spans="1:2" x14ac:dyDescent="0.3">
      <c r="A303" t="s">
        <v>12811</v>
      </c>
      <c r="B303" t="s">
        <v>12461</v>
      </c>
    </row>
    <row r="304" spans="1:2" x14ac:dyDescent="0.3">
      <c r="A304" t="s">
        <v>12812</v>
      </c>
      <c r="B304" t="s">
        <v>12461</v>
      </c>
    </row>
    <row r="305" spans="1:2" x14ac:dyDescent="0.3">
      <c r="A305" t="s">
        <v>12813</v>
      </c>
      <c r="B305" t="s">
        <v>12461</v>
      </c>
    </row>
    <row r="306" spans="1:2" hidden="1" x14ac:dyDescent="0.3">
      <c r="A306" t="s">
        <v>12814</v>
      </c>
      <c r="B306" t="s">
        <v>12460</v>
      </c>
    </row>
    <row r="307" spans="1:2" hidden="1" x14ac:dyDescent="0.3">
      <c r="A307" t="s">
        <v>12815</v>
      </c>
      <c r="B307" t="s">
        <v>12459</v>
      </c>
    </row>
    <row r="308" spans="1:2" x14ac:dyDescent="0.3">
      <c r="A308" t="s">
        <v>12816</v>
      </c>
      <c r="B308" t="s">
        <v>12461</v>
      </c>
    </row>
    <row r="309" spans="1:2" x14ac:dyDescent="0.3">
      <c r="A309" t="s">
        <v>12817</v>
      </c>
      <c r="B309" t="s">
        <v>12461</v>
      </c>
    </row>
    <row r="310" spans="1:2" x14ac:dyDescent="0.3">
      <c r="A310" t="s">
        <v>12818</v>
      </c>
      <c r="B310" t="s">
        <v>12461</v>
      </c>
    </row>
    <row r="311" spans="1:2" hidden="1" x14ac:dyDescent="0.3">
      <c r="A311" t="s">
        <v>12819</v>
      </c>
      <c r="B311" t="s">
        <v>12460</v>
      </c>
    </row>
    <row r="312" spans="1:2" x14ac:dyDescent="0.3">
      <c r="A312" t="s">
        <v>12820</v>
      </c>
      <c r="B312" t="s">
        <v>12461</v>
      </c>
    </row>
    <row r="313" spans="1:2" x14ac:dyDescent="0.3">
      <c r="A313" t="s">
        <v>12821</v>
      </c>
      <c r="B313" t="s">
        <v>12461</v>
      </c>
    </row>
    <row r="314" spans="1:2" x14ac:dyDescent="0.3">
      <c r="A314" t="s">
        <v>12822</v>
      </c>
      <c r="B314" t="s">
        <v>12461</v>
      </c>
    </row>
    <row r="315" spans="1:2" hidden="1" x14ac:dyDescent="0.3">
      <c r="A315" t="s">
        <v>12823</v>
      </c>
      <c r="B315" t="s">
        <v>12459</v>
      </c>
    </row>
    <row r="316" spans="1:2" hidden="1" x14ac:dyDescent="0.3">
      <c r="A316" t="s">
        <v>12824</v>
      </c>
      <c r="B316" t="s">
        <v>12460</v>
      </c>
    </row>
    <row r="317" spans="1:2" x14ac:dyDescent="0.3">
      <c r="A317" t="s">
        <v>12825</v>
      </c>
      <c r="B317" t="s">
        <v>12461</v>
      </c>
    </row>
    <row r="318" spans="1:2" hidden="1" x14ac:dyDescent="0.3">
      <c r="A318" t="s">
        <v>12826</v>
      </c>
      <c r="B318" t="s">
        <v>12459</v>
      </c>
    </row>
    <row r="319" spans="1:2" hidden="1" x14ac:dyDescent="0.3">
      <c r="A319" t="s">
        <v>12827</v>
      </c>
      <c r="B319" t="s">
        <v>12460</v>
      </c>
    </row>
    <row r="320" spans="1:2" hidden="1" x14ac:dyDescent="0.3">
      <c r="A320" t="s">
        <v>12828</v>
      </c>
      <c r="B320" t="s">
        <v>12460</v>
      </c>
    </row>
    <row r="321" spans="1:2" x14ac:dyDescent="0.3">
      <c r="A321" t="s">
        <v>12829</v>
      </c>
      <c r="B321" t="s">
        <v>12461</v>
      </c>
    </row>
    <row r="322" spans="1:2" x14ac:dyDescent="0.3">
      <c r="A322" t="s">
        <v>12830</v>
      </c>
      <c r="B322" t="s">
        <v>12461</v>
      </c>
    </row>
    <row r="323" spans="1:2" hidden="1" x14ac:dyDescent="0.3">
      <c r="A323" t="s">
        <v>12831</v>
      </c>
      <c r="B323" t="s">
        <v>12460</v>
      </c>
    </row>
    <row r="324" spans="1:2" hidden="1" x14ac:dyDescent="0.3">
      <c r="A324" t="s">
        <v>12832</v>
      </c>
      <c r="B324" t="s">
        <v>12459</v>
      </c>
    </row>
    <row r="325" spans="1:2" hidden="1" x14ac:dyDescent="0.3">
      <c r="A325" t="s">
        <v>12833</v>
      </c>
      <c r="B325" t="s">
        <v>12460</v>
      </c>
    </row>
    <row r="326" spans="1:2" hidden="1" x14ac:dyDescent="0.3">
      <c r="A326" t="s">
        <v>12834</v>
      </c>
      <c r="B326" t="s">
        <v>12459</v>
      </c>
    </row>
    <row r="327" spans="1:2" hidden="1" x14ac:dyDescent="0.3">
      <c r="A327" t="s">
        <v>12835</v>
      </c>
      <c r="B327" t="s">
        <v>12460</v>
      </c>
    </row>
    <row r="328" spans="1:2" x14ac:dyDescent="0.3">
      <c r="A328" t="s">
        <v>12836</v>
      </c>
      <c r="B328" t="s">
        <v>12461</v>
      </c>
    </row>
    <row r="329" spans="1:2" hidden="1" x14ac:dyDescent="0.3">
      <c r="A329" t="s">
        <v>12837</v>
      </c>
      <c r="B329" t="s">
        <v>12460</v>
      </c>
    </row>
    <row r="330" spans="1:2" hidden="1" x14ac:dyDescent="0.3">
      <c r="A330" t="s">
        <v>12838</v>
      </c>
      <c r="B330" t="s">
        <v>12460</v>
      </c>
    </row>
    <row r="331" spans="1:2" x14ac:dyDescent="0.3">
      <c r="A331" t="s">
        <v>12839</v>
      </c>
      <c r="B331" t="s">
        <v>12461</v>
      </c>
    </row>
    <row r="332" spans="1:2" hidden="1" x14ac:dyDescent="0.3">
      <c r="A332" t="s">
        <v>12840</v>
      </c>
      <c r="B332" t="s">
        <v>12460</v>
      </c>
    </row>
    <row r="333" spans="1:2" hidden="1" x14ac:dyDescent="0.3">
      <c r="A333" t="s">
        <v>12841</v>
      </c>
      <c r="B333" t="s">
        <v>12460</v>
      </c>
    </row>
    <row r="334" spans="1:2" x14ac:dyDescent="0.3">
      <c r="A334" t="s">
        <v>12842</v>
      </c>
      <c r="B334" t="s">
        <v>12461</v>
      </c>
    </row>
    <row r="335" spans="1:2" hidden="1" x14ac:dyDescent="0.3">
      <c r="A335" t="s">
        <v>12843</v>
      </c>
      <c r="B335" t="s">
        <v>12459</v>
      </c>
    </row>
    <row r="336" spans="1:2" x14ac:dyDescent="0.3">
      <c r="A336" t="s">
        <v>12844</v>
      </c>
      <c r="B336" t="s">
        <v>12461</v>
      </c>
    </row>
    <row r="337" spans="1:2" x14ac:dyDescent="0.3">
      <c r="A337" t="s">
        <v>12845</v>
      </c>
      <c r="B337" t="s">
        <v>12461</v>
      </c>
    </row>
    <row r="338" spans="1:2" hidden="1" x14ac:dyDescent="0.3">
      <c r="A338" t="s">
        <v>12846</v>
      </c>
      <c r="B338" t="s">
        <v>12459</v>
      </c>
    </row>
    <row r="339" spans="1:2" x14ac:dyDescent="0.3">
      <c r="A339" t="s">
        <v>12847</v>
      </c>
      <c r="B339" t="s">
        <v>12461</v>
      </c>
    </row>
    <row r="340" spans="1:2" x14ac:dyDescent="0.3">
      <c r="A340" t="s">
        <v>12848</v>
      </c>
      <c r="B340" t="s">
        <v>12461</v>
      </c>
    </row>
    <row r="341" spans="1:2" x14ac:dyDescent="0.3">
      <c r="A341" t="s">
        <v>12849</v>
      </c>
      <c r="B341" t="s">
        <v>12461</v>
      </c>
    </row>
    <row r="342" spans="1:2" hidden="1" x14ac:dyDescent="0.3">
      <c r="A342" t="s">
        <v>12850</v>
      </c>
      <c r="B342" t="s">
        <v>12459</v>
      </c>
    </row>
    <row r="343" spans="1:2" hidden="1" x14ac:dyDescent="0.3">
      <c r="A343" t="s">
        <v>12851</v>
      </c>
      <c r="B343" t="s">
        <v>12459</v>
      </c>
    </row>
    <row r="344" spans="1:2" hidden="1" x14ac:dyDescent="0.3">
      <c r="A344" t="s">
        <v>12852</v>
      </c>
      <c r="B344" t="s">
        <v>12459</v>
      </c>
    </row>
    <row r="345" spans="1:2" x14ac:dyDescent="0.3">
      <c r="A345" t="s">
        <v>12853</v>
      </c>
      <c r="B345" t="s">
        <v>12461</v>
      </c>
    </row>
    <row r="346" spans="1:2" hidden="1" x14ac:dyDescent="0.3">
      <c r="A346" t="s">
        <v>12854</v>
      </c>
      <c r="B346" t="s">
        <v>12460</v>
      </c>
    </row>
    <row r="347" spans="1:2" hidden="1" x14ac:dyDescent="0.3">
      <c r="A347" t="s">
        <v>12855</v>
      </c>
      <c r="B347" t="s">
        <v>12458</v>
      </c>
    </row>
    <row r="348" spans="1:2" hidden="1" x14ac:dyDescent="0.3">
      <c r="A348" t="s">
        <v>12856</v>
      </c>
      <c r="B348" t="s">
        <v>12459</v>
      </c>
    </row>
    <row r="349" spans="1:2" hidden="1" x14ac:dyDescent="0.3">
      <c r="A349" t="s">
        <v>12857</v>
      </c>
      <c r="B349" t="s">
        <v>12458</v>
      </c>
    </row>
    <row r="350" spans="1:2" hidden="1" x14ac:dyDescent="0.3">
      <c r="A350" t="s">
        <v>12858</v>
      </c>
      <c r="B350" t="s">
        <v>12459</v>
      </c>
    </row>
    <row r="351" spans="1:2" hidden="1" x14ac:dyDescent="0.3">
      <c r="A351" t="s">
        <v>12859</v>
      </c>
      <c r="B351" t="s">
        <v>12460</v>
      </c>
    </row>
    <row r="352" spans="1:2" hidden="1" x14ac:dyDescent="0.3">
      <c r="A352" t="s">
        <v>12860</v>
      </c>
      <c r="B352" t="s">
        <v>12458</v>
      </c>
    </row>
    <row r="353" spans="1:2" hidden="1" x14ac:dyDescent="0.3">
      <c r="A353" t="s">
        <v>12861</v>
      </c>
      <c r="B353" t="s">
        <v>12458</v>
      </c>
    </row>
    <row r="354" spans="1:2" hidden="1" x14ac:dyDescent="0.3">
      <c r="A354" t="s">
        <v>12862</v>
      </c>
      <c r="B354" t="s">
        <v>12459</v>
      </c>
    </row>
    <row r="355" spans="1:2" hidden="1" x14ac:dyDescent="0.3">
      <c r="A355" t="s">
        <v>12863</v>
      </c>
      <c r="B355" t="s">
        <v>12458</v>
      </c>
    </row>
    <row r="356" spans="1:2" hidden="1" x14ac:dyDescent="0.3">
      <c r="A356" t="s">
        <v>12864</v>
      </c>
      <c r="B356" t="s">
        <v>12460</v>
      </c>
    </row>
    <row r="357" spans="1:2" hidden="1" x14ac:dyDescent="0.3">
      <c r="A357" t="s">
        <v>12865</v>
      </c>
      <c r="B357" t="s">
        <v>12459</v>
      </c>
    </row>
    <row r="358" spans="1:2" x14ac:dyDescent="0.3">
      <c r="A358" t="s">
        <v>12866</v>
      </c>
      <c r="B358" t="s">
        <v>12461</v>
      </c>
    </row>
    <row r="359" spans="1:2" x14ac:dyDescent="0.3">
      <c r="A359" t="s">
        <v>12867</v>
      </c>
      <c r="B359" t="s">
        <v>12461</v>
      </c>
    </row>
    <row r="360" spans="1:2" x14ac:dyDescent="0.3">
      <c r="A360" t="s">
        <v>12868</v>
      </c>
      <c r="B360" t="s">
        <v>12461</v>
      </c>
    </row>
    <row r="361" spans="1:2" x14ac:dyDescent="0.3">
      <c r="A361" t="s">
        <v>12869</v>
      </c>
      <c r="B361" t="s">
        <v>12461</v>
      </c>
    </row>
    <row r="362" spans="1:2" hidden="1" x14ac:dyDescent="0.3">
      <c r="A362" t="s">
        <v>12870</v>
      </c>
      <c r="B362" t="s">
        <v>12459</v>
      </c>
    </row>
    <row r="363" spans="1:2" x14ac:dyDescent="0.3">
      <c r="A363" t="s">
        <v>12871</v>
      </c>
      <c r="B363" t="s">
        <v>12461</v>
      </c>
    </row>
    <row r="364" spans="1:2" hidden="1" x14ac:dyDescent="0.3">
      <c r="A364" t="s">
        <v>12872</v>
      </c>
      <c r="B364" t="s">
        <v>12460</v>
      </c>
    </row>
    <row r="365" spans="1:2" hidden="1" x14ac:dyDescent="0.3">
      <c r="A365" t="s">
        <v>12873</v>
      </c>
      <c r="B365" t="s">
        <v>12459</v>
      </c>
    </row>
    <row r="366" spans="1:2" x14ac:dyDescent="0.3">
      <c r="A366" t="s">
        <v>12874</v>
      </c>
      <c r="B366" t="s">
        <v>12461</v>
      </c>
    </row>
    <row r="367" spans="1:2" hidden="1" x14ac:dyDescent="0.3">
      <c r="A367" t="s">
        <v>12875</v>
      </c>
      <c r="B367" t="s">
        <v>12460</v>
      </c>
    </row>
    <row r="368" spans="1:2" hidden="1" x14ac:dyDescent="0.3">
      <c r="A368" t="s">
        <v>12876</v>
      </c>
      <c r="B368" t="s">
        <v>12458</v>
      </c>
    </row>
    <row r="369" spans="1:2" hidden="1" x14ac:dyDescent="0.3">
      <c r="A369" t="s">
        <v>12877</v>
      </c>
      <c r="B369" t="s">
        <v>12458</v>
      </c>
    </row>
    <row r="370" spans="1:2" hidden="1" x14ac:dyDescent="0.3">
      <c r="A370" t="s">
        <v>12878</v>
      </c>
      <c r="B370" t="s">
        <v>12460</v>
      </c>
    </row>
    <row r="371" spans="1:2" hidden="1" x14ac:dyDescent="0.3">
      <c r="A371" t="s">
        <v>12879</v>
      </c>
      <c r="B371" t="s">
        <v>12458</v>
      </c>
    </row>
    <row r="372" spans="1:2" hidden="1" x14ac:dyDescent="0.3">
      <c r="A372" t="s">
        <v>12880</v>
      </c>
      <c r="B372" t="s">
        <v>12460</v>
      </c>
    </row>
    <row r="373" spans="1:2" hidden="1" x14ac:dyDescent="0.3">
      <c r="A373" t="s">
        <v>12881</v>
      </c>
      <c r="B373" t="s">
        <v>12460</v>
      </c>
    </row>
    <row r="374" spans="1:2" hidden="1" x14ac:dyDescent="0.3">
      <c r="A374" t="s">
        <v>12882</v>
      </c>
      <c r="B374" t="s">
        <v>12460</v>
      </c>
    </row>
    <row r="375" spans="1:2" hidden="1" x14ac:dyDescent="0.3">
      <c r="A375" t="s">
        <v>12883</v>
      </c>
      <c r="B375" t="s">
        <v>12458</v>
      </c>
    </row>
    <row r="376" spans="1:2" hidden="1" x14ac:dyDescent="0.3">
      <c r="A376" t="s">
        <v>12884</v>
      </c>
      <c r="B376" t="s">
        <v>12458</v>
      </c>
    </row>
    <row r="377" spans="1:2" x14ac:dyDescent="0.3">
      <c r="A377" t="s">
        <v>12885</v>
      </c>
      <c r="B377" t="s">
        <v>12461</v>
      </c>
    </row>
    <row r="378" spans="1:2" x14ac:dyDescent="0.3">
      <c r="A378" t="s">
        <v>12886</v>
      </c>
      <c r="B378" t="s">
        <v>12461</v>
      </c>
    </row>
    <row r="379" spans="1:2" hidden="1" x14ac:dyDescent="0.3">
      <c r="A379" t="s">
        <v>12887</v>
      </c>
      <c r="B379" t="s">
        <v>12459</v>
      </c>
    </row>
    <row r="380" spans="1:2" hidden="1" x14ac:dyDescent="0.3">
      <c r="A380" t="s">
        <v>12888</v>
      </c>
      <c r="B380" t="s">
        <v>12460</v>
      </c>
    </row>
    <row r="381" spans="1:2" hidden="1" x14ac:dyDescent="0.3">
      <c r="A381" t="s">
        <v>12889</v>
      </c>
      <c r="B381" t="s">
        <v>12459</v>
      </c>
    </row>
    <row r="382" spans="1:2" x14ac:dyDescent="0.3">
      <c r="A382" t="s">
        <v>12890</v>
      </c>
      <c r="B382" t="s">
        <v>12461</v>
      </c>
    </row>
    <row r="383" spans="1:2" hidden="1" x14ac:dyDescent="0.3">
      <c r="A383" t="s">
        <v>12891</v>
      </c>
      <c r="B383" t="s">
        <v>12460</v>
      </c>
    </row>
    <row r="384" spans="1:2" x14ac:dyDescent="0.3">
      <c r="A384" t="s">
        <v>12892</v>
      </c>
      <c r="B384" t="s">
        <v>12461</v>
      </c>
    </row>
    <row r="385" spans="1:2" x14ac:dyDescent="0.3">
      <c r="A385" t="s">
        <v>12893</v>
      </c>
      <c r="B385" t="s">
        <v>12461</v>
      </c>
    </row>
    <row r="386" spans="1:2" x14ac:dyDescent="0.3">
      <c r="A386" t="s">
        <v>12894</v>
      </c>
      <c r="B386" t="s">
        <v>12461</v>
      </c>
    </row>
    <row r="387" spans="1:2" hidden="1" x14ac:dyDescent="0.3">
      <c r="A387" t="s">
        <v>12895</v>
      </c>
      <c r="B387" t="s">
        <v>12459</v>
      </c>
    </row>
    <row r="388" spans="1:2" x14ac:dyDescent="0.3">
      <c r="A388" t="s">
        <v>12896</v>
      </c>
      <c r="B388" t="s">
        <v>12461</v>
      </c>
    </row>
    <row r="389" spans="1:2" x14ac:dyDescent="0.3">
      <c r="A389" t="s">
        <v>12897</v>
      </c>
      <c r="B389" t="s">
        <v>12461</v>
      </c>
    </row>
    <row r="390" spans="1:2" x14ac:dyDescent="0.3">
      <c r="A390" t="s">
        <v>12898</v>
      </c>
      <c r="B390" t="s">
        <v>12461</v>
      </c>
    </row>
    <row r="391" spans="1:2" x14ac:dyDescent="0.3">
      <c r="A391" t="s">
        <v>12899</v>
      </c>
      <c r="B391" t="s">
        <v>12461</v>
      </c>
    </row>
    <row r="392" spans="1:2" x14ac:dyDescent="0.3">
      <c r="A392" t="s">
        <v>12900</v>
      </c>
      <c r="B392" t="s">
        <v>12461</v>
      </c>
    </row>
    <row r="393" spans="1:2" hidden="1" x14ac:dyDescent="0.3">
      <c r="A393" t="s">
        <v>12901</v>
      </c>
      <c r="B393" t="s">
        <v>12459</v>
      </c>
    </row>
    <row r="394" spans="1:2" x14ac:dyDescent="0.3">
      <c r="A394" t="s">
        <v>12902</v>
      </c>
      <c r="B394" t="s">
        <v>12461</v>
      </c>
    </row>
    <row r="395" spans="1:2" hidden="1" x14ac:dyDescent="0.3">
      <c r="A395" t="s">
        <v>12903</v>
      </c>
      <c r="B395" t="s">
        <v>12459</v>
      </c>
    </row>
    <row r="396" spans="1:2" hidden="1" x14ac:dyDescent="0.3">
      <c r="A396" t="s">
        <v>12904</v>
      </c>
      <c r="B396" t="s">
        <v>12459</v>
      </c>
    </row>
    <row r="397" spans="1:2" hidden="1" x14ac:dyDescent="0.3">
      <c r="A397" t="s">
        <v>12905</v>
      </c>
      <c r="B397" t="s">
        <v>12460</v>
      </c>
    </row>
    <row r="398" spans="1:2" hidden="1" x14ac:dyDescent="0.3">
      <c r="A398" t="s">
        <v>12906</v>
      </c>
      <c r="B398" t="s">
        <v>12460</v>
      </c>
    </row>
    <row r="399" spans="1:2" x14ac:dyDescent="0.3">
      <c r="A399" t="s">
        <v>12907</v>
      </c>
      <c r="B399" t="s">
        <v>12461</v>
      </c>
    </row>
    <row r="400" spans="1:2" hidden="1" x14ac:dyDescent="0.3">
      <c r="A400" t="s">
        <v>12908</v>
      </c>
      <c r="B400" t="s">
        <v>12460</v>
      </c>
    </row>
    <row r="401" spans="1:2" hidden="1" x14ac:dyDescent="0.3">
      <c r="A401" t="s">
        <v>12909</v>
      </c>
      <c r="B401" t="s">
        <v>12460</v>
      </c>
    </row>
    <row r="402" spans="1:2" hidden="1" x14ac:dyDescent="0.3">
      <c r="A402" t="s">
        <v>12910</v>
      </c>
      <c r="B402" t="s">
        <v>12459</v>
      </c>
    </row>
    <row r="403" spans="1:2" hidden="1" x14ac:dyDescent="0.3">
      <c r="A403" t="s">
        <v>12911</v>
      </c>
      <c r="B403" t="s">
        <v>12460</v>
      </c>
    </row>
    <row r="404" spans="1:2" hidden="1" x14ac:dyDescent="0.3">
      <c r="A404" t="s">
        <v>12912</v>
      </c>
      <c r="B404" t="s">
        <v>12460</v>
      </c>
    </row>
    <row r="405" spans="1:2" hidden="1" x14ac:dyDescent="0.3">
      <c r="A405" t="s">
        <v>12913</v>
      </c>
      <c r="B405" t="s">
        <v>12460</v>
      </c>
    </row>
    <row r="406" spans="1:2" hidden="1" x14ac:dyDescent="0.3">
      <c r="A406" t="s">
        <v>12914</v>
      </c>
      <c r="B406" t="s">
        <v>12460</v>
      </c>
    </row>
    <row r="407" spans="1:2" x14ac:dyDescent="0.3">
      <c r="A407" t="s">
        <v>12915</v>
      </c>
      <c r="B407" t="s">
        <v>12461</v>
      </c>
    </row>
    <row r="408" spans="1:2" hidden="1" x14ac:dyDescent="0.3">
      <c r="A408" t="s">
        <v>12916</v>
      </c>
      <c r="B408" t="s">
        <v>12459</v>
      </c>
    </row>
    <row r="409" spans="1:2" hidden="1" x14ac:dyDescent="0.3">
      <c r="A409" t="s">
        <v>12917</v>
      </c>
      <c r="B409" t="s">
        <v>12460</v>
      </c>
    </row>
    <row r="410" spans="1:2" hidden="1" x14ac:dyDescent="0.3">
      <c r="A410" t="s">
        <v>12918</v>
      </c>
      <c r="B410" t="s">
        <v>12460</v>
      </c>
    </row>
    <row r="411" spans="1:2" hidden="1" x14ac:dyDescent="0.3">
      <c r="A411" t="s">
        <v>12919</v>
      </c>
      <c r="B411" t="s">
        <v>12458</v>
      </c>
    </row>
    <row r="412" spans="1:2" hidden="1" x14ac:dyDescent="0.3">
      <c r="A412" t="s">
        <v>12920</v>
      </c>
      <c r="B412" t="s">
        <v>12458</v>
      </c>
    </row>
    <row r="413" spans="1:2" hidden="1" x14ac:dyDescent="0.3">
      <c r="A413" t="s">
        <v>12921</v>
      </c>
      <c r="B413" t="s">
        <v>12460</v>
      </c>
    </row>
    <row r="414" spans="1:2" hidden="1" x14ac:dyDescent="0.3">
      <c r="A414" t="s">
        <v>12922</v>
      </c>
      <c r="B414" t="s">
        <v>12459</v>
      </c>
    </row>
    <row r="415" spans="1:2" hidden="1" x14ac:dyDescent="0.3">
      <c r="A415" t="s">
        <v>12923</v>
      </c>
      <c r="B415" t="s">
        <v>12460</v>
      </c>
    </row>
    <row r="416" spans="1:2" x14ac:dyDescent="0.3">
      <c r="A416" t="s">
        <v>12924</v>
      </c>
      <c r="B416" t="s">
        <v>12461</v>
      </c>
    </row>
    <row r="417" spans="1:2" hidden="1" x14ac:dyDescent="0.3">
      <c r="A417" t="s">
        <v>12925</v>
      </c>
      <c r="B417" t="s">
        <v>12460</v>
      </c>
    </row>
    <row r="418" spans="1:2" hidden="1" x14ac:dyDescent="0.3">
      <c r="A418" t="s">
        <v>12926</v>
      </c>
      <c r="B418" t="s">
        <v>12460</v>
      </c>
    </row>
    <row r="419" spans="1:2" x14ac:dyDescent="0.3">
      <c r="A419" t="s">
        <v>12927</v>
      </c>
      <c r="B419" t="s">
        <v>12461</v>
      </c>
    </row>
    <row r="420" spans="1:2" hidden="1" x14ac:dyDescent="0.3">
      <c r="A420" t="s">
        <v>12928</v>
      </c>
      <c r="B420" t="s">
        <v>12460</v>
      </c>
    </row>
    <row r="421" spans="1:2" hidden="1" x14ac:dyDescent="0.3">
      <c r="A421" t="s">
        <v>12929</v>
      </c>
      <c r="B421" t="s">
        <v>12459</v>
      </c>
    </row>
    <row r="422" spans="1:2" x14ac:dyDescent="0.3">
      <c r="A422" t="s">
        <v>12930</v>
      </c>
      <c r="B422" t="s">
        <v>12461</v>
      </c>
    </row>
    <row r="423" spans="1:2" hidden="1" x14ac:dyDescent="0.3">
      <c r="A423" t="s">
        <v>12931</v>
      </c>
      <c r="B423" t="s">
        <v>12460</v>
      </c>
    </row>
    <row r="424" spans="1:2" x14ac:dyDescent="0.3">
      <c r="A424" t="s">
        <v>12932</v>
      </c>
      <c r="B424" t="s">
        <v>12461</v>
      </c>
    </row>
    <row r="425" spans="1:2" hidden="1" x14ac:dyDescent="0.3">
      <c r="A425" t="s">
        <v>12933</v>
      </c>
      <c r="B425" t="s">
        <v>12459</v>
      </c>
    </row>
    <row r="426" spans="1:2" hidden="1" x14ac:dyDescent="0.3">
      <c r="A426" t="s">
        <v>12934</v>
      </c>
      <c r="B426" t="s">
        <v>12460</v>
      </c>
    </row>
    <row r="427" spans="1:2" x14ac:dyDescent="0.3">
      <c r="A427" t="s">
        <v>12935</v>
      </c>
      <c r="B427" t="s">
        <v>12461</v>
      </c>
    </row>
    <row r="428" spans="1:2" hidden="1" x14ac:dyDescent="0.3">
      <c r="A428" t="s">
        <v>12936</v>
      </c>
      <c r="B428" t="s">
        <v>12459</v>
      </c>
    </row>
    <row r="429" spans="1:2" x14ac:dyDescent="0.3">
      <c r="A429" t="s">
        <v>12937</v>
      </c>
      <c r="B429" t="s">
        <v>12461</v>
      </c>
    </row>
    <row r="430" spans="1:2" hidden="1" x14ac:dyDescent="0.3">
      <c r="A430" t="s">
        <v>12938</v>
      </c>
      <c r="B430" t="s">
        <v>12458</v>
      </c>
    </row>
    <row r="431" spans="1:2" hidden="1" x14ac:dyDescent="0.3">
      <c r="A431" t="s">
        <v>12939</v>
      </c>
      <c r="B431" t="s">
        <v>12459</v>
      </c>
    </row>
    <row r="432" spans="1:2" x14ac:dyDescent="0.3">
      <c r="A432" t="s">
        <v>12940</v>
      </c>
      <c r="B432" t="s">
        <v>12461</v>
      </c>
    </row>
    <row r="433" spans="1:2" x14ac:dyDescent="0.3">
      <c r="A433" t="s">
        <v>12941</v>
      </c>
      <c r="B433" t="s">
        <v>12461</v>
      </c>
    </row>
    <row r="434" spans="1:2" hidden="1" x14ac:dyDescent="0.3">
      <c r="A434" t="s">
        <v>12942</v>
      </c>
      <c r="B434" t="s">
        <v>12460</v>
      </c>
    </row>
    <row r="435" spans="1:2" hidden="1" x14ac:dyDescent="0.3">
      <c r="A435" t="s">
        <v>12943</v>
      </c>
      <c r="B435" t="s">
        <v>12459</v>
      </c>
    </row>
    <row r="436" spans="1:2" hidden="1" x14ac:dyDescent="0.3">
      <c r="A436" t="s">
        <v>12944</v>
      </c>
      <c r="B436" t="s">
        <v>12460</v>
      </c>
    </row>
    <row r="437" spans="1:2" hidden="1" x14ac:dyDescent="0.3">
      <c r="A437" t="s">
        <v>12945</v>
      </c>
      <c r="B437" t="s">
        <v>12459</v>
      </c>
    </row>
    <row r="438" spans="1:2" hidden="1" x14ac:dyDescent="0.3">
      <c r="A438" t="s">
        <v>12946</v>
      </c>
      <c r="B438" t="s">
        <v>12458</v>
      </c>
    </row>
    <row r="439" spans="1:2" hidden="1" x14ac:dyDescent="0.3">
      <c r="A439" t="s">
        <v>12947</v>
      </c>
      <c r="B439" t="s">
        <v>12458</v>
      </c>
    </row>
    <row r="440" spans="1:2" x14ac:dyDescent="0.3">
      <c r="A440" t="s">
        <v>12948</v>
      </c>
      <c r="B440" t="s">
        <v>12461</v>
      </c>
    </row>
    <row r="441" spans="1:2" hidden="1" x14ac:dyDescent="0.3">
      <c r="A441" t="s">
        <v>12949</v>
      </c>
      <c r="B441" t="s">
        <v>12458</v>
      </c>
    </row>
    <row r="442" spans="1:2" x14ac:dyDescent="0.3">
      <c r="A442" t="s">
        <v>12950</v>
      </c>
      <c r="B442" t="s">
        <v>12461</v>
      </c>
    </row>
    <row r="443" spans="1:2" hidden="1" x14ac:dyDescent="0.3">
      <c r="A443" t="s">
        <v>12951</v>
      </c>
      <c r="B443" t="s">
        <v>12458</v>
      </c>
    </row>
    <row r="444" spans="1:2" hidden="1" x14ac:dyDescent="0.3">
      <c r="A444" t="s">
        <v>12952</v>
      </c>
      <c r="B444" t="s">
        <v>12458</v>
      </c>
    </row>
    <row r="445" spans="1:2" x14ac:dyDescent="0.3">
      <c r="A445" t="s">
        <v>12953</v>
      </c>
      <c r="B445" t="s">
        <v>12461</v>
      </c>
    </row>
    <row r="446" spans="1:2" hidden="1" x14ac:dyDescent="0.3">
      <c r="A446" t="s">
        <v>12954</v>
      </c>
      <c r="B446" t="s">
        <v>12460</v>
      </c>
    </row>
    <row r="447" spans="1:2" hidden="1" x14ac:dyDescent="0.3">
      <c r="A447" t="s">
        <v>12955</v>
      </c>
      <c r="B447" t="s">
        <v>12459</v>
      </c>
    </row>
    <row r="448" spans="1:2" hidden="1" x14ac:dyDescent="0.3">
      <c r="A448" t="s">
        <v>12956</v>
      </c>
      <c r="B448" t="s">
        <v>12459</v>
      </c>
    </row>
    <row r="449" spans="1:2" hidden="1" x14ac:dyDescent="0.3">
      <c r="A449" t="s">
        <v>12957</v>
      </c>
      <c r="B449" t="s">
        <v>12460</v>
      </c>
    </row>
    <row r="450" spans="1:2" hidden="1" x14ac:dyDescent="0.3">
      <c r="A450" t="s">
        <v>12958</v>
      </c>
      <c r="B450" t="s">
        <v>12459</v>
      </c>
    </row>
    <row r="451" spans="1:2" x14ac:dyDescent="0.3">
      <c r="A451" t="s">
        <v>12959</v>
      </c>
      <c r="B451" t="s">
        <v>12461</v>
      </c>
    </row>
    <row r="452" spans="1:2" hidden="1" x14ac:dyDescent="0.3">
      <c r="A452" t="s">
        <v>12960</v>
      </c>
      <c r="B452" t="s">
        <v>12460</v>
      </c>
    </row>
    <row r="453" spans="1:2" x14ac:dyDescent="0.3">
      <c r="A453" t="s">
        <v>12961</v>
      </c>
      <c r="B453" t="s">
        <v>12461</v>
      </c>
    </row>
    <row r="454" spans="1:2" hidden="1" x14ac:dyDescent="0.3">
      <c r="A454" t="s">
        <v>12962</v>
      </c>
      <c r="B454" t="s">
        <v>12460</v>
      </c>
    </row>
    <row r="455" spans="1:2" hidden="1" x14ac:dyDescent="0.3">
      <c r="A455" t="s">
        <v>12963</v>
      </c>
      <c r="B455" t="s">
        <v>12460</v>
      </c>
    </row>
    <row r="456" spans="1:2" x14ac:dyDescent="0.3">
      <c r="A456" t="s">
        <v>12964</v>
      </c>
      <c r="B456" t="s">
        <v>12461</v>
      </c>
    </row>
    <row r="457" spans="1:2" hidden="1" x14ac:dyDescent="0.3">
      <c r="A457" t="s">
        <v>12965</v>
      </c>
      <c r="B457" t="s">
        <v>12460</v>
      </c>
    </row>
    <row r="458" spans="1:2" hidden="1" x14ac:dyDescent="0.3">
      <c r="A458" t="s">
        <v>12966</v>
      </c>
      <c r="B458" t="s">
        <v>12460</v>
      </c>
    </row>
    <row r="459" spans="1:2" hidden="1" x14ac:dyDescent="0.3">
      <c r="A459" t="s">
        <v>12967</v>
      </c>
      <c r="B459" t="s">
        <v>12460</v>
      </c>
    </row>
    <row r="460" spans="1:2" hidden="1" x14ac:dyDescent="0.3">
      <c r="A460" t="s">
        <v>12968</v>
      </c>
      <c r="B460" t="s">
        <v>12459</v>
      </c>
    </row>
    <row r="461" spans="1:2" hidden="1" x14ac:dyDescent="0.3">
      <c r="A461" t="s">
        <v>12969</v>
      </c>
      <c r="B461" t="s">
        <v>12458</v>
      </c>
    </row>
    <row r="462" spans="1:2" hidden="1" x14ac:dyDescent="0.3">
      <c r="A462" t="s">
        <v>12970</v>
      </c>
      <c r="B462" t="s">
        <v>12458</v>
      </c>
    </row>
    <row r="463" spans="1:2" hidden="1" x14ac:dyDescent="0.3">
      <c r="A463" t="s">
        <v>12972</v>
      </c>
      <c r="B463" t="s">
        <v>12458</v>
      </c>
    </row>
    <row r="464" spans="1:2" hidden="1" x14ac:dyDescent="0.3">
      <c r="A464" t="s">
        <v>12973</v>
      </c>
      <c r="B464" t="s">
        <v>12459</v>
      </c>
    </row>
    <row r="465" spans="1:2" hidden="1" x14ac:dyDescent="0.3">
      <c r="A465" t="s">
        <v>12974</v>
      </c>
      <c r="B465" t="s">
        <v>12460</v>
      </c>
    </row>
    <row r="466" spans="1:2" hidden="1" x14ac:dyDescent="0.3">
      <c r="A466" t="s">
        <v>12975</v>
      </c>
      <c r="B466" t="s">
        <v>12460</v>
      </c>
    </row>
    <row r="467" spans="1:2" x14ac:dyDescent="0.3">
      <c r="A467" t="s">
        <v>12976</v>
      </c>
      <c r="B467" t="s">
        <v>12461</v>
      </c>
    </row>
    <row r="468" spans="1:2" hidden="1" x14ac:dyDescent="0.3">
      <c r="A468" t="s">
        <v>12977</v>
      </c>
      <c r="B468" t="s">
        <v>12460</v>
      </c>
    </row>
    <row r="469" spans="1:2" hidden="1" x14ac:dyDescent="0.3">
      <c r="A469" t="s">
        <v>12978</v>
      </c>
      <c r="B469" t="s">
        <v>12460</v>
      </c>
    </row>
    <row r="470" spans="1:2" hidden="1" x14ac:dyDescent="0.3">
      <c r="A470" t="s">
        <v>12979</v>
      </c>
      <c r="B470" t="s">
        <v>12460</v>
      </c>
    </row>
    <row r="471" spans="1:2" hidden="1" x14ac:dyDescent="0.3">
      <c r="A471" t="s">
        <v>12980</v>
      </c>
      <c r="B471" t="s">
        <v>12459</v>
      </c>
    </row>
    <row r="472" spans="1:2" hidden="1" x14ac:dyDescent="0.3">
      <c r="A472" t="s">
        <v>12981</v>
      </c>
      <c r="B472" t="s">
        <v>12458</v>
      </c>
    </row>
    <row r="473" spans="1:2" hidden="1" x14ac:dyDescent="0.3">
      <c r="A473" t="s">
        <v>12982</v>
      </c>
      <c r="B473" t="s">
        <v>12459</v>
      </c>
    </row>
    <row r="474" spans="1:2" x14ac:dyDescent="0.3">
      <c r="A474" t="s">
        <v>12983</v>
      </c>
      <c r="B474" t="s">
        <v>12461</v>
      </c>
    </row>
    <row r="475" spans="1:2" x14ac:dyDescent="0.3">
      <c r="A475" t="s">
        <v>12984</v>
      </c>
      <c r="B475" t="s">
        <v>12461</v>
      </c>
    </row>
    <row r="476" spans="1:2" hidden="1" x14ac:dyDescent="0.3">
      <c r="A476" t="s">
        <v>12985</v>
      </c>
      <c r="B476" t="s">
        <v>12458</v>
      </c>
    </row>
    <row r="477" spans="1:2" hidden="1" x14ac:dyDescent="0.3">
      <c r="A477" t="s">
        <v>12986</v>
      </c>
      <c r="B477" t="s">
        <v>12459</v>
      </c>
    </row>
    <row r="478" spans="1:2" hidden="1" x14ac:dyDescent="0.3">
      <c r="A478" t="s">
        <v>12987</v>
      </c>
      <c r="B478" t="s">
        <v>12460</v>
      </c>
    </row>
    <row r="479" spans="1:2" hidden="1" x14ac:dyDescent="0.3">
      <c r="A479" t="s">
        <v>12988</v>
      </c>
      <c r="B479" t="s">
        <v>12458</v>
      </c>
    </row>
    <row r="480" spans="1:2" hidden="1" x14ac:dyDescent="0.3">
      <c r="A480" t="s">
        <v>12989</v>
      </c>
      <c r="B480" t="s">
        <v>12459</v>
      </c>
    </row>
    <row r="481" spans="1:2" hidden="1" x14ac:dyDescent="0.3">
      <c r="A481" t="s">
        <v>12990</v>
      </c>
      <c r="B481" t="s">
        <v>12460</v>
      </c>
    </row>
    <row r="482" spans="1:2" x14ac:dyDescent="0.3">
      <c r="A482" t="s">
        <v>12991</v>
      </c>
      <c r="B482" t="s">
        <v>12461</v>
      </c>
    </row>
    <row r="483" spans="1:2" hidden="1" x14ac:dyDescent="0.3">
      <c r="A483" t="s">
        <v>12992</v>
      </c>
      <c r="B483" t="s">
        <v>12460</v>
      </c>
    </row>
    <row r="484" spans="1:2" x14ac:dyDescent="0.3">
      <c r="A484" t="s">
        <v>12993</v>
      </c>
      <c r="B484" t="s">
        <v>12461</v>
      </c>
    </row>
    <row r="485" spans="1:2" hidden="1" x14ac:dyDescent="0.3">
      <c r="A485" t="s">
        <v>12994</v>
      </c>
      <c r="B485" t="s">
        <v>12460</v>
      </c>
    </row>
    <row r="486" spans="1:2" hidden="1" x14ac:dyDescent="0.3">
      <c r="A486" t="s">
        <v>12995</v>
      </c>
      <c r="B486" t="s">
        <v>12458</v>
      </c>
    </row>
    <row r="487" spans="1:2" hidden="1" x14ac:dyDescent="0.3">
      <c r="A487" t="s">
        <v>12996</v>
      </c>
      <c r="B487" t="s">
        <v>12458</v>
      </c>
    </row>
    <row r="488" spans="1:2" hidden="1" x14ac:dyDescent="0.3">
      <c r="A488" t="s">
        <v>12997</v>
      </c>
      <c r="B488" t="s">
        <v>12459</v>
      </c>
    </row>
    <row r="489" spans="1:2" hidden="1" x14ac:dyDescent="0.3">
      <c r="A489" t="s">
        <v>12998</v>
      </c>
      <c r="B489" t="s">
        <v>12460</v>
      </c>
    </row>
    <row r="490" spans="1:2" hidden="1" x14ac:dyDescent="0.3">
      <c r="A490" t="s">
        <v>12999</v>
      </c>
      <c r="B490" t="s">
        <v>12458</v>
      </c>
    </row>
    <row r="491" spans="1:2" x14ac:dyDescent="0.3">
      <c r="A491" t="s">
        <v>13000</v>
      </c>
      <c r="B491" t="s">
        <v>12461</v>
      </c>
    </row>
    <row r="492" spans="1:2" x14ac:dyDescent="0.3">
      <c r="A492" t="s">
        <v>13001</v>
      </c>
      <c r="B492" t="s">
        <v>12461</v>
      </c>
    </row>
    <row r="493" spans="1:2" hidden="1" x14ac:dyDescent="0.3">
      <c r="A493" t="s">
        <v>13002</v>
      </c>
      <c r="B493" t="s">
        <v>12458</v>
      </c>
    </row>
    <row r="494" spans="1:2" hidden="1" x14ac:dyDescent="0.3">
      <c r="A494" t="s">
        <v>13003</v>
      </c>
      <c r="B494" t="s">
        <v>12460</v>
      </c>
    </row>
    <row r="495" spans="1:2" x14ac:dyDescent="0.3">
      <c r="A495" t="s">
        <v>13004</v>
      </c>
      <c r="B495" t="s">
        <v>12461</v>
      </c>
    </row>
    <row r="496" spans="1:2" hidden="1" x14ac:dyDescent="0.3">
      <c r="A496" t="s">
        <v>13005</v>
      </c>
      <c r="B496" t="s">
        <v>12459</v>
      </c>
    </row>
    <row r="497" spans="1:2" hidden="1" x14ac:dyDescent="0.3">
      <c r="A497" t="s">
        <v>13006</v>
      </c>
      <c r="B497" t="s">
        <v>12459</v>
      </c>
    </row>
    <row r="498" spans="1:2" hidden="1" x14ac:dyDescent="0.3">
      <c r="A498" t="s">
        <v>13007</v>
      </c>
      <c r="B498" t="s">
        <v>12459</v>
      </c>
    </row>
    <row r="499" spans="1:2" hidden="1" x14ac:dyDescent="0.3">
      <c r="A499" t="s">
        <v>13008</v>
      </c>
      <c r="B499" t="s">
        <v>12459</v>
      </c>
    </row>
    <row r="500" spans="1:2" x14ac:dyDescent="0.3">
      <c r="A500" t="s">
        <v>13009</v>
      </c>
      <c r="B500" t="s">
        <v>12461</v>
      </c>
    </row>
    <row r="501" spans="1:2" hidden="1" x14ac:dyDescent="0.3">
      <c r="A501" t="s">
        <v>13010</v>
      </c>
      <c r="B501" t="s">
        <v>12460</v>
      </c>
    </row>
    <row r="502" spans="1:2" x14ac:dyDescent="0.3">
      <c r="A502" t="s">
        <v>13011</v>
      </c>
      <c r="B502" t="s">
        <v>12461</v>
      </c>
    </row>
    <row r="503" spans="1:2" x14ac:dyDescent="0.3">
      <c r="A503" t="s">
        <v>13012</v>
      </c>
      <c r="B503" t="s">
        <v>12461</v>
      </c>
    </row>
    <row r="504" spans="1:2" hidden="1" x14ac:dyDescent="0.3">
      <c r="A504" t="s">
        <v>13013</v>
      </c>
      <c r="B504" t="s">
        <v>12460</v>
      </c>
    </row>
    <row r="505" spans="1:2" hidden="1" x14ac:dyDescent="0.3">
      <c r="A505" t="s">
        <v>13014</v>
      </c>
      <c r="B505" t="s">
        <v>12459</v>
      </c>
    </row>
    <row r="506" spans="1:2" hidden="1" x14ac:dyDescent="0.3">
      <c r="A506" t="s">
        <v>13015</v>
      </c>
      <c r="B506" t="s">
        <v>12459</v>
      </c>
    </row>
    <row r="507" spans="1:2" hidden="1" x14ac:dyDescent="0.3">
      <c r="A507" t="s">
        <v>13016</v>
      </c>
      <c r="B507" t="s">
        <v>12460</v>
      </c>
    </row>
    <row r="508" spans="1:2" x14ac:dyDescent="0.3">
      <c r="A508" t="s">
        <v>13017</v>
      </c>
      <c r="B508" t="s">
        <v>12461</v>
      </c>
    </row>
    <row r="509" spans="1:2" hidden="1" x14ac:dyDescent="0.3">
      <c r="A509" t="s">
        <v>13018</v>
      </c>
      <c r="B509" t="s">
        <v>12458</v>
      </c>
    </row>
    <row r="510" spans="1:2" hidden="1" x14ac:dyDescent="0.3">
      <c r="A510" t="s">
        <v>13019</v>
      </c>
      <c r="B510" t="s">
        <v>12459</v>
      </c>
    </row>
    <row r="511" spans="1:2" hidden="1" x14ac:dyDescent="0.3">
      <c r="A511" t="s">
        <v>13020</v>
      </c>
      <c r="B511" t="s">
        <v>12460</v>
      </c>
    </row>
    <row r="512" spans="1:2" hidden="1" x14ac:dyDescent="0.3">
      <c r="A512" t="s">
        <v>13021</v>
      </c>
      <c r="B512" t="s">
        <v>12458</v>
      </c>
    </row>
    <row r="513" spans="1:2" hidden="1" x14ac:dyDescent="0.3">
      <c r="A513" t="s">
        <v>13022</v>
      </c>
      <c r="B513" t="s">
        <v>12458</v>
      </c>
    </row>
    <row r="514" spans="1:2" hidden="1" x14ac:dyDescent="0.3">
      <c r="A514" t="s">
        <v>13023</v>
      </c>
      <c r="B514" t="s">
        <v>12458</v>
      </c>
    </row>
    <row r="515" spans="1:2" hidden="1" x14ac:dyDescent="0.3">
      <c r="A515" t="s">
        <v>13024</v>
      </c>
      <c r="B515" t="s">
        <v>12458</v>
      </c>
    </row>
    <row r="516" spans="1:2" hidden="1" x14ac:dyDescent="0.3">
      <c r="A516" t="s">
        <v>13025</v>
      </c>
      <c r="B516" t="s">
        <v>12458</v>
      </c>
    </row>
    <row r="517" spans="1:2" hidden="1" x14ac:dyDescent="0.3">
      <c r="A517" t="s">
        <v>13026</v>
      </c>
      <c r="B517" t="s">
        <v>12460</v>
      </c>
    </row>
    <row r="518" spans="1:2" hidden="1" x14ac:dyDescent="0.3">
      <c r="A518" t="s">
        <v>13027</v>
      </c>
      <c r="B518" t="s">
        <v>12460</v>
      </c>
    </row>
    <row r="519" spans="1:2" x14ac:dyDescent="0.3">
      <c r="A519" t="s">
        <v>13028</v>
      </c>
      <c r="B519" t="s">
        <v>12461</v>
      </c>
    </row>
    <row r="520" spans="1:2" hidden="1" x14ac:dyDescent="0.3">
      <c r="A520" t="s">
        <v>13029</v>
      </c>
      <c r="B520" t="s">
        <v>12459</v>
      </c>
    </row>
    <row r="521" spans="1:2" x14ac:dyDescent="0.3">
      <c r="A521" t="s">
        <v>13030</v>
      </c>
      <c r="B521" t="s">
        <v>12461</v>
      </c>
    </row>
    <row r="522" spans="1:2" hidden="1" x14ac:dyDescent="0.3">
      <c r="A522" t="s">
        <v>13031</v>
      </c>
      <c r="B522" t="s">
        <v>12460</v>
      </c>
    </row>
    <row r="523" spans="1:2" hidden="1" x14ac:dyDescent="0.3">
      <c r="A523" t="s">
        <v>13032</v>
      </c>
      <c r="B523" t="s">
        <v>12458</v>
      </c>
    </row>
    <row r="524" spans="1:2" x14ac:dyDescent="0.3">
      <c r="A524" t="s">
        <v>13033</v>
      </c>
      <c r="B524" t="s">
        <v>12461</v>
      </c>
    </row>
    <row r="525" spans="1:2" hidden="1" x14ac:dyDescent="0.3">
      <c r="A525" t="s">
        <v>13034</v>
      </c>
      <c r="B525" t="s">
        <v>12460</v>
      </c>
    </row>
    <row r="526" spans="1:2" hidden="1" x14ac:dyDescent="0.3">
      <c r="A526" t="s">
        <v>13035</v>
      </c>
      <c r="B526" t="s">
        <v>12459</v>
      </c>
    </row>
    <row r="527" spans="1:2" x14ac:dyDescent="0.3">
      <c r="A527" t="s">
        <v>13036</v>
      </c>
      <c r="B527" t="s">
        <v>12461</v>
      </c>
    </row>
    <row r="528" spans="1:2" hidden="1" x14ac:dyDescent="0.3">
      <c r="A528" t="s">
        <v>13037</v>
      </c>
      <c r="B528" t="s">
        <v>12460</v>
      </c>
    </row>
    <row r="529" spans="1:2" hidden="1" x14ac:dyDescent="0.3">
      <c r="A529" t="s">
        <v>13038</v>
      </c>
      <c r="B529" t="s">
        <v>12459</v>
      </c>
    </row>
    <row r="530" spans="1:2" hidden="1" x14ac:dyDescent="0.3">
      <c r="A530" t="s">
        <v>13039</v>
      </c>
      <c r="B530" t="s">
        <v>12458</v>
      </c>
    </row>
    <row r="531" spans="1:2" hidden="1" x14ac:dyDescent="0.3">
      <c r="A531" t="s">
        <v>13040</v>
      </c>
      <c r="B531" t="s">
        <v>12460</v>
      </c>
    </row>
    <row r="532" spans="1:2" hidden="1" x14ac:dyDescent="0.3">
      <c r="A532" t="s">
        <v>13041</v>
      </c>
      <c r="B532" t="s">
        <v>12460</v>
      </c>
    </row>
    <row r="533" spans="1:2" hidden="1" x14ac:dyDescent="0.3">
      <c r="A533" t="s">
        <v>13042</v>
      </c>
      <c r="B533" t="s">
        <v>12460</v>
      </c>
    </row>
    <row r="534" spans="1:2" hidden="1" x14ac:dyDescent="0.3">
      <c r="A534" t="s">
        <v>13043</v>
      </c>
      <c r="B534" t="s">
        <v>12458</v>
      </c>
    </row>
    <row r="535" spans="1:2" hidden="1" x14ac:dyDescent="0.3">
      <c r="A535" t="s">
        <v>13044</v>
      </c>
      <c r="B535" t="s">
        <v>12460</v>
      </c>
    </row>
    <row r="536" spans="1:2" x14ac:dyDescent="0.3">
      <c r="A536" t="s">
        <v>13045</v>
      </c>
      <c r="B536" t="s">
        <v>12461</v>
      </c>
    </row>
    <row r="537" spans="1:2" hidden="1" x14ac:dyDescent="0.3">
      <c r="A537" t="s">
        <v>13046</v>
      </c>
      <c r="B537" t="s">
        <v>12459</v>
      </c>
    </row>
    <row r="538" spans="1:2" hidden="1" x14ac:dyDescent="0.3">
      <c r="A538" t="s">
        <v>13047</v>
      </c>
      <c r="B538" t="s">
        <v>12460</v>
      </c>
    </row>
    <row r="539" spans="1:2" hidden="1" x14ac:dyDescent="0.3">
      <c r="A539" t="s">
        <v>13048</v>
      </c>
      <c r="B539" t="s">
        <v>12460</v>
      </c>
    </row>
    <row r="540" spans="1:2" x14ac:dyDescent="0.3">
      <c r="A540" t="s">
        <v>13049</v>
      </c>
      <c r="B540" t="s">
        <v>12461</v>
      </c>
    </row>
    <row r="541" spans="1:2" hidden="1" x14ac:dyDescent="0.3">
      <c r="A541" t="s">
        <v>13050</v>
      </c>
      <c r="B541" t="s">
        <v>12459</v>
      </c>
    </row>
    <row r="542" spans="1:2" hidden="1" x14ac:dyDescent="0.3">
      <c r="A542" t="s">
        <v>13051</v>
      </c>
      <c r="B542" t="s">
        <v>12458</v>
      </c>
    </row>
    <row r="543" spans="1:2" hidden="1" x14ac:dyDescent="0.3">
      <c r="A543" t="s">
        <v>13052</v>
      </c>
      <c r="B543" t="s">
        <v>12459</v>
      </c>
    </row>
    <row r="544" spans="1:2" x14ac:dyDescent="0.3">
      <c r="A544" t="s">
        <v>13053</v>
      </c>
      <c r="B544" t="s">
        <v>12461</v>
      </c>
    </row>
    <row r="545" spans="1:2" hidden="1" x14ac:dyDescent="0.3">
      <c r="A545" t="s">
        <v>13054</v>
      </c>
      <c r="B545" t="s">
        <v>12458</v>
      </c>
    </row>
    <row r="546" spans="1:2" hidden="1" x14ac:dyDescent="0.3">
      <c r="A546" t="s">
        <v>13055</v>
      </c>
      <c r="B546" t="s">
        <v>12460</v>
      </c>
    </row>
    <row r="547" spans="1:2" x14ac:dyDescent="0.3">
      <c r="A547" t="s">
        <v>13056</v>
      </c>
      <c r="B547" t="s">
        <v>12461</v>
      </c>
    </row>
    <row r="548" spans="1:2" hidden="1" x14ac:dyDescent="0.3">
      <c r="A548" t="s">
        <v>13057</v>
      </c>
      <c r="B548" t="s">
        <v>12459</v>
      </c>
    </row>
    <row r="549" spans="1:2" x14ac:dyDescent="0.3">
      <c r="A549" t="s">
        <v>13058</v>
      </c>
      <c r="B549" t="s">
        <v>12461</v>
      </c>
    </row>
    <row r="550" spans="1:2" hidden="1" x14ac:dyDescent="0.3">
      <c r="A550" t="s">
        <v>13059</v>
      </c>
      <c r="B550" t="s">
        <v>12459</v>
      </c>
    </row>
    <row r="551" spans="1:2" hidden="1" x14ac:dyDescent="0.3">
      <c r="A551" t="s">
        <v>13060</v>
      </c>
      <c r="B551" t="s">
        <v>12459</v>
      </c>
    </row>
    <row r="552" spans="1:2" hidden="1" x14ac:dyDescent="0.3">
      <c r="A552" t="s">
        <v>13061</v>
      </c>
      <c r="B552" t="s">
        <v>12459</v>
      </c>
    </row>
    <row r="553" spans="1:2" hidden="1" x14ac:dyDescent="0.3">
      <c r="A553" t="s">
        <v>13062</v>
      </c>
      <c r="B553" t="s">
        <v>12459</v>
      </c>
    </row>
    <row r="554" spans="1:2" hidden="1" x14ac:dyDescent="0.3">
      <c r="A554" t="s">
        <v>13063</v>
      </c>
      <c r="B554" t="s">
        <v>12459</v>
      </c>
    </row>
    <row r="555" spans="1:2" x14ac:dyDescent="0.3">
      <c r="A555" t="s">
        <v>13064</v>
      </c>
      <c r="B555" t="s">
        <v>12461</v>
      </c>
    </row>
    <row r="556" spans="1:2" x14ac:dyDescent="0.3">
      <c r="A556" t="s">
        <v>13065</v>
      </c>
      <c r="B556" t="s">
        <v>12461</v>
      </c>
    </row>
    <row r="557" spans="1:2" hidden="1" x14ac:dyDescent="0.3">
      <c r="A557" t="s">
        <v>13066</v>
      </c>
      <c r="B557" t="s">
        <v>12460</v>
      </c>
    </row>
    <row r="558" spans="1:2" hidden="1" x14ac:dyDescent="0.3">
      <c r="A558" t="s">
        <v>13067</v>
      </c>
      <c r="B558" t="s">
        <v>12460</v>
      </c>
    </row>
    <row r="559" spans="1:2" x14ac:dyDescent="0.3">
      <c r="A559" t="s">
        <v>13068</v>
      </c>
      <c r="B559" t="s">
        <v>12461</v>
      </c>
    </row>
    <row r="560" spans="1:2" hidden="1" x14ac:dyDescent="0.3">
      <c r="A560" t="s">
        <v>13069</v>
      </c>
      <c r="B560" t="s">
        <v>12459</v>
      </c>
    </row>
    <row r="561" spans="1:2" hidden="1" x14ac:dyDescent="0.3">
      <c r="A561" t="s">
        <v>13070</v>
      </c>
      <c r="B561" t="s">
        <v>12460</v>
      </c>
    </row>
    <row r="562" spans="1:2" x14ac:dyDescent="0.3">
      <c r="A562" t="s">
        <v>13071</v>
      </c>
      <c r="B562" t="s">
        <v>12461</v>
      </c>
    </row>
    <row r="563" spans="1:2" hidden="1" x14ac:dyDescent="0.3">
      <c r="A563" t="s">
        <v>13072</v>
      </c>
      <c r="B563" t="s">
        <v>12459</v>
      </c>
    </row>
    <row r="564" spans="1:2" hidden="1" x14ac:dyDescent="0.3">
      <c r="A564" t="s">
        <v>13073</v>
      </c>
      <c r="B564" t="s">
        <v>12460</v>
      </c>
    </row>
    <row r="565" spans="1:2" x14ac:dyDescent="0.3">
      <c r="A565" t="s">
        <v>13074</v>
      </c>
      <c r="B565" t="s">
        <v>12461</v>
      </c>
    </row>
    <row r="566" spans="1:2" hidden="1" x14ac:dyDescent="0.3">
      <c r="A566" t="s">
        <v>13075</v>
      </c>
      <c r="B566" t="s">
        <v>12459</v>
      </c>
    </row>
    <row r="567" spans="1:2" hidden="1" x14ac:dyDescent="0.3">
      <c r="A567" t="s">
        <v>13076</v>
      </c>
      <c r="B567" t="s">
        <v>12458</v>
      </c>
    </row>
    <row r="568" spans="1:2" hidden="1" x14ac:dyDescent="0.3">
      <c r="A568" t="s">
        <v>13077</v>
      </c>
      <c r="B568" t="s">
        <v>12460</v>
      </c>
    </row>
    <row r="569" spans="1:2" hidden="1" x14ac:dyDescent="0.3">
      <c r="A569" t="s">
        <v>13078</v>
      </c>
      <c r="B569" t="s">
        <v>12458</v>
      </c>
    </row>
    <row r="570" spans="1:2" hidden="1" x14ac:dyDescent="0.3">
      <c r="A570" t="s">
        <v>13079</v>
      </c>
      <c r="B570" t="s">
        <v>12459</v>
      </c>
    </row>
    <row r="571" spans="1:2" x14ac:dyDescent="0.3">
      <c r="A571" t="s">
        <v>13080</v>
      </c>
      <c r="B571" t="s">
        <v>12461</v>
      </c>
    </row>
    <row r="572" spans="1:2" hidden="1" x14ac:dyDescent="0.3">
      <c r="A572" t="s">
        <v>13081</v>
      </c>
      <c r="B572" t="s">
        <v>12460</v>
      </c>
    </row>
    <row r="573" spans="1:2" hidden="1" x14ac:dyDescent="0.3">
      <c r="A573" t="s">
        <v>13082</v>
      </c>
      <c r="B573" t="s">
        <v>12460</v>
      </c>
    </row>
    <row r="574" spans="1:2" x14ac:dyDescent="0.3">
      <c r="A574" t="s">
        <v>13083</v>
      </c>
      <c r="B574" t="s">
        <v>12461</v>
      </c>
    </row>
    <row r="575" spans="1:2" hidden="1" x14ac:dyDescent="0.3">
      <c r="A575" t="s">
        <v>13084</v>
      </c>
      <c r="B575" t="s">
        <v>12460</v>
      </c>
    </row>
    <row r="576" spans="1:2" hidden="1" x14ac:dyDescent="0.3">
      <c r="A576" t="s">
        <v>13085</v>
      </c>
      <c r="B576" t="s">
        <v>12459</v>
      </c>
    </row>
    <row r="577" spans="1:2" hidden="1" x14ac:dyDescent="0.3">
      <c r="A577" t="s">
        <v>13086</v>
      </c>
      <c r="B577" t="s">
        <v>12460</v>
      </c>
    </row>
    <row r="578" spans="1:2" x14ac:dyDescent="0.3">
      <c r="A578" t="s">
        <v>13087</v>
      </c>
      <c r="B578" t="s">
        <v>12461</v>
      </c>
    </row>
    <row r="579" spans="1:2" hidden="1" x14ac:dyDescent="0.3">
      <c r="A579" t="s">
        <v>13088</v>
      </c>
      <c r="B579" t="s">
        <v>12459</v>
      </c>
    </row>
    <row r="580" spans="1:2" hidden="1" x14ac:dyDescent="0.3">
      <c r="A580" t="s">
        <v>13089</v>
      </c>
      <c r="B580" t="s">
        <v>12459</v>
      </c>
    </row>
    <row r="581" spans="1:2" hidden="1" x14ac:dyDescent="0.3">
      <c r="A581" t="s">
        <v>13090</v>
      </c>
      <c r="B581" t="s">
        <v>12460</v>
      </c>
    </row>
    <row r="582" spans="1:2" hidden="1" x14ac:dyDescent="0.3">
      <c r="A582" t="s">
        <v>13091</v>
      </c>
      <c r="B582" t="s">
        <v>12460</v>
      </c>
    </row>
    <row r="583" spans="1:2" hidden="1" x14ac:dyDescent="0.3">
      <c r="A583" t="s">
        <v>13092</v>
      </c>
      <c r="B583" t="s">
        <v>12459</v>
      </c>
    </row>
    <row r="584" spans="1:2" hidden="1" x14ac:dyDescent="0.3">
      <c r="A584" t="s">
        <v>13093</v>
      </c>
      <c r="B584" t="s">
        <v>12460</v>
      </c>
    </row>
    <row r="585" spans="1:2" hidden="1" x14ac:dyDescent="0.3">
      <c r="A585" t="s">
        <v>13094</v>
      </c>
      <c r="B585" t="s">
        <v>12460</v>
      </c>
    </row>
    <row r="586" spans="1:2" hidden="1" x14ac:dyDescent="0.3">
      <c r="A586" t="s">
        <v>13095</v>
      </c>
      <c r="B586" t="s">
        <v>12460</v>
      </c>
    </row>
    <row r="587" spans="1:2" hidden="1" x14ac:dyDescent="0.3">
      <c r="A587" t="s">
        <v>13096</v>
      </c>
      <c r="B587" t="s">
        <v>12459</v>
      </c>
    </row>
    <row r="588" spans="1:2" hidden="1" x14ac:dyDescent="0.3">
      <c r="A588" t="s">
        <v>13097</v>
      </c>
      <c r="B588" t="s">
        <v>12459</v>
      </c>
    </row>
    <row r="589" spans="1:2" hidden="1" x14ac:dyDescent="0.3">
      <c r="A589" t="s">
        <v>13098</v>
      </c>
      <c r="B589" t="s">
        <v>12460</v>
      </c>
    </row>
    <row r="590" spans="1:2" hidden="1" x14ac:dyDescent="0.3">
      <c r="A590" t="s">
        <v>13099</v>
      </c>
      <c r="B590" t="s">
        <v>12458</v>
      </c>
    </row>
    <row r="591" spans="1:2" hidden="1" x14ac:dyDescent="0.3">
      <c r="A591" t="s">
        <v>13100</v>
      </c>
      <c r="B591" t="s">
        <v>12459</v>
      </c>
    </row>
    <row r="592" spans="1:2" x14ac:dyDescent="0.3">
      <c r="A592" t="s">
        <v>13101</v>
      </c>
      <c r="B592" t="s">
        <v>12461</v>
      </c>
    </row>
    <row r="593" spans="1:2" hidden="1" x14ac:dyDescent="0.3">
      <c r="A593" t="s">
        <v>13102</v>
      </c>
      <c r="B593" t="s">
        <v>12460</v>
      </c>
    </row>
    <row r="594" spans="1:2" hidden="1" x14ac:dyDescent="0.3">
      <c r="A594" t="s">
        <v>13103</v>
      </c>
      <c r="B594" t="s">
        <v>12459</v>
      </c>
    </row>
    <row r="595" spans="1:2" x14ac:dyDescent="0.3">
      <c r="A595" t="s">
        <v>13104</v>
      </c>
      <c r="B595" t="s">
        <v>12461</v>
      </c>
    </row>
    <row r="596" spans="1:2" hidden="1" x14ac:dyDescent="0.3">
      <c r="A596" t="s">
        <v>13105</v>
      </c>
      <c r="B596" t="s">
        <v>12459</v>
      </c>
    </row>
    <row r="597" spans="1:2" hidden="1" x14ac:dyDescent="0.3">
      <c r="A597" t="s">
        <v>13106</v>
      </c>
      <c r="B597" t="s">
        <v>12460</v>
      </c>
    </row>
    <row r="598" spans="1:2" hidden="1" x14ac:dyDescent="0.3">
      <c r="A598" t="s">
        <v>13107</v>
      </c>
      <c r="B598" t="s">
        <v>12460</v>
      </c>
    </row>
    <row r="599" spans="1:2" hidden="1" x14ac:dyDescent="0.3">
      <c r="A599" t="s">
        <v>13108</v>
      </c>
      <c r="B599" t="s">
        <v>12460</v>
      </c>
    </row>
    <row r="600" spans="1:2" hidden="1" x14ac:dyDescent="0.3">
      <c r="A600" t="s">
        <v>13109</v>
      </c>
      <c r="B600" t="s">
        <v>12460</v>
      </c>
    </row>
    <row r="601" spans="1:2" hidden="1" x14ac:dyDescent="0.3">
      <c r="A601" t="s">
        <v>13110</v>
      </c>
      <c r="B601" t="s">
        <v>12460</v>
      </c>
    </row>
    <row r="602" spans="1:2" hidden="1" x14ac:dyDescent="0.3">
      <c r="A602" t="s">
        <v>13111</v>
      </c>
      <c r="B602" t="s">
        <v>12460</v>
      </c>
    </row>
    <row r="603" spans="1:2" x14ac:dyDescent="0.3">
      <c r="A603" t="s">
        <v>13112</v>
      </c>
      <c r="B603" t="s">
        <v>12461</v>
      </c>
    </row>
    <row r="604" spans="1:2" x14ac:dyDescent="0.3">
      <c r="A604" t="s">
        <v>13113</v>
      </c>
      <c r="B604" t="s">
        <v>12461</v>
      </c>
    </row>
    <row r="605" spans="1:2" x14ac:dyDescent="0.3">
      <c r="A605" t="s">
        <v>13114</v>
      </c>
      <c r="B605" t="s">
        <v>12461</v>
      </c>
    </row>
    <row r="606" spans="1:2" x14ac:dyDescent="0.3">
      <c r="A606" t="s">
        <v>13115</v>
      </c>
      <c r="B606" t="s">
        <v>12461</v>
      </c>
    </row>
    <row r="607" spans="1:2" x14ac:dyDescent="0.3">
      <c r="A607" t="s">
        <v>13116</v>
      </c>
      <c r="B607" t="s">
        <v>12461</v>
      </c>
    </row>
    <row r="608" spans="1:2" x14ac:dyDescent="0.3">
      <c r="A608" t="s">
        <v>13117</v>
      </c>
      <c r="B608" t="s">
        <v>12461</v>
      </c>
    </row>
    <row r="609" spans="1:2" hidden="1" x14ac:dyDescent="0.3">
      <c r="A609" t="s">
        <v>13118</v>
      </c>
      <c r="B609" t="s">
        <v>12459</v>
      </c>
    </row>
    <row r="610" spans="1:2" x14ac:dyDescent="0.3">
      <c r="A610" t="s">
        <v>13119</v>
      </c>
      <c r="B610" t="s">
        <v>12461</v>
      </c>
    </row>
    <row r="611" spans="1:2" x14ac:dyDescent="0.3">
      <c r="A611" t="s">
        <v>13120</v>
      </c>
      <c r="B611" t="s">
        <v>12461</v>
      </c>
    </row>
    <row r="612" spans="1:2" x14ac:dyDescent="0.3">
      <c r="A612" t="s">
        <v>13121</v>
      </c>
      <c r="B612" t="s">
        <v>12461</v>
      </c>
    </row>
    <row r="613" spans="1:2" x14ac:dyDescent="0.3">
      <c r="A613" t="s">
        <v>13122</v>
      </c>
      <c r="B613" t="s">
        <v>12461</v>
      </c>
    </row>
    <row r="614" spans="1:2" x14ac:dyDescent="0.3">
      <c r="A614" t="s">
        <v>13123</v>
      </c>
      <c r="B614" t="s">
        <v>12461</v>
      </c>
    </row>
    <row r="615" spans="1:2" x14ac:dyDescent="0.3">
      <c r="A615" t="s">
        <v>13124</v>
      </c>
      <c r="B615" t="s">
        <v>12461</v>
      </c>
    </row>
    <row r="616" spans="1:2" hidden="1" x14ac:dyDescent="0.3">
      <c r="A616" t="s">
        <v>13125</v>
      </c>
      <c r="B616" t="s">
        <v>12460</v>
      </c>
    </row>
    <row r="617" spans="1:2" hidden="1" x14ac:dyDescent="0.3">
      <c r="A617" t="s">
        <v>13126</v>
      </c>
      <c r="B617" t="s">
        <v>12458</v>
      </c>
    </row>
    <row r="618" spans="1:2" hidden="1" x14ac:dyDescent="0.3">
      <c r="A618" t="s">
        <v>13127</v>
      </c>
      <c r="B618" t="s">
        <v>12458</v>
      </c>
    </row>
    <row r="619" spans="1:2" hidden="1" x14ac:dyDescent="0.3">
      <c r="A619" t="s">
        <v>13128</v>
      </c>
      <c r="B619" t="s">
        <v>12458</v>
      </c>
    </row>
    <row r="620" spans="1:2" hidden="1" x14ac:dyDescent="0.3">
      <c r="A620" t="s">
        <v>13129</v>
      </c>
      <c r="B620" t="s">
        <v>12458</v>
      </c>
    </row>
    <row r="621" spans="1:2" hidden="1" x14ac:dyDescent="0.3">
      <c r="A621" t="s">
        <v>13130</v>
      </c>
      <c r="B621" t="s">
        <v>12458</v>
      </c>
    </row>
    <row r="622" spans="1:2" hidden="1" x14ac:dyDescent="0.3">
      <c r="A622" t="s">
        <v>13131</v>
      </c>
      <c r="B622" t="s">
        <v>12458</v>
      </c>
    </row>
    <row r="623" spans="1:2" x14ac:dyDescent="0.3">
      <c r="A623" t="s">
        <v>13132</v>
      </c>
      <c r="B623" t="s">
        <v>12461</v>
      </c>
    </row>
    <row r="624" spans="1:2" hidden="1" x14ac:dyDescent="0.3">
      <c r="A624" t="s">
        <v>13133</v>
      </c>
      <c r="B624" t="s">
        <v>12459</v>
      </c>
    </row>
    <row r="625" spans="1:2" hidden="1" x14ac:dyDescent="0.3">
      <c r="A625" t="s">
        <v>13134</v>
      </c>
      <c r="B625" t="s">
        <v>12459</v>
      </c>
    </row>
    <row r="626" spans="1:2" hidden="1" x14ac:dyDescent="0.3">
      <c r="A626" t="s">
        <v>13135</v>
      </c>
      <c r="B626" t="s">
        <v>12459</v>
      </c>
    </row>
    <row r="627" spans="1:2" hidden="1" x14ac:dyDescent="0.3">
      <c r="A627" t="s">
        <v>13136</v>
      </c>
      <c r="B627" t="s">
        <v>12459</v>
      </c>
    </row>
    <row r="628" spans="1:2" hidden="1" x14ac:dyDescent="0.3">
      <c r="A628" t="s">
        <v>13137</v>
      </c>
      <c r="B628" t="s">
        <v>12459</v>
      </c>
    </row>
    <row r="629" spans="1:2" hidden="1" x14ac:dyDescent="0.3">
      <c r="A629" t="s">
        <v>13138</v>
      </c>
      <c r="B629" t="s">
        <v>12459</v>
      </c>
    </row>
    <row r="630" spans="1:2" hidden="1" x14ac:dyDescent="0.3">
      <c r="A630" t="s">
        <v>13139</v>
      </c>
      <c r="B630" t="s">
        <v>12458</v>
      </c>
    </row>
    <row r="631" spans="1:2" hidden="1" x14ac:dyDescent="0.3">
      <c r="A631" t="s">
        <v>13140</v>
      </c>
      <c r="B631" t="s">
        <v>12459</v>
      </c>
    </row>
    <row r="632" spans="1:2" hidden="1" x14ac:dyDescent="0.3">
      <c r="A632" t="s">
        <v>13141</v>
      </c>
      <c r="B632" t="s">
        <v>12459</v>
      </c>
    </row>
    <row r="633" spans="1:2" hidden="1" x14ac:dyDescent="0.3">
      <c r="A633" t="s">
        <v>13142</v>
      </c>
      <c r="B633" t="s">
        <v>12459</v>
      </c>
    </row>
    <row r="634" spans="1:2" hidden="1" x14ac:dyDescent="0.3">
      <c r="A634" t="s">
        <v>13143</v>
      </c>
      <c r="B634" t="s">
        <v>12458</v>
      </c>
    </row>
    <row r="635" spans="1:2" x14ac:dyDescent="0.3">
      <c r="A635" t="s">
        <v>13144</v>
      </c>
      <c r="B635" t="s">
        <v>12461</v>
      </c>
    </row>
    <row r="636" spans="1:2" x14ac:dyDescent="0.3">
      <c r="A636" t="s">
        <v>13145</v>
      </c>
      <c r="B636" t="s">
        <v>12461</v>
      </c>
    </row>
    <row r="637" spans="1:2" hidden="1" x14ac:dyDescent="0.3">
      <c r="A637" t="s">
        <v>13146</v>
      </c>
      <c r="B637" t="s">
        <v>12458</v>
      </c>
    </row>
    <row r="638" spans="1:2" hidden="1" x14ac:dyDescent="0.3">
      <c r="A638" t="s">
        <v>13147</v>
      </c>
      <c r="B638" t="s">
        <v>12459</v>
      </c>
    </row>
    <row r="639" spans="1:2" hidden="1" x14ac:dyDescent="0.3">
      <c r="A639" t="s">
        <v>13148</v>
      </c>
      <c r="B639" t="s">
        <v>12458</v>
      </c>
    </row>
    <row r="640" spans="1:2" hidden="1" x14ac:dyDescent="0.3">
      <c r="A640" t="s">
        <v>13149</v>
      </c>
      <c r="B640" t="s">
        <v>12458</v>
      </c>
    </row>
    <row r="641" spans="1:2" hidden="1" x14ac:dyDescent="0.3">
      <c r="A641" t="s">
        <v>13150</v>
      </c>
      <c r="B641" t="s">
        <v>12459</v>
      </c>
    </row>
    <row r="642" spans="1:2" hidden="1" x14ac:dyDescent="0.3">
      <c r="A642" t="s">
        <v>13151</v>
      </c>
      <c r="B642" t="s">
        <v>12458</v>
      </c>
    </row>
    <row r="643" spans="1:2" hidden="1" x14ac:dyDescent="0.3">
      <c r="A643" t="s">
        <v>13152</v>
      </c>
      <c r="B643" t="s">
        <v>12458</v>
      </c>
    </row>
    <row r="644" spans="1:2" hidden="1" x14ac:dyDescent="0.3">
      <c r="A644" t="s">
        <v>13153</v>
      </c>
      <c r="B644" t="s">
        <v>12458</v>
      </c>
    </row>
    <row r="645" spans="1:2" hidden="1" x14ac:dyDescent="0.3">
      <c r="A645" t="s">
        <v>13154</v>
      </c>
      <c r="B645" t="s">
        <v>12460</v>
      </c>
    </row>
    <row r="646" spans="1:2" hidden="1" x14ac:dyDescent="0.3">
      <c r="A646" t="s">
        <v>13155</v>
      </c>
      <c r="B646" t="s">
        <v>12459</v>
      </c>
    </row>
    <row r="647" spans="1:2" hidden="1" x14ac:dyDescent="0.3">
      <c r="A647" t="s">
        <v>13156</v>
      </c>
      <c r="B647" t="s">
        <v>12459</v>
      </c>
    </row>
    <row r="648" spans="1:2" hidden="1" x14ac:dyDescent="0.3">
      <c r="A648" t="s">
        <v>13157</v>
      </c>
      <c r="B648" t="s">
        <v>12460</v>
      </c>
    </row>
    <row r="649" spans="1:2" hidden="1" x14ac:dyDescent="0.3">
      <c r="A649" t="s">
        <v>13158</v>
      </c>
      <c r="B649" t="s">
        <v>12459</v>
      </c>
    </row>
    <row r="650" spans="1:2" hidden="1" x14ac:dyDescent="0.3">
      <c r="A650" t="s">
        <v>13159</v>
      </c>
      <c r="B650" t="s">
        <v>12459</v>
      </c>
    </row>
    <row r="651" spans="1:2" hidden="1" x14ac:dyDescent="0.3">
      <c r="A651" t="s">
        <v>13160</v>
      </c>
      <c r="B651" t="s">
        <v>12460</v>
      </c>
    </row>
    <row r="652" spans="1:2" hidden="1" x14ac:dyDescent="0.3">
      <c r="A652" t="s">
        <v>13161</v>
      </c>
      <c r="B652" t="s">
        <v>12459</v>
      </c>
    </row>
    <row r="653" spans="1:2" hidden="1" x14ac:dyDescent="0.3">
      <c r="A653" t="s">
        <v>13162</v>
      </c>
      <c r="B653" t="s">
        <v>12459</v>
      </c>
    </row>
    <row r="654" spans="1:2" x14ac:dyDescent="0.3">
      <c r="A654" t="s">
        <v>13163</v>
      </c>
      <c r="B654" t="s">
        <v>12461</v>
      </c>
    </row>
    <row r="655" spans="1:2" hidden="1" x14ac:dyDescent="0.3">
      <c r="A655" t="s">
        <v>13164</v>
      </c>
      <c r="B655" t="s">
        <v>12460</v>
      </c>
    </row>
    <row r="656" spans="1:2" hidden="1" x14ac:dyDescent="0.3">
      <c r="A656" t="s">
        <v>13165</v>
      </c>
      <c r="B656" t="s">
        <v>12460</v>
      </c>
    </row>
    <row r="657" spans="1:2" x14ac:dyDescent="0.3">
      <c r="A657" t="s">
        <v>13166</v>
      </c>
      <c r="B657" t="s">
        <v>12461</v>
      </c>
    </row>
    <row r="658" spans="1:2" hidden="1" x14ac:dyDescent="0.3">
      <c r="A658" t="s">
        <v>13167</v>
      </c>
      <c r="B658" t="s">
        <v>12459</v>
      </c>
    </row>
    <row r="659" spans="1:2" hidden="1" x14ac:dyDescent="0.3">
      <c r="A659" t="s">
        <v>13168</v>
      </c>
      <c r="B659" t="s">
        <v>12458</v>
      </c>
    </row>
    <row r="660" spans="1:2" hidden="1" x14ac:dyDescent="0.3">
      <c r="A660" t="s">
        <v>13169</v>
      </c>
      <c r="B660" t="s">
        <v>12459</v>
      </c>
    </row>
    <row r="661" spans="1:2" hidden="1" x14ac:dyDescent="0.3">
      <c r="A661" t="s">
        <v>13170</v>
      </c>
      <c r="B661" t="s">
        <v>12460</v>
      </c>
    </row>
    <row r="662" spans="1:2" hidden="1" x14ac:dyDescent="0.3">
      <c r="A662" t="s">
        <v>13171</v>
      </c>
      <c r="B662" t="s">
        <v>12458</v>
      </c>
    </row>
    <row r="663" spans="1:2" hidden="1" x14ac:dyDescent="0.3">
      <c r="A663" t="s">
        <v>13172</v>
      </c>
      <c r="B663" t="s">
        <v>12458</v>
      </c>
    </row>
    <row r="664" spans="1:2" x14ac:dyDescent="0.3">
      <c r="A664" t="s">
        <v>13173</v>
      </c>
      <c r="B664" t="s">
        <v>12461</v>
      </c>
    </row>
    <row r="665" spans="1:2" hidden="1" x14ac:dyDescent="0.3">
      <c r="A665" t="s">
        <v>13174</v>
      </c>
      <c r="B665" t="s">
        <v>12460</v>
      </c>
    </row>
    <row r="666" spans="1:2" hidden="1" x14ac:dyDescent="0.3">
      <c r="A666" t="s">
        <v>13175</v>
      </c>
      <c r="B666" t="s">
        <v>12460</v>
      </c>
    </row>
    <row r="667" spans="1:2" hidden="1" x14ac:dyDescent="0.3">
      <c r="A667" t="s">
        <v>13176</v>
      </c>
      <c r="B667" t="s">
        <v>12459</v>
      </c>
    </row>
    <row r="668" spans="1:2" x14ac:dyDescent="0.3">
      <c r="A668" t="s">
        <v>13177</v>
      </c>
      <c r="B668" t="s">
        <v>12461</v>
      </c>
    </row>
    <row r="669" spans="1:2" hidden="1" x14ac:dyDescent="0.3">
      <c r="A669" t="s">
        <v>13178</v>
      </c>
      <c r="B669" t="s">
        <v>12458</v>
      </c>
    </row>
    <row r="670" spans="1:2" hidden="1" x14ac:dyDescent="0.3">
      <c r="A670" t="s">
        <v>13179</v>
      </c>
      <c r="B670" t="s">
        <v>12460</v>
      </c>
    </row>
    <row r="671" spans="1:2" hidden="1" x14ac:dyDescent="0.3">
      <c r="A671" t="s">
        <v>13180</v>
      </c>
      <c r="B671" t="s">
        <v>12459</v>
      </c>
    </row>
    <row r="672" spans="1:2" hidden="1" x14ac:dyDescent="0.3">
      <c r="A672" t="s">
        <v>13181</v>
      </c>
      <c r="B672" t="s">
        <v>12458</v>
      </c>
    </row>
    <row r="673" spans="1:2" hidden="1" x14ac:dyDescent="0.3">
      <c r="A673" t="s">
        <v>13182</v>
      </c>
      <c r="B673" t="s">
        <v>12459</v>
      </c>
    </row>
    <row r="674" spans="1:2" x14ac:dyDescent="0.3">
      <c r="A674" t="s">
        <v>13183</v>
      </c>
      <c r="B674" t="s">
        <v>12461</v>
      </c>
    </row>
    <row r="675" spans="1:2" hidden="1" x14ac:dyDescent="0.3">
      <c r="A675" t="s">
        <v>13184</v>
      </c>
      <c r="B675" t="s">
        <v>12460</v>
      </c>
    </row>
    <row r="676" spans="1:2" hidden="1" x14ac:dyDescent="0.3">
      <c r="A676" t="s">
        <v>13185</v>
      </c>
      <c r="B676" t="s">
        <v>12459</v>
      </c>
    </row>
    <row r="677" spans="1:2" x14ac:dyDescent="0.3">
      <c r="A677" t="s">
        <v>13186</v>
      </c>
      <c r="B677" t="s">
        <v>12461</v>
      </c>
    </row>
    <row r="678" spans="1:2" hidden="1" x14ac:dyDescent="0.3">
      <c r="A678" t="s">
        <v>13187</v>
      </c>
      <c r="B678" t="s">
        <v>12460</v>
      </c>
    </row>
    <row r="679" spans="1:2" hidden="1" x14ac:dyDescent="0.3">
      <c r="A679" t="s">
        <v>13188</v>
      </c>
      <c r="B679" t="s">
        <v>12458</v>
      </c>
    </row>
    <row r="680" spans="1:2" hidden="1" x14ac:dyDescent="0.3">
      <c r="A680" t="s">
        <v>13189</v>
      </c>
      <c r="B680" t="s">
        <v>12458</v>
      </c>
    </row>
    <row r="681" spans="1:2" hidden="1" x14ac:dyDescent="0.3">
      <c r="A681" t="s">
        <v>13190</v>
      </c>
      <c r="B681" t="s">
        <v>12460</v>
      </c>
    </row>
    <row r="682" spans="1:2" hidden="1" x14ac:dyDescent="0.3">
      <c r="A682" t="s">
        <v>13191</v>
      </c>
      <c r="B682" t="s">
        <v>12460</v>
      </c>
    </row>
    <row r="683" spans="1:2" hidden="1" x14ac:dyDescent="0.3">
      <c r="A683" t="s">
        <v>13192</v>
      </c>
      <c r="B683" t="s">
        <v>12458</v>
      </c>
    </row>
    <row r="684" spans="1:2" hidden="1" x14ac:dyDescent="0.3">
      <c r="A684" t="s">
        <v>13193</v>
      </c>
      <c r="B684" t="s">
        <v>12460</v>
      </c>
    </row>
    <row r="685" spans="1:2" hidden="1" x14ac:dyDescent="0.3">
      <c r="A685" t="s">
        <v>13194</v>
      </c>
      <c r="B685" t="s">
        <v>12459</v>
      </c>
    </row>
    <row r="686" spans="1:2" hidden="1" x14ac:dyDescent="0.3">
      <c r="A686" t="s">
        <v>13195</v>
      </c>
      <c r="B686" t="s">
        <v>12458</v>
      </c>
    </row>
    <row r="687" spans="1:2" hidden="1" x14ac:dyDescent="0.3">
      <c r="A687" t="s">
        <v>13196</v>
      </c>
      <c r="B687" t="s">
        <v>12459</v>
      </c>
    </row>
    <row r="688" spans="1:2" x14ac:dyDescent="0.3">
      <c r="A688" t="s">
        <v>13197</v>
      </c>
      <c r="B688" t="s">
        <v>12461</v>
      </c>
    </row>
    <row r="689" spans="1:2" hidden="1" x14ac:dyDescent="0.3">
      <c r="A689" t="s">
        <v>13198</v>
      </c>
      <c r="B689" t="s">
        <v>12459</v>
      </c>
    </row>
    <row r="690" spans="1:2" hidden="1" x14ac:dyDescent="0.3">
      <c r="A690" t="s">
        <v>13199</v>
      </c>
      <c r="B690" t="s">
        <v>12460</v>
      </c>
    </row>
    <row r="691" spans="1:2" hidden="1" x14ac:dyDescent="0.3">
      <c r="A691" t="s">
        <v>13200</v>
      </c>
      <c r="B691" t="s">
        <v>12459</v>
      </c>
    </row>
    <row r="692" spans="1:2" hidden="1" x14ac:dyDescent="0.3">
      <c r="A692" t="s">
        <v>13201</v>
      </c>
      <c r="B692" t="s">
        <v>12459</v>
      </c>
    </row>
    <row r="693" spans="1:2" x14ac:dyDescent="0.3">
      <c r="A693" t="s">
        <v>13202</v>
      </c>
      <c r="B693" t="s">
        <v>12461</v>
      </c>
    </row>
    <row r="694" spans="1:2" hidden="1" x14ac:dyDescent="0.3">
      <c r="A694" t="s">
        <v>13203</v>
      </c>
      <c r="B694" t="s">
        <v>12459</v>
      </c>
    </row>
    <row r="695" spans="1:2" x14ac:dyDescent="0.3">
      <c r="A695" t="s">
        <v>13204</v>
      </c>
      <c r="B695" t="s">
        <v>12461</v>
      </c>
    </row>
    <row r="696" spans="1:2" x14ac:dyDescent="0.3">
      <c r="A696" t="s">
        <v>13205</v>
      </c>
      <c r="B696" t="s">
        <v>12461</v>
      </c>
    </row>
    <row r="697" spans="1:2" hidden="1" x14ac:dyDescent="0.3">
      <c r="A697" t="s">
        <v>13206</v>
      </c>
      <c r="B697" t="s">
        <v>12459</v>
      </c>
    </row>
    <row r="698" spans="1:2" x14ac:dyDescent="0.3">
      <c r="A698" t="s">
        <v>13207</v>
      </c>
      <c r="B698" t="s">
        <v>12461</v>
      </c>
    </row>
    <row r="699" spans="1:2" x14ac:dyDescent="0.3">
      <c r="A699" t="s">
        <v>13208</v>
      </c>
      <c r="B699" t="s">
        <v>12461</v>
      </c>
    </row>
    <row r="700" spans="1:2" hidden="1" x14ac:dyDescent="0.3">
      <c r="A700" t="s">
        <v>13209</v>
      </c>
      <c r="B700" t="s">
        <v>12458</v>
      </c>
    </row>
    <row r="701" spans="1:2" x14ac:dyDescent="0.3">
      <c r="A701" t="s">
        <v>13210</v>
      </c>
      <c r="B701" t="s">
        <v>12461</v>
      </c>
    </row>
    <row r="702" spans="1:2" hidden="1" x14ac:dyDescent="0.3">
      <c r="A702" t="s">
        <v>13211</v>
      </c>
      <c r="B702" t="s">
        <v>12458</v>
      </c>
    </row>
    <row r="703" spans="1:2" hidden="1" x14ac:dyDescent="0.3">
      <c r="A703" t="s">
        <v>13212</v>
      </c>
      <c r="B703" t="s">
        <v>12460</v>
      </c>
    </row>
    <row r="704" spans="1:2" hidden="1" x14ac:dyDescent="0.3">
      <c r="A704" t="s">
        <v>13213</v>
      </c>
      <c r="B704" t="s">
        <v>12459</v>
      </c>
    </row>
    <row r="705" spans="1:2" hidden="1" x14ac:dyDescent="0.3">
      <c r="A705" t="s">
        <v>13215</v>
      </c>
      <c r="B705" t="s">
        <v>12460</v>
      </c>
    </row>
    <row r="706" spans="1:2" hidden="1" x14ac:dyDescent="0.3">
      <c r="A706" t="s">
        <v>13216</v>
      </c>
      <c r="B706" t="s">
        <v>12460</v>
      </c>
    </row>
    <row r="707" spans="1:2" hidden="1" x14ac:dyDescent="0.3">
      <c r="A707" t="s">
        <v>13217</v>
      </c>
      <c r="B707" t="s">
        <v>12460</v>
      </c>
    </row>
    <row r="708" spans="1:2" hidden="1" x14ac:dyDescent="0.3">
      <c r="A708" t="s">
        <v>13218</v>
      </c>
      <c r="B708" t="s">
        <v>12460</v>
      </c>
    </row>
    <row r="709" spans="1:2" x14ac:dyDescent="0.3">
      <c r="A709" t="s">
        <v>13219</v>
      </c>
      <c r="B709" t="s">
        <v>12461</v>
      </c>
    </row>
    <row r="710" spans="1:2" hidden="1" x14ac:dyDescent="0.3">
      <c r="A710" t="s">
        <v>13220</v>
      </c>
      <c r="B710" t="s">
        <v>12458</v>
      </c>
    </row>
    <row r="711" spans="1:2" hidden="1" x14ac:dyDescent="0.3">
      <c r="A711" t="s">
        <v>13221</v>
      </c>
      <c r="B711" t="s">
        <v>12458</v>
      </c>
    </row>
    <row r="712" spans="1:2" x14ac:dyDescent="0.3">
      <c r="A712" t="s">
        <v>13222</v>
      </c>
      <c r="B712" t="s">
        <v>12461</v>
      </c>
    </row>
    <row r="713" spans="1:2" hidden="1" x14ac:dyDescent="0.3">
      <c r="A713" t="s">
        <v>13223</v>
      </c>
      <c r="B713" t="s">
        <v>12460</v>
      </c>
    </row>
    <row r="714" spans="1:2" hidden="1" x14ac:dyDescent="0.3">
      <c r="A714" t="s">
        <v>13224</v>
      </c>
      <c r="B714" t="s">
        <v>12458</v>
      </c>
    </row>
    <row r="715" spans="1:2" hidden="1" x14ac:dyDescent="0.3">
      <c r="A715" t="s">
        <v>13225</v>
      </c>
      <c r="B715" t="s">
        <v>12459</v>
      </c>
    </row>
    <row r="716" spans="1:2" hidden="1" x14ac:dyDescent="0.3">
      <c r="A716" t="s">
        <v>13226</v>
      </c>
      <c r="B716" t="s">
        <v>12458</v>
      </c>
    </row>
    <row r="717" spans="1:2" hidden="1" x14ac:dyDescent="0.3">
      <c r="A717" t="s">
        <v>13227</v>
      </c>
      <c r="B717" t="s">
        <v>12460</v>
      </c>
    </row>
    <row r="718" spans="1:2" hidden="1" x14ac:dyDescent="0.3">
      <c r="A718" t="s">
        <v>13228</v>
      </c>
      <c r="B718" t="s">
        <v>12459</v>
      </c>
    </row>
    <row r="719" spans="1:2" hidden="1" x14ac:dyDescent="0.3">
      <c r="A719" t="s">
        <v>13229</v>
      </c>
      <c r="B719" t="s">
        <v>12458</v>
      </c>
    </row>
    <row r="720" spans="1:2" hidden="1" x14ac:dyDescent="0.3">
      <c r="A720" t="s">
        <v>13230</v>
      </c>
      <c r="B720" t="s">
        <v>12458</v>
      </c>
    </row>
    <row r="721" spans="1:2" x14ac:dyDescent="0.3">
      <c r="A721" t="s">
        <v>13231</v>
      </c>
      <c r="B721" t="s">
        <v>12461</v>
      </c>
    </row>
    <row r="722" spans="1:2" hidden="1" x14ac:dyDescent="0.3">
      <c r="A722" t="s">
        <v>13232</v>
      </c>
      <c r="B722" t="s">
        <v>12458</v>
      </c>
    </row>
    <row r="723" spans="1:2" hidden="1" x14ac:dyDescent="0.3">
      <c r="A723" t="s">
        <v>13233</v>
      </c>
      <c r="B723" t="s">
        <v>12459</v>
      </c>
    </row>
    <row r="724" spans="1:2" hidden="1" x14ac:dyDescent="0.3">
      <c r="A724" t="s">
        <v>13234</v>
      </c>
      <c r="B724" t="s">
        <v>12460</v>
      </c>
    </row>
    <row r="725" spans="1:2" hidden="1" x14ac:dyDescent="0.3">
      <c r="A725" t="s">
        <v>13235</v>
      </c>
      <c r="B725" t="s">
        <v>12458</v>
      </c>
    </row>
    <row r="726" spans="1:2" hidden="1" x14ac:dyDescent="0.3">
      <c r="A726" t="s">
        <v>13236</v>
      </c>
      <c r="B726" t="s">
        <v>12459</v>
      </c>
    </row>
    <row r="727" spans="1:2" hidden="1" x14ac:dyDescent="0.3">
      <c r="A727" t="s">
        <v>13237</v>
      </c>
      <c r="B727" t="s">
        <v>12459</v>
      </c>
    </row>
    <row r="728" spans="1:2" hidden="1" x14ac:dyDescent="0.3">
      <c r="A728" t="s">
        <v>13238</v>
      </c>
      <c r="B728" t="s">
        <v>12459</v>
      </c>
    </row>
    <row r="729" spans="1:2" hidden="1" x14ac:dyDescent="0.3">
      <c r="A729" t="s">
        <v>13239</v>
      </c>
      <c r="B729" t="s">
        <v>12460</v>
      </c>
    </row>
    <row r="730" spans="1:2" hidden="1" x14ac:dyDescent="0.3">
      <c r="A730" t="s">
        <v>13240</v>
      </c>
      <c r="B730" t="s">
        <v>12459</v>
      </c>
    </row>
    <row r="731" spans="1:2" hidden="1" x14ac:dyDescent="0.3">
      <c r="A731" t="s">
        <v>13241</v>
      </c>
      <c r="B731" t="s">
        <v>12460</v>
      </c>
    </row>
    <row r="732" spans="1:2" x14ac:dyDescent="0.3">
      <c r="A732" t="s">
        <v>13242</v>
      </c>
      <c r="B732" t="s">
        <v>12461</v>
      </c>
    </row>
    <row r="733" spans="1:2" hidden="1" x14ac:dyDescent="0.3">
      <c r="A733" t="s">
        <v>13243</v>
      </c>
      <c r="B733" t="s">
        <v>12459</v>
      </c>
    </row>
    <row r="734" spans="1:2" hidden="1" x14ac:dyDescent="0.3">
      <c r="A734" t="s">
        <v>13244</v>
      </c>
      <c r="B734" t="s">
        <v>12460</v>
      </c>
    </row>
    <row r="735" spans="1:2" x14ac:dyDescent="0.3">
      <c r="A735" t="s">
        <v>13245</v>
      </c>
      <c r="B735" t="s">
        <v>12461</v>
      </c>
    </row>
    <row r="736" spans="1:2" hidden="1" x14ac:dyDescent="0.3">
      <c r="A736" t="s">
        <v>13246</v>
      </c>
      <c r="B736" t="s">
        <v>12459</v>
      </c>
    </row>
    <row r="737" spans="1:2" hidden="1" x14ac:dyDescent="0.3">
      <c r="A737" t="s">
        <v>13247</v>
      </c>
      <c r="B737" t="s">
        <v>12459</v>
      </c>
    </row>
    <row r="738" spans="1:2" hidden="1" x14ac:dyDescent="0.3">
      <c r="A738" t="s">
        <v>13248</v>
      </c>
      <c r="B738" t="s">
        <v>12460</v>
      </c>
    </row>
    <row r="739" spans="1:2" x14ac:dyDescent="0.3">
      <c r="A739" t="s">
        <v>13249</v>
      </c>
      <c r="B739" t="s">
        <v>12461</v>
      </c>
    </row>
    <row r="740" spans="1:2" x14ac:dyDescent="0.3">
      <c r="A740" t="s">
        <v>13250</v>
      </c>
      <c r="B740" t="s">
        <v>12461</v>
      </c>
    </row>
    <row r="741" spans="1:2" hidden="1" x14ac:dyDescent="0.3">
      <c r="A741" t="s">
        <v>13251</v>
      </c>
      <c r="B741" t="s">
        <v>12460</v>
      </c>
    </row>
    <row r="742" spans="1:2" hidden="1" x14ac:dyDescent="0.3">
      <c r="A742" t="s">
        <v>13252</v>
      </c>
      <c r="B742" t="s">
        <v>12460</v>
      </c>
    </row>
    <row r="743" spans="1:2" hidden="1" x14ac:dyDescent="0.3">
      <c r="A743" t="s">
        <v>13253</v>
      </c>
      <c r="B743" t="s">
        <v>12460</v>
      </c>
    </row>
    <row r="744" spans="1:2" x14ac:dyDescent="0.3">
      <c r="A744" t="s">
        <v>13254</v>
      </c>
      <c r="B744" t="s">
        <v>12461</v>
      </c>
    </row>
    <row r="745" spans="1:2" hidden="1" x14ac:dyDescent="0.3">
      <c r="A745" t="s">
        <v>13255</v>
      </c>
      <c r="B745" t="s">
        <v>12460</v>
      </c>
    </row>
    <row r="746" spans="1:2" x14ac:dyDescent="0.3">
      <c r="A746" t="s">
        <v>13256</v>
      </c>
      <c r="B746" t="s">
        <v>12461</v>
      </c>
    </row>
    <row r="747" spans="1:2" x14ac:dyDescent="0.3">
      <c r="A747" t="s">
        <v>13257</v>
      </c>
      <c r="B747" t="s">
        <v>12461</v>
      </c>
    </row>
    <row r="748" spans="1:2" x14ac:dyDescent="0.3">
      <c r="A748" t="s">
        <v>13258</v>
      </c>
      <c r="B748" t="s">
        <v>12461</v>
      </c>
    </row>
    <row r="749" spans="1:2" hidden="1" x14ac:dyDescent="0.3">
      <c r="A749" t="s">
        <v>13259</v>
      </c>
      <c r="B749" t="s">
        <v>12459</v>
      </c>
    </row>
    <row r="750" spans="1:2" hidden="1" x14ac:dyDescent="0.3">
      <c r="A750" t="s">
        <v>13260</v>
      </c>
      <c r="B750" t="s">
        <v>12460</v>
      </c>
    </row>
    <row r="751" spans="1:2" hidden="1" x14ac:dyDescent="0.3">
      <c r="A751" t="s">
        <v>13261</v>
      </c>
      <c r="B751" t="s">
        <v>12460</v>
      </c>
    </row>
    <row r="752" spans="1:2" hidden="1" x14ac:dyDescent="0.3">
      <c r="A752" t="s">
        <v>13262</v>
      </c>
      <c r="B752" t="s">
        <v>12458</v>
      </c>
    </row>
    <row r="753" spans="1:2" hidden="1" x14ac:dyDescent="0.3">
      <c r="A753" t="s">
        <v>13263</v>
      </c>
      <c r="B753" t="s">
        <v>12460</v>
      </c>
    </row>
    <row r="754" spans="1:2" x14ac:dyDescent="0.3">
      <c r="A754" t="s">
        <v>13264</v>
      </c>
      <c r="B754" t="s">
        <v>12461</v>
      </c>
    </row>
    <row r="755" spans="1:2" x14ac:dyDescent="0.3">
      <c r="A755" t="s">
        <v>13265</v>
      </c>
      <c r="B755" t="s">
        <v>12461</v>
      </c>
    </row>
    <row r="756" spans="1:2" hidden="1" x14ac:dyDescent="0.3">
      <c r="A756" t="s">
        <v>13266</v>
      </c>
      <c r="B756" t="s">
        <v>12460</v>
      </c>
    </row>
    <row r="757" spans="1:2" hidden="1" x14ac:dyDescent="0.3">
      <c r="A757" t="s">
        <v>13267</v>
      </c>
      <c r="B757" t="s">
        <v>12458</v>
      </c>
    </row>
    <row r="758" spans="1:2" x14ac:dyDescent="0.3">
      <c r="A758" t="s">
        <v>13268</v>
      </c>
      <c r="B758" t="s">
        <v>12461</v>
      </c>
    </row>
    <row r="759" spans="1:2" x14ac:dyDescent="0.3">
      <c r="A759" t="s">
        <v>13269</v>
      </c>
      <c r="B759" t="s">
        <v>12461</v>
      </c>
    </row>
    <row r="760" spans="1:2" hidden="1" x14ac:dyDescent="0.3">
      <c r="A760" t="s">
        <v>13270</v>
      </c>
      <c r="B760" t="s">
        <v>12460</v>
      </c>
    </row>
    <row r="761" spans="1:2" x14ac:dyDescent="0.3">
      <c r="A761" t="s">
        <v>13271</v>
      </c>
      <c r="B761" t="s">
        <v>12461</v>
      </c>
    </row>
    <row r="762" spans="1:2" hidden="1" x14ac:dyDescent="0.3">
      <c r="A762" t="s">
        <v>13272</v>
      </c>
      <c r="B762" t="s">
        <v>12460</v>
      </c>
    </row>
    <row r="763" spans="1:2" hidden="1" x14ac:dyDescent="0.3">
      <c r="A763" t="s">
        <v>13273</v>
      </c>
      <c r="B763" t="s">
        <v>12458</v>
      </c>
    </row>
    <row r="764" spans="1:2" hidden="1" x14ac:dyDescent="0.3">
      <c r="A764" t="s">
        <v>13274</v>
      </c>
      <c r="B764" t="s">
        <v>12458</v>
      </c>
    </row>
    <row r="765" spans="1:2" hidden="1" x14ac:dyDescent="0.3">
      <c r="A765" t="s">
        <v>13275</v>
      </c>
      <c r="B765" t="s">
        <v>12459</v>
      </c>
    </row>
    <row r="766" spans="1:2" hidden="1" x14ac:dyDescent="0.3">
      <c r="A766" t="s">
        <v>13276</v>
      </c>
      <c r="B766" t="s">
        <v>12459</v>
      </c>
    </row>
    <row r="767" spans="1:2" x14ac:dyDescent="0.3">
      <c r="A767" t="s">
        <v>13277</v>
      </c>
      <c r="B767" t="s">
        <v>12461</v>
      </c>
    </row>
    <row r="768" spans="1:2" hidden="1" x14ac:dyDescent="0.3">
      <c r="A768" t="s">
        <v>13278</v>
      </c>
      <c r="B768" t="s">
        <v>12459</v>
      </c>
    </row>
    <row r="769" spans="1:2" hidden="1" x14ac:dyDescent="0.3">
      <c r="A769" t="s">
        <v>13279</v>
      </c>
      <c r="B769" t="s">
        <v>12459</v>
      </c>
    </row>
    <row r="770" spans="1:2" hidden="1" x14ac:dyDescent="0.3">
      <c r="A770" t="s">
        <v>13280</v>
      </c>
      <c r="B770" t="s">
        <v>12459</v>
      </c>
    </row>
    <row r="771" spans="1:2" hidden="1" x14ac:dyDescent="0.3">
      <c r="A771" t="s">
        <v>13281</v>
      </c>
      <c r="B771" t="s">
        <v>12459</v>
      </c>
    </row>
    <row r="772" spans="1:2" hidden="1" x14ac:dyDescent="0.3">
      <c r="A772" t="s">
        <v>13282</v>
      </c>
      <c r="B772" t="s">
        <v>12460</v>
      </c>
    </row>
    <row r="773" spans="1:2" x14ac:dyDescent="0.3">
      <c r="A773" t="s">
        <v>13283</v>
      </c>
      <c r="B773" t="s">
        <v>12461</v>
      </c>
    </row>
    <row r="774" spans="1:2" x14ac:dyDescent="0.3">
      <c r="A774" t="s">
        <v>13284</v>
      </c>
      <c r="B774" t="s">
        <v>12461</v>
      </c>
    </row>
    <row r="775" spans="1:2" hidden="1" x14ac:dyDescent="0.3">
      <c r="A775" t="s">
        <v>13285</v>
      </c>
      <c r="B775" t="s">
        <v>12458</v>
      </c>
    </row>
    <row r="776" spans="1:2" hidden="1" x14ac:dyDescent="0.3">
      <c r="A776" t="s">
        <v>13286</v>
      </c>
      <c r="B776" t="s">
        <v>12460</v>
      </c>
    </row>
    <row r="777" spans="1:2" hidden="1" x14ac:dyDescent="0.3">
      <c r="A777" t="s">
        <v>13287</v>
      </c>
      <c r="B777" t="s">
        <v>12459</v>
      </c>
    </row>
    <row r="778" spans="1:2" hidden="1" x14ac:dyDescent="0.3">
      <c r="A778" t="s">
        <v>13288</v>
      </c>
      <c r="B778" t="s">
        <v>12459</v>
      </c>
    </row>
    <row r="779" spans="1:2" hidden="1" x14ac:dyDescent="0.3">
      <c r="A779" t="s">
        <v>13289</v>
      </c>
      <c r="B779" t="s">
        <v>12460</v>
      </c>
    </row>
    <row r="780" spans="1:2" hidden="1" x14ac:dyDescent="0.3">
      <c r="A780" t="s">
        <v>13290</v>
      </c>
      <c r="B780" t="s">
        <v>12458</v>
      </c>
    </row>
    <row r="781" spans="1:2" x14ac:dyDescent="0.3">
      <c r="A781" t="s">
        <v>13291</v>
      </c>
      <c r="B781" t="s">
        <v>12461</v>
      </c>
    </row>
    <row r="782" spans="1:2" hidden="1" x14ac:dyDescent="0.3">
      <c r="A782" t="s">
        <v>13292</v>
      </c>
      <c r="B782" t="s">
        <v>12458</v>
      </c>
    </row>
    <row r="783" spans="1:2" hidden="1" x14ac:dyDescent="0.3">
      <c r="A783" t="s">
        <v>13293</v>
      </c>
      <c r="B783" t="s">
        <v>12460</v>
      </c>
    </row>
    <row r="784" spans="1:2" hidden="1" x14ac:dyDescent="0.3">
      <c r="A784" t="s">
        <v>13294</v>
      </c>
      <c r="B784" t="s">
        <v>12459</v>
      </c>
    </row>
    <row r="785" spans="1:2" hidden="1" x14ac:dyDescent="0.3">
      <c r="A785" t="s">
        <v>13295</v>
      </c>
      <c r="B785" t="s">
        <v>12458</v>
      </c>
    </row>
    <row r="786" spans="1:2" hidden="1" x14ac:dyDescent="0.3">
      <c r="A786" t="s">
        <v>13296</v>
      </c>
      <c r="B786" t="s">
        <v>12459</v>
      </c>
    </row>
    <row r="787" spans="1:2" x14ac:dyDescent="0.3">
      <c r="A787" t="s">
        <v>13297</v>
      </c>
      <c r="B787" t="s">
        <v>12461</v>
      </c>
    </row>
    <row r="788" spans="1:2" x14ac:dyDescent="0.3">
      <c r="A788" t="s">
        <v>13298</v>
      </c>
      <c r="B788" t="s">
        <v>12461</v>
      </c>
    </row>
    <row r="789" spans="1:2" hidden="1" x14ac:dyDescent="0.3">
      <c r="A789" t="s">
        <v>13299</v>
      </c>
      <c r="B789" t="s">
        <v>12460</v>
      </c>
    </row>
    <row r="790" spans="1:2" hidden="1" x14ac:dyDescent="0.3">
      <c r="A790" t="s">
        <v>13300</v>
      </c>
      <c r="B790" t="s">
        <v>12458</v>
      </c>
    </row>
    <row r="791" spans="1:2" hidden="1" x14ac:dyDescent="0.3">
      <c r="A791" t="s">
        <v>13301</v>
      </c>
      <c r="B791" t="s">
        <v>12460</v>
      </c>
    </row>
    <row r="792" spans="1:2" hidden="1" x14ac:dyDescent="0.3">
      <c r="A792" t="s">
        <v>13302</v>
      </c>
      <c r="B792" t="s">
        <v>12460</v>
      </c>
    </row>
    <row r="793" spans="1:2" hidden="1" x14ac:dyDescent="0.3">
      <c r="A793" t="s">
        <v>13303</v>
      </c>
      <c r="B793" t="s">
        <v>12460</v>
      </c>
    </row>
    <row r="794" spans="1:2" hidden="1" x14ac:dyDescent="0.3">
      <c r="A794" t="s">
        <v>13304</v>
      </c>
      <c r="B794" t="s">
        <v>12460</v>
      </c>
    </row>
    <row r="795" spans="1:2" hidden="1" x14ac:dyDescent="0.3">
      <c r="A795" t="s">
        <v>13305</v>
      </c>
      <c r="B795" t="s">
        <v>12459</v>
      </c>
    </row>
    <row r="796" spans="1:2" hidden="1" x14ac:dyDescent="0.3">
      <c r="A796" t="s">
        <v>13306</v>
      </c>
      <c r="B796" t="s">
        <v>12459</v>
      </c>
    </row>
    <row r="797" spans="1:2" hidden="1" x14ac:dyDescent="0.3">
      <c r="A797" t="s">
        <v>13307</v>
      </c>
      <c r="B797" t="s">
        <v>12459</v>
      </c>
    </row>
    <row r="798" spans="1:2" hidden="1" x14ac:dyDescent="0.3">
      <c r="A798" t="s">
        <v>13308</v>
      </c>
      <c r="B798" t="s">
        <v>12459</v>
      </c>
    </row>
    <row r="799" spans="1:2" hidden="1" x14ac:dyDescent="0.3">
      <c r="A799" t="s">
        <v>13309</v>
      </c>
      <c r="B799" t="s">
        <v>12459</v>
      </c>
    </row>
    <row r="800" spans="1:2" x14ac:dyDescent="0.3">
      <c r="A800" t="s">
        <v>13310</v>
      </c>
      <c r="B800" t="s">
        <v>12461</v>
      </c>
    </row>
    <row r="801" spans="1:2" hidden="1" x14ac:dyDescent="0.3">
      <c r="A801" t="s">
        <v>13311</v>
      </c>
      <c r="B801" t="s">
        <v>12460</v>
      </c>
    </row>
    <row r="802" spans="1:2" x14ac:dyDescent="0.3">
      <c r="A802" t="s">
        <v>13312</v>
      </c>
      <c r="B802" t="s">
        <v>12461</v>
      </c>
    </row>
    <row r="803" spans="1:2" hidden="1" x14ac:dyDescent="0.3">
      <c r="A803" t="s">
        <v>13313</v>
      </c>
      <c r="B803" t="s">
        <v>12458</v>
      </c>
    </row>
    <row r="804" spans="1:2" hidden="1" x14ac:dyDescent="0.3">
      <c r="A804" t="s">
        <v>13314</v>
      </c>
      <c r="B804" t="s">
        <v>12460</v>
      </c>
    </row>
    <row r="805" spans="1:2" x14ac:dyDescent="0.3">
      <c r="A805" t="s">
        <v>13315</v>
      </c>
      <c r="B805" t="s">
        <v>12461</v>
      </c>
    </row>
    <row r="806" spans="1:2" x14ac:dyDescent="0.3">
      <c r="A806" t="s">
        <v>13316</v>
      </c>
      <c r="B806" t="s">
        <v>12461</v>
      </c>
    </row>
    <row r="807" spans="1:2" hidden="1" x14ac:dyDescent="0.3">
      <c r="A807" t="s">
        <v>13317</v>
      </c>
      <c r="B807" t="s">
        <v>12459</v>
      </c>
    </row>
    <row r="808" spans="1:2" hidden="1" x14ac:dyDescent="0.3">
      <c r="A808" t="s">
        <v>13318</v>
      </c>
      <c r="B808" t="s">
        <v>12459</v>
      </c>
    </row>
    <row r="809" spans="1:2" hidden="1" x14ac:dyDescent="0.3">
      <c r="A809" t="s">
        <v>13319</v>
      </c>
      <c r="B809" t="s">
        <v>12460</v>
      </c>
    </row>
    <row r="810" spans="1:2" hidden="1" x14ac:dyDescent="0.3">
      <c r="A810" t="s">
        <v>13320</v>
      </c>
      <c r="B810" t="s">
        <v>12459</v>
      </c>
    </row>
    <row r="811" spans="1:2" x14ac:dyDescent="0.3">
      <c r="A811" t="s">
        <v>13321</v>
      </c>
      <c r="B811" t="s">
        <v>12461</v>
      </c>
    </row>
    <row r="812" spans="1:2" hidden="1" x14ac:dyDescent="0.3">
      <c r="A812" t="s">
        <v>13322</v>
      </c>
      <c r="B812" t="s">
        <v>12459</v>
      </c>
    </row>
    <row r="813" spans="1:2" x14ac:dyDescent="0.3">
      <c r="A813" t="s">
        <v>13323</v>
      </c>
      <c r="B813" t="s">
        <v>12461</v>
      </c>
    </row>
    <row r="814" spans="1:2" hidden="1" x14ac:dyDescent="0.3">
      <c r="A814" t="s">
        <v>13324</v>
      </c>
      <c r="B814" t="s">
        <v>12459</v>
      </c>
    </row>
    <row r="815" spans="1:2" hidden="1" x14ac:dyDescent="0.3">
      <c r="A815" t="s">
        <v>13325</v>
      </c>
      <c r="B815" t="s">
        <v>12459</v>
      </c>
    </row>
    <row r="816" spans="1:2" x14ac:dyDescent="0.3">
      <c r="A816" t="s">
        <v>13326</v>
      </c>
      <c r="B816" t="s">
        <v>12461</v>
      </c>
    </row>
    <row r="817" spans="1:2" hidden="1" x14ac:dyDescent="0.3">
      <c r="A817" t="s">
        <v>13327</v>
      </c>
      <c r="B817" t="s">
        <v>12459</v>
      </c>
    </row>
    <row r="818" spans="1:2" hidden="1" x14ac:dyDescent="0.3">
      <c r="A818" t="s">
        <v>13329</v>
      </c>
      <c r="B818" t="s">
        <v>12458</v>
      </c>
    </row>
    <row r="819" spans="1:2" x14ac:dyDescent="0.3">
      <c r="A819" t="s">
        <v>13330</v>
      </c>
      <c r="B819" t="s">
        <v>12461</v>
      </c>
    </row>
    <row r="820" spans="1:2" hidden="1" x14ac:dyDescent="0.3">
      <c r="A820" t="s">
        <v>13331</v>
      </c>
      <c r="B820" t="s">
        <v>12460</v>
      </c>
    </row>
    <row r="821" spans="1:2" hidden="1" x14ac:dyDescent="0.3">
      <c r="A821" t="s">
        <v>13332</v>
      </c>
      <c r="B821" t="s">
        <v>12459</v>
      </c>
    </row>
    <row r="822" spans="1:2" hidden="1" x14ac:dyDescent="0.3">
      <c r="A822" t="s">
        <v>13333</v>
      </c>
      <c r="B822" t="s">
        <v>12459</v>
      </c>
    </row>
    <row r="823" spans="1:2" hidden="1" x14ac:dyDescent="0.3">
      <c r="A823" t="s">
        <v>13334</v>
      </c>
      <c r="B823" t="s">
        <v>12458</v>
      </c>
    </row>
    <row r="824" spans="1:2" hidden="1" x14ac:dyDescent="0.3">
      <c r="A824" t="s">
        <v>13335</v>
      </c>
      <c r="B824" t="s">
        <v>12460</v>
      </c>
    </row>
    <row r="825" spans="1:2" x14ac:dyDescent="0.3">
      <c r="A825" t="s">
        <v>13336</v>
      </c>
      <c r="B825" t="s">
        <v>12461</v>
      </c>
    </row>
    <row r="826" spans="1:2" hidden="1" x14ac:dyDescent="0.3">
      <c r="A826" t="s">
        <v>13337</v>
      </c>
      <c r="B826" t="s">
        <v>12458</v>
      </c>
    </row>
    <row r="827" spans="1:2" hidden="1" x14ac:dyDescent="0.3">
      <c r="A827" t="s">
        <v>13338</v>
      </c>
      <c r="B827" t="s">
        <v>12459</v>
      </c>
    </row>
    <row r="828" spans="1:2" hidden="1" x14ac:dyDescent="0.3">
      <c r="A828" t="s">
        <v>13339</v>
      </c>
      <c r="B828" t="s">
        <v>12460</v>
      </c>
    </row>
    <row r="829" spans="1:2" hidden="1" x14ac:dyDescent="0.3">
      <c r="A829" t="s">
        <v>13340</v>
      </c>
      <c r="B829" t="s">
        <v>12460</v>
      </c>
    </row>
    <row r="830" spans="1:2" hidden="1" x14ac:dyDescent="0.3">
      <c r="A830" t="s">
        <v>13341</v>
      </c>
      <c r="B830" t="s">
        <v>12459</v>
      </c>
    </row>
    <row r="831" spans="1:2" hidden="1" x14ac:dyDescent="0.3">
      <c r="A831" t="s">
        <v>13342</v>
      </c>
      <c r="B831" t="s">
        <v>12459</v>
      </c>
    </row>
    <row r="832" spans="1:2" hidden="1" x14ac:dyDescent="0.3">
      <c r="A832" t="s">
        <v>13343</v>
      </c>
      <c r="B832" t="s">
        <v>12459</v>
      </c>
    </row>
    <row r="833" spans="1:2" x14ac:dyDescent="0.3">
      <c r="A833" t="s">
        <v>13344</v>
      </c>
      <c r="B833" t="s">
        <v>12461</v>
      </c>
    </row>
    <row r="834" spans="1:2" hidden="1" x14ac:dyDescent="0.3">
      <c r="A834" t="s">
        <v>13345</v>
      </c>
      <c r="B834" t="s">
        <v>12459</v>
      </c>
    </row>
    <row r="835" spans="1:2" hidden="1" x14ac:dyDescent="0.3">
      <c r="A835" t="s">
        <v>13346</v>
      </c>
      <c r="B835" t="s">
        <v>12460</v>
      </c>
    </row>
    <row r="836" spans="1:2" hidden="1" x14ac:dyDescent="0.3">
      <c r="A836" t="s">
        <v>13347</v>
      </c>
      <c r="B836" t="s">
        <v>12460</v>
      </c>
    </row>
    <row r="837" spans="1:2" hidden="1" x14ac:dyDescent="0.3">
      <c r="A837" t="s">
        <v>13348</v>
      </c>
      <c r="B837" t="s">
        <v>12459</v>
      </c>
    </row>
    <row r="838" spans="1:2" hidden="1" x14ac:dyDescent="0.3">
      <c r="A838" t="s">
        <v>13349</v>
      </c>
      <c r="B838" t="s">
        <v>12458</v>
      </c>
    </row>
    <row r="839" spans="1:2" hidden="1" x14ac:dyDescent="0.3">
      <c r="A839" t="s">
        <v>13350</v>
      </c>
      <c r="B839" t="s">
        <v>12460</v>
      </c>
    </row>
    <row r="840" spans="1:2" hidden="1" x14ac:dyDescent="0.3">
      <c r="A840" t="s">
        <v>13351</v>
      </c>
      <c r="B840" t="s">
        <v>12459</v>
      </c>
    </row>
    <row r="841" spans="1:2" hidden="1" x14ac:dyDescent="0.3">
      <c r="A841" t="s">
        <v>13352</v>
      </c>
      <c r="B841" t="s">
        <v>12459</v>
      </c>
    </row>
    <row r="842" spans="1:2" x14ac:dyDescent="0.3">
      <c r="A842" t="s">
        <v>13353</v>
      </c>
      <c r="B842" t="s">
        <v>12461</v>
      </c>
    </row>
    <row r="843" spans="1:2" hidden="1" x14ac:dyDescent="0.3">
      <c r="A843" t="s">
        <v>13354</v>
      </c>
      <c r="B843" t="s">
        <v>12458</v>
      </c>
    </row>
    <row r="844" spans="1:2" x14ac:dyDescent="0.3">
      <c r="A844" t="s">
        <v>13355</v>
      </c>
      <c r="B844" t="s">
        <v>12461</v>
      </c>
    </row>
    <row r="845" spans="1:2" hidden="1" x14ac:dyDescent="0.3">
      <c r="A845" t="s">
        <v>13356</v>
      </c>
      <c r="B845" t="s">
        <v>12460</v>
      </c>
    </row>
    <row r="846" spans="1:2" hidden="1" x14ac:dyDescent="0.3">
      <c r="A846" t="s">
        <v>13357</v>
      </c>
      <c r="B846" t="s">
        <v>12460</v>
      </c>
    </row>
    <row r="847" spans="1:2" hidden="1" x14ac:dyDescent="0.3">
      <c r="A847" t="s">
        <v>13358</v>
      </c>
      <c r="B847" t="s">
        <v>12460</v>
      </c>
    </row>
    <row r="848" spans="1:2" x14ac:dyDescent="0.3">
      <c r="A848" t="s">
        <v>13359</v>
      </c>
      <c r="B848" t="s">
        <v>12461</v>
      </c>
    </row>
    <row r="849" spans="1:2" x14ac:dyDescent="0.3">
      <c r="A849" t="s">
        <v>13360</v>
      </c>
      <c r="B849" t="s">
        <v>12461</v>
      </c>
    </row>
    <row r="850" spans="1:2" x14ac:dyDescent="0.3">
      <c r="A850" t="s">
        <v>13361</v>
      </c>
      <c r="B850" t="s">
        <v>12461</v>
      </c>
    </row>
    <row r="851" spans="1:2" x14ac:dyDescent="0.3">
      <c r="A851" t="s">
        <v>13362</v>
      </c>
      <c r="B851" t="s">
        <v>12461</v>
      </c>
    </row>
    <row r="852" spans="1:2" hidden="1" x14ac:dyDescent="0.3">
      <c r="A852" t="s">
        <v>13363</v>
      </c>
      <c r="B852" t="s">
        <v>12460</v>
      </c>
    </row>
    <row r="853" spans="1:2" hidden="1" x14ac:dyDescent="0.3">
      <c r="A853" t="s">
        <v>13364</v>
      </c>
      <c r="B853" t="s">
        <v>12459</v>
      </c>
    </row>
    <row r="854" spans="1:2" hidden="1" x14ac:dyDescent="0.3">
      <c r="A854" t="s">
        <v>13365</v>
      </c>
      <c r="B854" t="s">
        <v>12460</v>
      </c>
    </row>
    <row r="855" spans="1:2" hidden="1" x14ac:dyDescent="0.3">
      <c r="A855" t="s">
        <v>13366</v>
      </c>
      <c r="B855" t="s">
        <v>12460</v>
      </c>
    </row>
    <row r="856" spans="1:2" hidden="1" x14ac:dyDescent="0.3">
      <c r="A856" t="s">
        <v>13367</v>
      </c>
      <c r="B856" t="s">
        <v>12459</v>
      </c>
    </row>
    <row r="857" spans="1:2" hidden="1" x14ac:dyDescent="0.3">
      <c r="A857" t="s">
        <v>13368</v>
      </c>
      <c r="B857" t="s">
        <v>12460</v>
      </c>
    </row>
    <row r="858" spans="1:2" hidden="1" x14ac:dyDescent="0.3">
      <c r="A858" t="s">
        <v>13369</v>
      </c>
      <c r="B858" t="s">
        <v>12460</v>
      </c>
    </row>
    <row r="859" spans="1:2" x14ac:dyDescent="0.3">
      <c r="A859" t="s">
        <v>13370</v>
      </c>
      <c r="B859" t="s">
        <v>12461</v>
      </c>
    </row>
    <row r="860" spans="1:2" x14ac:dyDescent="0.3">
      <c r="A860" t="s">
        <v>13371</v>
      </c>
      <c r="B860" t="s">
        <v>12461</v>
      </c>
    </row>
    <row r="861" spans="1:2" hidden="1" x14ac:dyDescent="0.3">
      <c r="A861" t="s">
        <v>13372</v>
      </c>
      <c r="B861" t="s">
        <v>12459</v>
      </c>
    </row>
    <row r="862" spans="1:2" hidden="1" x14ac:dyDescent="0.3">
      <c r="A862" t="s">
        <v>13373</v>
      </c>
      <c r="B862" t="s">
        <v>12459</v>
      </c>
    </row>
    <row r="863" spans="1:2" hidden="1" x14ac:dyDescent="0.3">
      <c r="A863" t="s">
        <v>13374</v>
      </c>
      <c r="B863" t="s">
        <v>12458</v>
      </c>
    </row>
    <row r="864" spans="1:2" hidden="1" x14ac:dyDescent="0.3">
      <c r="A864" t="s">
        <v>13375</v>
      </c>
      <c r="B864" t="s">
        <v>12460</v>
      </c>
    </row>
    <row r="865" spans="1:2" hidden="1" x14ac:dyDescent="0.3">
      <c r="A865" t="s">
        <v>13376</v>
      </c>
      <c r="B865" t="s">
        <v>12459</v>
      </c>
    </row>
    <row r="866" spans="1:2" hidden="1" x14ac:dyDescent="0.3">
      <c r="A866" t="s">
        <v>13377</v>
      </c>
      <c r="B866" t="s">
        <v>12458</v>
      </c>
    </row>
    <row r="867" spans="1:2" x14ac:dyDescent="0.3">
      <c r="A867" t="s">
        <v>13378</v>
      </c>
      <c r="B867" t="s">
        <v>12461</v>
      </c>
    </row>
    <row r="868" spans="1:2" x14ac:dyDescent="0.3">
      <c r="A868" t="s">
        <v>13379</v>
      </c>
      <c r="B868" t="s">
        <v>12461</v>
      </c>
    </row>
    <row r="869" spans="1:2" x14ac:dyDescent="0.3">
      <c r="A869" t="s">
        <v>13380</v>
      </c>
      <c r="B869" t="s">
        <v>12461</v>
      </c>
    </row>
    <row r="870" spans="1:2" hidden="1" x14ac:dyDescent="0.3">
      <c r="A870" t="s">
        <v>13381</v>
      </c>
      <c r="B870" t="s">
        <v>12459</v>
      </c>
    </row>
    <row r="871" spans="1:2" x14ac:dyDescent="0.3">
      <c r="A871" t="s">
        <v>13382</v>
      </c>
      <c r="B871" t="s">
        <v>12461</v>
      </c>
    </row>
    <row r="872" spans="1:2" hidden="1" x14ac:dyDescent="0.3">
      <c r="A872" t="s">
        <v>13383</v>
      </c>
      <c r="B872" t="s">
        <v>12460</v>
      </c>
    </row>
    <row r="873" spans="1:2" hidden="1" x14ac:dyDescent="0.3">
      <c r="A873" t="s">
        <v>13384</v>
      </c>
      <c r="B873" t="s">
        <v>12458</v>
      </c>
    </row>
    <row r="874" spans="1:2" hidden="1" x14ac:dyDescent="0.3">
      <c r="A874" t="s">
        <v>13385</v>
      </c>
      <c r="B874" t="s">
        <v>12460</v>
      </c>
    </row>
    <row r="875" spans="1:2" hidden="1" x14ac:dyDescent="0.3">
      <c r="A875" t="s">
        <v>13386</v>
      </c>
      <c r="B875" t="s">
        <v>12459</v>
      </c>
    </row>
    <row r="876" spans="1:2" hidden="1" x14ac:dyDescent="0.3">
      <c r="A876" t="s">
        <v>13387</v>
      </c>
      <c r="B876" t="s">
        <v>12459</v>
      </c>
    </row>
    <row r="877" spans="1:2" hidden="1" x14ac:dyDescent="0.3">
      <c r="A877" t="s">
        <v>13388</v>
      </c>
      <c r="B877" t="s">
        <v>12458</v>
      </c>
    </row>
    <row r="878" spans="1:2" hidden="1" x14ac:dyDescent="0.3">
      <c r="A878" t="s">
        <v>13389</v>
      </c>
      <c r="B878" t="s">
        <v>12459</v>
      </c>
    </row>
    <row r="879" spans="1:2" hidden="1" x14ac:dyDescent="0.3">
      <c r="A879" t="s">
        <v>13390</v>
      </c>
      <c r="B879" t="s">
        <v>12458</v>
      </c>
    </row>
    <row r="880" spans="1:2" hidden="1" x14ac:dyDescent="0.3">
      <c r="A880" t="s">
        <v>13392</v>
      </c>
      <c r="B880" t="s">
        <v>12458</v>
      </c>
    </row>
    <row r="881" spans="1:2" hidden="1" x14ac:dyDescent="0.3">
      <c r="A881" t="s">
        <v>13393</v>
      </c>
      <c r="B881" t="s">
        <v>12459</v>
      </c>
    </row>
    <row r="882" spans="1:2" hidden="1" x14ac:dyDescent="0.3">
      <c r="A882" t="s">
        <v>13394</v>
      </c>
      <c r="B882" t="s">
        <v>12458</v>
      </c>
    </row>
    <row r="883" spans="1:2" hidden="1" x14ac:dyDescent="0.3">
      <c r="A883" t="s">
        <v>13395</v>
      </c>
      <c r="B883" t="s">
        <v>12458</v>
      </c>
    </row>
    <row r="884" spans="1:2" hidden="1" x14ac:dyDescent="0.3">
      <c r="A884" t="s">
        <v>13396</v>
      </c>
      <c r="B884" t="s">
        <v>12458</v>
      </c>
    </row>
    <row r="885" spans="1:2" hidden="1" x14ac:dyDescent="0.3">
      <c r="A885" t="s">
        <v>13397</v>
      </c>
      <c r="B885" t="s">
        <v>12458</v>
      </c>
    </row>
    <row r="886" spans="1:2" hidden="1" x14ac:dyDescent="0.3">
      <c r="A886" t="s">
        <v>13398</v>
      </c>
      <c r="B886" t="s">
        <v>12458</v>
      </c>
    </row>
    <row r="887" spans="1:2" hidden="1" x14ac:dyDescent="0.3">
      <c r="A887" t="s">
        <v>13399</v>
      </c>
      <c r="B887" t="s">
        <v>12458</v>
      </c>
    </row>
    <row r="888" spans="1:2" hidden="1" x14ac:dyDescent="0.3">
      <c r="A888" t="s">
        <v>13400</v>
      </c>
      <c r="B888" t="s">
        <v>12458</v>
      </c>
    </row>
    <row r="889" spans="1:2" hidden="1" x14ac:dyDescent="0.3">
      <c r="A889" t="s">
        <v>13401</v>
      </c>
      <c r="B889" t="s">
        <v>12458</v>
      </c>
    </row>
    <row r="890" spans="1:2" hidden="1" x14ac:dyDescent="0.3">
      <c r="A890" t="s">
        <v>13402</v>
      </c>
      <c r="B890" t="s">
        <v>12458</v>
      </c>
    </row>
    <row r="891" spans="1:2" hidden="1" x14ac:dyDescent="0.3">
      <c r="A891" t="s">
        <v>13403</v>
      </c>
      <c r="B891" t="s">
        <v>12458</v>
      </c>
    </row>
    <row r="892" spans="1:2" hidden="1" x14ac:dyDescent="0.3">
      <c r="A892" t="s">
        <v>13404</v>
      </c>
      <c r="B892" t="s">
        <v>12458</v>
      </c>
    </row>
    <row r="893" spans="1:2" hidden="1" x14ac:dyDescent="0.3">
      <c r="A893" t="s">
        <v>13405</v>
      </c>
      <c r="B893" t="s">
        <v>12458</v>
      </c>
    </row>
    <row r="894" spans="1:2" hidden="1" x14ac:dyDescent="0.3">
      <c r="A894" t="s">
        <v>13406</v>
      </c>
      <c r="B894" t="s">
        <v>12458</v>
      </c>
    </row>
    <row r="895" spans="1:2" hidden="1" x14ac:dyDescent="0.3">
      <c r="A895" t="s">
        <v>13407</v>
      </c>
      <c r="B895" t="s">
        <v>12460</v>
      </c>
    </row>
    <row r="896" spans="1:2" hidden="1" x14ac:dyDescent="0.3">
      <c r="A896" t="s">
        <v>13408</v>
      </c>
      <c r="B896" t="s">
        <v>12459</v>
      </c>
    </row>
    <row r="897" spans="1:2" hidden="1" x14ac:dyDescent="0.3">
      <c r="A897" t="s">
        <v>13409</v>
      </c>
      <c r="B897" t="s">
        <v>12458</v>
      </c>
    </row>
    <row r="898" spans="1:2" hidden="1" x14ac:dyDescent="0.3">
      <c r="A898" t="s">
        <v>13410</v>
      </c>
      <c r="B898" t="s">
        <v>12458</v>
      </c>
    </row>
    <row r="899" spans="1:2" hidden="1" x14ac:dyDescent="0.3">
      <c r="A899" t="s">
        <v>13411</v>
      </c>
      <c r="B899" t="s">
        <v>12458</v>
      </c>
    </row>
    <row r="900" spans="1:2" hidden="1" x14ac:dyDescent="0.3">
      <c r="A900" t="s">
        <v>13412</v>
      </c>
      <c r="B900" t="s">
        <v>12460</v>
      </c>
    </row>
    <row r="901" spans="1:2" hidden="1" x14ac:dyDescent="0.3">
      <c r="A901" t="s">
        <v>13413</v>
      </c>
      <c r="B901" t="s">
        <v>12458</v>
      </c>
    </row>
    <row r="902" spans="1:2" hidden="1" x14ac:dyDescent="0.3">
      <c r="A902" t="s">
        <v>13414</v>
      </c>
      <c r="B902" t="s">
        <v>12459</v>
      </c>
    </row>
    <row r="903" spans="1:2" hidden="1" x14ac:dyDescent="0.3">
      <c r="A903" t="s">
        <v>13415</v>
      </c>
      <c r="B903" t="s">
        <v>12460</v>
      </c>
    </row>
    <row r="904" spans="1:2" hidden="1" x14ac:dyDescent="0.3">
      <c r="A904" t="s">
        <v>13417</v>
      </c>
      <c r="B904" t="s">
        <v>12458</v>
      </c>
    </row>
    <row r="905" spans="1:2" hidden="1" x14ac:dyDescent="0.3">
      <c r="A905" t="s">
        <v>13418</v>
      </c>
      <c r="B905" t="s">
        <v>12458</v>
      </c>
    </row>
    <row r="906" spans="1:2" hidden="1" x14ac:dyDescent="0.3">
      <c r="A906" t="s">
        <v>13419</v>
      </c>
      <c r="B906" t="s">
        <v>12458</v>
      </c>
    </row>
    <row r="907" spans="1:2" hidden="1" x14ac:dyDescent="0.3">
      <c r="A907" t="s">
        <v>13420</v>
      </c>
      <c r="B907" t="s">
        <v>12458</v>
      </c>
    </row>
    <row r="908" spans="1:2" hidden="1" x14ac:dyDescent="0.3">
      <c r="A908" t="s">
        <v>13421</v>
      </c>
      <c r="B908" t="s">
        <v>12458</v>
      </c>
    </row>
    <row r="909" spans="1:2" hidden="1" x14ac:dyDescent="0.3">
      <c r="A909" t="s">
        <v>13422</v>
      </c>
      <c r="B909" t="s">
        <v>12458</v>
      </c>
    </row>
    <row r="910" spans="1:2" hidden="1" x14ac:dyDescent="0.3">
      <c r="A910" t="s">
        <v>13423</v>
      </c>
      <c r="B910" t="s">
        <v>12459</v>
      </c>
    </row>
    <row r="911" spans="1:2" hidden="1" x14ac:dyDescent="0.3">
      <c r="A911" t="s">
        <v>13424</v>
      </c>
      <c r="B911" t="s">
        <v>12458</v>
      </c>
    </row>
    <row r="912" spans="1:2" hidden="1" x14ac:dyDescent="0.3">
      <c r="A912" t="s">
        <v>13425</v>
      </c>
      <c r="B912" t="s">
        <v>12459</v>
      </c>
    </row>
    <row r="913" spans="1:2" hidden="1" x14ac:dyDescent="0.3">
      <c r="A913" t="s">
        <v>13426</v>
      </c>
      <c r="B913" t="s">
        <v>12460</v>
      </c>
    </row>
    <row r="914" spans="1:2" hidden="1" x14ac:dyDescent="0.3">
      <c r="A914" t="s">
        <v>13427</v>
      </c>
      <c r="B914" t="s">
        <v>12458</v>
      </c>
    </row>
    <row r="915" spans="1:2" hidden="1" x14ac:dyDescent="0.3">
      <c r="A915" t="s">
        <v>13428</v>
      </c>
      <c r="B915" t="s">
        <v>12458</v>
      </c>
    </row>
    <row r="916" spans="1:2" hidden="1" x14ac:dyDescent="0.3">
      <c r="A916" t="s">
        <v>13429</v>
      </c>
      <c r="B916" t="s">
        <v>12458</v>
      </c>
    </row>
    <row r="917" spans="1:2" hidden="1" x14ac:dyDescent="0.3">
      <c r="A917" t="s">
        <v>13430</v>
      </c>
      <c r="B917" t="s">
        <v>12459</v>
      </c>
    </row>
    <row r="918" spans="1:2" hidden="1" x14ac:dyDescent="0.3">
      <c r="A918" t="s">
        <v>13431</v>
      </c>
      <c r="B918" t="s">
        <v>12459</v>
      </c>
    </row>
    <row r="919" spans="1:2" hidden="1" x14ac:dyDescent="0.3">
      <c r="A919" t="s">
        <v>13432</v>
      </c>
      <c r="B919" t="s">
        <v>12458</v>
      </c>
    </row>
    <row r="920" spans="1:2" hidden="1" x14ac:dyDescent="0.3">
      <c r="A920" t="s">
        <v>13433</v>
      </c>
      <c r="B920" t="s">
        <v>12458</v>
      </c>
    </row>
    <row r="921" spans="1:2" hidden="1" x14ac:dyDescent="0.3">
      <c r="A921" t="s">
        <v>13434</v>
      </c>
      <c r="B921" t="s">
        <v>12458</v>
      </c>
    </row>
    <row r="922" spans="1:2" hidden="1" x14ac:dyDescent="0.3">
      <c r="A922" t="s">
        <v>13435</v>
      </c>
      <c r="B922" t="s">
        <v>12459</v>
      </c>
    </row>
    <row r="923" spans="1:2" hidden="1" x14ac:dyDescent="0.3">
      <c r="A923" t="s">
        <v>13436</v>
      </c>
      <c r="B923" t="s">
        <v>12458</v>
      </c>
    </row>
    <row r="924" spans="1:2" hidden="1" x14ac:dyDescent="0.3">
      <c r="A924" t="s">
        <v>13437</v>
      </c>
      <c r="B924" t="s">
        <v>12458</v>
      </c>
    </row>
    <row r="925" spans="1:2" hidden="1" x14ac:dyDescent="0.3">
      <c r="A925" t="s">
        <v>13438</v>
      </c>
      <c r="B925" t="s">
        <v>12459</v>
      </c>
    </row>
    <row r="926" spans="1:2" hidden="1" x14ac:dyDescent="0.3">
      <c r="A926" t="s">
        <v>13439</v>
      </c>
      <c r="B926" t="s">
        <v>12458</v>
      </c>
    </row>
    <row r="927" spans="1:2" hidden="1" x14ac:dyDescent="0.3">
      <c r="A927" t="s">
        <v>13440</v>
      </c>
      <c r="B927" t="s">
        <v>12458</v>
      </c>
    </row>
    <row r="928" spans="1:2" hidden="1" x14ac:dyDescent="0.3">
      <c r="A928" t="s">
        <v>13441</v>
      </c>
      <c r="B928" t="s">
        <v>12458</v>
      </c>
    </row>
    <row r="929" spans="1:2" hidden="1" x14ac:dyDescent="0.3">
      <c r="A929" t="s">
        <v>13442</v>
      </c>
      <c r="B929" t="s">
        <v>12459</v>
      </c>
    </row>
    <row r="930" spans="1:2" hidden="1" x14ac:dyDescent="0.3">
      <c r="A930" t="s">
        <v>13443</v>
      </c>
      <c r="B930" t="s">
        <v>12458</v>
      </c>
    </row>
    <row r="931" spans="1:2" hidden="1" x14ac:dyDescent="0.3">
      <c r="A931" t="s">
        <v>13444</v>
      </c>
      <c r="B931" t="s">
        <v>12458</v>
      </c>
    </row>
    <row r="932" spans="1:2" hidden="1" x14ac:dyDescent="0.3">
      <c r="A932" t="s">
        <v>13445</v>
      </c>
      <c r="B932" t="s">
        <v>12458</v>
      </c>
    </row>
    <row r="933" spans="1:2" hidden="1" x14ac:dyDescent="0.3">
      <c r="A933" t="s">
        <v>13446</v>
      </c>
      <c r="B933" t="s">
        <v>12458</v>
      </c>
    </row>
    <row r="934" spans="1:2" hidden="1" x14ac:dyDescent="0.3">
      <c r="A934" t="s">
        <v>13447</v>
      </c>
      <c r="B934" t="s">
        <v>12458</v>
      </c>
    </row>
    <row r="935" spans="1:2" hidden="1" x14ac:dyDescent="0.3">
      <c r="A935" t="s">
        <v>13448</v>
      </c>
      <c r="B935" t="s">
        <v>12458</v>
      </c>
    </row>
    <row r="936" spans="1:2" hidden="1" x14ac:dyDescent="0.3">
      <c r="A936" t="s">
        <v>13449</v>
      </c>
      <c r="B936" t="s">
        <v>12458</v>
      </c>
    </row>
    <row r="937" spans="1:2" x14ac:dyDescent="0.3">
      <c r="A937" t="s">
        <v>13450</v>
      </c>
      <c r="B937" t="s">
        <v>12461</v>
      </c>
    </row>
    <row r="938" spans="1:2" hidden="1" x14ac:dyDescent="0.3">
      <c r="A938" t="s">
        <v>13451</v>
      </c>
      <c r="B938" t="s">
        <v>12459</v>
      </c>
    </row>
    <row r="939" spans="1:2" hidden="1" x14ac:dyDescent="0.3">
      <c r="A939" t="s">
        <v>13452</v>
      </c>
      <c r="B939" t="s">
        <v>12458</v>
      </c>
    </row>
    <row r="940" spans="1:2" hidden="1" x14ac:dyDescent="0.3">
      <c r="A940" t="s">
        <v>13453</v>
      </c>
      <c r="B940" t="s">
        <v>12460</v>
      </c>
    </row>
    <row r="941" spans="1:2" hidden="1" x14ac:dyDescent="0.3">
      <c r="A941" t="s">
        <v>13454</v>
      </c>
      <c r="B941" t="s">
        <v>12460</v>
      </c>
    </row>
    <row r="942" spans="1:2" hidden="1" x14ac:dyDescent="0.3">
      <c r="A942" t="s">
        <v>13455</v>
      </c>
      <c r="B942" t="s">
        <v>12458</v>
      </c>
    </row>
    <row r="943" spans="1:2" x14ac:dyDescent="0.3">
      <c r="A943" t="s">
        <v>13456</v>
      </c>
      <c r="B943" t="s">
        <v>12461</v>
      </c>
    </row>
    <row r="944" spans="1:2" hidden="1" x14ac:dyDescent="0.3">
      <c r="A944" t="s">
        <v>13457</v>
      </c>
      <c r="B944" t="s">
        <v>12459</v>
      </c>
    </row>
    <row r="945" spans="1:2" hidden="1" x14ac:dyDescent="0.3">
      <c r="A945" t="s">
        <v>13458</v>
      </c>
      <c r="B945" t="s">
        <v>12458</v>
      </c>
    </row>
    <row r="946" spans="1:2" hidden="1" x14ac:dyDescent="0.3">
      <c r="A946" t="s">
        <v>13459</v>
      </c>
      <c r="B946" t="s">
        <v>12458</v>
      </c>
    </row>
    <row r="947" spans="1:2" hidden="1" x14ac:dyDescent="0.3">
      <c r="A947" t="s">
        <v>13460</v>
      </c>
      <c r="B947" t="s">
        <v>12459</v>
      </c>
    </row>
    <row r="948" spans="1:2" hidden="1" x14ac:dyDescent="0.3">
      <c r="A948" t="s">
        <v>13461</v>
      </c>
      <c r="B948" t="s">
        <v>12458</v>
      </c>
    </row>
    <row r="949" spans="1:2" hidden="1" x14ac:dyDescent="0.3">
      <c r="A949" t="s">
        <v>13462</v>
      </c>
      <c r="B949" t="s">
        <v>12460</v>
      </c>
    </row>
    <row r="950" spans="1:2" hidden="1" x14ac:dyDescent="0.3">
      <c r="A950" t="s">
        <v>13463</v>
      </c>
      <c r="B950" t="s">
        <v>12458</v>
      </c>
    </row>
    <row r="951" spans="1:2" hidden="1" x14ac:dyDescent="0.3">
      <c r="A951" t="s">
        <v>13464</v>
      </c>
      <c r="B951" t="s">
        <v>12458</v>
      </c>
    </row>
    <row r="952" spans="1:2" x14ac:dyDescent="0.3">
      <c r="A952" t="s">
        <v>13465</v>
      </c>
      <c r="B952" t="s">
        <v>12461</v>
      </c>
    </row>
    <row r="953" spans="1:2" hidden="1" x14ac:dyDescent="0.3">
      <c r="A953" t="s">
        <v>13466</v>
      </c>
      <c r="B953" t="s">
        <v>12458</v>
      </c>
    </row>
    <row r="954" spans="1:2" hidden="1" x14ac:dyDescent="0.3">
      <c r="A954" t="s">
        <v>13467</v>
      </c>
      <c r="B954" t="s">
        <v>12458</v>
      </c>
    </row>
    <row r="955" spans="1:2" hidden="1" x14ac:dyDescent="0.3">
      <c r="A955" t="s">
        <v>13468</v>
      </c>
      <c r="B955" t="s">
        <v>12458</v>
      </c>
    </row>
    <row r="956" spans="1:2" hidden="1" x14ac:dyDescent="0.3">
      <c r="A956" t="s">
        <v>13469</v>
      </c>
      <c r="B956" t="s">
        <v>12458</v>
      </c>
    </row>
    <row r="957" spans="1:2" hidden="1" x14ac:dyDescent="0.3">
      <c r="A957" t="s">
        <v>13470</v>
      </c>
      <c r="B957" t="s">
        <v>12458</v>
      </c>
    </row>
    <row r="958" spans="1:2" hidden="1" x14ac:dyDescent="0.3">
      <c r="A958" t="s">
        <v>13471</v>
      </c>
      <c r="B958" t="s">
        <v>12459</v>
      </c>
    </row>
    <row r="959" spans="1:2" hidden="1" x14ac:dyDescent="0.3">
      <c r="A959" t="s">
        <v>13472</v>
      </c>
      <c r="B959" t="s">
        <v>12458</v>
      </c>
    </row>
    <row r="960" spans="1:2" hidden="1" x14ac:dyDescent="0.3">
      <c r="A960" t="s">
        <v>13473</v>
      </c>
      <c r="B960" t="s">
        <v>12460</v>
      </c>
    </row>
    <row r="961" spans="1:2" hidden="1" x14ac:dyDescent="0.3">
      <c r="A961" t="s">
        <v>13474</v>
      </c>
      <c r="B961" t="s">
        <v>12458</v>
      </c>
    </row>
    <row r="962" spans="1:2" hidden="1" x14ac:dyDescent="0.3">
      <c r="A962" t="s">
        <v>13475</v>
      </c>
      <c r="B962" t="s">
        <v>12458</v>
      </c>
    </row>
    <row r="963" spans="1:2" hidden="1" x14ac:dyDescent="0.3">
      <c r="A963" t="s">
        <v>13476</v>
      </c>
      <c r="B963" t="s">
        <v>12458</v>
      </c>
    </row>
    <row r="964" spans="1:2" hidden="1" x14ac:dyDescent="0.3">
      <c r="A964" t="s">
        <v>13477</v>
      </c>
      <c r="B964" t="s">
        <v>12458</v>
      </c>
    </row>
    <row r="965" spans="1:2" hidden="1" x14ac:dyDescent="0.3">
      <c r="A965" t="s">
        <v>13478</v>
      </c>
      <c r="B965" t="s">
        <v>12458</v>
      </c>
    </row>
    <row r="966" spans="1:2" hidden="1" x14ac:dyDescent="0.3">
      <c r="A966" t="s">
        <v>13479</v>
      </c>
      <c r="B966" t="s">
        <v>12458</v>
      </c>
    </row>
    <row r="967" spans="1:2" hidden="1" x14ac:dyDescent="0.3">
      <c r="A967" t="s">
        <v>13480</v>
      </c>
      <c r="B967" t="s">
        <v>12458</v>
      </c>
    </row>
    <row r="968" spans="1:2" hidden="1" x14ac:dyDescent="0.3">
      <c r="A968" t="s">
        <v>13481</v>
      </c>
      <c r="B968" t="s">
        <v>12459</v>
      </c>
    </row>
    <row r="969" spans="1:2" hidden="1" x14ac:dyDescent="0.3">
      <c r="A969" t="s">
        <v>13482</v>
      </c>
      <c r="B969" t="s">
        <v>12458</v>
      </c>
    </row>
    <row r="970" spans="1:2" hidden="1" x14ac:dyDescent="0.3">
      <c r="A970" t="s">
        <v>13483</v>
      </c>
      <c r="B970" t="s">
        <v>12459</v>
      </c>
    </row>
    <row r="971" spans="1:2" hidden="1" x14ac:dyDescent="0.3">
      <c r="A971" t="s">
        <v>13484</v>
      </c>
      <c r="B971" t="s">
        <v>12458</v>
      </c>
    </row>
    <row r="972" spans="1:2" hidden="1" x14ac:dyDescent="0.3">
      <c r="A972" t="s">
        <v>13485</v>
      </c>
      <c r="B972" t="s">
        <v>12460</v>
      </c>
    </row>
    <row r="973" spans="1:2" hidden="1" x14ac:dyDescent="0.3">
      <c r="A973" t="s">
        <v>13486</v>
      </c>
      <c r="B973" t="s">
        <v>12458</v>
      </c>
    </row>
    <row r="974" spans="1:2" hidden="1" x14ac:dyDescent="0.3">
      <c r="A974" t="s">
        <v>13488</v>
      </c>
      <c r="B974" t="s">
        <v>12458</v>
      </c>
    </row>
    <row r="975" spans="1:2" hidden="1" x14ac:dyDescent="0.3">
      <c r="A975" t="s">
        <v>13489</v>
      </c>
      <c r="B975" t="s">
        <v>12459</v>
      </c>
    </row>
    <row r="976" spans="1:2" hidden="1" x14ac:dyDescent="0.3">
      <c r="A976" t="s">
        <v>13490</v>
      </c>
      <c r="B976" t="s">
        <v>12459</v>
      </c>
    </row>
    <row r="977" spans="1:2" hidden="1" x14ac:dyDescent="0.3">
      <c r="A977" t="s">
        <v>13491</v>
      </c>
      <c r="B977" t="s">
        <v>12458</v>
      </c>
    </row>
    <row r="978" spans="1:2" hidden="1" x14ac:dyDescent="0.3">
      <c r="A978" t="s">
        <v>13492</v>
      </c>
      <c r="B978" t="s">
        <v>12458</v>
      </c>
    </row>
    <row r="979" spans="1:2" hidden="1" x14ac:dyDescent="0.3">
      <c r="A979" t="s">
        <v>13493</v>
      </c>
      <c r="B979" t="s">
        <v>12459</v>
      </c>
    </row>
    <row r="980" spans="1:2" hidden="1" x14ac:dyDescent="0.3">
      <c r="A980" t="s">
        <v>13494</v>
      </c>
      <c r="B980" t="s">
        <v>12459</v>
      </c>
    </row>
    <row r="981" spans="1:2" hidden="1" x14ac:dyDescent="0.3">
      <c r="A981" t="s">
        <v>13495</v>
      </c>
      <c r="B981" t="s">
        <v>12458</v>
      </c>
    </row>
    <row r="982" spans="1:2" hidden="1" x14ac:dyDescent="0.3">
      <c r="A982" t="s">
        <v>13496</v>
      </c>
      <c r="B982" t="s">
        <v>12458</v>
      </c>
    </row>
    <row r="983" spans="1:2" hidden="1" x14ac:dyDescent="0.3">
      <c r="A983" t="s">
        <v>13497</v>
      </c>
      <c r="B983" t="s">
        <v>12458</v>
      </c>
    </row>
    <row r="984" spans="1:2" hidden="1" x14ac:dyDescent="0.3">
      <c r="A984" t="s">
        <v>13498</v>
      </c>
      <c r="B984" t="s">
        <v>12458</v>
      </c>
    </row>
    <row r="985" spans="1:2" hidden="1" x14ac:dyDescent="0.3">
      <c r="A985" t="s">
        <v>13499</v>
      </c>
      <c r="B985" t="s">
        <v>12458</v>
      </c>
    </row>
    <row r="986" spans="1:2" hidden="1" x14ac:dyDescent="0.3">
      <c r="A986" t="s">
        <v>13500</v>
      </c>
      <c r="B986" t="s">
        <v>12458</v>
      </c>
    </row>
    <row r="987" spans="1:2" hidden="1" x14ac:dyDescent="0.3">
      <c r="A987" t="s">
        <v>13501</v>
      </c>
      <c r="B987" t="s">
        <v>12458</v>
      </c>
    </row>
    <row r="988" spans="1:2" hidden="1" x14ac:dyDescent="0.3">
      <c r="A988" t="s">
        <v>13503</v>
      </c>
      <c r="B988" t="s">
        <v>12458</v>
      </c>
    </row>
    <row r="989" spans="1:2" hidden="1" x14ac:dyDescent="0.3">
      <c r="A989" t="s">
        <v>13504</v>
      </c>
      <c r="B989" t="s">
        <v>12458</v>
      </c>
    </row>
    <row r="990" spans="1:2" hidden="1" x14ac:dyDescent="0.3">
      <c r="A990" t="s">
        <v>13505</v>
      </c>
      <c r="B990" t="s">
        <v>12458</v>
      </c>
    </row>
    <row r="991" spans="1:2" hidden="1" x14ac:dyDescent="0.3">
      <c r="A991" t="s">
        <v>13506</v>
      </c>
      <c r="B991" t="s">
        <v>12458</v>
      </c>
    </row>
    <row r="992" spans="1:2" hidden="1" x14ac:dyDescent="0.3">
      <c r="A992" t="s">
        <v>13507</v>
      </c>
      <c r="B992" t="s">
        <v>12459</v>
      </c>
    </row>
    <row r="993" spans="1:2" hidden="1" x14ac:dyDescent="0.3">
      <c r="A993" t="s">
        <v>13508</v>
      </c>
      <c r="B993" t="s">
        <v>12458</v>
      </c>
    </row>
    <row r="994" spans="1:2" hidden="1" x14ac:dyDescent="0.3">
      <c r="A994" t="s">
        <v>13509</v>
      </c>
      <c r="B994" t="s">
        <v>12458</v>
      </c>
    </row>
    <row r="995" spans="1:2" hidden="1" x14ac:dyDescent="0.3">
      <c r="A995" t="s">
        <v>13510</v>
      </c>
      <c r="B995" t="s">
        <v>12458</v>
      </c>
    </row>
    <row r="996" spans="1:2" hidden="1" x14ac:dyDescent="0.3">
      <c r="A996" t="s">
        <v>13511</v>
      </c>
      <c r="B996" t="s">
        <v>12458</v>
      </c>
    </row>
    <row r="997" spans="1:2" hidden="1" x14ac:dyDescent="0.3">
      <c r="A997" t="s">
        <v>13512</v>
      </c>
      <c r="B997" t="s">
        <v>12458</v>
      </c>
    </row>
    <row r="998" spans="1:2" hidden="1" x14ac:dyDescent="0.3">
      <c r="A998" t="s">
        <v>13513</v>
      </c>
      <c r="B998" t="s">
        <v>12458</v>
      </c>
    </row>
    <row r="999" spans="1:2" hidden="1" x14ac:dyDescent="0.3">
      <c r="A999" t="s">
        <v>13514</v>
      </c>
      <c r="B999" t="s">
        <v>12458</v>
      </c>
    </row>
    <row r="1000" spans="1:2" hidden="1" x14ac:dyDescent="0.3">
      <c r="A1000" t="s">
        <v>13515</v>
      </c>
      <c r="B1000" t="s">
        <v>12458</v>
      </c>
    </row>
    <row r="1001" spans="1:2" hidden="1" x14ac:dyDescent="0.3">
      <c r="A1001" t="s">
        <v>13516</v>
      </c>
      <c r="B1001" t="s">
        <v>12458</v>
      </c>
    </row>
    <row r="1002" spans="1:2" hidden="1" x14ac:dyDescent="0.3">
      <c r="A1002" t="s">
        <v>13517</v>
      </c>
      <c r="B1002" t="s">
        <v>12459</v>
      </c>
    </row>
    <row r="1003" spans="1:2" hidden="1" x14ac:dyDescent="0.3">
      <c r="A1003" t="s">
        <v>13518</v>
      </c>
      <c r="B1003" t="s">
        <v>12458</v>
      </c>
    </row>
    <row r="1004" spans="1:2" hidden="1" x14ac:dyDescent="0.3">
      <c r="A1004" t="s">
        <v>13519</v>
      </c>
      <c r="B1004" t="s">
        <v>12458</v>
      </c>
    </row>
    <row r="1005" spans="1:2" hidden="1" x14ac:dyDescent="0.3">
      <c r="A1005" t="s">
        <v>13520</v>
      </c>
      <c r="B1005" t="s">
        <v>12458</v>
      </c>
    </row>
    <row r="1006" spans="1:2" hidden="1" x14ac:dyDescent="0.3">
      <c r="A1006" t="s">
        <v>13521</v>
      </c>
      <c r="B1006" t="s">
        <v>12458</v>
      </c>
    </row>
    <row r="1007" spans="1:2" hidden="1" x14ac:dyDescent="0.3">
      <c r="A1007" t="s">
        <v>13522</v>
      </c>
      <c r="B1007" t="s">
        <v>12459</v>
      </c>
    </row>
    <row r="1008" spans="1:2" hidden="1" x14ac:dyDescent="0.3">
      <c r="A1008" t="s">
        <v>13523</v>
      </c>
      <c r="B1008" t="s">
        <v>12458</v>
      </c>
    </row>
    <row r="1009" spans="1:2" hidden="1" x14ac:dyDescent="0.3">
      <c r="A1009" t="s">
        <v>13524</v>
      </c>
      <c r="B1009" t="s">
        <v>12458</v>
      </c>
    </row>
    <row r="1010" spans="1:2" hidden="1" x14ac:dyDescent="0.3">
      <c r="A1010" t="s">
        <v>13525</v>
      </c>
      <c r="B1010" t="s">
        <v>12458</v>
      </c>
    </row>
    <row r="1011" spans="1:2" hidden="1" x14ac:dyDescent="0.3">
      <c r="A1011" t="s">
        <v>13526</v>
      </c>
      <c r="B1011" t="s">
        <v>12458</v>
      </c>
    </row>
    <row r="1012" spans="1:2" hidden="1" x14ac:dyDescent="0.3">
      <c r="A1012" t="s">
        <v>13527</v>
      </c>
      <c r="B1012" t="s">
        <v>12459</v>
      </c>
    </row>
    <row r="1013" spans="1:2" hidden="1" x14ac:dyDescent="0.3">
      <c r="A1013" t="s">
        <v>13528</v>
      </c>
      <c r="B1013" t="s">
        <v>12458</v>
      </c>
    </row>
    <row r="1014" spans="1:2" hidden="1" x14ac:dyDescent="0.3">
      <c r="A1014" t="s">
        <v>13529</v>
      </c>
      <c r="B1014" t="s">
        <v>12458</v>
      </c>
    </row>
    <row r="1015" spans="1:2" hidden="1" x14ac:dyDescent="0.3">
      <c r="A1015" t="s">
        <v>13530</v>
      </c>
      <c r="B1015" t="s">
        <v>12458</v>
      </c>
    </row>
    <row r="1016" spans="1:2" hidden="1" x14ac:dyDescent="0.3">
      <c r="A1016" t="s">
        <v>13531</v>
      </c>
      <c r="B1016" t="s">
        <v>12459</v>
      </c>
    </row>
    <row r="1017" spans="1:2" hidden="1" x14ac:dyDescent="0.3">
      <c r="A1017" t="s">
        <v>13532</v>
      </c>
      <c r="B1017" t="s">
        <v>12459</v>
      </c>
    </row>
    <row r="1018" spans="1:2" hidden="1" x14ac:dyDescent="0.3">
      <c r="A1018" t="s">
        <v>13533</v>
      </c>
      <c r="B1018" t="s">
        <v>12458</v>
      </c>
    </row>
    <row r="1019" spans="1:2" x14ac:dyDescent="0.3">
      <c r="A1019" t="s">
        <v>13534</v>
      </c>
      <c r="B1019" t="s">
        <v>12461</v>
      </c>
    </row>
    <row r="1020" spans="1:2" hidden="1" x14ac:dyDescent="0.3">
      <c r="A1020" t="s">
        <v>13535</v>
      </c>
      <c r="B1020" t="s">
        <v>12459</v>
      </c>
    </row>
    <row r="1021" spans="1:2" hidden="1" x14ac:dyDescent="0.3">
      <c r="A1021" t="s">
        <v>13536</v>
      </c>
      <c r="B1021" t="s">
        <v>12458</v>
      </c>
    </row>
    <row r="1022" spans="1:2" hidden="1" x14ac:dyDescent="0.3">
      <c r="A1022" t="s">
        <v>13537</v>
      </c>
      <c r="B1022" t="s">
        <v>12458</v>
      </c>
    </row>
    <row r="1023" spans="1:2" hidden="1" x14ac:dyDescent="0.3">
      <c r="A1023" t="s">
        <v>13538</v>
      </c>
      <c r="B1023" t="s">
        <v>12459</v>
      </c>
    </row>
    <row r="1024" spans="1:2" hidden="1" x14ac:dyDescent="0.3">
      <c r="A1024" t="s">
        <v>13539</v>
      </c>
      <c r="B1024" t="s">
        <v>12458</v>
      </c>
    </row>
    <row r="1025" spans="1:2" hidden="1" x14ac:dyDescent="0.3">
      <c r="A1025" t="s">
        <v>13540</v>
      </c>
      <c r="B1025" t="s">
        <v>12459</v>
      </c>
    </row>
    <row r="1026" spans="1:2" hidden="1" x14ac:dyDescent="0.3">
      <c r="A1026" t="s">
        <v>13542</v>
      </c>
      <c r="B1026" t="s">
        <v>12458</v>
      </c>
    </row>
    <row r="1027" spans="1:2" hidden="1" x14ac:dyDescent="0.3">
      <c r="A1027" t="s">
        <v>13543</v>
      </c>
      <c r="B1027" t="s">
        <v>12458</v>
      </c>
    </row>
    <row r="1028" spans="1:2" hidden="1" x14ac:dyDescent="0.3">
      <c r="A1028" t="s">
        <v>13544</v>
      </c>
      <c r="B1028" t="s">
        <v>12460</v>
      </c>
    </row>
    <row r="1029" spans="1:2" hidden="1" x14ac:dyDescent="0.3">
      <c r="A1029" t="s">
        <v>13545</v>
      </c>
      <c r="B1029" t="s">
        <v>12460</v>
      </c>
    </row>
    <row r="1030" spans="1:2" hidden="1" x14ac:dyDescent="0.3">
      <c r="A1030" t="s">
        <v>13546</v>
      </c>
      <c r="B1030" t="s">
        <v>12460</v>
      </c>
    </row>
    <row r="1031" spans="1:2" hidden="1" x14ac:dyDescent="0.3">
      <c r="A1031" t="s">
        <v>13547</v>
      </c>
      <c r="B1031" t="s">
        <v>12459</v>
      </c>
    </row>
    <row r="1032" spans="1:2" hidden="1" x14ac:dyDescent="0.3">
      <c r="A1032" t="s">
        <v>13548</v>
      </c>
      <c r="B1032" t="s">
        <v>12459</v>
      </c>
    </row>
    <row r="1033" spans="1:2" hidden="1" x14ac:dyDescent="0.3">
      <c r="A1033" t="s">
        <v>13549</v>
      </c>
      <c r="B1033" t="s">
        <v>12458</v>
      </c>
    </row>
    <row r="1034" spans="1:2" hidden="1" x14ac:dyDescent="0.3">
      <c r="A1034" t="s">
        <v>13550</v>
      </c>
      <c r="B1034" t="s">
        <v>12460</v>
      </c>
    </row>
    <row r="1035" spans="1:2" hidden="1" x14ac:dyDescent="0.3">
      <c r="A1035" t="s">
        <v>13551</v>
      </c>
      <c r="B1035" t="s">
        <v>12458</v>
      </c>
    </row>
    <row r="1036" spans="1:2" hidden="1" x14ac:dyDescent="0.3">
      <c r="A1036" t="s">
        <v>13552</v>
      </c>
      <c r="B1036" t="s">
        <v>12458</v>
      </c>
    </row>
    <row r="1037" spans="1:2" hidden="1" x14ac:dyDescent="0.3">
      <c r="A1037" t="s">
        <v>13553</v>
      </c>
      <c r="B1037" t="s">
        <v>12460</v>
      </c>
    </row>
    <row r="1038" spans="1:2" hidden="1" x14ac:dyDescent="0.3">
      <c r="A1038" t="s">
        <v>13554</v>
      </c>
      <c r="B1038" t="s">
        <v>12458</v>
      </c>
    </row>
    <row r="1039" spans="1:2" hidden="1" x14ac:dyDescent="0.3">
      <c r="A1039" t="s">
        <v>13555</v>
      </c>
      <c r="B1039" t="s">
        <v>12458</v>
      </c>
    </row>
    <row r="1040" spans="1:2" hidden="1" x14ac:dyDescent="0.3">
      <c r="A1040" t="s">
        <v>13556</v>
      </c>
      <c r="B1040" t="s">
        <v>12459</v>
      </c>
    </row>
    <row r="1041" spans="1:2" hidden="1" x14ac:dyDescent="0.3">
      <c r="A1041" t="s">
        <v>13557</v>
      </c>
      <c r="B1041" t="s">
        <v>12460</v>
      </c>
    </row>
    <row r="1042" spans="1:2" hidden="1" x14ac:dyDescent="0.3">
      <c r="A1042" t="s">
        <v>13558</v>
      </c>
      <c r="B1042" t="s">
        <v>12459</v>
      </c>
    </row>
    <row r="1043" spans="1:2" hidden="1" x14ac:dyDescent="0.3">
      <c r="A1043" t="s">
        <v>13559</v>
      </c>
      <c r="B1043" t="s">
        <v>12458</v>
      </c>
    </row>
    <row r="1044" spans="1:2" hidden="1" x14ac:dyDescent="0.3">
      <c r="A1044" t="s">
        <v>13560</v>
      </c>
      <c r="B1044" t="s">
        <v>12458</v>
      </c>
    </row>
    <row r="1045" spans="1:2" hidden="1" x14ac:dyDescent="0.3">
      <c r="A1045" t="s">
        <v>13561</v>
      </c>
      <c r="B1045" t="s">
        <v>12458</v>
      </c>
    </row>
    <row r="1046" spans="1:2" hidden="1" x14ac:dyDescent="0.3">
      <c r="A1046" t="s">
        <v>13562</v>
      </c>
      <c r="B1046" t="s">
        <v>12458</v>
      </c>
    </row>
    <row r="1047" spans="1:2" hidden="1" x14ac:dyDescent="0.3">
      <c r="A1047" t="s">
        <v>13563</v>
      </c>
      <c r="B1047" t="s">
        <v>12458</v>
      </c>
    </row>
    <row r="1048" spans="1:2" hidden="1" x14ac:dyDescent="0.3">
      <c r="A1048" t="s">
        <v>13564</v>
      </c>
      <c r="B1048" t="s">
        <v>12458</v>
      </c>
    </row>
    <row r="1049" spans="1:2" hidden="1" x14ac:dyDescent="0.3">
      <c r="A1049" t="s">
        <v>13565</v>
      </c>
      <c r="B1049" t="s">
        <v>12458</v>
      </c>
    </row>
    <row r="1050" spans="1:2" hidden="1" x14ac:dyDescent="0.3">
      <c r="A1050" t="s">
        <v>13566</v>
      </c>
      <c r="B1050" t="s">
        <v>12458</v>
      </c>
    </row>
    <row r="1051" spans="1:2" hidden="1" x14ac:dyDescent="0.3">
      <c r="A1051" t="s">
        <v>13568</v>
      </c>
      <c r="B1051" t="s">
        <v>12458</v>
      </c>
    </row>
    <row r="1052" spans="1:2" hidden="1" x14ac:dyDescent="0.3">
      <c r="A1052" t="s">
        <v>13569</v>
      </c>
      <c r="B1052" t="s">
        <v>12459</v>
      </c>
    </row>
    <row r="1053" spans="1:2" hidden="1" x14ac:dyDescent="0.3">
      <c r="A1053" t="s">
        <v>13570</v>
      </c>
      <c r="B1053" t="s">
        <v>12458</v>
      </c>
    </row>
    <row r="1054" spans="1:2" hidden="1" x14ac:dyDescent="0.3">
      <c r="A1054" t="s">
        <v>13571</v>
      </c>
      <c r="B1054" t="s">
        <v>12458</v>
      </c>
    </row>
    <row r="1055" spans="1:2" hidden="1" x14ac:dyDescent="0.3">
      <c r="A1055" t="s">
        <v>13572</v>
      </c>
      <c r="B1055" t="s">
        <v>12459</v>
      </c>
    </row>
    <row r="1056" spans="1:2" hidden="1" x14ac:dyDescent="0.3">
      <c r="A1056" t="s">
        <v>13573</v>
      </c>
      <c r="B1056" t="s">
        <v>12459</v>
      </c>
    </row>
    <row r="1057" spans="1:2" hidden="1" x14ac:dyDescent="0.3">
      <c r="A1057" t="s">
        <v>13574</v>
      </c>
      <c r="B1057" t="s">
        <v>12458</v>
      </c>
    </row>
    <row r="1058" spans="1:2" x14ac:dyDescent="0.3">
      <c r="A1058" t="s">
        <v>13575</v>
      </c>
      <c r="B1058" t="s">
        <v>12461</v>
      </c>
    </row>
    <row r="1059" spans="1:2" hidden="1" x14ac:dyDescent="0.3">
      <c r="A1059" t="s">
        <v>13576</v>
      </c>
      <c r="B1059" t="s">
        <v>12458</v>
      </c>
    </row>
    <row r="1060" spans="1:2" hidden="1" x14ac:dyDescent="0.3">
      <c r="A1060" t="s">
        <v>13577</v>
      </c>
      <c r="B1060" t="s">
        <v>12458</v>
      </c>
    </row>
    <row r="1061" spans="1:2" hidden="1" x14ac:dyDescent="0.3">
      <c r="A1061" t="s">
        <v>13578</v>
      </c>
      <c r="B1061" t="s">
        <v>12458</v>
      </c>
    </row>
    <row r="1062" spans="1:2" hidden="1" x14ac:dyDescent="0.3">
      <c r="A1062" t="s">
        <v>13579</v>
      </c>
      <c r="B1062" t="s">
        <v>12458</v>
      </c>
    </row>
    <row r="1063" spans="1:2" hidden="1" x14ac:dyDescent="0.3">
      <c r="A1063" t="s">
        <v>13580</v>
      </c>
      <c r="B1063" t="s">
        <v>12458</v>
      </c>
    </row>
    <row r="1064" spans="1:2" hidden="1" x14ac:dyDescent="0.3">
      <c r="A1064" t="s">
        <v>13581</v>
      </c>
      <c r="B1064" t="s">
        <v>12458</v>
      </c>
    </row>
    <row r="1065" spans="1:2" hidden="1" x14ac:dyDescent="0.3">
      <c r="A1065" t="s">
        <v>13582</v>
      </c>
      <c r="B1065" t="s">
        <v>12458</v>
      </c>
    </row>
    <row r="1066" spans="1:2" hidden="1" x14ac:dyDescent="0.3">
      <c r="A1066" t="s">
        <v>13583</v>
      </c>
      <c r="B1066" t="s">
        <v>12458</v>
      </c>
    </row>
    <row r="1067" spans="1:2" hidden="1" x14ac:dyDescent="0.3">
      <c r="A1067" t="s">
        <v>13584</v>
      </c>
      <c r="B1067" t="s">
        <v>12458</v>
      </c>
    </row>
    <row r="1068" spans="1:2" hidden="1" x14ac:dyDescent="0.3">
      <c r="A1068" t="s">
        <v>13585</v>
      </c>
      <c r="B1068" t="s">
        <v>12458</v>
      </c>
    </row>
    <row r="1069" spans="1:2" hidden="1" x14ac:dyDescent="0.3">
      <c r="A1069" t="s">
        <v>13586</v>
      </c>
      <c r="B1069" t="s">
        <v>12458</v>
      </c>
    </row>
    <row r="1070" spans="1:2" hidden="1" x14ac:dyDescent="0.3">
      <c r="A1070" t="s">
        <v>13587</v>
      </c>
      <c r="B1070" t="s">
        <v>12458</v>
      </c>
    </row>
    <row r="1071" spans="1:2" hidden="1" x14ac:dyDescent="0.3">
      <c r="A1071" t="s">
        <v>13588</v>
      </c>
      <c r="B1071" t="s">
        <v>12459</v>
      </c>
    </row>
    <row r="1072" spans="1:2" hidden="1" x14ac:dyDescent="0.3">
      <c r="A1072" t="s">
        <v>13589</v>
      </c>
      <c r="B1072" t="s">
        <v>12459</v>
      </c>
    </row>
    <row r="1073" spans="1:2" hidden="1" x14ac:dyDescent="0.3">
      <c r="A1073" t="s">
        <v>13590</v>
      </c>
      <c r="B1073" t="s">
        <v>12458</v>
      </c>
    </row>
    <row r="1074" spans="1:2" hidden="1" x14ac:dyDescent="0.3">
      <c r="A1074" t="s">
        <v>13591</v>
      </c>
      <c r="B1074" t="s">
        <v>12458</v>
      </c>
    </row>
    <row r="1075" spans="1:2" hidden="1" x14ac:dyDescent="0.3">
      <c r="A1075" t="s">
        <v>13592</v>
      </c>
      <c r="B1075" t="s">
        <v>12458</v>
      </c>
    </row>
    <row r="1076" spans="1:2" hidden="1" x14ac:dyDescent="0.3">
      <c r="A1076" t="s">
        <v>13593</v>
      </c>
      <c r="B1076" t="s">
        <v>12458</v>
      </c>
    </row>
    <row r="1077" spans="1:2" hidden="1" x14ac:dyDescent="0.3">
      <c r="A1077" t="s">
        <v>13594</v>
      </c>
      <c r="B1077" t="s">
        <v>12459</v>
      </c>
    </row>
    <row r="1078" spans="1:2" hidden="1" x14ac:dyDescent="0.3">
      <c r="A1078" t="s">
        <v>13595</v>
      </c>
      <c r="B1078" t="s">
        <v>12458</v>
      </c>
    </row>
    <row r="1079" spans="1:2" hidden="1" x14ac:dyDescent="0.3">
      <c r="A1079" t="s">
        <v>13596</v>
      </c>
      <c r="B1079" t="s">
        <v>12459</v>
      </c>
    </row>
    <row r="1080" spans="1:2" hidden="1" x14ac:dyDescent="0.3">
      <c r="A1080" t="s">
        <v>13597</v>
      </c>
      <c r="B1080" t="s">
        <v>12460</v>
      </c>
    </row>
    <row r="1081" spans="1:2" hidden="1" x14ac:dyDescent="0.3">
      <c r="A1081" t="s">
        <v>13598</v>
      </c>
      <c r="B1081" t="s">
        <v>12458</v>
      </c>
    </row>
    <row r="1082" spans="1:2" hidden="1" x14ac:dyDescent="0.3">
      <c r="A1082" t="s">
        <v>13599</v>
      </c>
      <c r="B1082" t="s">
        <v>12459</v>
      </c>
    </row>
    <row r="1083" spans="1:2" hidden="1" x14ac:dyDescent="0.3">
      <c r="A1083" t="s">
        <v>13600</v>
      </c>
      <c r="B1083" t="s">
        <v>12459</v>
      </c>
    </row>
    <row r="1084" spans="1:2" hidden="1" x14ac:dyDescent="0.3">
      <c r="A1084" t="s">
        <v>13601</v>
      </c>
      <c r="B1084" t="s">
        <v>12459</v>
      </c>
    </row>
    <row r="1085" spans="1:2" hidden="1" x14ac:dyDescent="0.3">
      <c r="A1085" t="s">
        <v>13602</v>
      </c>
      <c r="B1085" t="s">
        <v>12459</v>
      </c>
    </row>
    <row r="1086" spans="1:2" x14ac:dyDescent="0.3">
      <c r="A1086" t="s">
        <v>13603</v>
      </c>
      <c r="B1086" t="s">
        <v>12461</v>
      </c>
    </row>
    <row r="1087" spans="1:2" hidden="1" x14ac:dyDescent="0.3">
      <c r="A1087" t="s">
        <v>13604</v>
      </c>
      <c r="B1087" t="s">
        <v>12458</v>
      </c>
    </row>
    <row r="1088" spans="1:2" hidden="1" x14ac:dyDescent="0.3">
      <c r="A1088" t="s">
        <v>13605</v>
      </c>
      <c r="B1088" t="s">
        <v>12458</v>
      </c>
    </row>
    <row r="1089" spans="1:2" x14ac:dyDescent="0.3">
      <c r="A1089" t="s">
        <v>13606</v>
      </c>
      <c r="B1089" t="s">
        <v>12461</v>
      </c>
    </row>
    <row r="1090" spans="1:2" hidden="1" x14ac:dyDescent="0.3">
      <c r="A1090" t="s">
        <v>13607</v>
      </c>
      <c r="B1090" t="s">
        <v>12459</v>
      </c>
    </row>
    <row r="1091" spans="1:2" hidden="1" x14ac:dyDescent="0.3">
      <c r="A1091" t="s">
        <v>13608</v>
      </c>
      <c r="B1091" t="s">
        <v>12460</v>
      </c>
    </row>
    <row r="1092" spans="1:2" hidden="1" x14ac:dyDescent="0.3">
      <c r="A1092" t="s">
        <v>13609</v>
      </c>
      <c r="B1092" t="s">
        <v>12459</v>
      </c>
    </row>
    <row r="1093" spans="1:2" hidden="1" x14ac:dyDescent="0.3">
      <c r="A1093" t="s">
        <v>13610</v>
      </c>
      <c r="B1093" t="s">
        <v>12458</v>
      </c>
    </row>
    <row r="1094" spans="1:2" hidden="1" x14ac:dyDescent="0.3">
      <c r="A1094" t="s">
        <v>13611</v>
      </c>
      <c r="B1094" t="s">
        <v>12460</v>
      </c>
    </row>
    <row r="1095" spans="1:2" hidden="1" x14ac:dyDescent="0.3">
      <c r="A1095" t="s">
        <v>13612</v>
      </c>
      <c r="B1095" t="s">
        <v>12458</v>
      </c>
    </row>
    <row r="1096" spans="1:2" hidden="1" x14ac:dyDescent="0.3">
      <c r="A1096" t="s">
        <v>13613</v>
      </c>
      <c r="B1096" t="s">
        <v>12459</v>
      </c>
    </row>
    <row r="1097" spans="1:2" hidden="1" x14ac:dyDescent="0.3">
      <c r="A1097" t="s">
        <v>13614</v>
      </c>
      <c r="B1097" t="s">
        <v>12458</v>
      </c>
    </row>
    <row r="1098" spans="1:2" hidden="1" x14ac:dyDescent="0.3">
      <c r="A1098" t="s">
        <v>13615</v>
      </c>
      <c r="B1098" t="s">
        <v>12458</v>
      </c>
    </row>
    <row r="1099" spans="1:2" x14ac:dyDescent="0.3">
      <c r="A1099" t="s">
        <v>13616</v>
      </c>
      <c r="B1099" t="s">
        <v>12461</v>
      </c>
    </row>
    <row r="1100" spans="1:2" hidden="1" x14ac:dyDescent="0.3">
      <c r="A1100" t="s">
        <v>13617</v>
      </c>
      <c r="B1100" t="s">
        <v>12459</v>
      </c>
    </row>
    <row r="1101" spans="1:2" hidden="1" x14ac:dyDescent="0.3">
      <c r="A1101" t="s">
        <v>13618</v>
      </c>
      <c r="B1101" t="s">
        <v>12458</v>
      </c>
    </row>
    <row r="1102" spans="1:2" hidden="1" x14ac:dyDescent="0.3">
      <c r="A1102" t="s">
        <v>13619</v>
      </c>
      <c r="B1102" t="s">
        <v>12458</v>
      </c>
    </row>
    <row r="1103" spans="1:2" hidden="1" x14ac:dyDescent="0.3">
      <c r="A1103" t="s">
        <v>13620</v>
      </c>
      <c r="B1103" t="s">
        <v>12458</v>
      </c>
    </row>
    <row r="1104" spans="1:2" hidden="1" x14ac:dyDescent="0.3">
      <c r="A1104" t="s">
        <v>13621</v>
      </c>
      <c r="B1104" t="s">
        <v>12458</v>
      </c>
    </row>
    <row r="1105" spans="1:2" hidden="1" x14ac:dyDescent="0.3">
      <c r="A1105" t="s">
        <v>13622</v>
      </c>
      <c r="B1105" t="s">
        <v>12460</v>
      </c>
    </row>
    <row r="1106" spans="1:2" hidden="1" x14ac:dyDescent="0.3">
      <c r="A1106" t="s">
        <v>13623</v>
      </c>
      <c r="B1106" t="s">
        <v>12458</v>
      </c>
    </row>
    <row r="1107" spans="1:2" hidden="1" x14ac:dyDescent="0.3">
      <c r="A1107" t="s">
        <v>13624</v>
      </c>
      <c r="B1107" t="s">
        <v>12458</v>
      </c>
    </row>
    <row r="1108" spans="1:2" hidden="1" x14ac:dyDescent="0.3">
      <c r="A1108" t="s">
        <v>13625</v>
      </c>
      <c r="B1108" t="s">
        <v>12460</v>
      </c>
    </row>
    <row r="1109" spans="1:2" hidden="1" x14ac:dyDescent="0.3">
      <c r="A1109" t="s">
        <v>13626</v>
      </c>
      <c r="B1109" t="s">
        <v>12458</v>
      </c>
    </row>
    <row r="1110" spans="1:2" hidden="1" x14ac:dyDescent="0.3">
      <c r="A1110" t="s">
        <v>13627</v>
      </c>
      <c r="B1110" t="s">
        <v>12458</v>
      </c>
    </row>
    <row r="1111" spans="1:2" hidden="1" x14ac:dyDescent="0.3">
      <c r="A1111" t="s">
        <v>13628</v>
      </c>
      <c r="B1111" t="s">
        <v>12460</v>
      </c>
    </row>
    <row r="1112" spans="1:2" x14ac:dyDescent="0.3">
      <c r="A1112" t="s">
        <v>13629</v>
      </c>
      <c r="B1112" t="s">
        <v>12461</v>
      </c>
    </row>
    <row r="1113" spans="1:2" hidden="1" x14ac:dyDescent="0.3">
      <c r="A1113" t="s">
        <v>13630</v>
      </c>
      <c r="B1113" t="s">
        <v>12458</v>
      </c>
    </row>
    <row r="1114" spans="1:2" hidden="1" x14ac:dyDescent="0.3">
      <c r="A1114" t="s">
        <v>13631</v>
      </c>
      <c r="B1114" t="s">
        <v>12459</v>
      </c>
    </row>
    <row r="1115" spans="1:2" hidden="1" x14ac:dyDescent="0.3">
      <c r="A1115" t="s">
        <v>13632</v>
      </c>
      <c r="B1115" t="s">
        <v>12458</v>
      </c>
    </row>
    <row r="1116" spans="1:2" hidden="1" x14ac:dyDescent="0.3">
      <c r="A1116" t="s">
        <v>13633</v>
      </c>
      <c r="B1116" t="s">
        <v>12458</v>
      </c>
    </row>
    <row r="1117" spans="1:2" hidden="1" x14ac:dyDescent="0.3">
      <c r="A1117" t="s">
        <v>13634</v>
      </c>
      <c r="B1117" t="s">
        <v>12458</v>
      </c>
    </row>
    <row r="1118" spans="1:2" hidden="1" x14ac:dyDescent="0.3">
      <c r="A1118" t="s">
        <v>13635</v>
      </c>
      <c r="B1118" t="s">
        <v>12458</v>
      </c>
    </row>
    <row r="1119" spans="1:2" hidden="1" x14ac:dyDescent="0.3">
      <c r="A1119" t="s">
        <v>13636</v>
      </c>
      <c r="B1119" t="s">
        <v>12459</v>
      </c>
    </row>
    <row r="1120" spans="1:2" hidden="1" x14ac:dyDescent="0.3">
      <c r="A1120" t="s">
        <v>13637</v>
      </c>
      <c r="B1120" t="s">
        <v>12458</v>
      </c>
    </row>
    <row r="1121" spans="1:2" hidden="1" x14ac:dyDescent="0.3">
      <c r="A1121" t="s">
        <v>13638</v>
      </c>
      <c r="B1121" t="s">
        <v>12458</v>
      </c>
    </row>
    <row r="1122" spans="1:2" x14ac:dyDescent="0.3">
      <c r="A1122" t="s">
        <v>13639</v>
      </c>
      <c r="B1122" t="s">
        <v>12461</v>
      </c>
    </row>
    <row r="1123" spans="1:2" hidden="1" x14ac:dyDescent="0.3">
      <c r="A1123" t="s">
        <v>13640</v>
      </c>
      <c r="B1123" t="s">
        <v>12458</v>
      </c>
    </row>
    <row r="1124" spans="1:2" hidden="1" x14ac:dyDescent="0.3">
      <c r="A1124" t="s">
        <v>13641</v>
      </c>
      <c r="B1124" t="s">
        <v>12460</v>
      </c>
    </row>
    <row r="1125" spans="1:2" x14ac:dyDescent="0.3">
      <c r="A1125" t="s">
        <v>13642</v>
      </c>
      <c r="B1125" t="s">
        <v>12461</v>
      </c>
    </row>
    <row r="1126" spans="1:2" x14ac:dyDescent="0.3">
      <c r="A1126" t="s">
        <v>13644</v>
      </c>
      <c r="B1126" t="s">
        <v>12461</v>
      </c>
    </row>
    <row r="1127" spans="1:2" hidden="1" x14ac:dyDescent="0.3">
      <c r="A1127" t="s">
        <v>13645</v>
      </c>
      <c r="B1127" t="s">
        <v>12459</v>
      </c>
    </row>
    <row r="1128" spans="1:2" hidden="1" x14ac:dyDescent="0.3">
      <c r="A1128" t="s">
        <v>13646</v>
      </c>
      <c r="B1128" t="s">
        <v>12458</v>
      </c>
    </row>
    <row r="1129" spans="1:2" hidden="1" x14ac:dyDescent="0.3">
      <c r="A1129" t="s">
        <v>13647</v>
      </c>
      <c r="B1129" t="s">
        <v>12458</v>
      </c>
    </row>
    <row r="1130" spans="1:2" hidden="1" x14ac:dyDescent="0.3">
      <c r="A1130" t="s">
        <v>13648</v>
      </c>
      <c r="B1130" t="s">
        <v>12458</v>
      </c>
    </row>
    <row r="1131" spans="1:2" hidden="1" x14ac:dyDescent="0.3">
      <c r="A1131" t="s">
        <v>13649</v>
      </c>
      <c r="B1131" t="s">
        <v>12459</v>
      </c>
    </row>
    <row r="1132" spans="1:2" hidden="1" x14ac:dyDescent="0.3">
      <c r="A1132" t="s">
        <v>13650</v>
      </c>
      <c r="B1132" t="s">
        <v>12459</v>
      </c>
    </row>
    <row r="1133" spans="1:2" hidden="1" x14ac:dyDescent="0.3">
      <c r="A1133" t="s">
        <v>13651</v>
      </c>
      <c r="B1133" t="s">
        <v>12458</v>
      </c>
    </row>
    <row r="1134" spans="1:2" hidden="1" x14ac:dyDescent="0.3">
      <c r="A1134" t="s">
        <v>13652</v>
      </c>
      <c r="B1134" t="s">
        <v>12458</v>
      </c>
    </row>
    <row r="1135" spans="1:2" hidden="1" x14ac:dyDescent="0.3">
      <c r="A1135" t="s">
        <v>13653</v>
      </c>
      <c r="B1135" t="s">
        <v>12459</v>
      </c>
    </row>
    <row r="1136" spans="1:2" hidden="1" x14ac:dyDescent="0.3">
      <c r="A1136" t="s">
        <v>13654</v>
      </c>
      <c r="B1136" t="s">
        <v>12459</v>
      </c>
    </row>
    <row r="1137" spans="1:2" hidden="1" x14ac:dyDescent="0.3">
      <c r="A1137" t="s">
        <v>13655</v>
      </c>
      <c r="B1137" t="s">
        <v>12458</v>
      </c>
    </row>
    <row r="1138" spans="1:2" hidden="1" x14ac:dyDescent="0.3">
      <c r="A1138" t="s">
        <v>13656</v>
      </c>
      <c r="B1138" t="s">
        <v>12458</v>
      </c>
    </row>
    <row r="1139" spans="1:2" hidden="1" x14ac:dyDescent="0.3">
      <c r="A1139" t="s">
        <v>13657</v>
      </c>
      <c r="B1139" t="s">
        <v>12458</v>
      </c>
    </row>
    <row r="1140" spans="1:2" x14ac:dyDescent="0.3">
      <c r="A1140" t="s">
        <v>13658</v>
      </c>
      <c r="B1140" t="s">
        <v>12461</v>
      </c>
    </row>
    <row r="1141" spans="1:2" hidden="1" x14ac:dyDescent="0.3">
      <c r="A1141" t="s">
        <v>13659</v>
      </c>
      <c r="B1141" t="s">
        <v>12458</v>
      </c>
    </row>
    <row r="1142" spans="1:2" hidden="1" x14ac:dyDescent="0.3">
      <c r="A1142" t="s">
        <v>13660</v>
      </c>
      <c r="B1142" t="s">
        <v>12460</v>
      </c>
    </row>
    <row r="1143" spans="1:2" hidden="1" x14ac:dyDescent="0.3">
      <c r="A1143" t="s">
        <v>13661</v>
      </c>
      <c r="B1143" t="s">
        <v>12458</v>
      </c>
    </row>
    <row r="1144" spans="1:2" hidden="1" x14ac:dyDescent="0.3">
      <c r="A1144" t="s">
        <v>13662</v>
      </c>
      <c r="B1144" t="s">
        <v>12458</v>
      </c>
    </row>
    <row r="1145" spans="1:2" hidden="1" x14ac:dyDescent="0.3">
      <c r="A1145" t="s">
        <v>13664</v>
      </c>
      <c r="B1145" t="s">
        <v>12458</v>
      </c>
    </row>
    <row r="1146" spans="1:2" hidden="1" x14ac:dyDescent="0.3">
      <c r="A1146" t="s">
        <v>13665</v>
      </c>
      <c r="B1146" t="s">
        <v>12458</v>
      </c>
    </row>
    <row r="1147" spans="1:2" hidden="1" x14ac:dyDescent="0.3">
      <c r="A1147" t="s">
        <v>13666</v>
      </c>
      <c r="B1147" t="s">
        <v>12460</v>
      </c>
    </row>
    <row r="1148" spans="1:2" hidden="1" x14ac:dyDescent="0.3">
      <c r="A1148" t="s">
        <v>13667</v>
      </c>
      <c r="B1148" t="s">
        <v>12458</v>
      </c>
    </row>
    <row r="1149" spans="1:2" x14ac:dyDescent="0.3">
      <c r="A1149" t="s">
        <v>13668</v>
      </c>
      <c r="B1149" t="s">
        <v>12461</v>
      </c>
    </row>
    <row r="1150" spans="1:2" hidden="1" x14ac:dyDescent="0.3">
      <c r="A1150" t="s">
        <v>13669</v>
      </c>
      <c r="B1150" t="s">
        <v>12458</v>
      </c>
    </row>
    <row r="1151" spans="1:2" x14ac:dyDescent="0.3">
      <c r="A1151" t="s">
        <v>13670</v>
      </c>
      <c r="B1151" t="s">
        <v>12461</v>
      </c>
    </row>
    <row r="1152" spans="1:2" hidden="1" x14ac:dyDescent="0.3">
      <c r="A1152" t="s">
        <v>13671</v>
      </c>
      <c r="B1152" t="s">
        <v>12458</v>
      </c>
    </row>
    <row r="1153" spans="1:2" hidden="1" x14ac:dyDescent="0.3">
      <c r="A1153" t="s">
        <v>13672</v>
      </c>
      <c r="B1153" t="s">
        <v>12458</v>
      </c>
    </row>
    <row r="1154" spans="1:2" hidden="1" x14ac:dyDescent="0.3">
      <c r="A1154" t="s">
        <v>13673</v>
      </c>
      <c r="B1154" t="s">
        <v>12458</v>
      </c>
    </row>
    <row r="1155" spans="1:2" x14ac:dyDescent="0.3">
      <c r="A1155" t="s">
        <v>13674</v>
      </c>
      <c r="B1155" t="s">
        <v>12461</v>
      </c>
    </row>
    <row r="1156" spans="1:2" hidden="1" x14ac:dyDescent="0.3">
      <c r="A1156" t="s">
        <v>13675</v>
      </c>
      <c r="B1156" t="s">
        <v>12458</v>
      </c>
    </row>
    <row r="1157" spans="1:2" hidden="1" x14ac:dyDescent="0.3">
      <c r="A1157" t="s">
        <v>13676</v>
      </c>
      <c r="B1157" t="s">
        <v>12458</v>
      </c>
    </row>
    <row r="1158" spans="1:2" x14ac:dyDescent="0.3">
      <c r="A1158" t="s">
        <v>13677</v>
      </c>
      <c r="B1158" t="s">
        <v>12461</v>
      </c>
    </row>
    <row r="1159" spans="1:2" hidden="1" x14ac:dyDescent="0.3">
      <c r="A1159" t="s">
        <v>13678</v>
      </c>
      <c r="B1159" t="s">
        <v>12458</v>
      </c>
    </row>
    <row r="1160" spans="1:2" hidden="1" x14ac:dyDescent="0.3">
      <c r="A1160" t="s">
        <v>13679</v>
      </c>
      <c r="B1160" t="s">
        <v>12460</v>
      </c>
    </row>
    <row r="1161" spans="1:2" hidden="1" x14ac:dyDescent="0.3">
      <c r="A1161" t="s">
        <v>13680</v>
      </c>
      <c r="B1161" t="s">
        <v>12458</v>
      </c>
    </row>
    <row r="1162" spans="1:2" hidden="1" x14ac:dyDescent="0.3">
      <c r="A1162" t="s">
        <v>13681</v>
      </c>
      <c r="B1162" t="s">
        <v>12458</v>
      </c>
    </row>
    <row r="1163" spans="1:2" x14ac:dyDescent="0.3">
      <c r="A1163" t="s">
        <v>13682</v>
      </c>
      <c r="B1163" t="s">
        <v>12461</v>
      </c>
    </row>
    <row r="1164" spans="1:2" hidden="1" x14ac:dyDescent="0.3">
      <c r="A1164" t="s">
        <v>13683</v>
      </c>
      <c r="B1164" t="s">
        <v>12459</v>
      </c>
    </row>
    <row r="1165" spans="1:2" hidden="1" x14ac:dyDescent="0.3">
      <c r="A1165" t="s">
        <v>13684</v>
      </c>
      <c r="B1165" t="s">
        <v>12459</v>
      </c>
    </row>
    <row r="1166" spans="1:2" hidden="1" x14ac:dyDescent="0.3">
      <c r="A1166" t="s">
        <v>13686</v>
      </c>
      <c r="B1166" t="s">
        <v>12458</v>
      </c>
    </row>
    <row r="1167" spans="1:2" hidden="1" x14ac:dyDescent="0.3">
      <c r="A1167" t="s">
        <v>13687</v>
      </c>
      <c r="B1167" t="s">
        <v>12459</v>
      </c>
    </row>
    <row r="1168" spans="1:2" hidden="1" x14ac:dyDescent="0.3">
      <c r="A1168" t="s">
        <v>13688</v>
      </c>
      <c r="B1168" t="s">
        <v>12458</v>
      </c>
    </row>
    <row r="1169" spans="1:2" hidden="1" x14ac:dyDescent="0.3">
      <c r="A1169" t="s">
        <v>13689</v>
      </c>
      <c r="B1169" t="s">
        <v>12458</v>
      </c>
    </row>
    <row r="1170" spans="1:2" hidden="1" x14ac:dyDescent="0.3">
      <c r="A1170" t="s">
        <v>13690</v>
      </c>
      <c r="B1170" t="s">
        <v>12458</v>
      </c>
    </row>
    <row r="1171" spans="1:2" hidden="1" x14ac:dyDescent="0.3">
      <c r="A1171" t="s">
        <v>13691</v>
      </c>
      <c r="B1171" t="s">
        <v>12460</v>
      </c>
    </row>
    <row r="1172" spans="1:2" hidden="1" x14ac:dyDescent="0.3">
      <c r="A1172" t="s">
        <v>13692</v>
      </c>
      <c r="B1172" t="s">
        <v>12459</v>
      </c>
    </row>
    <row r="1173" spans="1:2" hidden="1" x14ac:dyDescent="0.3">
      <c r="A1173" t="s">
        <v>13693</v>
      </c>
      <c r="B1173" t="s">
        <v>12458</v>
      </c>
    </row>
    <row r="1174" spans="1:2" hidden="1" x14ac:dyDescent="0.3">
      <c r="A1174" t="s">
        <v>13694</v>
      </c>
      <c r="B1174" t="s">
        <v>12459</v>
      </c>
    </row>
    <row r="1175" spans="1:2" hidden="1" x14ac:dyDescent="0.3">
      <c r="A1175" t="s">
        <v>13695</v>
      </c>
      <c r="B1175" t="s">
        <v>12460</v>
      </c>
    </row>
    <row r="1176" spans="1:2" hidden="1" x14ac:dyDescent="0.3">
      <c r="A1176" t="s">
        <v>13696</v>
      </c>
      <c r="B1176" t="s">
        <v>12458</v>
      </c>
    </row>
    <row r="1177" spans="1:2" hidden="1" x14ac:dyDescent="0.3">
      <c r="A1177" t="s">
        <v>13697</v>
      </c>
      <c r="B1177" t="s">
        <v>12459</v>
      </c>
    </row>
    <row r="1178" spans="1:2" hidden="1" x14ac:dyDescent="0.3">
      <c r="A1178" t="s">
        <v>13698</v>
      </c>
      <c r="B1178" t="s">
        <v>12459</v>
      </c>
    </row>
    <row r="1179" spans="1:2" hidden="1" x14ac:dyDescent="0.3">
      <c r="A1179" t="s">
        <v>13699</v>
      </c>
      <c r="B1179" t="s">
        <v>12459</v>
      </c>
    </row>
    <row r="1180" spans="1:2" hidden="1" x14ac:dyDescent="0.3">
      <c r="A1180" t="s">
        <v>13700</v>
      </c>
      <c r="B1180" t="s">
        <v>12458</v>
      </c>
    </row>
    <row r="1181" spans="1:2" hidden="1" x14ac:dyDescent="0.3">
      <c r="A1181" t="s">
        <v>13701</v>
      </c>
      <c r="B1181" t="s">
        <v>12460</v>
      </c>
    </row>
    <row r="1182" spans="1:2" x14ac:dyDescent="0.3">
      <c r="A1182" t="s">
        <v>13702</v>
      </c>
      <c r="B1182" t="s">
        <v>12461</v>
      </c>
    </row>
    <row r="1183" spans="1:2" hidden="1" x14ac:dyDescent="0.3">
      <c r="A1183" t="s">
        <v>13703</v>
      </c>
      <c r="B1183" t="s">
        <v>12458</v>
      </c>
    </row>
    <row r="1184" spans="1:2" hidden="1" x14ac:dyDescent="0.3">
      <c r="A1184" t="s">
        <v>13704</v>
      </c>
      <c r="B1184" t="s">
        <v>12458</v>
      </c>
    </row>
    <row r="1185" spans="1:2" hidden="1" x14ac:dyDescent="0.3">
      <c r="A1185" t="s">
        <v>13705</v>
      </c>
      <c r="B1185" t="s">
        <v>12458</v>
      </c>
    </row>
    <row r="1186" spans="1:2" hidden="1" x14ac:dyDescent="0.3">
      <c r="A1186" t="s">
        <v>13706</v>
      </c>
      <c r="B1186" t="s">
        <v>12458</v>
      </c>
    </row>
    <row r="1187" spans="1:2" hidden="1" x14ac:dyDescent="0.3">
      <c r="A1187" t="s">
        <v>13707</v>
      </c>
      <c r="B1187" t="s">
        <v>12458</v>
      </c>
    </row>
    <row r="1188" spans="1:2" hidden="1" x14ac:dyDescent="0.3">
      <c r="A1188" t="s">
        <v>13708</v>
      </c>
      <c r="B1188" t="s">
        <v>12459</v>
      </c>
    </row>
    <row r="1189" spans="1:2" hidden="1" x14ac:dyDescent="0.3">
      <c r="A1189" t="s">
        <v>13709</v>
      </c>
      <c r="B1189" t="s">
        <v>12458</v>
      </c>
    </row>
    <row r="1190" spans="1:2" hidden="1" x14ac:dyDescent="0.3">
      <c r="A1190" t="s">
        <v>13710</v>
      </c>
      <c r="B1190" t="s">
        <v>12460</v>
      </c>
    </row>
    <row r="1191" spans="1:2" hidden="1" x14ac:dyDescent="0.3">
      <c r="A1191" t="s">
        <v>13711</v>
      </c>
      <c r="B1191" t="s">
        <v>12458</v>
      </c>
    </row>
    <row r="1192" spans="1:2" hidden="1" x14ac:dyDescent="0.3">
      <c r="A1192" t="s">
        <v>13712</v>
      </c>
      <c r="B1192" t="s">
        <v>12460</v>
      </c>
    </row>
    <row r="1193" spans="1:2" hidden="1" x14ac:dyDescent="0.3">
      <c r="A1193" t="s">
        <v>13713</v>
      </c>
      <c r="B1193" t="s">
        <v>12458</v>
      </c>
    </row>
    <row r="1194" spans="1:2" hidden="1" x14ac:dyDescent="0.3">
      <c r="A1194" t="s">
        <v>13714</v>
      </c>
      <c r="B1194" t="s">
        <v>12458</v>
      </c>
    </row>
    <row r="1195" spans="1:2" hidden="1" x14ac:dyDescent="0.3">
      <c r="A1195" t="s">
        <v>13715</v>
      </c>
      <c r="B1195" t="s">
        <v>12460</v>
      </c>
    </row>
    <row r="1196" spans="1:2" hidden="1" x14ac:dyDescent="0.3">
      <c r="A1196" t="s">
        <v>13716</v>
      </c>
      <c r="B1196" t="s">
        <v>12460</v>
      </c>
    </row>
    <row r="1197" spans="1:2" hidden="1" x14ac:dyDescent="0.3">
      <c r="A1197" t="s">
        <v>13717</v>
      </c>
      <c r="B1197" t="s">
        <v>12459</v>
      </c>
    </row>
    <row r="1198" spans="1:2" hidden="1" x14ac:dyDescent="0.3">
      <c r="A1198" t="s">
        <v>13718</v>
      </c>
      <c r="B1198" t="s">
        <v>12460</v>
      </c>
    </row>
    <row r="1199" spans="1:2" hidden="1" x14ac:dyDescent="0.3">
      <c r="A1199" t="s">
        <v>13719</v>
      </c>
      <c r="B1199" t="s">
        <v>12458</v>
      </c>
    </row>
    <row r="1200" spans="1:2" hidden="1" x14ac:dyDescent="0.3">
      <c r="A1200" t="s">
        <v>13720</v>
      </c>
      <c r="B1200" t="s">
        <v>12458</v>
      </c>
    </row>
    <row r="1201" spans="1:2" hidden="1" x14ac:dyDescent="0.3">
      <c r="A1201" t="s">
        <v>13721</v>
      </c>
      <c r="B1201" t="s">
        <v>12458</v>
      </c>
    </row>
    <row r="1202" spans="1:2" hidden="1" x14ac:dyDescent="0.3">
      <c r="A1202" t="s">
        <v>13722</v>
      </c>
      <c r="B1202" t="s">
        <v>12458</v>
      </c>
    </row>
    <row r="1203" spans="1:2" hidden="1" x14ac:dyDescent="0.3">
      <c r="A1203" t="s">
        <v>13723</v>
      </c>
      <c r="B1203" t="s">
        <v>12458</v>
      </c>
    </row>
    <row r="1204" spans="1:2" hidden="1" x14ac:dyDescent="0.3">
      <c r="A1204" t="s">
        <v>13724</v>
      </c>
      <c r="B1204" t="s">
        <v>12460</v>
      </c>
    </row>
    <row r="1205" spans="1:2" hidden="1" x14ac:dyDescent="0.3">
      <c r="A1205" t="s">
        <v>13725</v>
      </c>
      <c r="B1205" t="s">
        <v>12459</v>
      </c>
    </row>
    <row r="1206" spans="1:2" hidden="1" x14ac:dyDescent="0.3">
      <c r="A1206" t="s">
        <v>13726</v>
      </c>
      <c r="B1206" t="s">
        <v>12458</v>
      </c>
    </row>
    <row r="1207" spans="1:2" hidden="1" x14ac:dyDescent="0.3">
      <c r="A1207" t="s">
        <v>13727</v>
      </c>
      <c r="B1207" t="s">
        <v>12460</v>
      </c>
    </row>
    <row r="1208" spans="1:2" hidden="1" x14ac:dyDescent="0.3">
      <c r="A1208" t="s">
        <v>13728</v>
      </c>
      <c r="B1208" t="s">
        <v>12458</v>
      </c>
    </row>
    <row r="1209" spans="1:2" hidden="1" x14ac:dyDescent="0.3">
      <c r="A1209" t="s">
        <v>13729</v>
      </c>
      <c r="B1209" t="s">
        <v>12459</v>
      </c>
    </row>
    <row r="1210" spans="1:2" hidden="1" x14ac:dyDescent="0.3">
      <c r="A1210" t="s">
        <v>13730</v>
      </c>
      <c r="B1210" t="s">
        <v>12459</v>
      </c>
    </row>
    <row r="1211" spans="1:2" hidden="1" x14ac:dyDescent="0.3">
      <c r="A1211" t="s">
        <v>13731</v>
      </c>
      <c r="B1211" t="s">
        <v>12458</v>
      </c>
    </row>
    <row r="1212" spans="1:2" hidden="1" x14ac:dyDescent="0.3">
      <c r="A1212" t="s">
        <v>13732</v>
      </c>
      <c r="B1212" t="s">
        <v>12459</v>
      </c>
    </row>
    <row r="1213" spans="1:2" hidden="1" x14ac:dyDescent="0.3">
      <c r="A1213" t="s">
        <v>13733</v>
      </c>
      <c r="B1213" t="s">
        <v>12459</v>
      </c>
    </row>
    <row r="1214" spans="1:2" x14ac:dyDescent="0.3">
      <c r="A1214" t="s">
        <v>13734</v>
      </c>
      <c r="B1214" t="s">
        <v>12461</v>
      </c>
    </row>
    <row r="1215" spans="1:2" hidden="1" x14ac:dyDescent="0.3">
      <c r="A1215" t="s">
        <v>13736</v>
      </c>
      <c r="B1215" t="s">
        <v>12458</v>
      </c>
    </row>
    <row r="1216" spans="1:2" hidden="1" x14ac:dyDescent="0.3">
      <c r="A1216" t="s">
        <v>13737</v>
      </c>
      <c r="B1216" t="s">
        <v>12458</v>
      </c>
    </row>
    <row r="1217" spans="1:2" hidden="1" x14ac:dyDescent="0.3">
      <c r="A1217" t="s">
        <v>13738</v>
      </c>
      <c r="B1217" t="s">
        <v>12458</v>
      </c>
    </row>
    <row r="1218" spans="1:2" hidden="1" x14ac:dyDescent="0.3">
      <c r="A1218" t="s">
        <v>13739</v>
      </c>
      <c r="B1218" t="s">
        <v>12459</v>
      </c>
    </row>
    <row r="1219" spans="1:2" hidden="1" x14ac:dyDescent="0.3">
      <c r="A1219" t="s">
        <v>13740</v>
      </c>
      <c r="B1219" t="s">
        <v>12458</v>
      </c>
    </row>
    <row r="1220" spans="1:2" hidden="1" x14ac:dyDescent="0.3">
      <c r="A1220" t="s">
        <v>13741</v>
      </c>
      <c r="B1220" t="s">
        <v>12458</v>
      </c>
    </row>
    <row r="1221" spans="1:2" hidden="1" x14ac:dyDescent="0.3">
      <c r="A1221" t="s">
        <v>13742</v>
      </c>
      <c r="B1221" t="s">
        <v>12458</v>
      </c>
    </row>
    <row r="1222" spans="1:2" hidden="1" x14ac:dyDescent="0.3">
      <c r="A1222" t="s">
        <v>13743</v>
      </c>
      <c r="B1222" t="s">
        <v>12460</v>
      </c>
    </row>
    <row r="1223" spans="1:2" hidden="1" x14ac:dyDescent="0.3">
      <c r="A1223" t="s">
        <v>13744</v>
      </c>
      <c r="B1223" t="s">
        <v>12459</v>
      </c>
    </row>
    <row r="1224" spans="1:2" hidden="1" x14ac:dyDescent="0.3">
      <c r="A1224" t="s">
        <v>13745</v>
      </c>
      <c r="B1224" t="s">
        <v>12458</v>
      </c>
    </row>
    <row r="1225" spans="1:2" hidden="1" x14ac:dyDescent="0.3">
      <c r="A1225" t="s">
        <v>13746</v>
      </c>
      <c r="B1225" t="s">
        <v>12459</v>
      </c>
    </row>
    <row r="1226" spans="1:2" hidden="1" x14ac:dyDescent="0.3">
      <c r="A1226" t="s">
        <v>13747</v>
      </c>
      <c r="B1226" t="s">
        <v>12459</v>
      </c>
    </row>
    <row r="1227" spans="1:2" hidden="1" x14ac:dyDescent="0.3">
      <c r="A1227" t="s">
        <v>13748</v>
      </c>
      <c r="B1227" t="s">
        <v>12458</v>
      </c>
    </row>
    <row r="1228" spans="1:2" hidden="1" x14ac:dyDescent="0.3">
      <c r="A1228" t="s">
        <v>13749</v>
      </c>
      <c r="B1228" t="s">
        <v>12458</v>
      </c>
    </row>
    <row r="1229" spans="1:2" hidden="1" x14ac:dyDescent="0.3">
      <c r="A1229" t="s">
        <v>13750</v>
      </c>
      <c r="B1229" t="s">
        <v>12459</v>
      </c>
    </row>
    <row r="1230" spans="1:2" hidden="1" x14ac:dyDescent="0.3">
      <c r="A1230" t="s">
        <v>13751</v>
      </c>
      <c r="B1230" t="s">
        <v>12458</v>
      </c>
    </row>
    <row r="1231" spans="1:2" hidden="1" x14ac:dyDescent="0.3">
      <c r="A1231" t="s">
        <v>13752</v>
      </c>
      <c r="B1231" t="s">
        <v>12458</v>
      </c>
    </row>
    <row r="1232" spans="1:2" hidden="1" x14ac:dyDescent="0.3">
      <c r="A1232" t="s">
        <v>13753</v>
      </c>
      <c r="B1232" t="s">
        <v>12458</v>
      </c>
    </row>
    <row r="1233" spans="1:2" hidden="1" x14ac:dyDescent="0.3">
      <c r="A1233" t="s">
        <v>13754</v>
      </c>
      <c r="B1233" t="s">
        <v>12458</v>
      </c>
    </row>
    <row r="1234" spans="1:2" hidden="1" x14ac:dyDescent="0.3">
      <c r="A1234" t="s">
        <v>13755</v>
      </c>
      <c r="B1234" t="s">
        <v>12458</v>
      </c>
    </row>
    <row r="1235" spans="1:2" hidden="1" x14ac:dyDescent="0.3">
      <c r="A1235" t="s">
        <v>13757</v>
      </c>
      <c r="B1235" t="s">
        <v>12458</v>
      </c>
    </row>
    <row r="1236" spans="1:2" hidden="1" x14ac:dyDescent="0.3">
      <c r="A1236" t="s">
        <v>13758</v>
      </c>
      <c r="B1236" t="s">
        <v>12458</v>
      </c>
    </row>
    <row r="1237" spans="1:2" hidden="1" x14ac:dyDescent="0.3">
      <c r="A1237" t="s">
        <v>13759</v>
      </c>
      <c r="B1237" t="s">
        <v>12458</v>
      </c>
    </row>
    <row r="1238" spans="1:2" hidden="1" x14ac:dyDescent="0.3">
      <c r="A1238" t="s">
        <v>13760</v>
      </c>
      <c r="B1238" t="s">
        <v>12458</v>
      </c>
    </row>
    <row r="1239" spans="1:2" hidden="1" x14ac:dyDescent="0.3">
      <c r="A1239" t="s">
        <v>13761</v>
      </c>
      <c r="B1239" t="s">
        <v>12458</v>
      </c>
    </row>
    <row r="1240" spans="1:2" hidden="1" x14ac:dyDescent="0.3">
      <c r="A1240" t="s">
        <v>13762</v>
      </c>
      <c r="B1240" t="s">
        <v>12458</v>
      </c>
    </row>
    <row r="1241" spans="1:2" hidden="1" x14ac:dyDescent="0.3">
      <c r="A1241" t="s">
        <v>13763</v>
      </c>
      <c r="B1241" t="s">
        <v>12458</v>
      </c>
    </row>
    <row r="1242" spans="1:2" hidden="1" x14ac:dyDescent="0.3">
      <c r="A1242" t="s">
        <v>13764</v>
      </c>
      <c r="B1242" t="s">
        <v>12458</v>
      </c>
    </row>
    <row r="1243" spans="1:2" hidden="1" x14ac:dyDescent="0.3">
      <c r="A1243" t="s">
        <v>13765</v>
      </c>
      <c r="B1243" t="s">
        <v>12458</v>
      </c>
    </row>
    <row r="1244" spans="1:2" hidden="1" x14ac:dyDescent="0.3">
      <c r="A1244" t="s">
        <v>13766</v>
      </c>
      <c r="B1244" t="s">
        <v>12459</v>
      </c>
    </row>
    <row r="1245" spans="1:2" hidden="1" x14ac:dyDescent="0.3">
      <c r="A1245" t="s">
        <v>13767</v>
      </c>
      <c r="B1245" t="s">
        <v>12459</v>
      </c>
    </row>
    <row r="1246" spans="1:2" hidden="1" x14ac:dyDescent="0.3">
      <c r="A1246" t="s">
        <v>13768</v>
      </c>
      <c r="B1246" t="s">
        <v>12458</v>
      </c>
    </row>
    <row r="1247" spans="1:2" hidden="1" x14ac:dyDescent="0.3">
      <c r="A1247" t="s">
        <v>13769</v>
      </c>
      <c r="B1247" t="s">
        <v>12458</v>
      </c>
    </row>
    <row r="1248" spans="1:2" hidden="1" x14ac:dyDescent="0.3">
      <c r="A1248" t="s">
        <v>13771</v>
      </c>
      <c r="B1248" t="s">
        <v>12460</v>
      </c>
    </row>
    <row r="1249" spans="1:2" hidden="1" x14ac:dyDescent="0.3">
      <c r="A1249" t="s">
        <v>13772</v>
      </c>
      <c r="B1249" t="s">
        <v>12458</v>
      </c>
    </row>
    <row r="1250" spans="1:2" hidden="1" x14ac:dyDescent="0.3">
      <c r="A1250" t="s">
        <v>13773</v>
      </c>
      <c r="B1250" t="s">
        <v>12458</v>
      </c>
    </row>
    <row r="1251" spans="1:2" hidden="1" x14ac:dyDescent="0.3">
      <c r="A1251" t="s">
        <v>13774</v>
      </c>
      <c r="B1251" t="s">
        <v>12458</v>
      </c>
    </row>
    <row r="1252" spans="1:2" hidden="1" x14ac:dyDescent="0.3">
      <c r="A1252" t="s">
        <v>13775</v>
      </c>
      <c r="B1252" t="s">
        <v>12459</v>
      </c>
    </row>
    <row r="1253" spans="1:2" hidden="1" x14ac:dyDescent="0.3">
      <c r="A1253" t="s">
        <v>13776</v>
      </c>
      <c r="B1253" t="s">
        <v>12458</v>
      </c>
    </row>
    <row r="1254" spans="1:2" hidden="1" x14ac:dyDescent="0.3">
      <c r="A1254" t="s">
        <v>13777</v>
      </c>
      <c r="B1254" t="s">
        <v>12458</v>
      </c>
    </row>
    <row r="1255" spans="1:2" hidden="1" x14ac:dyDescent="0.3">
      <c r="A1255" t="s">
        <v>13778</v>
      </c>
      <c r="B1255" t="s">
        <v>12458</v>
      </c>
    </row>
    <row r="1256" spans="1:2" hidden="1" x14ac:dyDescent="0.3">
      <c r="A1256" t="s">
        <v>13779</v>
      </c>
      <c r="B1256" t="s">
        <v>12459</v>
      </c>
    </row>
    <row r="1257" spans="1:2" hidden="1" x14ac:dyDescent="0.3">
      <c r="A1257" t="s">
        <v>13780</v>
      </c>
      <c r="B1257" t="s">
        <v>12459</v>
      </c>
    </row>
    <row r="1258" spans="1:2" hidden="1" x14ac:dyDescent="0.3">
      <c r="A1258" t="s">
        <v>13781</v>
      </c>
      <c r="B1258" t="s">
        <v>12458</v>
      </c>
    </row>
    <row r="1259" spans="1:2" hidden="1" x14ac:dyDescent="0.3">
      <c r="A1259" t="s">
        <v>13782</v>
      </c>
      <c r="B1259" t="s">
        <v>12458</v>
      </c>
    </row>
    <row r="1260" spans="1:2" hidden="1" x14ac:dyDescent="0.3">
      <c r="A1260" t="s">
        <v>13783</v>
      </c>
      <c r="B1260" t="s">
        <v>12458</v>
      </c>
    </row>
    <row r="1261" spans="1:2" hidden="1" x14ac:dyDescent="0.3">
      <c r="A1261" t="s">
        <v>13784</v>
      </c>
      <c r="B1261" t="s">
        <v>12458</v>
      </c>
    </row>
    <row r="1262" spans="1:2" x14ac:dyDescent="0.3">
      <c r="A1262" t="s">
        <v>13785</v>
      </c>
      <c r="B1262" t="s">
        <v>12461</v>
      </c>
    </row>
    <row r="1263" spans="1:2" hidden="1" x14ac:dyDescent="0.3">
      <c r="A1263" t="s">
        <v>13786</v>
      </c>
      <c r="B1263" t="s">
        <v>12458</v>
      </c>
    </row>
    <row r="1264" spans="1:2" hidden="1" x14ac:dyDescent="0.3">
      <c r="A1264" t="s">
        <v>13787</v>
      </c>
      <c r="B1264" t="s">
        <v>12458</v>
      </c>
    </row>
    <row r="1265" spans="1:2" hidden="1" x14ac:dyDescent="0.3">
      <c r="A1265" t="s">
        <v>13788</v>
      </c>
      <c r="B1265" t="s">
        <v>12458</v>
      </c>
    </row>
    <row r="1266" spans="1:2" hidden="1" x14ac:dyDescent="0.3">
      <c r="A1266" t="s">
        <v>13789</v>
      </c>
      <c r="B1266" t="s">
        <v>12459</v>
      </c>
    </row>
    <row r="1267" spans="1:2" hidden="1" x14ac:dyDescent="0.3">
      <c r="A1267" t="s">
        <v>13790</v>
      </c>
      <c r="B1267" t="s">
        <v>12460</v>
      </c>
    </row>
    <row r="1268" spans="1:2" hidden="1" x14ac:dyDescent="0.3">
      <c r="A1268" t="s">
        <v>13791</v>
      </c>
      <c r="B1268" t="s">
        <v>12460</v>
      </c>
    </row>
    <row r="1269" spans="1:2" hidden="1" x14ac:dyDescent="0.3">
      <c r="A1269" t="s">
        <v>13792</v>
      </c>
      <c r="B1269" t="s">
        <v>12460</v>
      </c>
    </row>
    <row r="1270" spans="1:2" hidden="1" x14ac:dyDescent="0.3">
      <c r="A1270" t="s">
        <v>13793</v>
      </c>
      <c r="B1270" t="s">
        <v>12459</v>
      </c>
    </row>
    <row r="1271" spans="1:2" hidden="1" x14ac:dyDescent="0.3">
      <c r="A1271" t="s">
        <v>13794</v>
      </c>
      <c r="B1271" t="s">
        <v>12460</v>
      </c>
    </row>
    <row r="1272" spans="1:2" hidden="1" x14ac:dyDescent="0.3">
      <c r="A1272" t="s">
        <v>13795</v>
      </c>
      <c r="B1272" t="s">
        <v>12460</v>
      </c>
    </row>
    <row r="1273" spans="1:2" hidden="1" x14ac:dyDescent="0.3">
      <c r="A1273" t="s">
        <v>13796</v>
      </c>
      <c r="B1273" t="s">
        <v>12460</v>
      </c>
    </row>
    <row r="1274" spans="1:2" hidden="1" x14ac:dyDescent="0.3">
      <c r="A1274" t="s">
        <v>13797</v>
      </c>
      <c r="B1274" t="s">
        <v>12458</v>
      </c>
    </row>
    <row r="1275" spans="1:2" hidden="1" x14ac:dyDescent="0.3">
      <c r="A1275" t="s">
        <v>13798</v>
      </c>
      <c r="B1275" t="s">
        <v>12460</v>
      </c>
    </row>
    <row r="1276" spans="1:2" hidden="1" x14ac:dyDescent="0.3">
      <c r="A1276" t="s">
        <v>13799</v>
      </c>
      <c r="B1276" t="s">
        <v>12458</v>
      </c>
    </row>
    <row r="1277" spans="1:2" hidden="1" x14ac:dyDescent="0.3">
      <c r="A1277" t="s">
        <v>13800</v>
      </c>
      <c r="B1277" t="s">
        <v>12460</v>
      </c>
    </row>
    <row r="1278" spans="1:2" hidden="1" x14ac:dyDescent="0.3">
      <c r="A1278" t="s">
        <v>13801</v>
      </c>
      <c r="B1278" t="s">
        <v>12458</v>
      </c>
    </row>
    <row r="1279" spans="1:2" hidden="1" x14ac:dyDescent="0.3">
      <c r="A1279" t="s">
        <v>13802</v>
      </c>
      <c r="B1279" t="s">
        <v>12460</v>
      </c>
    </row>
    <row r="1280" spans="1:2" hidden="1" x14ac:dyDescent="0.3">
      <c r="A1280" t="s">
        <v>13803</v>
      </c>
      <c r="B1280" t="s">
        <v>12460</v>
      </c>
    </row>
    <row r="1281" spans="1:2" hidden="1" x14ac:dyDescent="0.3">
      <c r="A1281" t="s">
        <v>13804</v>
      </c>
      <c r="B1281" t="s">
        <v>12460</v>
      </c>
    </row>
    <row r="1282" spans="1:2" hidden="1" x14ac:dyDescent="0.3">
      <c r="A1282" t="s">
        <v>13805</v>
      </c>
      <c r="B1282" t="s">
        <v>12458</v>
      </c>
    </row>
    <row r="1283" spans="1:2" hidden="1" x14ac:dyDescent="0.3">
      <c r="A1283" t="s">
        <v>13806</v>
      </c>
      <c r="B1283" t="s">
        <v>12459</v>
      </c>
    </row>
    <row r="1284" spans="1:2" hidden="1" x14ac:dyDescent="0.3">
      <c r="A1284" t="s">
        <v>13807</v>
      </c>
      <c r="B1284" t="s">
        <v>12459</v>
      </c>
    </row>
    <row r="1285" spans="1:2" hidden="1" x14ac:dyDescent="0.3">
      <c r="A1285" t="s">
        <v>13808</v>
      </c>
      <c r="B1285" t="s">
        <v>12459</v>
      </c>
    </row>
    <row r="1286" spans="1:2" hidden="1" x14ac:dyDescent="0.3">
      <c r="A1286" t="s">
        <v>13809</v>
      </c>
      <c r="B1286" t="s">
        <v>12458</v>
      </c>
    </row>
    <row r="1287" spans="1:2" x14ac:dyDescent="0.3">
      <c r="A1287" t="s">
        <v>13810</v>
      </c>
      <c r="B1287" t="s">
        <v>12461</v>
      </c>
    </row>
    <row r="1288" spans="1:2" hidden="1" x14ac:dyDescent="0.3">
      <c r="A1288" t="s">
        <v>13811</v>
      </c>
      <c r="B1288" t="s">
        <v>12460</v>
      </c>
    </row>
    <row r="1289" spans="1:2" hidden="1" x14ac:dyDescent="0.3">
      <c r="A1289" t="s">
        <v>13812</v>
      </c>
      <c r="B1289" t="s">
        <v>12458</v>
      </c>
    </row>
    <row r="1290" spans="1:2" hidden="1" x14ac:dyDescent="0.3">
      <c r="A1290" t="s">
        <v>13813</v>
      </c>
      <c r="B1290" t="s">
        <v>12458</v>
      </c>
    </row>
    <row r="1291" spans="1:2" hidden="1" x14ac:dyDescent="0.3">
      <c r="A1291" t="s">
        <v>13814</v>
      </c>
      <c r="B1291" t="s">
        <v>12460</v>
      </c>
    </row>
    <row r="1292" spans="1:2" x14ac:dyDescent="0.3">
      <c r="A1292" t="s">
        <v>13815</v>
      </c>
      <c r="B1292" t="s">
        <v>12461</v>
      </c>
    </row>
    <row r="1293" spans="1:2" hidden="1" x14ac:dyDescent="0.3">
      <c r="A1293" t="s">
        <v>13816</v>
      </c>
      <c r="B1293" t="s">
        <v>12458</v>
      </c>
    </row>
    <row r="1294" spans="1:2" hidden="1" x14ac:dyDescent="0.3">
      <c r="A1294" t="s">
        <v>13817</v>
      </c>
      <c r="B1294" t="s">
        <v>12458</v>
      </c>
    </row>
    <row r="1295" spans="1:2" hidden="1" x14ac:dyDescent="0.3">
      <c r="A1295" t="s">
        <v>13818</v>
      </c>
      <c r="B1295" t="s">
        <v>12458</v>
      </c>
    </row>
    <row r="1296" spans="1:2" hidden="1" x14ac:dyDescent="0.3">
      <c r="A1296" t="s">
        <v>13819</v>
      </c>
      <c r="B1296" t="s">
        <v>12459</v>
      </c>
    </row>
    <row r="1297" spans="1:2" hidden="1" x14ac:dyDescent="0.3">
      <c r="A1297" t="s">
        <v>13820</v>
      </c>
      <c r="B1297" t="s">
        <v>12460</v>
      </c>
    </row>
    <row r="1298" spans="1:2" hidden="1" x14ac:dyDescent="0.3">
      <c r="A1298" t="s">
        <v>13821</v>
      </c>
      <c r="B1298" t="s">
        <v>12458</v>
      </c>
    </row>
    <row r="1299" spans="1:2" hidden="1" x14ac:dyDescent="0.3">
      <c r="A1299" t="s">
        <v>13822</v>
      </c>
      <c r="B1299" t="s">
        <v>12458</v>
      </c>
    </row>
    <row r="1300" spans="1:2" hidden="1" x14ac:dyDescent="0.3">
      <c r="A1300" t="s">
        <v>13823</v>
      </c>
      <c r="B1300" t="s">
        <v>12458</v>
      </c>
    </row>
    <row r="1301" spans="1:2" hidden="1" x14ac:dyDescent="0.3">
      <c r="A1301" t="s">
        <v>13824</v>
      </c>
      <c r="B1301" t="s">
        <v>12458</v>
      </c>
    </row>
    <row r="1302" spans="1:2" hidden="1" x14ac:dyDescent="0.3">
      <c r="A1302" t="s">
        <v>13825</v>
      </c>
      <c r="B1302" t="s">
        <v>12458</v>
      </c>
    </row>
    <row r="1303" spans="1:2" hidden="1" x14ac:dyDescent="0.3">
      <c r="A1303" t="s">
        <v>13826</v>
      </c>
      <c r="B1303" t="s">
        <v>12459</v>
      </c>
    </row>
    <row r="1304" spans="1:2" hidden="1" x14ac:dyDescent="0.3">
      <c r="A1304" t="s">
        <v>13827</v>
      </c>
      <c r="B1304" t="s">
        <v>12458</v>
      </c>
    </row>
    <row r="1305" spans="1:2" hidden="1" x14ac:dyDescent="0.3">
      <c r="A1305" t="s">
        <v>13828</v>
      </c>
      <c r="B1305" t="s">
        <v>12458</v>
      </c>
    </row>
    <row r="1306" spans="1:2" x14ac:dyDescent="0.3">
      <c r="A1306" t="s">
        <v>13829</v>
      </c>
      <c r="B1306" t="s">
        <v>12461</v>
      </c>
    </row>
    <row r="1307" spans="1:2" x14ac:dyDescent="0.3">
      <c r="A1307" t="s">
        <v>13830</v>
      </c>
      <c r="B1307" t="s">
        <v>12461</v>
      </c>
    </row>
    <row r="1308" spans="1:2" x14ac:dyDescent="0.3">
      <c r="A1308" t="s">
        <v>13831</v>
      </c>
      <c r="B1308" t="s">
        <v>12461</v>
      </c>
    </row>
    <row r="1309" spans="1:2" hidden="1" x14ac:dyDescent="0.3">
      <c r="A1309" t="s">
        <v>13832</v>
      </c>
      <c r="B1309" t="s">
        <v>12458</v>
      </c>
    </row>
    <row r="1310" spans="1:2" hidden="1" x14ac:dyDescent="0.3">
      <c r="A1310" t="s">
        <v>13833</v>
      </c>
      <c r="B1310" t="s">
        <v>12458</v>
      </c>
    </row>
    <row r="1311" spans="1:2" hidden="1" x14ac:dyDescent="0.3">
      <c r="A1311" t="s">
        <v>13834</v>
      </c>
      <c r="B1311" t="s">
        <v>12460</v>
      </c>
    </row>
    <row r="1312" spans="1:2" hidden="1" x14ac:dyDescent="0.3">
      <c r="A1312" t="s">
        <v>13835</v>
      </c>
      <c r="B1312" t="s">
        <v>12459</v>
      </c>
    </row>
    <row r="1313" spans="1:2" hidden="1" x14ac:dyDescent="0.3">
      <c r="A1313" t="s">
        <v>13836</v>
      </c>
      <c r="B1313" t="s">
        <v>12459</v>
      </c>
    </row>
    <row r="1314" spans="1:2" hidden="1" x14ac:dyDescent="0.3">
      <c r="A1314" t="s">
        <v>13837</v>
      </c>
      <c r="B1314" t="s">
        <v>12458</v>
      </c>
    </row>
    <row r="1315" spans="1:2" hidden="1" x14ac:dyDescent="0.3">
      <c r="A1315" t="s">
        <v>13838</v>
      </c>
      <c r="B1315" t="s">
        <v>12459</v>
      </c>
    </row>
    <row r="1316" spans="1:2" hidden="1" x14ac:dyDescent="0.3">
      <c r="A1316" t="s">
        <v>13839</v>
      </c>
      <c r="B1316" t="s">
        <v>12460</v>
      </c>
    </row>
    <row r="1317" spans="1:2" hidden="1" x14ac:dyDescent="0.3">
      <c r="A1317" t="s">
        <v>13840</v>
      </c>
      <c r="B1317" t="s">
        <v>12459</v>
      </c>
    </row>
    <row r="1318" spans="1:2" hidden="1" x14ac:dyDescent="0.3">
      <c r="A1318" t="s">
        <v>13841</v>
      </c>
      <c r="B1318" t="s">
        <v>12458</v>
      </c>
    </row>
    <row r="1319" spans="1:2" hidden="1" x14ac:dyDescent="0.3">
      <c r="A1319" t="s">
        <v>13842</v>
      </c>
      <c r="B1319" t="s">
        <v>12458</v>
      </c>
    </row>
    <row r="1320" spans="1:2" hidden="1" x14ac:dyDescent="0.3">
      <c r="A1320" t="s">
        <v>13843</v>
      </c>
      <c r="B1320" t="s">
        <v>12459</v>
      </c>
    </row>
    <row r="1321" spans="1:2" hidden="1" x14ac:dyDescent="0.3">
      <c r="A1321" t="s">
        <v>13844</v>
      </c>
      <c r="B1321" t="s">
        <v>12460</v>
      </c>
    </row>
    <row r="1322" spans="1:2" x14ac:dyDescent="0.3">
      <c r="A1322" t="s">
        <v>13845</v>
      </c>
      <c r="B1322" t="s">
        <v>12461</v>
      </c>
    </row>
    <row r="1323" spans="1:2" hidden="1" x14ac:dyDescent="0.3">
      <c r="A1323" t="s">
        <v>13846</v>
      </c>
      <c r="B1323" t="s">
        <v>12459</v>
      </c>
    </row>
    <row r="1324" spans="1:2" hidden="1" x14ac:dyDescent="0.3">
      <c r="A1324" t="s">
        <v>13847</v>
      </c>
      <c r="B1324" t="s">
        <v>12458</v>
      </c>
    </row>
    <row r="1325" spans="1:2" hidden="1" x14ac:dyDescent="0.3">
      <c r="A1325" t="s">
        <v>13848</v>
      </c>
      <c r="B1325" t="s">
        <v>12458</v>
      </c>
    </row>
    <row r="1326" spans="1:2" hidden="1" x14ac:dyDescent="0.3">
      <c r="A1326" t="s">
        <v>13849</v>
      </c>
      <c r="B1326" t="s">
        <v>12460</v>
      </c>
    </row>
    <row r="1327" spans="1:2" hidden="1" x14ac:dyDescent="0.3">
      <c r="A1327" t="s">
        <v>13850</v>
      </c>
      <c r="B1327" t="s">
        <v>12458</v>
      </c>
    </row>
    <row r="1328" spans="1:2" hidden="1" x14ac:dyDescent="0.3">
      <c r="A1328" t="s">
        <v>13851</v>
      </c>
      <c r="B1328" t="s">
        <v>12458</v>
      </c>
    </row>
    <row r="1329" spans="1:2" hidden="1" x14ac:dyDescent="0.3">
      <c r="A1329" t="s">
        <v>13852</v>
      </c>
      <c r="B1329" t="s">
        <v>12458</v>
      </c>
    </row>
    <row r="1330" spans="1:2" hidden="1" x14ac:dyDescent="0.3">
      <c r="A1330" t="s">
        <v>13853</v>
      </c>
      <c r="B1330" t="s">
        <v>12458</v>
      </c>
    </row>
    <row r="1331" spans="1:2" hidden="1" x14ac:dyDescent="0.3">
      <c r="A1331" t="s">
        <v>13854</v>
      </c>
      <c r="B1331" t="s">
        <v>12458</v>
      </c>
    </row>
    <row r="1332" spans="1:2" hidden="1" x14ac:dyDescent="0.3">
      <c r="A1332" t="s">
        <v>13855</v>
      </c>
      <c r="B1332" t="s">
        <v>12458</v>
      </c>
    </row>
    <row r="1333" spans="1:2" hidden="1" x14ac:dyDescent="0.3">
      <c r="A1333" t="s">
        <v>13856</v>
      </c>
      <c r="B1333" t="s">
        <v>12460</v>
      </c>
    </row>
    <row r="1334" spans="1:2" hidden="1" x14ac:dyDescent="0.3">
      <c r="A1334" t="s">
        <v>13857</v>
      </c>
      <c r="B1334" t="s">
        <v>12458</v>
      </c>
    </row>
    <row r="1335" spans="1:2" hidden="1" x14ac:dyDescent="0.3">
      <c r="A1335" t="s">
        <v>13859</v>
      </c>
      <c r="B1335" t="s">
        <v>12460</v>
      </c>
    </row>
    <row r="1336" spans="1:2" hidden="1" x14ac:dyDescent="0.3">
      <c r="A1336" t="s">
        <v>13860</v>
      </c>
      <c r="B1336" t="s">
        <v>12459</v>
      </c>
    </row>
    <row r="1337" spans="1:2" hidden="1" x14ac:dyDescent="0.3">
      <c r="A1337" t="s">
        <v>13861</v>
      </c>
      <c r="B1337" t="s">
        <v>12459</v>
      </c>
    </row>
    <row r="1338" spans="1:2" x14ac:dyDescent="0.3">
      <c r="A1338" t="s">
        <v>13863</v>
      </c>
      <c r="B1338" t="s">
        <v>12461</v>
      </c>
    </row>
    <row r="1339" spans="1:2" hidden="1" x14ac:dyDescent="0.3">
      <c r="A1339" t="s">
        <v>13864</v>
      </c>
      <c r="B1339" t="s">
        <v>12460</v>
      </c>
    </row>
    <row r="1340" spans="1:2" hidden="1" x14ac:dyDescent="0.3">
      <c r="A1340" t="s">
        <v>13865</v>
      </c>
      <c r="B1340" t="s">
        <v>12460</v>
      </c>
    </row>
    <row r="1341" spans="1:2" hidden="1" x14ac:dyDescent="0.3">
      <c r="A1341" t="s">
        <v>13866</v>
      </c>
      <c r="B1341" t="s">
        <v>12460</v>
      </c>
    </row>
    <row r="1342" spans="1:2" x14ac:dyDescent="0.3">
      <c r="A1342" t="s">
        <v>13867</v>
      </c>
      <c r="B1342" t="s">
        <v>12461</v>
      </c>
    </row>
    <row r="1343" spans="1:2" hidden="1" x14ac:dyDescent="0.3">
      <c r="A1343" t="s">
        <v>13868</v>
      </c>
      <c r="B1343" t="s">
        <v>12458</v>
      </c>
    </row>
    <row r="1344" spans="1:2" hidden="1" x14ac:dyDescent="0.3">
      <c r="A1344" t="s">
        <v>13869</v>
      </c>
      <c r="B1344" t="s">
        <v>12459</v>
      </c>
    </row>
    <row r="1345" spans="1:2" hidden="1" x14ac:dyDescent="0.3">
      <c r="A1345" t="s">
        <v>13870</v>
      </c>
      <c r="B1345" t="s">
        <v>12460</v>
      </c>
    </row>
    <row r="1346" spans="1:2" hidden="1" x14ac:dyDescent="0.3">
      <c r="A1346" t="s">
        <v>13871</v>
      </c>
      <c r="B1346" t="s">
        <v>12458</v>
      </c>
    </row>
    <row r="1347" spans="1:2" hidden="1" x14ac:dyDescent="0.3">
      <c r="A1347" t="s">
        <v>13872</v>
      </c>
      <c r="B1347" t="s">
        <v>12458</v>
      </c>
    </row>
    <row r="1348" spans="1:2" hidden="1" x14ac:dyDescent="0.3">
      <c r="A1348" t="s">
        <v>13873</v>
      </c>
      <c r="B1348" t="s">
        <v>12458</v>
      </c>
    </row>
    <row r="1349" spans="1:2" hidden="1" x14ac:dyDescent="0.3">
      <c r="A1349" t="s">
        <v>13874</v>
      </c>
      <c r="B1349" t="s">
        <v>12459</v>
      </c>
    </row>
    <row r="1350" spans="1:2" hidden="1" x14ac:dyDescent="0.3">
      <c r="A1350" t="s">
        <v>13875</v>
      </c>
      <c r="B1350" t="s">
        <v>12458</v>
      </c>
    </row>
    <row r="1351" spans="1:2" hidden="1" x14ac:dyDescent="0.3">
      <c r="A1351" t="s">
        <v>13876</v>
      </c>
      <c r="B1351" t="s">
        <v>12459</v>
      </c>
    </row>
    <row r="1352" spans="1:2" x14ac:dyDescent="0.3">
      <c r="A1352" t="s">
        <v>13877</v>
      </c>
      <c r="B1352" t="s">
        <v>12461</v>
      </c>
    </row>
    <row r="1353" spans="1:2" hidden="1" x14ac:dyDescent="0.3">
      <c r="A1353" t="s">
        <v>13878</v>
      </c>
      <c r="B1353" t="s">
        <v>12458</v>
      </c>
    </row>
    <row r="1354" spans="1:2" hidden="1" x14ac:dyDescent="0.3">
      <c r="A1354" t="s">
        <v>13879</v>
      </c>
      <c r="B1354" t="s">
        <v>12460</v>
      </c>
    </row>
    <row r="1355" spans="1:2" hidden="1" x14ac:dyDescent="0.3">
      <c r="A1355" t="s">
        <v>13880</v>
      </c>
      <c r="B1355" t="s">
        <v>12458</v>
      </c>
    </row>
    <row r="1356" spans="1:2" hidden="1" x14ac:dyDescent="0.3">
      <c r="A1356" t="s">
        <v>13881</v>
      </c>
      <c r="B1356" t="s">
        <v>12459</v>
      </c>
    </row>
    <row r="1357" spans="1:2" hidden="1" x14ac:dyDescent="0.3">
      <c r="A1357" t="s">
        <v>13882</v>
      </c>
      <c r="B1357" t="s">
        <v>12458</v>
      </c>
    </row>
    <row r="1358" spans="1:2" x14ac:dyDescent="0.3">
      <c r="A1358" t="s">
        <v>13883</v>
      </c>
      <c r="B1358" t="s">
        <v>12461</v>
      </c>
    </row>
    <row r="1359" spans="1:2" hidden="1" x14ac:dyDescent="0.3">
      <c r="A1359" t="s">
        <v>13884</v>
      </c>
      <c r="B1359" t="s">
        <v>12458</v>
      </c>
    </row>
    <row r="1360" spans="1:2" hidden="1" x14ac:dyDescent="0.3">
      <c r="A1360" t="s">
        <v>13885</v>
      </c>
      <c r="B1360" t="s">
        <v>12458</v>
      </c>
    </row>
    <row r="1361" spans="1:2" hidden="1" x14ac:dyDescent="0.3">
      <c r="A1361" t="s">
        <v>13886</v>
      </c>
      <c r="B1361" t="s">
        <v>12458</v>
      </c>
    </row>
    <row r="1362" spans="1:2" hidden="1" x14ac:dyDescent="0.3">
      <c r="A1362" t="s">
        <v>13887</v>
      </c>
      <c r="B1362" t="s">
        <v>12460</v>
      </c>
    </row>
    <row r="1363" spans="1:2" hidden="1" x14ac:dyDescent="0.3">
      <c r="A1363" t="s">
        <v>13888</v>
      </c>
      <c r="B1363" t="s">
        <v>12459</v>
      </c>
    </row>
    <row r="1364" spans="1:2" hidden="1" x14ac:dyDescent="0.3">
      <c r="A1364" t="s">
        <v>13889</v>
      </c>
      <c r="B1364" t="s">
        <v>12460</v>
      </c>
    </row>
    <row r="1365" spans="1:2" hidden="1" x14ac:dyDescent="0.3">
      <c r="A1365" t="s">
        <v>13890</v>
      </c>
      <c r="B1365" t="s">
        <v>12458</v>
      </c>
    </row>
    <row r="1366" spans="1:2" hidden="1" x14ac:dyDescent="0.3">
      <c r="A1366" t="s">
        <v>13891</v>
      </c>
      <c r="B1366" t="s">
        <v>12458</v>
      </c>
    </row>
    <row r="1367" spans="1:2" hidden="1" x14ac:dyDescent="0.3">
      <c r="A1367" t="s">
        <v>13892</v>
      </c>
      <c r="B1367" t="s">
        <v>12458</v>
      </c>
    </row>
    <row r="1368" spans="1:2" hidden="1" x14ac:dyDescent="0.3">
      <c r="A1368" t="s">
        <v>13893</v>
      </c>
      <c r="B1368" t="s">
        <v>12460</v>
      </c>
    </row>
    <row r="1369" spans="1:2" hidden="1" x14ac:dyDescent="0.3">
      <c r="A1369" t="s">
        <v>13894</v>
      </c>
      <c r="B1369" t="s">
        <v>12458</v>
      </c>
    </row>
    <row r="1370" spans="1:2" hidden="1" x14ac:dyDescent="0.3">
      <c r="A1370" t="s">
        <v>13895</v>
      </c>
      <c r="B1370" t="s">
        <v>12458</v>
      </c>
    </row>
    <row r="1371" spans="1:2" hidden="1" x14ac:dyDescent="0.3">
      <c r="A1371" t="s">
        <v>13896</v>
      </c>
      <c r="B1371" t="s">
        <v>12458</v>
      </c>
    </row>
    <row r="1372" spans="1:2" hidden="1" x14ac:dyDescent="0.3">
      <c r="A1372" t="s">
        <v>13897</v>
      </c>
      <c r="B1372" t="s">
        <v>12458</v>
      </c>
    </row>
    <row r="1373" spans="1:2" hidden="1" x14ac:dyDescent="0.3">
      <c r="A1373" t="s">
        <v>13898</v>
      </c>
      <c r="B1373" t="s">
        <v>12458</v>
      </c>
    </row>
    <row r="1374" spans="1:2" hidden="1" x14ac:dyDescent="0.3">
      <c r="A1374" t="s">
        <v>13899</v>
      </c>
      <c r="B1374" t="s">
        <v>12459</v>
      </c>
    </row>
    <row r="1375" spans="1:2" x14ac:dyDescent="0.3">
      <c r="A1375" t="s">
        <v>13900</v>
      </c>
      <c r="B1375" t="s">
        <v>12461</v>
      </c>
    </row>
    <row r="1376" spans="1:2" hidden="1" x14ac:dyDescent="0.3">
      <c r="A1376" t="s">
        <v>13901</v>
      </c>
      <c r="B1376" t="s">
        <v>12458</v>
      </c>
    </row>
    <row r="1377" spans="1:2" hidden="1" x14ac:dyDescent="0.3">
      <c r="A1377" t="s">
        <v>13902</v>
      </c>
      <c r="B1377" t="s">
        <v>12458</v>
      </c>
    </row>
    <row r="1378" spans="1:2" hidden="1" x14ac:dyDescent="0.3">
      <c r="A1378" t="s">
        <v>13903</v>
      </c>
      <c r="B1378" t="s">
        <v>12460</v>
      </c>
    </row>
    <row r="1379" spans="1:2" hidden="1" x14ac:dyDescent="0.3">
      <c r="A1379" t="s">
        <v>13904</v>
      </c>
      <c r="B1379" t="s">
        <v>12458</v>
      </c>
    </row>
    <row r="1380" spans="1:2" hidden="1" x14ac:dyDescent="0.3">
      <c r="A1380" t="s">
        <v>13905</v>
      </c>
      <c r="B1380" t="s">
        <v>12460</v>
      </c>
    </row>
    <row r="1381" spans="1:2" x14ac:dyDescent="0.3">
      <c r="A1381" t="s">
        <v>13906</v>
      </c>
      <c r="B1381" t="s">
        <v>12461</v>
      </c>
    </row>
    <row r="1382" spans="1:2" hidden="1" x14ac:dyDescent="0.3">
      <c r="A1382" t="s">
        <v>13907</v>
      </c>
      <c r="B1382" t="s">
        <v>12458</v>
      </c>
    </row>
    <row r="1383" spans="1:2" hidden="1" x14ac:dyDescent="0.3">
      <c r="A1383" t="s">
        <v>13908</v>
      </c>
      <c r="B1383" t="s">
        <v>12458</v>
      </c>
    </row>
    <row r="1384" spans="1:2" hidden="1" x14ac:dyDescent="0.3">
      <c r="A1384" t="s">
        <v>13909</v>
      </c>
      <c r="B1384" t="s">
        <v>12458</v>
      </c>
    </row>
    <row r="1385" spans="1:2" hidden="1" x14ac:dyDescent="0.3">
      <c r="A1385" t="s">
        <v>13910</v>
      </c>
      <c r="B1385" t="s">
        <v>12459</v>
      </c>
    </row>
    <row r="1386" spans="1:2" hidden="1" x14ac:dyDescent="0.3">
      <c r="A1386" t="s">
        <v>13911</v>
      </c>
      <c r="B1386" t="s">
        <v>12458</v>
      </c>
    </row>
    <row r="1387" spans="1:2" hidden="1" x14ac:dyDescent="0.3">
      <c r="A1387" t="s">
        <v>13912</v>
      </c>
      <c r="B1387" t="s">
        <v>12458</v>
      </c>
    </row>
    <row r="1388" spans="1:2" hidden="1" x14ac:dyDescent="0.3">
      <c r="A1388" t="s">
        <v>13913</v>
      </c>
      <c r="B1388" t="s">
        <v>12460</v>
      </c>
    </row>
    <row r="1389" spans="1:2" hidden="1" x14ac:dyDescent="0.3">
      <c r="A1389" t="s">
        <v>13914</v>
      </c>
      <c r="B1389" t="s">
        <v>12458</v>
      </c>
    </row>
    <row r="1390" spans="1:2" hidden="1" x14ac:dyDescent="0.3">
      <c r="A1390" t="s">
        <v>13915</v>
      </c>
      <c r="B1390" t="s">
        <v>12458</v>
      </c>
    </row>
    <row r="1391" spans="1:2" hidden="1" x14ac:dyDescent="0.3">
      <c r="A1391" t="s">
        <v>13916</v>
      </c>
      <c r="B1391" t="s">
        <v>12458</v>
      </c>
    </row>
    <row r="1392" spans="1:2" x14ac:dyDescent="0.3">
      <c r="A1392" t="s">
        <v>13917</v>
      </c>
      <c r="B1392" t="s">
        <v>12461</v>
      </c>
    </row>
    <row r="1393" spans="1:2" hidden="1" x14ac:dyDescent="0.3">
      <c r="A1393" t="s">
        <v>13918</v>
      </c>
      <c r="B1393" t="s">
        <v>12459</v>
      </c>
    </row>
    <row r="1394" spans="1:2" x14ac:dyDescent="0.3">
      <c r="A1394" t="s">
        <v>13919</v>
      </c>
      <c r="B1394" t="s">
        <v>12461</v>
      </c>
    </row>
    <row r="1395" spans="1:2" hidden="1" x14ac:dyDescent="0.3">
      <c r="A1395" t="s">
        <v>13920</v>
      </c>
      <c r="B1395" t="s">
        <v>12460</v>
      </c>
    </row>
    <row r="1396" spans="1:2" hidden="1" x14ac:dyDescent="0.3">
      <c r="A1396" t="s">
        <v>13921</v>
      </c>
      <c r="B1396" t="s">
        <v>12458</v>
      </c>
    </row>
    <row r="1397" spans="1:2" hidden="1" x14ac:dyDescent="0.3">
      <c r="A1397" t="s">
        <v>13922</v>
      </c>
      <c r="B1397" t="s">
        <v>12458</v>
      </c>
    </row>
    <row r="1398" spans="1:2" hidden="1" x14ac:dyDescent="0.3">
      <c r="A1398" t="s">
        <v>13923</v>
      </c>
      <c r="B1398" t="s">
        <v>12458</v>
      </c>
    </row>
    <row r="1399" spans="1:2" hidden="1" x14ac:dyDescent="0.3">
      <c r="A1399" t="s">
        <v>13924</v>
      </c>
      <c r="B1399" t="s">
        <v>12459</v>
      </c>
    </row>
    <row r="1400" spans="1:2" hidden="1" x14ac:dyDescent="0.3">
      <c r="A1400" t="s">
        <v>13925</v>
      </c>
      <c r="B1400" t="s">
        <v>12459</v>
      </c>
    </row>
    <row r="1401" spans="1:2" hidden="1" x14ac:dyDescent="0.3">
      <c r="A1401" t="s">
        <v>13927</v>
      </c>
      <c r="B1401" t="s">
        <v>12458</v>
      </c>
    </row>
    <row r="1402" spans="1:2" hidden="1" x14ac:dyDescent="0.3">
      <c r="A1402" t="s">
        <v>13928</v>
      </c>
      <c r="B1402" t="s">
        <v>12458</v>
      </c>
    </row>
    <row r="1403" spans="1:2" hidden="1" x14ac:dyDescent="0.3">
      <c r="A1403" t="s">
        <v>13929</v>
      </c>
      <c r="B1403" t="s">
        <v>12458</v>
      </c>
    </row>
    <row r="1404" spans="1:2" hidden="1" x14ac:dyDescent="0.3">
      <c r="A1404" t="s">
        <v>13930</v>
      </c>
      <c r="B1404" t="s">
        <v>12459</v>
      </c>
    </row>
    <row r="1405" spans="1:2" hidden="1" x14ac:dyDescent="0.3">
      <c r="A1405" t="s">
        <v>13931</v>
      </c>
      <c r="B1405" t="s">
        <v>12458</v>
      </c>
    </row>
    <row r="1406" spans="1:2" hidden="1" x14ac:dyDescent="0.3">
      <c r="A1406" t="s">
        <v>13932</v>
      </c>
      <c r="B1406" t="s">
        <v>12459</v>
      </c>
    </row>
    <row r="1407" spans="1:2" hidden="1" x14ac:dyDescent="0.3">
      <c r="A1407" t="s">
        <v>13933</v>
      </c>
      <c r="B1407" t="s">
        <v>12459</v>
      </c>
    </row>
    <row r="1408" spans="1:2" hidden="1" x14ac:dyDescent="0.3">
      <c r="A1408" t="s">
        <v>13934</v>
      </c>
      <c r="B1408" t="s">
        <v>12459</v>
      </c>
    </row>
    <row r="1409" spans="1:2" hidden="1" x14ac:dyDescent="0.3">
      <c r="A1409" t="s">
        <v>13935</v>
      </c>
      <c r="B1409" t="s">
        <v>12458</v>
      </c>
    </row>
    <row r="1410" spans="1:2" hidden="1" x14ac:dyDescent="0.3">
      <c r="A1410" t="s">
        <v>13936</v>
      </c>
      <c r="B1410" t="s">
        <v>12458</v>
      </c>
    </row>
    <row r="1411" spans="1:2" x14ac:dyDescent="0.3">
      <c r="A1411" t="s">
        <v>13937</v>
      </c>
      <c r="B1411" t="s">
        <v>12461</v>
      </c>
    </row>
    <row r="1412" spans="1:2" x14ac:dyDescent="0.3">
      <c r="A1412" t="s">
        <v>13938</v>
      </c>
      <c r="B1412" t="s">
        <v>12461</v>
      </c>
    </row>
    <row r="1413" spans="1:2" hidden="1" x14ac:dyDescent="0.3">
      <c r="A1413" t="s">
        <v>13939</v>
      </c>
      <c r="B1413" t="s">
        <v>12459</v>
      </c>
    </row>
    <row r="1414" spans="1:2" hidden="1" x14ac:dyDescent="0.3">
      <c r="A1414" t="s">
        <v>13940</v>
      </c>
      <c r="B1414" t="s">
        <v>12459</v>
      </c>
    </row>
    <row r="1415" spans="1:2" hidden="1" x14ac:dyDescent="0.3">
      <c r="A1415" t="s">
        <v>13941</v>
      </c>
      <c r="B1415" t="s">
        <v>12459</v>
      </c>
    </row>
    <row r="1416" spans="1:2" hidden="1" x14ac:dyDescent="0.3">
      <c r="A1416" t="s">
        <v>13942</v>
      </c>
      <c r="B1416" t="s">
        <v>12458</v>
      </c>
    </row>
    <row r="1417" spans="1:2" hidden="1" x14ac:dyDescent="0.3">
      <c r="A1417" t="s">
        <v>13943</v>
      </c>
      <c r="B1417" t="s">
        <v>12460</v>
      </c>
    </row>
    <row r="1418" spans="1:2" hidden="1" x14ac:dyDescent="0.3">
      <c r="A1418" t="s">
        <v>13944</v>
      </c>
      <c r="B1418" t="s">
        <v>12458</v>
      </c>
    </row>
    <row r="1419" spans="1:2" hidden="1" x14ac:dyDescent="0.3">
      <c r="A1419" t="s">
        <v>13946</v>
      </c>
      <c r="B1419" t="s">
        <v>12458</v>
      </c>
    </row>
    <row r="1420" spans="1:2" hidden="1" x14ac:dyDescent="0.3">
      <c r="A1420" t="s">
        <v>13947</v>
      </c>
      <c r="B1420" t="s">
        <v>12459</v>
      </c>
    </row>
    <row r="1421" spans="1:2" hidden="1" x14ac:dyDescent="0.3">
      <c r="A1421" t="s">
        <v>13948</v>
      </c>
      <c r="B1421" t="s">
        <v>12460</v>
      </c>
    </row>
    <row r="1422" spans="1:2" hidden="1" x14ac:dyDescent="0.3">
      <c r="A1422" t="s">
        <v>13949</v>
      </c>
      <c r="B1422" t="s">
        <v>12458</v>
      </c>
    </row>
    <row r="1423" spans="1:2" hidden="1" x14ac:dyDescent="0.3">
      <c r="A1423" t="s">
        <v>13950</v>
      </c>
      <c r="B1423" t="s">
        <v>12460</v>
      </c>
    </row>
    <row r="1424" spans="1:2" hidden="1" x14ac:dyDescent="0.3">
      <c r="A1424" t="s">
        <v>13951</v>
      </c>
      <c r="B1424" t="s">
        <v>12458</v>
      </c>
    </row>
    <row r="1425" spans="1:2" hidden="1" x14ac:dyDescent="0.3">
      <c r="A1425" t="s">
        <v>13952</v>
      </c>
      <c r="B1425" t="s">
        <v>12458</v>
      </c>
    </row>
    <row r="1426" spans="1:2" hidden="1" x14ac:dyDescent="0.3">
      <c r="A1426" t="s">
        <v>13953</v>
      </c>
      <c r="B1426" t="s">
        <v>12460</v>
      </c>
    </row>
    <row r="1427" spans="1:2" hidden="1" x14ac:dyDescent="0.3">
      <c r="A1427" t="s">
        <v>13954</v>
      </c>
      <c r="B1427" t="s">
        <v>12458</v>
      </c>
    </row>
    <row r="1428" spans="1:2" hidden="1" x14ac:dyDescent="0.3">
      <c r="A1428" t="s">
        <v>13955</v>
      </c>
      <c r="B1428" t="s">
        <v>12459</v>
      </c>
    </row>
    <row r="1429" spans="1:2" x14ac:dyDescent="0.3">
      <c r="A1429" t="s">
        <v>13956</v>
      </c>
      <c r="B1429" t="s">
        <v>12461</v>
      </c>
    </row>
    <row r="1430" spans="1:2" hidden="1" x14ac:dyDescent="0.3">
      <c r="A1430" t="s">
        <v>13957</v>
      </c>
      <c r="B1430" t="s">
        <v>12458</v>
      </c>
    </row>
    <row r="1431" spans="1:2" x14ac:dyDescent="0.3">
      <c r="A1431" t="s">
        <v>13958</v>
      </c>
      <c r="B1431" t="s">
        <v>12461</v>
      </c>
    </row>
    <row r="1432" spans="1:2" hidden="1" x14ac:dyDescent="0.3">
      <c r="A1432" t="s">
        <v>13959</v>
      </c>
      <c r="B1432" t="s">
        <v>12458</v>
      </c>
    </row>
    <row r="1433" spans="1:2" hidden="1" x14ac:dyDescent="0.3">
      <c r="A1433" t="s">
        <v>13960</v>
      </c>
      <c r="B1433" t="s">
        <v>12460</v>
      </c>
    </row>
    <row r="1434" spans="1:2" hidden="1" x14ac:dyDescent="0.3">
      <c r="A1434" t="s">
        <v>13961</v>
      </c>
      <c r="B1434" t="s">
        <v>12460</v>
      </c>
    </row>
    <row r="1435" spans="1:2" hidden="1" x14ac:dyDescent="0.3">
      <c r="A1435" t="s">
        <v>13962</v>
      </c>
      <c r="B1435" t="s">
        <v>12459</v>
      </c>
    </row>
    <row r="1436" spans="1:2" hidden="1" x14ac:dyDescent="0.3">
      <c r="A1436" t="s">
        <v>13963</v>
      </c>
      <c r="B1436" t="s">
        <v>12460</v>
      </c>
    </row>
    <row r="1437" spans="1:2" hidden="1" x14ac:dyDescent="0.3">
      <c r="A1437" t="s">
        <v>13964</v>
      </c>
      <c r="B1437" t="s">
        <v>12458</v>
      </c>
    </row>
    <row r="1438" spans="1:2" hidden="1" x14ac:dyDescent="0.3">
      <c r="A1438" t="s">
        <v>13966</v>
      </c>
      <c r="B1438" t="s">
        <v>12459</v>
      </c>
    </row>
    <row r="1439" spans="1:2" hidden="1" x14ac:dyDescent="0.3">
      <c r="A1439" t="s">
        <v>13967</v>
      </c>
      <c r="B1439" t="s">
        <v>12459</v>
      </c>
    </row>
    <row r="1440" spans="1:2" hidden="1" x14ac:dyDescent="0.3">
      <c r="A1440" t="s">
        <v>13968</v>
      </c>
      <c r="B1440" t="s">
        <v>12459</v>
      </c>
    </row>
    <row r="1441" spans="1:2" hidden="1" x14ac:dyDescent="0.3">
      <c r="A1441" t="s">
        <v>13969</v>
      </c>
      <c r="B1441" t="s">
        <v>12459</v>
      </c>
    </row>
    <row r="1442" spans="1:2" hidden="1" x14ac:dyDescent="0.3">
      <c r="A1442" t="s">
        <v>13970</v>
      </c>
      <c r="B1442" t="s">
        <v>12458</v>
      </c>
    </row>
    <row r="1443" spans="1:2" hidden="1" x14ac:dyDescent="0.3">
      <c r="A1443" t="s">
        <v>13971</v>
      </c>
      <c r="B1443" t="s">
        <v>12460</v>
      </c>
    </row>
    <row r="1444" spans="1:2" hidden="1" x14ac:dyDescent="0.3">
      <c r="A1444" t="s">
        <v>13972</v>
      </c>
      <c r="B1444" t="s">
        <v>12459</v>
      </c>
    </row>
    <row r="1445" spans="1:2" hidden="1" x14ac:dyDescent="0.3">
      <c r="A1445" t="s">
        <v>13973</v>
      </c>
      <c r="B1445" t="s">
        <v>12460</v>
      </c>
    </row>
    <row r="1446" spans="1:2" hidden="1" x14ac:dyDescent="0.3">
      <c r="A1446" t="s">
        <v>13974</v>
      </c>
      <c r="B1446" t="s">
        <v>12459</v>
      </c>
    </row>
    <row r="1447" spans="1:2" hidden="1" x14ac:dyDescent="0.3">
      <c r="A1447" t="s">
        <v>13975</v>
      </c>
      <c r="B1447" t="s">
        <v>12458</v>
      </c>
    </row>
    <row r="1448" spans="1:2" hidden="1" x14ac:dyDescent="0.3">
      <c r="A1448" t="s">
        <v>13976</v>
      </c>
      <c r="B1448" t="s">
        <v>12458</v>
      </c>
    </row>
    <row r="1449" spans="1:2" hidden="1" x14ac:dyDescent="0.3">
      <c r="A1449" t="s">
        <v>13977</v>
      </c>
      <c r="B1449" t="s">
        <v>12459</v>
      </c>
    </row>
    <row r="1450" spans="1:2" hidden="1" x14ac:dyDescent="0.3">
      <c r="A1450" t="s">
        <v>13978</v>
      </c>
      <c r="B1450" t="s">
        <v>12458</v>
      </c>
    </row>
    <row r="1451" spans="1:2" hidden="1" x14ac:dyDescent="0.3">
      <c r="A1451" t="s">
        <v>13979</v>
      </c>
      <c r="B1451" t="s">
        <v>12459</v>
      </c>
    </row>
    <row r="1452" spans="1:2" x14ac:dyDescent="0.3">
      <c r="A1452" t="s">
        <v>13980</v>
      </c>
      <c r="B1452" t="s">
        <v>12461</v>
      </c>
    </row>
    <row r="1453" spans="1:2" x14ac:dyDescent="0.3">
      <c r="A1453" t="s">
        <v>13981</v>
      </c>
      <c r="B1453" t="s">
        <v>12461</v>
      </c>
    </row>
    <row r="1454" spans="1:2" x14ac:dyDescent="0.3">
      <c r="A1454" t="s">
        <v>13982</v>
      </c>
      <c r="B1454" t="s">
        <v>12461</v>
      </c>
    </row>
    <row r="1455" spans="1:2" hidden="1" x14ac:dyDescent="0.3">
      <c r="A1455" t="s">
        <v>13983</v>
      </c>
      <c r="B1455" t="s">
        <v>12460</v>
      </c>
    </row>
    <row r="1456" spans="1:2" hidden="1" x14ac:dyDescent="0.3">
      <c r="A1456" t="s">
        <v>13984</v>
      </c>
      <c r="B1456" t="s">
        <v>12458</v>
      </c>
    </row>
    <row r="1457" spans="1:2" hidden="1" x14ac:dyDescent="0.3">
      <c r="A1457" t="s">
        <v>13985</v>
      </c>
      <c r="B1457" t="s">
        <v>12459</v>
      </c>
    </row>
    <row r="1458" spans="1:2" x14ac:dyDescent="0.3">
      <c r="A1458" t="s">
        <v>13986</v>
      </c>
      <c r="B1458" t="s">
        <v>12461</v>
      </c>
    </row>
    <row r="1459" spans="1:2" hidden="1" x14ac:dyDescent="0.3">
      <c r="A1459" t="s">
        <v>13987</v>
      </c>
      <c r="B1459" t="s">
        <v>12459</v>
      </c>
    </row>
    <row r="1460" spans="1:2" hidden="1" x14ac:dyDescent="0.3">
      <c r="A1460" t="s">
        <v>13988</v>
      </c>
      <c r="B1460" t="s">
        <v>12458</v>
      </c>
    </row>
    <row r="1461" spans="1:2" hidden="1" x14ac:dyDescent="0.3">
      <c r="A1461" t="s">
        <v>13989</v>
      </c>
      <c r="B1461" t="s">
        <v>12459</v>
      </c>
    </row>
    <row r="1462" spans="1:2" hidden="1" x14ac:dyDescent="0.3">
      <c r="A1462" t="s">
        <v>13990</v>
      </c>
      <c r="B1462" t="s">
        <v>12459</v>
      </c>
    </row>
    <row r="1463" spans="1:2" x14ac:dyDescent="0.3">
      <c r="A1463" t="s">
        <v>13991</v>
      </c>
      <c r="B1463" t="s">
        <v>12461</v>
      </c>
    </row>
    <row r="1464" spans="1:2" hidden="1" x14ac:dyDescent="0.3">
      <c r="A1464" t="s">
        <v>13992</v>
      </c>
      <c r="B1464" t="s">
        <v>12458</v>
      </c>
    </row>
    <row r="1465" spans="1:2" hidden="1" x14ac:dyDescent="0.3">
      <c r="A1465" t="s">
        <v>13993</v>
      </c>
      <c r="B1465" t="s">
        <v>12459</v>
      </c>
    </row>
    <row r="1466" spans="1:2" hidden="1" x14ac:dyDescent="0.3">
      <c r="A1466" t="s">
        <v>13994</v>
      </c>
      <c r="B1466" t="s">
        <v>12459</v>
      </c>
    </row>
    <row r="1467" spans="1:2" hidden="1" x14ac:dyDescent="0.3">
      <c r="A1467" t="s">
        <v>13995</v>
      </c>
      <c r="B1467" t="s">
        <v>12460</v>
      </c>
    </row>
    <row r="1468" spans="1:2" hidden="1" x14ac:dyDescent="0.3">
      <c r="A1468" t="s">
        <v>13996</v>
      </c>
      <c r="B1468" t="s">
        <v>12458</v>
      </c>
    </row>
    <row r="1469" spans="1:2" x14ac:dyDescent="0.3">
      <c r="A1469" t="s">
        <v>13997</v>
      </c>
      <c r="B1469" t="s">
        <v>12461</v>
      </c>
    </row>
    <row r="1470" spans="1:2" hidden="1" x14ac:dyDescent="0.3">
      <c r="A1470" t="s">
        <v>13998</v>
      </c>
      <c r="B1470" t="s">
        <v>12460</v>
      </c>
    </row>
    <row r="1471" spans="1:2" hidden="1" x14ac:dyDescent="0.3">
      <c r="A1471" t="s">
        <v>13999</v>
      </c>
      <c r="B1471" t="s">
        <v>12460</v>
      </c>
    </row>
    <row r="1472" spans="1:2" x14ac:dyDescent="0.3">
      <c r="A1472" t="s">
        <v>14000</v>
      </c>
      <c r="B1472" t="s">
        <v>12461</v>
      </c>
    </row>
    <row r="1473" spans="1:2" hidden="1" x14ac:dyDescent="0.3">
      <c r="A1473" t="s">
        <v>14001</v>
      </c>
      <c r="B1473" t="s">
        <v>12459</v>
      </c>
    </row>
    <row r="1474" spans="1:2" hidden="1" x14ac:dyDescent="0.3">
      <c r="A1474" t="s">
        <v>14002</v>
      </c>
      <c r="B1474" t="s">
        <v>12460</v>
      </c>
    </row>
    <row r="1475" spans="1:2" x14ac:dyDescent="0.3">
      <c r="A1475" t="s">
        <v>14003</v>
      </c>
      <c r="B1475" t="s">
        <v>12461</v>
      </c>
    </row>
    <row r="1476" spans="1:2" x14ac:dyDescent="0.3">
      <c r="A1476" t="s">
        <v>14004</v>
      </c>
      <c r="B1476" t="s">
        <v>12461</v>
      </c>
    </row>
    <row r="1477" spans="1:2" hidden="1" x14ac:dyDescent="0.3">
      <c r="A1477" t="s">
        <v>14005</v>
      </c>
      <c r="B1477" t="s">
        <v>12459</v>
      </c>
    </row>
    <row r="1478" spans="1:2" hidden="1" x14ac:dyDescent="0.3">
      <c r="A1478" t="s">
        <v>14006</v>
      </c>
      <c r="B1478" t="s">
        <v>12459</v>
      </c>
    </row>
    <row r="1479" spans="1:2" hidden="1" x14ac:dyDescent="0.3">
      <c r="A1479" t="s">
        <v>14007</v>
      </c>
      <c r="B1479" t="s">
        <v>12459</v>
      </c>
    </row>
    <row r="1480" spans="1:2" hidden="1" x14ac:dyDescent="0.3">
      <c r="A1480" t="s">
        <v>14008</v>
      </c>
      <c r="B1480" t="s">
        <v>12458</v>
      </c>
    </row>
    <row r="1481" spans="1:2" hidden="1" x14ac:dyDescent="0.3">
      <c r="A1481" t="s">
        <v>14009</v>
      </c>
      <c r="B1481" t="s">
        <v>12458</v>
      </c>
    </row>
    <row r="1482" spans="1:2" x14ac:dyDescent="0.3">
      <c r="A1482" t="s">
        <v>14010</v>
      </c>
      <c r="B1482" t="s">
        <v>12461</v>
      </c>
    </row>
    <row r="1483" spans="1:2" hidden="1" x14ac:dyDescent="0.3">
      <c r="A1483" t="s">
        <v>14011</v>
      </c>
      <c r="B1483" t="s">
        <v>12460</v>
      </c>
    </row>
    <row r="1484" spans="1:2" x14ac:dyDescent="0.3">
      <c r="A1484" t="s">
        <v>14012</v>
      </c>
      <c r="B1484" t="s">
        <v>12461</v>
      </c>
    </row>
    <row r="1485" spans="1:2" x14ac:dyDescent="0.3">
      <c r="A1485" t="s">
        <v>14013</v>
      </c>
      <c r="B1485" t="s">
        <v>12461</v>
      </c>
    </row>
    <row r="1486" spans="1:2" hidden="1" x14ac:dyDescent="0.3">
      <c r="A1486" t="s">
        <v>14014</v>
      </c>
      <c r="B1486" t="s">
        <v>12459</v>
      </c>
    </row>
    <row r="1487" spans="1:2" hidden="1" x14ac:dyDescent="0.3">
      <c r="A1487" t="s">
        <v>14015</v>
      </c>
      <c r="B1487" t="s">
        <v>12458</v>
      </c>
    </row>
    <row r="1488" spans="1:2" hidden="1" x14ac:dyDescent="0.3">
      <c r="A1488" t="s">
        <v>14016</v>
      </c>
      <c r="B1488" t="s">
        <v>12459</v>
      </c>
    </row>
    <row r="1489" spans="1:2" hidden="1" x14ac:dyDescent="0.3">
      <c r="A1489" t="s">
        <v>14017</v>
      </c>
      <c r="B1489" t="s">
        <v>12458</v>
      </c>
    </row>
    <row r="1490" spans="1:2" hidden="1" x14ac:dyDescent="0.3">
      <c r="A1490" t="s">
        <v>14018</v>
      </c>
      <c r="B1490" t="s">
        <v>12460</v>
      </c>
    </row>
    <row r="1491" spans="1:2" hidden="1" x14ac:dyDescent="0.3">
      <c r="A1491" t="s">
        <v>14019</v>
      </c>
      <c r="B1491" t="s">
        <v>12459</v>
      </c>
    </row>
    <row r="1492" spans="1:2" x14ac:dyDescent="0.3">
      <c r="A1492" t="s">
        <v>14020</v>
      </c>
      <c r="B1492" t="s">
        <v>12461</v>
      </c>
    </row>
    <row r="1493" spans="1:2" hidden="1" x14ac:dyDescent="0.3">
      <c r="A1493" t="s">
        <v>14021</v>
      </c>
      <c r="B1493" t="s">
        <v>12460</v>
      </c>
    </row>
    <row r="1494" spans="1:2" hidden="1" x14ac:dyDescent="0.3">
      <c r="A1494" t="s">
        <v>14022</v>
      </c>
      <c r="B1494" t="s">
        <v>12459</v>
      </c>
    </row>
    <row r="1495" spans="1:2" hidden="1" x14ac:dyDescent="0.3">
      <c r="A1495" t="s">
        <v>14023</v>
      </c>
      <c r="B1495" t="s">
        <v>12458</v>
      </c>
    </row>
    <row r="1496" spans="1:2" hidden="1" x14ac:dyDescent="0.3">
      <c r="A1496" t="s">
        <v>14024</v>
      </c>
      <c r="B1496" t="s">
        <v>12459</v>
      </c>
    </row>
    <row r="1497" spans="1:2" hidden="1" x14ac:dyDescent="0.3">
      <c r="A1497" t="s">
        <v>14025</v>
      </c>
      <c r="B1497" t="s">
        <v>12458</v>
      </c>
    </row>
    <row r="1498" spans="1:2" hidden="1" x14ac:dyDescent="0.3">
      <c r="A1498" t="s">
        <v>14026</v>
      </c>
      <c r="B1498" t="s">
        <v>12459</v>
      </c>
    </row>
    <row r="1499" spans="1:2" hidden="1" x14ac:dyDescent="0.3">
      <c r="A1499" t="s">
        <v>14027</v>
      </c>
      <c r="B1499" t="s">
        <v>12458</v>
      </c>
    </row>
    <row r="1500" spans="1:2" hidden="1" x14ac:dyDescent="0.3">
      <c r="A1500" t="s">
        <v>14028</v>
      </c>
      <c r="B1500" t="s">
        <v>12459</v>
      </c>
    </row>
    <row r="1501" spans="1:2" hidden="1" x14ac:dyDescent="0.3">
      <c r="A1501" t="s">
        <v>14029</v>
      </c>
      <c r="B1501" t="s">
        <v>12458</v>
      </c>
    </row>
    <row r="1502" spans="1:2" hidden="1" x14ac:dyDescent="0.3">
      <c r="A1502" t="s">
        <v>14030</v>
      </c>
      <c r="B1502" t="s">
        <v>12458</v>
      </c>
    </row>
    <row r="1503" spans="1:2" hidden="1" x14ac:dyDescent="0.3">
      <c r="A1503" t="s">
        <v>14031</v>
      </c>
      <c r="B1503" t="s">
        <v>12458</v>
      </c>
    </row>
    <row r="1504" spans="1:2" hidden="1" x14ac:dyDescent="0.3">
      <c r="A1504" t="s">
        <v>14032</v>
      </c>
      <c r="B1504" t="s">
        <v>12458</v>
      </c>
    </row>
    <row r="1505" spans="1:2" hidden="1" x14ac:dyDescent="0.3">
      <c r="A1505" t="s">
        <v>14033</v>
      </c>
      <c r="B1505" t="s">
        <v>12459</v>
      </c>
    </row>
    <row r="1506" spans="1:2" hidden="1" x14ac:dyDescent="0.3">
      <c r="A1506" t="s">
        <v>14034</v>
      </c>
      <c r="B1506" t="s">
        <v>12458</v>
      </c>
    </row>
    <row r="1507" spans="1:2" hidden="1" x14ac:dyDescent="0.3">
      <c r="A1507" t="s">
        <v>14035</v>
      </c>
      <c r="B1507" t="s">
        <v>12458</v>
      </c>
    </row>
    <row r="1508" spans="1:2" hidden="1" x14ac:dyDescent="0.3">
      <c r="A1508" t="s">
        <v>14036</v>
      </c>
      <c r="B1508" t="s">
        <v>12458</v>
      </c>
    </row>
    <row r="1509" spans="1:2" hidden="1" x14ac:dyDescent="0.3">
      <c r="A1509" t="s">
        <v>14037</v>
      </c>
      <c r="B1509" t="s">
        <v>12459</v>
      </c>
    </row>
    <row r="1510" spans="1:2" hidden="1" x14ac:dyDescent="0.3">
      <c r="A1510" t="s">
        <v>14038</v>
      </c>
      <c r="B1510" t="s">
        <v>12459</v>
      </c>
    </row>
    <row r="1511" spans="1:2" hidden="1" x14ac:dyDescent="0.3">
      <c r="A1511" t="s">
        <v>14039</v>
      </c>
      <c r="B1511" t="s">
        <v>12459</v>
      </c>
    </row>
    <row r="1512" spans="1:2" hidden="1" x14ac:dyDescent="0.3">
      <c r="A1512" t="s">
        <v>14040</v>
      </c>
      <c r="B1512" t="s">
        <v>12458</v>
      </c>
    </row>
    <row r="1513" spans="1:2" hidden="1" x14ac:dyDescent="0.3">
      <c r="A1513" t="s">
        <v>14041</v>
      </c>
      <c r="B1513" t="s">
        <v>12460</v>
      </c>
    </row>
    <row r="1514" spans="1:2" hidden="1" x14ac:dyDescent="0.3">
      <c r="A1514" t="s">
        <v>14042</v>
      </c>
      <c r="B1514" t="s">
        <v>12459</v>
      </c>
    </row>
    <row r="1515" spans="1:2" hidden="1" x14ac:dyDescent="0.3">
      <c r="A1515" t="s">
        <v>14043</v>
      </c>
      <c r="B1515" t="s">
        <v>12458</v>
      </c>
    </row>
    <row r="1516" spans="1:2" hidden="1" x14ac:dyDescent="0.3">
      <c r="A1516" t="s">
        <v>14044</v>
      </c>
      <c r="B1516" t="s">
        <v>12459</v>
      </c>
    </row>
    <row r="1517" spans="1:2" x14ac:dyDescent="0.3">
      <c r="A1517" t="s">
        <v>14045</v>
      </c>
      <c r="B1517" t="s">
        <v>12461</v>
      </c>
    </row>
    <row r="1518" spans="1:2" hidden="1" x14ac:dyDescent="0.3">
      <c r="A1518" t="s">
        <v>14046</v>
      </c>
      <c r="B1518" t="s">
        <v>12458</v>
      </c>
    </row>
    <row r="1519" spans="1:2" x14ac:dyDescent="0.3">
      <c r="A1519" t="s">
        <v>14047</v>
      </c>
      <c r="B1519" t="s">
        <v>12461</v>
      </c>
    </row>
    <row r="1520" spans="1:2" x14ac:dyDescent="0.3">
      <c r="A1520" t="s">
        <v>14048</v>
      </c>
      <c r="B1520" t="s">
        <v>12461</v>
      </c>
    </row>
    <row r="1521" spans="1:2" x14ac:dyDescent="0.3">
      <c r="A1521" t="s">
        <v>14049</v>
      </c>
      <c r="B1521" t="s">
        <v>12461</v>
      </c>
    </row>
    <row r="1522" spans="1:2" hidden="1" x14ac:dyDescent="0.3">
      <c r="A1522" t="s">
        <v>14050</v>
      </c>
      <c r="B1522" t="s">
        <v>12459</v>
      </c>
    </row>
    <row r="1523" spans="1:2" hidden="1" x14ac:dyDescent="0.3">
      <c r="A1523" t="s">
        <v>14051</v>
      </c>
      <c r="B1523" t="s">
        <v>12459</v>
      </c>
    </row>
    <row r="1524" spans="1:2" hidden="1" x14ac:dyDescent="0.3">
      <c r="A1524" t="s">
        <v>14052</v>
      </c>
      <c r="B1524" t="s">
        <v>12460</v>
      </c>
    </row>
    <row r="1525" spans="1:2" hidden="1" x14ac:dyDescent="0.3">
      <c r="A1525" t="s">
        <v>14053</v>
      </c>
      <c r="B1525" t="s">
        <v>12458</v>
      </c>
    </row>
    <row r="1526" spans="1:2" hidden="1" x14ac:dyDescent="0.3">
      <c r="A1526" t="s">
        <v>14054</v>
      </c>
      <c r="B1526" t="s">
        <v>12459</v>
      </c>
    </row>
    <row r="1527" spans="1:2" hidden="1" x14ac:dyDescent="0.3">
      <c r="A1527" t="s">
        <v>14055</v>
      </c>
      <c r="B1527" t="s">
        <v>12459</v>
      </c>
    </row>
    <row r="1528" spans="1:2" hidden="1" x14ac:dyDescent="0.3">
      <c r="A1528" t="s">
        <v>14056</v>
      </c>
      <c r="B1528" t="s">
        <v>12458</v>
      </c>
    </row>
    <row r="1529" spans="1:2" hidden="1" x14ac:dyDescent="0.3">
      <c r="A1529" t="s">
        <v>14057</v>
      </c>
      <c r="B1529" t="s">
        <v>12458</v>
      </c>
    </row>
    <row r="1530" spans="1:2" hidden="1" x14ac:dyDescent="0.3">
      <c r="A1530" t="s">
        <v>14058</v>
      </c>
      <c r="B1530" t="s">
        <v>12460</v>
      </c>
    </row>
    <row r="1531" spans="1:2" hidden="1" x14ac:dyDescent="0.3">
      <c r="A1531" t="s">
        <v>14059</v>
      </c>
      <c r="B1531" t="s">
        <v>12458</v>
      </c>
    </row>
    <row r="1532" spans="1:2" hidden="1" x14ac:dyDescent="0.3">
      <c r="A1532" t="s">
        <v>14060</v>
      </c>
      <c r="B1532" t="s">
        <v>12460</v>
      </c>
    </row>
    <row r="1533" spans="1:2" hidden="1" x14ac:dyDescent="0.3">
      <c r="A1533" t="s">
        <v>14061</v>
      </c>
      <c r="B1533" t="s">
        <v>12460</v>
      </c>
    </row>
    <row r="1534" spans="1:2" hidden="1" x14ac:dyDescent="0.3">
      <c r="A1534" t="s">
        <v>14062</v>
      </c>
      <c r="B1534" t="s">
        <v>12458</v>
      </c>
    </row>
    <row r="1535" spans="1:2" hidden="1" x14ac:dyDescent="0.3">
      <c r="A1535" t="s">
        <v>14063</v>
      </c>
      <c r="B1535" t="s">
        <v>12458</v>
      </c>
    </row>
    <row r="1536" spans="1:2" hidden="1" x14ac:dyDescent="0.3">
      <c r="A1536" t="s">
        <v>14064</v>
      </c>
      <c r="B1536" t="s">
        <v>12458</v>
      </c>
    </row>
    <row r="1537" spans="1:2" hidden="1" x14ac:dyDescent="0.3">
      <c r="A1537" t="s">
        <v>14065</v>
      </c>
      <c r="B1537" t="s">
        <v>12458</v>
      </c>
    </row>
    <row r="1538" spans="1:2" hidden="1" x14ac:dyDescent="0.3">
      <c r="A1538" t="s">
        <v>14066</v>
      </c>
      <c r="B1538" t="s">
        <v>12459</v>
      </c>
    </row>
    <row r="1539" spans="1:2" x14ac:dyDescent="0.3">
      <c r="A1539" t="s">
        <v>14067</v>
      </c>
      <c r="B1539" t="s">
        <v>12461</v>
      </c>
    </row>
    <row r="1540" spans="1:2" hidden="1" x14ac:dyDescent="0.3">
      <c r="A1540" t="s">
        <v>14068</v>
      </c>
      <c r="B1540" t="s">
        <v>12458</v>
      </c>
    </row>
    <row r="1541" spans="1:2" hidden="1" x14ac:dyDescent="0.3">
      <c r="A1541" t="s">
        <v>14069</v>
      </c>
      <c r="B1541" t="s">
        <v>12460</v>
      </c>
    </row>
    <row r="1542" spans="1:2" hidden="1" x14ac:dyDescent="0.3">
      <c r="A1542" t="s">
        <v>14070</v>
      </c>
      <c r="B1542" t="s">
        <v>12460</v>
      </c>
    </row>
    <row r="1543" spans="1:2" hidden="1" x14ac:dyDescent="0.3">
      <c r="A1543" t="s">
        <v>14071</v>
      </c>
      <c r="B1543" t="s">
        <v>12458</v>
      </c>
    </row>
    <row r="1544" spans="1:2" hidden="1" x14ac:dyDescent="0.3">
      <c r="A1544" t="s">
        <v>14072</v>
      </c>
      <c r="B1544" t="s">
        <v>12458</v>
      </c>
    </row>
    <row r="1545" spans="1:2" hidden="1" x14ac:dyDescent="0.3">
      <c r="A1545" t="s">
        <v>14073</v>
      </c>
      <c r="B1545" t="s">
        <v>12459</v>
      </c>
    </row>
    <row r="1546" spans="1:2" hidden="1" x14ac:dyDescent="0.3">
      <c r="A1546" t="s">
        <v>14074</v>
      </c>
      <c r="B1546" t="s">
        <v>12458</v>
      </c>
    </row>
    <row r="1547" spans="1:2" hidden="1" x14ac:dyDescent="0.3">
      <c r="A1547" t="s">
        <v>14075</v>
      </c>
      <c r="B1547" t="s">
        <v>12458</v>
      </c>
    </row>
    <row r="1548" spans="1:2" hidden="1" x14ac:dyDescent="0.3">
      <c r="A1548" t="s">
        <v>14076</v>
      </c>
      <c r="B1548" t="s">
        <v>12458</v>
      </c>
    </row>
    <row r="1549" spans="1:2" x14ac:dyDescent="0.3">
      <c r="A1549" t="s">
        <v>14077</v>
      </c>
      <c r="B1549" t="s">
        <v>12461</v>
      </c>
    </row>
    <row r="1550" spans="1:2" hidden="1" x14ac:dyDescent="0.3">
      <c r="A1550" t="s">
        <v>14078</v>
      </c>
      <c r="B1550" t="s">
        <v>12458</v>
      </c>
    </row>
    <row r="1551" spans="1:2" hidden="1" x14ac:dyDescent="0.3">
      <c r="A1551" t="s">
        <v>14079</v>
      </c>
      <c r="B1551" t="s">
        <v>12460</v>
      </c>
    </row>
    <row r="1552" spans="1:2" hidden="1" x14ac:dyDescent="0.3">
      <c r="A1552" t="s">
        <v>14080</v>
      </c>
      <c r="B1552" t="s">
        <v>12459</v>
      </c>
    </row>
    <row r="1553" spans="1:2" hidden="1" x14ac:dyDescent="0.3">
      <c r="A1553" t="s">
        <v>14081</v>
      </c>
      <c r="B1553" t="s">
        <v>12458</v>
      </c>
    </row>
    <row r="1554" spans="1:2" hidden="1" x14ac:dyDescent="0.3">
      <c r="A1554" t="s">
        <v>14082</v>
      </c>
      <c r="B1554" t="s">
        <v>12459</v>
      </c>
    </row>
    <row r="1555" spans="1:2" hidden="1" x14ac:dyDescent="0.3">
      <c r="A1555" t="s">
        <v>14083</v>
      </c>
      <c r="B1555" t="s">
        <v>12459</v>
      </c>
    </row>
    <row r="1556" spans="1:2" hidden="1" x14ac:dyDescent="0.3">
      <c r="A1556" t="s">
        <v>14084</v>
      </c>
      <c r="B1556" t="s">
        <v>12458</v>
      </c>
    </row>
    <row r="1557" spans="1:2" hidden="1" x14ac:dyDescent="0.3">
      <c r="A1557" t="s">
        <v>14085</v>
      </c>
      <c r="B1557" t="s">
        <v>12458</v>
      </c>
    </row>
    <row r="1558" spans="1:2" hidden="1" x14ac:dyDescent="0.3">
      <c r="A1558" t="s">
        <v>14086</v>
      </c>
      <c r="B1558" t="s">
        <v>12459</v>
      </c>
    </row>
    <row r="1559" spans="1:2" hidden="1" x14ac:dyDescent="0.3">
      <c r="A1559" t="s">
        <v>14087</v>
      </c>
      <c r="B1559" t="s">
        <v>12458</v>
      </c>
    </row>
    <row r="1560" spans="1:2" hidden="1" x14ac:dyDescent="0.3">
      <c r="A1560" t="s">
        <v>14088</v>
      </c>
      <c r="B1560" t="s">
        <v>12459</v>
      </c>
    </row>
    <row r="1561" spans="1:2" hidden="1" x14ac:dyDescent="0.3">
      <c r="A1561" t="s">
        <v>14089</v>
      </c>
      <c r="B1561" t="s">
        <v>12460</v>
      </c>
    </row>
    <row r="1562" spans="1:2" x14ac:dyDescent="0.3">
      <c r="A1562" t="s">
        <v>14090</v>
      </c>
      <c r="B1562" t="s">
        <v>12461</v>
      </c>
    </row>
    <row r="1563" spans="1:2" hidden="1" x14ac:dyDescent="0.3">
      <c r="A1563" t="s">
        <v>14091</v>
      </c>
      <c r="B1563" t="s">
        <v>12460</v>
      </c>
    </row>
    <row r="1564" spans="1:2" hidden="1" x14ac:dyDescent="0.3">
      <c r="A1564" t="s">
        <v>14092</v>
      </c>
      <c r="B1564" t="s">
        <v>12458</v>
      </c>
    </row>
    <row r="1565" spans="1:2" x14ac:dyDescent="0.3">
      <c r="A1565" t="s">
        <v>14093</v>
      </c>
      <c r="B1565" t="s">
        <v>12461</v>
      </c>
    </row>
    <row r="1566" spans="1:2" hidden="1" x14ac:dyDescent="0.3">
      <c r="A1566" t="s">
        <v>14094</v>
      </c>
      <c r="B1566" t="s">
        <v>12458</v>
      </c>
    </row>
    <row r="1567" spans="1:2" hidden="1" x14ac:dyDescent="0.3">
      <c r="A1567" t="s">
        <v>14095</v>
      </c>
      <c r="B1567" t="s">
        <v>12458</v>
      </c>
    </row>
    <row r="1568" spans="1:2" hidden="1" x14ac:dyDescent="0.3">
      <c r="A1568" t="s">
        <v>14096</v>
      </c>
      <c r="B1568" t="s">
        <v>12458</v>
      </c>
    </row>
    <row r="1569" spans="1:2" hidden="1" x14ac:dyDescent="0.3">
      <c r="A1569" t="s">
        <v>14097</v>
      </c>
      <c r="B1569" t="s">
        <v>12458</v>
      </c>
    </row>
    <row r="1570" spans="1:2" hidden="1" x14ac:dyDescent="0.3">
      <c r="A1570" t="s">
        <v>14098</v>
      </c>
      <c r="B1570" t="s">
        <v>12460</v>
      </c>
    </row>
    <row r="1571" spans="1:2" hidden="1" x14ac:dyDescent="0.3">
      <c r="A1571" t="s">
        <v>14099</v>
      </c>
      <c r="B1571" t="s">
        <v>12459</v>
      </c>
    </row>
    <row r="1572" spans="1:2" hidden="1" x14ac:dyDescent="0.3">
      <c r="A1572" t="s">
        <v>14100</v>
      </c>
      <c r="B1572" t="s">
        <v>12459</v>
      </c>
    </row>
    <row r="1573" spans="1:2" x14ac:dyDescent="0.3">
      <c r="A1573" t="s">
        <v>14101</v>
      </c>
      <c r="B1573" t="s">
        <v>12461</v>
      </c>
    </row>
    <row r="1574" spans="1:2" hidden="1" x14ac:dyDescent="0.3">
      <c r="A1574" t="s">
        <v>14102</v>
      </c>
      <c r="B1574" t="s">
        <v>12459</v>
      </c>
    </row>
    <row r="1575" spans="1:2" hidden="1" x14ac:dyDescent="0.3">
      <c r="A1575" t="s">
        <v>14103</v>
      </c>
      <c r="B1575" t="s">
        <v>12458</v>
      </c>
    </row>
    <row r="1576" spans="1:2" x14ac:dyDescent="0.3">
      <c r="A1576" t="s">
        <v>14104</v>
      </c>
      <c r="B1576" t="s">
        <v>12461</v>
      </c>
    </row>
    <row r="1577" spans="1:2" hidden="1" x14ac:dyDescent="0.3">
      <c r="A1577" t="s">
        <v>14105</v>
      </c>
      <c r="B1577" t="s">
        <v>12458</v>
      </c>
    </row>
    <row r="1578" spans="1:2" x14ac:dyDescent="0.3">
      <c r="A1578" t="s">
        <v>14106</v>
      </c>
      <c r="B1578" t="s">
        <v>12461</v>
      </c>
    </row>
    <row r="1579" spans="1:2" hidden="1" x14ac:dyDescent="0.3">
      <c r="A1579" t="s">
        <v>14107</v>
      </c>
      <c r="B1579" t="s">
        <v>12458</v>
      </c>
    </row>
    <row r="1580" spans="1:2" hidden="1" x14ac:dyDescent="0.3">
      <c r="A1580" t="s">
        <v>14108</v>
      </c>
      <c r="B1580" t="s">
        <v>12459</v>
      </c>
    </row>
    <row r="1581" spans="1:2" hidden="1" x14ac:dyDescent="0.3">
      <c r="A1581" t="s">
        <v>14109</v>
      </c>
      <c r="B1581" t="s">
        <v>12459</v>
      </c>
    </row>
    <row r="1582" spans="1:2" x14ac:dyDescent="0.3">
      <c r="A1582" t="s">
        <v>14110</v>
      </c>
      <c r="B1582" t="s">
        <v>12461</v>
      </c>
    </row>
    <row r="1583" spans="1:2" hidden="1" x14ac:dyDescent="0.3">
      <c r="A1583" t="s">
        <v>14111</v>
      </c>
      <c r="B1583" t="s">
        <v>12458</v>
      </c>
    </row>
    <row r="1584" spans="1:2" hidden="1" x14ac:dyDescent="0.3">
      <c r="A1584" t="s">
        <v>14112</v>
      </c>
      <c r="B1584" t="s">
        <v>12458</v>
      </c>
    </row>
    <row r="1585" spans="1:2" hidden="1" x14ac:dyDescent="0.3">
      <c r="A1585" t="s">
        <v>14113</v>
      </c>
      <c r="B1585" t="s">
        <v>12458</v>
      </c>
    </row>
    <row r="1586" spans="1:2" hidden="1" x14ac:dyDescent="0.3">
      <c r="A1586" t="s">
        <v>14114</v>
      </c>
      <c r="B1586" t="s">
        <v>12458</v>
      </c>
    </row>
    <row r="1587" spans="1:2" hidden="1" x14ac:dyDescent="0.3">
      <c r="A1587" t="s">
        <v>14115</v>
      </c>
      <c r="B1587" t="s">
        <v>12459</v>
      </c>
    </row>
    <row r="1588" spans="1:2" hidden="1" x14ac:dyDescent="0.3">
      <c r="A1588" t="s">
        <v>14116</v>
      </c>
      <c r="B1588" t="s">
        <v>12460</v>
      </c>
    </row>
    <row r="1589" spans="1:2" hidden="1" x14ac:dyDescent="0.3">
      <c r="A1589" t="s">
        <v>14117</v>
      </c>
      <c r="B1589" t="s">
        <v>12459</v>
      </c>
    </row>
    <row r="1590" spans="1:2" hidden="1" x14ac:dyDescent="0.3">
      <c r="A1590" t="s">
        <v>14118</v>
      </c>
      <c r="B1590" t="s">
        <v>12458</v>
      </c>
    </row>
    <row r="1591" spans="1:2" hidden="1" x14ac:dyDescent="0.3">
      <c r="A1591" t="s">
        <v>14119</v>
      </c>
      <c r="B1591" t="s">
        <v>12458</v>
      </c>
    </row>
    <row r="1592" spans="1:2" hidden="1" x14ac:dyDescent="0.3">
      <c r="A1592" t="s">
        <v>14120</v>
      </c>
      <c r="B1592" t="s">
        <v>12458</v>
      </c>
    </row>
    <row r="1593" spans="1:2" x14ac:dyDescent="0.3">
      <c r="A1593" t="s">
        <v>14121</v>
      </c>
      <c r="B1593" t="s">
        <v>12461</v>
      </c>
    </row>
    <row r="1594" spans="1:2" hidden="1" x14ac:dyDescent="0.3">
      <c r="A1594" t="s">
        <v>14122</v>
      </c>
      <c r="B1594" t="s">
        <v>12460</v>
      </c>
    </row>
    <row r="1595" spans="1:2" hidden="1" x14ac:dyDescent="0.3">
      <c r="A1595" t="s">
        <v>14123</v>
      </c>
      <c r="B1595" t="s">
        <v>12458</v>
      </c>
    </row>
    <row r="1596" spans="1:2" hidden="1" x14ac:dyDescent="0.3">
      <c r="A1596" t="s">
        <v>14124</v>
      </c>
      <c r="B1596" t="s">
        <v>12458</v>
      </c>
    </row>
    <row r="1597" spans="1:2" x14ac:dyDescent="0.3">
      <c r="A1597" t="s">
        <v>14125</v>
      </c>
      <c r="B1597" t="s">
        <v>12461</v>
      </c>
    </row>
    <row r="1598" spans="1:2" hidden="1" x14ac:dyDescent="0.3">
      <c r="A1598" t="s">
        <v>14126</v>
      </c>
      <c r="B1598" t="s">
        <v>12458</v>
      </c>
    </row>
    <row r="1599" spans="1:2" x14ac:dyDescent="0.3">
      <c r="A1599" t="s">
        <v>14127</v>
      </c>
      <c r="B1599" t="s">
        <v>12461</v>
      </c>
    </row>
    <row r="1600" spans="1:2" hidden="1" x14ac:dyDescent="0.3">
      <c r="A1600" t="s">
        <v>14128</v>
      </c>
      <c r="B1600" t="s">
        <v>12459</v>
      </c>
    </row>
    <row r="1601" spans="1:2" hidden="1" x14ac:dyDescent="0.3">
      <c r="A1601" t="s">
        <v>14129</v>
      </c>
      <c r="B1601" t="s">
        <v>12458</v>
      </c>
    </row>
    <row r="1602" spans="1:2" hidden="1" x14ac:dyDescent="0.3">
      <c r="A1602" t="s">
        <v>14130</v>
      </c>
      <c r="B1602" t="s">
        <v>12460</v>
      </c>
    </row>
    <row r="1603" spans="1:2" hidden="1" x14ac:dyDescent="0.3">
      <c r="A1603" t="s">
        <v>14131</v>
      </c>
      <c r="B1603" t="s">
        <v>12458</v>
      </c>
    </row>
    <row r="1604" spans="1:2" hidden="1" x14ac:dyDescent="0.3">
      <c r="A1604" t="s">
        <v>14132</v>
      </c>
      <c r="B1604" t="s">
        <v>12458</v>
      </c>
    </row>
    <row r="1605" spans="1:2" hidden="1" x14ac:dyDescent="0.3">
      <c r="A1605" t="s">
        <v>14133</v>
      </c>
      <c r="B1605" t="s">
        <v>12459</v>
      </c>
    </row>
    <row r="1606" spans="1:2" hidden="1" x14ac:dyDescent="0.3">
      <c r="A1606" t="s">
        <v>14134</v>
      </c>
      <c r="B1606" t="s">
        <v>12459</v>
      </c>
    </row>
    <row r="1607" spans="1:2" hidden="1" x14ac:dyDescent="0.3">
      <c r="A1607" t="s">
        <v>14135</v>
      </c>
      <c r="B1607" t="s">
        <v>12458</v>
      </c>
    </row>
    <row r="1608" spans="1:2" hidden="1" x14ac:dyDescent="0.3">
      <c r="A1608" t="s">
        <v>14136</v>
      </c>
      <c r="B1608" t="s">
        <v>12458</v>
      </c>
    </row>
    <row r="1609" spans="1:2" x14ac:dyDescent="0.3">
      <c r="A1609" t="s">
        <v>14137</v>
      </c>
      <c r="B1609" t="s">
        <v>12461</v>
      </c>
    </row>
    <row r="1610" spans="1:2" hidden="1" x14ac:dyDescent="0.3">
      <c r="A1610" t="s">
        <v>14138</v>
      </c>
      <c r="B1610" t="s">
        <v>12459</v>
      </c>
    </row>
    <row r="1611" spans="1:2" hidden="1" x14ac:dyDescent="0.3">
      <c r="A1611" t="s">
        <v>14139</v>
      </c>
      <c r="B1611" t="s">
        <v>12458</v>
      </c>
    </row>
    <row r="1612" spans="1:2" hidden="1" x14ac:dyDescent="0.3">
      <c r="A1612" t="s">
        <v>14140</v>
      </c>
      <c r="B1612" t="s">
        <v>12459</v>
      </c>
    </row>
    <row r="1613" spans="1:2" hidden="1" x14ac:dyDescent="0.3">
      <c r="A1613" t="s">
        <v>14141</v>
      </c>
      <c r="B1613" t="s">
        <v>12460</v>
      </c>
    </row>
    <row r="1614" spans="1:2" hidden="1" x14ac:dyDescent="0.3">
      <c r="A1614" t="s">
        <v>14142</v>
      </c>
      <c r="B1614" t="s">
        <v>12458</v>
      </c>
    </row>
    <row r="1615" spans="1:2" hidden="1" x14ac:dyDescent="0.3">
      <c r="A1615" t="s">
        <v>14143</v>
      </c>
      <c r="B1615" t="s">
        <v>12460</v>
      </c>
    </row>
    <row r="1616" spans="1:2" hidden="1" x14ac:dyDescent="0.3">
      <c r="A1616" t="s">
        <v>14144</v>
      </c>
      <c r="B1616" t="s">
        <v>12458</v>
      </c>
    </row>
    <row r="1617" spans="1:2" hidden="1" x14ac:dyDescent="0.3">
      <c r="A1617" t="s">
        <v>14145</v>
      </c>
      <c r="B1617" t="s">
        <v>12458</v>
      </c>
    </row>
    <row r="1618" spans="1:2" hidden="1" x14ac:dyDescent="0.3">
      <c r="A1618" t="s">
        <v>14146</v>
      </c>
      <c r="B1618" t="s">
        <v>12458</v>
      </c>
    </row>
    <row r="1619" spans="1:2" hidden="1" x14ac:dyDescent="0.3">
      <c r="A1619" t="s">
        <v>14147</v>
      </c>
      <c r="B1619" t="s">
        <v>12460</v>
      </c>
    </row>
    <row r="1620" spans="1:2" hidden="1" x14ac:dyDescent="0.3">
      <c r="A1620" t="s">
        <v>14148</v>
      </c>
      <c r="B1620" t="s">
        <v>12460</v>
      </c>
    </row>
    <row r="1621" spans="1:2" hidden="1" x14ac:dyDescent="0.3">
      <c r="A1621" t="s">
        <v>14149</v>
      </c>
      <c r="B1621" t="s">
        <v>12458</v>
      </c>
    </row>
    <row r="1622" spans="1:2" hidden="1" x14ac:dyDescent="0.3">
      <c r="A1622" t="s">
        <v>14150</v>
      </c>
      <c r="B1622" t="s">
        <v>12458</v>
      </c>
    </row>
    <row r="1623" spans="1:2" hidden="1" x14ac:dyDescent="0.3">
      <c r="A1623" t="s">
        <v>14151</v>
      </c>
      <c r="B1623" t="s">
        <v>12460</v>
      </c>
    </row>
    <row r="1624" spans="1:2" hidden="1" x14ac:dyDescent="0.3">
      <c r="A1624" t="s">
        <v>14152</v>
      </c>
      <c r="B1624" t="s">
        <v>12460</v>
      </c>
    </row>
    <row r="1625" spans="1:2" hidden="1" x14ac:dyDescent="0.3">
      <c r="A1625" t="s">
        <v>14153</v>
      </c>
      <c r="B1625" t="s">
        <v>12459</v>
      </c>
    </row>
    <row r="1626" spans="1:2" hidden="1" x14ac:dyDescent="0.3">
      <c r="A1626" t="s">
        <v>14154</v>
      </c>
      <c r="B1626" t="s">
        <v>12458</v>
      </c>
    </row>
    <row r="1627" spans="1:2" x14ac:dyDescent="0.3">
      <c r="A1627" t="s">
        <v>14155</v>
      </c>
      <c r="B1627" t="s">
        <v>12461</v>
      </c>
    </row>
    <row r="1628" spans="1:2" hidden="1" x14ac:dyDescent="0.3">
      <c r="A1628" t="s">
        <v>14156</v>
      </c>
      <c r="B1628" t="s">
        <v>12458</v>
      </c>
    </row>
    <row r="1629" spans="1:2" hidden="1" x14ac:dyDescent="0.3">
      <c r="A1629" t="s">
        <v>14157</v>
      </c>
      <c r="B1629" t="s">
        <v>12459</v>
      </c>
    </row>
    <row r="1630" spans="1:2" x14ac:dyDescent="0.3">
      <c r="A1630" t="s">
        <v>14158</v>
      </c>
      <c r="B1630" t="s">
        <v>12461</v>
      </c>
    </row>
    <row r="1631" spans="1:2" hidden="1" x14ac:dyDescent="0.3">
      <c r="A1631" t="s">
        <v>14159</v>
      </c>
      <c r="B1631" t="s">
        <v>12460</v>
      </c>
    </row>
    <row r="1632" spans="1:2" hidden="1" x14ac:dyDescent="0.3">
      <c r="A1632" t="s">
        <v>14160</v>
      </c>
      <c r="B1632" t="s">
        <v>12458</v>
      </c>
    </row>
    <row r="1633" spans="1:2" hidden="1" x14ac:dyDescent="0.3">
      <c r="A1633" t="s">
        <v>14161</v>
      </c>
      <c r="B1633" t="s">
        <v>12459</v>
      </c>
    </row>
    <row r="1634" spans="1:2" hidden="1" x14ac:dyDescent="0.3">
      <c r="A1634" t="s">
        <v>14162</v>
      </c>
      <c r="B1634" t="s">
        <v>12460</v>
      </c>
    </row>
    <row r="1635" spans="1:2" hidden="1" x14ac:dyDescent="0.3">
      <c r="A1635" t="s">
        <v>14163</v>
      </c>
      <c r="B1635" t="s">
        <v>12458</v>
      </c>
    </row>
    <row r="1636" spans="1:2" hidden="1" x14ac:dyDescent="0.3">
      <c r="A1636" t="s">
        <v>14164</v>
      </c>
      <c r="B1636" t="s">
        <v>12460</v>
      </c>
    </row>
    <row r="1637" spans="1:2" hidden="1" x14ac:dyDescent="0.3">
      <c r="A1637" t="s">
        <v>14165</v>
      </c>
      <c r="B1637" t="s">
        <v>12459</v>
      </c>
    </row>
    <row r="1638" spans="1:2" hidden="1" x14ac:dyDescent="0.3">
      <c r="A1638" t="s">
        <v>14166</v>
      </c>
      <c r="B1638" t="s">
        <v>12459</v>
      </c>
    </row>
    <row r="1639" spans="1:2" x14ac:dyDescent="0.3">
      <c r="A1639" t="s">
        <v>14167</v>
      </c>
      <c r="B1639" t="s">
        <v>12461</v>
      </c>
    </row>
    <row r="1640" spans="1:2" hidden="1" x14ac:dyDescent="0.3">
      <c r="A1640" t="s">
        <v>14168</v>
      </c>
      <c r="B1640" t="s">
        <v>12459</v>
      </c>
    </row>
    <row r="1641" spans="1:2" x14ac:dyDescent="0.3">
      <c r="A1641" t="s">
        <v>14169</v>
      </c>
      <c r="B1641" t="s">
        <v>12461</v>
      </c>
    </row>
    <row r="1642" spans="1:2" hidden="1" x14ac:dyDescent="0.3">
      <c r="A1642" t="s">
        <v>14170</v>
      </c>
      <c r="B1642" t="s">
        <v>12459</v>
      </c>
    </row>
    <row r="1643" spans="1:2" hidden="1" x14ac:dyDescent="0.3">
      <c r="A1643" t="s">
        <v>14171</v>
      </c>
      <c r="B1643" t="s">
        <v>12459</v>
      </c>
    </row>
    <row r="1644" spans="1:2" hidden="1" x14ac:dyDescent="0.3">
      <c r="A1644" t="s">
        <v>14172</v>
      </c>
      <c r="B1644" t="s">
        <v>12458</v>
      </c>
    </row>
    <row r="1645" spans="1:2" hidden="1" x14ac:dyDescent="0.3">
      <c r="A1645" t="s">
        <v>14173</v>
      </c>
      <c r="B1645" t="s">
        <v>12458</v>
      </c>
    </row>
    <row r="1646" spans="1:2" hidden="1" x14ac:dyDescent="0.3">
      <c r="A1646" t="s">
        <v>14174</v>
      </c>
      <c r="B1646" t="s">
        <v>12460</v>
      </c>
    </row>
    <row r="1647" spans="1:2" hidden="1" x14ac:dyDescent="0.3">
      <c r="A1647" t="s">
        <v>14175</v>
      </c>
      <c r="B1647" t="s">
        <v>12458</v>
      </c>
    </row>
    <row r="1648" spans="1:2" hidden="1" x14ac:dyDescent="0.3">
      <c r="A1648" t="s">
        <v>14176</v>
      </c>
      <c r="B1648" t="s">
        <v>12458</v>
      </c>
    </row>
    <row r="1649" spans="1:2" hidden="1" x14ac:dyDescent="0.3">
      <c r="A1649" t="s">
        <v>14177</v>
      </c>
      <c r="B1649" t="s">
        <v>12459</v>
      </c>
    </row>
    <row r="1650" spans="1:2" hidden="1" x14ac:dyDescent="0.3">
      <c r="A1650" t="s">
        <v>14178</v>
      </c>
      <c r="B1650" t="s">
        <v>12458</v>
      </c>
    </row>
    <row r="1651" spans="1:2" hidden="1" x14ac:dyDescent="0.3">
      <c r="A1651" t="s">
        <v>14179</v>
      </c>
      <c r="B1651" t="s">
        <v>12458</v>
      </c>
    </row>
    <row r="1652" spans="1:2" hidden="1" x14ac:dyDescent="0.3">
      <c r="A1652" t="s">
        <v>14180</v>
      </c>
      <c r="B1652" t="s">
        <v>12458</v>
      </c>
    </row>
    <row r="1653" spans="1:2" hidden="1" x14ac:dyDescent="0.3">
      <c r="A1653" t="s">
        <v>14181</v>
      </c>
      <c r="B1653" t="s">
        <v>12458</v>
      </c>
    </row>
    <row r="1654" spans="1:2" hidden="1" x14ac:dyDescent="0.3">
      <c r="A1654" t="s">
        <v>14182</v>
      </c>
      <c r="B1654" t="s">
        <v>12458</v>
      </c>
    </row>
    <row r="1655" spans="1:2" hidden="1" x14ac:dyDescent="0.3">
      <c r="A1655" t="s">
        <v>14183</v>
      </c>
      <c r="B1655" t="s">
        <v>12458</v>
      </c>
    </row>
    <row r="1656" spans="1:2" hidden="1" x14ac:dyDescent="0.3">
      <c r="A1656" t="s">
        <v>14184</v>
      </c>
      <c r="B1656" t="s">
        <v>12458</v>
      </c>
    </row>
    <row r="1657" spans="1:2" hidden="1" x14ac:dyDescent="0.3">
      <c r="A1657" t="s">
        <v>14185</v>
      </c>
      <c r="B1657" t="s">
        <v>12458</v>
      </c>
    </row>
    <row r="1658" spans="1:2" hidden="1" x14ac:dyDescent="0.3">
      <c r="A1658" t="s">
        <v>14186</v>
      </c>
      <c r="B1658" t="s">
        <v>12458</v>
      </c>
    </row>
    <row r="1659" spans="1:2" hidden="1" x14ac:dyDescent="0.3">
      <c r="A1659" t="s">
        <v>14187</v>
      </c>
      <c r="B1659" t="s">
        <v>12460</v>
      </c>
    </row>
    <row r="1660" spans="1:2" hidden="1" x14ac:dyDescent="0.3">
      <c r="A1660" t="s">
        <v>14189</v>
      </c>
      <c r="B1660" t="s">
        <v>12459</v>
      </c>
    </row>
    <row r="1661" spans="1:2" hidden="1" x14ac:dyDescent="0.3">
      <c r="A1661" t="s">
        <v>14190</v>
      </c>
      <c r="B1661" t="s">
        <v>12459</v>
      </c>
    </row>
    <row r="1662" spans="1:2" hidden="1" x14ac:dyDescent="0.3">
      <c r="A1662" t="s">
        <v>14191</v>
      </c>
      <c r="B1662" t="s">
        <v>12459</v>
      </c>
    </row>
    <row r="1663" spans="1:2" hidden="1" x14ac:dyDescent="0.3">
      <c r="A1663" t="s">
        <v>14192</v>
      </c>
      <c r="B1663" t="s">
        <v>12458</v>
      </c>
    </row>
    <row r="1664" spans="1:2" hidden="1" x14ac:dyDescent="0.3">
      <c r="A1664" t="s">
        <v>14193</v>
      </c>
      <c r="B1664" t="s">
        <v>12458</v>
      </c>
    </row>
    <row r="1665" spans="1:2" hidden="1" x14ac:dyDescent="0.3">
      <c r="A1665" t="s">
        <v>14194</v>
      </c>
      <c r="B1665" t="s">
        <v>12458</v>
      </c>
    </row>
    <row r="1666" spans="1:2" hidden="1" x14ac:dyDescent="0.3">
      <c r="A1666" t="s">
        <v>14195</v>
      </c>
      <c r="B1666" t="s">
        <v>12460</v>
      </c>
    </row>
    <row r="1667" spans="1:2" hidden="1" x14ac:dyDescent="0.3">
      <c r="A1667" t="s">
        <v>14196</v>
      </c>
      <c r="B1667" t="s">
        <v>12458</v>
      </c>
    </row>
    <row r="1668" spans="1:2" hidden="1" x14ac:dyDescent="0.3">
      <c r="A1668" t="s">
        <v>14197</v>
      </c>
      <c r="B1668" t="s">
        <v>12458</v>
      </c>
    </row>
    <row r="1669" spans="1:2" hidden="1" x14ac:dyDescent="0.3">
      <c r="A1669" t="s">
        <v>14198</v>
      </c>
      <c r="B1669" t="s">
        <v>12458</v>
      </c>
    </row>
    <row r="1670" spans="1:2" hidden="1" x14ac:dyDescent="0.3">
      <c r="A1670" t="s">
        <v>14199</v>
      </c>
      <c r="B1670" t="s">
        <v>12459</v>
      </c>
    </row>
    <row r="1671" spans="1:2" hidden="1" x14ac:dyDescent="0.3">
      <c r="A1671" t="s">
        <v>14200</v>
      </c>
      <c r="B1671" t="s">
        <v>12458</v>
      </c>
    </row>
    <row r="1672" spans="1:2" x14ac:dyDescent="0.3">
      <c r="A1672" t="s">
        <v>14201</v>
      </c>
      <c r="B1672" t="s">
        <v>12461</v>
      </c>
    </row>
    <row r="1673" spans="1:2" x14ac:dyDescent="0.3">
      <c r="A1673" t="s">
        <v>14202</v>
      </c>
      <c r="B1673" t="s">
        <v>12461</v>
      </c>
    </row>
    <row r="1674" spans="1:2" x14ac:dyDescent="0.3">
      <c r="A1674" t="s">
        <v>14203</v>
      </c>
      <c r="B1674" t="s">
        <v>12461</v>
      </c>
    </row>
    <row r="1675" spans="1:2" hidden="1" x14ac:dyDescent="0.3">
      <c r="A1675" t="s">
        <v>14204</v>
      </c>
      <c r="B1675" t="s">
        <v>12459</v>
      </c>
    </row>
    <row r="1676" spans="1:2" hidden="1" x14ac:dyDescent="0.3">
      <c r="A1676" t="s">
        <v>14205</v>
      </c>
      <c r="B1676" t="s">
        <v>12459</v>
      </c>
    </row>
    <row r="1677" spans="1:2" hidden="1" x14ac:dyDescent="0.3">
      <c r="A1677" t="s">
        <v>14206</v>
      </c>
      <c r="B1677" t="s">
        <v>12458</v>
      </c>
    </row>
    <row r="1678" spans="1:2" hidden="1" x14ac:dyDescent="0.3">
      <c r="A1678" t="s">
        <v>14207</v>
      </c>
      <c r="B1678" t="s">
        <v>12458</v>
      </c>
    </row>
    <row r="1679" spans="1:2" hidden="1" x14ac:dyDescent="0.3">
      <c r="A1679" t="s">
        <v>14208</v>
      </c>
      <c r="B1679" t="s">
        <v>12458</v>
      </c>
    </row>
    <row r="1680" spans="1:2" hidden="1" x14ac:dyDescent="0.3">
      <c r="A1680" t="s">
        <v>14209</v>
      </c>
      <c r="B1680" t="s">
        <v>12458</v>
      </c>
    </row>
    <row r="1681" spans="1:2" hidden="1" x14ac:dyDescent="0.3">
      <c r="A1681" t="s">
        <v>14210</v>
      </c>
      <c r="B1681" t="s">
        <v>12459</v>
      </c>
    </row>
    <row r="1682" spans="1:2" hidden="1" x14ac:dyDescent="0.3">
      <c r="A1682" t="s">
        <v>14211</v>
      </c>
      <c r="B1682" t="s">
        <v>12460</v>
      </c>
    </row>
    <row r="1683" spans="1:2" x14ac:dyDescent="0.3">
      <c r="A1683" t="s">
        <v>14212</v>
      </c>
      <c r="B1683" t="s">
        <v>12461</v>
      </c>
    </row>
    <row r="1684" spans="1:2" hidden="1" x14ac:dyDescent="0.3">
      <c r="A1684" t="s">
        <v>14213</v>
      </c>
      <c r="B1684" t="s">
        <v>12459</v>
      </c>
    </row>
    <row r="1685" spans="1:2" hidden="1" x14ac:dyDescent="0.3">
      <c r="A1685" t="s">
        <v>14214</v>
      </c>
      <c r="B1685" t="s">
        <v>12460</v>
      </c>
    </row>
    <row r="1686" spans="1:2" x14ac:dyDescent="0.3">
      <c r="A1686" t="s">
        <v>14215</v>
      </c>
      <c r="B1686" t="s">
        <v>12461</v>
      </c>
    </row>
    <row r="1687" spans="1:2" hidden="1" x14ac:dyDescent="0.3">
      <c r="A1687" t="s">
        <v>14216</v>
      </c>
      <c r="B1687" t="s">
        <v>12459</v>
      </c>
    </row>
    <row r="1688" spans="1:2" hidden="1" x14ac:dyDescent="0.3">
      <c r="A1688" t="s">
        <v>14217</v>
      </c>
      <c r="B1688" t="s">
        <v>12458</v>
      </c>
    </row>
    <row r="1689" spans="1:2" hidden="1" x14ac:dyDescent="0.3">
      <c r="A1689" t="s">
        <v>14218</v>
      </c>
      <c r="B1689" t="s">
        <v>12458</v>
      </c>
    </row>
    <row r="1690" spans="1:2" x14ac:dyDescent="0.3">
      <c r="A1690" t="s">
        <v>14219</v>
      </c>
      <c r="B1690" t="s">
        <v>12461</v>
      </c>
    </row>
    <row r="1691" spans="1:2" x14ac:dyDescent="0.3">
      <c r="A1691" t="s">
        <v>14220</v>
      </c>
      <c r="B1691" t="s">
        <v>12461</v>
      </c>
    </row>
    <row r="1692" spans="1:2" hidden="1" x14ac:dyDescent="0.3">
      <c r="A1692" t="s">
        <v>14221</v>
      </c>
      <c r="B1692" t="s">
        <v>12458</v>
      </c>
    </row>
    <row r="1693" spans="1:2" hidden="1" x14ac:dyDescent="0.3">
      <c r="A1693" t="s">
        <v>14222</v>
      </c>
      <c r="B1693" t="s">
        <v>12460</v>
      </c>
    </row>
    <row r="1694" spans="1:2" hidden="1" x14ac:dyDescent="0.3">
      <c r="A1694" t="s">
        <v>14223</v>
      </c>
      <c r="B1694" t="s">
        <v>12459</v>
      </c>
    </row>
    <row r="1695" spans="1:2" hidden="1" x14ac:dyDescent="0.3">
      <c r="A1695" t="s">
        <v>14224</v>
      </c>
      <c r="B1695" t="s">
        <v>12458</v>
      </c>
    </row>
    <row r="1696" spans="1:2" hidden="1" x14ac:dyDescent="0.3">
      <c r="A1696" t="s">
        <v>14225</v>
      </c>
      <c r="B1696" t="s">
        <v>12460</v>
      </c>
    </row>
    <row r="1697" spans="1:2" hidden="1" x14ac:dyDescent="0.3">
      <c r="A1697" t="s">
        <v>14226</v>
      </c>
      <c r="B1697" t="s">
        <v>12458</v>
      </c>
    </row>
    <row r="1698" spans="1:2" hidden="1" x14ac:dyDescent="0.3">
      <c r="A1698" t="s">
        <v>14227</v>
      </c>
      <c r="B1698" t="s">
        <v>12460</v>
      </c>
    </row>
    <row r="1699" spans="1:2" hidden="1" x14ac:dyDescent="0.3">
      <c r="A1699" t="s">
        <v>14228</v>
      </c>
      <c r="B1699" t="s">
        <v>12460</v>
      </c>
    </row>
    <row r="1700" spans="1:2" hidden="1" x14ac:dyDescent="0.3">
      <c r="A1700" t="s">
        <v>14229</v>
      </c>
      <c r="B1700" t="s">
        <v>12459</v>
      </c>
    </row>
    <row r="1701" spans="1:2" hidden="1" x14ac:dyDescent="0.3">
      <c r="A1701" t="s">
        <v>14230</v>
      </c>
      <c r="B1701" t="s">
        <v>12459</v>
      </c>
    </row>
    <row r="1702" spans="1:2" x14ac:dyDescent="0.3">
      <c r="A1702" t="s">
        <v>14231</v>
      </c>
      <c r="B1702" t="s">
        <v>12461</v>
      </c>
    </row>
    <row r="1703" spans="1:2" x14ac:dyDescent="0.3">
      <c r="A1703" t="s">
        <v>14232</v>
      </c>
      <c r="B1703" t="s">
        <v>12461</v>
      </c>
    </row>
    <row r="1704" spans="1:2" hidden="1" x14ac:dyDescent="0.3">
      <c r="A1704" t="s">
        <v>14233</v>
      </c>
      <c r="B1704" t="s">
        <v>12460</v>
      </c>
    </row>
    <row r="1705" spans="1:2" hidden="1" x14ac:dyDescent="0.3">
      <c r="A1705" t="s">
        <v>14234</v>
      </c>
      <c r="B1705" t="s">
        <v>12460</v>
      </c>
    </row>
    <row r="1706" spans="1:2" hidden="1" x14ac:dyDescent="0.3">
      <c r="A1706" t="s">
        <v>14235</v>
      </c>
      <c r="B1706" t="s">
        <v>12458</v>
      </c>
    </row>
    <row r="1707" spans="1:2" x14ac:dyDescent="0.3">
      <c r="A1707" t="s">
        <v>14236</v>
      </c>
      <c r="B1707" t="s">
        <v>12461</v>
      </c>
    </row>
    <row r="1708" spans="1:2" hidden="1" x14ac:dyDescent="0.3">
      <c r="A1708" t="s">
        <v>14237</v>
      </c>
      <c r="B1708" t="s">
        <v>12458</v>
      </c>
    </row>
    <row r="1709" spans="1:2" hidden="1" x14ac:dyDescent="0.3">
      <c r="A1709" t="s">
        <v>14238</v>
      </c>
      <c r="B1709" t="s">
        <v>12458</v>
      </c>
    </row>
    <row r="1710" spans="1:2" hidden="1" x14ac:dyDescent="0.3">
      <c r="A1710" t="s">
        <v>14239</v>
      </c>
      <c r="B1710" t="s">
        <v>12459</v>
      </c>
    </row>
    <row r="1711" spans="1:2" hidden="1" x14ac:dyDescent="0.3">
      <c r="A1711" t="s">
        <v>14240</v>
      </c>
      <c r="B1711" t="s">
        <v>12459</v>
      </c>
    </row>
    <row r="1712" spans="1:2" hidden="1" x14ac:dyDescent="0.3">
      <c r="A1712" t="s">
        <v>14241</v>
      </c>
      <c r="B1712" t="s">
        <v>12458</v>
      </c>
    </row>
    <row r="1713" spans="1:2" hidden="1" x14ac:dyDescent="0.3">
      <c r="A1713" t="s">
        <v>14242</v>
      </c>
      <c r="B1713" t="s">
        <v>12458</v>
      </c>
    </row>
    <row r="1714" spans="1:2" hidden="1" x14ac:dyDescent="0.3">
      <c r="A1714" t="s">
        <v>14243</v>
      </c>
      <c r="B1714" t="s">
        <v>12458</v>
      </c>
    </row>
    <row r="1715" spans="1:2" hidden="1" x14ac:dyDescent="0.3">
      <c r="A1715" t="s">
        <v>14244</v>
      </c>
      <c r="B1715" t="s">
        <v>12459</v>
      </c>
    </row>
    <row r="1716" spans="1:2" hidden="1" x14ac:dyDescent="0.3">
      <c r="A1716" t="s">
        <v>14245</v>
      </c>
      <c r="B1716" t="s">
        <v>12459</v>
      </c>
    </row>
    <row r="1717" spans="1:2" hidden="1" x14ac:dyDescent="0.3">
      <c r="A1717" t="s">
        <v>14246</v>
      </c>
      <c r="B1717" t="s">
        <v>12458</v>
      </c>
    </row>
    <row r="1718" spans="1:2" x14ac:dyDescent="0.3">
      <c r="A1718" t="s">
        <v>14247</v>
      </c>
      <c r="B1718" t="s">
        <v>12461</v>
      </c>
    </row>
    <row r="1719" spans="1:2" hidden="1" x14ac:dyDescent="0.3">
      <c r="A1719" t="s">
        <v>14248</v>
      </c>
      <c r="B1719" t="s">
        <v>12458</v>
      </c>
    </row>
    <row r="1720" spans="1:2" hidden="1" x14ac:dyDescent="0.3">
      <c r="A1720" t="s">
        <v>14249</v>
      </c>
      <c r="B1720" t="s">
        <v>12459</v>
      </c>
    </row>
    <row r="1721" spans="1:2" hidden="1" x14ac:dyDescent="0.3">
      <c r="A1721" t="s">
        <v>14250</v>
      </c>
      <c r="B1721" t="s">
        <v>12458</v>
      </c>
    </row>
    <row r="1722" spans="1:2" hidden="1" x14ac:dyDescent="0.3">
      <c r="A1722" t="s">
        <v>14251</v>
      </c>
      <c r="B1722" t="s">
        <v>12458</v>
      </c>
    </row>
    <row r="1723" spans="1:2" hidden="1" x14ac:dyDescent="0.3">
      <c r="A1723" t="s">
        <v>14252</v>
      </c>
      <c r="B1723" t="s">
        <v>12459</v>
      </c>
    </row>
    <row r="1724" spans="1:2" hidden="1" x14ac:dyDescent="0.3">
      <c r="A1724" t="s">
        <v>14253</v>
      </c>
      <c r="B1724" t="s">
        <v>12459</v>
      </c>
    </row>
    <row r="1725" spans="1:2" hidden="1" x14ac:dyDescent="0.3">
      <c r="A1725" t="s">
        <v>14254</v>
      </c>
      <c r="B1725" t="s">
        <v>12458</v>
      </c>
    </row>
    <row r="1726" spans="1:2" hidden="1" x14ac:dyDescent="0.3">
      <c r="A1726" t="s">
        <v>14255</v>
      </c>
      <c r="B1726" t="s">
        <v>12458</v>
      </c>
    </row>
    <row r="1727" spans="1:2" hidden="1" x14ac:dyDescent="0.3">
      <c r="A1727" t="s">
        <v>14256</v>
      </c>
      <c r="B1727" t="s">
        <v>12458</v>
      </c>
    </row>
    <row r="1728" spans="1:2" hidden="1" x14ac:dyDescent="0.3">
      <c r="A1728" t="s">
        <v>14257</v>
      </c>
      <c r="B1728" t="s">
        <v>12458</v>
      </c>
    </row>
    <row r="1729" spans="1:2" hidden="1" x14ac:dyDescent="0.3">
      <c r="A1729" t="s">
        <v>14258</v>
      </c>
      <c r="B1729" t="s">
        <v>12460</v>
      </c>
    </row>
    <row r="1730" spans="1:2" hidden="1" x14ac:dyDescent="0.3">
      <c r="A1730" t="s">
        <v>14259</v>
      </c>
      <c r="B1730" t="s">
        <v>12458</v>
      </c>
    </row>
    <row r="1731" spans="1:2" hidden="1" x14ac:dyDescent="0.3">
      <c r="A1731" t="s">
        <v>14260</v>
      </c>
      <c r="B1731" t="s">
        <v>12460</v>
      </c>
    </row>
    <row r="1732" spans="1:2" hidden="1" x14ac:dyDescent="0.3">
      <c r="A1732" t="s">
        <v>14261</v>
      </c>
      <c r="B1732" t="s">
        <v>12459</v>
      </c>
    </row>
    <row r="1733" spans="1:2" hidden="1" x14ac:dyDescent="0.3">
      <c r="A1733" t="s">
        <v>14262</v>
      </c>
      <c r="B1733" t="s">
        <v>12459</v>
      </c>
    </row>
    <row r="1734" spans="1:2" hidden="1" x14ac:dyDescent="0.3">
      <c r="A1734" t="s">
        <v>14263</v>
      </c>
      <c r="B1734" t="s">
        <v>12460</v>
      </c>
    </row>
    <row r="1735" spans="1:2" hidden="1" x14ac:dyDescent="0.3">
      <c r="A1735" t="s">
        <v>14264</v>
      </c>
      <c r="B1735" t="s">
        <v>12460</v>
      </c>
    </row>
    <row r="1736" spans="1:2" hidden="1" x14ac:dyDescent="0.3">
      <c r="A1736" t="s">
        <v>14265</v>
      </c>
      <c r="B1736" t="s">
        <v>12459</v>
      </c>
    </row>
    <row r="1737" spans="1:2" hidden="1" x14ac:dyDescent="0.3">
      <c r="A1737" t="s">
        <v>14266</v>
      </c>
      <c r="B1737" t="s">
        <v>12460</v>
      </c>
    </row>
    <row r="1738" spans="1:2" hidden="1" x14ac:dyDescent="0.3">
      <c r="A1738" t="s">
        <v>14267</v>
      </c>
      <c r="B1738" t="s">
        <v>12460</v>
      </c>
    </row>
    <row r="1739" spans="1:2" x14ac:dyDescent="0.3">
      <c r="A1739" t="s">
        <v>14268</v>
      </c>
      <c r="B1739" t="s">
        <v>12461</v>
      </c>
    </row>
    <row r="1740" spans="1:2" x14ac:dyDescent="0.3">
      <c r="A1740" t="s">
        <v>14269</v>
      </c>
      <c r="B1740" t="s">
        <v>12461</v>
      </c>
    </row>
    <row r="1741" spans="1:2" hidden="1" x14ac:dyDescent="0.3">
      <c r="A1741" t="s">
        <v>14270</v>
      </c>
      <c r="B1741" t="s">
        <v>12459</v>
      </c>
    </row>
    <row r="1742" spans="1:2" hidden="1" x14ac:dyDescent="0.3">
      <c r="A1742" t="s">
        <v>14271</v>
      </c>
      <c r="B1742" t="s">
        <v>12460</v>
      </c>
    </row>
    <row r="1743" spans="1:2" hidden="1" x14ac:dyDescent="0.3">
      <c r="A1743" t="s">
        <v>14272</v>
      </c>
      <c r="B1743" t="s">
        <v>12458</v>
      </c>
    </row>
    <row r="1744" spans="1:2" hidden="1" x14ac:dyDescent="0.3">
      <c r="A1744" t="s">
        <v>14273</v>
      </c>
      <c r="B1744" t="s">
        <v>12459</v>
      </c>
    </row>
    <row r="1745" spans="1:2" hidden="1" x14ac:dyDescent="0.3">
      <c r="A1745" t="s">
        <v>14274</v>
      </c>
      <c r="B1745" t="s">
        <v>12459</v>
      </c>
    </row>
    <row r="1746" spans="1:2" hidden="1" x14ac:dyDescent="0.3">
      <c r="A1746" t="s">
        <v>14275</v>
      </c>
      <c r="B1746" t="s">
        <v>12458</v>
      </c>
    </row>
    <row r="1747" spans="1:2" hidden="1" x14ac:dyDescent="0.3">
      <c r="A1747" t="s">
        <v>14276</v>
      </c>
      <c r="B1747" t="s">
        <v>12460</v>
      </c>
    </row>
    <row r="1748" spans="1:2" hidden="1" x14ac:dyDescent="0.3">
      <c r="A1748" t="s">
        <v>14277</v>
      </c>
      <c r="B1748" t="s">
        <v>12459</v>
      </c>
    </row>
    <row r="1749" spans="1:2" hidden="1" x14ac:dyDescent="0.3">
      <c r="A1749" t="s">
        <v>14278</v>
      </c>
      <c r="B1749" t="s">
        <v>12459</v>
      </c>
    </row>
    <row r="1750" spans="1:2" hidden="1" x14ac:dyDescent="0.3">
      <c r="A1750" t="s">
        <v>14279</v>
      </c>
      <c r="B1750" t="s">
        <v>12458</v>
      </c>
    </row>
    <row r="1751" spans="1:2" hidden="1" x14ac:dyDescent="0.3">
      <c r="A1751" t="s">
        <v>14280</v>
      </c>
      <c r="B1751" t="s">
        <v>12459</v>
      </c>
    </row>
    <row r="1752" spans="1:2" hidden="1" x14ac:dyDescent="0.3">
      <c r="A1752" t="s">
        <v>14281</v>
      </c>
      <c r="B1752" t="s">
        <v>12459</v>
      </c>
    </row>
    <row r="1753" spans="1:2" hidden="1" x14ac:dyDescent="0.3">
      <c r="A1753" t="s">
        <v>14282</v>
      </c>
      <c r="B1753" t="s">
        <v>12458</v>
      </c>
    </row>
    <row r="1754" spans="1:2" hidden="1" x14ac:dyDescent="0.3">
      <c r="A1754" t="s">
        <v>14283</v>
      </c>
      <c r="B1754" t="s">
        <v>12460</v>
      </c>
    </row>
    <row r="1755" spans="1:2" hidden="1" x14ac:dyDescent="0.3">
      <c r="A1755" t="s">
        <v>14284</v>
      </c>
      <c r="B1755" t="s">
        <v>12459</v>
      </c>
    </row>
    <row r="1756" spans="1:2" hidden="1" x14ac:dyDescent="0.3">
      <c r="A1756" t="s">
        <v>14285</v>
      </c>
      <c r="B1756" t="s">
        <v>12459</v>
      </c>
    </row>
    <row r="1757" spans="1:2" hidden="1" x14ac:dyDescent="0.3">
      <c r="A1757" t="s">
        <v>14286</v>
      </c>
      <c r="B1757" t="s">
        <v>12458</v>
      </c>
    </row>
    <row r="1758" spans="1:2" hidden="1" x14ac:dyDescent="0.3">
      <c r="A1758" t="s">
        <v>14287</v>
      </c>
      <c r="B1758" t="s">
        <v>12459</v>
      </c>
    </row>
    <row r="1759" spans="1:2" hidden="1" x14ac:dyDescent="0.3">
      <c r="A1759" t="s">
        <v>14288</v>
      </c>
      <c r="B1759" t="s">
        <v>12458</v>
      </c>
    </row>
    <row r="1760" spans="1:2" hidden="1" x14ac:dyDescent="0.3">
      <c r="A1760" t="s">
        <v>14289</v>
      </c>
      <c r="B1760" t="s">
        <v>12458</v>
      </c>
    </row>
    <row r="1761" spans="1:2" hidden="1" x14ac:dyDescent="0.3">
      <c r="A1761" t="s">
        <v>14290</v>
      </c>
      <c r="B1761" t="s">
        <v>12459</v>
      </c>
    </row>
    <row r="1762" spans="1:2" hidden="1" x14ac:dyDescent="0.3">
      <c r="A1762" t="s">
        <v>14291</v>
      </c>
      <c r="B1762" t="s">
        <v>12458</v>
      </c>
    </row>
    <row r="1763" spans="1:2" hidden="1" x14ac:dyDescent="0.3">
      <c r="A1763" t="s">
        <v>14292</v>
      </c>
      <c r="B1763" t="s">
        <v>12460</v>
      </c>
    </row>
    <row r="1764" spans="1:2" hidden="1" x14ac:dyDescent="0.3">
      <c r="A1764" t="s">
        <v>14293</v>
      </c>
      <c r="B1764" t="s">
        <v>12458</v>
      </c>
    </row>
    <row r="1765" spans="1:2" hidden="1" x14ac:dyDescent="0.3">
      <c r="A1765" t="s">
        <v>14294</v>
      </c>
      <c r="B1765" t="s">
        <v>12459</v>
      </c>
    </row>
    <row r="1766" spans="1:2" hidden="1" x14ac:dyDescent="0.3">
      <c r="A1766" t="s">
        <v>14295</v>
      </c>
      <c r="B1766" t="s">
        <v>12459</v>
      </c>
    </row>
    <row r="1767" spans="1:2" hidden="1" x14ac:dyDescent="0.3">
      <c r="A1767" t="s">
        <v>14296</v>
      </c>
      <c r="B1767" t="s">
        <v>12460</v>
      </c>
    </row>
    <row r="1768" spans="1:2" hidden="1" x14ac:dyDescent="0.3">
      <c r="A1768" t="s">
        <v>14297</v>
      </c>
      <c r="B1768" t="s">
        <v>12458</v>
      </c>
    </row>
    <row r="1769" spans="1:2" hidden="1" x14ac:dyDescent="0.3">
      <c r="A1769" t="s">
        <v>14298</v>
      </c>
      <c r="B1769" t="s">
        <v>12458</v>
      </c>
    </row>
    <row r="1770" spans="1:2" hidden="1" x14ac:dyDescent="0.3">
      <c r="A1770" t="s">
        <v>14299</v>
      </c>
      <c r="B1770" t="s">
        <v>12458</v>
      </c>
    </row>
    <row r="1771" spans="1:2" hidden="1" x14ac:dyDescent="0.3">
      <c r="A1771" t="s">
        <v>14300</v>
      </c>
      <c r="B1771" t="s">
        <v>12460</v>
      </c>
    </row>
    <row r="1772" spans="1:2" x14ac:dyDescent="0.3">
      <c r="A1772" t="s">
        <v>14301</v>
      </c>
      <c r="B1772" t="s">
        <v>12461</v>
      </c>
    </row>
    <row r="1773" spans="1:2" hidden="1" x14ac:dyDescent="0.3">
      <c r="A1773" t="s">
        <v>14302</v>
      </c>
      <c r="B1773" t="s">
        <v>12459</v>
      </c>
    </row>
    <row r="1774" spans="1:2" hidden="1" x14ac:dyDescent="0.3">
      <c r="A1774" t="s">
        <v>14303</v>
      </c>
      <c r="B1774" t="s">
        <v>12458</v>
      </c>
    </row>
    <row r="1775" spans="1:2" hidden="1" x14ac:dyDescent="0.3">
      <c r="A1775" t="s">
        <v>14304</v>
      </c>
      <c r="B1775" t="s">
        <v>12460</v>
      </c>
    </row>
    <row r="1776" spans="1:2" hidden="1" x14ac:dyDescent="0.3">
      <c r="A1776" t="s">
        <v>14305</v>
      </c>
      <c r="B1776" t="s">
        <v>12458</v>
      </c>
    </row>
    <row r="1777" spans="1:2" hidden="1" x14ac:dyDescent="0.3">
      <c r="A1777" t="s">
        <v>14306</v>
      </c>
      <c r="B1777" t="s">
        <v>12459</v>
      </c>
    </row>
    <row r="1778" spans="1:2" x14ac:dyDescent="0.3">
      <c r="A1778" t="s">
        <v>14307</v>
      </c>
      <c r="B1778" t="s">
        <v>12461</v>
      </c>
    </row>
    <row r="1779" spans="1:2" hidden="1" x14ac:dyDescent="0.3">
      <c r="A1779" t="s">
        <v>14308</v>
      </c>
      <c r="B1779" t="s">
        <v>12458</v>
      </c>
    </row>
    <row r="1780" spans="1:2" hidden="1" x14ac:dyDescent="0.3">
      <c r="A1780" t="s">
        <v>14309</v>
      </c>
      <c r="B1780" t="s">
        <v>12459</v>
      </c>
    </row>
    <row r="1781" spans="1:2" hidden="1" x14ac:dyDescent="0.3">
      <c r="A1781" t="s">
        <v>14310</v>
      </c>
      <c r="B1781" t="s">
        <v>12459</v>
      </c>
    </row>
    <row r="1782" spans="1:2" hidden="1" x14ac:dyDescent="0.3">
      <c r="A1782" t="s">
        <v>14311</v>
      </c>
      <c r="B1782" t="s">
        <v>12460</v>
      </c>
    </row>
    <row r="1783" spans="1:2" hidden="1" x14ac:dyDescent="0.3">
      <c r="A1783" t="s">
        <v>14312</v>
      </c>
      <c r="B1783" t="s">
        <v>12459</v>
      </c>
    </row>
    <row r="1784" spans="1:2" hidden="1" x14ac:dyDescent="0.3">
      <c r="A1784" t="s">
        <v>14313</v>
      </c>
      <c r="B1784" t="s">
        <v>12458</v>
      </c>
    </row>
    <row r="1785" spans="1:2" x14ac:dyDescent="0.3">
      <c r="A1785" t="s">
        <v>14314</v>
      </c>
      <c r="B1785" t="s">
        <v>12461</v>
      </c>
    </row>
    <row r="1786" spans="1:2" hidden="1" x14ac:dyDescent="0.3">
      <c r="A1786" t="s">
        <v>14315</v>
      </c>
      <c r="B1786" t="s">
        <v>12458</v>
      </c>
    </row>
    <row r="1787" spans="1:2" hidden="1" x14ac:dyDescent="0.3">
      <c r="A1787" t="s">
        <v>14316</v>
      </c>
      <c r="B1787" t="s">
        <v>12460</v>
      </c>
    </row>
    <row r="1788" spans="1:2" x14ac:dyDescent="0.3">
      <c r="A1788" t="s">
        <v>14317</v>
      </c>
      <c r="B1788" t="s">
        <v>12461</v>
      </c>
    </row>
    <row r="1789" spans="1:2" hidden="1" x14ac:dyDescent="0.3">
      <c r="A1789" t="s">
        <v>14318</v>
      </c>
      <c r="B1789" t="s">
        <v>12459</v>
      </c>
    </row>
    <row r="1790" spans="1:2" hidden="1" x14ac:dyDescent="0.3">
      <c r="A1790" t="s">
        <v>14319</v>
      </c>
      <c r="B1790" t="s">
        <v>12458</v>
      </c>
    </row>
    <row r="1791" spans="1:2" hidden="1" x14ac:dyDescent="0.3">
      <c r="A1791" t="s">
        <v>14320</v>
      </c>
      <c r="B1791" t="s">
        <v>12458</v>
      </c>
    </row>
    <row r="1792" spans="1:2" hidden="1" x14ac:dyDescent="0.3">
      <c r="A1792" t="s">
        <v>14321</v>
      </c>
      <c r="B1792" t="s">
        <v>12460</v>
      </c>
    </row>
    <row r="1793" spans="1:2" hidden="1" x14ac:dyDescent="0.3">
      <c r="A1793" t="s">
        <v>14322</v>
      </c>
      <c r="B1793" t="s">
        <v>12460</v>
      </c>
    </row>
    <row r="1794" spans="1:2" x14ac:dyDescent="0.3">
      <c r="A1794" t="s">
        <v>14323</v>
      </c>
      <c r="B1794" t="s">
        <v>12461</v>
      </c>
    </row>
    <row r="1795" spans="1:2" x14ac:dyDescent="0.3">
      <c r="A1795" t="s">
        <v>14324</v>
      </c>
      <c r="B1795" t="s">
        <v>12461</v>
      </c>
    </row>
    <row r="1796" spans="1:2" x14ac:dyDescent="0.3">
      <c r="A1796" t="s">
        <v>14325</v>
      </c>
      <c r="B1796" t="s">
        <v>12461</v>
      </c>
    </row>
    <row r="1797" spans="1:2" hidden="1" x14ac:dyDescent="0.3">
      <c r="A1797" t="s">
        <v>14326</v>
      </c>
      <c r="B1797" t="s">
        <v>12460</v>
      </c>
    </row>
    <row r="1798" spans="1:2" hidden="1" x14ac:dyDescent="0.3">
      <c r="A1798" t="s">
        <v>14327</v>
      </c>
      <c r="B1798" t="s">
        <v>12460</v>
      </c>
    </row>
    <row r="1799" spans="1:2" hidden="1" x14ac:dyDescent="0.3">
      <c r="A1799" t="s">
        <v>14328</v>
      </c>
      <c r="B1799" t="s">
        <v>12460</v>
      </c>
    </row>
    <row r="1800" spans="1:2" hidden="1" x14ac:dyDescent="0.3">
      <c r="A1800" t="s">
        <v>14329</v>
      </c>
      <c r="B1800" t="s">
        <v>12459</v>
      </c>
    </row>
    <row r="1801" spans="1:2" hidden="1" x14ac:dyDescent="0.3">
      <c r="A1801" t="s">
        <v>14330</v>
      </c>
      <c r="B1801" t="s">
        <v>12460</v>
      </c>
    </row>
    <row r="1802" spans="1:2" hidden="1" x14ac:dyDescent="0.3">
      <c r="A1802" t="s">
        <v>14331</v>
      </c>
      <c r="B1802" t="s">
        <v>12458</v>
      </c>
    </row>
    <row r="1803" spans="1:2" hidden="1" x14ac:dyDescent="0.3">
      <c r="A1803" t="s">
        <v>14332</v>
      </c>
      <c r="B1803" t="s">
        <v>12460</v>
      </c>
    </row>
    <row r="1804" spans="1:2" hidden="1" x14ac:dyDescent="0.3">
      <c r="A1804" t="s">
        <v>14333</v>
      </c>
      <c r="B1804" t="s">
        <v>12459</v>
      </c>
    </row>
    <row r="1805" spans="1:2" hidden="1" x14ac:dyDescent="0.3">
      <c r="A1805" t="s">
        <v>14334</v>
      </c>
      <c r="B1805" t="s">
        <v>12460</v>
      </c>
    </row>
    <row r="1806" spans="1:2" hidden="1" x14ac:dyDescent="0.3">
      <c r="A1806" t="s">
        <v>14335</v>
      </c>
      <c r="B1806" t="s">
        <v>12458</v>
      </c>
    </row>
    <row r="1807" spans="1:2" hidden="1" x14ac:dyDescent="0.3">
      <c r="A1807" t="s">
        <v>14336</v>
      </c>
      <c r="B1807" t="s">
        <v>12459</v>
      </c>
    </row>
    <row r="1808" spans="1:2" hidden="1" x14ac:dyDescent="0.3">
      <c r="A1808" t="s">
        <v>14337</v>
      </c>
      <c r="B1808" t="s">
        <v>12460</v>
      </c>
    </row>
    <row r="1809" spans="1:2" hidden="1" x14ac:dyDescent="0.3">
      <c r="A1809" t="s">
        <v>14338</v>
      </c>
      <c r="B1809" t="s">
        <v>12458</v>
      </c>
    </row>
    <row r="1810" spans="1:2" x14ac:dyDescent="0.3">
      <c r="A1810" t="s">
        <v>14339</v>
      </c>
      <c r="B1810" t="s">
        <v>12461</v>
      </c>
    </row>
    <row r="1811" spans="1:2" x14ac:dyDescent="0.3">
      <c r="A1811" t="s">
        <v>14340</v>
      </c>
      <c r="B1811" t="s">
        <v>12461</v>
      </c>
    </row>
    <row r="1812" spans="1:2" x14ac:dyDescent="0.3">
      <c r="A1812" t="s">
        <v>14341</v>
      </c>
      <c r="B1812" t="s">
        <v>12461</v>
      </c>
    </row>
    <row r="1813" spans="1:2" hidden="1" x14ac:dyDescent="0.3">
      <c r="A1813" t="s">
        <v>14342</v>
      </c>
      <c r="B1813" t="s">
        <v>12460</v>
      </c>
    </row>
    <row r="1814" spans="1:2" hidden="1" x14ac:dyDescent="0.3">
      <c r="A1814" t="s">
        <v>14343</v>
      </c>
      <c r="B1814" t="s">
        <v>12460</v>
      </c>
    </row>
    <row r="1815" spans="1:2" hidden="1" x14ac:dyDescent="0.3">
      <c r="A1815" t="s">
        <v>14344</v>
      </c>
      <c r="B1815" t="s">
        <v>12459</v>
      </c>
    </row>
    <row r="1816" spans="1:2" hidden="1" x14ac:dyDescent="0.3">
      <c r="A1816" t="s">
        <v>14345</v>
      </c>
      <c r="B1816" t="s">
        <v>12458</v>
      </c>
    </row>
    <row r="1817" spans="1:2" hidden="1" x14ac:dyDescent="0.3">
      <c r="A1817" t="s">
        <v>14346</v>
      </c>
      <c r="B1817" t="s">
        <v>12458</v>
      </c>
    </row>
    <row r="1818" spans="1:2" hidden="1" x14ac:dyDescent="0.3">
      <c r="A1818" t="s">
        <v>14347</v>
      </c>
      <c r="B1818" t="s">
        <v>12460</v>
      </c>
    </row>
    <row r="1819" spans="1:2" hidden="1" x14ac:dyDescent="0.3">
      <c r="A1819" t="s">
        <v>14348</v>
      </c>
      <c r="B1819" t="s">
        <v>12458</v>
      </c>
    </row>
    <row r="1820" spans="1:2" hidden="1" x14ac:dyDescent="0.3">
      <c r="A1820" t="s">
        <v>14349</v>
      </c>
      <c r="B1820" t="s">
        <v>12460</v>
      </c>
    </row>
    <row r="1821" spans="1:2" x14ac:dyDescent="0.3">
      <c r="A1821" t="s">
        <v>14350</v>
      </c>
      <c r="B1821" t="s">
        <v>12461</v>
      </c>
    </row>
    <row r="1822" spans="1:2" hidden="1" x14ac:dyDescent="0.3">
      <c r="A1822" t="s">
        <v>14351</v>
      </c>
      <c r="B1822" t="s">
        <v>12458</v>
      </c>
    </row>
    <row r="1823" spans="1:2" hidden="1" x14ac:dyDescent="0.3">
      <c r="A1823" t="s">
        <v>14352</v>
      </c>
      <c r="B1823" t="s">
        <v>12458</v>
      </c>
    </row>
    <row r="1824" spans="1:2" x14ac:dyDescent="0.3">
      <c r="A1824" t="s">
        <v>14353</v>
      </c>
      <c r="B1824" t="s">
        <v>12461</v>
      </c>
    </row>
    <row r="1825" spans="1:2" hidden="1" x14ac:dyDescent="0.3">
      <c r="A1825" t="s">
        <v>14354</v>
      </c>
      <c r="B1825" t="s">
        <v>12460</v>
      </c>
    </row>
    <row r="1826" spans="1:2" hidden="1" x14ac:dyDescent="0.3">
      <c r="A1826" t="s">
        <v>14355</v>
      </c>
      <c r="B1826" t="s">
        <v>12458</v>
      </c>
    </row>
    <row r="1827" spans="1:2" hidden="1" x14ac:dyDescent="0.3">
      <c r="A1827" t="s">
        <v>14356</v>
      </c>
      <c r="B1827" t="s">
        <v>12459</v>
      </c>
    </row>
    <row r="1828" spans="1:2" hidden="1" x14ac:dyDescent="0.3">
      <c r="A1828" t="s">
        <v>14357</v>
      </c>
      <c r="B1828" t="s">
        <v>12459</v>
      </c>
    </row>
    <row r="1829" spans="1:2" x14ac:dyDescent="0.3">
      <c r="A1829" t="s">
        <v>14358</v>
      </c>
      <c r="B1829" t="s">
        <v>12461</v>
      </c>
    </row>
    <row r="1830" spans="1:2" hidden="1" x14ac:dyDescent="0.3">
      <c r="A1830" t="s">
        <v>14359</v>
      </c>
      <c r="B1830" t="s">
        <v>12458</v>
      </c>
    </row>
    <row r="1831" spans="1:2" hidden="1" x14ac:dyDescent="0.3">
      <c r="A1831" t="s">
        <v>14360</v>
      </c>
      <c r="B1831" t="s">
        <v>12459</v>
      </c>
    </row>
    <row r="1832" spans="1:2" hidden="1" x14ac:dyDescent="0.3">
      <c r="A1832" t="s">
        <v>14361</v>
      </c>
      <c r="B1832" t="s">
        <v>12459</v>
      </c>
    </row>
    <row r="1833" spans="1:2" hidden="1" x14ac:dyDescent="0.3">
      <c r="A1833" t="s">
        <v>14362</v>
      </c>
      <c r="B1833" t="s">
        <v>12458</v>
      </c>
    </row>
    <row r="1834" spans="1:2" hidden="1" x14ac:dyDescent="0.3">
      <c r="A1834" t="s">
        <v>14363</v>
      </c>
      <c r="B1834" t="s">
        <v>12460</v>
      </c>
    </row>
    <row r="1835" spans="1:2" hidden="1" x14ac:dyDescent="0.3">
      <c r="A1835" t="s">
        <v>14364</v>
      </c>
      <c r="B1835" t="s">
        <v>12460</v>
      </c>
    </row>
    <row r="1836" spans="1:2" hidden="1" x14ac:dyDescent="0.3">
      <c r="A1836" t="s">
        <v>14365</v>
      </c>
      <c r="B1836" t="s">
        <v>12459</v>
      </c>
    </row>
    <row r="1837" spans="1:2" x14ac:dyDescent="0.3">
      <c r="A1837" t="s">
        <v>14366</v>
      </c>
      <c r="B1837" t="s">
        <v>12461</v>
      </c>
    </row>
    <row r="1838" spans="1:2" x14ac:dyDescent="0.3">
      <c r="A1838" t="s">
        <v>14367</v>
      </c>
      <c r="B1838" t="s">
        <v>12461</v>
      </c>
    </row>
    <row r="1839" spans="1:2" hidden="1" x14ac:dyDescent="0.3">
      <c r="A1839" t="s">
        <v>14368</v>
      </c>
      <c r="B1839" t="s">
        <v>12460</v>
      </c>
    </row>
    <row r="1840" spans="1:2" hidden="1" x14ac:dyDescent="0.3">
      <c r="A1840" t="s">
        <v>14369</v>
      </c>
      <c r="B1840" t="s">
        <v>12458</v>
      </c>
    </row>
    <row r="1841" spans="1:2" x14ac:dyDescent="0.3">
      <c r="A1841" t="s">
        <v>14370</v>
      </c>
      <c r="B1841" t="s">
        <v>12461</v>
      </c>
    </row>
    <row r="1842" spans="1:2" hidden="1" x14ac:dyDescent="0.3">
      <c r="A1842" t="s">
        <v>14371</v>
      </c>
      <c r="B1842" t="s">
        <v>12460</v>
      </c>
    </row>
    <row r="1843" spans="1:2" hidden="1" x14ac:dyDescent="0.3">
      <c r="A1843" t="s">
        <v>14372</v>
      </c>
      <c r="B1843" t="s">
        <v>12460</v>
      </c>
    </row>
    <row r="1844" spans="1:2" hidden="1" x14ac:dyDescent="0.3">
      <c r="A1844" t="s">
        <v>14373</v>
      </c>
      <c r="B1844" t="s">
        <v>12460</v>
      </c>
    </row>
    <row r="1845" spans="1:2" hidden="1" x14ac:dyDescent="0.3">
      <c r="A1845" t="s">
        <v>14374</v>
      </c>
      <c r="B1845" t="s">
        <v>12459</v>
      </c>
    </row>
    <row r="1846" spans="1:2" hidden="1" x14ac:dyDescent="0.3">
      <c r="A1846" t="s">
        <v>14375</v>
      </c>
      <c r="B1846" t="s">
        <v>12459</v>
      </c>
    </row>
    <row r="1847" spans="1:2" hidden="1" x14ac:dyDescent="0.3">
      <c r="A1847" t="s">
        <v>14377</v>
      </c>
      <c r="B1847" t="s">
        <v>12460</v>
      </c>
    </row>
    <row r="1848" spans="1:2" x14ac:dyDescent="0.3">
      <c r="A1848" t="s">
        <v>14378</v>
      </c>
      <c r="B1848" t="s">
        <v>12461</v>
      </c>
    </row>
    <row r="1849" spans="1:2" hidden="1" x14ac:dyDescent="0.3">
      <c r="A1849" t="s">
        <v>14379</v>
      </c>
      <c r="B1849" t="s">
        <v>12460</v>
      </c>
    </row>
    <row r="1850" spans="1:2" hidden="1" x14ac:dyDescent="0.3">
      <c r="A1850" t="s">
        <v>14380</v>
      </c>
      <c r="B1850" t="s">
        <v>12459</v>
      </c>
    </row>
    <row r="1851" spans="1:2" hidden="1" x14ac:dyDescent="0.3">
      <c r="A1851" t="s">
        <v>14381</v>
      </c>
      <c r="B1851" t="s">
        <v>12460</v>
      </c>
    </row>
    <row r="1852" spans="1:2" hidden="1" x14ac:dyDescent="0.3">
      <c r="A1852" t="s">
        <v>14382</v>
      </c>
      <c r="B1852" t="s">
        <v>12458</v>
      </c>
    </row>
    <row r="1853" spans="1:2" hidden="1" x14ac:dyDescent="0.3">
      <c r="A1853" t="s">
        <v>14383</v>
      </c>
      <c r="B1853" t="s">
        <v>12458</v>
      </c>
    </row>
    <row r="1854" spans="1:2" hidden="1" x14ac:dyDescent="0.3">
      <c r="A1854" t="s">
        <v>14384</v>
      </c>
      <c r="B1854" t="s">
        <v>12458</v>
      </c>
    </row>
    <row r="1855" spans="1:2" hidden="1" x14ac:dyDescent="0.3">
      <c r="A1855" t="s">
        <v>14385</v>
      </c>
      <c r="B1855" t="s">
        <v>12460</v>
      </c>
    </row>
    <row r="1856" spans="1:2" hidden="1" x14ac:dyDescent="0.3">
      <c r="A1856" t="s">
        <v>14386</v>
      </c>
      <c r="B1856" t="s">
        <v>12460</v>
      </c>
    </row>
    <row r="1857" spans="1:2" hidden="1" x14ac:dyDescent="0.3">
      <c r="A1857" t="s">
        <v>14387</v>
      </c>
      <c r="B1857" t="s">
        <v>12459</v>
      </c>
    </row>
    <row r="1858" spans="1:2" hidden="1" x14ac:dyDescent="0.3">
      <c r="A1858" t="s">
        <v>14388</v>
      </c>
      <c r="B1858" t="s">
        <v>12460</v>
      </c>
    </row>
    <row r="1859" spans="1:2" hidden="1" x14ac:dyDescent="0.3">
      <c r="A1859" t="s">
        <v>14389</v>
      </c>
      <c r="B1859" t="s">
        <v>12459</v>
      </c>
    </row>
    <row r="1860" spans="1:2" hidden="1" x14ac:dyDescent="0.3">
      <c r="A1860" t="s">
        <v>14390</v>
      </c>
      <c r="B1860" t="s">
        <v>12458</v>
      </c>
    </row>
    <row r="1861" spans="1:2" hidden="1" x14ac:dyDescent="0.3">
      <c r="A1861" t="s">
        <v>14391</v>
      </c>
      <c r="B1861" t="s">
        <v>12459</v>
      </c>
    </row>
    <row r="1862" spans="1:2" hidden="1" x14ac:dyDescent="0.3">
      <c r="A1862" t="s">
        <v>14392</v>
      </c>
      <c r="B1862" t="s">
        <v>12458</v>
      </c>
    </row>
    <row r="1863" spans="1:2" hidden="1" x14ac:dyDescent="0.3">
      <c r="A1863" t="s">
        <v>14393</v>
      </c>
      <c r="B1863" t="s">
        <v>12459</v>
      </c>
    </row>
    <row r="1864" spans="1:2" x14ac:dyDescent="0.3">
      <c r="A1864" t="s">
        <v>14394</v>
      </c>
      <c r="B1864" t="s">
        <v>12461</v>
      </c>
    </row>
    <row r="1865" spans="1:2" hidden="1" x14ac:dyDescent="0.3">
      <c r="A1865" t="s">
        <v>14395</v>
      </c>
      <c r="B1865" t="s">
        <v>12458</v>
      </c>
    </row>
    <row r="1866" spans="1:2" hidden="1" x14ac:dyDescent="0.3">
      <c r="A1866" t="s">
        <v>14396</v>
      </c>
      <c r="B1866" t="s">
        <v>12460</v>
      </c>
    </row>
    <row r="1867" spans="1:2" hidden="1" x14ac:dyDescent="0.3">
      <c r="A1867" t="s">
        <v>14397</v>
      </c>
      <c r="B1867" t="s">
        <v>12459</v>
      </c>
    </row>
    <row r="1868" spans="1:2" hidden="1" x14ac:dyDescent="0.3">
      <c r="A1868" t="s">
        <v>14398</v>
      </c>
      <c r="B1868" t="s">
        <v>12460</v>
      </c>
    </row>
    <row r="1869" spans="1:2" hidden="1" x14ac:dyDescent="0.3">
      <c r="A1869" t="s">
        <v>14399</v>
      </c>
      <c r="B1869" t="s">
        <v>12460</v>
      </c>
    </row>
    <row r="1870" spans="1:2" hidden="1" x14ac:dyDescent="0.3">
      <c r="A1870" t="s">
        <v>14400</v>
      </c>
      <c r="B1870" t="s">
        <v>12458</v>
      </c>
    </row>
    <row r="1871" spans="1:2" hidden="1" x14ac:dyDescent="0.3">
      <c r="A1871" t="s">
        <v>14401</v>
      </c>
      <c r="B1871" t="s">
        <v>12458</v>
      </c>
    </row>
    <row r="1872" spans="1:2" hidden="1" x14ac:dyDescent="0.3">
      <c r="A1872" t="s">
        <v>14402</v>
      </c>
      <c r="B1872" t="s">
        <v>12460</v>
      </c>
    </row>
    <row r="1873" spans="1:2" x14ac:dyDescent="0.3">
      <c r="A1873" t="s">
        <v>14403</v>
      </c>
      <c r="B1873" t="s">
        <v>12461</v>
      </c>
    </row>
    <row r="1874" spans="1:2" hidden="1" x14ac:dyDescent="0.3">
      <c r="A1874" t="s">
        <v>14404</v>
      </c>
      <c r="B1874" t="s">
        <v>12458</v>
      </c>
    </row>
    <row r="1875" spans="1:2" hidden="1" x14ac:dyDescent="0.3">
      <c r="A1875" t="s">
        <v>14405</v>
      </c>
      <c r="B1875" t="s">
        <v>12460</v>
      </c>
    </row>
    <row r="1876" spans="1:2" hidden="1" x14ac:dyDescent="0.3">
      <c r="A1876" t="s">
        <v>14406</v>
      </c>
      <c r="B1876" t="s">
        <v>12458</v>
      </c>
    </row>
    <row r="1877" spans="1:2" hidden="1" x14ac:dyDescent="0.3">
      <c r="A1877" t="s">
        <v>14407</v>
      </c>
      <c r="B1877" t="s">
        <v>12458</v>
      </c>
    </row>
    <row r="1878" spans="1:2" hidden="1" x14ac:dyDescent="0.3">
      <c r="A1878" t="s">
        <v>14408</v>
      </c>
      <c r="B1878" t="s">
        <v>12460</v>
      </c>
    </row>
    <row r="1879" spans="1:2" hidden="1" x14ac:dyDescent="0.3">
      <c r="A1879" t="s">
        <v>14409</v>
      </c>
      <c r="B1879" t="s">
        <v>12459</v>
      </c>
    </row>
    <row r="1880" spans="1:2" hidden="1" x14ac:dyDescent="0.3">
      <c r="A1880" t="s">
        <v>14410</v>
      </c>
      <c r="B1880" t="s">
        <v>12459</v>
      </c>
    </row>
    <row r="1881" spans="1:2" hidden="1" x14ac:dyDescent="0.3">
      <c r="A1881" t="s">
        <v>14411</v>
      </c>
      <c r="B1881" t="s">
        <v>12458</v>
      </c>
    </row>
    <row r="1882" spans="1:2" hidden="1" x14ac:dyDescent="0.3">
      <c r="A1882" t="s">
        <v>14412</v>
      </c>
      <c r="B1882" t="s">
        <v>12458</v>
      </c>
    </row>
    <row r="1883" spans="1:2" hidden="1" x14ac:dyDescent="0.3">
      <c r="A1883" t="s">
        <v>14413</v>
      </c>
      <c r="B1883" t="s">
        <v>12459</v>
      </c>
    </row>
    <row r="1884" spans="1:2" hidden="1" x14ac:dyDescent="0.3">
      <c r="A1884" t="s">
        <v>14414</v>
      </c>
      <c r="B1884" t="s">
        <v>12459</v>
      </c>
    </row>
    <row r="1885" spans="1:2" hidden="1" x14ac:dyDescent="0.3">
      <c r="A1885" t="s">
        <v>14415</v>
      </c>
      <c r="B1885" t="s">
        <v>12458</v>
      </c>
    </row>
    <row r="1886" spans="1:2" hidden="1" x14ac:dyDescent="0.3">
      <c r="A1886" t="s">
        <v>14416</v>
      </c>
      <c r="B1886" t="s">
        <v>12458</v>
      </c>
    </row>
    <row r="1887" spans="1:2" hidden="1" x14ac:dyDescent="0.3">
      <c r="A1887" t="s">
        <v>14417</v>
      </c>
      <c r="B1887" t="s">
        <v>12459</v>
      </c>
    </row>
    <row r="1888" spans="1:2" hidden="1" x14ac:dyDescent="0.3">
      <c r="A1888" t="s">
        <v>14418</v>
      </c>
      <c r="B1888" t="s">
        <v>12458</v>
      </c>
    </row>
    <row r="1889" spans="1:2" hidden="1" x14ac:dyDescent="0.3">
      <c r="A1889" t="s">
        <v>14419</v>
      </c>
      <c r="B1889" t="s">
        <v>12458</v>
      </c>
    </row>
    <row r="1890" spans="1:2" hidden="1" x14ac:dyDescent="0.3">
      <c r="A1890" t="s">
        <v>14420</v>
      </c>
      <c r="B1890" t="s">
        <v>12458</v>
      </c>
    </row>
    <row r="1891" spans="1:2" hidden="1" x14ac:dyDescent="0.3">
      <c r="A1891" t="s">
        <v>14421</v>
      </c>
      <c r="B1891" t="s">
        <v>12458</v>
      </c>
    </row>
    <row r="1892" spans="1:2" hidden="1" x14ac:dyDescent="0.3">
      <c r="A1892" t="s">
        <v>14422</v>
      </c>
      <c r="B1892" t="s">
        <v>12458</v>
      </c>
    </row>
    <row r="1893" spans="1:2" hidden="1" x14ac:dyDescent="0.3">
      <c r="A1893" t="s">
        <v>14423</v>
      </c>
      <c r="B1893" t="s">
        <v>12458</v>
      </c>
    </row>
    <row r="1894" spans="1:2" hidden="1" x14ac:dyDescent="0.3">
      <c r="A1894" t="s">
        <v>14424</v>
      </c>
      <c r="B1894" t="s">
        <v>12458</v>
      </c>
    </row>
    <row r="1895" spans="1:2" hidden="1" x14ac:dyDescent="0.3">
      <c r="A1895" t="s">
        <v>14425</v>
      </c>
      <c r="B1895" t="s">
        <v>12458</v>
      </c>
    </row>
    <row r="1896" spans="1:2" hidden="1" x14ac:dyDescent="0.3">
      <c r="A1896" t="s">
        <v>14426</v>
      </c>
      <c r="B1896" t="s">
        <v>12460</v>
      </c>
    </row>
    <row r="1897" spans="1:2" hidden="1" x14ac:dyDescent="0.3">
      <c r="A1897" t="s">
        <v>14427</v>
      </c>
      <c r="B1897" t="s">
        <v>12458</v>
      </c>
    </row>
    <row r="1898" spans="1:2" hidden="1" x14ac:dyDescent="0.3">
      <c r="A1898" t="s">
        <v>14428</v>
      </c>
      <c r="B1898" t="s">
        <v>12459</v>
      </c>
    </row>
    <row r="1899" spans="1:2" hidden="1" x14ac:dyDescent="0.3">
      <c r="A1899" t="s">
        <v>14429</v>
      </c>
      <c r="B1899" t="s">
        <v>12459</v>
      </c>
    </row>
    <row r="1900" spans="1:2" hidden="1" x14ac:dyDescent="0.3">
      <c r="A1900" t="s">
        <v>14430</v>
      </c>
      <c r="B1900" t="s">
        <v>12458</v>
      </c>
    </row>
    <row r="1901" spans="1:2" hidden="1" x14ac:dyDescent="0.3">
      <c r="A1901" t="s">
        <v>14431</v>
      </c>
      <c r="B1901" t="s">
        <v>12458</v>
      </c>
    </row>
    <row r="1902" spans="1:2" hidden="1" x14ac:dyDescent="0.3">
      <c r="A1902" t="s">
        <v>14432</v>
      </c>
      <c r="B1902" t="s">
        <v>12459</v>
      </c>
    </row>
    <row r="1903" spans="1:2" hidden="1" x14ac:dyDescent="0.3">
      <c r="A1903" t="s">
        <v>14433</v>
      </c>
      <c r="B1903" t="s">
        <v>12458</v>
      </c>
    </row>
    <row r="1904" spans="1:2" hidden="1" x14ac:dyDescent="0.3">
      <c r="A1904" t="s">
        <v>14434</v>
      </c>
      <c r="B1904" t="s">
        <v>12458</v>
      </c>
    </row>
    <row r="1905" spans="1:2" hidden="1" x14ac:dyDescent="0.3">
      <c r="A1905" t="s">
        <v>14435</v>
      </c>
      <c r="B1905" t="s">
        <v>12458</v>
      </c>
    </row>
    <row r="1906" spans="1:2" hidden="1" x14ac:dyDescent="0.3">
      <c r="A1906" t="s">
        <v>14436</v>
      </c>
      <c r="B1906" t="s">
        <v>12458</v>
      </c>
    </row>
    <row r="1907" spans="1:2" hidden="1" x14ac:dyDescent="0.3">
      <c r="A1907" t="s">
        <v>14437</v>
      </c>
      <c r="B1907" t="s">
        <v>12459</v>
      </c>
    </row>
    <row r="1908" spans="1:2" hidden="1" x14ac:dyDescent="0.3">
      <c r="A1908" t="s">
        <v>14438</v>
      </c>
      <c r="B1908" t="s">
        <v>12460</v>
      </c>
    </row>
    <row r="1909" spans="1:2" hidden="1" x14ac:dyDescent="0.3">
      <c r="A1909" t="s">
        <v>14439</v>
      </c>
      <c r="B1909" t="s">
        <v>12458</v>
      </c>
    </row>
    <row r="1910" spans="1:2" hidden="1" x14ac:dyDescent="0.3">
      <c r="A1910" t="s">
        <v>14441</v>
      </c>
      <c r="B1910" t="s">
        <v>12458</v>
      </c>
    </row>
    <row r="1911" spans="1:2" hidden="1" x14ac:dyDescent="0.3">
      <c r="A1911" t="s">
        <v>14442</v>
      </c>
      <c r="B1911" t="s">
        <v>12460</v>
      </c>
    </row>
    <row r="1912" spans="1:2" hidden="1" x14ac:dyDescent="0.3">
      <c r="A1912" t="s">
        <v>14443</v>
      </c>
      <c r="B1912" t="s">
        <v>12458</v>
      </c>
    </row>
    <row r="1913" spans="1:2" hidden="1" x14ac:dyDescent="0.3">
      <c r="A1913" t="s">
        <v>14444</v>
      </c>
      <c r="B1913" t="s">
        <v>12458</v>
      </c>
    </row>
    <row r="1914" spans="1:2" hidden="1" x14ac:dyDescent="0.3">
      <c r="A1914" t="s">
        <v>14445</v>
      </c>
      <c r="B1914" t="s">
        <v>12460</v>
      </c>
    </row>
    <row r="1915" spans="1:2" hidden="1" x14ac:dyDescent="0.3">
      <c r="A1915" t="s">
        <v>14446</v>
      </c>
      <c r="B1915" t="s">
        <v>12458</v>
      </c>
    </row>
    <row r="1916" spans="1:2" hidden="1" x14ac:dyDescent="0.3">
      <c r="A1916" t="s">
        <v>14447</v>
      </c>
      <c r="B1916" t="s">
        <v>12460</v>
      </c>
    </row>
    <row r="1917" spans="1:2" hidden="1" x14ac:dyDescent="0.3">
      <c r="A1917" t="s">
        <v>14448</v>
      </c>
      <c r="B1917" t="s">
        <v>12458</v>
      </c>
    </row>
    <row r="1918" spans="1:2" hidden="1" x14ac:dyDescent="0.3">
      <c r="A1918" t="s">
        <v>14449</v>
      </c>
      <c r="B1918" t="s">
        <v>12458</v>
      </c>
    </row>
    <row r="1919" spans="1:2" hidden="1" x14ac:dyDescent="0.3">
      <c r="A1919" t="s">
        <v>14450</v>
      </c>
      <c r="B1919" t="s">
        <v>12460</v>
      </c>
    </row>
    <row r="1920" spans="1:2" hidden="1" x14ac:dyDescent="0.3">
      <c r="A1920" t="s">
        <v>14451</v>
      </c>
      <c r="B1920" t="s">
        <v>12460</v>
      </c>
    </row>
    <row r="1921" spans="1:2" hidden="1" x14ac:dyDescent="0.3">
      <c r="A1921" t="s">
        <v>14452</v>
      </c>
      <c r="B1921" t="s">
        <v>12460</v>
      </c>
    </row>
    <row r="1922" spans="1:2" hidden="1" x14ac:dyDescent="0.3">
      <c r="A1922" t="s">
        <v>14453</v>
      </c>
      <c r="B1922" t="s">
        <v>12458</v>
      </c>
    </row>
    <row r="1923" spans="1:2" hidden="1" x14ac:dyDescent="0.3">
      <c r="A1923" t="s">
        <v>14454</v>
      </c>
      <c r="B1923" t="s">
        <v>12458</v>
      </c>
    </row>
    <row r="1924" spans="1:2" hidden="1" x14ac:dyDescent="0.3">
      <c r="A1924" t="s">
        <v>14455</v>
      </c>
      <c r="B1924" t="s">
        <v>12458</v>
      </c>
    </row>
    <row r="1925" spans="1:2" hidden="1" x14ac:dyDescent="0.3">
      <c r="A1925" t="s">
        <v>14456</v>
      </c>
      <c r="B1925" t="s">
        <v>12458</v>
      </c>
    </row>
    <row r="1926" spans="1:2" hidden="1" x14ac:dyDescent="0.3">
      <c r="A1926" t="s">
        <v>14457</v>
      </c>
      <c r="B1926" t="s">
        <v>12459</v>
      </c>
    </row>
    <row r="1927" spans="1:2" hidden="1" x14ac:dyDescent="0.3">
      <c r="A1927" t="s">
        <v>14458</v>
      </c>
      <c r="B1927" t="s">
        <v>12459</v>
      </c>
    </row>
    <row r="1928" spans="1:2" hidden="1" x14ac:dyDescent="0.3">
      <c r="A1928" t="s">
        <v>14459</v>
      </c>
      <c r="B1928" t="s">
        <v>12458</v>
      </c>
    </row>
    <row r="1929" spans="1:2" hidden="1" x14ac:dyDescent="0.3">
      <c r="A1929" t="s">
        <v>14460</v>
      </c>
      <c r="B1929" t="s">
        <v>12460</v>
      </c>
    </row>
    <row r="1930" spans="1:2" hidden="1" x14ac:dyDescent="0.3">
      <c r="A1930" t="s">
        <v>14461</v>
      </c>
      <c r="B1930" t="s">
        <v>12458</v>
      </c>
    </row>
    <row r="1931" spans="1:2" hidden="1" x14ac:dyDescent="0.3">
      <c r="A1931" t="s">
        <v>14462</v>
      </c>
      <c r="B1931" t="s">
        <v>12459</v>
      </c>
    </row>
    <row r="1932" spans="1:2" hidden="1" x14ac:dyDescent="0.3">
      <c r="A1932" t="s">
        <v>14463</v>
      </c>
      <c r="B1932" t="s">
        <v>12460</v>
      </c>
    </row>
    <row r="1933" spans="1:2" hidden="1" x14ac:dyDescent="0.3">
      <c r="A1933" t="s">
        <v>14464</v>
      </c>
      <c r="B1933" t="s">
        <v>12459</v>
      </c>
    </row>
    <row r="1934" spans="1:2" hidden="1" x14ac:dyDescent="0.3">
      <c r="A1934" t="s">
        <v>14465</v>
      </c>
      <c r="B1934" t="s">
        <v>12460</v>
      </c>
    </row>
    <row r="1935" spans="1:2" hidden="1" x14ac:dyDescent="0.3">
      <c r="A1935" t="s">
        <v>14466</v>
      </c>
      <c r="B1935" t="s">
        <v>12459</v>
      </c>
    </row>
    <row r="1936" spans="1:2" x14ac:dyDescent="0.3">
      <c r="A1936" t="s">
        <v>14467</v>
      </c>
      <c r="B1936" t="s">
        <v>12461</v>
      </c>
    </row>
    <row r="1937" spans="1:2" hidden="1" x14ac:dyDescent="0.3">
      <c r="A1937" t="s">
        <v>14468</v>
      </c>
      <c r="B1937" t="s">
        <v>12460</v>
      </c>
    </row>
    <row r="1938" spans="1:2" hidden="1" x14ac:dyDescent="0.3">
      <c r="A1938" t="s">
        <v>14469</v>
      </c>
      <c r="B1938" t="s">
        <v>12459</v>
      </c>
    </row>
    <row r="1939" spans="1:2" hidden="1" x14ac:dyDescent="0.3">
      <c r="A1939" t="s">
        <v>14470</v>
      </c>
      <c r="B1939" t="s">
        <v>12458</v>
      </c>
    </row>
    <row r="1940" spans="1:2" hidden="1" x14ac:dyDescent="0.3">
      <c r="A1940" t="s">
        <v>14471</v>
      </c>
      <c r="B1940" t="s">
        <v>12460</v>
      </c>
    </row>
    <row r="1941" spans="1:2" hidden="1" x14ac:dyDescent="0.3">
      <c r="A1941" t="s">
        <v>14472</v>
      </c>
      <c r="B1941" t="s">
        <v>12460</v>
      </c>
    </row>
    <row r="1942" spans="1:2" x14ac:dyDescent="0.3">
      <c r="A1942" t="s">
        <v>14473</v>
      </c>
      <c r="B1942" t="s">
        <v>12461</v>
      </c>
    </row>
    <row r="1943" spans="1:2" hidden="1" x14ac:dyDescent="0.3">
      <c r="A1943" t="s">
        <v>14474</v>
      </c>
      <c r="B1943" t="s">
        <v>12460</v>
      </c>
    </row>
    <row r="1944" spans="1:2" hidden="1" x14ac:dyDescent="0.3">
      <c r="A1944" t="s">
        <v>14475</v>
      </c>
      <c r="B1944" t="s">
        <v>12459</v>
      </c>
    </row>
    <row r="1945" spans="1:2" hidden="1" x14ac:dyDescent="0.3">
      <c r="A1945" t="s">
        <v>14476</v>
      </c>
      <c r="B1945" t="s">
        <v>12459</v>
      </c>
    </row>
    <row r="1946" spans="1:2" hidden="1" x14ac:dyDescent="0.3">
      <c r="A1946" t="s">
        <v>14477</v>
      </c>
      <c r="B1946" t="s">
        <v>12460</v>
      </c>
    </row>
    <row r="1947" spans="1:2" hidden="1" x14ac:dyDescent="0.3">
      <c r="A1947" t="s">
        <v>14478</v>
      </c>
      <c r="B1947" t="s">
        <v>12459</v>
      </c>
    </row>
    <row r="1948" spans="1:2" x14ac:dyDescent="0.3">
      <c r="A1948" t="s">
        <v>14479</v>
      </c>
      <c r="B1948" t="s">
        <v>12461</v>
      </c>
    </row>
    <row r="1949" spans="1:2" x14ac:dyDescent="0.3">
      <c r="A1949" t="s">
        <v>14480</v>
      </c>
      <c r="B1949" t="s">
        <v>12461</v>
      </c>
    </row>
    <row r="1950" spans="1:2" hidden="1" x14ac:dyDescent="0.3">
      <c r="A1950" t="s">
        <v>14481</v>
      </c>
      <c r="B1950" t="s">
        <v>12459</v>
      </c>
    </row>
    <row r="1951" spans="1:2" hidden="1" x14ac:dyDescent="0.3">
      <c r="A1951" t="s">
        <v>14482</v>
      </c>
      <c r="B1951" t="s">
        <v>12459</v>
      </c>
    </row>
    <row r="1952" spans="1:2" hidden="1" x14ac:dyDescent="0.3">
      <c r="A1952" t="s">
        <v>14483</v>
      </c>
      <c r="B1952" t="s">
        <v>12460</v>
      </c>
    </row>
    <row r="1953" spans="1:2" x14ac:dyDescent="0.3">
      <c r="A1953" t="s">
        <v>14484</v>
      </c>
      <c r="B1953" t="s">
        <v>12461</v>
      </c>
    </row>
    <row r="1954" spans="1:2" hidden="1" x14ac:dyDescent="0.3">
      <c r="A1954" t="s">
        <v>14485</v>
      </c>
      <c r="B1954" t="s">
        <v>12460</v>
      </c>
    </row>
    <row r="1955" spans="1:2" x14ac:dyDescent="0.3">
      <c r="A1955" t="s">
        <v>14486</v>
      </c>
      <c r="B1955" t="s">
        <v>12461</v>
      </c>
    </row>
    <row r="1956" spans="1:2" x14ac:dyDescent="0.3">
      <c r="A1956" t="s">
        <v>14487</v>
      </c>
      <c r="B1956" t="s">
        <v>12461</v>
      </c>
    </row>
    <row r="1957" spans="1:2" hidden="1" x14ac:dyDescent="0.3">
      <c r="A1957" t="s">
        <v>14488</v>
      </c>
      <c r="B1957" t="s">
        <v>12458</v>
      </c>
    </row>
    <row r="1958" spans="1:2" hidden="1" x14ac:dyDescent="0.3">
      <c r="A1958" t="s">
        <v>14489</v>
      </c>
      <c r="B1958" t="s">
        <v>12460</v>
      </c>
    </row>
    <row r="1959" spans="1:2" hidden="1" x14ac:dyDescent="0.3">
      <c r="A1959" t="s">
        <v>14490</v>
      </c>
      <c r="B1959" t="s">
        <v>12458</v>
      </c>
    </row>
    <row r="1960" spans="1:2" x14ac:dyDescent="0.3">
      <c r="A1960" t="s">
        <v>14491</v>
      </c>
      <c r="B1960" t="s">
        <v>12461</v>
      </c>
    </row>
    <row r="1961" spans="1:2" hidden="1" x14ac:dyDescent="0.3">
      <c r="A1961" t="s">
        <v>14492</v>
      </c>
      <c r="B1961" t="s">
        <v>12459</v>
      </c>
    </row>
    <row r="1962" spans="1:2" hidden="1" x14ac:dyDescent="0.3">
      <c r="A1962" t="s">
        <v>14493</v>
      </c>
      <c r="B1962" t="s">
        <v>12458</v>
      </c>
    </row>
    <row r="1963" spans="1:2" hidden="1" x14ac:dyDescent="0.3">
      <c r="A1963" t="s">
        <v>14494</v>
      </c>
      <c r="B1963" t="s">
        <v>12460</v>
      </c>
    </row>
    <row r="1964" spans="1:2" hidden="1" x14ac:dyDescent="0.3">
      <c r="A1964" t="s">
        <v>14495</v>
      </c>
      <c r="B1964" t="s">
        <v>12459</v>
      </c>
    </row>
    <row r="1965" spans="1:2" hidden="1" x14ac:dyDescent="0.3">
      <c r="A1965" t="s">
        <v>14496</v>
      </c>
      <c r="B1965" t="s">
        <v>12458</v>
      </c>
    </row>
    <row r="1966" spans="1:2" hidden="1" x14ac:dyDescent="0.3">
      <c r="A1966" t="s">
        <v>14497</v>
      </c>
      <c r="B1966" t="s">
        <v>12460</v>
      </c>
    </row>
    <row r="1967" spans="1:2" hidden="1" x14ac:dyDescent="0.3">
      <c r="A1967" t="s">
        <v>14498</v>
      </c>
      <c r="B1967" t="s">
        <v>12460</v>
      </c>
    </row>
    <row r="1968" spans="1:2" hidden="1" x14ac:dyDescent="0.3">
      <c r="A1968" t="s">
        <v>14499</v>
      </c>
      <c r="B1968" t="s">
        <v>12460</v>
      </c>
    </row>
    <row r="1969" spans="1:2" hidden="1" x14ac:dyDescent="0.3">
      <c r="A1969" t="s">
        <v>14500</v>
      </c>
      <c r="B1969" t="s">
        <v>12458</v>
      </c>
    </row>
    <row r="1970" spans="1:2" hidden="1" x14ac:dyDescent="0.3">
      <c r="A1970" t="s">
        <v>14501</v>
      </c>
      <c r="B1970" t="s">
        <v>12459</v>
      </c>
    </row>
    <row r="1971" spans="1:2" hidden="1" x14ac:dyDescent="0.3">
      <c r="A1971" t="s">
        <v>14502</v>
      </c>
      <c r="B1971" t="s">
        <v>12458</v>
      </c>
    </row>
    <row r="1972" spans="1:2" hidden="1" x14ac:dyDescent="0.3">
      <c r="A1972" t="s">
        <v>14503</v>
      </c>
      <c r="B1972" t="s">
        <v>12458</v>
      </c>
    </row>
    <row r="1973" spans="1:2" hidden="1" x14ac:dyDescent="0.3">
      <c r="A1973" t="s">
        <v>14504</v>
      </c>
      <c r="B1973" t="s">
        <v>12459</v>
      </c>
    </row>
    <row r="1974" spans="1:2" hidden="1" x14ac:dyDescent="0.3">
      <c r="A1974" t="s">
        <v>14505</v>
      </c>
      <c r="B1974" t="s">
        <v>12458</v>
      </c>
    </row>
    <row r="1975" spans="1:2" hidden="1" x14ac:dyDescent="0.3">
      <c r="A1975" t="s">
        <v>14506</v>
      </c>
      <c r="B1975" t="s">
        <v>12458</v>
      </c>
    </row>
    <row r="1976" spans="1:2" hidden="1" x14ac:dyDescent="0.3">
      <c r="A1976" t="s">
        <v>14507</v>
      </c>
      <c r="B1976" t="s">
        <v>12459</v>
      </c>
    </row>
    <row r="1977" spans="1:2" hidden="1" x14ac:dyDescent="0.3">
      <c r="A1977" t="s">
        <v>14508</v>
      </c>
      <c r="B1977" t="s">
        <v>12458</v>
      </c>
    </row>
    <row r="1978" spans="1:2" x14ac:dyDescent="0.3">
      <c r="A1978" t="s">
        <v>14509</v>
      </c>
      <c r="B1978" t="s">
        <v>12461</v>
      </c>
    </row>
    <row r="1979" spans="1:2" hidden="1" x14ac:dyDescent="0.3">
      <c r="A1979" t="s">
        <v>14510</v>
      </c>
      <c r="B1979" t="s">
        <v>12460</v>
      </c>
    </row>
    <row r="1980" spans="1:2" hidden="1" x14ac:dyDescent="0.3">
      <c r="A1980" t="s">
        <v>14511</v>
      </c>
      <c r="B1980" t="s">
        <v>12458</v>
      </c>
    </row>
    <row r="1981" spans="1:2" hidden="1" x14ac:dyDescent="0.3">
      <c r="A1981" t="s">
        <v>14512</v>
      </c>
      <c r="B1981" t="s">
        <v>12460</v>
      </c>
    </row>
    <row r="1982" spans="1:2" hidden="1" x14ac:dyDescent="0.3">
      <c r="A1982" t="s">
        <v>14513</v>
      </c>
      <c r="B1982" t="s">
        <v>12459</v>
      </c>
    </row>
    <row r="1983" spans="1:2" hidden="1" x14ac:dyDescent="0.3">
      <c r="A1983" t="s">
        <v>14514</v>
      </c>
      <c r="B1983" t="s">
        <v>12458</v>
      </c>
    </row>
    <row r="1984" spans="1:2" hidden="1" x14ac:dyDescent="0.3">
      <c r="A1984" t="s">
        <v>14515</v>
      </c>
      <c r="B1984" t="s">
        <v>12460</v>
      </c>
    </row>
    <row r="1985" spans="1:2" x14ac:dyDescent="0.3">
      <c r="A1985" t="s">
        <v>14516</v>
      </c>
      <c r="B1985" t="s">
        <v>12461</v>
      </c>
    </row>
    <row r="1986" spans="1:2" hidden="1" x14ac:dyDescent="0.3">
      <c r="A1986" t="s">
        <v>14517</v>
      </c>
      <c r="B1986" t="s">
        <v>12458</v>
      </c>
    </row>
    <row r="1987" spans="1:2" hidden="1" x14ac:dyDescent="0.3">
      <c r="A1987" t="s">
        <v>14518</v>
      </c>
      <c r="B1987" t="s">
        <v>12459</v>
      </c>
    </row>
    <row r="1988" spans="1:2" hidden="1" x14ac:dyDescent="0.3">
      <c r="A1988" t="s">
        <v>14519</v>
      </c>
      <c r="B1988" t="s">
        <v>12460</v>
      </c>
    </row>
    <row r="1989" spans="1:2" hidden="1" x14ac:dyDescent="0.3">
      <c r="A1989" t="s">
        <v>14520</v>
      </c>
      <c r="B1989" t="s">
        <v>12459</v>
      </c>
    </row>
    <row r="1990" spans="1:2" x14ac:dyDescent="0.3">
      <c r="A1990" t="s">
        <v>14521</v>
      </c>
      <c r="B1990" t="s">
        <v>12461</v>
      </c>
    </row>
    <row r="1991" spans="1:2" hidden="1" x14ac:dyDescent="0.3">
      <c r="A1991" t="s">
        <v>14522</v>
      </c>
      <c r="B1991" t="s">
        <v>12460</v>
      </c>
    </row>
    <row r="1992" spans="1:2" hidden="1" x14ac:dyDescent="0.3">
      <c r="A1992" t="s">
        <v>14523</v>
      </c>
      <c r="B1992" t="s">
        <v>12459</v>
      </c>
    </row>
    <row r="1993" spans="1:2" hidden="1" x14ac:dyDescent="0.3">
      <c r="A1993" t="s">
        <v>14524</v>
      </c>
      <c r="B1993" t="s">
        <v>12458</v>
      </c>
    </row>
    <row r="1994" spans="1:2" hidden="1" x14ac:dyDescent="0.3">
      <c r="A1994" t="s">
        <v>14525</v>
      </c>
      <c r="B1994" t="s">
        <v>12458</v>
      </c>
    </row>
    <row r="1995" spans="1:2" hidden="1" x14ac:dyDescent="0.3">
      <c r="A1995" t="s">
        <v>14526</v>
      </c>
      <c r="B1995" t="s">
        <v>12458</v>
      </c>
    </row>
    <row r="1996" spans="1:2" hidden="1" x14ac:dyDescent="0.3">
      <c r="A1996" t="s">
        <v>14527</v>
      </c>
      <c r="B1996" t="s">
        <v>12458</v>
      </c>
    </row>
    <row r="1997" spans="1:2" hidden="1" x14ac:dyDescent="0.3">
      <c r="A1997" t="s">
        <v>14528</v>
      </c>
      <c r="B1997" t="s">
        <v>12458</v>
      </c>
    </row>
    <row r="1998" spans="1:2" hidden="1" x14ac:dyDescent="0.3">
      <c r="A1998" t="s">
        <v>14529</v>
      </c>
      <c r="B1998" t="s">
        <v>12459</v>
      </c>
    </row>
    <row r="1999" spans="1:2" hidden="1" x14ac:dyDescent="0.3">
      <c r="A1999" t="s">
        <v>14530</v>
      </c>
      <c r="B1999" t="s">
        <v>12459</v>
      </c>
    </row>
    <row r="2000" spans="1:2" hidden="1" x14ac:dyDescent="0.3">
      <c r="A2000" t="s">
        <v>14531</v>
      </c>
      <c r="B2000" t="s">
        <v>12459</v>
      </c>
    </row>
    <row r="2001" spans="1:2" hidden="1" x14ac:dyDescent="0.3">
      <c r="A2001" t="s">
        <v>14532</v>
      </c>
      <c r="B2001" t="s">
        <v>12460</v>
      </c>
    </row>
    <row r="2002" spans="1:2" hidden="1" x14ac:dyDescent="0.3">
      <c r="A2002" t="s">
        <v>14533</v>
      </c>
      <c r="B2002" t="s">
        <v>12459</v>
      </c>
    </row>
    <row r="2003" spans="1:2" x14ac:dyDescent="0.3">
      <c r="A2003" t="s">
        <v>14534</v>
      </c>
      <c r="B2003" t="s">
        <v>12461</v>
      </c>
    </row>
    <row r="2004" spans="1:2" hidden="1" x14ac:dyDescent="0.3">
      <c r="A2004" t="s">
        <v>14535</v>
      </c>
      <c r="B2004" t="s">
        <v>12458</v>
      </c>
    </row>
    <row r="2005" spans="1:2" hidden="1" x14ac:dyDescent="0.3">
      <c r="A2005" t="s">
        <v>14536</v>
      </c>
      <c r="B2005" t="s">
        <v>12460</v>
      </c>
    </row>
    <row r="2006" spans="1:2" hidden="1" x14ac:dyDescent="0.3">
      <c r="A2006" t="s">
        <v>14537</v>
      </c>
      <c r="B2006" t="s">
        <v>12460</v>
      </c>
    </row>
    <row r="2007" spans="1:2" hidden="1" x14ac:dyDescent="0.3">
      <c r="A2007" t="s">
        <v>14538</v>
      </c>
      <c r="B2007" t="s">
        <v>12459</v>
      </c>
    </row>
    <row r="2008" spans="1:2" hidden="1" x14ac:dyDescent="0.3">
      <c r="A2008" t="s">
        <v>14539</v>
      </c>
      <c r="B2008" t="s">
        <v>12460</v>
      </c>
    </row>
    <row r="2009" spans="1:2" hidden="1" x14ac:dyDescent="0.3">
      <c r="A2009" t="s">
        <v>14540</v>
      </c>
      <c r="B2009" t="s">
        <v>12459</v>
      </c>
    </row>
    <row r="2010" spans="1:2" hidden="1" x14ac:dyDescent="0.3">
      <c r="A2010" t="s">
        <v>14541</v>
      </c>
      <c r="B2010" t="s">
        <v>12459</v>
      </c>
    </row>
    <row r="2011" spans="1:2" hidden="1" x14ac:dyDescent="0.3">
      <c r="A2011" t="s">
        <v>14542</v>
      </c>
      <c r="B2011" t="s">
        <v>12460</v>
      </c>
    </row>
    <row r="2012" spans="1:2" x14ac:dyDescent="0.3">
      <c r="A2012" t="s">
        <v>14543</v>
      </c>
      <c r="B2012" t="s">
        <v>12461</v>
      </c>
    </row>
    <row r="2013" spans="1:2" hidden="1" x14ac:dyDescent="0.3">
      <c r="A2013" t="s">
        <v>14544</v>
      </c>
      <c r="B2013" t="s">
        <v>12460</v>
      </c>
    </row>
    <row r="2014" spans="1:2" hidden="1" x14ac:dyDescent="0.3">
      <c r="A2014" t="s">
        <v>14545</v>
      </c>
      <c r="B2014" t="s">
        <v>12460</v>
      </c>
    </row>
    <row r="2015" spans="1:2" x14ac:dyDescent="0.3">
      <c r="A2015" t="s">
        <v>14546</v>
      </c>
      <c r="B2015" t="s">
        <v>12461</v>
      </c>
    </row>
    <row r="2016" spans="1:2" hidden="1" x14ac:dyDescent="0.3">
      <c r="A2016" t="s">
        <v>14547</v>
      </c>
      <c r="B2016" t="s">
        <v>12458</v>
      </c>
    </row>
    <row r="2017" spans="1:2" hidden="1" x14ac:dyDescent="0.3">
      <c r="A2017" t="s">
        <v>14548</v>
      </c>
      <c r="B2017" t="s">
        <v>12460</v>
      </c>
    </row>
    <row r="2018" spans="1:2" hidden="1" x14ac:dyDescent="0.3">
      <c r="A2018" t="s">
        <v>14549</v>
      </c>
      <c r="B2018" t="s">
        <v>12459</v>
      </c>
    </row>
    <row r="2019" spans="1:2" hidden="1" x14ac:dyDescent="0.3">
      <c r="A2019" t="s">
        <v>14550</v>
      </c>
      <c r="B2019" t="s">
        <v>12459</v>
      </c>
    </row>
    <row r="2020" spans="1:2" hidden="1" x14ac:dyDescent="0.3">
      <c r="A2020" t="s">
        <v>14551</v>
      </c>
      <c r="B2020" t="s">
        <v>12459</v>
      </c>
    </row>
    <row r="2021" spans="1:2" hidden="1" x14ac:dyDescent="0.3">
      <c r="A2021" t="s">
        <v>14552</v>
      </c>
      <c r="B2021" t="s">
        <v>12459</v>
      </c>
    </row>
    <row r="2022" spans="1:2" hidden="1" x14ac:dyDescent="0.3">
      <c r="A2022" t="s">
        <v>14553</v>
      </c>
      <c r="B2022" t="s">
        <v>12458</v>
      </c>
    </row>
    <row r="2023" spans="1:2" hidden="1" x14ac:dyDescent="0.3">
      <c r="A2023" t="s">
        <v>14554</v>
      </c>
      <c r="B2023" t="s">
        <v>12460</v>
      </c>
    </row>
    <row r="2024" spans="1:2" hidden="1" x14ac:dyDescent="0.3">
      <c r="A2024" t="s">
        <v>14555</v>
      </c>
      <c r="B2024" t="s">
        <v>12460</v>
      </c>
    </row>
    <row r="2025" spans="1:2" x14ac:dyDescent="0.3">
      <c r="A2025" t="s">
        <v>14556</v>
      </c>
      <c r="B2025" t="s">
        <v>12461</v>
      </c>
    </row>
    <row r="2026" spans="1:2" hidden="1" x14ac:dyDescent="0.3">
      <c r="A2026" t="s">
        <v>14557</v>
      </c>
      <c r="B2026" t="s">
        <v>12458</v>
      </c>
    </row>
    <row r="2027" spans="1:2" hidden="1" x14ac:dyDescent="0.3">
      <c r="A2027" t="s">
        <v>14558</v>
      </c>
      <c r="B2027" t="s">
        <v>12459</v>
      </c>
    </row>
    <row r="2028" spans="1:2" hidden="1" x14ac:dyDescent="0.3">
      <c r="A2028" t="s">
        <v>14559</v>
      </c>
      <c r="B2028" t="s">
        <v>12460</v>
      </c>
    </row>
    <row r="2029" spans="1:2" hidden="1" x14ac:dyDescent="0.3">
      <c r="A2029" t="s">
        <v>14560</v>
      </c>
      <c r="B2029" t="s">
        <v>12459</v>
      </c>
    </row>
    <row r="2030" spans="1:2" hidden="1" x14ac:dyDescent="0.3">
      <c r="A2030" t="s">
        <v>14561</v>
      </c>
      <c r="B2030" t="s">
        <v>12458</v>
      </c>
    </row>
    <row r="2031" spans="1:2" hidden="1" x14ac:dyDescent="0.3">
      <c r="A2031" t="s">
        <v>14562</v>
      </c>
      <c r="B2031" t="s">
        <v>12459</v>
      </c>
    </row>
    <row r="2032" spans="1:2" hidden="1" x14ac:dyDescent="0.3">
      <c r="A2032" t="s">
        <v>14563</v>
      </c>
      <c r="B2032" t="s">
        <v>12460</v>
      </c>
    </row>
    <row r="2033" spans="1:2" hidden="1" x14ac:dyDescent="0.3">
      <c r="A2033" t="s">
        <v>14564</v>
      </c>
      <c r="B2033" t="s">
        <v>12460</v>
      </c>
    </row>
    <row r="2034" spans="1:2" hidden="1" x14ac:dyDescent="0.3">
      <c r="A2034" t="s">
        <v>14565</v>
      </c>
      <c r="B2034" t="s">
        <v>12458</v>
      </c>
    </row>
    <row r="2035" spans="1:2" hidden="1" x14ac:dyDescent="0.3">
      <c r="A2035" t="s">
        <v>14566</v>
      </c>
      <c r="B2035" t="s">
        <v>12459</v>
      </c>
    </row>
    <row r="2036" spans="1:2" hidden="1" x14ac:dyDescent="0.3">
      <c r="A2036" t="s">
        <v>14567</v>
      </c>
      <c r="B2036" t="s">
        <v>12460</v>
      </c>
    </row>
    <row r="2037" spans="1:2" hidden="1" x14ac:dyDescent="0.3">
      <c r="A2037" t="s">
        <v>14568</v>
      </c>
      <c r="B2037" t="s">
        <v>12458</v>
      </c>
    </row>
    <row r="2038" spans="1:2" x14ac:dyDescent="0.3">
      <c r="A2038" t="s">
        <v>14569</v>
      </c>
      <c r="B2038" t="s">
        <v>12461</v>
      </c>
    </row>
    <row r="2039" spans="1:2" hidden="1" x14ac:dyDescent="0.3">
      <c r="A2039" t="s">
        <v>14570</v>
      </c>
      <c r="B2039" t="s">
        <v>12460</v>
      </c>
    </row>
    <row r="2040" spans="1:2" hidden="1" x14ac:dyDescent="0.3">
      <c r="A2040" t="s">
        <v>14571</v>
      </c>
      <c r="B2040" t="s">
        <v>12459</v>
      </c>
    </row>
    <row r="2041" spans="1:2" hidden="1" x14ac:dyDescent="0.3">
      <c r="A2041" t="s">
        <v>14572</v>
      </c>
      <c r="B2041" t="s">
        <v>12459</v>
      </c>
    </row>
    <row r="2042" spans="1:2" hidden="1" x14ac:dyDescent="0.3">
      <c r="A2042" t="s">
        <v>14573</v>
      </c>
      <c r="B2042" t="s">
        <v>12458</v>
      </c>
    </row>
    <row r="2043" spans="1:2" hidden="1" x14ac:dyDescent="0.3">
      <c r="A2043" t="s">
        <v>14574</v>
      </c>
      <c r="B2043" t="s">
        <v>12458</v>
      </c>
    </row>
    <row r="2044" spans="1:2" hidden="1" x14ac:dyDescent="0.3">
      <c r="A2044" t="s">
        <v>14575</v>
      </c>
      <c r="B2044" t="s">
        <v>12460</v>
      </c>
    </row>
    <row r="2045" spans="1:2" hidden="1" x14ac:dyDescent="0.3">
      <c r="A2045" t="s">
        <v>14576</v>
      </c>
      <c r="B2045" t="s">
        <v>12458</v>
      </c>
    </row>
    <row r="2046" spans="1:2" hidden="1" x14ac:dyDescent="0.3">
      <c r="A2046" t="s">
        <v>14577</v>
      </c>
      <c r="B2046" t="s">
        <v>12458</v>
      </c>
    </row>
    <row r="2047" spans="1:2" hidden="1" x14ac:dyDescent="0.3">
      <c r="A2047" t="s">
        <v>14578</v>
      </c>
      <c r="B2047" t="s">
        <v>12458</v>
      </c>
    </row>
    <row r="2048" spans="1:2" hidden="1" x14ac:dyDescent="0.3">
      <c r="A2048" t="s">
        <v>14579</v>
      </c>
      <c r="B2048" t="s">
        <v>12459</v>
      </c>
    </row>
    <row r="2049" spans="1:2" hidden="1" x14ac:dyDescent="0.3">
      <c r="A2049" t="s">
        <v>14580</v>
      </c>
      <c r="B2049" t="s">
        <v>12458</v>
      </c>
    </row>
    <row r="2050" spans="1:2" hidden="1" x14ac:dyDescent="0.3">
      <c r="A2050" t="s">
        <v>14581</v>
      </c>
      <c r="B2050" t="s">
        <v>12459</v>
      </c>
    </row>
    <row r="2051" spans="1:2" hidden="1" x14ac:dyDescent="0.3">
      <c r="A2051" t="s">
        <v>14582</v>
      </c>
      <c r="B2051" t="s">
        <v>12459</v>
      </c>
    </row>
    <row r="2052" spans="1:2" x14ac:dyDescent="0.3">
      <c r="A2052" t="s">
        <v>14583</v>
      </c>
      <c r="B2052" t="s">
        <v>12461</v>
      </c>
    </row>
    <row r="2053" spans="1:2" hidden="1" x14ac:dyDescent="0.3">
      <c r="A2053" t="s">
        <v>14584</v>
      </c>
      <c r="B2053" t="s">
        <v>12460</v>
      </c>
    </row>
    <row r="2054" spans="1:2" hidden="1" x14ac:dyDescent="0.3">
      <c r="A2054" t="s">
        <v>14585</v>
      </c>
      <c r="B2054" t="s">
        <v>12459</v>
      </c>
    </row>
    <row r="2055" spans="1:2" hidden="1" x14ac:dyDescent="0.3">
      <c r="A2055" t="s">
        <v>14586</v>
      </c>
      <c r="B2055" t="s">
        <v>12458</v>
      </c>
    </row>
    <row r="2056" spans="1:2" hidden="1" x14ac:dyDescent="0.3">
      <c r="A2056" t="s">
        <v>14587</v>
      </c>
      <c r="B2056" t="s">
        <v>12459</v>
      </c>
    </row>
    <row r="2057" spans="1:2" hidden="1" x14ac:dyDescent="0.3">
      <c r="A2057" t="s">
        <v>14588</v>
      </c>
      <c r="B2057" t="s">
        <v>12458</v>
      </c>
    </row>
    <row r="2058" spans="1:2" hidden="1" x14ac:dyDescent="0.3">
      <c r="A2058" t="s">
        <v>14589</v>
      </c>
      <c r="B2058" t="s">
        <v>12458</v>
      </c>
    </row>
    <row r="2059" spans="1:2" hidden="1" x14ac:dyDescent="0.3">
      <c r="A2059" t="s">
        <v>14590</v>
      </c>
      <c r="B2059" t="s">
        <v>12458</v>
      </c>
    </row>
    <row r="2060" spans="1:2" hidden="1" x14ac:dyDescent="0.3">
      <c r="A2060" t="s">
        <v>14591</v>
      </c>
      <c r="B2060" t="s">
        <v>12459</v>
      </c>
    </row>
    <row r="2061" spans="1:2" hidden="1" x14ac:dyDescent="0.3">
      <c r="A2061" t="s">
        <v>14592</v>
      </c>
      <c r="B2061" t="s">
        <v>12459</v>
      </c>
    </row>
    <row r="2062" spans="1:2" hidden="1" x14ac:dyDescent="0.3">
      <c r="A2062" t="s">
        <v>14593</v>
      </c>
      <c r="B2062" t="s">
        <v>12458</v>
      </c>
    </row>
    <row r="2063" spans="1:2" hidden="1" x14ac:dyDescent="0.3">
      <c r="A2063" t="s">
        <v>14594</v>
      </c>
      <c r="B2063" t="s">
        <v>12460</v>
      </c>
    </row>
    <row r="2064" spans="1:2" x14ac:dyDescent="0.3">
      <c r="A2064" t="s">
        <v>14595</v>
      </c>
      <c r="B2064" t="s">
        <v>12461</v>
      </c>
    </row>
    <row r="2065" spans="1:2" hidden="1" x14ac:dyDescent="0.3">
      <c r="A2065" t="s">
        <v>14596</v>
      </c>
      <c r="B2065" t="s">
        <v>12460</v>
      </c>
    </row>
    <row r="2066" spans="1:2" x14ac:dyDescent="0.3">
      <c r="A2066" t="s">
        <v>14597</v>
      </c>
      <c r="B2066" t="s">
        <v>12461</v>
      </c>
    </row>
    <row r="2067" spans="1:2" hidden="1" x14ac:dyDescent="0.3">
      <c r="A2067" t="s">
        <v>14598</v>
      </c>
      <c r="B2067" t="s">
        <v>12458</v>
      </c>
    </row>
    <row r="2068" spans="1:2" hidden="1" x14ac:dyDescent="0.3">
      <c r="A2068" t="s">
        <v>14599</v>
      </c>
      <c r="B2068" t="s">
        <v>12460</v>
      </c>
    </row>
    <row r="2069" spans="1:2" hidden="1" x14ac:dyDescent="0.3">
      <c r="A2069" t="s">
        <v>14600</v>
      </c>
      <c r="B2069" t="s">
        <v>12459</v>
      </c>
    </row>
    <row r="2070" spans="1:2" hidden="1" x14ac:dyDescent="0.3">
      <c r="A2070" t="s">
        <v>14601</v>
      </c>
      <c r="B2070" t="s">
        <v>12458</v>
      </c>
    </row>
    <row r="2071" spans="1:2" hidden="1" x14ac:dyDescent="0.3">
      <c r="A2071" t="s">
        <v>14602</v>
      </c>
      <c r="B2071" t="s">
        <v>12458</v>
      </c>
    </row>
    <row r="2072" spans="1:2" hidden="1" x14ac:dyDescent="0.3">
      <c r="A2072" t="s">
        <v>14603</v>
      </c>
      <c r="B2072" t="s">
        <v>12460</v>
      </c>
    </row>
    <row r="2073" spans="1:2" hidden="1" x14ac:dyDescent="0.3">
      <c r="A2073" t="s">
        <v>14604</v>
      </c>
      <c r="B2073" t="s">
        <v>12460</v>
      </c>
    </row>
    <row r="2074" spans="1:2" hidden="1" x14ac:dyDescent="0.3">
      <c r="A2074" t="s">
        <v>14605</v>
      </c>
      <c r="B2074" t="s">
        <v>12458</v>
      </c>
    </row>
    <row r="2075" spans="1:2" hidden="1" x14ac:dyDescent="0.3">
      <c r="A2075" t="s">
        <v>14606</v>
      </c>
      <c r="B2075" t="s">
        <v>12459</v>
      </c>
    </row>
    <row r="2076" spans="1:2" hidden="1" x14ac:dyDescent="0.3">
      <c r="A2076" t="s">
        <v>14607</v>
      </c>
      <c r="B2076" t="s">
        <v>12458</v>
      </c>
    </row>
    <row r="2077" spans="1:2" hidden="1" x14ac:dyDescent="0.3">
      <c r="A2077" t="s">
        <v>14608</v>
      </c>
      <c r="B2077" t="s">
        <v>12458</v>
      </c>
    </row>
    <row r="2078" spans="1:2" hidden="1" x14ac:dyDescent="0.3">
      <c r="A2078" t="s">
        <v>14609</v>
      </c>
      <c r="B2078" t="s">
        <v>12458</v>
      </c>
    </row>
    <row r="2079" spans="1:2" hidden="1" x14ac:dyDescent="0.3">
      <c r="A2079" t="s">
        <v>14610</v>
      </c>
      <c r="B2079" t="s">
        <v>12458</v>
      </c>
    </row>
    <row r="2080" spans="1:2" hidden="1" x14ac:dyDescent="0.3">
      <c r="A2080" t="s">
        <v>14611</v>
      </c>
      <c r="B2080" t="s">
        <v>12458</v>
      </c>
    </row>
    <row r="2081" spans="1:2" hidden="1" x14ac:dyDescent="0.3">
      <c r="A2081" t="s">
        <v>14612</v>
      </c>
      <c r="B2081" t="s">
        <v>12458</v>
      </c>
    </row>
    <row r="2082" spans="1:2" hidden="1" x14ac:dyDescent="0.3">
      <c r="A2082" t="s">
        <v>14613</v>
      </c>
      <c r="B2082" t="s">
        <v>12458</v>
      </c>
    </row>
    <row r="2083" spans="1:2" hidden="1" x14ac:dyDescent="0.3">
      <c r="A2083" t="s">
        <v>14614</v>
      </c>
      <c r="B2083" t="s">
        <v>12458</v>
      </c>
    </row>
    <row r="2084" spans="1:2" hidden="1" x14ac:dyDescent="0.3">
      <c r="A2084" t="s">
        <v>14615</v>
      </c>
      <c r="B2084" t="s">
        <v>12458</v>
      </c>
    </row>
    <row r="2085" spans="1:2" hidden="1" x14ac:dyDescent="0.3">
      <c r="A2085" t="s">
        <v>14616</v>
      </c>
      <c r="B2085" t="s">
        <v>12458</v>
      </c>
    </row>
    <row r="2086" spans="1:2" hidden="1" x14ac:dyDescent="0.3">
      <c r="A2086" t="s">
        <v>14617</v>
      </c>
      <c r="B2086" t="s">
        <v>12460</v>
      </c>
    </row>
    <row r="2087" spans="1:2" hidden="1" x14ac:dyDescent="0.3">
      <c r="A2087" t="s">
        <v>14618</v>
      </c>
      <c r="B2087" t="s">
        <v>12459</v>
      </c>
    </row>
    <row r="2088" spans="1:2" x14ac:dyDescent="0.3">
      <c r="A2088" t="s">
        <v>14619</v>
      </c>
      <c r="B2088" t="s">
        <v>12461</v>
      </c>
    </row>
    <row r="2089" spans="1:2" hidden="1" x14ac:dyDescent="0.3">
      <c r="A2089" t="s">
        <v>14620</v>
      </c>
      <c r="B2089" t="s">
        <v>12459</v>
      </c>
    </row>
    <row r="2090" spans="1:2" hidden="1" x14ac:dyDescent="0.3">
      <c r="A2090" t="s">
        <v>14621</v>
      </c>
      <c r="B2090" t="s">
        <v>12459</v>
      </c>
    </row>
    <row r="2091" spans="1:2" hidden="1" x14ac:dyDescent="0.3">
      <c r="A2091" t="s">
        <v>14622</v>
      </c>
      <c r="B2091" t="s">
        <v>12458</v>
      </c>
    </row>
    <row r="2092" spans="1:2" hidden="1" x14ac:dyDescent="0.3">
      <c r="A2092" t="s">
        <v>14623</v>
      </c>
      <c r="B2092" t="s">
        <v>12460</v>
      </c>
    </row>
    <row r="2093" spans="1:2" hidden="1" x14ac:dyDescent="0.3">
      <c r="A2093" t="s">
        <v>14624</v>
      </c>
      <c r="B2093" t="s">
        <v>12458</v>
      </c>
    </row>
    <row r="2094" spans="1:2" hidden="1" x14ac:dyDescent="0.3">
      <c r="A2094" t="s">
        <v>14625</v>
      </c>
      <c r="B2094" t="s">
        <v>12458</v>
      </c>
    </row>
    <row r="2095" spans="1:2" x14ac:dyDescent="0.3">
      <c r="A2095" t="s">
        <v>14626</v>
      </c>
      <c r="B2095" t="s">
        <v>12461</v>
      </c>
    </row>
    <row r="2096" spans="1:2" hidden="1" x14ac:dyDescent="0.3">
      <c r="A2096" t="s">
        <v>14627</v>
      </c>
      <c r="B2096" t="s">
        <v>12458</v>
      </c>
    </row>
    <row r="2097" spans="1:2" hidden="1" x14ac:dyDescent="0.3">
      <c r="A2097" t="s">
        <v>14628</v>
      </c>
      <c r="B2097" t="s">
        <v>12458</v>
      </c>
    </row>
    <row r="2098" spans="1:2" hidden="1" x14ac:dyDescent="0.3">
      <c r="A2098" t="s">
        <v>14629</v>
      </c>
      <c r="B2098" t="s">
        <v>12458</v>
      </c>
    </row>
    <row r="2099" spans="1:2" x14ac:dyDescent="0.3">
      <c r="A2099" t="s">
        <v>14630</v>
      </c>
      <c r="B2099" t="s">
        <v>12461</v>
      </c>
    </row>
    <row r="2100" spans="1:2" hidden="1" x14ac:dyDescent="0.3">
      <c r="A2100" t="s">
        <v>14631</v>
      </c>
      <c r="B2100" t="s">
        <v>12459</v>
      </c>
    </row>
    <row r="2101" spans="1:2" hidden="1" x14ac:dyDescent="0.3">
      <c r="A2101" t="s">
        <v>14632</v>
      </c>
      <c r="B2101" t="s">
        <v>12460</v>
      </c>
    </row>
    <row r="2102" spans="1:2" hidden="1" x14ac:dyDescent="0.3">
      <c r="A2102" t="s">
        <v>14633</v>
      </c>
      <c r="B2102" t="s">
        <v>12459</v>
      </c>
    </row>
    <row r="2103" spans="1:2" hidden="1" x14ac:dyDescent="0.3">
      <c r="A2103" t="s">
        <v>14634</v>
      </c>
      <c r="B2103" t="s">
        <v>12460</v>
      </c>
    </row>
    <row r="2104" spans="1:2" hidden="1" x14ac:dyDescent="0.3">
      <c r="A2104" t="s">
        <v>14635</v>
      </c>
      <c r="B2104" t="s">
        <v>12458</v>
      </c>
    </row>
    <row r="2105" spans="1:2" hidden="1" x14ac:dyDescent="0.3">
      <c r="A2105" t="s">
        <v>14636</v>
      </c>
      <c r="B2105" t="s">
        <v>12458</v>
      </c>
    </row>
    <row r="2106" spans="1:2" hidden="1" x14ac:dyDescent="0.3">
      <c r="A2106" t="s">
        <v>14637</v>
      </c>
      <c r="B2106" t="s">
        <v>12458</v>
      </c>
    </row>
    <row r="2107" spans="1:2" hidden="1" x14ac:dyDescent="0.3">
      <c r="A2107" t="s">
        <v>14638</v>
      </c>
      <c r="B2107" t="s">
        <v>12458</v>
      </c>
    </row>
    <row r="2108" spans="1:2" hidden="1" x14ac:dyDescent="0.3">
      <c r="A2108" t="s">
        <v>14639</v>
      </c>
      <c r="B2108" t="s">
        <v>12459</v>
      </c>
    </row>
    <row r="2109" spans="1:2" hidden="1" x14ac:dyDescent="0.3">
      <c r="A2109" t="s">
        <v>14640</v>
      </c>
      <c r="B2109" t="s">
        <v>12459</v>
      </c>
    </row>
    <row r="2110" spans="1:2" hidden="1" x14ac:dyDescent="0.3">
      <c r="A2110" t="s">
        <v>14643</v>
      </c>
      <c r="B2110" t="s">
        <v>12458</v>
      </c>
    </row>
    <row r="2111" spans="1:2" x14ac:dyDescent="0.3">
      <c r="A2111" t="s">
        <v>14644</v>
      </c>
      <c r="B2111" t="s">
        <v>12461</v>
      </c>
    </row>
    <row r="2112" spans="1:2" hidden="1" x14ac:dyDescent="0.3">
      <c r="A2112" t="s">
        <v>14645</v>
      </c>
      <c r="B2112" t="s">
        <v>12459</v>
      </c>
    </row>
    <row r="2113" spans="1:2" hidden="1" x14ac:dyDescent="0.3">
      <c r="A2113" t="s">
        <v>14646</v>
      </c>
      <c r="B2113" t="s">
        <v>12458</v>
      </c>
    </row>
    <row r="2114" spans="1:2" hidden="1" x14ac:dyDescent="0.3">
      <c r="A2114" t="s">
        <v>14647</v>
      </c>
      <c r="B2114" t="s">
        <v>12459</v>
      </c>
    </row>
    <row r="2115" spans="1:2" hidden="1" x14ac:dyDescent="0.3">
      <c r="A2115" t="s">
        <v>14648</v>
      </c>
      <c r="B2115" t="s">
        <v>12458</v>
      </c>
    </row>
    <row r="2116" spans="1:2" hidden="1" x14ac:dyDescent="0.3">
      <c r="A2116" t="s">
        <v>14649</v>
      </c>
      <c r="B2116" t="s">
        <v>12459</v>
      </c>
    </row>
    <row r="2117" spans="1:2" hidden="1" x14ac:dyDescent="0.3">
      <c r="A2117" t="s">
        <v>14650</v>
      </c>
      <c r="B2117" t="s">
        <v>12458</v>
      </c>
    </row>
    <row r="2118" spans="1:2" hidden="1" x14ac:dyDescent="0.3">
      <c r="A2118" t="s">
        <v>14651</v>
      </c>
      <c r="B2118" t="s">
        <v>12458</v>
      </c>
    </row>
    <row r="2119" spans="1:2" hidden="1" x14ac:dyDescent="0.3">
      <c r="A2119" t="s">
        <v>14652</v>
      </c>
      <c r="B2119" t="s">
        <v>12460</v>
      </c>
    </row>
    <row r="2120" spans="1:2" hidden="1" x14ac:dyDescent="0.3">
      <c r="A2120" t="s">
        <v>14653</v>
      </c>
      <c r="B2120" t="s">
        <v>12458</v>
      </c>
    </row>
    <row r="2121" spans="1:2" hidden="1" x14ac:dyDescent="0.3">
      <c r="A2121" t="s">
        <v>14654</v>
      </c>
      <c r="B2121" t="s">
        <v>12458</v>
      </c>
    </row>
    <row r="2122" spans="1:2" hidden="1" x14ac:dyDescent="0.3">
      <c r="A2122" t="s">
        <v>14655</v>
      </c>
      <c r="B2122" t="s">
        <v>12459</v>
      </c>
    </row>
    <row r="2123" spans="1:2" hidden="1" x14ac:dyDescent="0.3">
      <c r="A2123" t="s">
        <v>14656</v>
      </c>
      <c r="B2123" t="s">
        <v>12458</v>
      </c>
    </row>
    <row r="2124" spans="1:2" hidden="1" x14ac:dyDescent="0.3">
      <c r="A2124" t="s">
        <v>14657</v>
      </c>
      <c r="B2124" t="s">
        <v>12458</v>
      </c>
    </row>
    <row r="2125" spans="1:2" x14ac:dyDescent="0.3">
      <c r="A2125" t="s">
        <v>14658</v>
      </c>
      <c r="B2125" t="s">
        <v>12461</v>
      </c>
    </row>
    <row r="2126" spans="1:2" hidden="1" x14ac:dyDescent="0.3">
      <c r="A2126" t="s">
        <v>14659</v>
      </c>
      <c r="B2126" t="s">
        <v>12460</v>
      </c>
    </row>
    <row r="2127" spans="1:2" hidden="1" x14ac:dyDescent="0.3">
      <c r="A2127" t="s">
        <v>14660</v>
      </c>
      <c r="B2127" t="s">
        <v>12458</v>
      </c>
    </row>
    <row r="2128" spans="1:2" hidden="1" x14ac:dyDescent="0.3">
      <c r="A2128" t="s">
        <v>14661</v>
      </c>
      <c r="B2128" t="s">
        <v>12458</v>
      </c>
    </row>
    <row r="2129" spans="1:2" hidden="1" x14ac:dyDescent="0.3">
      <c r="A2129" t="s">
        <v>14662</v>
      </c>
      <c r="B2129" t="s">
        <v>12458</v>
      </c>
    </row>
    <row r="2130" spans="1:2" hidden="1" x14ac:dyDescent="0.3">
      <c r="A2130" t="s">
        <v>14663</v>
      </c>
      <c r="B2130" t="s">
        <v>12458</v>
      </c>
    </row>
    <row r="2131" spans="1:2" hidden="1" x14ac:dyDescent="0.3">
      <c r="A2131" t="s">
        <v>14664</v>
      </c>
      <c r="B2131" t="s">
        <v>12458</v>
      </c>
    </row>
    <row r="2132" spans="1:2" hidden="1" x14ac:dyDescent="0.3">
      <c r="A2132" t="s">
        <v>14665</v>
      </c>
      <c r="B2132" t="s">
        <v>12458</v>
      </c>
    </row>
    <row r="2133" spans="1:2" hidden="1" x14ac:dyDescent="0.3">
      <c r="A2133" t="s">
        <v>14666</v>
      </c>
      <c r="B2133" t="s">
        <v>12459</v>
      </c>
    </row>
    <row r="2134" spans="1:2" x14ac:dyDescent="0.3">
      <c r="A2134" t="s">
        <v>14667</v>
      </c>
      <c r="B2134" t="s">
        <v>12461</v>
      </c>
    </row>
    <row r="2135" spans="1:2" hidden="1" x14ac:dyDescent="0.3">
      <c r="A2135" t="s">
        <v>14669</v>
      </c>
      <c r="B2135" t="s">
        <v>12459</v>
      </c>
    </row>
    <row r="2136" spans="1:2" hidden="1" x14ac:dyDescent="0.3">
      <c r="A2136" t="s">
        <v>14670</v>
      </c>
      <c r="B2136" t="s">
        <v>12458</v>
      </c>
    </row>
    <row r="2137" spans="1:2" hidden="1" x14ac:dyDescent="0.3">
      <c r="A2137" t="s">
        <v>14671</v>
      </c>
      <c r="B2137" t="s">
        <v>12460</v>
      </c>
    </row>
    <row r="2138" spans="1:2" hidden="1" x14ac:dyDescent="0.3">
      <c r="A2138" t="s">
        <v>14672</v>
      </c>
      <c r="B2138" t="s">
        <v>12458</v>
      </c>
    </row>
    <row r="2139" spans="1:2" hidden="1" x14ac:dyDescent="0.3">
      <c r="A2139" t="s">
        <v>14673</v>
      </c>
      <c r="B2139" t="s">
        <v>12458</v>
      </c>
    </row>
    <row r="2140" spans="1:2" hidden="1" x14ac:dyDescent="0.3">
      <c r="A2140" t="s">
        <v>14674</v>
      </c>
      <c r="B2140" t="s">
        <v>12458</v>
      </c>
    </row>
    <row r="2141" spans="1:2" hidden="1" x14ac:dyDescent="0.3">
      <c r="A2141" t="s">
        <v>14675</v>
      </c>
      <c r="B2141" t="s">
        <v>12459</v>
      </c>
    </row>
    <row r="2142" spans="1:2" hidden="1" x14ac:dyDescent="0.3">
      <c r="A2142" t="s">
        <v>14676</v>
      </c>
      <c r="B2142" t="s">
        <v>12458</v>
      </c>
    </row>
    <row r="2143" spans="1:2" hidden="1" x14ac:dyDescent="0.3">
      <c r="A2143" t="s">
        <v>14677</v>
      </c>
      <c r="B2143" t="s">
        <v>12459</v>
      </c>
    </row>
    <row r="2144" spans="1:2" hidden="1" x14ac:dyDescent="0.3">
      <c r="A2144" t="s">
        <v>14678</v>
      </c>
      <c r="B2144" t="s">
        <v>12459</v>
      </c>
    </row>
    <row r="2145" spans="1:2" hidden="1" x14ac:dyDescent="0.3">
      <c r="A2145" t="s">
        <v>14679</v>
      </c>
      <c r="B2145" t="s">
        <v>12458</v>
      </c>
    </row>
    <row r="2146" spans="1:2" hidden="1" x14ac:dyDescent="0.3">
      <c r="A2146" t="s">
        <v>14680</v>
      </c>
      <c r="B2146" t="s">
        <v>12458</v>
      </c>
    </row>
    <row r="2147" spans="1:2" hidden="1" x14ac:dyDescent="0.3">
      <c r="A2147" t="s">
        <v>14681</v>
      </c>
      <c r="B2147" t="s">
        <v>12458</v>
      </c>
    </row>
    <row r="2148" spans="1:2" hidden="1" x14ac:dyDescent="0.3">
      <c r="A2148" t="s">
        <v>14682</v>
      </c>
      <c r="B2148" t="s">
        <v>12458</v>
      </c>
    </row>
    <row r="2149" spans="1:2" hidden="1" x14ac:dyDescent="0.3">
      <c r="A2149" t="s">
        <v>14683</v>
      </c>
      <c r="B2149" t="s">
        <v>12458</v>
      </c>
    </row>
    <row r="2150" spans="1:2" hidden="1" x14ac:dyDescent="0.3">
      <c r="A2150" t="s">
        <v>14684</v>
      </c>
      <c r="B2150" t="s">
        <v>12458</v>
      </c>
    </row>
    <row r="2151" spans="1:2" hidden="1" x14ac:dyDescent="0.3">
      <c r="A2151" t="s">
        <v>14685</v>
      </c>
      <c r="B2151" t="s">
        <v>12458</v>
      </c>
    </row>
    <row r="2152" spans="1:2" hidden="1" x14ac:dyDescent="0.3">
      <c r="A2152" t="s">
        <v>14686</v>
      </c>
      <c r="B2152" t="s">
        <v>12458</v>
      </c>
    </row>
    <row r="2153" spans="1:2" hidden="1" x14ac:dyDescent="0.3">
      <c r="A2153" t="s">
        <v>14687</v>
      </c>
      <c r="B2153" t="s">
        <v>12458</v>
      </c>
    </row>
    <row r="2154" spans="1:2" hidden="1" x14ac:dyDescent="0.3">
      <c r="A2154" t="s">
        <v>14688</v>
      </c>
      <c r="B2154" t="s">
        <v>12458</v>
      </c>
    </row>
    <row r="2155" spans="1:2" hidden="1" x14ac:dyDescent="0.3">
      <c r="A2155" t="s">
        <v>14689</v>
      </c>
      <c r="B2155" t="s">
        <v>12458</v>
      </c>
    </row>
    <row r="2156" spans="1:2" hidden="1" x14ac:dyDescent="0.3">
      <c r="A2156" t="s">
        <v>14690</v>
      </c>
      <c r="B2156" t="s">
        <v>12458</v>
      </c>
    </row>
    <row r="2157" spans="1:2" hidden="1" x14ac:dyDescent="0.3">
      <c r="A2157" t="s">
        <v>14691</v>
      </c>
      <c r="B2157" t="s">
        <v>12458</v>
      </c>
    </row>
    <row r="2158" spans="1:2" hidden="1" x14ac:dyDescent="0.3">
      <c r="A2158" t="s">
        <v>14692</v>
      </c>
      <c r="B2158" t="s">
        <v>12458</v>
      </c>
    </row>
    <row r="2159" spans="1:2" hidden="1" x14ac:dyDescent="0.3">
      <c r="A2159" t="s">
        <v>14693</v>
      </c>
      <c r="B2159" t="s">
        <v>12459</v>
      </c>
    </row>
    <row r="2160" spans="1:2" hidden="1" x14ac:dyDescent="0.3">
      <c r="A2160" t="s">
        <v>14694</v>
      </c>
      <c r="B2160" t="s">
        <v>12458</v>
      </c>
    </row>
    <row r="2161" spans="1:2" x14ac:dyDescent="0.3">
      <c r="A2161" t="s">
        <v>14695</v>
      </c>
      <c r="B2161" t="s">
        <v>12461</v>
      </c>
    </row>
    <row r="2162" spans="1:2" hidden="1" x14ac:dyDescent="0.3">
      <c r="A2162" t="s">
        <v>14696</v>
      </c>
      <c r="B2162" t="s">
        <v>12459</v>
      </c>
    </row>
    <row r="2163" spans="1:2" hidden="1" x14ac:dyDescent="0.3">
      <c r="A2163" t="s">
        <v>14697</v>
      </c>
      <c r="B2163" t="s">
        <v>12458</v>
      </c>
    </row>
    <row r="2164" spans="1:2" hidden="1" x14ac:dyDescent="0.3">
      <c r="A2164" t="s">
        <v>14698</v>
      </c>
      <c r="B2164" t="s">
        <v>12458</v>
      </c>
    </row>
    <row r="2165" spans="1:2" hidden="1" x14ac:dyDescent="0.3">
      <c r="A2165" t="s">
        <v>14699</v>
      </c>
      <c r="B2165" t="s">
        <v>12459</v>
      </c>
    </row>
    <row r="2166" spans="1:2" hidden="1" x14ac:dyDescent="0.3">
      <c r="A2166" t="s">
        <v>14700</v>
      </c>
      <c r="B2166" t="s">
        <v>12459</v>
      </c>
    </row>
    <row r="2167" spans="1:2" hidden="1" x14ac:dyDescent="0.3">
      <c r="A2167" t="s">
        <v>14701</v>
      </c>
      <c r="B2167" t="s">
        <v>12459</v>
      </c>
    </row>
    <row r="2168" spans="1:2" hidden="1" x14ac:dyDescent="0.3">
      <c r="A2168" t="s">
        <v>14702</v>
      </c>
      <c r="B2168" t="s">
        <v>12459</v>
      </c>
    </row>
    <row r="2169" spans="1:2" hidden="1" x14ac:dyDescent="0.3">
      <c r="A2169" t="s">
        <v>14703</v>
      </c>
      <c r="B2169" t="s">
        <v>12458</v>
      </c>
    </row>
    <row r="2170" spans="1:2" hidden="1" x14ac:dyDescent="0.3">
      <c r="A2170" t="s">
        <v>14704</v>
      </c>
      <c r="B2170" t="s">
        <v>12458</v>
      </c>
    </row>
    <row r="2171" spans="1:2" hidden="1" x14ac:dyDescent="0.3">
      <c r="A2171" t="s">
        <v>14705</v>
      </c>
      <c r="B2171" t="s">
        <v>12458</v>
      </c>
    </row>
    <row r="2172" spans="1:2" hidden="1" x14ac:dyDescent="0.3">
      <c r="A2172" t="s">
        <v>14706</v>
      </c>
      <c r="B2172" t="s">
        <v>12458</v>
      </c>
    </row>
    <row r="2173" spans="1:2" hidden="1" x14ac:dyDescent="0.3">
      <c r="A2173" t="s">
        <v>14707</v>
      </c>
      <c r="B2173" t="s">
        <v>12458</v>
      </c>
    </row>
    <row r="2174" spans="1:2" hidden="1" x14ac:dyDescent="0.3">
      <c r="A2174" t="s">
        <v>14708</v>
      </c>
      <c r="B2174" t="s">
        <v>12458</v>
      </c>
    </row>
    <row r="2175" spans="1:2" hidden="1" x14ac:dyDescent="0.3">
      <c r="A2175" t="s">
        <v>14709</v>
      </c>
      <c r="B2175" t="s">
        <v>12460</v>
      </c>
    </row>
    <row r="2176" spans="1:2" hidden="1" x14ac:dyDescent="0.3">
      <c r="A2176" t="s">
        <v>14710</v>
      </c>
      <c r="B2176" t="s">
        <v>12460</v>
      </c>
    </row>
    <row r="2177" spans="1:2" hidden="1" x14ac:dyDescent="0.3">
      <c r="A2177" t="s">
        <v>14711</v>
      </c>
      <c r="B2177" t="s">
        <v>12458</v>
      </c>
    </row>
    <row r="2178" spans="1:2" x14ac:dyDescent="0.3">
      <c r="A2178" t="s">
        <v>14712</v>
      </c>
      <c r="B2178" t="s">
        <v>12461</v>
      </c>
    </row>
    <row r="2179" spans="1:2" hidden="1" x14ac:dyDescent="0.3">
      <c r="A2179" t="s">
        <v>14713</v>
      </c>
      <c r="B2179" t="s">
        <v>12458</v>
      </c>
    </row>
    <row r="2180" spans="1:2" hidden="1" x14ac:dyDescent="0.3">
      <c r="A2180" t="s">
        <v>14714</v>
      </c>
      <c r="B2180" t="s">
        <v>12458</v>
      </c>
    </row>
    <row r="2181" spans="1:2" hidden="1" x14ac:dyDescent="0.3">
      <c r="A2181" t="s">
        <v>14715</v>
      </c>
      <c r="B2181" t="s">
        <v>12459</v>
      </c>
    </row>
    <row r="2182" spans="1:2" hidden="1" x14ac:dyDescent="0.3">
      <c r="A2182" t="s">
        <v>14716</v>
      </c>
      <c r="B2182" t="s">
        <v>12459</v>
      </c>
    </row>
    <row r="2183" spans="1:2" hidden="1" x14ac:dyDescent="0.3">
      <c r="A2183" t="s">
        <v>14717</v>
      </c>
      <c r="B2183" t="s">
        <v>12458</v>
      </c>
    </row>
    <row r="2184" spans="1:2" hidden="1" x14ac:dyDescent="0.3">
      <c r="A2184" t="s">
        <v>14718</v>
      </c>
      <c r="B2184" t="s">
        <v>12459</v>
      </c>
    </row>
    <row r="2185" spans="1:2" hidden="1" x14ac:dyDescent="0.3">
      <c r="A2185" t="s">
        <v>14719</v>
      </c>
      <c r="B2185" t="s">
        <v>12458</v>
      </c>
    </row>
    <row r="2186" spans="1:2" hidden="1" x14ac:dyDescent="0.3">
      <c r="A2186" t="s">
        <v>14720</v>
      </c>
      <c r="B2186" t="s">
        <v>12459</v>
      </c>
    </row>
    <row r="2187" spans="1:2" hidden="1" x14ac:dyDescent="0.3">
      <c r="A2187" t="s">
        <v>14721</v>
      </c>
      <c r="B2187" t="s">
        <v>12459</v>
      </c>
    </row>
    <row r="2188" spans="1:2" hidden="1" x14ac:dyDescent="0.3">
      <c r="A2188" t="s">
        <v>14722</v>
      </c>
      <c r="B2188" t="s">
        <v>12459</v>
      </c>
    </row>
    <row r="2189" spans="1:2" hidden="1" x14ac:dyDescent="0.3">
      <c r="A2189" t="s">
        <v>14723</v>
      </c>
      <c r="B2189" t="s">
        <v>12459</v>
      </c>
    </row>
    <row r="2190" spans="1:2" hidden="1" x14ac:dyDescent="0.3">
      <c r="A2190" t="s">
        <v>14724</v>
      </c>
      <c r="B2190" t="s">
        <v>12460</v>
      </c>
    </row>
    <row r="2191" spans="1:2" hidden="1" x14ac:dyDescent="0.3">
      <c r="A2191" t="s">
        <v>14725</v>
      </c>
      <c r="B2191" t="s">
        <v>12459</v>
      </c>
    </row>
    <row r="2192" spans="1:2" hidden="1" x14ac:dyDescent="0.3">
      <c r="A2192" t="s">
        <v>14726</v>
      </c>
      <c r="B2192" t="s">
        <v>12459</v>
      </c>
    </row>
    <row r="2193" spans="1:2" hidden="1" x14ac:dyDescent="0.3">
      <c r="A2193" t="s">
        <v>14727</v>
      </c>
      <c r="B2193" t="s">
        <v>12459</v>
      </c>
    </row>
    <row r="2194" spans="1:2" hidden="1" x14ac:dyDescent="0.3">
      <c r="A2194" t="s">
        <v>14728</v>
      </c>
      <c r="B2194" t="s">
        <v>12458</v>
      </c>
    </row>
    <row r="2195" spans="1:2" hidden="1" x14ac:dyDescent="0.3">
      <c r="A2195" t="s">
        <v>14729</v>
      </c>
      <c r="B2195" t="s">
        <v>12459</v>
      </c>
    </row>
    <row r="2196" spans="1:2" hidden="1" x14ac:dyDescent="0.3">
      <c r="A2196" t="s">
        <v>14730</v>
      </c>
      <c r="B2196" t="s">
        <v>12458</v>
      </c>
    </row>
    <row r="2197" spans="1:2" x14ac:dyDescent="0.3">
      <c r="A2197" t="s">
        <v>14731</v>
      </c>
      <c r="B2197" t="s">
        <v>12461</v>
      </c>
    </row>
    <row r="2198" spans="1:2" hidden="1" x14ac:dyDescent="0.3">
      <c r="A2198" t="s">
        <v>14732</v>
      </c>
      <c r="B2198" t="s">
        <v>12459</v>
      </c>
    </row>
    <row r="2199" spans="1:2" x14ac:dyDescent="0.3">
      <c r="A2199" t="s">
        <v>14733</v>
      </c>
      <c r="B2199" t="s">
        <v>12461</v>
      </c>
    </row>
    <row r="2200" spans="1:2" hidden="1" x14ac:dyDescent="0.3">
      <c r="A2200" t="s">
        <v>14734</v>
      </c>
      <c r="B2200" t="s">
        <v>12458</v>
      </c>
    </row>
    <row r="2201" spans="1:2" x14ac:dyDescent="0.3">
      <c r="A2201" t="s">
        <v>14735</v>
      </c>
      <c r="B2201" t="s">
        <v>12461</v>
      </c>
    </row>
    <row r="2202" spans="1:2" x14ac:dyDescent="0.3">
      <c r="A2202" t="s">
        <v>14736</v>
      </c>
      <c r="B2202" t="s">
        <v>12461</v>
      </c>
    </row>
    <row r="2203" spans="1:2" hidden="1" x14ac:dyDescent="0.3">
      <c r="A2203" t="s">
        <v>14737</v>
      </c>
      <c r="B2203" t="s">
        <v>12459</v>
      </c>
    </row>
    <row r="2204" spans="1:2" hidden="1" x14ac:dyDescent="0.3">
      <c r="A2204" t="s">
        <v>14738</v>
      </c>
      <c r="B2204" t="s">
        <v>12460</v>
      </c>
    </row>
    <row r="2205" spans="1:2" hidden="1" x14ac:dyDescent="0.3">
      <c r="A2205" t="s">
        <v>14739</v>
      </c>
      <c r="B2205" t="s">
        <v>12459</v>
      </c>
    </row>
    <row r="2206" spans="1:2" hidden="1" x14ac:dyDescent="0.3">
      <c r="A2206" t="s">
        <v>14740</v>
      </c>
      <c r="B2206" t="s">
        <v>12458</v>
      </c>
    </row>
    <row r="2207" spans="1:2" hidden="1" x14ac:dyDescent="0.3">
      <c r="A2207" t="s">
        <v>14741</v>
      </c>
      <c r="B2207" t="s">
        <v>12458</v>
      </c>
    </row>
    <row r="2208" spans="1:2" hidden="1" x14ac:dyDescent="0.3">
      <c r="A2208" t="s">
        <v>14742</v>
      </c>
      <c r="B2208" t="s">
        <v>12459</v>
      </c>
    </row>
    <row r="2209" spans="1:2" hidden="1" x14ac:dyDescent="0.3">
      <c r="A2209" t="s">
        <v>14743</v>
      </c>
      <c r="B2209" t="s">
        <v>12458</v>
      </c>
    </row>
    <row r="2210" spans="1:2" hidden="1" x14ac:dyDescent="0.3">
      <c r="A2210" t="s">
        <v>14744</v>
      </c>
      <c r="B2210" t="s">
        <v>12460</v>
      </c>
    </row>
    <row r="2211" spans="1:2" hidden="1" x14ac:dyDescent="0.3">
      <c r="A2211" t="s">
        <v>14745</v>
      </c>
      <c r="B2211" t="s">
        <v>12459</v>
      </c>
    </row>
    <row r="2212" spans="1:2" hidden="1" x14ac:dyDescent="0.3">
      <c r="A2212" t="s">
        <v>14746</v>
      </c>
      <c r="B2212" t="s">
        <v>12458</v>
      </c>
    </row>
    <row r="2213" spans="1:2" hidden="1" x14ac:dyDescent="0.3">
      <c r="A2213" t="s">
        <v>14747</v>
      </c>
      <c r="B2213" t="s">
        <v>12458</v>
      </c>
    </row>
    <row r="2214" spans="1:2" hidden="1" x14ac:dyDescent="0.3">
      <c r="A2214" t="s">
        <v>14748</v>
      </c>
      <c r="B2214" t="s">
        <v>12459</v>
      </c>
    </row>
    <row r="2215" spans="1:2" hidden="1" x14ac:dyDescent="0.3">
      <c r="A2215" t="s">
        <v>14749</v>
      </c>
      <c r="B2215" t="s">
        <v>12458</v>
      </c>
    </row>
    <row r="2216" spans="1:2" hidden="1" x14ac:dyDescent="0.3">
      <c r="A2216" t="s">
        <v>14750</v>
      </c>
      <c r="B2216" t="s">
        <v>12459</v>
      </c>
    </row>
    <row r="2217" spans="1:2" hidden="1" x14ac:dyDescent="0.3">
      <c r="A2217" t="s">
        <v>14751</v>
      </c>
      <c r="B2217" t="s">
        <v>12458</v>
      </c>
    </row>
    <row r="2218" spans="1:2" hidden="1" x14ac:dyDescent="0.3">
      <c r="A2218" t="s">
        <v>14752</v>
      </c>
      <c r="B2218" t="s">
        <v>12460</v>
      </c>
    </row>
    <row r="2219" spans="1:2" hidden="1" x14ac:dyDescent="0.3">
      <c r="A2219" t="s">
        <v>14754</v>
      </c>
      <c r="B2219" t="s">
        <v>12458</v>
      </c>
    </row>
    <row r="2220" spans="1:2" hidden="1" x14ac:dyDescent="0.3">
      <c r="A2220" t="s">
        <v>14755</v>
      </c>
      <c r="B2220" t="s">
        <v>12459</v>
      </c>
    </row>
    <row r="2221" spans="1:2" hidden="1" x14ac:dyDescent="0.3">
      <c r="A2221" t="s">
        <v>14756</v>
      </c>
      <c r="B2221" t="s">
        <v>12458</v>
      </c>
    </row>
    <row r="2222" spans="1:2" hidden="1" x14ac:dyDescent="0.3">
      <c r="A2222" t="s">
        <v>14757</v>
      </c>
      <c r="B2222" t="s">
        <v>12460</v>
      </c>
    </row>
    <row r="2223" spans="1:2" hidden="1" x14ac:dyDescent="0.3">
      <c r="A2223" t="s">
        <v>14758</v>
      </c>
      <c r="B2223" t="s">
        <v>12459</v>
      </c>
    </row>
    <row r="2224" spans="1:2" hidden="1" x14ac:dyDescent="0.3">
      <c r="A2224" t="s">
        <v>14759</v>
      </c>
      <c r="B2224" t="s">
        <v>12459</v>
      </c>
    </row>
    <row r="2225" spans="1:2" hidden="1" x14ac:dyDescent="0.3">
      <c r="A2225" t="s">
        <v>14760</v>
      </c>
      <c r="B2225" t="s">
        <v>12460</v>
      </c>
    </row>
    <row r="2226" spans="1:2" hidden="1" x14ac:dyDescent="0.3">
      <c r="A2226" t="s">
        <v>14761</v>
      </c>
      <c r="B2226" t="s">
        <v>12460</v>
      </c>
    </row>
    <row r="2227" spans="1:2" hidden="1" x14ac:dyDescent="0.3">
      <c r="A2227" t="s">
        <v>14762</v>
      </c>
      <c r="B2227" t="s">
        <v>12459</v>
      </c>
    </row>
    <row r="2228" spans="1:2" hidden="1" x14ac:dyDescent="0.3">
      <c r="A2228" t="s">
        <v>14763</v>
      </c>
      <c r="B2228" t="s">
        <v>12459</v>
      </c>
    </row>
    <row r="2229" spans="1:2" hidden="1" x14ac:dyDescent="0.3">
      <c r="A2229" t="s">
        <v>14764</v>
      </c>
      <c r="B2229" t="s">
        <v>12458</v>
      </c>
    </row>
    <row r="2230" spans="1:2" hidden="1" x14ac:dyDescent="0.3">
      <c r="A2230" t="s">
        <v>14765</v>
      </c>
      <c r="B2230" t="s">
        <v>12458</v>
      </c>
    </row>
    <row r="2231" spans="1:2" hidden="1" x14ac:dyDescent="0.3">
      <c r="A2231" t="s">
        <v>14766</v>
      </c>
      <c r="B2231" t="s">
        <v>12458</v>
      </c>
    </row>
    <row r="2232" spans="1:2" hidden="1" x14ac:dyDescent="0.3">
      <c r="A2232" t="s">
        <v>14767</v>
      </c>
      <c r="B2232" t="s">
        <v>12460</v>
      </c>
    </row>
    <row r="2233" spans="1:2" hidden="1" x14ac:dyDescent="0.3">
      <c r="A2233" t="s">
        <v>14768</v>
      </c>
      <c r="B2233" t="s">
        <v>12460</v>
      </c>
    </row>
    <row r="2234" spans="1:2" hidden="1" x14ac:dyDescent="0.3">
      <c r="A2234" t="s">
        <v>14769</v>
      </c>
      <c r="B2234" t="s">
        <v>12460</v>
      </c>
    </row>
    <row r="2235" spans="1:2" hidden="1" x14ac:dyDescent="0.3">
      <c r="A2235" t="s">
        <v>14770</v>
      </c>
      <c r="B2235" t="s">
        <v>12458</v>
      </c>
    </row>
    <row r="2236" spans="1:2" hidden="1" x14ac:dyDescent="0.3">
      <c r="A2236" t="s">
        <v>14771</v>
      </c>
      <c r="B2236" t="s">
        <v>12459</v>
      </c>
    </row>
    <row r="2237" spans="1:2" hidden="1" x14ac:dyDescent="0.3">
      <c r="A2237" t="s">
        <v>14772</v>
      </c>
      <c r="B2237" t="s">
        <v>12458</v>
      </c>
    </row>
    <row r="2238" spans="1:2" hidden="1" x14ac:dyDescent="0.3">
      <c r="A2238" t="s">
        <v>14773</v>
      </c>
      <c r="B2238" t="s">
        <v>12458</v>
      </c>
    </row>
    <row r="2239" spans="1:2" hidden="1" x14ac:dyDescent="0.3">
      <c r="A2239" t="s">
        <v>14774</v>
      </c>
      <c r="B2239" t="s">
        <v>12458</v>
      </c>
    </row>
    <row r="2240" spans="1:2" hidden="1" x14ac:dyDescent="0.3">
      <c r="A2240" t="s">
        <v>14777</v>
      </c>
      <c r="B2240" t="s">
        <v>12458</v>
      </c>
    </row>
    <row r="2241" spans="1:2" hidden="1" x14ac:dyDescent="0.3">
      <c r="A2241" t="s">
        <v>14778</v>
      </c>
      <c r="B2241" t="s">
        <v>12458</v>
      </c>
    </row>
    <row r="2242" spans="1:2" hidden="1" x14ac:dyDescent="0.3">
      <c r="A2242" t="s">
        <v>14779</v>
      </c>
      <c r="B2242" t="s">
        <v>12458</v>
      </c>
    </row>
    <row r="2243" spans="1:2" hidden="1" x14ac:dyDescent="0.3">
      <c r="A2243" t="s">
        <v>14780</v>
      </c>
      <c r="B2243" t="s">
        <v>12458</v>
      </c>
    </row>
    <row r="2244" spans="1:2" hidden="1" x14ac:dyDescent="0.3">
      <c r="A2244" t="s">
        <v>14781</v>
      </c>
      <c r="B2244" t="s">
        <v>12458</v>
      </c>
    </row>
    <row r="2245" spans="1:2" hidden="1" x14ac:dyDescent="0.3">
      <c r="A2245" t="s">
        <v>14782</v>
      </c>
      <c r="B2245" t="s">
        <v>12458</v>
      </c>
    </row>
    <row r="2246" spans="1:2" hidden="1" x14ac:dyDescent="0.3">
      <c r="A2246" t="s">
        <v>14783</v>
      </c>
      <c r="B2246" t="s">
        <v>12459</v>
      </c>
    </row>
    <row r="2247" spans="1:2" hidden="1" x14ac:dyDescent="0.3">
      <c r="A2247" t="s">
        <v>14784</v>
      </c>
      <c r="B2247" t="s">
        <v>12458</v>
      </c>
    </row>
    <row r="2248" spans="1:2" hidden="1" x14ac:dyDescent="0.3">
      <c r="A2248" t="s">
        <v>14786</v>
      </c>
      <c r="B2248" t="s">
        <v>12458</v>
      </c>
    </row>
    <row r="2249" spans="1:2" hidden="1" x14ac:dyDescent="0.3">
      <c r="A2249" t="s">
        <v>14787</v>
      </c>
      <c r="B2249" t="s">
        <v>12458</v>
      </c>
    </row>
    <row r="2250" spans="1:2" hidden="1" x14ac:dyDescent="0.3">
      <c r="A2250" t="s">
        <v>14788</v>
      </c>
      <c r="B2250" t="s">
        <v>12458</v>
      </c>
    </row>
    <row r="2251" spans="1:2" hidden="1" x14ac:dyDescent="0.3">
      <c r="A2251" t="s">
        <v>14789</v>
      </c>
      <c r="B2251" t="s">
        <v>12458</v>
      </c>
    </row>
    <row r="2252" spans="1:2" hidden="1" x14ac:dyDescent="0.3">
      <c r="A2252" t="s">
        <v>14790</v>
      </c>
      <c r="B2252" t="s">
        <v>12458</v>
      </c>
    </row>
    <row r="2253" spans="1:2" hidden="1" x14ac:dyDescent="0.3">
      <c r="A2253" t="s">
        <v>14791</v>
      </c>
      <c r="B2253" t="s">
        <v>12459</v>
      </c>
    </row>
    <row r="2254" spans="1:2" hidden="1" x14ac:dyDescent="0.3">
      <c r="A2254" t="s">
        <v>14792</v>
      </c>
      <c r="B2254" t="s">
        <v>12458</v>
      </c>
    </row>
    <row r="2255" spans="1:2" hidden="1" x14ac:dyDescent="0.3">
      <c r="A2255" t="s">
        <v>14793</v>
      </c>
      <c r="B2255" t="s">
        <v>12458</v>
      </c>
    </row>
    <row r="2256" spans="1:2" hidden="1" x14ac:dyDescent="0.3">
      <c r="A2256" t="s">
        <v>14794</v>
      </c>
      <c r="B2256" t="s">
        <v>12458</v>
      </c>
    </row>
    <row r="2257" spans="1:2" hidden="1" x14ac:dyDescent="0.3">
      <c r="A2257" t="s">
        <v>14795</v>
      </c>
      <c r="B2257" t="s">
        <v>12458</v>
      </c>
    </row>
    <row r="2258" spans="1:2" hidden="1" x14ac:dyDescent="0.3">
      <c r="A2258" t="s">
        <v>14796</v>
      </c>
      <c r="B2258" t="s">
        <v>12458</v>
      </c>
    </row>
    <row r="2259" spans="1:2" hidden="1" x14ac:dyDescent="0.3">
      <c r="A2259" t="s">
        <v>14797</v>
      </c>
      <c r="B2259" t="s">
        <v>12458</v>
      </c>
    </row>
    <row r="2260" spans="1:2" hidden="1" x14ac:dyDescent="0.3">
      <c r="A2260" t="s">
        <v>14798</v>
      </c>
      <c r="B2260" t="s">
        <v>12459</v>
      </c>
    </row>
    <row r="2261" spans="1:2" hidden="1" x14ac:dyDescent="0.3">
      <c r="A2261" t="s">
        <v>14799</v>
      </c>
      <c r="B2261" t="s">
        <v>12459</v>
      </c>
    </row>
    <row r="2262" spans="1:2" hidden="1" x14ac:dyDescent="0.3">
      <c r="A2262" t="s">
        <v>14800</v>
      </c>
      <c r="B2262" t="s">
        <v>12459</v>
      </c>
    </row>
    <row r="2263" spans="1:2" hidden="1" x14ac:dyDescent="0.3">
      <c r="A2263" t="s">
        <v>14801</v>
      </c>
      <c r="B2263" t="s">
        <v>12458</v>
      </c>
    </row>
    <row r="2264" spans="1:2" hidden="1" x14ac:dyDescent="0.3">
      <c r="A2264" t="s">
        <v>14802</v>
      </c>
      <c r="B2264" t="s">
        <v>12458</v>
      </c>
    </row>
    <row r="2265" spans="1:2" hidden="1" x14ac:dyDescent="0.3">
      <c r="A2265" t="s">
        <v>14803</v>
      </c>
      <c r="B2265" t="s">
        <v>12458</v>
      </c>
    </row>
    <row r="2266" spans="1:2" hidden="1" x14ac:dyDescent="0.3">
      <c r="A2266" t="s">
        <v>14804</v>
      </c>
      <c r="B2266" t="s">
        <v>12458</v>
      </c>
    </row>
    <row r="2267" spans="1:2" hidden="1" x14ac:dyDescent="0.3">
      <c r="A2267" t="s">
        <v>14805</v>
      </c>
      <c r="B2267" t="s">
        <v>12458</v>
      </c>
    </row>
    <row r="2268" spans="1:2" hidden="1" x14ac:dyDescent="0.3">
      <c r="A2268" t="s">
        <v>14806</v>
      </c>
      <c r="B2268" t="s">
        <v>12459</v>
      </c>
    </row>
    <row r="2269" spans="1:2" hidden="1" x14ac:dyDescent="0.3">
      <c r="A2269" t="s">
        <v>14807</v>
      </c>
      <c r="B2269" t="s">
        <v>12458</v>
      </c>
    </row>
    <row r="2270" spans="1:2" hidden="1" x14ac:dyDescent="0.3">
      <c r="A2270" t="s">
        <v>14808</v>
      </c>
      <c r="B2270" t="s">
        <v>12458</v>
      </c>
    </row>
    <row r="2271" spans="1:2" hidden="1" x14ac:dyDescent="0.3">
      <c r="A2271" t="s">
        <v>14809</v>
      </c>
      <c r="B2271" t="s">
        <v>12458</v>
      </c>
    </row>
    <row r="2272" spans="1:2" hidden="1" x14ac:dyDescent="0.3">
      <c r="A2272" t="s">
        <v>14810</v>
      </c>
      <c r="B2272" t="s">
        <v>12458</v>
      </c>
    </row>
    <row r="2273" spans="1:2" hidden="1" x14ac:dyDescent="0.3">
      <c r="A2273" t="s">
        <v>14811</v>
      </c>
      <c r="B2273" t="s">
        <v>12459</v>
      </c>
    </row>
    <row r="2274" spans="1:2" hidden="1" x14ac:dyDescent="0.3">
      <c r="A2274" t="s">
        <v>14812</v>
      </c>
      <c r="B2274" t="s">
        <v>12459</v>
      </c>
    </row>
    <row r="2275" spans="1:2" hidden="1" x14ac:dyDescent="0.3">
      <c r="A2275" t="s">
        <v>14813</v>
      </c>
      <c r="B2275" t="s">
        <v>12458</v>
      </c>
    </row>
    <row r="2276" spans="1:2" hidden="1" x14ac:dyDescent="0.3">
      <c r="A2276" t="s">
        <v>14814</v>
      </c>
      <c r="B2276" t="s">
        <v>12458</v>
      </c>
    </row>
    <row r="2277" spans="1:2" hidden="1" x14ac:dyDescent="0.3">
      <c r="A2277" t="s">
        <v>14815</v>
      </c>
      <c r="B2277" t="s">
        <v>12458</v>
      </c>
    </row>
    <row r="2278" spans="1:2" hidden="1" x14ac:dyDescent="0.3">
      <c r="A2278" t="s">
        <v>14816</v>
      </c>
      <c r="B2278" t="s">
        <v>12458</v>
      </c>
    </row>
    <row r="2279" spans="1:2" hidden="1" x14ac:dyDescent="0.3">
      <c r="A2279" t="s">
        <v>14817</v>
      </c>
      <c r="B2279" t="s">
        <v>12458</v>
      </c>
    </row>
    <row r="2280" spans="1:2" hidden="1" x14ac:dyDescent="0.3">
      <c r="A2280" t="s">
        <v>14818</v>
      </c>
      <c r="B2280" t="s">
        <v>12460</v>
      </c>
    </row>
    <row r="2281" spans="1:2" hidden="1" x14ac:dyDescent="0.3">
      <c r="A2281" t="s">
        <v>14819</v>
      </c>
      <c r="B2281" t="s">
        <v>12459</v>
      </c>
    </row>
    <row r="2282" spans="1:2" hidden="1" x14ac:dyDescent="0.3">
      <c r="A2282" t="s">
        <v>14820</v>
      </c>
      <c r="B2282" t="s">
        <v>12458</v>
      </c>
    </row>
    <row r="2283" spans="1:2" hidden="1" x14ac:dyDescent="0.3">
      <c r="A2283" t="s">
        <v>14821</v>
      </c>
      <c r="B2283" t="s">
        <v>12460</v>
      </c>
    </row>
    <row r="2284" spans="1:2" hidden="1" x14ac:dyDescent="0.3">
      <c r="A2284" t="s">
        <v>14822</v>
      </c>
      <c r="B2284" t="s">
        <v>12460</v>
      </c>
    </row>
    <row r="2285" spans="1:2" x14ac:dyDescent="0.3">
      <c r="A2285" t="s">
        <v>14823</v>
      </c>
      <c r="B2285" t="s">
        <v>12461</v>
      </c>
    </row>
    <row r="2286" spans="1:2" hidden="1" x14ac:dyDescent="0.3">
      <c r="A2286" t="s">
        <v>14824</v>
      </c>
      <c r="B2286" t="s">
        <v>12458</v>
      </c>
    </row>
    <row r="2287" spans="1:2" hidden="1" x14ac:dyDescent="0.3">
      <c r="A2287" t="s">
        <v>14825</v>
      </c>
      <c r="B2287" t="s">
        <v>12459</v>
      </c>
    </row>
    <row r="2288" spans="1:2" hidden="1" x14ac:dyDescent="0.3">
      <c r="A2288" t="s">
        <v>14826</v>
      </c>
      <c r="B2288" t="s">
        <v>12459</v>
      </c>
    </row>
    <row r="2289" spans="1:2" hidden="1" x14ac:dyDescent="0.3">
      <c r="A2289" t="s">
        <v>14827</v>
      </c>
      <c r="B2289" t="s">
        <v>12458</v>
      </c>
    </row>
    <row r="2290" spans="1:2" hidden="1" x14ac:dyDescent="0.3">
      <c r="A2290" t="s">
        <v>14828</v>
      </c>
      <c r="B2290" t="s">
        <v>12459</v>
      </c>
    </row>
    <row r="2291" spans="1:2" hidden="1" x14ac:dyDescent="0.3">
      <c r="A2291" t="s">
        <v>14829</v>
      </c>
      <c r="B2291" t="s">
        <v>12458</v>
      </c>
    </row>
    <row r="2292" spans="1:2" hidden="1" x14ac:dyDescent="0.3">
      <c r="A2292" t="s">
        <v>14830</v>
      </c>
      <c r="B2292" t="s">
        <v>12458</v>
      </c>
    </row>
    <row r="2293" spans="1:2" hidden="1" x14ac:dyDescent="0.3">
      <c r="A2293" t="s">
        <v>14831</v>
      </c>
      <c r="B2293" t="s">
        <v>12460</v>
      </c>
    </row>
    <row r="2294" spans="1:2" hidden="1" x14ac:dyDescent="0.3">
      <c r="A2294" t="s">
        <v>14832</v>
      </c>
      <c r="B2294" t="s">
        <v>12458</v>
      </c>
    </row>
    <row r="2295" spans="1:2" hidden="1" x14ac:dyDescent="0.3">
      <c r="A2295" t="s">
        <v>14833</v>
      </c>
      <c r="B2295" t="s">
        <v>12458</v>
      </c>
    </row>
    <row r="2296" spans="1:2" hidden="1" x14ac:dyDescent="0.3">
      <c r="A2296" t="s">
        <v>14834</v>
      </c>
      <c r="B2296" t="s">
        <v>12459</v>
      </c>
    </row>
    <row r="2297" spans="1:2" hidden="1" x14ac:dyDescent="0.3">
      <c r="A2297" t="s">
        <v>14835</v>
      </c>
      <c r="B2297" t="s">
        <v>12458</v>
      </c>
    </row>
    <row r="2298" spans="1:2" hidden="1" x14ac:dyDescent="0.3">
      <c r="A2298" t="s">
        <v>14836</v>
      </c>
      <c r="B2298" t="s">
        <v>12459</v>
      </c>
    </row>
    <row r="2299" spans="1:2" hidden="1" x14ac:dyDescent="0.3">
      <c r="A2299" t="s">
        <v>14837</v>
      </c>
      <c r="B2299" t="s">
        <v>12458</v>
      </c>
    </row>
    <row r="2300" spans="1:2" x14ac:dyDescent="0.3">
      <c r="A2300" t="s">
        <v>14838</v>
      </c>
      <c r="B2300" t="s">
        <v>12461</v>
      </c>
    </row>
    <row r="2301" spans="1:2" hidden="1" x14ac:dyDescent="0.3">
      <c r="A2301" t="s">
        <v>14839</v>
      </c>
      <c r="B2301" t="s">
        <v>12459</v>
      </c>
    </row>
    <row r="2302" spans="1:2" hidden="1" x14ac:dyDescent="0.3">
      <c r="A2302" t="s">
        <v>14840</v>
      </c>
      <c r="B2302" t="s">
        <v>12458</v>
      </c>
    </row>
    <row r="2303" spans="1:2" hidden="1" x14ac:dyDescent="0.3">
      <c r="A2303" t="s">
        <v>14841</v>
      </c>
      <c r="B2303" t="s">
        <v>12460</v>
      </c>
    </row>
    <row r="2304" spans="1:2" x14ac:dyDescent="0.3">
      <c r="A2304" t="s">
        <v>14842</v>
      </c>
      <c r="B2304" t="s">
        <v>12461</v>
      </c>
    </row>
    <row r="2305" spans="1:2" x14ac:dyDescent="0.3">
      <c r="A2305" t="s">
        <v>14843</v>
      </c>
      <c r="B2305" t="s">
        <v>12461</v>
      </c>
    </row>
    <row r="2306" spans="1:2" hidden="1" x14ac:dyDescent="0.3">
      <c r="A2306" t="s">
        <v>14844</v>
      </c>
      <c r="B2306" t="s">
        <v>12458</v>
      </c>
    </row>
    <row r="2307" spans="1:2" hidden="1" x14ac:dyDescent="0.3">
      <c r="A2307" t="s">
        <v>14845</v>
      </c>
      <c r="B2307" t="s">
        <v>12460</v>
      </c>
    </row>
    <row r="2308" spans="1:2" hidden="1" x14ac:dyDescent="0.3">
      <c r="A2308" t="s">
        <v>14846</v>
      </c>
      <c r="B2308" t="s">
        <v>12458</v>
      </c>
    </row>
    <row r="2309" spans="1:2" hidden="1" x14ac:dyDescent="0.3">
      <c r="A2309" t="s">
        <v>14847</v>
      </c>
      <c r="B2309" t="s">
        <v>12459</v>
      </c>
    </row>
    <row r="2310" spans="1:2" hidden="1" x14ac:dyDescent="0.3">
      <c r="A2310" t="s">
        <v>14848</v>
      </c>
      <c r="B2310" t="s">
        <v>12459</v>
      </c>
    </row>
    <row r="2311" spans="1:2" hidden="1" x14ac:dyDescent="0.3">
      <c r="A2311" t="s">
        <v>14849</v>
      </c>
      <c r="B2311" t="s">
        <v>12458</v>
      </c>
    </row>
    <row r="2312" spans="1:2" hidden="1" x14ac:dyDescent="0.3">
      <c r="A2312" t="s">
        <v>14850</v>
      </c>
      <c r="B2312" t="s">
        <v>12459</v>
      </c>
    </row>
    <row r="2313" spans="1:2" hidden="1" x14ac:dyDescent="0.3">
      <c r="A2313" t="s">
        <v>14851</v>
      </c>
      <c r="B2313" t="s">
        <v>12458</v>
      </c>
    </row>
    <row r="2314" spans="1:2" hidden="1" x14ac:dyDescent="0.3">
      <c r="A2314" t="s">
        <v>14852</v>
      </c>
      <c r="B2314" t="s">
        <v>12460</v>
      </c>
    </row>
    <row r="2315" spans="1:2" hidden="1" x14ac:dyDescent="0.3">
      <c r="A2315" t="s">
        <v>14853</v>
      </c>
      <c r="B2315" t="s">
        <v>12458</v>
      </c>
    </row>
    <row r="2316" spans="1:2" hidden="1" x14ac:dyDescent="0.3">
      <c r="A2316" t="s">
        <v>14854</v>
      </c>
      <c r="B2316" t="s">
        <v>12458</v>
      </c>
    </row>
    <row r="2317" spans="1:2" hidden="1" x14ac:dyDescent="0.3">
      <c r="A2317" t="s">
        <v>14855</v>
      </c>
      <c r="B2317" t="s">
        <v>12459</v>
      </c>
    </row>
    <row r="2318" spans="1:2" hidden="1" x14ac:dyDescent="0.3">
      <c r="A2318" t="s">
        <v>14856</v>
      </c>
      <c r="B2318" t="s">
        <v>12458</v>
      </c>
    </row>
    <row r="2319" spans="1:2" hidden="1" x14ac:dyDescent="0.3">
      <c r="A2319" t="s">
        <v>14857</v>
      </c>
      <c r="B2319" t="s">
        <v>12459</v>
      </c>
    </row>
    <row r="2320" spans="1:2" hidden="1" x14ac:dyDescent="0.3">
      <c r="A2320" t="s">
        <v>14858</v>
      </c>
      <c r="B2320" t="s">
        <v>12458</v>
      </c>
    </row>
    <row r="2321" spans="1:2" hidden="1" x14ac:dyDescent="0.3">
      <c r="A2321" t="s">
        <v>14859</v>
      </c>
      <c r="B2321" t="s">
        <v>12460</v>
      </c>
    </row>
    <row r="2322" spans="1:2" hidden="1" x14ac:dyDescent="0.3">
      <c r="A2322" t="s">
        <v>14860</v>
      </c>
      <c r="B2322" t="s">
        <v>12459</v>
      </c>
    </row>
    <row r="2323" spans="1:2" hidden="1" x14ac:dyDescent="0.3">
      <c r="A2323" t="s">
        <v>14861</v>
      </c>
      <c r="B2323" t="s">
        <v>12459</v>
      </c>
    </row>
    <row r="2324" spans="1:2" hidden="1" x14ac:dyDescent="0.3">
      <c r="A2324" t="s">
        <v>14862</v>
      </c>
      <c r="B2324" t="s">
        <v>12459</v>
      </c>
    </row>
    <row r="2325" spans="1:2" hidden="1" x14ac:dyDescent="0.3">
      <c r="A2325" t="s">
        <v>14863</v>
      </c>
      <c r="B2325" t="s">
        <v>12458</v>
      </c>
    </row>
    <row r="2326" spans="1:2" hidden="1" x14ac:dyDescent="0.3">
      <c r="A2326" t="s">
        <v>14864</v>
      </c>
      <c r="B2326" t="s">
        <v>12459</v>
      </c>
    </row>
    <row r="2327" spans="1:2" hidden="1" x14ac:dyDescent="0.3">
      <c r="A2327" t="s">
        <v>14865</v>
      </c>
      <c r="B2327" t="s">
        <v>12458</v>
      </c>
    </row>
    <row r="2328" spans="1:2" hidden="1" x14ac:dyDescent="0.3">
      <c r="A2328" t="s">
        <v>14866</v>
      </c>
      <c r="B2328" t="s">
        <v>12458</v>
      </c>
    </row>
    <row r="2329" spans="1:2" hidden="1" x14ac:dyDescent="0.3">
      <c r="A2329" t="s">
        <v>14867</v>
      </c>
      <c r="B2329" t="s">
        <v>12458</v>
      </c>
    </row>
    <row r="2330" spans="1:2" hidden="1" x14ac:dyDescent="0.3">
      <c r="A2330" t="s">
        <v>14868</v>
      </c>
      <c r="B2330" t="s">
        <v>12458</v>
      </c>
    </row>
    <row r="2331" spans="1:2" hidden="1" x14ac:dyDescent="0.3">
      <c r="A2331" t="s">
        <v>14869</v>
      </c>
      <c r="B2331" t="s">
        <v>12458</v>
      </c>
    </row>
    <row r="2332" spans="1:2" hidden="1" x14ac:dyDescent="0.3">
      <c r="A2332" t="s">
        <v>14870</v>
      </c>
      <c r="B2332" t="s">
        <v>12459</v>
      </c>
    </row>
    <row r="2333" spans="1:2" hidden="1" x14ac:dyDescent="0.3">
      <c r="A2333" t="s">
        <v>14871</v>
      </c>
      <c r="B2333" t="s">
        <v>12458</v>
      </c>
    </row>
    <row r="2334" spans="1:2" hidden="1" x14ac:dyDescent="0.3">
      <c r="A2334" t="s">
        <v>14872</v>
      </c>
      <c r="B2334" t="s">
        <v>12458</v>
      </c>
    </row>
    <row r="2335" spans="1:2" hidden="1" x14ac:dyDescent="0.3">
      <c r="A2335" t="s">
        <v>14873</v>
      </c>
      <c r="B2335" t="s">
        <v>12459</v>
      </c>
    </row>
    <row r="2336" spans="1:2" hidden="1" x14ac:dyDescent="0.3">
      <c r="A2336" t="s">
        <v>14874</v>
      </c>
      <c r="B2336" t="s">
        <v>12458</v>
      </c>
    </row>
    <row r="2337" spans="1:2" hidden="1" x14ac:dyDescent="0.3">
      <c r="A2337" t="s">
        <v>14875</v>
      </c>
      <c r="B2337" t="s">
        <v>12458</v>
      </c>
    </row>
    <row r="2338" spans="1:2" hidden="1" x14ac:dyDescent="0.3">
      <c r="A2338" t="s">
        <v>14876</v>
      </c>
      <c r="B2338" t="s">
        <v>12458</v>
      </c>
    </row>
    <row r="2339" spans="1:2" hidden="1" x14ac:dyDescent="0.3">
      <c r="A2339" t="s">
        <v>14877</v>
      </c>
      <c r="B2339" t="s">
        <v>12458</v>
      </c>
    </row>
    <row r="2340" spans="1:2" hidden="1" x14ac:dyDescent="0.3">
      <c r="A2340" t="s">
        <v>14878</v>
      </c>
      <c r="B2340" t="s">
        <v>12458</v>
      </c>
    </row>
    <row r="2341" spans="1:2" hidden="1" x14ac:dyDescent="0.3">
      <c r="A2341" t="s">
        <v>14879</v>
      </c>
      <c r="B2341" t="s">
        <v>12458</v>
      </c>
    </row>
    <row r="2342" spans="1:2" hidden="1" x14ac:dyDescent="0.3">
      <c r="A2342" t="s">
        <v>14880</v>
      </c>
      <c r="B2342" t="s">
        <v>12458</v>
      </c>
    </row>
    <row r="2343" spans="1:2" hidden="1" x14ac:dyDescent="0.3">
      <c r="A2343" t="s">
        <v>14881</v>
      </c>
      <c r="B2343" t="s">
        <v>12460</v>
      </c>
    </row>
    <row r="2344" spans="1:2" hidden="1" x14ac:dyDescent="0.3">
      <c r="A2344" t="s">
        <v>14882</v>
      </c>
      <c r="B2344" t="s">
        <v>12459</v>
      </c>
    </row>
    <row r="2345" spans="1:2" hidden="1" x14ac:dyDescent="0.3">
      <c r="A2345" t="s">
        <v>14883</v>
      </c>
      <c r="B2345" t="s">
        <v>12459</v>
      </c>
    </row>
    <row r="2346" spans="1:2" hidden="1" x14ac:dyDescent="0.3">
      <c r="A2346" t="s">
        <v>14884</v>
      </c>
      <c r="B2346" t="s">
        <v>12459</v>
      </c>
    </row>
    <row r="2347" spans="1:2" hidden="1" x14ac:dyDescent="0.3">
      <c r="A2347" t="s">
        <v>14886</v>
      </c>
      <c r="B2347" t="s">
        <v>12460</v>
      </c>
    </row>
    <row r="2348" spans="1:2" hidden="1" x14ac:dyDescent="0.3">
      <c r="A2348" t="s">
        <v>14887</v>
      </c>
      <c r="B2348" t="s">
        <v>12458</v>
      </c>
    </row>
    <row r="2349" spans="1:2" hidden="1" x14ac:dyDescent="0.3">
      <c r="A2349" t="s">
        <v>14888</v>
      </c>
      <c r="B2349" t="s">
        <v>12460</v>
      </c>
    </row>
    <row r="2350" spans="1:2" hidden="1" x14ac:dyDescent="0.3">
      <c r="A2350" t="s">
        <v>14889</v>
      </c>
      <c r="B2350" t="s">
        <v>12458</v>
      </c>
    </row>
    <row r="2351" spans="1:2" hidden="1" x14ac:dyDescent="0.3">
      <c r="A2351" t="s">
        <v>14890</v>
      </c>
      <c r="B2351" t="s">
        <v>12458</v>
      </c>
    </row>
    <row r="2352" spans="1:2" hidden="1" x14ac:dyDescent="0.3">
      <c r="A2352" t="s">
        <v>14891</v>
      </c>
      <c r="B2352" t="s">
        <v>12458</v>
      </c>
    </row>
    <row r="2353" spans="1:2" hidden="1" x14ac:dyDescent="0.3">
      <c r="A2353" t="s">
        <v>14892</v>
      </c>
      <c r="B2353" t="s">
        <v>12459</v>
      </c>
    </row>
    <row r="2354" spans="1:2" hidden="1" x14ac:dyDescent="0.3">
      <c r="A2354" t="s">
        <v>14893</v>
      </c>
      <c r="B2354" t="s">
        <v>12459</v>
      </c>
    </row>
    <row r="2355" spans="1:2" hidden="1" x14ac:dyDescent="0.3">
      <c r="A2355" t="s">
        <v>14894</v>
      </c>
      <c r="B2355" t="s">
        <v>12460</v>
      </c>
    </row>
    <row r="2356" spans="1:2" hidden="1" x14ac:dyDescent="0.3">
      <c r="A2356" t="s">
        <v>14895</v>
      </c>
      <c r="B2356" t="s">
        <v>12460</v>
      </c>
    </row>
    <row r="2357" spans="1:2" hidden="1" x14ac:dyDescent="0.3">
      <c r="A2357" t="s">
        <v>14896</v>
      </c>
      <c r="B2357" t="s">
        <v>12458</v>
      </c>
    </row>
    <row r="2358" spans="1:2" hidden="1" x14ac:dyDescent="0.3">
      <c r="A2358" t="s">
        <v>14897</v>
      </c>
      <c r="B2358" t="s">
        <v>12458</v>
      </c>
    </row>
    <row r="2359" spans="1:2" hidden="1" x14ac:dyDescent="0.3">
      <c r="A2359" t="s">
        <v>14898</v>
      </c>
      <c r="B2359" t="s">
        <v>12458</v>
      </c>
    </row>
    <row r="2360" spans="1:2" hidden="1" x14ac:dyDescent="0.3">
      <c r="A2360" t="s">
        <v>14899</v>
      </c>
      <c r="B2360" t="s">
        <v>12458</v>
      </c>
    </row>
    <row r="2361" spans="1:2" hidden="1" x14ac:dyDescent="0.3">
      <c r="A2361" t="s">
        <v>14900</v>
      </c>
      <c r="B2361" t="s">
        <v>12460</v>
      </c>
    </row>
    <row r="2362" spans="1:2" hidden="1" x14ac:dyDescent="0.3">
      <c r="A2362" t="s">
        <v>14901</v>
      </c>
      <c r="B2362" t="s">
        <v>12459</v>
      </c>
    </row>
    <row r="2363" spans="1:2" hidden="1" x14ac:dyDescent="0.3">
      <c r="A2363" t="s">
        <v>14903</v>
      </c>
      <c r="B2363" t="s">
        <v>12458</v>
      </c>
    </row>
    <row r="2364" spans="1:2" hidden="1" x14ac:dyDescent="0.3">
      <c r="A2364" t="s">
        <v>14904</v>
      </c>
      <c r="B2364" t="s">
        <v>12458</v>
      </c>
    </row>
    <row r="2365" spans="1:2" hidden="1" x14ac:dyDescent="0.3">
      <c r="A2365" t="s">
        <v>14905</v>
      </c>
      <c r="B2365" t="s">
        <v>12458</v>
      </c>
    </row>
    <row r="2366" spans="1:2" hidden="1" x14ac:dyDescent="0.3">
      <c r="A2366" t="s">
        <v>14906</v>
      </c>
      <c r="B2366" t="s">
        <v>12458</v>
      </c>
    </row>
    <row r="2367" spans="1:2" hidden="1" x14ac:dyDescent="0.3">
      <c r="A2367" t="s">
        <v>14907</v>
      </c>
      <c r="B2367" t="s">
        <v>12458</v>
      </c>
    </row>
    <row r="2368" spans="1:2" hidden="1" x14ac:dyDescent="0.3">
      <c r="A2368" t="s">
        <v>14908</v>
      </c>
      <c r="B2368" t="s">
        <v>12459</v>
      </c>
    </row>
    <row r="2369" spans="1:2" hidden="1" x14ac:dyDescent="0.3">
      <c r="A2369" t="s">
        <v>14909</v>
      </c>
      <c r="B2369" t="s">
        <v>12459</v>
      </c>
    </row>
    <row r="2370" spans="1:2" hidden="1" x14ac:dyDescent="0.3">
      <c r="A2370" t="s">
        <v>14910</v>
      </c>
      <c r="B2370" t="s">
        <v>12458</v>
      </c>
    </row>
    <row r="2371" spans="1:2" hidden="1" x14ac:dyDescent="0.3">
      <c r="A2371" t="s">
        <v>14911</v>
      </c>
      <c r="B2371" t="s">
        <v>12459</v>
      </c>
    </row>
    <row r="2372" spans="1:2" hidden="1" x14ac:dyDescent="0.3">
      <c r="A2372" t="s">
        <v>14912</v>
      </c>
      <c r="B2372" t="s">
        <v>12458</v>
      </c>
    </row>
    <row r="2373" spans="1:2" hidden="1" x14ac:dyDescent="0.3">
      <c r="A2373" t="s">
        <v>14913</v>
      </c>
      <c r="B2373" t="s">
        <v>12460</v>
      </c>
    </row>
    <row r="2374" spans="1:2" hidden="1" x14ac:dyDescent="0.3">
      <c r="A2374" t="s">
        <v>14914</v>
      </c>
      <c r="B2374" t="s">
        <v>12459</v>
      </c>
    </row>
    <row r="2375" spans="1:2" hidden="1" x14ac:dyDescent="0.3">
      <c r="A2375" t="s">
        <v>14915</v>
      </c>
      <c r="B2375" t="s">
        <v>12460</v>
      </c>
    </row>
    <row r="2376" spans="1:2" hidden="1" x14ac:dyDescent="0.3">
      <c r="A2376" t="s">
        <v>14916</v>
      </c>
      <c r="B2376" t="s">
        <v>12458</v>
      </c>
    </row>
    <row r="2377" spans="1:2" hidden="1" x14ac:dyDescent="0.3">
      <c r="A2377" t="s">
        <v>14917</v>
      </c>
      <c r="B2377" t="s">
        <v>12458</v>
      </c>
    </row>
    <row r="2378" spans="1:2" hidden="1" x14ac:dyDescent="0.3">
      <c r="A2378" t="s">
        <v>14918</v>
      </c>
      <c r="B2378" t="s">
        <v>12458</v>
      </c>
    </row>
    <row r="2379" spans="1:2" hidden="1" x14ac:dyDescent="0.3">
      <c r="A2379" t="s">
        <v>14919</v>
      </c>
      <c r="B2379" t="s">
        <v>12458</v>
      </c>
    </row>
    <row r="2380" spans="1:2" hidden="1" x14ac:dyDescent="0.3">
      <c r="A2380" t="s">
        <v>14920</v>
      </c>
      <c r="B2380" t="s">
        <v>12459</v>
      </c>
    </row>
    <row r="2381" spans="1:2" hidden="1" x14ac:dyDescent="0.3">
      <c r="A2381" t="s">
        <v>14921</v>
      </c>
      <c r="B2381" t="s">
        <v>12460</v>
      </c>
    </row>
    <row r="2382" spans="1:2" x14ac:dyDescent="0.3">
      <c r="A2382" t="s">
        <v>14922</v>
      </c>
      <c r="B2382" t="s">
        <v>12461</v>
      </c>
    </row>
    <row r="2383" spans="1:2" x14ac:dyDescent="0.3">
      <c r="A2383" t="s">
        <v>14923</v>
      </c>
      <c r="B2383" t="s">
        <v>12461</v>
      </c>
    </row>
    <row r="2384" spans="1:2" hidden="1" x14ac:dyDescent="0.3">
      <c r="A2384" t="s">
        <v>14924</v>
      </c>
      <c r="B2384" t="s">
        <v>12458</v>
      </c>
    </row>
    <row r="2385" spans="1:2" hidden="1" x14ac:dyDescent="0.3">
      <c r="A2385" t="s">
        <v>14925</v>
      </c>
      <c r="B2385" t="s">
        <v>12458</v>
      </c>
    </row>
    <row r="2386" spans="1:2" hidden="1" x14ac:dyDescent="0.3">
      <c r="A2386" t="s">
        <v>14926</v>
      </c>
      <c r="B2386" t="s">
        <v>12458</v>
      </c>
    </row>
    <row r="2387" spans="1:2" hidden="1" x14ac:dyDescent="0.3">
      <c r="A2387" t="s">
        <v>14927</v>
      </c>
      <c r="B2387" t="s">
        <v>12458</v>
      </c>
    </row>
    <row r="2388" spans="1:2" hidden="1" x14ac:dyDescent="0.3">
      <c r="A2388" t="s">
        <v>14928</v>
      </c>
      <c r="B2388" t="s">
        <v>12458</v>
      </c>
    </row>
    <row r="2389" spans="1:2" hidden="1" x14ac:dyDescent="0.3">
      <c r="A2389" t="s">
        <v>14930</v>
      </c>
      <c r="B2389" t="s">
        <v>12459</v>
      </c>
    </row>
    <row r="2390" spans="1:2" hidden="1" x14ac:dyDescent="0.3">
      <c r="A2390" t="s">
        <v>14931</v>
      </c>
      <c r="B2390" t="s">
        <v>12459</v>
      </c>
    </row>
    <row r="2391" spans="1:2" hidden="1" x14ac:dyDescent="0.3">
      <c r="A2391" t="s">
        <v>14932</v>
      </c>
      <c r="B2391" t="s">
        <v>12458</v>
      </c>
    </row>
    <row r="2392" spans="1:2" hidden="1" x14ac:dyDescent="0.3">
      <c r="A2392" t="s">
        <v>14933</v>
      </c>
      <c r="B2392" t="s">
        <v>12458</v>
      </c>
    </row>
    <row r="2393" spans="1:2" hidden="1" x14ac:dyDescent="0.3">
      <c r="A2393" t="s">
        <v>14934</v>
      </c>
      <c r="B2393" t="s">
        <v>12458</v>
      </c>
    </row>
    <row r="2394" spans="1:2" hidden="1" x14ac:dyDescent="0.3">
      <c r="A2394" t="s">
        <v>14935</v>
      </c>
      <c r="B2394" t="s">
        <v>12458</v>
      </c>
    </row>
    <row r="2395" spans="1:2" hidden="1" x14ac:dyDescent="0.3">
      <c r="A2395" t="s">
        <v>14936</v>
      </c>
      <c r="B2395" t="s">
        <v>12460</v>
      </c>
    </row>
    <row r="2396" spans="1:2" hidden="1" x14ac:dyDescent="0.3">
      <c r="A2396" t="s">
        <v>14937</v>
      </c>
      <c r="B2396" t="s">
        <v>12459</v>
      </c>
    </row>
    <row r="2397" spans="1:2" hidden="1" x14ac:dyDescent="0.3">
      <c r="A2397" t="s">
        <v>14938</v>
      </c>
      <c r="B2397" t="s">
        <v>12458</v>
      </c>
    </row>
    <row r="2398" spans="1:2" hidden="1" x14ac:dyDescent="0.3">
      <c r="A2398" t="s">
        <v>14939</v>
      </c>
      <c r="B2398" t="s">
        <v>12458</v>
      </c>
    </row>
    <row r="2399" spans="1:2" hidden="1" x14ac:dyDescent="0.3">
      <c r="A2399" t="s">
        <v>14940</v>
      </c>
      <c r="B2399" t="s">
        <v>12459</v>
      </c>
    </row>
    <row r="2400" spans="1:2" hidden="1" x14ac:dyDescent="0.3">
      <c r="A2400" t="s">
        <v>14941</v>
      </c>
      <c r="B2400" t="s">
        <v>12458</v>
      </c>
    </row>
    <row r="2401" spans="1:2" hidden="1" x14ac:dyDescent="0.3">
      <c r="A2401" t="s">
        <v>14942</v>
      </c>
      <c r="B2401" t="s">
        <v>12458</v>
      </c>
    </row>
    <row r="2402" spans="1:2" hidden="1" x14ac:dyDescent="0.3">
      <c r="A2402" t="s">
        <v>14943</v>
      </c>
      <c r="B2402" t="s">
        <v>12458</v>
      </c>
    </row>
    <row r="2403" spans="1:2" hidden="1" x14ac:dyDescent="0.3">
      <c r="A2403" t="s">
        <v>14944</v>
      </c>
      <c r="B2403" t="s">
        <v>12459</v>
      </c>
    </row>
    <row r="2404" spans="1:2" hidden="1" x14ac:dyDescent="0.3">
      <c r="A2404" t="s">
        <v>14945</v>
      </c>
      <c r="B2404" t="s">
        <v>12458</v>
      </c>
    </row>
    <row r="2405" spans="1:2" hidden="1" x14ac:dyDescent="0.3">
      <c r="A2405" t="s">
        <v>14946</v>
      </c>
      <c r="B2405" t="s">
        <v>12458</v>
      </c>
    </row>
    <row r="2406" spans="1:2" hidden="1" x14ac:dyDescent="0.3">
      <c r="A2406" t="s">
        <v>14947</v>
      </c>
      <c r="B2406" t="s">
        <v>12460</v>
      </c>
    </row>
    <row r="2407" spans="1:2" x14ac:dyDescent="0.3">
      <c r="A2407" t="s">
        <v>14948</v>
      </c>
      <c r="B2407" t="s">
        <v>12461</v>
      </c>
    </row>
    <row r="2408" spans="1:2" hidden="1" x14ac:dyDescent="0.3">
      <c r="A2408" t="s">
        <v>14949</v>
      </c>
      <c r="B2408" t="s">
        <v>12458</v>
      </c>
    </row>
    <row r="2409" spans="1:2" hidden="1" x14ac:dyDescent="0.3">
      <c r="A2409" t="s">
        <v>14951</v>
      </c>
      <c r="B2409" t="s">
        <v>12458</v>
      </c>
    </row>
    <row r="2410" spans="1:2" hidden="1" x14ac:dyDescent="0.3">
      <c r="A2410" t="s">
        <v>14952</v>
      </c>
      <c r="B2410" t="s">
        <v>12458</v>
      </c>
    </row>
    <row r="2411" spans="1:2" hidden="1" x14ac:dyDescent="0.3">
      <c r="A2411" t="s">
        <v>14953</v>
      </c>
      <c r="B2411" t="s">
        <v>12458</v>
      </c>
    </row>
    <row r="2412" spans="1:2" hidden="1" x14ac:dyDescent="0.3">
      <c r="A2412" t="s">
        <v>14954</v>
      </c>
      <c r="B2412" t="s">
        <v>12459</v>
      </c>
    </row>
    <row r="2413" spans="1:2" hidden="1" x14ac:dyDescent="0.3">
      <c r="A2413" t="s">
        <v>14955</v>
      </c>
      <c r="B2413" t="s">
        <v>12459</v>
      </c>
    </row>
    <row r="2414" spans="1:2" hidden="1" x14ac:dyDescent="0.3">
      <c r="A2414" t="s">
        <v>14956</v>
      </c>
      <c r="B2414" t="s">
        <v>12458</v>
      </c>
    </row>
    <row r="2415" spans="1:2" hidden="1" x14ac:dyDescent="0.3">
      <c r="A2415" t="s">
        <v>14957</v>
      </c>
      <c r="B2415" t="s">
        <v>12458</v>
      </c>
    </row>
    <row r="2416" spans="1:2" hidden="1" x14ac:dyDescent="0.3">
      <c r="A2416" t="s">
        <v>14958</v>
      </c>
      <c r="B2416" t="s">
        <v>12459</v>
      </c>
    </row>
    <row r="2417" spans="1:2" hidden="1" x14ac:dyDescent="0.3">
      <c r="A2417" t="s">
        <v>14959</v>
      </c>
      <c r="B2417" t="s">
        <v>12458</v>
      </c>
    </row>
    <row r="2418" spans="1:2" hidden="1" x14ac:dyDescent="0.3">
      <c r="A2418" t="s">
        <v>14960</v>
      </c>
      <c r="B2418" t="s">
        <v>12460</v>
      </c>
    </row>
    <row r="2419" spans="1:2" hidden="1" x14ac:dyDescent="0.3">
      <c r="A2419" t="s">
        <v>14961</v>
      </c>
      <c r="B2419" t="s">
        <v>12459</v>
      </c>
    </row>
    <row r="2420" spans="1:2" hidden="1" x14ac:dyDescent="0.3">
      <c r="A2420" t="s">
        <v>14962</v>
      </c>
      <c r="B2420" t="s">
        <v>12459</v>
      </c>
    </row>
    <row r="2421" spans="1:2" hidden="1" x14ac:dyDescent="0.3">
      <c r="A2421" t="s">
        <v>14963</v>
      </c>
      <c r="B2421" t="s">
        <v>12459</v>
      </c>
    </row>
    <row r="2422" spans="1:2" hidden="1" x14ac:dyDescent="0.3">
      <c r="A2422" t="s">
        <v>14964</v>
      </c>
      <c r="B2422" t="s">
        <v>12459</v>
      </c>
    </row>
    <row r="2423" spans="1:2" hidden="1" x14ac:dyDescent="0.3">
      <c r="A2423" t="s">
        <v>14965</v>
      </c>
      <c r="B2423" t="s">
        <v>12458</v>
      </c>
    </row>
    <row r="2424" spans="1:2" hidden="1" x14ac:dyDescent="0.3">
      <c r="A2424" t="s">
        <v>14966</v>
      </c>
      <c r="B2424" t="s">
        <v>12458</v>
      </c>
    </row>
    <row r="2425" spans="1:2" hidden="1" x14ac:dyDescent="0.3">
      <c r="A2425" t="s">
        <v>14967</v>
      </c>
      <c r="B2425" t="s">
        <v>12458</v>
      </c>
    </row>
    <row r="2426" spans="1:2" hidden="1" x14ac:dyDescent="0.3">
      <c r="A2426" t="s">
        <v>14968</v>
      </c>
      <c r="B2426" t="s">
        <v>12459</v>
      </c>
    </row>
    <row r="2427" spans="1:2" hidden="1" x14ac:dyDescent="0.3">
      <c r="A2427" t="s">
        <v>14969</v>
      </c>
      <c r="B2427" t="s">
        <v>12459</v>
      </c>
    </row>
    <row r="2428" spans="1:2" hidden="1" x14ac:dyDescent="0.3">
      <c r="A2428" t="s">
        <v>14970</v>
      </c>
      <c r="B2428" t="s">
        <v>12458</v>
      </c>
    </row>
    <row r="2429" spans="1:2" hidden="1" x14ac:dyDescent="0.3">
      <c r="A2429" t="s">
        <v>14971</v>
      </c>
      <c r="B2429" t="s">
        <v>12458</v>
      </c>
    </row>
    <row r="2430" spans="1:2" hidden="1" x14ac:dyDescent="0.3">
      <c r="A2430" t="s">
        <v>14972</v>
      </c>
      <c r="B2430" t="s">
        <v>12459</v>
      </c>
    </row>
    <row r="2431" spans="1:2" hidden="1" x14ac:dyDescent="0.3">
      <c r="A2431" t="s">
        <v>14973</v>
      </c>
      <c r="B2431" t="s">
        <v>12458</v>
      </c>
    </row>
    <row r="2432" spans="1:2" hidden="1" x14ac:dyDescent="0.3">
      <c r="A2432" t="s">
        <v>14974</v>
      </c>
      <c r="B2432" t="s">
        <v>12458</v>
      </c>
    </row>
    <row r="2433" spans="1:2" hidden="1" x14ac:dyDescent="0.3">
      <c r="A2433" t="s">
        <v>14975</v>
      </c>
      <c r="B2433" t="s">
        <v>12458</v>
      </c>
    </row>
    <row r="2434" spans="1:2" hidden="1" x14ac:dyDescent="0.3">
      <c r="A2434" t="s">
        <v>14977</v>
      </c>
      <c r="B2434" t="s">
        <v>12459</v>
      </c>
    </row>
    <row r="2435" spans="1:2" hidden="1" x14ac:dyDescent="0.3">
      <c r="A2435" t="s">
        <v>14978</v>
      </c>
      <c r="B2435" t="s">
        <v>12458</v>
      </c>
    </row>
    <row r="2436" spans="1:2" hidden="1" x14ac:dyDescent="0.3">
      <c r="A2436" t="s">
        <v>14979</v>
      </c>
      <c r="B2436" t="s">
        <v>12459</v>
      </c>
    </row>
    <row r="2437" spans="1:2" hidden="1" x14ac:dyDescent="0.3">
      <c r="A2437" t="s">
        <v>14980</v>
      </c>
      <c r="B2437" t="s">
        <v>12459</v>
      </c>
    </row>
    <row r="2438" spans="1:2" hidden="1" x14ac:dyDescent="0.3">
      <c r="A2438" t="s">
        <v>14981</v>
      </c>
      <c r="B2438" t="s">
        <v>12460</v>
      </c>
    </row>
    <row r="2439" spans="1:2" hidden="1" x14ac:dyDescent="0.3">
      <c r="A2439" t="s">
        <v>14982</v>
      </c>
      <c r="B2439" t="s">
        <v>12458</v>
      </c>
    </row>
    <row r="2440" spans="1:2" hidden="1" x14ac:dyDescent="0.3">
      <c r="A2440" t="s">
        <v>14983</v>
      </c>
      <c r="B2440" t="s">
        <v>12458</v>
      </c>
    </row>
    <row r="2441" spans="1:2" hidden="1" x14ac:dyDescent="0.3">
      <c r="A2441" t="s">
        <v>14984</v>
      </c>
      <c r="B2441" t="s">
        <v>12458</v>
      </c>
    </row>
    <row r="2442" spans="1:2" hidden="1" x14ac:dyDescent="0.3">
      <c r="A2442" t="s">
        <v>14985</v>
      </c>
      <c r="B2442" t="s">
        <v>12460</v>
      </c>
    </row>
    <row r="2443" spans="1:2" x14ac:dyDescent="0.3">
      <c r="A2443" t="s">
        <v>14986</v>
      </c>
      <c r="B2443" t="s">
        <v>12461</v>
      </c>
    </row>
    <row r="2444" spans="1:2" hidden="1" x14ac:dyDescent="0.3">
      <c r="A2444" t="s">
        <v>14987</v>
      </c>
      <c r="B2444" t="s">
        <v>12460</v>
      </c>
    </row>
    <row r="2445" spans="1:2" hidden="1" x14ac:dyDescent="0.3">
      <c r="A2445" t="s">
        <v>14988</v>
      </c>
      <c r="B2445" t="s">
        <v>12460</v>
      </c>
    </row>
    <row r="2446" spans="1:2" hidden="1" x14ac:dyDescent="0.3">
      <c r="A2446" t="s">
        <v>14989</v>
      </c>
      <c r="B2446" t="s">
        <v>12459</v>
      </c>
    </row>
    <row r="2447" spans="1:2" hidden="1" x14ac:dyDescent="0.3">
      <c r="A2447" t="s">
        <v>14990</v>
      </c>
      <c r="B2447" t="s">
        <v>12459</v>
      </c>
    </row>
    <row r="2448" spans="1:2" hidden="1" x14ac:dyDescent="0.3">
      <c r="A2448" t="s">
        <v>14991</v>
      </c>
      <c r="B2448" t="s">
        <v>12458</v>
      </c>
    </row>
    <row r="2449" spans="1:2" hidden="1" x14ac:dyDescent="0.3">
      <c r="A2449" t="s">
        <v>14992</v>
      </c>
      <c r="B2449" t="s">
        <v>12458</v>
      </c>
    </row>
    <row r="2450" spans="1:2" hidden="1" x14ac:dyDescent="0.3">
      <c r="A2450" t="s">
        <v>14993</v>
      </c>
      <c r="B2450" t="s">
        <v>12459</v>
      </c>
    </row>
    <row r="2451" spans="1:2" hidden="1" x14ac:dyDescent="0.3">
      <c r="A2451" t="s">
        <v>14994</v>
      </c>
      <c r="B2451" t="s">
        <v>12458</v>
      </c>
    </row>
    <row r="2452" spans="1:2" hidden="1" x14ac:dyDescent="0.3">
      <c r="A2452" t="s">
        <v>14995</v>
      </c>
      <c r="B2452" t="s">
        <v>12458</v>
      </c>
    </row>
    <row r="2453" spans="1:2" hidden="1" x14ac:dyDescent="0.3">
      <c r="A2453" t="s">
        <v>14996</v>
      </c>
      <c r="B2453" t="s">
        <v>12458</v>
      </c>
    </row>
    <row r="2454" spans="1:2" hidden="1" x14ac:dyDescent="0.3">
      <c r="A2454" t="s">
        <v>14997</v>
      </c>
      <c r="B2454" t="s">
        <v>12459</v>
      </c>
    </row>
    <row r="2455" spans="1:2" hidden="1" x14ac:dyDescent="0.3">
      <c r="A2455" t="s">
        <v>14998</v>
      </c>
      <c r="B2455" t="s">
        <v>12458</v>
      </c>
    </row>
    <row r="2456" spans="1:2" hidden="1" x14ac:dyDescent="0.3">
      <c r="A2456" t="s">
        <v>14999</v>
      </c>
      <c r="B2456" t="s">
        <v>12458</v>
      </c>
    </row>
    <row r="2457" spans="1:2" hidden="1" x14ac:dyDescent="0.3">
      <c r="A2457" t="s">
        <v>15000</v>
      </c>
      <c r="B2457" t="s">
        <v>12459</v>
      </c>
    </row>
    <row r="2458" spans="1:2" hidden="1" x14ac:dyDescent="0.3">
      <c r="A2458" t="s">
        <v>15001</v>
      </c>
      <c r="B2458" t="s">
        <v>12458</v>
      </c>
    </row>
    <row r="2459" spans="1:2" hidden="1" x14ac:dyDescent="0.3">
      <c r="A2459" t="s">
        <v>15002</v>
      </c>
      <c r="B2459" t="s">
        <v>12458</v>
      </c>
    </row>
    <row r="2460" spans="1:2" hidden="1" x14ac:dyDescent="0.3">
      <c r="A2460" t="s">
        <v>15003</v>
      </c>
      <c r="B2460" t="s">
        <v>12459</v>
      </c>
    </row>
    <row r="2461" spans="1:2" hidden="1" x14ac:dyDescent="0.3">
      <c r="A2461" t="s">
        <v>15004</v>
      </c>
      <c r="B2461" t="s">
        <v>12458</v>
      </c>
    </row>
    <row r="2462" spans="1:2" hidden="1" x14ac:dyDescent="0.3">
      <c r="A2462" t="s">
        <v>15005</v>
      </c>
      <c r="B2462" t="s">
        <v>12459</v>
      </c>
    </row>
    <row r="2463" spans="1:2" hidden="1" x14ac:dyDescent="0.3">
      <c r="A2463" t="s">
        <v>15006</v>
      </c>
      <c r="B2463" t="s">
        <v>12460</v>
      </c>
    </row>
    <row r="2464" spans="1:2" hidden="1" x14ac:dyDescent="0.3">
      <c r="A2464" t="s">
        <v>15007</v>
      </c>
      <c r="B2464" t="s">
        <v>12458</v>
      </c>
    </row>
    <row r="2465" spans="1:2" hidden="1" x14ac:dyDescent="0.3">
      <c r="A2465" t="s">
        <v>15008</v>
      </c>
      <c r="B2465" t="s">
        <v>12460</v>
      </c>
    </row>
    <row r="2466" spans="1:2" hidden="1" x14ac:dyDescent="0.3">
      <c r="A2466" t="s">
        <v>15009</v>
      </c>
      <c r="B2466" t="s">
        <v>12459</v>
      </c>
    </row>
    <row r="2467" spans="1:2" hidden="1" x14ac:dyDescent="0.3">
      <c r="A2467" t="s">
        <v>15010</v>
      </c>
      <c r="B2467" t="s">
        <v>12459</v>
      </c>
    </row>
    <row r="2468" spans="1:2" hidden="1" x14ac:dyDescent="0.3">
      <c r="A2468" t="s">
        <v>15011</v>
      </c>
      <c r="B2468" t="s">
        <v>12458</v>
      </c>
    </row>
    <row r="2469" spans="1:2" hidden="1" x14ac:dyDescent="0.3">
      <c r="A2469" t="s">
        <v>15012</v>
      </c>
      <c r="B2469" t="s">
        <v>12458</v>
      </c>
    </row>
    <row r="2470" spans="1:2" hidden="1" x14ac:dyDescent="0.3">
      <c r="A2470" t="s">
        <v>15013</v>
      </c>
      <c r="B2470" t="s">
        <v>12459</v>
      </c>
    </row>
    <row r="2471" spans="1:2" hidden="1" x14ac:dyDescent="0.3">
      <c r="A2471" t="s">
        <v>15014</v>
      </c>
      <c r="B2471" t="s">
        <v>12459</v>
      </c>
    </row>
    <row r="2472" spans="1:2" x14ac:dyDescent="0.3">
      <c r="A2472" t="s">
        <v>15015</v>
      </c>
      <c r="B2472" t="s">
        <v>12461</v>
      </c>
    </row>
    <row r="2473" spans="1:2" hidden="1" x14ac:dyDescent="0.3">
      <c r="A2473" t="s">
        <v>15016</v>
      </c>
      <c r="B2473" t="s">
        <v>12460</v>
      </c>
    </row>
    <row r="2474" spans="1:2" hidden="1" x14ac:dyDescent="0.3">
      <c r="A2474" t="s">
        <v>15017</v>
      </c>
      <c r="B2474" t="s">
        <v>12458</v>
      </c>
    </row>
    <row r="2475" spans="1:2" hidden="1" x14ac:dyDescent="0.3">
      <c r="A2475" t="s">
        <v>15018</v>
      </c>
      <c r="B2475" t="s">
        <v>12458</v>
      </c>
    </row>
    <row r="2476" spans="1:2" hidden="1" x14ac:dyDescent="0.3">
      <c r="A2476" t="s">
        <v>15019</v>
      </c>
      <c r="B2476" t="s">
        <v>12458</v>
      </c>
    </row>
    <row r="2477" spans="1:2" hidden="1" x14ac:dyDescent="0.3">
      <c r="A2477" t="s">
        <v>15020</v>
      </c>
      <c r="B2477" t="s">
        <v>12458</v>
      </c>
    </row>
    <row r="2478" spans="1:2" x14ac:dyDescent="0.3">
      <c r="A2478" t="s">
        <v>15021</v>
      </c>
      <c r="B2478" t="s">
        <v>12461</v>
      </c>
    </row>
    <row r="2479" spans="1:2" hidden="1" x14ac:dyDescent="0.3">
      <c r="A2479" t="s">
        <v>15022</v>
      </c>
      <c r="B2479" t="s">
        <v>12459</v>
      </c>
    </row>
    <row r="2480" spans="1:2" hidden="1" x14ac:dyDescent="0.3">
      <c r="A2480" t="s">
        <v>15023</v>
      </c>
      <c r="B2480" t="s">
        <v>12458</v>
      </c>
    </row>
    <row r="2481" spans="1:2" hidden="1" x14ac:dyDescent="0.3">
      <c r="A2481" t="s">
        <v>15024</v>
      </c>
      <c r="B2481" t="s">
        <v>12460</v>
      </c>
    </row>
    <row r="2482" spans="1:2" hidden="1" x14ac:dyDescent="0.3">
      <c r="A2482" t="s">
        <v>15025</v>
      </c>
      <c r="B2482" t="s">
        <v>12460</v>
      </c>
    </row>
    <row r="2483" spans="1:2" hidden="1" x14ac:dyDescent="0.3">
      <c r="A2483" t="s">
        <v>15026</v>
      </c>
      <c r="B2483" t="s">
        <v>12458</v>
      </c>
    </row>
    <row r="2484" spans="1:2" hidden="1" x14ac:dyDescent="0.3">
      <c r="A2484" t="s">
        <v>15027</v>
      </c>
      <c r="B2484" t="s">
        <v>12459</v>
      </c>
    </row>
    <row r="2485" spans="1:2" hidden="1" x14ac:dyDescent="0.3">
      <c r="A2485" t="s">
        <v>15028</v>
      </c>
      <c r="B2485" t="s">
        <v>12460</v>
      </c>
    </row>
    <row r="2486" spans="1:2" hidden="1" x14ac:dyDescent="0.3">
      <c r="A2486" t="s">
        <v>15029</v>
      </c>
      <c r="B2486" t="s">
        <v>12459</v>
      </c>
    </row>
    <row r="2487" spans="1:2" hidden="1" x14ac:dyDescent="0.3">
      <c r="A2487" t="s">
        <v>15030</v>
      </c>
      <c r="B2487" t="s">
        <v>12458</v>
      </c>
    </row>
    <row r="2488" spans="1:2" hidden="1" x14ac:dyDescent="0.3">
      <c r="A2488" t="s">
        <v>15031</v>
      </c>
      <c r="B2488" t="s">
        <v>12458</v>
      </c>
    </row>
    <row r="2489" spans="1:2" hidden="1" x14ac:dyDescent="0.3">
      <c r="A2489" t="s">
        <v>15032</v>
      </c>
      <c r="B2489" t="s">
        <v>12459</v>
      </c>
    </row>
    <row r="2490" spans="1:2" x14ac:dyDescent="0.3">
      <c r="A2490" t="s">
        <v>15033</v>
      </c>
      <c r="B2490" t="s">
        <v>12461</v>
      </c>
    </row>
    <row r="2491" spans="1:2" hidden="1" x14ac:dyDescent="0.3">
      <c r="A2491" t="s">
        <v>15034</v>
      </c>
      <c r="B2491" t="s">
        <v>12460</v>
      </c>
    </row>
    <row r="2492" spans="1:2" hidden="1" x14ac:dyDescent="0.3">
      <c r="A2492" t="s">
        <v>15035</v>
      </c>
      <c r="B2492" t="s">
        <v>12460</v>
      </c>
    </row>
    <row r="2493" spans="1:2" hidden="1" x14ac:dyDescent="0.3">
      <c r="A2493" t="s">
        <v>15036</v>
      </c>
      <c r="B2493" t="s">
        <v>12460</v>
      </c>
    </row>
    <row r="2494" spans="1:2" hidden="1" x14ac:dyDescent="0.3">
      <c r="A2494" t="s">
        <v>15037</v>
      </c>
      <c r="B2494" t="s">
        <v>12459</v>
      </c>
    </row>
    <row r="2495" spans="1:2" x14ac:dyDescent="0.3">
      <c r="A2495" t="s">
        <v>15038</v>
      </c>
      <c r="B2495" t="s">
        <v>12461</v>
      </c>
    </row>
    <row r="2496" spans="1:2" hidden="1" x14ac:dyDescent="0.3">
      <c r="A2496" t="s">
        <v>15039</v>
      </c>
      <c r="B2496" t="s">
        <v>12459</v>
      </c>
    </row>
    <row r="2497" spans="1:2" hidden="1" x14ac:dyDescent="0.3">
      <c r="A2497" t="s">
        <v>15040</v>
      </c>
      <c r="B2497" t="s">
        <v>12459</v>
      </c>
    </row>
    <row r="2498" spans="1:2" hidden="1" x14ac:dyDescent="0.3">
      <c r="A2498" t="s">
        <v>15041</v>
      </c>
      <c r="B2498" t="s">
        <v>12459</v>
      </c>
    </row>
    <row r="2499" spans="1:2" hidden="1" x14ac:dyDescent="0.3">
      <c r="A2499" t="s">
        <v>15042</v>
      </c>
      <c r="B2499" t="s">
        <v>12460</v>
      </c>
    </row>
    <row r="2500" spans="1:2" x14ac:dyDescent="0.3">
      <c r="A2500" t="s">
        <v>15043</v>
      </c>
      <c r="B2500" t="s">
        <v>12461</v>
      </c>
    </row>
    <row r="2501" spans="1:2" x14ac:dyDescent="0.3">
      <c r="A2501" t="s">
        <v>15044</v>
      </c>
      <c r="B2501" t="s">
        <v>12461</v>
      </c>
    </row>
    <row r="2502" spans="1:2" x14ac:dyDescent="0.3">
      <c r="A2502" t="s">
        <v>15045</v>
      </c>
      <c r="B2502" t="s">
        <v>12461</v>
      </c>
    </row>
    <row r="2503" spans="1:2" hidden="1" x14ac:dyDescent="0.3">
      <c r="A2503" t="s">
        <v>15047</v>
      </c>
      <c r="B2503" t="s">
        <v>12460</v>
      </c>
    </row>
    <row r="2504" spans="1:2" x14ac:dyDescent="0.3">
      <c r="A2504" t="s">
        <v>15048</v>
      </c>
      <c r="B2504" t="s">
        <v>12461</v>
      </c>
    </row>
    <row r="2505" spans="1:2" hidden="1" x14ac:dyDescent="0.3">
      <c r="A2505" t="s">
        <v>15049</v>
      </c>
      <c r="B2505" t="s">
        <v>12458</v>
      </c>
    </row>
    <row r="2506" spans="1:2" hidden="1" x14ac:dyDescent="0.3">
      <c r="A2506" t="s">
        <v>15050</v>
      </c>
      <c r="B2506" t="s">
        <v>12458</v>
      </c>
    </row>
    <row r="2507" spans="1:2" hidden="1" x14ac:dyDescent="0.3">
      <c r="A2507" t="s">
        <v>15051</v>
      </c>
      <c r="B2507" t="s">
        <v>12459</v>
      </c>
    </row>
    <row r="2508" spans="1:2" hidden="1" x14ac:dyDescent="0.3">
      <c r="A2508" t="s">
        <v>15052</v>
      </c>
      <c r="B2508" t="s">
        <v>12460</v>
      </c>
    </row>
    <row r="2509" spans="1:2" hidden="1" x14ac:dyDescent="0.3">
      <c r="A2509" t="s">
        <v>15053</v>
      </c>
      <c r="B2509" t="s">
        <v>12459</v>
      </c>
    </row>
    <row r="2510" spans="1:2" hidden="1" x14ac:dyDescent="0.3">
      <c r="A2510" t="s">
        <v>15054</v>
      </c>
      <c r="B2510" t="s">
        <v>12459</v>
      </c>
    </row>
    <row r="2511" spans="1:2" hidden="1" x14ac:dyDescent="0.3">
      <c r="A2511" t="s">
        <v>15055</v>
      </c>
      <c r="B2511" t="s">
        <v>12459</v>
      </c>
    </row>
    <row r="2512" spans="1:2" hidden="1" x14ac:dyDescent="0.3">
      <c r="A2512" t="s">
        <v>15056</v>
      </c>
      <c r="B2512" t="s">
        <v>12459</v>
      </c>
    </row>
    <row r="2513" spans="1:2" hidden="1" x14ac:dyDescent="0.3">
      <c r="A2513" t="s">
        <v>15057</v>
      </c>
      <c r="B2513" t="s">
        <v>12460</v>
      </c>
    </row>
    <row r="2514" spans="1:2" hidden="1" x14ac:dyDescent="0.3">
      <c r="A2514" t="s">
        <v>15058</v>
      </c>
      <c r="B2514" t="s">
        <v>12460</v>
      </c>
    </row>
    <row r="2515" spans="1:2" hidden="1" x14ac:dyDescent="0.3">
      <c r="A2515" t="s">
        <v>15059</v>
      </c>
      <c r="B2515" t="s">
        <v>12458</v>
      </c>
    </row>
    <row r="2516" spans="1:2" hidden="1" x14ac:dyDescent="0.3">
      <c r="A2516" t="s">
        <v>15060</v>
      </c>
      <c r="B2516" t="s">
        <v>12458</v>
      </c>
    </row>
    <row r="2517" spans="1:2" hidden="1" x14ac:dyDescent="0.3">
      <c r="A2517" t="s">
        <v>15061</v>
      </c>
      <c r="B2517" t="s">
        <v>12459</v>
      </c>
    </row>
    <row r="2518" spans="1:2" hidden="1" x14ac:dyDescent="0.3">
      <c r="A2518" t="s">
        <v>15062</v>
      </c>
      <c r="B2518" t="s">
        <v>12460</v>
      </c>
    </row>
    <row r="2519" spans="1:2" x14ac:dyDescent="0.3">
      <c r="A2519" t="s">
        <v>15063</v>
      </c>
      <c r="B2519" t="s">
        <v>12461</v>
      </c>
    </row>
    <row r="2520" spans="1:2" x14ac:dyDescent="0.3">
      <c r="A2520" t="s">
        <v>15064</v>
      </c>
      <c r="B2520" t="s">
        <v>12461</v>
      </c>
    </row>
    <row r="2521" spans="1:2" hidden="1" x14ac:dyDescent="0.3">
      <c r="A2521" t="s">
        <v>15065</v>
      </c>
      <c r="B2521" t="s">
        <v>12459</v>
      </c>
    </row>
    <row r="2522" spans="1:2" hidden="1" x14ac:dyDescent="0.3">
      <c r="A2522" t="s">
        <v>15066</v>
      </c>
      <c r="B2522" t="s">
        <v>12460</v>
      </c>
    </row>
    <row r="2523" spans="1:2" hidden="1" x14ac:dyDescent="0.3">
      <c r="A2523" t="s">
        <v>15067</v>
      </c>
      <c r="B2523" t="s">
        <v>12459</v>
      </c>
    </row>
    <row r="2524" spans="1:2" hidden="1" x14ac:dyDescent="0.3">
      <c r="A2524" t="s">
        <v>15068</v>
      </c>
      <c r="B2524" t="s">
        <v>12460</v>
      </c>
    </row>
    <row r="2525" spans="1:2" x14ac:dyDescent="0.3">
      <c r="A2525" t="s">
        <v>15069</v>
      </c>
      <c r="B2525" t="s">
        <v>12461</v>
      </c>
    </row>
    <row r="2526" spans="1:2" x14ac:dyDescent="0.3">
      <c r="A2526" t="s">
        <v>15070</v>
      </c>
      <c r="B2526" t="s">
        <v>12461</v>
      </c>
    </row>
    <row r="2527" spans="1:2" hidden="1" x14ac:dyDescent="0.3">
      <c r="A2527" t="s">
        <v>15071</v>
      </c>
      <c r="B2527" t="s">
        <v>12460</v>
      </c>
    </row>
    <row r="2528" spans="1:2" hidden="1" x14ac:dyDescent="0.3">
      <c r="A2528" t="s">
        <v>15072</v>
      </c>
      <c r="B2528" t="s">
        <v>12459</v>
      </c>
    </row>
    <row r="2529" spans="1:2" hidden="1" x14ac:dyDescent="0.3">
      <c r="A2529" t="s">
        <v>15073</v>
      </c>
      <c r="B2529" t="s">
        <v>12459</v>
      </c>
    </row>
    <row r="2530" spans="1:2" x14ac:dyDescent="0.3">
      <c r="A2530" t="s">
        <v>15074</v>
      </c>
      <c r="B2530" t="s">
        <v>12461</v>
      </c>
    </row>
    <row r="2531" spans="1:2" hidden="1" x14ac:dyDescent="0.3">
      <c r="A2531" t="s">
        <v>15075</v>
      </c>
      <c r="B2531" t="s">
        <v>12459</v>
      </c>
    </row>
    <row r="2532" spans="1:2" hidden="1" x14ac:dyDescent="0.3">
      <c r="A2532" t="s">
        <v>15076</v>
      </c>
      <c r="B2532" t="s">
        <v>12458</v>
      </c>
    </row>
    <row r="2533" spans="1:2" hidden="1" x14ac:dyDescent="0.3">
      <c r="A2533" t="s">
        <v>15077</v>
      </c>
      <c r="B2533" t="s">
        <v>12459</v>
      </c>
    </row>
    <row r="2534" spans="1:2" hidden="1" x14ac:dyDescent="0.3">
      <c r="A2534" t="s">
        <v>15078</v>
      </c>
      <c r="B2534" t="s">
        <v>12458</v>
      </c>
    </row>
    <row r="2535" spans="1:2" hidden="1" x14ac:dyDescent="0.3">
      <c r="A2535" t="s">
        <v>15079</v>
      </c>
      <c r="B2535" t="s">
        <v>12460</v>
      </c>
    </row>
    <row r="2536" spans="1:2" hidden="1" x14ac:dyDescent="0.3">
      <c r="A2536" t="s">
        <v>15080</v>
      </c>
      <c r="B2536" t="s">
        <v>12458</v>
      </c>
    </row>
    <row r="2537" spans="1:2" hidden="1" x14ac:dyDescent="0.3">
      <c r="A2537" t="s">
        <v>15081</v>
      </c>
      <c r="B2537" t="s">
        <v>12458</v>
      </c>
    </row>
    <row r="2538" spans="1:2" hidden="1" x14ac:dyDescent="0.3">
      <c r="A2538" t="s">
        <v>15082</v>
      </c>
      <c r="B2538" t="s">
        <v>12459</v>
      </c>
    </row>
    <row r="2539" spans="1:2" hidden="1" x14ac:dyDescent="0.3">
      <c r="A2539" t="s">
        <v>15083</v>
      </c>
      <c r="B2539" t="s">
        <v>12458</v>
      </c>
    </row>
    <row r="2540" spans="1:2" hidden="1" x14ac:dyDescent="0.3">
      <c r="A2540" t="s">
        <v>15084</v>
      </c>
      <c r="B2540" t="s">
        <v>12458</v>
      </c>
    </row>
    <row r="2541" spans="1:2" hidden="1" x14ac:dyDescent="0.3">
      <c r="A2541" t="s">
        <v>15085</v>
      </c>
      <c r="B2541" t="s">
        <v>12458</v>
      </c>
    </row>
    <row r="2542" spans="1:2" hidden="1" x14ac:dyDescent="0.3">
      <c r="A2542" t="s">
        <v>15086</v>
      </c>
      <c r="B2542" t="s">
        <v>12458</v>
      </c>
    </row>
    <row r="2543" spans="1:2" hidden="1" x14ac:dyDescent="0.3">
      <c r="A2543" t="s">
        <v>15087</v>
      </c>
      <c r="B2543" t="s">
        <v>12460</v>
      </c>
    </row>
    <row r="2544" spans="1:2" hidden="1" x14ac:dyDescent="0.3">
      <c r="A2544" t="s">
        <v>15088</v>
      </c>
      <c r="B2544" t="s">
        <v>12459</v>
      </c>
    </row>
    <row r="2545" spans="1:2" hidden="1" x14ac:dyDescent="0.3">
      <c r="A2545" t="s">
        <v>15089</v>
      </c>
      <c r="B2545" t="s">
        <v>12459</v>
      </c>
    </row>
    <row r="2546" spans="1:2" hidden="1" x14ac:dyDescent="0.3">
      <c r="A2546" t="s">
        <v>15090</v>
      </c>
      <c r="B2546" t="s">
        <v>12459</v>
      </c>
    </row>
    <row r="2547" spans="1:2" hidden="1" x14ac:dyDescent="0.3">
      <c r="A2547" t="s">
        <v>15092</v>
      </c>
      <c r="B2547" t="s">
        <v>12458</v>
      </c>
    </row>
    <row r="2548" spans="1:2" hidden="1" x14ac:dyDescent="0.3">
      <c r="A2548" t="s">
        <v>15093</v>
      </c>
      <c r="B2548" t="s">
        <v>12459</v>
      </c>
    </row>
    <row r="2549" spans="1:2" x14ac:dyDescent="0.3">
      <c r="A2549" t="s">
        <v>15094</v>
      </c>
      <c r="B2549" t="s">
        <v>12461</v>
      </c>
    </row>
    <row r="2550" spans="1:2" hidden="1" x14ac:dyDescent="0.3">
      <c r="A2550" t="s">
        <v>15095</v>
      </c>
      <c r="B2550" t="s">
        <v>12458</v>
      </c>
    </row>
    <row r="2551" spans="1:2" hidden="1" x14ac:dyDescent="0.3">
      <c r="A2551" t="s">
        <v>15096</v>
      </c>
      <c r="B2551" t="s">
        <v>12458</v>
      </c>
    </row>
    <row r="2552" spans="1:2" hidden="1" x14ac:dyDescent="0.3">
      <c r="A2552" t="s">
        <v>15097</v>
      </c>
      <c r="B2552" t="s">
        <v>12458</v>
      </c>
    </row>
    <row r="2553" spans="1:2" hidden="1" x14ac:dyDescent="0.3">
      <c r="A2553" t="s">
        <v>15098</v>
      </c>
      <c r="B2553" t="s">
        <v>12458</v>
      </c>
    </row>
    <row r="2554" spans="1:2" hidden="1" x14ac:dyDescent="0.3">
      <c r="A2554" t="s">
        <v>15099</v>
      </c>
      <c r="B2554" t="s">
        <v>12460</v>
      </c>
    </row>
    <row r="2555" spans="1:2" hidden="1" x14ac:dyDescent="0.3">
      <c r="A2555" t="s">
        <v>15100</v>
      </c>
      <c r="B2555" t="s">
        <v>12460</v>
      </c>
    </row>
    <row r="2556" spans="1:2" hidden="1" x14ac:dyDescent="0.3">
      <c r="A2556" t="s">
        <v>15101</v>
      </c>
      <c r="B2556" t="s">
        <v>12458</v>
      </c>
    </row>
    <row r="2557" spans="1:2" hidden="1" x14ac:dyDescent="0.3">
      <c r="A2557" t="s">
        <v>15102</v>
      </c>
      <c r="B2557" t="s">
        <v>12458</v>
      </c>
    </row>
    <row r="2558" spans="1:2" hidden="1" x14ac:dyDescent="0.3">
      <c r="A2558" t="s">
        <v>15103</v>
      </c>
      <c r="B2558" t="s">
        <v>12458</v>
      </c>
    </row>
    <row r="2559" spans="1:2" hidden="1" x14ac:dyDescent="0.3">
      <c r="A2559" t="s">
        <v>15104</v>
      </c>
      <c r="B2559" t="s">
        <v>12458</v>
      </c>
    </row>
    <row r="2560" spans="1:2" hidden="1" x14ac:dyDescent="0.3">
      <c r="A2560" t="s">
        <v>15105</v>
      </c>
      <c r="B2560" t="s">
        <v>12459</v>
      </c>
    </row>
    <row r="2561" spans="1:2" hidden="1" x14ac:dyDescent="0.3">
      <c r="A2561" t="s">
        <v>15106</v>
      </c>
      <c r="B2561" t="s">
        <v>12459</v>
      </c>
    </row>
    <row r="2562" spans="1:2" x14ac:dyDescent="0.3">
      <c r="A2562" t="s">
        <v>15107</v>
      </c>
      <c r="B2562" t="s">
        <v>12461</v>
      </c>
    </row>
    <row r="2563" spans="1:2" hidden="1" x14ac:dyDescent="0.3">
      <c r="A2563" t="s">
        <v>15108</v>
      </c>
      <c r="B2563" t="s">
        <v>12458</v>
      </c>
    </row>
    <row r="2564" spans="1:2" hidden="1" x14ac:dyDescent="0.3">
      <c r="A2564" t="s">
        <v>15109</v>
      </c>
      <c r="B2564" t="s">
        <v>12458</v>
      </c>
    </row>
    <row r="2565" spans="1:2" hidden="1" x14ac:dyDescent="0.3">
      <c r="A2565" t="s">
        <v>15110</v>
      </c>
      <c r="B2565" t="s">
        <v>12459</v>
      </c>
    </row>
    <row r="2566" spans="1:2" x14ac:dyDescent="0.3">
      <c r="A2566" t="s">
        <v>15111</v>
      </c>
      <c r="B2566" t="s">
        <v>12461</v>
      </c>
    </row>
    <row r="2567" spans="1:2" hidden="1" x14ac:dyDescent="0.3">
      <c r="A2567" t="s">
        <v>15112</v>
      </c>
      <c r="B2567" t="s">
        <v>12458</v>
      </c>
    </row>
    <row r="2568" spans="1:2" hidden="1" x14ac:dyDescent="0.3">
      <c r="A2568" t="s">
        <v>15113</v>
      </c>
      <c r="B2568" t="s">
        <v>12458</v>
      </c>
    </row>
    <row r="2569" spans="1:2" hidden="1" x14ac:dyDescent="0.3">
      <c r="A2569" t="s">
        <v>15114</v>
      </c>
      <c r="B2569" t="s">
        <v>12460</v>
      </c>
    </row>
    <row r="2570" spans="1:2" hidden="1" x14ac:dyDescent="0.3">
      <c r="A2570" t="s">
        <v>15115</v>
      </c>
      <c r="B2570" t="s">
        <v>12458</v>
      </c>
    </row>
    <row r="2571" spans="1:2" hidden="1" x14ac:dyDescent="0.3">
      <c r="A2571" t="s">
        <v>15116</v>
      </c>
      <c r="B2571" t="s">
        <v>12459</v>
      </c>
    </row>
    <row r="2572" spans="1:2" hidden="1" x14ac:dyDescent="0.3">
      <c r="A2572" t="s">
        <v>15117</v>
      </c>
      <c r="B2572" t="s">
        <v>12459</v>
      </c>
    </row>
    <row r="2573" spans="1:2" x14ac:dyDescent="0.3">
      <c r="A2573" t="s">
        <v>15118</v>
      </c>
      <c r="B2573" t="s">
        <v>12461</v>
      </c>
    </row>
    <row r="2574" spans="1:2" hidden="1" x14ac:dyDescent="0.3">
      <c r="A2574" t="s">
        <v>15119</v>
      </c>
      <c r="B2574" t="s">
        <v>12459</v>
      </c>
    </row>
    <row r="2575" spans="1:2" hidden="1" x14ac:dyDescent="0.3">
      <c r="A2575" t="s">
        <v>15120</v>
      </c>
      <c r="B2575" t="s">
        <v>12460</v>
      </c>
    </row>
    <row r="2576" spans="1:2" hidden="1" x14ac:dyDescent="0.3">
      <c r="A2576" t="s">
        <v>15121</v>
      </c>
      <c r="B2576" t="s">
        <v>12458</v>
      </c>
    </row>
    <row r="2577" spans="1:2" hidden="1" x14ac:dyDescent="0.3">
      <c r="A2577" t="s">
        <v>15122</v>
      </c>
      <c r="B2577" t="s">
        <v>12459</v>
      </c>
    </row>
    <row r="2578" spans="1:2" hidden="1" x14ac:dyDescent="0.3">
      <c r="A2578" t="s">
        <v>15123</v>
      </c>
      <c r="B2578" t="s">
        <v>12460</v>
      </c>
    </row>
    <row r="2579" spans="1:2" hidden="1" x14ac:dyDescent="0.3">
      <c r="A2579" t="s">
        <v>15124</v>
      </c>
      <c r="B2579" t="s">
        <v>12458</v>
      </c>
    </row>
    <row r="2580" spans="1:2" hidden="1" x14ac:dyDescent="0.3">
      <c r="A2580" t="s">
        <v>15125</v>
      </c>
      <c r="B2580" t="s">
        <v>12460</v>
      </c>
    </row>
    <row r="2581" spans="1:2" hidden="1" x14ac:dyDescent="0.3">
      <c r="A2581" t="s">
        <v>15126</v>
      </c>
      <c r="B2581" t="s">
        <v>12460</v>
      </c>
    </row>
    <row r="2582" spans="1:2" hidden="1" x14ac:dyDescent="0.3">
      <c r="A2582" t="s">
        <v>15127</v>
      </c>
      <c r="B2582" t="s">
        <v>12459</v>
      </c>
    </row>
    <row r="2583" spans="1:2" hidden="1" x14ac:dyDescent="0.3">
      <c r="A2583" t="s">
        <v>15128</v>
      </c>
      <c r="B2583" t="s">
        <v>12458</v>
      </c>
    </row>
    <row r="2584" spans="1:2" hidden="1" x14ac:dyDescent="0.3">
      <c r="A2584" t="s">
        <v>15129</v>
      </c>
      <c r="B2584" t="s">
        <v>12459</v>
      </c>
    </row>
    <row r="2585" spans="1:2" hidden="1" x14ac:dyDescent="0.3">
      <c r="A2585" t="s">
        <v>15130</v>
      </c>
      <c r="B2585" t="s">
        <v>12458</v>
      </c>
    </row>
    <row r="2586" spans="1:2" hidden="1" x14ac:dyDescent="0.3">
      <c r="A2586" t="s">
        <v>15131</v>
      </c>
      <c r="B2586" t="s">
        <v>12459</v>
      </c>
    </row>
    <row r="2587" spans="1:2" hidden="1" x14ac:dyDescent="0.3">
      <c r="A2587" t="s">
        <v>15132</v>
      </c>
      <c r="B2587" t="s">
        <v>12458</v>
      </c>
    </row>
    <row r="2588" spans="1:2" x14ac:dyDescent="0.3">
      <c r="A2588" t="s">
        <v>15133</v>
      </c>
      <c r="B2588" t="s">
        <v>12461</v>
      </c>
    </row>
    <row r="2589" spans="1:2" hidden="1" x14ac:dyDescent="0.3">
      <c r="A2589" t="s">
        <v>15134</v>
      </c>
      <c r="B2589" t="s">
        <v>12459</v>
      </c>
    </row>
    <row r="2590" spans="1:2" hidden="1" x14ac:dyDescent="0.3">
      <c r="A2590" t="s">
        <v>15135</v>
      </c>
      <c r="B2590" t="s">
        <v>12459</v>
      </c>
    </row>
    <row r="2591" spans="1:2" hidden="1" x14ac:dyDescent="0.3">
      <c r="A2591" t="s">
        <v>15136</v>
      </c>
      <c r="B2591" t="s">
        <v>12460</v>
      </c>
    </row>
    <row r="2592" spans="1:2" hidden="1" x14ac:dyDescent="0.3">
      <c r="A2592" t="s">
        <v>15137</v>
      </c>
      <c r="B2592" t="s">
        <v>12459</v>
      </c>
    </row>
    <row r="2593" spans="1:2" hidden="1" x14ac:dyDescent="0.3">
      <c r="A2593" t="s">
        <v>15138</v>
      </c>
      <c r="B2593" t="s">
        <v>12458</v>
      </c>
    </row>
    <row r="2594" spans="1:2" hidden="1" x14ac:dyDescent="0.3">
      <c r="A2594" t="s">
        <v>15139</v>
      </c>
      <c r="B2594" t="s">
        <v>12458</v>
      </c>
    </row>
    <row r="2595" spans="1:2" hidden="1" x14ac:dyDescent="0.3">
      <c r="A2595" t="s">
        <v>15140</v>
      </c>
      <c r="B2595" t="s">
        <v>12459</v>
      </c>
    </row>
    <row r="2596" spans="1:2" hidden="1" x14ac:dyDescent="0.3">
      <c r="A2596" t="s">
        <v>15141</v>
      </c>
      <c r="B2596" t="s">
        <v>12459</v>
      </c>
    </row>
    <row r="2597" spans="1:2" hidden="1" x14ac:dyDescent="0.3">
      <c r="A2597" t="s">
        <v>15142</v>
      </c>
      <c r="B2597" t="s">
        <v>12458</v>
      </c>
    </row>
    <row r="2598" spans="1:2" hidden="1" x14ac:dyDescent="0.3">
      <c r="A2598" t="s">
        <v>15143</v>
      </c>
      <c r="B2598" t="s">
        <v>12458</v>
      </c>
    </row>
    <row r="2599" spans="1:2" hidden="1" x14ac:dyDescent="0.3">
      <c r="A2599" t="s">
        <v>15144</v>
      </c>
      <c r="B2599" t="s">
        <v>12459</v>
      </c>
    </row>
    <row r="2600" spans="1:2" hidden="1" x14ac:dyDescent="0.3">
      <c r="A2600" t="s">
        <v>15145</v>
      </c>
      <c r="B2600" t="s">
        <v>12458</v>
      </c>
    </row>
    <row r="2601" spans="1:2" hidden="1" x14ac:dyDescent="0.3">
      <c r="A2601" t="s">
        <v>15146</v>
      </c>
      <c r="B2601" t="s">
        <v>12460</v>
      </c>
    </row>
    <row r="2602" spans="1:2" hidden="1" x14ac:dyDescent="0.3">
      <c r="A2602" t="s">
        <v>15147</v>
      </c>
      <c r="B2602" t="s">
        <v>12458</v>
      </c>
    </row>
    <row r="2603" spans="1:2" hidden="1" x14ac:dyDescent="0.3">
      <c r="A2603" t="s">
        <v>15148</v>
      </c>
      <c r="B2603" t="s">
        <v>12458</v>
      </c>
    </row>
    <row r="2604" spans="1:2" hidden="1" x14ac:dyDescent="0.3">
      <c r="A2604" t="s">
        <v>15149</v>
      </c>
      <c r="B2604" t="s">
        <v>12459</v>
      </c>
    </row>
    <row r="2605" spans="1:2" hidden="1" x14ac:dyDescent="0.3">
      <c r="A2605" t="s">
        <v>15150</v>
      </c>
      <c r="B2605" t="s">
        <v>12460</v>
      </c>
    </row>
    <row r="2606" spans="1:2" hidden="1" x14ac:dyDescent="0.3">
      <c r="A2606" t="s">
        <v>15151</v>
      </c>
      <c r="B2606" t="s">
        <v>12459</v>
      </c>
    </row>
    <row r="2607" spans="1:2" hidden="1" x14ac:dyDescent="0.3">
      <c r="A2607" t="s">
        <v>15152</v>
      </c>
      <c r="B2607" t="s">
        <v>12459</v>
      </c>
    </row>
    <row r="2608" spans="1:2" hidden="1" x14ac:dyDescent="0.3">
      <c r="A2608" t="s">
        <v>15153</v>
      </c>
      <c r="B2608" t="s">
        <v>12459</v>
      </c>
    </row>
    <row r="2609" spans="1:2" hidden="1" x14ac:dyDescent="0.3">
      <c r="A2609" t="s">
        <v>15154</v>
      </c>
      <c r="B2609" t="s">
        <v>12460</v>
      </c>
    </row>
    <row r="2610" spans="1:2" x14ac:dyDescent="0.3">
      <c r="A2610" t="s">
        <v>15155</v>
      </c>
      <c r="B2610" t="s">
        <v>12461</v>
      </c>
    </row>
    <row r="2611" spans="1:2" hidden="1" x14ac:dyDescent="0.3">
      <c r="A2611" t="s">
        <v>15156</v>
      </c>
      <c r="B2611" t="s">
        <v>12459</v>
      </c>
    </row>
    <row r="2612" spans="1:2" hidden="1" x14ac:dyDescent="0.3">
      <c r="A2612" t="s">
        <v>15157</v>
      </c>
      <c r="B2612" t="s">
        <v>12459</v>
      </c>
    </row>
    <row r="2613" spans="1:2" hidden="1" x14ac:dyDescent="0.3">
      <c r="A2613" t="s">
        <v>15158</v>
      </c>
      <c r="B2613" t="s">
        <v>12459</v>
      </c>
    </row>
    <row r="2614" spans="1:2" hidden="1" x14ac:dyDescent="0.3">
      <c r="A2614" t="s">
        <v>15159</v>
      </c>
      <c r="B2614" t="s">
        <v>12460</v>
      </c>
    </row>
    <row r="2615" spans="1:2" hidden="1" x14ac:dyDescent="0.3">
      <c r="A2615" t="s">
        <v>15160</v>
      </c>
      <c r="B2615" t="s">
        <v>12459</v>
      </c>
    </row>
    <row r="2616" spans="1:2" hidden="1" x14ac:dyDescent="0.3">
      <c r="A2616" t="s">
        <v>15161</v>
      </c>
      <c r="B2616" t="s">
        <v>12460</v>
      </c>
    </row>
    <row r="2617" spans="1:2" x14ac:dyDescent="0.3">
      <c r="A2617" t="s">
        <v>15162</v>
      </c>
      <c r="B2617" t="s">
        <v>12461</v>
      </c>
    </row>
    <row r="2618" spans="1:2" hidden="1" x14ac:dyDescent="0.3">
      <c r="A2618" t="s">
        <v>15163</v>
      </c>
      <c r="B2618" t="s">
        <v>12458</v>
      </c>
    </row>
    <row r="2619" spans="1:2" hidden="1" x14ac:dyDescent="0.3">
      <c r="A2619" t="s">
        <v>15164</v>
      </c>
      <c r="B2619" t="s">
        <v>12459</v>
      </c>
    </row>
    <row r="2620" spans="1:2" hidden="1" x14ac:dyDescent="0.3">
      <c r="A2620" t="s">
        <v>15165</v>
      </c>
      <c r="B2620" t="s">
        <v>12458</v>
      </c>
    </row>
    <row r="2621" spans="1:2" hidden="1" x14ac:dyDescent="0.3">
      <c r="A2621" t="s">
        <v>15166</v>
      </c>
      <c r="B2621" t="s">
        <v>12458</v>
      </c>
    </row>
    <row r="2622" spans="1:2" hidden="1" x14ac:dyDescent="0.3">
      <c r="A2622" t="s">
        <v>15167</v>
      </c>
      <c r="B2622" t="s">
        <v>12458</v>
      </c>
    </row>
    <row r="2623" spans="1:2" hidden="1" x14ac:dyDescent="0.3">
      <c r="A2623" t="s">
        <v>15168</v>
      </c>
      <c r="B2623" t="s">
        <v>12458</v>
      </c>
    </row>
    <row r="2624" spans="1:2" hidden="1" x14ac:dyDescent="0.3">
      <c r="A2624" t="s">
        <v>15169</v>
      </c>
      <c r="B2624" t="s">
        <v>12460</v>
      </c>
    </row>
    <row r="2625" spans="1:2" x14ac:dyDescent="0.3">
      <c r="A2625" t="s">
        <v>15170</v>
      </c>
      <c r="B2625" t="s">
        <v>12461</v>
      </c>
    </row>
    <row r="2626" spans="1:2" hidden="1" x14ac:dyDescent="0.3">
      <c r="A2626" t="s">
        <v>15171</v>
      </c>
      <c r="B2626" t="s">
        <v>12460</v>
      </c>
    </row>
    <row r="2627" spans="1:2" hidden="1" x14ac:dyDescent="0.3">
      <c r="A2627" t="s">
        <v>15172</v>
      </c>
      <c r="B2627" t="s">
        <v>12460</v>
      </c>
    </row>
    <row r="2628" spans="1:2" hidden="1" x14ac:dyDescent="0.3">
      <c r="A2628" t="s">
        <v>15173</v>
      </c>
      <c r="B2628" t="s">
        <v>12458</v>
      </c>
    </row>
    <row r="2629" spans="1:2" hidden="1" x14ac:dyDescent="0.3">
      <c r="A2629" t="s">
        <v>15174</v>
      </c>
      <c r="B2629" t="s">
        <v>12458</v>
      </c>
    </row>
    <row r="2630" spans="1:2" x14ac:dyDescent="0.3">
      <c r="A2630" t="s">
        <v>15175</v>
      </c>
      <c r="B2630" t="s">
        <v>12461</v>
      </c>
    </row>
    <row r="2631" spans="1:2" hidden="1" x14ac:dyDescent="0.3">
      <c r="A2631" t="s">
        <v>15177</v>
      </c>
      <c r="B2631" t="s">
        <v>12458</v>
      </c>
    </row>
    <row r="2632" spans="1:2" x14ac:dyDescent="0.3">
      <c r="A2632" t="s">
        <v>15178</v>
      </c>
      <c r="B2632" t="s">
        <v>12461</v>
      </c>
    </row>
    <row r="2633" spans="1:2" hidden="1" x14ac:dyDescent="0.3">
      <c r="A2633" t="s">
        <v>15179</v>
      </c>
      <c r="B2633" t="s">
        <v>12459</v>
      </c>
    </row>
    <row r="2634" spans="1:2" hidden="1" x14ac:dyDescent="0.3">
      <c r="A2634" t="s">
        <v>15180</v>
      </c>
      <c r="B2634" t="s">
        <v>12460</v>
      </c>
    </row>
    <row r="2635" spans="1:2" x14ac:dyDescent="0.3">
      <c r="A2635" t="s">
        <v>15181</v>
      </c>
      <c r="B2635" t="s">
        <v>12461</v>
      </c>
    </row>
    <row r="2636" spans="1:2" x14ac:dyDescent="0.3">
      <c r="A2636" t="s">
        <v>15182</v>
      </c>
      <c r="B2636" t="s">
        <v>12461</v>
      </c>
    </row>
    <row r="2637" spans="1:2" x14ac:dyDescent="0.3">
      <c r="A2637" t="s">
        <v>15183</v>
      </c>
      <c r="B2637" t="s">
        <v>12461</v>
      </c>
    </row>
    <row r="2638" spans="1:2" hidden="1" x14ac:dyDescent="0.3">
      <c r="A2638" t="s">
        <v>15184</v>
      </c>
      <c r="B2638" t="s">
        <v>12458</v>
      </c>
    </row>
    <row r="2639" spans="1:2" hidden="1" x14ac:dyDescent="0.3">
      <c r="A2639" t="s">
        <v>15185</v>
      </c>
      <c r="B2639" t="s">
        <v>12458</v>
      </c>
    </row>
    <row r="2640" spans="1:2" hidden="1" x14ac:dyDescent="0.3">
      <c r="A2640" t="s">
        <v>15186</v>
      </c>
      <c r="B2640" t="s">
        <v>12459</v>
      </c>
    </row>
    <row r="2641" spans="1:2" hidden="1" x14ac:dyDescent="0.3">
      <c r="A2641" t="s">
        <v>15187</v>
      </c>
      <c r="B2641" t="s">
        <v>12460</v>
      </c>
    </row>
    <row r="2642" spans="1:2" hidden="1" x14ac:dyDescent="0.3">
      <c r="A2642" t="s">
        <v>15188</v>
      </c>
      <c r="B2642" t="s">
        <v>12458</v>
      </c>
    </row>
    <row r="2643" spans="1:2" hidden="1" x14ac:dyDescent="0.3">
      <c r="A2643" t="s">
        <v>15189</v>
      </c>
      <c r="B2643" t="s">
        <v>12460</v>
      </c>
    </row>
    <row r="2644" spans="1:2" hidden="1" x14ac:dyDescent="0.3">
      <c r="A2644" t="s">
        <v>15190</v>
      </c>
      <c r="B2644" t="s">
        <v>12460</v>
      </c>
    </row>
    <row r="2645" spans="1:2" hidden="1" x14ac:dyDescent="0.3">
      <c r="A2645" t="s">
        <v>15191</v>
      </c>
      <c r="B2645" t="s">
        <v>12460</v>
      </c>
    </row>
    <row r="2646" spans="1:2" hidden="1" x14ac:dyDescent="0.3">
      <c r="A2646" t="s">
        <v>15192</v>
      </c>
      <c r="B2646" t="s">
        <v>12460</v>
      </c>
    </row>
    <row r="2647" spans="1:2" hidden="1" x14ac:dyDescent="0.3">
      <c r="A2647" t="s">
        <v>15193</v>
      </c>
      <c r="B2647" t="s">
        <v>12459</v>
      </c>
    </row>
    <row r="2648" spans="1:2" hidden="1" x14ac:dyDescent="0.3">
      <c r="A2648" t="s">
        <v>15194</v>
      </c>
      <c r="B2648" t="s">
        <v>12458</v>
      </c>
    </row>
    <row r="2649" spans="1:2" hidden="1" x14ac:dyDescent="0.3">
      <c r="A2649" t="s">
        <v>15195</v>
      </c>
      <c r="B2649" t="s">
        <v>12458</v>
      </c>
    </row>
    <row r="2650" spans="1:2" hidden="1" x14ac:dyDescent="0.3">
      <c r="A2650" t="s">
        <v>15196</v>
      </c>
      <c r="B2650" t="s">
        <v>12458</v>
      </c>
    </row>
    <row r="2651" spans="1:2" hidden="1" x14ac:dyDescent="0.3">
      <c r="A2651" t="s">
        <v>15197</v>
      </c>
      <c r="B2651" t="s">
        <v>12459</v>
      </c>
    </row>
    <row r="2652" spans="1:2" hidden="1" x14ac:dyDescent="0.3">
      <c r="A2652" t="s">
        <v>15198</v>
      </c>
      <c r="B2652" t="s">
        <v>12458</v>
      </c>
    </row>
    <row r="2653" spans="1:2" hidden="1" x14ac:dyDescent="0.3">
      <c r="A2653" t="s">
        <v>15199</v>
      </c>
      <c r="B2653" t="s">
        <v>12458</v>
      </c>
    </row>
    <row r="2654" spans="1:2" hidden="1" x14ac:dyDescent="0.3">
      <c r="A2654" t="s">
        <v>15200</v>
      </c>
      <c r="B2654" t="s">
        <v>12460</v>
      </c>
    </row>
    <row r="2655" spans="1:2" hidden="1" x14ac:dyDescent="0.3">
      <c r="A2655" t="s">
        <v>15201</v>
      </c>
      <c r="B2655" t="s">
        <v>12460</v>
      </c>
    </row>
    <row r="2656" spans="1:2" hidden="1" x14ac:dyDescent="0.3">
      <c r="A2656" t="s">
        <v>15202</v>
      </c>
      <c r="B2656" t="s">
        <v>12460</v>
      </c>
    </row>
    <row r="2657" spans="1:2" hidden="1" x14ac:dyDescent="0.3">
      <c r="A2657" t="s">
        <v>15203</v>
      </c>
      <c r="B2657" t="s">
        <v>12459</v>
      </c>
    </row>
    <row r="2658" spans="1:2" hidden="1" x14ac:dyDescent="0.3">
      <c r="A2658" t="s">
        <v>15204</v>
      </c>
      <c r="B2658" t="s">
        <v>12458</v>
      </c>
    </row>
    <row r="2659" spans="1:2" hidden="1" x14ac:dyDescent="0.3">
      <c r="A2659" t="s">
        <v>15205</v>
      </c>
      <c r="B2659" t="s">
        <v>12458</v>
      </c>
    </row>
    <row r="2660" spans="1:2" hidden="1" x14ac:dyDescent="0.3">
      <c r="A2660" t="s">
        <v>15206</v>
      </c>
      <c r="B2660" t="s">
        <v>12459</v>
      </c>
    </row>
    <row r="2661" spans="1:2" hidden="1" x14ac:dyDescent="0.3">
      <c r="A2661" t="s">
        <v>15207</v>
      </c>
      <c r="B2661" t="s">
        <v>12460</v>
      </c>
    </row>
    <row r="2662" spans="1:2" hidden="1" x14ac:dyDescent="0.3">
      <c r="A2662" t="s">
        <v>15208</v>
      </c>
      <c r="B2662" t="s">
        <v>12459</v>
      </c>
    </row>
    <row r="2663" spans="1:2" x14ac:dyDescent="0.3">
      <c r="A2663" t="s">
        <v>15209</v>
      </c>
      <c r="B2663" t="s">
        <v>12461</v>
      </c>
    </row>
    <row r="2664" spans="1:2" hidden="1" x14ac:dyDescent="0.3">
      <c r="A2664" t="s">
        <v>15210</v>
      </c>
      <c r="B2664" t="s">
        <v>12458</v>
      </c>
    </row>
    <row r="2665" spans="1:2" hidden="1" x14ac:dyDescent="0.3">
      <c r="A2665" t="s">
        <v>15211</v>
      </c>
      <c r="B2665" t="s">
        <v>12458</v>
      </c>
    </row>
    <row r="2666" spans="1:2" hidden="1" x14ac:dyDescent="0.3">
      <c r="A2666" t="s">
        <v>15212</v>
      </c>
      <c r="B2666" t="s">
        <v>12459</v>
      </c>
    </row>
    <row r="2667" spans="1:2" hidden="1" x14ac:dyDescent="0.3">
      <c r="A2667" t="s">
        <v>15213</v>
      </c>
      <c r="B2667" t="s">
        <v>12459</v>
      </c>
    </row>
    <row r="2668" spans="1:2" hidden="1" x14ac:dyDescent="0.3">
      <c r="A2668" t="s">
        <v>15214</v>
      </c>
      <c r="B2668" t="s">
        <v>12458</v>
      </c>
    </row>
    <row r="2669" spans="1:2" x14ac:dyDescent="0.3">
      <c r="A2669" t="s">
        <v>15215</v>
      </c>
      <c r="B2669" t="s">
        <v>12461</v>
      </c>
    </row>
    <row r="2670" spans="1:2" hidden="1" x14ac:dyDescent="0.3">
      <c r="A2670" t="s">
        <v>15216</v>
      </c>
      <c r="B2670" t="s">
        <v>12458</v>
      </c>
    </row>
    <row r="2671" spans="1:2" hidden="1" x14ac:dyDescent="0.3">
      <c r="A2671" t="s">
        <v>15217</v>
      </c>
      <c r="B2671" t="s">
        <v>12460</v>
      </c>
    </row>
    <row r="2672" spans="1:2" hidden="1" x14ac:dyDescent="0.3">
      <c r="A2672" t="s">
        <v>15218</v>
      </c>
      <c r="B2672" t="s">
        <v>12460</v>
      </c>
    </row>
    <row r="2673" spans="1:2" hidden="1" x14ac:dyDescent="0.3">
      <c r="A2673" t="s">
        <v>15219</v>
      </c>
      <c r="B2673" t="s">
        <v>12460</v>
      </c>
    </row>
    <row r="2674" spans="1:2" hidden="1" x14ac:dyDescent="0.3">
      <c r="A2674" t="s">
        <v>15220</v>
      </c>
      <c r="B2674" t="s">
        <v>12460</v>
      </c>
    </row>
    <row r="2675" spans="1:2" x14ac:dyDescent="0.3">
      <c r="A2675" t="s">
        <v>15221</v>
      </c>
      <c r="B2675" t="s">
        <v>12461</v>
      </c>
    </row>
    <row r="2676" spans="1:2" hidden="1" x14ac:dyDescent="0.3">
      <c r="A2676" t="s">
        <v>15222</v>
      </c>
      <c r="B2676" t="s">
        <v>12460</v>
      </c>
    </row>
    <row r="2677" spans="1:2" hidden="1" x14ac:dyDescent="0.3">
      <c r="A2677" t="s">
        <v>15223</v>
      </c>
      <c r="B2677" t="s">
        <v>12459</v>
      </c>
    </row>
    <row r="2678" spans="1:2" hidden="1" x14ac:dyDescent="0.3">
      <c r="A2678" t="s">
        <v>15224</v>
      </c>
      <c r="B2678" t="s">
        <v>12460</v>
      </c>
    </row>
    <row r="2679" spans="1:2" x14ac:dyDescent="0.3">
      <c r="A2679" t="s">
        <v>15225</v>
      </c>
      <c r="B2679" t="s">
        <v>12461</v>
      </c>
    </row>
    <row r="2680" spans="1:2" hidden="1" x14ac:dyDescent="0.3">
      <c r="A2680" t="s">
        <v>15226</v>
      </c>
      <c r="B2680" t="s">
        <v>12460</v>
      </c>
    </row>
    <row r="2681" spans="1:2" x14ac:dyDescent="0.3">
      <c r="A2681" t="s">
        <v>15227</v>
      </c>
      <c r="B2681" t="s">
        <v>12461</v>
      </c>
    </row>
    <row r="2682" spans="1:2" hidden="1" x14ac:dyDescent="0.3">
      <c r="A2682" t="s">
        <v>15228</v>
      </c>
      <c r="B2682" t="s">
        <v>12458</v>
      </c>
    </row>
    <row r="2683" spans="1:2" hidden="1" x14ac:dyDescent="0.3">
      <c r="A2683" t="s">
        <v>15229</v>
      </c>
      <c r="B2683" t="s">
        <v>12459</v>
      </c>
    </row>
    <row r="2684" spans="1:2" x14ac:dyDescent="0.3">
      <c r="A2684" t="s">
        <v>15230</v>
      </c>
      <c r="B2684" t="s">
        <v>12461</v>
      </c>
    </row>
    <row r="2685" spans="1:2" hidden="1" x14ac:dyDescent="0.3">
      <c r="A2685" t="s">
        <v>15231</v>
      </c>
      <c r="B2685" t="s">
        <v>12460</v>
      </c>
    </row>
    <row r="2686" spans="1:2" hidden="1" x14ac:dyDescent="0.3">
      <c r="A2686" t="s">
        <v>15232</v>
      </c>
      <c r="B2686" t="s">
        <v>12458</v>
      </c>
    </row>
    <row r="2687" spans="1:2" hidden="1" x14ac:dyDescent="0.3">
      <c r="A2687" t="s">
        <v>15233</v>
      </c>
      <c r="B2687" t="s">
        <v>12458</v>
      </c>
    </row>
    <row r="2688" spans="1:2" hidden="1" x14ac:dyDescent="0.3">
      <c r="A2688" t="s">
        <v>15234</v>
      </c>
      <c r="B2688" t="s">
        <v>12460</v>
      </c>
    </row>
    <row r="2689" spans="1:2" hidden="1" x14ac:dyDescent="0.3">
      <c r="A2689" t="s">
        <v>15235</v>
      </c>
      <c r="B2689" t="s">
        <v>12458</v>
      </c>
    </row>
    <row r="2690" spans="1:2" hidden="1" x14ac:dyDescent="0.3">
      <c r="A2690" t="s">
        <v>15236</v>
      </c>
      <c r="B2690" t="s">
        <v>12459</v>
      </c>
    </row>
    <row r="2691" spans="1:2" hidden="1" x14ac:dyDescent="0.3">
      <c r="A2691" t="s">
        <v>15237</v>
      </c>
      <c r="B2691" t="s">
        <v>12458</v>
      </c>
    </row>
    <row r="2692" spans="1:2" hidden="1" x14ac:dyDescent="0.3">
      <c r="A2692" t="s">
        <v>15238</v>
      </c>
      <c r="B2692" t="s">
        <v>12458</v>
      </c>
    </row>
    <row r="2693" spans="1:2" hidden="1" x14ac:dyDescent="0.3">
      <c r="A2693" t="s">
        <v>15239</v>
      </c>
      <c r="B2693" t="s">
        <v>12459</v>
      </c>
    </row>
    <row r="2694" spans="1:2" hidden="1" x14ac:dyDescent="0.3">
      <c r="A2694" t="s">
        <v>15240</v>
      </c>
      <c r="B2694" t="s">
        <v>12460</v>
      </c>
    </row>
    <row r="2695" spans="1:2" hidden="1" x14ac:dyDescent="0.3">
      <c r="A2695" t="s">
        <v>15241</v>
      </c>
      <c r="B2695" t="s">
        <v>12458</v>
      </c>
    </row>
    <row r="2696" spans="1:2" hidden="1" x14ac:dyDescent="0.3">
      <c r="A2696" t="s">
        <v>15242</v>
      </c>
      <c r="B2696" t="s">
        <v>12460</v>
      </c>
    </row>
    <row r="2697" spans="1:2" x14ac:dyDescent="0.3">
      <c r="A2697" t="s">
        <v>15243</v>
      </c>
      <c r="B2697" t="s">
        <v>12461</v>
      </c>
    </row>
    <row r="2698" spans="1:2" hidden="1" x14ac:dyDescent="0.3">
      <c r="A2698" t="s">
        <v>15244</v>
      </c>
      <c r="B2698" t="s">
        <v>12458</v>
      </c>
    </row>
    <row r="2699" spans="1:2" hidden="1" x14ac:dyDescent="0.3">
      <c r="A2699" t="s">
        <v>15245</v>
      </c>
      <c r="B2699" t="s">
        <v>12459</v>
      </c>
    </row>
    <row r="2700" spans="1:2" hidden="1" x14ac:dyDescent="0.3">
      <c r="A2700" t="s">
        <v>15246</v>
      </c>
      <c r="B2700" t="s">
        <v>12459</v>
      </c>
    </row>
    <row r="2701" spans="1:2" hidden="1" x14ac:dyDescent="0.3">
      <c r="A2701" t="s">
        <v>15247</v>
      </c>
      <c r="B2701" t="s">
        <v>12459</v>
      </c>
    </row>
    <row r="2702" spans="1:2" hidden="1" x14ac:dyDescent="0.3">
      <c r="A2702" t="s">
        <v>15248</v>
      </c>
      <c r="B2702" t="s">
        <v>12460</v>
      </c>
    </row>
    <row r="2703" spans="1:2" hidden="1" x14ac:dyDescent="0.3">
      <c r="A2703" t="s">
        <v>15249</v>
      </c>
      <c r="B2703" t="s">
        <v>12459</v>
      </c>
    </row>
    <row r="2704" spans="1:2" hidden="1" x14ac:dyDescent="0.3">
      <c r="A2704" t="s">
        <v>15250</v>
      </c>
      <c r="B2704" t="s">
        <v>12459</v>
      </c>
    </row>
    <row r="2705" spans="1:2" hidden="1" x14ac:dyDescent="0.3">
      <c r="A2705" t="s">
        <v>15251</v>
      </c>
      <c r="B2705" t="s">
        <v>12459</v>
      </c>
    </row>
    <row r="2706" spans="1:2" hidden="1" x14ac:dyDescent="0.3">
      <c r="A2706" t="s">
        <v>15252</v>
      </c>
      <c r="B2706" t="s">
        <v>12459</v>
      </c>
    </row>
    <row r="2707" spans="1:2" hidden="1" x14ac:dyDescent="0.3">
      <c r="A2707" t="s">
        <v>15253</v>
      </c>
      <c r="B2707" t="s">
        <v>12458</v>
      </c>
    </row>
    <row r="2708" spans="1:2" hidden="1" x14ac:dyDescent="0.3">
      <c r="A2708" t="s">
        <v>15254</v>
      </c>
      <c r="B2708" t="s">
        <v>12458</v>
      </c>
    </row>
    <row r="2709" spans="1:2" hidden="1" x14ac:dyDescent="0.3">
      <c r="A2709" t="s">
        <v>15255</v>
      </c>
      <c r="B2709" t="s">
        <v>12460</v>
      </c>
    </row>
    <row r="2710" spans="1:2" hidden="1" x14ac:dyDescent="0.3">
      <c r="A2710" t="s">
        <v>15256</v>
      </c>
      <c r="B2710" t="s">
        <v>12459</v>
      </c>
    </row>
    <row r="2711" spans="1:2" hidden="1" x14ac:dyDescent="0.3">
      <c r="A2711" t="s">
        <v>15257</v>
      </c>
      <c r="B2711" t="s">
        <v>12458</v>
      </c>
    </row>
    <row r="2712" spans="1:2" hidden="1" x14ac:dyDescent="0.3">
      <c r="A2712" t="s">
        <v>15258</v>
      </c>
      <c r="B2712" t="s">
        <v>12458</v>
      </c>
    </row>
    <row r="2713" spans="1:2" hidden="1" x14ac:dyDescent="0.3">
      <c r="A2713" t="s">
        <v>15259</v>
      </c>
      <c r="B2713" t="s">
        <v>12460</v>
      </c>
    </row>
    <row r="2714" spans="1:2" hidden="1" x14ac:dyDescent="0.3">
      <c r="A2714" t="s">
        <v>15260</v>
      </c>
      <c r="B2714" t="s">
        <v>12460</v>
      </c>
    </row>
    <row r="2715" spans="1:2" hidden="1" x14ac:dyDescent="0.3">
      <c r="A2715" t="s">
        <v>15261</v>
      </c>
      <c r="B2715" t="s">
        <v>12458</v>
      </c>
    </row>
    <row r="2716" spans="1:2" hidden="1" x14ac:dyDescent="0.3">
      <c r="A2716" t="s">
        <v>15262</v>
      </c>
      <c r="B2716" t="s">
        <v>12460</v>
      </c>
    </row>
    <row r="2717" spans="1:2" hidden="1" x14ac:dyDescent="0.3">
      <c r="A2717" t="s">
        <v>15263</v>
      </c>
      <c r="B2717" t="s">
        <v>12458</v>
      </c>
    </row>
    <row r="2718" spans="1:2" hidden="1" x14ac:dyDescent="0.3">
      <c r="A2718" t="s">
        <v>15264</v>
      </c>
      <c r="B2718" t="s">
        <v>12460</v>
      </c>
    </row>
    <row r="2719" spans="1:2" hidden="1" x14ac:dyDescent="0.3">
      <c r="A2719" t="s">
        <v>15265</v>
      </c>
      <c r="B2719" t="s">
        <v>12458</v>
      </c>
    </row>
    <row r="2720" spans="1:2" hidden="1" x14ac:dyDescent="0.3">
      <c r="A2720" t="s">
        <v>15266</v>
      </c>
      <c r="B2720" t="s">
        <v>12458</v>
      </c>
    </row>
    <row r="2721" spans="1:2" hidden="1" x14ac:dyDescent="0.3">
      <c r="A2721" t="s">
        <v>15267</v>
      </c>
      <c r="B2721" t="s">
        <v>12459</v>
      </c>
    </row>
    <row r="2722" spans="1:2" hidden="1" x14ac:dyDescent="0.3">
      <c r="A2722" t="s">
        <v>15268</v>
      </c>
      <c r="B2722" t="s">
        <v>12459</v>
      </c>
    </row>
    <row r="2723" spans="1:2" hidden="1" x14ac:dyDescent="0.3">
      <c r="A2723" t="s">
        <v>15269</v>
      </c>
      <c r="B2723" t="s">
        <v>12458</v>
      </c>
    </row>
    <row r="2724" spans="1:2" hidden="1" x14ac:dyDescent="0.3">
      <c r="A2724" t="s">
        <v>15270</v>
      </c>
      <c r="B2724" t="s">
        <v>12460</v>
      </c>
    </row>
    <row r="2725" spans="1:2" hidden="1" x14ac:dyDescent="0.3">
      <c r="A2725" t="s">
        <v>15271</v>
      </c>
      <c r="B2725" t="s">
        <v>12458</v>
      </c>
    </row>
    <row r="2726" spans="1:2" hidden="1" x14ac:dyDescent="0.3">
      <c r="A2726" t="s">
        <v>15272</v>
      </c>
      <c r="B2726" t="s">
        <v>12460</v>
      </c>
    </row>
    <row r="2727" spans="1:2" hidden="1" x14ac:dyDescent="0.3">
      <c r="A2727" t="s">
        <v>15273</v>
      </c>
      <c r="B2727" t="s">
        <v>12458</v>
      </c>
    </row>
    <row r="2728" spans="1:2" hidden="1" x14ac:dyDescent="0.3">
      <c r="A2728" t="s">
        <v>15274</v>
      </c>
      <c r="B2728" t="s">
        <v>12458</v>
      </c>
    </row>
    <row r="2729" spans="1:2" hidden="1" x14ac:dyDescent="0.3">
      <c r="A2729" t="s">
        <v>15275</v>
      </c>
      <c r="B2729" t="s">
        <v>12458</v>
      </c>
    </row>
    <row r="2730" spans="1:2" hidden="1" x14ac:dyDescent="0.3">
      <c r="A2730" t="s">
        <v>15276</v>
      </c>
      <c r="B2730" t="s">
        <v>12458</v>
      </c>
    </row>
    <row r="2731" spans="1:2" hidden="1" x14ac:dyDescent="0.3">
      <c r="A2731" t="s">
        <v>15277</v>
      </c>
      <c r="B2731" t="s">
        <v>12459</v>
      </c>
    </row>
    <row r="2732" spans="1:2" hidden="1" x14ac:dyDescent="0.3">
      <c r="A2732" t="s">
        <v>15278</v>
      </c>
      <c r="B2732" t="s">
        <v>12459</v>
      </c>
    </row>
    <row r="2733" spans="1:2" hidden="1" x14ac:dyDescent="0.3">
      <c r="A2733" t="s">
        <v>15279</v>
      </c>
      <c r="B2733" t="s">
        <v>12459</v>
      </c>
    </row>
    <row r="2734" spans="1:2" hidden="1" x14ac:dyDescent="0.3">
      <c r="A2734" t="s">
        <v>15280</v>
      </c>
      <c r="B2734" t="s">
        <v>12460</v>
      </c>
    </row>
    <row r="2735" spans="1:2" hidden="1" x14ac:dyDescent="0.3">
      <c r="A2735" t="s">
        <v>15281</v>
      </c>
      <c r="B2735" t="s">
        <v>12459</v>
      </c>
    </row>
    <row r="2736" spans="1:2" hidden="1" x14ac:dyDescent="0.3">
      <c r="A2736" t="s">
        <v>15282</v>
      </c>
      <c r="B2736" t="s">
        <v>12458</v>
      </c>
    </row>
    <row r="2737" spans="1:2" hidden="1" x14ac:dyDescent="0.3">
      <c r="A2737" t="s">
        <v>15283</v>
      </c>
      <c r="B2737" t="s">
        <v>12460</v>
      </c>
    </row>
    <row r="2738" spans="1:2" hidden="1" x14ac:dyDescent="0.3">
      <c r="A2738" t="s">
        <v>15284</v>
      </c>
      <c r="B2738" t="s">
        <v>12460</v>
      </c>
    </row>
    <row r="2739" spans="1:2" hidden="1" x14ac:dyDescent="0.3">
      <c r="A2739" t="s">
        <v>15285</v>
      </c>
      <c r="B2739" t="s">
        <v>12458</v>
      </c>
    </row>
    <row r="2740" spans="1:2" x14ac:dyDescent="0.3">
      <c r="A2740" t="s">
        <v>15286</v>
      </c>
      <c r="B2740" t="s">
        <v>12461</v>
      </c>
    </row>
    <row r="2741" spans="1:2" x14ac:dyDescent="0.3">
      <c r="A2741" t="s">
        <v>15287</v>
      </c>
      <c r="B2741" t="s">
        <v>12461</v>
      </c>
    </row>
    <row r="2742" spans="1:2" x14ac:dyDescent="0.3">
      <c r="A2742" t="s">
        <v>15288</v>
      </c>
      <c r="B2742" t="s">
        <v>12461</v>
      </c>
    </row>
    <row r="2743" spans="1:2" hidden="1" x14ac:dyDescent="0.3">
      <c r="A2743" t="s">
        <v>15289</v>
      </c>
      <c r="B2743" t="s">
        <v>12458</v>
      </c>
    </row>
    <row r="2744" spans="1:2" x14ac:dyDescent="0.3">
      <c r="A2744" t="s">
        <v>15290</v>
      </c>
      <c r="B2744" t="s">
        <v>12461</v>
      </c>
    </row>
    <row r="2745" spans="1:2" hidden="1" x14ac:dyDescent="0.3">
      <c r="A2745" t="s">
        <v>15291</v>
      </c>
      <c r="B2745" t="s">
        <v>12459</v>
      </c>
    </row>
    <row r="2746" spans="1:2" hidden="1" x14ac:dyDescent="0.3">
      <c r="A2746" t="s">
        <v>15292</v>
      </c>
      <c r="B2746" t="s">
        <v>12458</v>
      </c>
    </row>
    <row r="2747" spans="1:2" x14ac:dyDescent="0.3">
      <c r="A2747" t="s">
        <v>15294</v>
      </c>
      <c r="B2747" t="s">
        <v>12461</v>
      </c>
    </row>
    <row r="2748" spans="1:2" hidden="1" x14ac:dyDescent="0.3">
      <c r="A2748" t="s">
        <v>15295</v>
      </c>
      <c r="B2748" t="s">
        <v>12458</v>
      </c>
    </row>
    <row r="2749" spans="1:2" hidden="1" x14ac:dyDescent="0.3">
      <c r="A2749" t="s">
        <v>15296</v>
      </c>
      <c r="B2749" t="s">
        <v>12458</v>
      </c>
    </row>
    <row r="2750" spans="1:2" x14ac:dyDescent="0.3">
      <c r="A2750" t="s">
        <v>15297</v>
      </c>
      <c r="B2750" t="s">
        <v>12461</v>
      </c>
    </row>
    <row r="2751" spans="1:2" hidden="1" x14ac:dyDescent="0.3">
      <c r="A2751" t="s">
        <v>15298</v>
      </c>
      <c r="B2751" t="s">
        <v>12459</v>
      </c>
    </row>
    <row r="2752" spans="1:2" hidden="1" x14ac:dyDescent="0.3">
      <c r="A2752" t="s">
        <v>15299</v>
      </c>
      <c r="B2752" t="s">
        <v>12460</v>
      </c>
    </row>
    <row r="2753" spans="1:2" hidden="1" x14ac:dyDescent="0.3">
      <c r="A2753" t="s">
        <v>15300</v>
      </c>
      <c r="B2753" t="s">
        <v>12458</v>
      </c>
    </row>
    <row r="2754" spans="1:2" hidden="1" x14ac:dyDescent="0.3">
      <c r="A2754" t="s">
        <v>15301</v>
      </c>
      <c r="B2754" t="s">
        <v>12460</v>
      </c>
    </row>
    <row r="2755" spans="1:2" x14ac:dyDescent="0.3">
      <c r="A2755" t="s">
        <v>15302</v>
      </c>
      <c r="B2755" t="s">
        <v>12461</v>
      </c>
    </row>
    <row r="2756" spans="1:2" x14ac:dyDescent="0.3">
      <c r="A2756" t="s">
        <v>15303</v>
      </c>
      <c r="B2756" t="s">
        <v>12461</v>
      </c>
    </row>
    <row r="2757" spans="1:2" hidden="1" x14ac:dyDescent="0.3">
      <c r="A2757" t="s">
        <v>15304</v>
      </c>
      <c r="B2757" t="s">
        <v>12459</v>
      </c>
    </row>
    <row r="2758" spans="1:2" hidden="1" x14ac:dyDescent="0.3">
      <c r="A2758" t="s">
        <v>15305</v>
      </c>
      <c r="B2758" t="s">
        <v>12460</v>
      </c>
    </row>
    <row r="2759" spans="1:2" hidden="1" x14ac:dyDescent="0.3">
      <c r="A2759" t="s">
        <v>15306</v>
      </c>
      <c r="B2759" t="s">
        <v>12460</v>
      </c>
    </row>
    <row r="2760" spans="1:2" x14ac:dyDescent="0.3">
      <c r="A2760" t="s">
        <v>15307</v>
      </c>
      <c r="B2760" t="s">
        <v>12461</v>
      </c>
    </row>
    <row r="2761" spans="1:2" hidden="1" x14ac:dyDescent="0.3">
      <c r="A2761" t="s">
        <v>15308</v>
      </c>
      <c r="B2761" t="s">
        <v>12460</v>
      </c>
    </row>
    <row r="2762" spans="1:2" hidden="1" x14ac:dyDescent="0.3">
      <c r="A2762" t="s">
        <v>15309</v>
      </c>
      <c r="B2762" t="s">
        <v>12459</v>
      </c>
    </row>
    <row r="2763" spans="1:2" hidden="1" x14ac:dyDescent="0.3">
      <c r="A2763" t="s">
        <v>15310</v>
      </c>
      <c r="B2763" t="s">
        <v>12458</v>
      </c>
    </row>
    <row r="2764" spans="1:2" x14ac:dyDescent="0.3">
      <c r="A2764" t="s">
        <v>15311</v>
      </c>
      <c r="B2764" t="s">
        <v>12461</v>
      </c>
    </row>
    <row r="2765" spans="1:2" x14ac:dyDescent="0.3">
      <c r="A2765" t="s">
        <v>15312</v>
      </c>
      <c r="B2765" t="s">
        <v>12461</v>
      </c>
    </row>
    <row r="2766" spans="1:2" hidden="1" x14ac:dyDescent="0.3">
      <c r="A2766" t="s">
        <v>15313</v>
      </c>
      <c r="B2766" t="s">
        <v>12459</v>
      </c>
    </row>
    <row r="2767" spans="1:2" hidden="1" x14ac:dyDescent="0.3">
      <c r="A2767" t="s">
        <v>15314</v>
      </c>
      <c r="B2767" t="s">
        <v>12459</v>
      </c>
    </row>
    <row r="2768" spans="1:2" hidden="1" x14ac:dyDescent="0.3">
      <c r="A2768" t="s">
        <v>15315</v>
      </c>
      <c r="B2768" t="s">
        <v>12460</v>
      </c>
    </row>
    <row r="2769" spans="1:2" hidden="1" x14ac:dyDescent="0.3">
      <c r="A2769" t="s">
        <v>15316</v>
      </c>
      <c r="B2769" t="s">
        <v>12459</v>
      </c>
    </row>
    <row r="2770" spans="1:2" hidden="1" x14ac:dyDescent="0.3">
      <c r="A2770" t="s">
        <v>15317</v>
      </c>
      <c r="B2770" t="s">
        <v>12460</v>
      </c>
    </row>
    <row r="2771" spans="1:2" hidden="1" x14ac:dyDescent="0.3">
      <c r="A2771" t="s">
        <v>15318</v>
      </c>
      <c r="B2771" t="s">
        <v>12458</v>
      </c>
    </row>
    <row r="2772" spans="1:2" hidden="1" x14ac:dyDescent="0.3">
      <c r="A2772" t="s">
        <v>15319</v>
      </c>
      <c r="B2772" t="s">
        <v>12459</v>
      </c>
    </row>
    <row r="2773" spans="1:2" hidden="1" x14ac:dyDescent="0.3">
      <c r="A2773" t="s">
        <v>15320</v>
      </c>
      <c r="B2773" t="s">
        <v>12459</v>
      </c>
    </row>
    <row r="2774" spans="1:2" x14ac:dyDescent="0.3">
      <c r="A2774" t="s">
        <v>15321</v>
      </c>
      <c r="B2774" t="s">
        <v>12461</v>
      </c>
    </row>
    <row r="2775" spans="1:2" x14ac:dyDescent="0.3">
      <c r="A2775" t="s">
        <v>15322</v>
      </c>
      <c r="B2775" t="s">
        <v>12461</v>
      </c>
    </row>
    <row r="2776" spans="1:2" hidden="1" x14ac:dyDescent="0.3">
      <c r="A2776" t="s">
        <v>15323</v>
      </c>
      <c r="B2776" t="s">
        <v>12459</v>
      </c>
    </row>
    <row r="2777" spans="1:2" x14ac:dyDescent="0.3">
      <c r="A2777" t="s">
        <v>15324</v>
      </c>
      <c r="B2777" t="s">
        <v>12461</v>
      </c>
    </row>
    <row r="2778" spans="1:2" hidden="1" x14ac:dyDescent="0.3">
      <c r="A2778" t="s">
        <v>15325</v>
      </c>
      <c r="B2778" t="s">
        <v>12459</v>
      </c>
    </row>
    <row r="2779" spans="1:2" hidden="1" x14ac:dyDescent="0.3">
      <c r="A2779" t="s">
        <v>15326</v>
      </c>
      <c r="B2779" t="s">
        <v>12458</v>
      </c>
    </row>
    <row r="2780" spans="1:2" hidden="1" x14ac:dyDescent="0.3">
      <c r="A2780" t="s">
        <v>15327</v>
      </c>
      <c r="B2780" t="s">
        <v>12460</v>
      </c>
    </row>
    <row r="2781" spans="1:2" hidden="1" x14ac:dyDescent="0.3">
      <c r="A2781" t="s">
        <v>15328</v>
      </c>
      <c r="B2781" t="s">
        <v>12460</v>
      </c>
    </row>
    <row r="2782" spans="1:2" x14ac:dyDescent="0.3">
      <c r="A2782" t="s">
        <v>15329</v>
      </c>
      <c r="B2782" t="s">
        <v>12461</v>
      </c>
    </row>
    <row r="2783" spans="1:2" hidden="1" x14ac:dyDescent="0.3">
      <c r="A2783" t="s">
        <v>15330</v>
      </c>
      <c r="B2783" t="s">
        <v>12460</v>
      </c>
    </row>
    <row r="2784" spans="1:2" hidden="1" x14ac:dyDescent="0.3">
      <c r="A2784" t="s">
        <v>15331</v>
      </c>
      <c r="B2784" t="s">
        <v>12459</v>
      </c>
    </row>
    <row r="2785" spans="1:2" hidden="1" x14ac:dyDescent="0.3">
      <c r="A2785" t="s">
        <v>15332</v>
      </c>
      <c r="B2785" t="s">
        <v>12458</v>
      </c>
    </row>
    <row r="2786" spans="1:2" hidden="1" x14ac:dyDescent="0.3">
      <c r="A2786" t="s">
        <v>15333</v>
      </c>
      <c r="B2786" t="s">
        <v>12460</v>
      </c>
    </row>
    <row r="2787" spans="1:2" hidden="1" x14ac:dyDescent="0.3">
      <c r="A2787" t="s">
        <v>15334</v>
      </c>
      <c r="B2787" t="s">
        <v>12459</v>
      </c>
    </row>
    <row r="2788" spans="1:2" hidden="1" x14ac:dyDescent="0.3">
      <c r="A2788" t="s">
        <v>15336</v>
      </c>
      <c r="B2788" t="s">
        <v>12459</v>
      </c>
    </row>
    <row r="2789" spans="1:2" hidden="1" x14ac:dyDescent="0.3">
      <c r="A2789" t="s">
        <v>15337</v>
      </c>
      <c r="B2789" t="s">
        <v>12458</v>
      </c>
    </row>
    <row r="2790" spans="1:2" hidden="1" x14ac:dyDescent="0.3">
      <c r="A2790" t="s">
        <v>15338</v>
      </c>
      <c r="B2790" t="s">
        <v>12460</v>
      </c>
    </row>
    <row r="2791" spans="1:2" hidden="1" x14ac:dyDescent="0.3">
      <c r="A2791" t="s">
        <v>15339</v>
      </c>
      <c r="B2791" t="s">
        <v>12459</v>
      </c>
    </row>
    <row r="2792" spans="1:2" hidden="1" x14ac:dyDescent="0.3">
      <c r="A2792" t="s">
        <v>15340</v>
      </c>
      <c r="B2792" t="s">
        <v>12459</v>
      </c>
    </row>
    <row r="2793" spans="1:2" hidden="1" x14ac:dyDescent="0.3">
      <c r="A2793" t="s">
        <v>15341</v>
      </c>
      <c r="B2793" t="s">
        <v>12460</v>
      </c>
    </row>
    <row r="2794" spans="1:2" hidden="1" x14ac:dyDescent="0.3">
      <c r="A2794" t="s">
        <v>15342</v>
      </c>
      <c r="B2794" t="s">
        <v>12458</v>
      </c>
    </row>
    <row r="2795" spans="1:2" hidden="1" x14ac:dyDescent="0.3">
      <c r="A2795" t="s">
        <v>15343</v>
      </c>
      <c r="B2795" t="s">
        <v>12460</v>
      </c>
    </row>
    <row r="2796" spans="1:2" hidden="1" x14ac:dyDescent="0.3">
      <c r="A2796" t="s">
        <v>15344</v>
      </c>
      <c r="B2796" t="s">
        <v>12459</v>
      </c>
    </row>
    <row r="2797" spans="1:2" hidden="1" x14ac:dyDescent="0.3">
      <c r="A2797" t="s">
        <v>15345</v>
      </c>
      <c r="B2797" t="s">
        <v>12458</v>
      </c>
    </row>
    <row r="2798" spans="1:2" hidden="1" x14ac:dyDescent="0.3">
      <c r="A2798" t="s">
        <v>15346</v>
      </c>
      <c r="B2798" t="s">
        <v>12460</v>
      </c>
    </row>
    <row r="2799" spans="1:2" hidden="1" x14ac:dyDescent="0.3">
      <c r="A2799" t="s">
        <v>15347</v>
      </c>
      <c r="B2799" t="s">
        <v>12459</v>
      </c>
    </row>
    <row r="2800" spans="1:2" hidden="1" x14ac:dyDescent="0.3">
      <c r="A2800" t="s">
        <v>15348</v>
      </c>
      <c r="B2800" t="s">
        <v>12459</v>
      </c>
    </row>
    <row r="2801" spans="1:2" x14ac:dyDescent="0.3">
      <c r="A2801" t="s">
        <v>15349</v>
      </c>
      <c r="B2801" t="s">
        <v>12461</v>
      </c>
    </row>
    <row r="2802" spans="1:2" x14ac:dyDescent="0.3">
      <c r="A2802" t="s">
        <v>15350</v>
      </c>
      <c r="B2802" t="s">
        <v>12461</v>
      </c>
    </row>
    <row r="2803" spans="1:2" hidden="1" x14ac:dyDescent="0.3">
      <c r="A2803" t="s">
        <v>15351</v>
      </c>
      <c r="B2803" t="s">
        <v>12460</v>
      </c>
    </row>
    <row r="2804" spans="1:2" hidden="1" x14ac:dyDescent="0.3">
      <c r="A2804" t="s">
        <v>15352</v>
      </c>
      <c r="B2804" t="s">
        <v>12458</v>
      </c>
    </row>
    <row r="2805" spans="1:2" hidden="1" x14ac:dyDescent="0.3">
      <c r="A2805" t="s">
        <v>15353</v>
      </c>
      <c r="B2805" t="s">
        <v>12459</v>
      </c>
    </row>
    <row r="2806" spans="1:2" hidden="1" x14ac:dyDescent="0.3">
      <c r="A2806" t="s">
        <v>15354</v>
      </c>
      <c r="B2806" t="s">
        <v>12458</v>
      </c>
    </row>
    <row r="2807" spans="1:2" hidden="1" x14ac:dyDescent="0.3">
      <c r="A2807" t="s">
        <v>15355</v>
      </c>
      <c r="B2807" t="s">
        <v>12458</v>
      </c>
    </row>
    <row r="2808" spans="1:2" hidden="1" x14ac:dyDescent="0.3">
      <c r="A2808" t="s">
        <v>15356</v>
      </c>
      <c r="B2808" t="s">
        <v>12458</v>
      </c>
    </row>
    <row r="2809" spans="1:2" hidden="1" x14ac:dyDescent="0.3">
      <c r="A2809" t="s">
        <v>15357</v>
      </c>
      <c r="B2809" t="s">
        <v>12460</v>
      </c>
    </row>
    <row r="2810" spans="1:2" hidden="1" x14ac:dyDescent="0.3">
      <c r="A2810" t="s">
        <v>15358</v>
      </c>
      <c r="B2810" t="s">
        <v>12460</v>
      </c>
    </row>
    <row r="2811" spans="1:2" x14ac:dyDescent="0.3">
      <c r="A2811" t="s">
        <v>15359</v>
      </c>
      <c r="B2811" t="s">
        <v>12461</v>
      </c>
    </row>
    <row r="2812" spans="1:2" x14ac:dyDescent="0.3">
      <c r="A2812" t="s">
        <v>15360</v>
      </c>
      <c r="B2812" t="s">
        <v>12461</v>
      </c>
    </row>
    <row r="2813" spans="1:2" x14ac:dyDescent="0.3">
      <c r="A2813" t="s">
        <v>15361</v>
      </c>
      <c r="B2813" t="s">
        <v>12461</v>
      </c>
    </row>
    <row r="2814" spans="1:2" hidden="1" x14ac:dyDescent="0.3">
      <c r="A2814" t="s">
        <v>15362</v>
      </c>
      <c r="B2814" t="s">
        <v>12459</v>
      </c>
    </row>
    <row r="2815" spans="1:2" hidden="1" x14ac:dyDescent="0.3">
      <c r="A2815" t="s">
        <v>15363</v>
      </c>
      <c r="B2815" t="s">
        <v>12459</v>
      </c>
    </row>
    <row r="2816" spans="1:2" hidden="1" x14ac:dyDescent="0.3">
      <c r="A2816" t="s">
        <v>15364</v>
      </c>
      <c r="B2816" t="s">
        <v>12459</v>
      </c>
    </row>
    <row r="2817" spans="1:2" hidden="1" x14ac:dyDescent="0.3">
      <c r="A2817" t="s">
        <v>15365</v>
      </c>
      <c r="B2817" t="s">
        <v>12460</v>
      </c>
    </row>
    <row r="2818" spans="1:2" hidden="1" x14ac:dyDescent="0.3">
      <c r="A2818" t="s">
        <v>15366</v>
      </c>
      <c r="B2818" t="s">
        <v>12459</v>
      </c>
    </row>
    <row r="2819" spans="1:2" hidden="1" x14ac:dyDescent="0.3">
      <c r="A2819" t="s">
        <v>15367</v>
      </c>
      <c r="B2819" t="s">
        <v>12459</v>
      </c>
    </row>
    <row r="2820" spans="1:2" hidden="1" x14ac:dyDescent="0.3">
      <c r="A2820" t="s">
        <v>15368</v>
      </c>
      <c r="B2820" t="s">
        <v>12459</v>
      </c>
    </row>
    <row r="2821" spans="1:2" hidden="1" x14ac:dyDescent="0.3">
      <c r="A2821" t="s">
        <v>15369</v>
      </c>
      <c r="B2821" t="s">
        <v>12460</v>
      </c>
    </row>
    <row r="2822" spans="1:2" hidden="1" x14ac:dyDescent="0.3">
      <c r="A2822" t="s">
        <v>15370</v>
      </c>
      <c r="B2822" t="s">
        <v>12460</v>
      </c>
    </row>
    <row r="2823" spans="1:2" hidden="1" x14ac:dyDescent="0.3">
      <c r="A2823" t="s">
        <v>15371</v>
      </c>
      <c r="B2823" t="s">
        <v>12460</v>
      </c>
    </row>
    <row r="2824" spans="1:2" hidden="1" x14ac:dyDescent="0.3">
      <c r="A2824" t="s">
        <v>15372</v>
      </c>
      <c r="B2824" t="s">
        <v>12458</v>
      </c>
    </row>
    <row r="2825" spans="1:2" hidden="1" x14ac:dyDescent="0.3">
      <c r="A2825" t="s">
        <v>15373</v>
      </c>
      <c r="B2825" t="s">
        <v>12458</v>
      </c>
    </row>
    <row r="2826" spans="1:2" hidden="1" x14ac:dyDescent="0.3">
      <c r="A2826" t="s">
        <v>15374</v>
      </c>
      <c r="B2826" t="s">
        <v>12459</v>
      </c>
    </row>
    <row r="2827" spans="1:2" hidden="1" x14ac:dyDescent="0.3">
      <c r="A2827" t="s">
        <v>15375</v>
      </c>
      <c r="B2827" t="s">
        <v>12460</v>
      </c>
    </row>
    <row r="2828" spans="1:2" hidden="1" x14ac:dyDescent="0.3">
      <c r="A2828" t="s">
        <v>15376</v>
      </c>
      <c r="B2828" t="s">
        <v>12458</v>
      </c>
    </row>
    <row r="2829" spans="1:2" hidden="1" x14ac:dyDescent="0.3">
      <c r="A2829" t="s">
        <v>15377</v>
      </c>
      <c r="B2829" t="s">
        <v>12458</v>
      </c>
    </row>
    <row r="2830" spans="1:2" hidden="1" x14ac:dyDescent="0.3">
      <c r="A2830" t="s">
        <v>15378</v>
      </c>
      <c r="B2830" t="s">
        <v>12458</v>
      </c>
    </row>
    <row r="2831" spans="1:2" hidden="1" x14ac:dyDescent="0.3">
      <c r="A2831" t="s">
        <v>15379</v>
      </c>
      <c r="B2831" t="s">
        <v>12458</v>
      </c>
    </row>
    <row r="2832" spans="1:2" hidden="1" x14ac:dyDescent="0.3">
      <c r="A2832" t="s">
        <v>15380</v>
      </c>
      <c r="B2832" t="s">
        <v>12458</v>
      </c>
    </row>
    <row r="2833" spans="1:2" hidden="1" x14ac:dyDescent="0.3">
      <c r="A2833" t="s">
        <v>15381</v>
      </c>
      <c r="B2833" t="s">
        <v>12460</v>
      </c>
    </row>
    <row r="2834" spans="1:2" hidden="1" x14ac:dyDescent="0.3">
      <c r="A2834" t="s">
        <v>15382</v>
      </c>
      <c r="B2834" t="s">
        <v>12458</v>
      </c>
    </row>
    <row r="2835" spans="1:2" hidden="1" x14ac:dyDescent="0.3">
      <c r="A2835" t="s">
        <v>15383</v>
      </c>
      <c r="B2835" t="s">
        <v>12459</v>
      </c>
    </row>
    <row r="2836" spans="1:2" hidden="1" x14ac:dyDescent="0.3">
      <c r="A2836" t="s">
        <v>15384</v>
      </c>
      <c r="B2836" t="s">
        <v>12459</v>
      </c>
    </row>
    <row r="2837" spans="1:2" hidden="1" x14ac:dyDescent="0.3">
      <c r="A2837" t="s">
        <v>15385</v>
      </c>
      <c r="B2837" t="s">
        <v>12459</v>
      </c>
    </row>
    <row r="2838" spans="1:2" hidden="1" x14ac:dyDescent="0.3">
      <c r="A2838" t="s">
        <v>15386</v>
      </c>
      <c r="B2838" t="s">
        <v>12458</v>
      </c>
    </row>
    <row r="2839" spans="1:2" hidden="1" x14ac:dyDescent="0.3">
      <c r="A2839" t="s">
        <v>15387</v>
      </c>
      <c r="B2839" t="s">
        <v>12458</v>
      </c>
    </row>
    <row r="2840" spans="1:2" hidden="1" x14ac:dyDescent="0.3">
      <c r="A2840" t="s">
        <v>15388</v>
      </c>
      <c r="B2840" t="s">
        <v>12458</v>
      </c>
    </row>
    <row r="2841" spans="1:2" hidden="1" x14ac:dyDescent="0.3">
      <c r="A2841" t="s">
        <v>15389</v>
      </c>
      <c r="B2841" t="s">
        <v>12458</v>
      </c>
    </row>
    <row r="2842" spans="1:2" hidden="1" x14ac:dyDescent="0.3">
      <c r="A2842" t="s">
        <v>15390</v>
      </c>
      <c r="B2842" t="s">
        <v>12458</v>
      </c>
    </row>
    <row r="2843" spans="1:2" x14ac:dyDescent="0.3">
      <c r="A2843" t="s">
        <v>15391</v>
      </c>
      <c r="B2843" t="s">
        <v>12461</v>
      </c>
    </row>
    <row r="2844" spans="1:2" x14ac:dyDescent="0.3">
      <c r="A2844" t="s">
        <v>15392</v>
      </c>
      <c r="B2844" t="s">
        <v>12461</v>
      </c>
    </row>
    <row r="2845" spans="1:2" hidden="1" x14ac:dyDescent="0.3">
      <c r="A2845" t="s">
        <v>15393</v>
      </c>
      <c r="B2845" t="s">
        <v>12460</v>
      </c>
    </row>
    <row r="2846" spans="1:2" x14ac:dyDescent="0.3">
      <c r="A2846" t="s">
        <v>15394</v>
      </c>
      <c r="B2846" t="s">
        <v>12461</v>
      </c>
    </row>
    <row r="2847" spans="1:2" hidden="1" x14ac:dyDescent="0.3">
      <c r="A2847" t="s">
        <v>15395</v>
      </c>
      <c r="B2847" t="s">
        <v>12458</v>
      </c>
    </row>
    <row r="2848" spans="1:2" hidden="1" x14ac:dyDescent="0.3">
      <c r="A2848" t="s">
        <v>15396</v>
      </c>
      <c r="B2848" t="s">
        <v>12460</v>
      </c>
    </row>
    <row r="2849" spans="1:2" hidden="1" x14ac:dyDescent="0.3">
      <c r="A2849" t="s">
        <v>15397</v>
      </c>
      <c r="B2849" t="s">
        <v>12459</v>
      </c>
    </row>
    <row r="2850" spans="1:2" x14ac:dyDescent="0.3">
      <c r="A2850" t="s">
        <v>15398</v>
      </c>
      <c r="B2850" t="s">
        <v>12461</v>
      </c>
    </row>
    <row r="2851" spans="1:2" hidden="1" x14ac:dyDescent="0.3">
      <c r="A2851" t="s">
        <v>15399</v>
      </c>
      <c r="B2851" t="s">
        <v>12460</v>
      </c>
    </row>
    <row r="2852" spans="1:2" x14ac:dyDescent="0.3">
      <c r="A2852" t="s">
        <v>15400</v>
      </c>
      <c r="B2852" t="s">
        <v>12461</v>
      </c>
    </row>
    <row r="2853" spans="1:2" x14ac:dyDescent="0.3">
      <c r="A2853" t="s">
        <v>15401</v>
      </c>
      <c r="B2853" t="s">
        <v>12461</v>
      </c>
    </row>
    <row r="2854" spans="1:2" hidden="1" x14ac:dyDescent="0.3">
      <c r="A2854" t="s">
        <v>15402</v>
      </c>
      <c r="B2854" t="s">
        <v>12459</v>
      </c>
    </row>
    <row r="2855" spans="1:2" hidden="1" x14ac:dyDescent="0.3">
      <c r="A2855" t="s">
        <v>15403</v>
      </c>
      <c r="B2855" t="s">
        <v>12460</v>
      </c>
    </row>
    <row r="2856" spans="1:2" hidden="1" x14ac:dyDescent="0.3">
      <c r="A2856" t="s">
        <v>15404</v>
      </c>
      <c r="B2856" t="s">
        <v>12458</v>
      </c>
    </row>
    <row r="2857" spans="1:2" hidden="1" x14ac:dyDescent="0.3">
      <c r="A2857" t="s">
        <v>15405</v>
      </c>
      <c r="B2857" t="s">
        <v>12460</v>
      </c>
    </row>
    <row r="2858" spans="1:2" hidden="1" x14ac:dyDescent="0.3">
      <c r="A2858" t="s">
        <v>15406</v>
      </c>
      <c r="B2858" t="s">
        <v>12458</v>
      </c>
    </row>
    <row r="2859" spans="1:2" hidden="1" x14ac:dyDescent="0.3">
      <c r="A2859" t="s">
        <v>15407</v>
      </c>
      <c r="B2859" t="s">
        <v>12460</v>
      </c>
    </row>
    <row r="2860" spans="1:2" hidden="1" x14ac:dyDescent="0.3">
      <c r="A2860" t="s">
        <v>15408</v>
      </c>
      <c r="B2860" t="s">
        <v>12460</v>
      </c>
    </row>
    <row r="2861" spans="1:2" hidden="1" x14ac:dyDescent="0.3">
      <c r="A2861" t="s">
        <v>15409</v>
      </c>
      <c r="B2861" t="s">
        <v>12460</v>
      </c>
    </row>
    <row r="2862" spans="1:2" x14ac:dyDescent="0.3">
      <c r="A2862" t="s">
        <v>15410</v>
      </c>
      <c r="B2862" t="s">
        <v>12461</v>
      </c>
    </row>
    <row r="2863" spans="1:2" hidden="1" x14ac:dyDescent="0.3">
      <c r="A2863" t="s">
        <v>15411</v>
      </c>
      <c r="B2863" t="s">
        <v>12460</v>
      </c>
    </row>
    <row r="2864" spans="1:2" x14ac:dyDescent="0.3">
      <c r="A2864" t="s">
        <v>15412</v>
      </c>
      <c r="B2864" t="s">
        <v>12461</v>
      </c>
    </row>
    <row r="2865" spans="1:2" hidden="1" x14ac:dyDescent="0.3">
      <c r="A2865" t="s">
        <v>15413</v>
      </c>
      <c r="B2865" t="s">
        <v>12460</v>
      </c>
    </row>
    <row r="2866" spans="1:2" hidden="1" x14ac:dyDescent="0.3">
      <c r="A2866" t="s">
        <v>15414</v>
      </c>
      <c r="B2866" t="s">
        <v>12460</v>
      </c>
    </row>
    <row r="2867" spans="1:2" x14ac:dyDescent="0.3">
      <c r="A2867" t="s">
        <v>15415</v>
      </c>
      <c r="B2867" t="s">
        <v>12461</v>
      </c>
    </row>
    <row r="2868" spans="1:2" x14ac:dyDescent="0.3">
      <c r="A2868" t="s">
        <v>15416</v>
      </c>
      <c r="B2868" t="s">
        <v>12461</v>
      </c>
    </row>
    <row r="2869" spans="1:2" hidden="1" x14ac:dyDescent="0.3">
      <c r="A2869" t="s">
        <v>15417</v>
      </c>
      <c r="B2869" t="s">
        <v>12459</v>
      </c>
    </row>
    <row r="2870" spans="1:2" hidden="1" x14ac:dyDescent="0.3">
      <c r="A2870" t="s">
        <v>15418</v>
      </c>
      <c r="B2870" t="s">
        <v>12459</v>
      </c>
    </row>
    <row r="2871" spans="1:2" x14ac:dyDescent="0.3">
      <c r="A2871" t="s">
        <v>15419</v>
      </c>
      <c r="B2871" t="s">
        <v>12461</v>
      </c>
    </row>
    <row r="2872" spans="1:2" hidden="1" x14ac:dyDescent="0.3">
      <c r="A2872" t="s">
        <v>15420</v>
      </c>
      <c r="B2872" t="s">
        <v>12458</v>
      </c>
    </row>
    <row r="2873" spans="1:2" hidden="1" x14ac:dyDescent="0.3">
      <c r="A2873" t="s">
        <v>15421</v>
      </c>
      <c r="B2873" t="s">
        <v>12459</v>
      </c>
    </row>
    <row r="2874" spans="1:2" hidden="1" x14ac:dyDescent="0.3">
      <c r="A2874" t="s">
        <v>15422</v>
      </c>
      <c r="B2874" t="s">
        <v>12458</v>
      </c>
    </row>
    <row r="2875" spans="1:2" hidden="1" x14ac:dyDescent="0.3">
      <c r="A2875" t="s">
        <v>15423</v>
      </c>
      <c r="B2875" t="s">
        <v>12460</v>
      </c>
    </row>
    <row r="2876" spans="1:2" hidden="1" x14ac:dyDescent="0.3">
      <c r="A2876" t="s">
        <v>15424</v>
      </c>
      <c r="B2876" t="s">
        <v>12458</v>
      </c>
    </row>
    <row r="2877" spans="1:2" hidden="1" x14ac:dyDescent="0.3">
      <c r="A2877" t="s">
        <v>15425</v>
      </c>
      <c r="B2877" t="s">
        <v>12458</v>
      </c>
    </row>
    <row r="2878" spans="1:2" hidden="1" x14ac:dyDescent="0.3">
      <c r="A2878" t="s">
        <v>15426</v>
      </c>
      <c r="B2878" t="s">
        <v>12459</v>
      </c>
    </row>
    <row r="2879" spans="1:2" hidden="1" x14ac:dyDescent="0.3">
      <c r="A2879" t="s">
        <v>15427</v>
      </c>
      <c r="B2879" t="s">
        <v>12460</v>
      </c>
    </row>
    <row r="2880" spans="1:2" hidden="1" x14ac:dyDescent="0.3">
      <c r="A2880" t="s">
        <v>15428</v>
      </c>
      <c r="B2880" t="s">
        <v>12458</v>
      </c>
    </row>
    <row r="2881" spans="1:2" hidden="1" x14ac:dyDescent="0.3">
      <c r="A2881" t="s">
        <v>15429</v>
      </c>
      <c r="B2881" t="s">
        <v>12459</v>
      </c>
    </row>
    <row r="2882" spans="1:2" hidden="1" x14ac:dyDescent="0.3">
      <c r="A2882" t="s">
        <v>15430</v>
      </c>
      <c r="B2882" t="s">
        <v>12458</v>
      </c>
    </row>
    <row r="2883" spans="1:2" hidden="1" x14ac:dyDescent="0.3">
      <c r="A2883" t="s">
        <v>15431</v>
      </c>
      <c r="B2883" t="s">
        <v>12460</v>
      </c>
    </row>
    <row r="2884" spans="1:2" hidden="1" x14ac:dyDescent="0.3">
      <c r="A2884" t="s">
        <v>15432</v>
      </c>
      <c r="B2884" t="s">
        <v>12460</v>
      </c>
    </row>
    <row r="2885" spans="1:2" hidden="1" x14ac:dyDescent="0.3">
      <c r="A2885" t="s">
        <v>15433</v>
      </c>
      <c r="B2885" t="s">
        <v>12459</v>
      </c>
    </row>
    <row r="2886" spans="1:2" hidden="1" x14ac:dyDescent="0.3">
      <c r="A2886" t="s">
        <v>15434</v>
      </c>
      <c r="B2886" t="s">
        <v>12459</v>
      </c>
    </row>
    <row r="2887" spans="1:2" hidden="1" x14ac:dyDescent="0.3">
      <c r="A2887" t="s">
        <v>15435</v>
      </c>
      <c r="B2887" t="s">
        <v>12458</v>
      </c>
    </row>
    <row r="2888" spans="1:2" hidden="1" x14ac:dyDescent="0.3">
      <c r="A2888" t="s">
        <v>15436</v>
      </c>
      <c r="B2888" t="s">
        <v>12459</v>
      </c>
    </row>
    <row r="2889" spans="1:2" hidden="1" x14ac:dyDescent="0.3">
      <c r="A2889" t="s">
        <v>15437</v>
      </c>
      <c r="B2889" t="s">
        <v>12459</v>
      </c>
    </row>
    <row r="2890" spans="1:2" hidden="1" x14ac:dyDescent="0.3">
      <c r="A2890" t="s">
        <v>15438</v>
      </c>
      <c r="B2890" t="s">
        <v>12458</v>
      </c>
    </row>
    <row r="2891" spans="1:2" hidden="1" x14ac:dyDescent="0.3">
      <c r="A2891" t="s">
        <v>15439</v>
      </c>
      <c r="B2891" t="s">
        <v>12458</v>
      </c>
    </row>
    <row r="2892" spans="1:2" hidden="1" x14ac:dyDescent="0.3">
      <c r="A2892" t="s">
        <v>15440</v>
      </c>
      <c r="B2892" t="s">
        <v>12458</v>
      </c>
    </row>
    <row r="2893" spans="1:2" x14ac:dyDescent="0.3">
      <c r="A2893" t="s">
        <v>15441</v>
      </c>
      <c r="B2893" t="s">
        <v>12461</v>
      </c>
    </row>
    <row r="2894" spans="1:2" hidden="1" x14ac:dyDescent="0.3">
      <c r="A2894" t="s">
        <v>15442</v>
      </c>
      <c r="B2894" t="s">
        <v>12458</v>
      </c>
    </row>
    <row r="2895" spans="1:2" hidden="1" x14ac:dyDescent="0.3">
      <c r="A2895" t="s">
        <v>15443</v>
      </c>
      <c r="B2895" t="s">
        <v>12460</v>
      </c>
    </row>
    <row r="2896" spans="1:2" hidden="1" x14ac:dyDescent="0.3">
      <c r="A2896" t="s">
        <v>15444</v>
      </c>
      <c r="B2896" t="s">
        <v>12460</v>
      </c>
    </row>
    <row r="2897" spans="1:2" hidden="1" x14ac:dyDescent="0.3">
      <c r="A2897" t="s">
        <v>15445</v>
      </c>
      <c r="B2897" t="s">
        <v>12458</v>
      </c>
    </row>
    <row r="2898" spans="1:2" hidden="1" x14ac:dyDescent="0.3">
      <c r="A2898" t="s">
        <v>15446</v>
      </c>
      <c r="B2898" t="s">
        <v>12459</v>
      </c>
    </row>
    <row r="2899" spans="1:2" hidden="1" x14ac:dyDescent="0.3">
      <c r="A2899" t="s">
        <v>15447</v>
      </c>
      <c r="B2899" t="s">
        <v>12460</v>
      </c>
    </row>
    <row r="2900" spans="1:2" hidden="1" x14ac:dyDescent="0.3">
      <c r="A2900" t="s">
        <v>15448</v>
      </c>
      <c r="B2900" t="s">
        <v>12458</v>
      </c>
    </row>
    <row r="2901" spans="1:2" hidden="1" x14ac:dyDescent="0.3">
      <c r="A2901" t="s">
        <v>15449</v>
      </c>
      <c r="B2901" t="s">
        <v>12460</v>
      </c>
    </row>
    <row r="2902" spans="1:2" hidden="1" x14ac:dyDescent="0.3">
      <c r="A2902" t="s">
        <v>15450</v>
      </c>
      <c r="B2902" t="s">
        <v>12459</v>
      </c>
    </row>
    <row r="2903" spans="1:2" hidden="1" x14ac:dyDescent="0.3">
      <c r="A2903" t="s">
        <v>15451</v>
      </c>
      <c r="B2903" t="s">
        <v>12460</v>
      </c>
    </row>
    <row r="2904" spans="1:2" hidden="1" x14ac:dyDescent="0.3">
      <c r="A2904" t="s">
        <v>15452</v>
      </c>
      <c r="B2904" t="s">
        <v>12460</v>
      </c>
    </row>
    <row r="2905" spans="1:2" hidden="1" x14ac:dyDescent="0.3">
      <c r="A2905" t="s">
        <v>15453</v>
      </c>
      <c r="B2905" t="s">
        <v>12460</v>
      </c>
    </row>
    <row r="2906" spans="1:2" hidden="1" x14ac:dyDescent="0.3">
      <c r="A2906" t="s">
        <v>15454</v>
      </c>
      <c r="B2906" t="s">
        <v>12459</v>
      </c>
    </row>
    <row r="2907" spans="1:2" hidden="1" x14ac:dyDescent="0.3">
      <c r="A2907" t="s">
        <v>15455</v>
      </c>
      <c r="B2907" t="s">
        <v>12459</v>
      </c>
    </row>
    <row r="2908" spans="1:2" hidden="1" x14ac:dyDescent="0.3">
      <c r="A2908" t="s">
        <v>15457</v>
      </c>
      <c r="B2908" t="s">
        <v>12458</v>
      </c>
    </row>
    <row r="2909" spans="1:2" x14ac:dyDescent="0.3">
      <c r="A2909" t="s">
        <v>15458</v>
      </c>
      <c r="B2909" t="s">
        <v>12461</v>
      </c>
    </row>
    <row r="2910" spans="1:2" hidden="1" x14ac:dyDescent="0.3">
      <c r="A2910" t="s">
        <v>15459</v>
      </c>
      <c r="B2910" t="s">
        <v>12459</v>
      </c>
    </row>
    <row r="2911" spans="1:2" hidden="1" x14ac:dyDescent="0.3">
      <c r="A2911" t="s">
        <v>15461</v>
      </c>
      <c r="B2911" t="s">
        <v>12458</v>
      </c>
    </row>
    <row r="2912" spans="1:2" hidden="1" x14ac:dyDescent="0.3">
      <c r="A2912" t="s">
        <v>15462</v>
      </c>
      <c r="B2912" t="s">
        <v>12458</v>
      </c>
    </row>
    <row r="2913" spans="1:2" hidden="1" x14ac:dyDescent="0.3">
      <c r="A2913" t="s">
        <v>15463</v>
      </c>
      <c r="B2913" t="s">
        <v>12458</v>
      </c>
    </row>
    <row r="2914" spans="1:2" hidden="1" x14ac:dyDescent="0.3">
      <c r="A2914" t="s">
        <v>15464</v>
      </c>
      <c r="B2914" t="s">
        <v>12458</v>
      </c>
    </row>
    <row r="2915" spans="1:2" hidden="1" x14ac:dyDescent="0.3">
      <c r="A2915" t="s">
        <v>15465</v>
      </c>
      <c r="B2915" t="s">
        <v>12458</v>
      </c>
    </row>
    <row r="2916" spans="1:2" hidden="1" x14ac:dyDescent="0.3">
      <c r="A2916" t="s">
        <v>15466</v>
      </c>
      <c r="B2916" t="s">
        <v>12458</v>
      </c>
    </row>
    <row r="2917" spans="1:2" hidden="1" x14ac:dyDescent="0.3">
      <c r="A2917" t="s">
        <v>15467</v>
      </c>
      <c r="B2917" t="s">
        <v>12460</v>
      </c>
    </row>
    <row r="2918" spans="1:2" hidden="1" x14ac:dyDescent="0.3">
      <c r="A2918" t="s">
        <v>15468</v>
      </c>
      <c r="B2918" t="s">
        <v>12460</v>
      </c>
    </row>
    <row r="2919" spans="1:2" hidden="1" x14ac:dyDescent="0.3">
      <c r="A2919" t="s">
        <v>15469</v>
      </c>
      <c r="B2919" t="s">
        <v>12458</v>
      </c>
    </row>
    <row r="2920" spans="1:2" hidden="1" x14ac:dyDescent="0.3">
      <c r="A2920" t="s">
        <v>15470</v>
      </c>
      <c r="B2920" t="s">
        <v>12460</v>
      </c>
    </row>
    <row r="2921" spans="1:2" hidden="1" x14ac:dyDescent="0.3">
      <c r="A2921" t="s">
        <v>15471</v>
      </c>
      <c r="B2921" t="s">
        <v>12458</v>
      </c>
    </row>
    <row r="2922" spans="1:2" x14ac:dyDescent="0.3">
      <c r="A2922" t="s">
        <v>15472</v>
      </c>
      <c r="B2922" t="s">
        <v>12461</v>
      </c>
    </row>
    <row r="2923" spans="1:2" hidden="1" x14ac:dyDescent="0.3">
      <c r="A2923" t="s">
        <v>15473</v>
      </c>
      <c r="B2923" t="s">
        <v>12458</v>
      </c>
    </row>
    <row r="2924" spans="1:2" hidden="1" x14ac:dyDescent="0.3">
      <c r="A2924" t="s">
        <v>15474</v>
      </c>
      <c r="B2924" t="s">
        <v>12458</v>
      </c>
    </row>
    <row r="2925" spans="1:2" hidden="1" x14ac:dyDescent="0.3">
      <c r="A2925" t="s">
        <v>15475</v>
      </c>
      <c r="B2925" t="s">
        <v>12458</v>
      </c>
    </row>
    <row r="2926" spans="1:2" hidden="1" x14ac:dyDescent="0.3">
      <c r="A2926" t="s">
        <v>15476</v>
      </c>
      <c r="B2926" t="s">
        <v>12459</v>
      </c>
    </row>
    <row r="2927" spans="1:2" x14ac:dyDescent="0.3">
      <c r="A2927" t="s">
        <v>15477</v>
      </c>
      <c r="B2927" t="s">
        <v>12461</v>
      </c>
    </row>
    <row r="2928" spans="1:2" hidden="1" x14ac:dyDescent="0.3">
      <c r="A2928" t="s">
        <v>15478</v>
      </c>
      <c r="B2928" t="s">
        <v>12458</v>
      </c>
    </row>
    <row r="2929" spans="1:2" hidden="1" x14ac:dyDescent="0.3">
      <c r="A2929" t="s">
        <v>15479</v>
      </c>
      <c r="B2929" t="s">
        <v>12458</v>
      </c>
    </row>
    <row r="2930" spans="1:2" hidden="1" x14ac:dyDescent="0.3">
      <c r="A2930" t="s">
        <v>15480</v>
      </c>
      <c r="B2930" t="s">
        <v>12459</v>
      </c>
    </row>
    <row r="2931" spans="1:2" hidden="1" x14ac:dyDescent="0.3">
      <c r="A2931" t="s">
        <v>15481</v>
      </c>
      <c r="B2931" t="s">
        <v>12458</v>
      </c>
    </row>
    <row r="2932" spans="1:2" hidden="1" x14ac:dyDescent="0.3">
      <c r="A2932" t="s">
        <v>15482</v>
      </c>
      <c r="B2932" t="s">
        <v>12458</v>
      </c>
    </row>
    <row r="2933" spans="1:2" hidden="1" x14ac:dyDescent="0.3">
      <c r="A2933" t="s">
        <v>15483</v>
      </c>
      <c r="B2933" t="s">
        <v>12458</v>
      </c>
    </row>
    <row r="2934" spans="1:2" hidden="1" x14ac:dyDescent="0.3">
      <c r="A2934" t="s">
        <v>15484</v>
      </c>
      <c r="B2934" t="s">
        <v>12459</v>
      </c>
    </row>
    <row r="2935" spans="1:2" hidden="1" x14ac:dyDescent="0.3">
      <c r="A2935" t="s">
        <v>15485</v>
      </c>
      <c r="B2935" t="s">
        <v>12458</v>
      </c>
    </row>
    <row r="2936" spans="1:2" hidden="1" x14ac:dyDescent="0.3">
      <c r="A2936" t="s">
        <v>15486</v>
      </c>
      <c r="B2936" t="s">
        <v>12458</v>
      </c>
    </row>
    <row r="2937" spans="1:2" hidden="1" x14ac:dyDescent="0.3">
      <c r="A2937" t="s">
        <v>15487</v>
      </c>
      <c r="B2937" t="s">
        <v>12458</v>
      </c>
    </row>
    <row r="2938" spans="1:2" hidden="1" x14ac:dyDescent="0.3">
      <c r="A2938" t="s">
        <v>15488</v>
      </c>
      <c r="B2938" t="s">
        <v>12460</v>
      </c>
    </row>
    <row r="2939" spans="1:2" hidden="1" x14ac:dyDescent="0.3">
      <c r="A2939" t="s">
        <v>15489</v>
      </c>
      <c r="B2939" t="s">
        <v>12460</v>
      </c>
    </row>
    <row r="2940" spans="1:2" hidden="1" x14ac:dyDescent="0.3">
      <c r="A2940" t="s">
        <v>15490</v>
      </c>
      <c r="B2940" t="s">
        <v>12460</v>
      </c>
    </row>
    <row r="2941" spans="1:2" hidden="1" x14ac:dyDescent="0.3">
      <c r="A2941" t="s">
        <v>15491</v>
      </c>
      <c r="B2941" t="s">
        <v>12458</v>
      </c>
    </row>
    <row r="2942" spans="1:2" hidden="1" x14ac:dyDescent="0.3">
      <c r="A2942" t="s">
        <v>15492</v>
      </c>
      <c r="B2942" t="s">
        <v>12459</v>
      </c>
    </row>
    <row r="2943" spans="1:2" hidden="1" x14ac:dyDescent="0.3">
      <c r="A2943" t="s">
        <v>15493</v>
      </c>
      <c r="B2943" t="s">
        <v>12458</v>
      </c>
    </row>
    <row r="2944" spans="1:2" hidden="1" x14ac:dyDescent="0.3">
      <c r="A2944" t="s">
        <v>15494</v>
      </c>
      <c r="B2944" t="s">
        <v>12458</v>
      </c>
    </row>
    <row r="2945" spans="1:2" hidden="1" x14ac:dyDescent="0.3">
      <c r="A2945" t="s">
        <v>15495</v>
      </c>
      <c r="B2945" t="s">
        <v>12458</v>
      </c>
    </row>
    <row r="2946" spans="1:2" hidden="1" x14ac:dyDescent="0.3">
      <c r="A2946" t="s">
        <v>15496</v>
      </c>
      <c r="B2946" t="s">
        <v>12459</v>
      </c>
    </row>
    <row r="2947" spans="1:2" hidden="1" x14ac:dyDescent="0.3">
      <c r="A2947" t="s">
        <v>15497</v>
      </c>
      <c r="B2947" t="s">
        <v>12459</v>
      </c>
    </row>
    <row r="2948" spans="1:2" hidden="1" x14ac:dyDescent="0.3">
      <c r="A2948" t="s">
        <v>15498</v>
      </c>
      <c r="B2948" t="s">
        <v>12458</v>
      </c>
    </row>
    <row r="2949" spans="1:2" hidden="1" x14ac:dyDescent="0.3">
      <c r="A2949" t="s">
        <v>15499</v>
      </c>
      <c r="B2949" t="s">
        <v>12459</v>
      </c>
    </row>
    <row r="2950" spans="1:2" hidden="1" x14ac:dyDescent="0.3">
      <c r="A2950" t="s">
        <v>15500</v>
      </c>
      <c r="B2950" t="s">
        <v>12458</v>
      </c>
    </row>
    <row r="2951" spans="1:2" hidden="1" x14ac:dyDescent="0.3">
      <c r="A2951" t="s">
        <v>15501</v>
      </c>
      <c r="B2951" t="s">
        <v>12459</v>
      </c>
    </row>
    <row r="2952" spans="1:2" hidden="1" x14ac:dyDescent="0.3">
      <c r="A2952" t="s">
        <v>15504</v>
      </c>
      <c r="B2952" t="s">
        <v>12460</v>
      </c>
    </row>
    <row r="2953" spans="1:2" hidden="1" x14ac:dyDescent="0.3">
      <c r="A2953" t="s">
        <v>15505</v>
      </c>
      <c r="B2953" t="s">
        <v>12458</v>
      </c>
    </row>
    <row r="2954" spans="1:2" hidden="1" x14ac:dyDescent="0.3">
      <c r="A2954" t="s">
        <v>15506</v>
      </c>
      <c r="B2954" t="s">
        <v>12459</v>
      </c>
    </row>
    <row r="2955" spans="1:2" x14ac:dyDescent="0.3">
      <c r="A2955" t="s">
        <v>15507</v>
      </c>
      <c r="B2955" t="s">
        <v>12461</v>
      </c>
    </row>
    <row r="2956" spans="1:2" hidden="1" x14ac:dyDescent="0.3">
      <c r="A2956" t="s">
        <v>15508</v>
      </c>
      <c r="B2956" t="s">
        <v>12459</v>
      </c>
    </row>
    <row r="2957" spans="1:2" hidden="1" x14ac:dyDescent="0.3">
      <c r="A2957" t="s">
        <v>15509</v>
      </c>
      <c r="B2957" t="s">
        <v>12459</v>
      </c>
    </row>
    <row r="2958" spans="1:2" hidden="1" x14ac:dyDescent="0.3">
      <c r="A2958" t="s">
        <v>15510</v>
      </c>
      <c r="B2958" t="s">
        <v>12458</v>
      </c>
    </row>
    <row r="2959" spans="1:2" hidden="1" x14ac:dyDescent="0.3">
      <c r="A2959" t="s">
        <v>15511</v>
      </c>
      <c r="B2959" t="s">
        <v>12459</v>
      </c>
    </row>
    <row r="2960" spans="1:2" hidden="1" x14ac:dyDescent="0.3">
      <c r="A2960" t="s">
        <v>15512</v>
      </c>
      <c r="B2960" t="s">
        <v>12459</v>
      </c>
    </row>
    <row r="2961" spans="1:2" hidden="1" x14ac:dyDescent="0.3">
      <c r="A2961" t="s">
        <v>15513</v>
      </c>
      <c r="B2961" t="s">
        <v>12459</v>
      </c>
    </row>
    <row r="2962" spans="1:2" hidden="1" x14ac:dyDescent="0.3">
      <c r="A2962" t="s">
        <v>15514</v>
      </c>
      <c r="B2962" t="s">
        <v>12460</v>
      </c>
    </row>
    <row r="2963" spans="1:2" hidden="1" x14ac:dyDescent="0.3">
      <c r="A2963" t="s">
        <v>15515</v>
      </c>
      <c r="B2963" t="s">
        <v>12458</v>
      </c>
    </row>
    <row r="2964" spans="1:2" hidden="1" x14ac:dyDescent="0.3">
      <c r="A2964" t="s">
        <v>15516</v>
      </c>
      <c r="B2964" t="s">
        <v>12458</v>
      </c>
    </row>
    <row r="2965" spans="1:2" hidden="1" x14ac:dyDescent="0.3">
      <c r="A2965" t="s">
        <v>15517</v>
      </c>
      <c r="B2965" t="s">
        <v>12460</v>
      </c>
    </row>
    <row r="2966" spans="1:2" hidden="1" x14ac:dyDescent="0.3">
      <c r="A2966" t="s">
        <v>15518</v>
      </c>
      <c r="B2966" t="s">
        <v>12458</v>
      </c>
    </row>
    <row r="2967" spans="1:2" hidden="1" x14ac:dyDescent="0.3">
      <c r="A2967" t="s">
        <v>15519</v>
      </c>
      <c r="B2967" t="s">
        <v>12460</v>
      </c>
    </row>
    <row r="2968" spans="1:2" hidden="1" x14ac:dyDescent="0.3">
      <c r="A2968" t="s">
        <v>15520</v>
      </c>
      <c r="B2968" t="s">
        <v>12460</v>
      </c>
    </row>
    <row r="2969" spans="1:2" x14ac:dyDescent="0.3">
      <c r="A2969" t="s">
        <v>15522</v>
      </c>
      <c r="B2969" t="s">
        <v>12461</v>
      </c>
    </row>
    <row r="2970" spans="1:2" hidden="1" x14ac:dyDescent="0.3">
      <c r="A2970" t="s">
        <v>15523</v>
      </c>
      <c r="B2970" t="s">
        <v>12460</v>
      </c>
    </row>
    <row r="2971" spans="1:2" hidden="1" x14ac:dyDescent="0.3">
      <c r="A2971" t="s">
        <v>15524</v>
      </c>
      <c r="B2971" t="s">
        <v>12459</v>
      </c>
    </row>
    <row r="2972" spans="1:2" hidden="1" x14ac:dyDescent="0.3">
      <c r="A2972" t="s">
        <v>15526</v>
      </c>
      <c r="B2972" t="s">
        <v>12460</v>
      </c>
    </row>
    <row r="2973" spans="1:2" x14ac:dyDescent="0.3">
      <c r="A2973" t="s">
        <v>15527</v>
      </c>
      <c r="B2973" t="s">
        <v>12461</v>
      </c>
    </row>
    <row r="2974" spans="1:2" hidden="1" x14ac:dyDescent="0.3">
      <c r="A2974" t="s">
        <v>15528</v>
      </c>
      <c r="B2974" t="s">
        <v>12459</v>
      </c>
    </row>
    <row r="2975" spans="1:2" hidden="1" x14ac:dyDescent="0.3">
      <c r="A2975" t="s">
        <v>15529</v>
      </c>
      <c r="B2975" t="s">
        <v>12458</v>
      </c>
    </row>
    <row r="2976" spans="1:2" hidden="1" x14ac:dyDescent="0.3">
      <c r="A2976" t="s">
        <v>15530</v>
      </c>
      <c r="B2976" t="s">
        <v>12458</v>
      </c>
    </row>
    <row r="2977" spans="1:2" hidden="1" x14ac:dyDescent="0.3">
      <c r="A2977" t="s">
        <v>15531</v>
      </c>
      <c r="B2977" t="s">
        <v>12458</v>
      </c>
    </row>
    <row r="2978" spans="1:2" hidden="1" x14ac:dyDescent="0.3">
      <c r="A2978" t="s">
        <v>15532</v>
      </c>
      <c r="B2978" t="s">
        <v>12460</v>
      </c>
    </row>
    <row r="2979" spans="1:2" hidden="1" x14ac:dyDescent="0.3">
      <c r="A2979" t="s">
        <v>15533</v>
      </c>
      <c r="B2979" t="s">
        <v>12458</v>
      </c>
    </row>
    <row r="2980" spans="1:2" hidden="1" x14ac:dyDescent="0.3">
      <c r="A2980" t="s">
        <v>15534</v>
      </c>
      <c r="B2980" t="s">
        <v>12460</v>
      </c>
    </row>
    <row r="2981" spans="1:2" hidden="1" x14ac:dyDescent="0.3">
      <c r="A2981" t="s">
        <v>15535</v>
      </c>
      <c r="B2981" t="s">
        <v>12458</v>
      </c>
    </row>
    <row r="2982" spans="1:2" hidden="1" x14ac:dyDescent="0.3">
      <c r="A2982" t="s">
        <v>15536</v>
      </c>
      <c r="B2982" t="s">
        <v>12458</v>
      </c>
    </row>
    <row r="2983" spans="1:2" x14ac:dyDescent="0.3">
      <c r="A2983" t="s">
        <v>15537</v>
      </c>
      <c r="B2983" t="s">
        <v>12461</v>
      </c>
    </row>
    <row r="2984" spans="1:2" hidden="1" x14ac:dyDescent="0.3">
      <c r="A2984" t="s">
        <v>15538</v>
      </c>
      <c r="B2984" t="s">
        <v>12459</v>
      </c>
    </row>
    <row r="2985" spans="1:2" hidden="1" x14ac:dyDescent="0.3">
      <c r="A2985" t="s">
        <v>15539</v>
      </c>
      <c r="B2985" t="s">
        <v>12459</v>
      </c>
    </row>
    <row r="2986" spans="1:2" hidden="1" x14ac:dyDescent="0.3">
      <c r="A2986" t="s">
        <v>15540</v>
      </c>
      <c r="B2986" t="s">
        <v>12458</v>
      </c>
    </row>
    <row r="2987" spans="1:2" hidden="1" x14ac:dyDescent="0.3">
      <c r="A2987" t="s">
        <v>15541</v>
      </c>
      <c r="B2987" t="s">
        <v>12458</v>
      </c>
    </row>
    <row r="2988" spans="1:2" hidden="1" x14ac:dyDescent="0.3">
      <c r="A2988" t="s">
        <v>15542</v>
      </c>
      <c r="B2988" t="s">
        <v>12458</v>
      </c>
    </row>
    <row r="2989" spans="1:2" hidden="1" x14ac:dyDescent="0.3">
      <c r="A2989" t="s">
        <v>15543</v>
      </c>
      <c r="B2989" t="s">
        <v>12458</v>
      </c>
    </row>
    <row r="2990" spans="1:2" hidden="1" x14ac:dyDescent="0.3">
      <c r="A2990" t="s">
        <v>15544</v>
      </c>
      <c r="B2990" t="s">
        <v>12458</v>
      </c>
    </row>
    <row r="2991" spans="1:2" hidden="1" x14ac:dyDescent="0.3">
      <c r="A2991" t="s">
        <v>15545</v>
      </c>
      <c r="B2991" t="s">
        <v>12458</v>
      </c>
    </row>
    <row r="2992" spans="1:2" hidden="1" x14ac:dyDescent="0.3">
      <c r="A2992" t="s">
        <v>15546</v>
      </c>
      <c r="B2992" t="s">
        <v>12458</v>
      </c>
    </row>
    <row r="2993" spans="1:2" hidden="1" x14ac:dyDescent="0.3">
      <c r="A2993" t="s">
        <v>15547</v>
      </c>
      <c r="B2993" t="s">
        <v>12459</v>
      </c>
    </row>
    <row r="2994" spans="1:2" hidden="1" x14ac:dyDescent="0.3">
      <c r="A2994" t="s">
        <v>15548</v>
      </c>
      <c r="B2994" t="s">
        <v>12458</v>
      </c>
    </row>
    <row r="2995" spans="1:2" hidden="1" x14ac:dyDescent="0.3">
      <c r="A2995" t="s">
        <v>15549</v>
      </c>
      <c r="B2995" t="s">
        <v>12458</v>
      </c>
    </row>
    <row r="2996" spans="1:2" hidden="1" x14ac:dyDescent="0.3">
      <c r="A2996" t="s">
        <v>15550</v>
      </c>
      <c r="B2996" t="s">
        <v>12458</v>
      </c>
    </row>
    <row r="2997" spans="1:2" hidden="1" x14ac:dyDescent="0.3">
      <c r="A2997" t="s">
        <v>15551</v>
      </c>
      <c r="B2997" t="s">
        <v>12459</v>
      </c>
    </row>
    <row r="2998" spans="1:2" hidden="1" x14ac:dyDescent="0.3">
      <c r="A2998" t="s">
        <v>15552</v>
      </c>
      <c r="B2998" t="s">
        <v>12458</v>
      </c>
    </row>
    <row r="2999" spans="1:2" hidden="1" x14ac:dyDescent="0.3">
      <c r="A2999" t="s">
        <v>15553</v>
      </c>
      <c r="B2999" t="s">
        <v>12458</v>
      </c>
    </row>
    <row r="3000" spans="1:2" hidden="1" x14ac:dyDescent="0.3">
      <c r="A3000" t="s">
        <v>15554</v>
      </c>
      <c r="B3000" t="s">
        <v>12459</v>
      </c>
    </row>
    <row r="3001" spans="1:2" hidden="1" x14ac:dyDescent="0.3">
      <c r="A3001" t="s">
        <v>15555</v>
      </c>
      <c r="B3001" t="s">
        <v>12459</v>
      </c>
    </row>
    <row r="3002" spans="1:2" hidden="1" x14ac:dyDescent="0.3">
      <c r="A3002" t="s">
        <v>15556</v>
      </c>
      <c r="B3002" t="s">
        <v>12459</v>
      </c>
    </row>
    <row r="3003" spans="1:2" hidden="1" x14ac:dyDescent="0.3">
      <c r="A3003" t="s">
        <v>15557</v>
      </c>
      <c r="B3003" t="s">
        <v>12459</v>
      </c>
    </row>
    <row r="3004" spans="1:2" hidden="1" x14ac:dyDescent="0.3">
      <c r="A3004" t="s">
        <v>15558</v>
      </c>
      <c r="B3004" t="s">
        <v>12458</v>
      </c>
    </row>
    <row r="3005" spans="1:2" hidden="1" x14ac:dyDescent="0.3">
      <c r="A3005" t="s">
        <v>15559</v>
      </c>
      <c r="B3005" t="s">
        <v>12458</v>
      </c>
    </row>
    <row r="3006" spans="1:2" hidden="1" x14ac:dyDescent="0.3">
      <c r="A3006" t="s">
        <v>15560</v>
      </c>
      <c r="B3006" t="s">
        <v>12458</v>
      </c>
    </row>
    <row r="3007" spans="1:2" hidden="1" x14ac:dyDescent="0.3">
      <c r="A3007" t="s">
        <v>15561</v>
      </c>
      <c r="B3007" t="s">
        <v>12459</v>
      </c>
    </row>
    <row r="3008" spans="1:2" hidden="1" x14ac:dyDescent="0.3">
      <c r="A3008" t="s">
        <v>15562</v>
      </c>
      <c r="B3008" t="s">
        <v>12458</v>
      </c>
    </row>
    <row r="3009" spans="1:2" hidden="1" x14ac:dyDescent="0.3">
      <c r="A3009" t="s">
        <v>15563</v>
      </c>
      <c r="B3009" t="s">
        <v>12460</v>
      </c>
    </row>
    <row r="3010" spans="1:2" hidden="1" x14ac:dyDescent="0.3">
      <c r="A3010" t="s">
        <v>15564</v>
      </c>
      <c r="B3010" t="s">
        <v>12458</v>
      </c>
    </row>
    <row r="3011" spans="1:2" hidden="1" x14ac:dyDescent="0.3">
      <c r="A3011" t="s">
        <v>15565</v>
      </c>
      <c r="B3011" t="s">
        <v>12458</v>
      </c>
    </row>
    <row r="3012" spans="1:2" hidden="1" x14ac:dyDescent="0.3">
      <c r="A3012" t="s">
        <v>15567</v>
      </c>
      <c r="B3012" t="s">
        <v>12458</v>
      </c>
    </row>
    <row r="3013" spans="1:2" hidden="1" x14ac:dyDescent="0.3">
      <c r="A3013" t="s">
        <v>15568</v>
      </c>
      <c r="B3013" t="s">
        <v>12458</v>
      </c>
    </row>
    <row r="3014" spans="1:2" hidden="1" x14ac:dyDescent="0.3">
      <c r="A3014" t="s">
        <v>15570</v>
      </c>
      <c r="B3014" t="s">
        <v>12458</v>
      </c>
    </row>
    <row r="3015" spans="1:2" hidden="1" x14ac:dyDescent="0.3">
      <c r="A3015" t="s">
        <v>15571</v>
      </c>
      <c r="B3015" t="s">
        <v>12458</v>
      </c>
    </row>
    <row r="3016" spans="1:2" hidden="1" x14ac:dyDescent="0.3">
      <c r="A3016" t="s">
        <v>15572</v>
      </c>
      <c r="B3016" t="s">
        <v>12459</v>
      </c>
    </row>
    <row r="3017" spans="1:2" hidden="1" x14ac:dyDescent="0.3">
      <c r="A3017" t="s">
        <v>15573</v>
      </c>
      <c r="B3017" t="s">
        <v>12458</v>
      </c>
    </row>
    <row r="3018" spans="1:2" hidden="1" x14ac:dyDescent="0.3">
      <c r="A3018" t="s">
        <v>15575</v>
      </c>
      <c r="B3018" t="s">
        <v>12460</v>
      </c>
    </row>
    <row r="3019" spans="1:2" hidden="1" x14ac:dyDescent="0.3">
      <c r="A3019" t="s">
        <v>15576</v>
      </c>
      <c r="B3019" t="s">
        <v>12459</v>
      </c>
    </row>
    <row r="3020" spans="1:2" hidden="1" x14ac:dyDescent="0.3">
      <c r="A3020" t="s">
        <v>15577</v>
      </c>
      <c r="B3020" t="s">
        <v>12458</v>
      </c>
    </row>
    <row r="3021" spans="1:2" hidden="1" x14ac:dyDescent="0.3">
      <c r="A3021" t="s">
        <v>15578</v>
      </c>
      <c r="B3021" t="s">
        <v>12459</v>
      </c>
    </row>
    <row r="3022" spans="1:2" hidden="1" x14ac:dyDescent="0.3">
      <c r="A3022" t="s">
        <v>15579</v>
      </c>
      <c r="B3022" t="s">
        <v>12460</v>
      </c>
    </row>
    <row r="3023" spans="1:2" x14ac:dyDescent="0.3">
      <c r="A3023" t="s">
        <v>15580</v>
      </c>
      <c r="B3023" t="s">
        <v>12461</v>
      </c>
    </row>
    <row r="3024" spans="1:2" hidden="1" x14ac:dyDescent="0.3">
      <c r="A3024" t="s">
        <v>15581</v>
      </c>
      <c r="B3024" t="s">
        <v>12459</v>
      </c>
    </row>
    <row r="3025" spans="1:2" hidden="1" x14ac:dyDescent="0.3">
      <c r="A3025" t="s">
        <v>15582</v>
      </c>
      <c r="B3025" t="s">
        <v>12458</v>
      </c>
    </row>
    <row r="3026" spans="1:2" hidden="1" x14ac:dyDescent="0.3">
      <c r="A3026" t="s">
        <v>15583</v>
      </c>
      <c r="B3026" t="s">
        <v>12458</v>
      </c>
    </row>
    <row r="3027" spans="1:2" x14ac:dyDescent="0.3">
      <c r="A3027" t="s">
        <v>15584</v>
      </c>
      <c r="B3027" t="s">
        <v>12461</v>
      </c>
    </row>
    <row r="3028" spans="1:2" hidden="1" x14ac:dyDescent="0.3">
      <c r="A3028" t="s">
        <v>15586</v>
      </c>
      <c r="B3028" t="s">
        <v>12460</v>
      </c>
    </row>
    <row r="3029" spans="1:2" hidden="1" x14ac:dyDescent="0.3">
      <c r="A3029" t="s">
        <v>15587</v>
      </c>
      <c r="B3029" t="s">
        <v>12458</v>
      </c>
    </row>
    <row r="3030" spans="1:2" x14ac:dyDescent="0.3">
      <c r="A3030" t="s">
        <v>15588</v>
      </c>
      <c r="B3030" t="s">
        <v>12461</v>
      </c>
    </row>
    <row r="3031" spans="1:2" hidden="1" x14ac:dyDescent="0.3">
      <c r="A3031" t="s">
        <v>15589</v>
      </c>
      <c r="B3031" t="s">
        <v>12458</v>
      </c>
    </row>
    <row r="3032" spans="1:2" hidden="1" x14ac:dyDescent="0.3">
      <c r="A3032" t="s">
        <v>15590</v>
      </c>
      <c r="B3032" t="s">
        <v>12458</v>
      </c>
    </row>
    <row r="3033" spans="1:2" hidden="1" x14ac:dyDescent="0.3">
      <c r="A3033" t="s">
        <v>15591</v>
      </c>
      <c r="B3033" t="s">
        <v>12458</v>
      </c>
    </row>
    <row r="3034" spans="1:2" hidden="1" x14ac:dyDescent="0.3">
      <c r="A3034" t="s">
        <v>15592</v>
      </c>
      <c r="B3034" t="s">
        <v>12460</v>
      </c>
    </row>
    <row r="3035" spans="1:2" x14ac:dyDescent="0.3">
      <c r="A3035" t="s">
        <v>15593</v>
      </c>
      <c r="B3035" t="s">
        <v>12461</v>
      </c>
    </row>
    <row r="3036" spans="1:2" hidden="1" x14ac:dyDescent="0.3">
      <c r="A3036" t="s">
        <v>15594</v>
      </c>
      <c r="B3036" t="s">
        <v>12458</v>
      </c>
    </row>
    <row r="3037" spans="1:2" hidden="1" x14ac:dyDescent="0.3">
      <c r="A3037" t="s">
        <v>15595</v>
      </c>
      <c r="B3037" t="s">
        <v>12460</v>
      </c>
    </row>
    <row r="3038" spans="1:2" hidden="1" x14ac:dyDescent="0.3">
      <c r="A3038" t="s">
        <v>15596</v>
      </c>
      <c r="B3038" t="s">
        <v>12458</v>
      </c>
    </row>
    <row r="3039" spans="1:2" hidden="1" x14ac:dyDescent="0.3">
      <c r="A3039" t="s">
        <v>15598</v>
      </c>
      <c r="B3039" t="s">
        <v>12459</v>
      </c>
    </row>
    <row r="3040" spans="1:2" hidden="1" x14ac:dyDescent="0.3">
      <c r="A3040" t="s">
        <v>15599</v>
      </c>
      <c r="B3040" t="s">
        <v>12458</v>
      </c>
    </row>
    <row r="3041" spans="1:2" x14ac:dyDescent="0.3">
      <c r="A3041" t="s">
        <v>15600</v>
      </c>
      <c r="B3041" t="s">
        <v>12461</v>
      </c>
    </row>
    <row r="3042" spans="1:2" hidden="1" x14ac:dyDescent="0.3">
      <c r="A3042" t="s">
        <v>15601</v>
      </c>
      <c r="B3042" t="s">
        <v>12459</v>
      </c>
    </row>
    <row r="3043" spans="1:2" hidden="1" x14ac:dyDescent="0.3">
      <c r="A3043" t="s">
        <v>15602</v>
      </c>
      <c r="B3043" t="s">
        <v>12458</v>
      </c>
    </row>
    <row r="3044" spans="1:2" hidden="1" x14ac:dyDescent="0.3">
      <c r="A3044" t="s">
        <v>15603</v>
      </c>
      <c r="B3044" t="s">
        <v>12458</v>
      </c>
    </row>
    <row r="3045" spans="1:2" hidden="1" x14ac:dyDescent="0.3">
      <c r="A3045" t="s">
        <v>15604</v>
      </c>
      <c r="B3045" t="s">
        <v>12459</v>
      </c>
    </row>
    <row r="3046" spans="1:2" hidden="1" x14ac:dyDescent="0.3">
      <c r="A3046" t="s">
        <v>15605</v>
      </c>
      <c r="B3046" t="s">
        <v>12459</v>
      </c>
    </row>
    <row r="3047" spans="1:2" hidden="1" x14ac:dyDescent="0.3">
      <c r="A3047" t="s">
        <v>15606</v>
      </c>
      <c r="B3047" t="s">
        <v>12458</v>
      </c>
    </row>
    <row r="3048" spans="1:2" hidden="1" x14ac:dyDescent="0.3">
      <c r="A3048" t="s">
        <v>15607</v>
      </c>
      <c r="B3048" t="s">
        <v>12458</v>
      </c>
    </row>
    <row r="3049" spans="1:2" hidden="1" x14ac:dyDescent="0.3">
      <c r="A3049" t="s">
        <v>15608</v>
      </c>
      <c r="B3049" t="s">
        <v>12458</v>
      </c>
    </row>
    <row r="3050" spans="1:2" hidden="1" x14ac:dyDescent="0.3">
      <c r="A3050" t="s">
        <v>15609</v>
      </c>
      <c r="B3050" t="s">
        <v>12459</v>
      </c>
    </row>
    <row r="3051" spans="1:2" hidden="1" x14ac:dyDescent="0.3">
      <c r="A3051" t="s">
        <v>15610</v>
      </c>
      <c r="B3051" t="s">
        <v>12459</v>
      </c>
    </row>
    <row r="3052" spans="1:2" hidden="1" x14ac:dyDescent="0.3">
      <c r="A3052" t="s">
        <v>15611</v>
      </c>
      <c r="B3052" t="s">
        <v>12459</v>
      </c>
    </row>
    <row r="3053" spans="1:2" hidden="1" x14ac:dyDescent="0.3">
      <c r="A3053" t="s">
        <v>15612</v>
      </c>
      <c r="B3053" t="s">
        <v>12458</v>
      </c>
    </row>
    <row r="3054" spans="1:2" hidden="1" x14ac:dyDescent="0.3">
      <c r="A3054" t="s">
        <v>15613</v>
      </c>
      <c r="B3054" t="s">
        <v>12459</v>
      </c>
    </row>
    <row r="3055" spans="1:2" hidden="1" x14ac:dyDescent="0.3">
      <c r="A3055" t="s">
        <v>15614</v>
      </c>
      <c r="B3055" t="s">
        <v>12458</v>
      </c>
    </row>
    <row r="3056" spans="1:2" hidden="1" x14ac:dyDescent="0.3">
      <c r="A3056" t="s">
        <v>15615</v>
      </c>
      <c r="B3056" t="s">
        <v>12458</v>
      </c>
    </row>
    <row r="3057" spans="1:2" x14ac:dyDescent="0.3">
      <c r="A3057" t="s">
        <v>15616</v>
      </c>
      <c r="B3057" t="s">
        <v>12461</v>
      </c>
    </row>
    <row r="3058" spans="1:2" hidden="1" x14ac:dyDescent="0.3">
      <c r="A3058" t="s">
        <v>15617</v>
      </c>
      <c r="B3058" t="s">
        <v>12458</v>
      </c>
    </row>
    <row r="3059" spans="1:2" hidden="1" x14ac:dyDescent="0.3">
      <c r="A3059" t="s">
        <v>15618</v>
      </c>
      <c r="B3059" t="s">
        <v>12459</v>
      </c>
    </row>
    <row r="3060" spans="1:2" hidden="1" x14ac:dyDescent="0.3">
      <c r="A3060" t="s">
        <v>15619</v>
      </c>
      <c r="B3060" t="s">
        <v>12458</v>
      </c>
    </row>
    <row r="3061" spans="1:2" hidden="1" x14ac:dyDescent="0.3">
      <c r="A3061" t="s">
        <v>15620</v>
      </c>
      <c r="B3061" t="s">
        <v>12458</v>
      </c>
    </row>
    <row r="3062" spans="1:2" hidden="1" x14ac:dyDescent="0.3">
      <c r="A3062" t="s">
        <v>15621</v>
      </c>
      <c r="B3062" t="s">
        <v>12459</v>
      </c>
    </row>
    <row r="3063" spans="1:2" hidden="1" x14ac:dyDescent="0.3">
      <c r="A3063" t="s">
        <v>15622</v>
      </c>
      <c r="B3063" t="s">
        <v>12460</v>
      </c>
    </row>
    <row r="3064" spans="1:2" hidden="1" x14ac:dyDescent="0.3">
      <c r="A3064" t="s">
        <v>15624</v>
      </c>
      <c r="B3064" t="s">
        <v>12458</v>
      </c>
    </row>
    <row r="3065" spans="1:2" hidden="1" x14ac:dyDescent="0.3">
      <c r="A3065" t="s">
        <v>15625</v>
      </c>
      <c r="B3065" t="s">
        <v>12458</v>
      </c>
    </row>
    <row r="3066" spans="1:2" hidden="1" x14ac:dyDescent="0.3">
      <c r="A3066" t="s">
        <v>15626</v>
      </c>
      <c r="B3066" t="s">
        <v>12458</v>
      </c>
    </row>
    <row r="3067" spans="1:2" hidden="1" x14ac:dyDescent="0.3">
      <c r="A3067" t="s">
        <v>15627</v>
      </c>
      <c r="B3067" t="s">
        <v>12458</v>
      </c>
    </row>
    <row r="3068" spans="1:2" hidden="1" x14ac:dyDescent="0.3">
      <c r="A3068" t="s">
        <v>15628</v>
      </c>
      <c r="B3068" t="s">
        <v>12459</v>
      </c>
    </row>
    <row r="3069" spans="1:2" hidden="1" x14ac:dyDescent="0.3">
      <c r="A3069" t="s">
        <v>15629</v>
      </c>
      <c r="B3069" t="s">
        <v>12459</v>
      </c>
    </row>
    <row r="3070" spans="1:2" hidden="1" x14ac:dyDescent="0.3">
      <c r="A3070" t="s">
        <v>15630</v>
      </c>
      <c r="B3070" t="s">
        <v>12458</v>
      </c>
    </row>
    <row r="3071" spans="1:2" x14ac:dyDescent="0.3">
      <c r="A3071" t="s">
        <v>15631</v>
      </c>
      <c r="B3071" t="s">
        <v>12461</v>
      </c>
    </row>
    <row r="3072" spans="1:2" x14ac:dyDescent="0.3">
      <c r="A3072" t="s">
        <v>15632</v>
      </c>
      <c r="B3072" t="s">
        <v>12461</v>
      </c>
    </row>
    <row r="3073" spans="1:2" hidden="1" x14ac:dyDescent="0.3">
      <c r="A3073" t="s">
        <v>15633</v>
      </c>
      <c r="B3073" t="s">
        <v>12459</v>
      </c>
    </row>
    <row r="3074" spans="1:2" hidden="1" x14ac:dyDescent="0.3">
      <c r="A3074" t="s">
        <v>15634</v>
      </c>
      <c r="B3074" t="s">
        <v>12459</v>
      </c>
    </row>
    <row r="3075" spans="1:2" hidden="1" x14ac:dyDescent="0.3">
      <c r="A3075" t="s">
        <v>15635</v>
      </c>
      <c r="B3075" t="s">
        <v>12458</v>
      </c>
    </row>
    <row r="3076" spans="1:2" hidden="1" x14ac:dyDescent="0.3">
      <c r="A3076" t="s">
        <v>15636</v>
      </c>
      <c r="B3076" t="s">
        <v>12460</v>
      </c>
    </row>
    <row r="3077" spans="1:2" hidden="1" x14ac:dyDescent="0.3">
      <c r="A3077" t="s">
        <v>15637</v>
      </c>
      <c r="B3077" t="s">
        <v>12459</v>
      </c>
    </row>
    <row r="3078" spans="1:2" hidden="1" x14ac:dyDescent="0.3">
      <c r="A3078" t="s">
        <v>15638</v>
      </c>
      <c r="B3078" t="s">
        <v>12459</v>
      </c>
    </row>
    <row r="3079" spans="1:2" hidden="1" x14ac:dyDescent="0.3">
      <c r="A3079" t="s">
        <v>15639</v>
      </c>
      <c r="B3079" t="s">
        <v>12458</v>
      </c>
    </row>
    <row r="3080" spans="1:2" hidden="1" x14ac:dyDescent="0.3">
      <c r="A3080" t="s">
        <v>15640</v>
      </c>
      <c r="B3080" t="s">
        <v>12460</v>
      </c>
    </row>
    <row r="3081" spans="1:2" x14ac:dyDescent="0.3">
      <c r="A3081" t="s">
        <v>15641</v>
      </c>
      <c r="B3081" t="s">
        <v>12461</v>
      </c>
    </row>
    <row r="3082" spans="1:2" hidden="1" x14ac:dyDescent="0.3">
      <c r="A3082" t="s">
        <v>15642</v>
      </c>
      <c r="B3082" t="s">
        <v>12458</v>
      </c>
    </row>
    <row r="3083" spans="1:2" hidden="1" x14ac:dyDescent="0.3">
      <c r="A3083" t="s">
        <v>15643</v>
      </c>
      <c r="B3083" t="s">
        <v>12458</v>
      </c>
    </row>
    <row r="3084" spans="1:2" x14ac:dyDescent="0.3">
      <c r="A3084" t="s">
        <v>15645</v>
      </c>
      <c r="B3084" t="s">
        <v>12461</v>
      </c>
    </row>
    <row r="3085" spans="1:2" hidden="1" x14ac:dyDescent="0.3">
      <c r="A3085" t="s">
        <v>15646</v>
      </c>
      <c r="B3085" t="s">
        <v>12460</v>
      </c>
    </row>
    <row r="3086" spans="1:2" hidden="1" x14ac:dyDescent="0.3">
      <c r="A3086" t="s">
        <v>15647</v>
      </c>
      <c r="B3086" t="s">
        <v>12459</v>
      </c>
    </row>
    <row r="3087" spans="1:2" hidden="1" x14ac:dyDescent="0.3">
      <c r="A3087" t="s">
        <v>15649</v>
      </c>
      <c r="B3087" t="s">
        <v>12458</v>
      </c>
    </row>
    <row r="3088" spans="1:2" hidden="1" x14ac:dyDescent="0.3">
      <c r="A3088" t="s">
        <v>15650</v>
      </c>
      <c r="B3088" t="s">
        <v>12458</v>
      </c>
    </row>
    <row r="3089" spans="1:2" hidden="1" x14ac:dyDescent="0.3">
      <c r="A3089" t="s">
        <v>15651</v>
      </c>
      <c r="B3089" t="s">
        <v>12458</v>
      </c>
    </row>
    <row r="3090" spans="1:2" hidden="1" x14ac:dyDescent="0.3">
      <c r="A3090" t="s">
        <v>15652</v>
      </c>
      <c r="B3090" t="s">
        <v>12460</v>
      </c>
    </row>
    <row r="3091" spans="1:2" hidden="1" x14ac:dyDescent="0.3">
      <c r="A3091" t="s">
        <v>15653</v>
      </c>
      <c r="B3091" t="s">
        <v>12459</v>
      </c>
    </row>
    <row r="3092" spans="1:2" hidden="1" x14ac:dyDescent="0.3">
      <c r="A3092" t="s">
        <v>15654</v>
      </c>
      <c r="B3092" t="s">
        <v>12459</v>
      </c>
    </row>
    <row r="3093" spans="1:2" hidden="1" x14ac:dyDescent="0.3">
      <c r="A3093" t="s">
        <v>15655</v>
      </c>
      <c r="B3093" t="s">
        <v>12458</v>
      </c>
    </row>
    <row r="3094" spans="1:2" hidden="1" x14ac:dyDescent="0.3">
      <c r="A3094" t="s">
        <v>15656</v>
      </c>
      <c r="B3094" t="s">
        <v>12460</v>
      </c>
    </row>
    <row r="3095" spans="1:2" hidden="1" x14ac:dyDescent="0.3">
      <c r="A3095" t="s">
        <v>15657</v>
      </c>
      <c r="B3095" t="s">
        <v>12458</v>
      </c>
    </row>
    <row r="3096" spans="1:2" hidden="1" x14ac:dyDescent="0.3">
      <c r="A3096" t="s">
        <v>15658</v>
      </c>
      <c r="B3096" t="s">
        <v>12460</v>
      </c>
    </row>
    <row r="3097" spans="1:2" hidden="1" x14ac:dyDescent="0.3">
      <c r="A3097" t="s">
        <v>15659</v>
      </c>
      <c r="B3097" t="s">
        <v>12458</v>
      </c>
    </row>
    <row r="3098" spans="1:2" hidden="1" x14ac:dyDescent="0.3">
      <c r="A3098" t="s">
        <v>15660</v>
      </c>
      <c r="B3098" t="s">
        <v>12460</v>
      </c>
    </row>
    <row r="3099" spans="1:2" hidden="1" x14ac:dyDescent="0.3">
      <c r="A3099" t="s">
        <v>15661</v>
      </c>
      <c r="B3099" t="s">
        <v>12459</v>
      </c>
    </row>
    <row r="3100" spans="1:2" hidden="1" x14ac:dyDescent="0.3">
      <c r="A3100" t="s">
        <v>15662</v>
      </c>
      <c r="B3100" t="s">
        <v>12460</v>
      </c>
    </row>
    <row r="3101" spans="1:2" hidden="1" x14ac:dyDescent="0.3">
      <c r="A3101" t="s">
        <v>15663</v>
      </c>
      <c r="B3101" t="s">
        <v>12460</v>
      </c>
    </row>
    <row r="3102" spans="1:2" hidden="1" x14ac:dyDescent="0.3">
      <c r="A3102" t="s">
        <v>15664</v>
      </c>
      <c r="B3102" t="s">
        <v>12458</v>
      </c>
    </row>
    <row r="3103" spans="1:2" hidden="1" x14ac:dyDescent="0.3">
      <c r="A3103" t="s">
        <v>15665</v>
      </c>
      <c r="B3103" t="s">
        <v>12459</v>
      </c>
    </row>
    <row r="3104" spans="1:2" hidden="1" x14ac:dyDescent="0.3">
      <c r="A3104" t="s">
        <v>15666</v>
      </c>
      <c r="B3104" t="s">
        <v>12459</v>
      </c>
    </row>
    <row r="3105" spans="1:2" hidden="1" x14ac:dyDescent="0.3">
      <c r="A3105" t="s">
        <v>15667</v>
      </c>
      <c r="B3105" t="s">
        <v>12459</v>
      </c>
    </row>
    <row r="3106" spans="1:2" hidden="1" x14ac:dyDescent="0.3">
      <c r="A3106" t="s">
        <v>15668</v>
      </c>
      <c r="B3106" t="s">
        <v>12458</v>
      </c>
    </row>
    <row r="3107" spans="1:2" hidden="1" x14ac:dyDescent="0.3">
      <c r="A3107" t="s">
        <v>15669</v>
      </c>
      <c r="B3107" t="s">
        <v>12459</v>
      </c>
    </row>
    <row r="3108" spans="1:2" hidden="1" x14ac:dyDescent="0.3">
      <c r="A3108" t="s">
        <v>15670</v>
      </c>
      <c r="B3108" t="s">
        <v>12460</v>
      </c>
    </row>
    <row r="3109" spans="1:2" hidden="1" x14ac:dyDescent="0.3">
      <c r="A3109" t="s">
        <v>15671</v>
      </c>
      <c r="B3109" t="s">
        <v>12458</v>
      </c>
    </row>
    <row r="3110" spans="1:2" hidden="1" x14ac:dyDescent="0.3">
      <c r="A3110" t="s">
        <v>15672</v>
      </c>
      <c r="B3110" t="s">
        <v>12459</v>
      </c>
    </row>
    <row r="3111" spans="1:2" hidden="1" x14ac:dyDescent="0.3">
      <c r="A3111" t="s">
        <v>15673</v>
      </c>
      <c r="B3111" t="s">
        <v>12459</v>
      </c>
    </row>
    <row r="3112" spans="1:2" hidden="1" x14ac:dyDescent="0.3">
      <c r="A3112" t="s">
        <v>15674</v>
      </c>
      <c r="B3112" t="s">
        <v>12459</v>
      </c>
    </row>
    <row r="3113" spans="1:2" hidden="1" x14ac:dyDescent="0.3">
      <c r="A3113" t="s">
        <v>15675</v>
      </c>
      <c r="B3113" t="s">
        <v>12458</v>
      </c>
    </row>
    <row r="3114" spans="1:2" hidden="1" x14ac:dyDescent="0.3">
      <c r="A3114" t="s">
        <v>15676</v>
      </c>
      <c r="B3114" t="s">
        <v>12458</v>
      </c>
    </row>
    <row r="3115" spans="1:2" hidden="1" x14ac:dyDescent="0.3">
      <c r="A3115" t="s">
        <v>15677</v>
      </c>
      <c r="B3115" t="s">
        <v>12458</v>
      </c>
    </row>
    <row r="3116" spans="1:2" hidden="1" x14ac:dyDescent="0.3">
      <c r="A3116" t="s">
        <v>15678</v>
      </c>
      <c r="B3116" t="s">
        <v>12459</v>
      </c>
    </row>
    <row r="3117" spans="1:2" hidden="1" x14ac:dyDescent="0.3">
      <c r="A3117" t="s">
        <v>15679</v>
      </c>
      <c r="B3117" t="s">
        <v>12459</v>
      </c>
    </row>
    <row r="3118" spans="1:2" hidden="1" x14ac:dyDescent="0.3">
      <c r="A3118" t="s">
        <v>15680</v>
      </c>
      <c r="B3118" t="s">
        <v>12460</v>
      </c>
    </row>
    <row r="3119" spans="1:2" hidden="1" x14ac:dyDescent="0.3">
      <c r="A3119" t="s">
        <v>15681</v>
      </c>
      <c r="B3119" t="s">
        <v>12458</v>
      </c>
    </row>
    <row r="3120" spans="1:2" hidden="1" x14ac:dyDescent="0.3">
      <c r="A3120" t="s">
        <v>15682</v>
      </c>
      <c r="B3120" t="s">
        <v>12459</v>
      </c>
    </row>
    <row r="3121" spans="1:2" hidden="1" x14ac:dyDescent="0.3">
      <c r="A3121" t="s">
        <v>15683</v>
      </c>
      <c r="B3121" t="s">
        <v>12460</v>
      </c>
    </row>
    <row r="3122" spans="1:2" hidden="1" x14ac:dyDescent="0.3">
      <c r="A3122" t="s">
        <v>15684</v>
      </c>
      <c r="B3122" t="s">
        <v>12458</v>
      </c>
    </row>
    <row r="3123" spans="1:2" hidden="1" x14ac:dyDescent="0.3">
      <c r="A3123" t="s">
        <v>15685</v>
      </c>
      <c r="B3123" t="s">
        <v>12459</v>
      </c>
    </row>
    <row r="3124" spans="1:2" hidden="1" x14ac:dyDescent="0.3">
      <c r="A3124" t="s">
        <v>15686</v>
      </c>
      <c r="B3124" t="s">
        <v>12459</v>
      </c>
    </row>
    <row r="3125" spans="1:2" hidden="1" x14ac:dyDescent="0.3">
      <c r="A3125" t="s">
        <v>15687</v>
      </c>
      <c r="B3125" t="s">
        <v>12459</v>
      </c>
    </row>
    <row r="3126" spans="1:2" hidden="1" x14ac:dyDescent="0.3">
      <c r="A3126" t="s">
        <v>15688</v>
      </c>
      <c r="B3126" t="s">
        <v>12458</v>
      </c>
    </row>
    <row r="3127" spans="1:2" hidden="1" x14ac:dyDescent="0.3">
      <c r="A3127" t="s">
        <v>15690</v>
      </c>
      <c r="B3127" t="s">
        <v>12459</v>
      </c>
    </row>
    <row r="3128" spans="1:2" hidden="1" x14ac:dyDescent="0.3">
      <c r="A3128" t="s">
        <v>15691</v>
      </c>
      <c r="B3128" t="s">
        <v>12458</v>
      </c>
    </row>
    <row r="3129" spans="1:2" hidden="1" x14ac:dyDescent="0.3">
      <c r="A3129" t="s">
        <v>15692</v>
      </c>
      <c r="B3129" t="s">
        <v>12459</v>
      </c>
    </row>
    <row r="3130" spans="1:2" hidden="1" x14ac:dyDescent="0.3">
      <c r="A3130" t="s">
        <v>15693</v>
      </c>
      <c r="B3130" t="s">
        <v>12458</v>
      </c>
    </row>
    <row r="3131" spans="1:2" hidden="1" x14ac:dyDescent="0.3">
      <c r="A3131" t="s">
        <v>15694</v>
      </c>
      <c r="B3131" t="s">
        <v>12458</v>
      </c>
    </row>
    <row r="3132" spans="1:2" hidden="1" x14ac:dyDescent="0.3">
      <c r="A3132" t="s">
        <v>15695</v>
      </c>
      <c r="B3132" t="s">
        <v>12458</v>
      </c>
    </row>
    <row r="3133" spans="1:2" hidden="1" x14ac:dyDescent="0.3">
      <c r="A3133" t="s">
        <v>15696</v>
      </c>
      <c r="B3133" t="s">
        <v>12459</v>
      </c>
    </row>
    <row r="3134" spans="1:2" hidden="1" x14ac:dyDescent="0.3">
      <c r="A3134" t="s">
        <v>15697</v>
      </c>
      <c r="B3134" t="s">
        <v>12458</v>
      </c>
    </row>
    <row r="3135" spans="1:2" hidden="1" x14ac:dyDescent="0.3">
      <c r="A3135" t="s">
        <v>15698</v>
      </c>
      <c r="B3135" t="s">
        <v>12458</v>
      </c>
    </row>
    <row r="3136" spans="1:2" hidden="1" x14ac:dyDescent="0.3">
      <c r="A3136" t="s">
        <v>15699</v>
      </c>
      <c r="B3136" t="s">
        <v>12459</v>
      </c>
    </row>
    <row r="3137" spans="1:2" hidden="1" x14ac:dyDescent="0.3">
      <c r="A3137" t="s">
        <v>15700</v>
      </c>
      <c r="B3137" t="s">
        <v>12458</v>
      </c>
    </row>
    <row r="3138" spans="1:2" hidden="1" x14ac:dyDescent="0.3">
      <c r="A3138" t="s">
        <v>15701</v>
      </c>
      <c r="B3138" t="s">
        <v>12458</v>
      </c>
    </row>
    <row r="3139" spans="1:2" hidden="1" x14ac:dyDescent="0.3">
      <c r="A3139" t="s">
        <v>15702</v>
      </c>
      <c r="B3139" t="s">
        <v>12460</v>
      </c>
    </row>
    <row r="3140" spans="1:2" hidden="1" x14ac:dyDescent="0.3">
      <c r="A3140" t="s">
        <v>15703</v>
      </c>
      <c r="B3140" t="s">
        <v>12458</v>
      </c>
    </row>
    <row r="3141" spans="1:2" hidden="1" x14ac:dyDescent="0.3">
      <c r="A3141" t="s">
        <v>15704</v>
      </c>
      <c r="B3141" t="s">
        <v>12459</v>
      </c>
    </row>
    <row r="3142" spans="1:2" hidden="1" x14ac:dyDescent="0.3">
      <c r="A3142" t="s">
        <v>15705</v>
      </c>
      <c r="B3142" t="s">
        <v>12458</v>
      </c>
    </row>
    <row r="3143" spans="1:2" hidden="1" x14ac:dyDescent="0.3">
      <c r="A3143" t="s">
        <v>15706</v>
      </c>
      <c r="B3143" t="s">
        <v>12459</v>
      </c>
    </row>
    <row r="3144" spans="1:2" hidden="1" x14ac:dyDescent="0.3">
      <c r="A3144" t="s">
        <v>15707</v>
      </c>
      <c r="B3144" t="s">
        <v>12459</v>
      </c>
    </row>
    <row r="3145" spans="1:2" hidden="1" x14ac:dyDescent="0.3">
      <c r="A3145" t="s">
        <v>15708</v>
      </c>
      <c r="B3145" t="s">
        <v>12458</v>
      </c>
    </row>
    <row r="3146" spans="1:2" hidden="1" x14ac:dyDescent="0.3">
      <c r="A3146" t="s">
        <v>15709</v>
      </c>
      <c r="B3146" t="s">
        <v>12458</v>
      </c>
    </row>
    <row r="3147" spans="1:2" hidden="1" x14ac:dyDescent="0.3">
      <c r="A3147" t="s">
        <v>15710</v>
      </c>
      <c r="B3147" t="s">
        <v>12458</v>
      </c>
    </row>
    <row r="3148" spans="1:2" hidden="1" x14ac:dyDescent="0.3">
      <c r="A3148" t="s">
        <v>15711</v>
      </c>
      <c r="B3148" t="s">
        <v>12458</v>
      </c>
    </row>
    <row r="3149" spans="1:2" hidden="1" x14ac:dyDescent="0.3">
      <c r="A3149" t="s">
        <v>15712</v>
      </c>
      <c r="B3149" t="s">
        <v>12458</v>
      </c>
    </row>
    <row r="3150" spans="1:2" hidden="1" x14ac:dyDescent="0.3">
      <c r="A3150" t="s">
        <v>15713</v>
      </c>
      <c r="B3150" t="s">
        <v>12459</v>
      </c>
    </row>
    <row r="3151" spans="1:2" hidden="1" x14ac:dyDescent="0.3">
      <c r="A3151" t="s">
        <v>15714</v>
      </c>
      <c r="B3151" t="s">
        <v>12459</v>
      </c>
    </row>
    <row r="3152" spans="1:2" hidden="1" x14ac:dyDescent="0.3">
      <c r="A3152" t="s">
        <v>15715</v>
      </c>
      <c r="B3152" t="s">
        <v>12458</v>
      </c>
    </row>
    <row r="3153" spans="1:2" hidden="1" x14ac:dyDescent="0.3">
      <c r="A3153" t="s">
        <v>15716</v>
      </c>
      <c r="B3153" t="s">
        <v>12458</v>
      </c>
    </row>
    <row r="3154" spans="1:2" hidden="1" x14ac:dyDescent="0.3">
      <c r="A3154" t="s">
        <v>15717</v>
      </c>
      <c r="B3154" t="s">
        <v>12460</v>
      </c>
    </row>
    <row r="3155" spans="1:2" hidden="1" x14ac:dyDescent="0.3">
      <c r="A3155" t="s">
        <v>15718</v>
      </c>
      <c r="B3155" t="s">
        <v>12458</v>
      </c>
    </row>
    <row r="3156" spans="1:2" hidden="1" x14ac:dyDescent="0.3">
      <c r="A3156" t="s">
        <v>15719</v>
      </c>
      <c r="B3156" t="s">
        <v>12458</v>
      </c>
    </row>
    <row r="3157" spans="1:2" hidden="1" x14ac:dyDescent="0.3">
      <c r="A3157" t="s">
        <v>15720</v>
      </c>
      <c r="B3157" t="s">
        <v>12458</v>
      </c>
    </row>
    <row r="3158" spans="1:2" hidden="1" x14ac:dyDescent="0.3">
      <c r="A3158" t="s">
        <v>15721</v>
      </c>
      <c r="B3158" t="s">
        <v>12458</v>
      </c>
    </row>
    <row r="3159" spans="1:2" hidden="1" x14ac:dyDescent="0.3">
      <c r="A3159" t="s">
        <v>15722</v>
      </c>
      <c r="B3159" t="s">
        <v>12458</v>
      </c>
    </row>
    <row r="3160" spans="1:2" hidden="1" x14ac:dyDescent="0.3">
      <c r="A3160" t="s">
        <v>15723</v>
      </c>
      <c r="B3160" t="s">
        <v>12458</v>
      </c>
    </row>
    <row r="3161" spans="1:2" hidden="1" x14ac:dyDescent="0.3">
      <c r="A3161" t="s">
        <v>15724</v>
      </c>
      <c r="B3161" t="s">
        <v>12459</v>
      </c>
    </row>
    <row r="3162" spans="1:2" hidden="1" x14ac:dyDescent="0.3">
      <c r="A3162" t="s">
        <v>15725</v>
      </c>
      <c r="B3162" t="s">
        <v>12458</v>
      </c>
    </row>
    <row r="3163" spans="1:2" hidden="1" x14ac:dyDescent="0.3">
      <c r="A3163" t="s">
        <v>15726</v>
      </c>
      <c r="B3163" t="s">
        <v>12459</v>
      </c>
    </row>
    <row r="3164" spans="1:2" hidden="1" x14ac:dyDescent="0.3">
      <c r="A3164" t="s">
        <v>15727</v>
      </c>
      <c r="B3164" t="s">
        <v>12460</v>
      </c>
    </row>
    <row r="3165" spans="1:2" hidden="1" x14ac:dyDescent="0.3">
      <c r="A3165" t="s">
        <v>15728</v>
      </c>
      <c r="B3165" t="s">
        <v>12459</v>
      </c>
    </row>
    <row r="3166" spans="1:2" hidden="1" x14ac:dyDescent="0.3">
      <c r="A3166" t="s">
        <v>15729</v>
      </c>
      <c r="B3166" t="s">
        <v>12459</v>
      </c>
    </row>
    <row r="3167" spans="1:2" hidden="1" x14ac:dyDescent="0.3">
      <c r="A3167" t="s">
        <v>15730</v>
      </c>
      <c r="B3167" t="s">
        <v>12458</v>
      </c>
    </row>
    <row r="3168" spans="1:2" hidden="1" x14ac:dyDescent="0.3">
      <c r="A3168" t="s">
        <v>15731</v>
      </c>
      <c r="B3168" t="s">
        <v>12458</v>
      </c>
    </row>
    <row r="3169" spans="1:2" hidden="1" x14ac:dyDescent="0.3">
      <c r="A3169" t="s">
        <v>15732</v>
      </c>
      <c r="B3169" t="s">
        <v>12460</v>
      </c>
    </row>
    <row r="3170" spans="1:2" hidden="1" x14ac:dyDescent="0.3">
      <c r="A3170" t="s">
        <v>15733</v>
      </c>
      <c r="B3170" t="s">
        <v>12459</v>
      </c>
    </row>
    <row r="3171" spans="1:2" hidden="1" x14ac:dyDescent="0.3">
      <c r="A3171" t="s">
        <v>15734</v>
      </c>
      <c r="B3171" t="s">
        <v>12458</v>
      </c>
    </row>
    <row r="3172" spans="1:2" hidden="1" x14ac:dyDescent="0.3">
      <c r="A3172" t="s">
        <v>15735</v>
      </c>
      <c r="B3172" t="s">
        <v>12459</v>
      </c>
    </row>
    <row r="3173" spans="1:2" hidden="1" x14ac:dyDescent="0.3">
      <c r="A3173" t="s">
        <v>15736</v>
      </c>
      <c r="B3173" t="s">
        <v>12460</v>
      </c>
    </row>
    <row r="3174" spans="1:2" hidden="1" x14ac:dyDescent="0.3">
      <c r="A3174" t="s">
        <v>15738</v>
      </c>
      <c r="B3174" t="s">
        <v>12458</v>
      </c>
    </row>
    <row r="3175" spans="1:2" x14ac:dyDescent="0.3">
      <c r="A3175" t="s">
        <v>15739</v>
      </c>
      <c r="B3175" t="s">
        <v>12461</v>
      </c>
    </row>
    <row r="3176" spans="1:2" hidden="1" x14ac:dyDescent="0.3">
      <c r="A3176" t="s">
        <v>15740</v>
      </c>
      <c r="B3176" t="s">
        <v>12459</v>
      </c>
    </row>
    <row r="3177" spans="1:2" hidden="1" x14ac:dyDescent="0.3">
      <c r="A3177" t="s">
        <v>15741</v>
      </c>
      <c r="B3177" t="s">
        <v>12458</v>
      </c>
    </row>
    <row r="3178" spans="1:2" x14ac:dyDescent="0.3">
      <c r="A3178" t="s">
        <v>15742</v>
      </c>
      <c r="B3178" t="s">
        <v>12461</v>
      </c>
    </row>
    <row r="3179" spans="1:2" hidden="1" x14ac:dyDescent="0.3">
      <c r="A3179" t="s">
        <v>15743</v>
      </c>
      <c r="B3179" t="s">
        <v>12458</v>
      </c>
    </row>
    <row r="3180" spans="1:2" hidden="1" x14ac:dyDescent="0.3">
      <c r="A3180" t="s">
        <v>15744</v>
      </c>
      <c r="B3180" t="s">
        <v>12459</v>
      </c>
    </row>
    <row r="3181" spans="1:2" hidden="1" x14ac:dyDescent="0.3">
      <c r="A3181" t="s">
        <v>15745</v>
      </c>
      <c r="B3181" t="s">
        <v>12459</v>
      </c>
    </row>
    <row r="3182" spans="1:2" hidden="1" x14ac:dyDescent="0.3">
      <c r="A3182" t="s">
        <v>15746</v>
      </c>
      <c r="B3182" t="s">
        <v>12458</v>
      </c>
    </row>
    <row r="3183" spans="1:2" hidden="1" x14ac:dyDescent="0.3">
      <c r="A3183" t="s">
        <v>15747</v>
      </c>
      <c r="B3183" t="s">
        <v>12458</v>
      </c>
    </row>
    <row r="3184" spans="1:2" hidden="1" x14ac:dyDescent="0.3">
      <c r="A3184" t="s">
        <v>15748</v>
      </c>
      <c r="B3184" t="s">
        <v>12458</v>
      </c>
    </row>
    <row r="3185" spans="1:2" hidden="1" x14ac:dyDescent="0.3">
      <c r="A3185" t="s">
        <v>15749</v>
      </c>
      <c r="B3185" t="s">
        <v>12459</v>
      </c>
    </row>
    <row r="3186" spans="1:2" hidden="1" x14ac:dyDescent="0.3">
      <c r="A3186" t="s">
        <v>15750</v>
      </c>
      <c r="B3186" t="s">
        <v>12458</v>
      </c>
    </row>
    <row r="3187" spans="1:2" hidden="1" x14ac:dyDescent="0.3">
      <c r="A3187" t="s">
        <v>15751</v>
      </c>
      <c r="B3187" t="s">
        <v>12459</v>
      </c>
    </row>
    <row r="3188" spans="1:2" hidden="1" x14ac:dyDescent="0.3">
      <c r="A3188" t="s">
        <v>15752</v>
      </c>
      <c r="B3188" t="s">
        <v>12458</v>
      </c>
    </row>
    <row r="3189" spans="1:2" hidden="1" x14ac:dyDescent="0.3">
      <c r="A3189" t="s">
        <v>15753</v>
      </c>
      <c r="B3189" t="s">
        <v>12458</v>
      </c>
    </row>
    <row r="3190" spans="1:2" hidden="1" x14ac:dyDescent="0.3">
      <c r="A3190" t="s">
        <v>15754</v>
      </c>
      <c r="B3190" t="s">
        <v>12458</v>
      </c>
    </row>
    <row r="3191" spans="1:2" x14ac:dyDescent="0.3">
      <c r="A3191" t="s">
        <v>15755</v>
      </c>
      <c r="B3191" t="s">
        <v>12461</v>
      </c>
    </row>
    <row r="3192" spans="1:2" hidden="1" x14ac:dyDescent="0.3">
      <c r="A3192" t="s">
        <v>15757</v>
      </c>
      <c r="B3192" t="s">
        <v>12459</v>
      </c>
    </row>
    <row r="3193" spans="1:2" hidden="1" x14ac:dyDescent="0.3">
      <c r="A3193" t="s">
        <v>15758</v>
      </c>
      <c r="B3193" t="s">
        <v>12459</v>
      </c>
    </row>
    <row r="3194" spans="1:2" hidden="1" x14ac:dyDescent="0.3">
      <c r="A3194" t="s">
        <v>15759</v>
      </c>
      <c r="B3194" t="s">
        <v>12458</v>
      </c>
    </row>
    <row r="3195" spans="1:2" hidden="1" x14ac:dyDescent="0.3">
      <c r="A3195" t="s">
        <v>15760</v>
      </c>
      <c r="B3195" t="s">
        <v>12458</v>
      </c>
    </row>
    <row r="3196" spans="1:2" hidden="1" x14ac:dyDescent="0.3">
      <c r="A3196" t="s">
        <v>15761</v>
      </c>
      <c r="B3196" t="s">
        <v>12458</v>
      </c>
    </row>
    <row r="3197" spans="1:2" hidden="1" x14ac:dyDescent="0.3">
      <c r="A3197" t="s">
        <v>15762</v>
      </c>
      <c r="B3197" t="s">
        <v>12458</v>
      </c>
    </row>
    <row r="3198" spans="1:2" hidden="1" x14ac:dyDescent="0.3">
      <c r="A3198" t="s">
        <v>15763</v>
      </c>
      <c r="B3198" t="s">
        <v>12458</v>
      </c>
    </row>
    <row r="3199" spans="1:2" hidden="1" x14ac:dyDescent="0.3">
      <c r="A3199" t="s">
        <v>15764</v>
      </c>
      <c r="B3199" t="s">
        <v>12460</v>
      </c>
    </row>
    <row r="3200" spans="1:2" hidden="1" x14ac:dyDescent="0.3">
      <c r="A3200" t="s">
        <v>15765</v>
      </c>
      <c r="B3200" t="s">
        <v>12459</v>
      </c>
    </row>
    <row r="3201" spans="1:2" hidden="1" x14ac:dyDescent="0.3">
      <c r="A3201" t="s">
        <v>15766</v>
      </c>
      <c r="B3201" t="s">
        <v>12460</v>
      </c>
    </row>
    <row r="3202" spans="1:2" hidden="1" x14ac:dyDescent="0.3">
      <c r="A3202" t="s">
        <v>15767</v>
      </c>
      <c r="B3202" t="s">
        <v>12458</v>
      </c>
    </row>
    <row r="3203" spans="1:2" hidden="1" x14ac:dyDescent="0.3">
      <c r="A3203" t="s">
        <v>15768</v>
      </c>
      <c r="B3203" t="s">
        <v>12458</v>
      </c>
    </row>
    <row r="3204" spans="1:2" hidden="1" x14ac:dyDescent="0.3">
      <c r="A3204" t="s">
        <v>15769</v>
      </c>
      <c r="B3204" t="s">
        <v>12460</v>
      </c>
    </row>
    <row r="3205" spans="1:2" hidden="1" x14ac:dyDescent="0.3">
      <c r="A3205" t="s">
        <v>15770</v>
      </c>
      <c r="B3205" t="s">
        <v>12459</v>
      </c>
    </row>
    <row r="3206" spans="1:2" x14ac:dyDescent="0.3">
      <c r="A3206" t="s">
        <v>15771</v>
      </c>
      <c r="B3206" t="s">
        <v>12461</v>
      </c>
    </row>
    <row r="3207" spans="1:2" hidden="1" x14ac:dyDescent="0.3">
      <c r="A3207" t="s">
        <v>15773</v>
      </c>
      <c r="B3207" t="s">
        <v>12460</v>
      </c>
    </row>
    <row r="3208" spans="1:2" hidden="1" x14ac:dyDescent="0.3">
      <c r="A3208" t="s">
        <v>15774</v>
      </c>
      <c r="B3208" t="s">
        <v>12458</v>
      </c>
    </row>
    <row r="3209" spans="1:2" hidden="1" x14ac:dyDescent="0.3">
      <c r="A3209" t="s">
        <v>15775</v>
      </c>
      <c r="B3209" t="s">
        <v>12459</v>
      </c>
    </row>
    <row r="3210" spans="1:2" hidden="1" x14ac:dyDescent="0.3">
      <c r="A3210" t="s">
        <v>15776</v>
      </c>
      <c r="B3210" t="s">
        <v>12460</v>
      </c>
    </row>
    <row r="3211" spans="1:2" hidden="1" x14ac:dyDescent="0.3">
      <c r="A3211" t="s">
        <v>15777</v>
      </c>
      <c r="B3211" t="s">
        <v>12459</v>
      </c>
    </row>
    <row r="3212" spans="1:2" hidden="1" x14ac:dyDescent="0.3">
      <c r="A3212" t="s">
        <v>15778</v>
      </c>
      <c r="B3212" t="s">
        <v>12458</v>
      </c>
    </row>
    <row r="3213" spans="1:2" hidden="1" x14ac:dyDescent="0.3">
      <c r="A3213" t="s">
        <v>15779</v>
      </c>
      <c r="B3213" t="s">
        <v>12460</v>
      </c>
    </row>
    <row r="3214" spans="1:2" hidden="1" x14ac:dyDescent="0.3">
      <c r="A3214" t="s">
        <v>15780</v>
      </c>
      <c r="B3214" t="s">
        <v>12460</v>
      </c>
    </row>
    <row r="3215" spans="1:2" x14ac:dyDescent="0.3">
      <c r="A3215" t="s">
        <v>15781</v>
      </c>
      <c r="B3215" t="s">
        <v>12461</v>
      </c>
    </row>
    <row r="3216" spans="1:2" hidden="1" x14ac:dyDescent="0.3">
      <c r="A3216" t="s">
        <v>15782</v>
      </c>
      <c r="B3216" t="s">
        <v>12458</v>
      </c>
    </row>
    <row r="3217" spans="1:2" hidden="1" x14ac:dyDescent="0.3">
      <c r="A3217" t="s">
        <v>15784</v>
      </c>
      <c r="B3217" t="s">
        <v>12458</v>
      </c>
    </row>
    <row r="3218" spans="1:2" x14ac:dyDescent="0.3">
      <c r="A3218" t="s">
        <v>15785</v>
      </c>
      <c r="B3218" t="s">
        <v>12461</v>
      </c>
    </row>
    <row r="3219" spans="1:2" x14ac:dyDescent="0.3">
      <c r="A3219" t="s">
        <v>15786</v>
      </c>
      <c r="B3219" t="s">
        <v>12461</v>
      </c>
    </row>
    <row r="3220" spans="1:2" hidden="1" x14ac:dyDescent="0.3">
      <c r="A3220" t="s">
        <v>15787</v>
      </c>
      <c r="B3220" t="s">
        <v>12458</v>
      </c>
    </row>
    <row r="3221" spans="1:2" hidden="1" x14ac:dyDescent="0.3">
      <c r="A3221" t="s">
        <v>15788</v>
      </c>
      <c r="B3221" t="s">
        <v>12460</v>
      </c>
    </row>
    <row r="3222" spans="1:2" x14ac:dyDescent="0.3">
      <c r="A3222" t="s">
        <v>15789</v>
      </c>
      <c r="B3222" t="s">
        <v>12461</v>
      </c>
    </row>
    <row r="3223" spans="1:2" hidden="1" x14ac:dyDescent="0.3">
      <c r="A3223" t="s">
        <v>15790</v>
      </c>
      <c r="B3223" t="s">
        <v>12459</v>
      </c>
    </row>
    <row r="3224" spans="1:2" hidden="1" x14ac:dyDescent="0.3">
      <c r="A3224" t="s">
        <v>15791</v>
      </c>
      <c r="B3224" t="s">
        <v>12458</v>
      </c>
    </row>
    <row r="3225" spans="1:2" hidden="1" x14ac:dyDescent="0.3">
      <c r="A3225" t="s">
        <v>15792</v>
      </c>
      <c r="B3225" t="s">
        <v>12458</v>
      </c>
    </row>
    <row r="3226" spans="1:2" hidden="1" x14ac:dyDescent="0.3">
      <c r="A3226" t="s">
        <v>15793</v>
      </c>
      <c r="B3226" t="s">
        <v>12459</v>
      </c>
    </row>
    <row r="3227" spans="1:2" hidden="1" x14ac:dyDescent="0.3">
      <c r="A3227" t="s">
        <v>15794</v>
      </c>
      <c r="B3227" t="s">
        <v>12459</v>
      </c>
    </row>
    <row r="3228" spans="1:2" hidden="1" x14ac:dyDescent="0.3">
      <c r="A3228" t="s">
        <v>15795</v>
      </c>
      <c r="B3228" t="s">
        <v>12459</v>
      </c>
    </row>
    <row r="3229" spans="1:2" hidden="1" x14ac:dyDescent="0.3">
      <c r="A3229" t="s">
        <v>15796</v>
      </c>
      <c r="B3229" t="s">
        <v>12458</v>
      </c>
    </row>
    <row r="3230" spans="1:2" hidden="1" x14ac:dyDescent="0.3">
      <c r="A3230" t="s">
        <v>15797</v>
      </c>
      <c r="B3230" t="s">
        <v>12458</v>
      </c>
    </row>
    <row r="3231" spans="1:2" hidden="1" x14ac:dyDescent="0.3">
      <c r="A3231" t="s">
        <v>15798</v>
      </c>
      <c r="B3231" t="s">
        <v>12460</v>
      </c>
    </row>
    <row r="3232" spans="1:2" hidden="1" x14ac:dyDescent="0.3">
      <c r="A3232" t="s">
        <v>15799</v>
      </c>
      <c r="B3232" t="s">
        <v>12458</v>
      </c>
    </row>
    <row r="3233" spans="1:2" hidden="1" x14ac:dyDescent="0.3">
      <c r="A3233" t="s">
        <v>15800</v>
      </c>
      <c r="B3233" t="s">
        <v>12458</v>
      </c>
    </row>
    <row r="3234" spans="1:2" hidden="1" x14ac:dyDescent="0.3">
      <c r="A3234" t="s">
        <v>15801</v>
      </c>
      <c r="B3234" t="s">
        <v>12459</v>
      </c>
    </row>
    <row r="3235" spans="1:2" hidden="1" x14ac:dyDescent="0.3">
      <c r="A3235" t="s">
        <v>15802</v>
      </c>
      <c r="B3235" t="s">
        <v>12459</v>
      </c>
    </row>
    <row r="3236" spans="1:2" hidden="1" x14ac:dyDescent="0.3">
      <c r="A3236" t="s">
        <v>15803</v>
      </c>
      <c r="B3236" t="s">
        <v>12460</v>
      </c>
    </row>
    <row r="3237" spans="1:2" hidden="1" x14ac:dyDescent="0.3">
      <c r="A3237" t="s">
        <v>15804</v>
      </c>
      <c r="B3237" t="s">
        <v>12458</v>
      </c>
    </row>
    <row r="3238" spans="1:2" hidden="1" x14ac:dyDescent="0.3">
      <c r="A3238" t="s">
        <v>15805</v>
      </c>
      <c r="B3238" t="s">
        <v>12458</v>
      </c>
    </row>
    <row r="3239" spans="1:2" hidden="1" x14ac:dyDescent="0.3">
      <c r="A3239" t="s">
        <v>15806</v>
      </c>
      <c r="B3239" t="s">
        <v>12459</v>
      </c>
    </row>
    <row r="3240" spans="1:2" hidden="1" x14ac:dyDescent="0.3">
      <c r="A3240" t="s">
        <v>15807</v>
      </c>
      <c r="B3240" t="s">
        <v>12458</v>
      </c>
    </row>
    <row r="3241" spans="1:2" hidden="1" x14ac:dyDescent="0.3">
      <c r="A3241" t="s">
        <v>15808</v>
      </c>
      <c r="B3241" t="s">
        <v>12458</v>
      </c>
    </row>
    <row r="3242" spans="1:2" hidden="1" x14ac:dyDescent="0.3">
      <c r="A3242" t="s">
        <v>15809</v>
      </c>
      <c r="B3242" t="s">
        <v>12458</v>
      </c>
    </row>
    <row r="3243" spans="1:2" hidden="1" x14ac:dyDescent="0.3">
      <c r="A3243" t="s">
        <v>15810</v>
      </c>
      <c r="B3243" t="s">
        <v>12458</v>
      </c>
    </row>
    <row r="3244" spans="1:2" hidden="1" x14ac:dyDescent="0.3">
      <c r="A3244" t="s">
        <v>15811</v>
      </c>
      <c r="B3244" t="s">
        <v>12458</v>
      </c>
    </row>
    <row r="3245" spans="1:2" hidden="1" x14ac:dyDescent="0.3">
      <c r="A3245" t="s">
        <v>15812</v>
      </c>
      <c r="B3245" t="s">
        <v>12460</v>
      </c>
    </row>
    <row r="3246" spans="1:2" hidden="1" x14ac:dyDescent="0.3">
      <c r="A3246" t="s">
        <v>15813</v>
      </c>
      <c r="B3246" t="s">
        <v>12459</v>
      </c>
    </row>
    <row r="3247" spans="1:2" hidden="1" x14ac:dyDescent="0.3">
      <c r="A3247" t="s">
        <v>15814</v>
      </c>
      <c r="B3247" t="s">
        <v>12460</v>
      </c>
    </row>
    <row r="3248" spans="1:2" hidden="1" x14ac:dyDescent="0.3">
      <c r="A3248" t="s">
        <v>15815</v>
      </c>
      <c r="B3248" t="s">
        <v>12460</v>
      </c>
    </row>
    <row r="3249" spans="1:2" x14ac:dyDescent="0.3">
      <c r="A3249" t="s">
        <v>15816</v>
      </c>
      <c r="B3249" t="s">
        <v>12461</v>
      </c>
    </row>
    <row r="3250" spans="1:2" hidden="1" x14ac:dyDescent="0.3">
      <c r="A3250" t="s">
        <v>15817</v>
      </c>
      <c r="B3250" t="s">
        <v>12460</v>
      </c>
    </row>
    <row r="3251" spans="1:2" hidden="1" x14ac:dyDescent="0.3">
      <c r="A3251" t="s">
        <v>15818</v>
      </c>
      <c r="B3251" t="s">
        <v>12459</v>
      </c>
    </row>
    <row r="3252" spans="1:2" x14ac:dyDescent="0.3">
      <c r="A3252" t="s">
        <v>15819</v>
      </c>
      <c r="B3252" t="s">
        <v>12461</v>
      </c>
    </row>
    <row r="3253" spans="1:2" x14ac:dyDescent="0.3">
      <c r="A3253" t="s">
        <v>15820</v>
      </c>
      <c r="B3253" t="s">
        <v>12461</v>
      </c>
    </row>
    <row r="3254" spans="1:2" hidden="1" x14ac:dyDescent="0.3">
      <c r="A3254" t="s">
        <v>15821</v>
      </c>
      <c r="B3254" t="s">
        <v>12459</v>
      </c>
    </row>
    <row r="3255" spans="1:2" hidden="1" x14ac:dyDescent="0.3">
      <c r="A3255" t="s">
        <v>15822</v>
      </c>
      <c r="B3255" t="s">
        <v>12460</v>
      </c>
    </row>
    <row r="3256" spans="1:2" x14ac:dyDescent="0.3">
      <c r="A3256" t="s">
        <v>15823</v>
      </c>
      <c r="B3256" t="s">
        <v>12461</v>
      </c>
    </row>
    <row r="3257" spans="1:2" hidden="1" x14ac:dyDescent="0.3">
      <c r="A3257" t="s">
        <v>15824</v>
      </c>
      <c r="B3257" t="s">
        <v>12458</v>
      </c>
    </row>
    <row r="3258" spans="1:2" hidden="1" x14ac:dyDescent="0.3">
      <c r="A3258" t="s">
        <v>15825</v>
      </c>
      <c r="B3258" t="s">
        <v>12458</v>
      </c>
    </row>
    <row r="3259" spans="1:2" hidden="1" x14ac:dyDescent="0.3">
      <c r="A3259" t="s">
        <v>15826</v>
      </c>
      <c r="B3259" t="s">
        <v>12460</v>
      </c>
    </row>
    <row r="3260" spans="1:2" hidden="1" x14ac:dyDescent="0.3">
      <c r="A3260" t="s">
        <v>15827</v>
      </c>
      <c r="B3260" t="s">
        <v>12460</v>
      </c>
    </row>
    <row r="3261" spans="1:2" hidden="1" x14ac:dyDescent="0.3">
      <c r="A3261" t="s">
        <v>15828</v>
      </c>
      <c r="B3261" t="s">
        <v>12459</v>
      </c>
    </row>
    <row r="3262" spans="1:2" hidden="1" x14ac:dyDescent="0.3">
      <c r="A3262" t="s">
        <v>15829</v>
      </c>
      <c r="B3262" t="s">
        <v>12460</v>
      </c>
    </row>
    <row r="3263" spans="1:2" hidden="1" x14ac:dyDescent="0.3">
      <c r="A3263" t="s">
        <v>15830</v>
      </c>
      <c r="B3263" t="s">
        <v>12459</v>
      </c>
    </row>
    <row r="3264" spans="1:2" hidden="1" x14ac:dyDescent="0.3">
      <c r="A3264" t="s">
        <v>15831</v>
      </c>
      <c r="B3264" t="s">
        <v>12459</v>
      </c>
    </row>
    <row r="3265" spans="1:2" hidden="1" x14ac:dyDescent="0.3">
      <c r="A3265" t="s">
        <v>15832</v>
      </c>
      <c r="B3265" t="s">
        <v>12460</v>
      </c>
    </row>
    <row r="3266" spans="1:2" hidden="1" x14ac:dyDescent="0.3">
      <c r="A3266" t="s">
        <v>15833</v>
      </c>
      <c r="B3266" t="s">
        <v>12459</v>
      </c>
    </row>
    <row r="3267" spans="1:2" hidden="1" x14ac:dyDescent="0.3">
      <c r="A3267" t="s">
        <v>15834</v>
      </c>
      <c r="B3267" t="s">
        <v>12458</v>
      </c>
    </row>
    <row r="3268" spans="1:2" hidden="1" x14ac:dyDescent="0.3">
      <c r="A3268" t="s">
        <v>15835</v>
      </c>
      <c r="B3268" t="s">
        <v>12460</v>
      </c>
    </row>
    <row r="3269" spans="1:2" hidden="1" x14ac:dyDescent="0.3">
      <c r="A3269" t="s">
        <v>15836</v>
      </c>
      <c r="B3269" t="s">
        <v>12460</v>
      </c>
    </row>
    <row r="3270" spans="1:2" hidden="1" x14ac:dyDescent="0.3">
      <c r="A3270" t="s">
        <v>15837</v>
      </c>
      <c r="B3270" t="s">
        <v>12460</v>
      </c>
    </row>
    <row r="3271" spans="1:2" hidden="1" x14ac:dyDescent="0.3">
      <c r="A3271" t="s">
        <v>15838</v>
      </c>
      <c r="B3271" t="s">
        <v>12458</v>
      </c>
    </row>
    <row r="3272" spans="1:2" hidden="1" x14ac:dyDescent="0.3">
      <c r="A3272" t="s">
        <v>15839</v>
      </c>
      <c r="B3272" t="s">
        <v>12459</v>
      </c>
    </row>
    <row r="3273" spans="1:2" x14ac:dyDescent="0.3">
      <c r="A3273" t="s">
        <v>15840</v>
      </c>
      <c r="B3273" t="s">
        <v>12461</v>
      </c>
    </row>
    <row r="3274" spans="1:2" x14ac:dyDescent="0.3">
      <c r="A3274" t="s">
        <v>15841</v>
      </c>
      <c r="B3274" t="s">
        <v>12461</v>
      </c>
    </row>
    <row r="3275" spans="1:2" hidden="1" x14ac:dyDescent="0.3">
      <c r="A3275" t="s">
        <v>15842</v>
      </c>
      <c r="B3275" t="s">
        <v>12458</v>
      </c>
    </row>
    <row r="3276" spans="1:2" hidden="1" x14ac:dyDescent="0.3">
      <c r="A3276" t="s">
        <v>15843</v>
      </c>
      <c r="B3276" t="s">
        <v>12459</v>
      </c>
    </row>
    <row r="3277" spans="1:2" hidden="1" x14ac:dyDescent="0.3">
      <c r="A3277" t="s">
        <v>15844</v>
      </c>
      <c r="B3277" t="s">
        <v>12458</v>
      </c>
    </row>
    <row r="3278" spans="1:2" hidden="1" x14ac:dyDescent="0.3">
      <c r="A3278" t="s">
        <v>15845</v>
      </c>
      <c r="B3278" t="s">
        <v>12459</v>
      </c>
    </row>
    <row r="3279" spans="1:2" hidden="1" x14ac:dyDescent="0.3">
      <c r="A3279" t="s">
        <v>15846</v>
      </c>
      <c r="B3279" t="s">
        <v>12460</v>
      </c>
    </row>
    <row r="3280" spans="1:2" hidden="1" x14ac:dyDescent="0.3">
      <c r="A3280" t="s">
        <v>15847</v>
      </c>
      <c r="B3280" t="s">
        <v>12458</v>
      </c>
    </row>
    <row r="3281" spans="1:2" hidden="1" x14ac:dyDescent="0.3">
      <c r="A3281" t="s">
        <v>15848</v>
      </c>
      <c r="B3281" t="s">
        <v>12459</v>
      </c>
    </row>
    <row r="3282" spans="1:2" hidden="1" x14ac:dyDescent="0.3">
      <c r="A3282" t="s">
        <v>15849</v>
      </c>
      <c r="B3282" t="s">
        <v>12460</v>
      </c>
    </row>
    <row r="3283" spans="1:2" hidden="1" x14ac:dyDescent="0.3">
      <c r="A3283" t="s">
        <v>15850</v>
      </c>
      <c r="B3283" t="s">
        <v>12458</v>
      </c>
    </row>
    <row r="3284" spans="1:2" hidden="1" x14ac:dyDescent="0.3">
      <c r="A3284" t="s">
        <v>15851</v>
      </c>
      <c r="B3284" t="s">
        <v>12459</v>
      </c>
    </row>
    <row r="3285" spans="1:2" hidden="1" x14ac:dyDescent="0.3">
      <c r="A3285" t="s">
        <v>15852</v>
      </c>
      <c r="B3285" t="s">
        <v>12459</v>
      </c>
    </row>
    <row r="3286" spans="1:2" hidden="1" x14ac:dyDescent="0.3">
      <c r="A3286" t="s">
        <v>15853</v>
      </c>
      <c r="B3286" t="s">
        <v>12459</v>
      </c>
    </row>
    <row r="3287" spans="1:2" hidden="1" x14ac:dyDescent="0.3">
      <c r="A3287" t="s">
        <v>15854</v>
      </c>
      <c r="B3287" t="s">
        <v>12459</v>
      </c>
    </row>
    <row r="3288" spans="1:2" hidden="1" x14ac:dyDescent="0.3">
      <c r="A3288" t="s">
        <v>15855</v>
      </c>
      <c r="B3288" t="s">
        <v>12459</v>
      </c>
    </row>
    <row r="3289" spans="1:2" hidden="1" x14ac:dyDescent="0.3">
      <c r="A3289" t="s">
        <v>15856</v>
      </c>
      <c r="B3289" t="s">
        <v>12459</v>
      </c>
    </row>
    <row r="3290" spans="1:2" hidden="1" x14ac:dyDescent="0.3">
      <c r="A3290" t="s">
        <v>15857</v>
      </c>
      <c r="B3290" t="s">
        <v>12459</v>
      </c>
    </row>
    <row r="3291" spans="1:2" hidden="1" x14ac:dyDescent="0.3">
      <c r="A3291" t="s">
        <v>15858</v>
      </c>
      <c r="B3291" t="s">
        <v>12460</v>
      </c>
    </row>
    <row r="3292" spans="1:2" hidden="1" x14ac:dyDescent="0.3">
      <c r="A3292" t="s">
        <v>15859</v>
      </c>
      <c r="B3292" t="s">
        <v>12459</v>
      </c>
    </row>
    <row r="3293" spans="1:2" hidden="1" x14ac:dyDescent="0.3">
      <c r="A3293" t="s">
        <v>15860</v>
      </c>
      <c r="B3293" t="s">
        <v>12460</v>
      </c>
    </row>
    <row r="3294" spans="1:2" hidden="1" x14ac:dyDescent="0.3">
      <c r="A3294" t="s">
        <v>15861</v>
      </c>
      <c r="B3294" t="s">
        <v>12458</v>
      </c>
    </row>
    <row r="3295" spans="1:2" hidden="1" x14ac:dyDescent="0.3">
      <c r="A3295" t="s">
        <v>15863</v>
      </c>
      <c r="B3295" t="s">
        <v>12460</v>
      </c>
    </row>
    <row r="3296" spans="1:2" x14ac:dyDescent="0.3">
      <c r="A3296" t="s">
        <v>15864</v>
      </c>
      <c r="B3296" t="s">
        <v>12461</v>
      </c>
    </row>
    <row r="3297" spans="1:2" hidden="1" x14ac:dyDescent="0.3">
      <c r="A3297" t="s">
        <v>15866</v>
      </c>
      <c r="B3297" t="s">
        <v>12458</v>
      </c>
    </row>
    <row r="3298" spans="1:2" x14ac:dyDescent="0.3">
      <c r="A3298" t="s">
        <v>15867</v>
      </c>
      <c r="B3298" t="s">
        <v>12461</v>
      </c>
    </row>
    <row r="3299" spans="1:2" hidden="1" x14ac:dyDescent="0.3">
      <c r="A3299" t="s">
        <v>15868</v>
      </c>
      <c r="B3299" t="s">
        <v>12460</v>
      </c>
    </row>
    <row r="3300" spans="1:2" x14ac:dyDescent="0.3">
      <c r="A3300" t="s">
        <v>15869</v>
      </c>
      <c r="B3300" t="s">
        <v>12461</v>
      </c>
    </row>
    <row r="3301" spans="1:2" hidden="1" x14ac:dyDescent="0.3">
      <c r="A3301" t="s">
        <v>15870</v>
      </c>
      <c r="B3301" t="s">
        <v>12460</v>
      </c>
    </row>
    <row r="3302" spans="1:2" hidden="1" x14ac:dyDescent="0.3">
      <c r="A3302" t="s">
        <v>15871</v>
      </c>
      <c r="B3302" t="s">
        <v>12459</v>
      </c>
    </row>
    <row r="3303" spans="1:2" hidden="1" x14ac:dyDescent="0.3">
      <c r="A3303" t="s">
        <v>15872</v>
      </c>
      <c r="B3303" t="s">
        <v>12460</v>
      </c>
    </row>
    <row r="3304" spans="1:2" hidden="1" x14ac:dyDescent="0.3">
      <c r="A3304" t="s">
        <v>15873</v>
      </c>
      <c r="B3304" t="s">
        <v>12459</v>
      </c>
    </row>
    <row r="3305" spans="1:2" hidden="1" x14ac:dyDescent="0.3">
      <c r="A3305" t="s">
        <v>15874</v>
      </c>
      <c r="B3305" t="s">
        <v>12460</v>
      </c>
    </row>
    <row r="3306" spans="1:2" hidden="1" x14ac:dyDescent="0.3">
      <c r="A3306" t="s">
        <v>15875</v>
      </c>
      <c r="B3306" t="s">
        <v>12458</v>
      </c>
    </row>
    <row r="3307" spans="1:2" hidden="1" x14ac:dyDescent="0.3">
      <c r="A3307" t="s">
        <v>15876</v>
      </c>
      <c r="B3307" t="s">
        <v>12458</v>
      </c>
    </row>
    <row r="3308" spans="1:2" hidden="1" x14ac:dyDescent="0.3">
      <c r="A3308" t="s">
        <v>15877</v>
      </c>
      <c r="B3308" t="s">
        <v>12458</v>
      </c>
    </row>
    <row r="3309" spans="1:2" hidden="1" x14ac:dyDescent="0.3">
      <c r="A3309" t="s">
        <v>15878</v>
      </c>
      <c r="B3309" t="s">
        <v>12458</v>
      </c>
    </row>
    <row r="3310" spans="1:2" hidden="1" x14ac:dyDescent="0.3">
      <c r="A3310" t="s">
        <v>15879</v>
      </c>
      <c r="B3310" t="s">
        <v>12460</v>
      </c>
    </row>
    <row r="3311" spans="1:2" hidden="1" x14ac:dyDescent="0.3">
      <c r="A3311" t="s">
        <v>15880</v>
      </c>
      <c r="B3311" t="s">
        <v>12458</v>
      </c>
    </row>
    <row r="3312" spans="1:2" hidden="1" x14ac:dyDescent="0.3">
      <c r="A3312" t="s">
        <v>15881</v>
      </c>
      <c r="B3312" t="s">
        <v>12458</v>
      </c>
    </row>
    <row r="3313" spans="1:2" hidden="1" x14ac:dyDescent="0.3">
      <c r="A3313" t="s">
        <v>15882</v>
      </c>
      <c r="B3313" t="s">
        <v>12460</v>
      </c>
    </row>
    <row r="3314" spans="1:2" hidden="1" x14ac:dyDescent="0.3">
      <c r="A3314" t="s">
        <v>15883</v>
      </c>
      <c r="B3314" t="s">
        <v>12460</v>
      </c>
    </row>
    <row r="3315" spans="1:2" hidden="1" x14ac:dyDescent="0.3">
      <c r="A3315" t="s">
        <v>15884</v>
      </c>
      <c r="B3315" t="s">
        <v>12458</v>
      </c>
    </row>
    <row r="3316" spans="1:2" hidden="1" x14ac:dyDescent="0.3">
      <c r="A3316" t="s">
        <v>15885</v>
      </c>
      <c r="B3316" t="s">
        <v>12460</v>
      </c>
    </row>
    <row r="3317" spans="1:2" hidden="1" x14ac:dyDescent="0.3">
      <c r="A3317" t="s">
        <v>15886</v>
      </c>
      <c r="B3317" t="s">
        <v>12460</v>
      </c>
    </row>
    <row r="3318" spans="1:2" hidden="1" x14ac:dyDescent="0.3">
      <c r="A3318" t="s">
        <v>15887</v>
      </c>
      <c r="B3318" t="s">
        <v>12459</v>
      </c>
    </row>
    <row r="3319" spans="1:2" hidden="1" x14ac:dyDescent="0.3">
      <c r="A3319" t="s">
        <v>15888</v>
      </c>
      <c r="B3319" t="s">
        <v>12458</v>
      </c>
    </row>
    <row r="3320" spans="1:2" x14ac:dyDescent="0.3">
      <c r="A3320" t="s">
        <v>15889</v>
      </c>
      <c r="B3320" t="s">
        <v>12461</v>
      </c>
    </row>
    <row r="3321" spans="1:2" x14ac:dyDescent="0.3">
      <c r="A3321" t="s">
        <v>15890</v>
      </c>
      <c r="B3321" t="s">
        <v>12461</v>
      </c>
    </row>
    <row r="3322" spans="1:2" hidden="1" x14ac:dyDescent="0.3">
      <c r="A3322" t="s">
        <v>15891</v>
      </c>
      <c r="B3322" t="s">
        <v>12460</v>
      </c>
    </row>
    <row r="3323" spans="1:2" hidden="1" x14ac:dyDescent="0.3">
      <c r="A3323" t="s">
        <v>15892</v>
      </c>
      <c r="B3323" t="s">
        <v>12459</v>
      </c>
    </row>
    <row r="3324" spans="1:2" hidden="1" x14ac:dyDescent="0.3">
      <c r="A3324" t="s">
        <v>15893</v>
      </c>
      <c r="B3324" t="s">
        <v>12459</v>
      </c>
    </row>
    <row r="3325" spans="1:2" x14ac:dyDescent="0.3">
      <c r="A3325" t="s">
        <v>15894</v>
      </c>
      <c r="B3325" t="s">
        <v>12461</v>
      </c>
    </row>
    <row r="3326" spans="1:2" x14ac:dyDescent="0.3">
      <c r="A3326" t="s">
        <v>15895</v>
      </c>
      <c r="B3326" t="s">
        <v>12461</v>
      </c>
    </row>
    <row r="3327" spans="1:2" x14ac:dyDescent="0.3">
      <c r="A3327" t="s">
        <v>15896</v>
      </c>
      <c r="B3327" t="s">
        <v>12461</v>
      </c>
    </row>
    <row r="3328" spans="1:2" hidden="1" x14ac:dyDescent="0.3">
      <c r="A3328" t="s">
        <v>15897</v>
      </c>
      <c r="B3328" t="s">
        <v>12460</v>
      </c>
    </row>
    <row r="3329" spans="1:2" hidden="1" x14ac:dyDescent="0.3">
      <c r="A3329" t="s">
        <v>15898</v>
      </c>
      <c r="B3329" t="s">
        <v>12460</v>
      </c>
    </row>
    <row r="3330" spans="1:2" hidden="1" x14ac:dyDescent="0.3">
      <c r="A3330" t="s">
        <v>15899</v>
      </c>
      <c r="B3330" t="s">
        <v>12458</v>
      </c>
    </row>
    <row r="3331" spans="1:2" hidden="1" x14ac:dyDescent="0.3">
      <c r="A3331" t="s">
        <v>15900</v>
      </c>
      <c r="B3331" t="s">
        <v>12460</v>
      </c>
    </row>
    <row r="3332" spans="1:2" hidden="1" x14ac:dyDescent="0.3">
      <c r="A3332" t="s">
        <v>15901</v>
      </c>
      <c r="B3332" t="s">
        <v>12459</v>
      </c>
    </row>
    <row r="3333" spans="1:2" hidden="1" x14ac:dyDescent="0.3">
      <c r="A3333" t="s">
        <v>15902</v>
      </c>
      <c r="B3333" t="s">
        <v>12459</v>
      </c>
    </row>
    <row r="3334" spans="1:2" hidden="1" x14ac:dyDescent="0.3">
      <c r="A3334" t="s">
        <v>15903</v>
      </c>
      <c r="B3334" t="s">
        <v>12459</v>
      </c>
    </row>
    <row r="3335" spans="1:2" hidden="1" x14ac:dyDescent="0.3">
      <c r="A3335" t="s">
        <v>15904</v>
      </c>
      <c r="B3335" t="s">
        <v>12459</v>
      </c>
    </row>
    <row r="3336" spans="1:2" hidden="1" x14ac:dyDescent="0.3">
      <c r="A3336" t="s">
        <v>15905</v>
      </c>
      <c r="B3336" t="s">
        <v>12458</v>
      </c>
    </row>
    <row r="3337" spans="1:2" hidden="1" x14ac:dyDescent="0.3">
      <c r="A3337" t="s">
        <v>15906</v>
      </c>
      <c r="B3337" t="s">
        <v>12460</v>
      </c>
    </row>
    <row r="3338" spans="1:2" hidden="1" x14ac:dyDescent="0.3">
      <c r="A3338" t="s">
        <v>15907</v>
      </c>
      <c r="B3338" t="s">
        <v>12459</v>
      </c>
    </row>
    <row r="3339" spans="1:2" hidden="1" x14ac:dyDescent="0.3">
      <c r="A3339" t="s">
        <v>15908</v>
      </c>
      <c r="B3339" t="s">
        <v>12459</v>
      </c>
    </row>
    <row r="3340" spans="1:2" hidden="1" x14ac:dyDescent="0.3">
      <c r="A3340" t="s">
        <v>15909</v>
      </c>
      <c r="B3340" t="s">
        <v>12460</v>
      </c>
    </row>
    <row r="3341" spans="1:2" hidden="1" x14ac:dyDescent="0.3">
      <c r="A3341" t="s">
        <v>15910</v>
      </c>
      <c r="B3341" t="s">
        <v>12459</v>
      </c>
    </row>
    <row r="3342" spans="1:2" x14ac:dyDescent="0.3">
      <c r="A3342" t="s">
        <v>15911</v>
      </c>
      <c r="B3342" t="s">
        <v>12461</v>
      </c>
    </row>
    <row r="3343" spans="1:2" hidden="1" x14ac:dyDescent="0.3">
      <c r="A3343" t="s">
        <v>15912</v>
      </c>
      <c r="B3343" t="s">
        <v>12459</v>
      </c>
    </row>
    <row r="3344" spans="1:2" hidden="1" x14ac:dyDescent="0.3">
      <c r="A3344" t="s">
        <v>15913</v>
      </c>
      <c r="B3344" t="s">
        <v>12460</v>
      </c>
    </row>
    <row r="3345" spans="1:2" x14ac:dyDescent="0.3">
      <c r="A3345" t="s">
        <v>15914</v>
      </c>
      <c r="B3345" t="s">
        <v>12461</v>
      </c>
    </row>
    <row r="3346" spans="1:2" hidden="1" x14ac:dyDescent="0.3">
      <c r="A3346" t="s">
        <v>15915</v>
      </c>
      <c r="B3346" t="s">
        <v>12460</v>
      </c>
    </row>
    <row r="3347" spans="1:2" hidden="1" x14ac:dyDescent="0.3">
      <c r="A3347" t="s">
        <v>15916</v>
      </c>
      <c r="B3347" t="s">
        <v>12460</v>
      </c>
    </row>
    <row r="3348" spans="1:2" hidden="1" x14ac:dyDescent="0.3">
      <c r="A3348" t="s">
        <v>15917</v>
      </c>
      <c r="B3348" t="s">
        <v>12458</v>
      </c>
    </row>
    <row r="3349" spans="1:2" hidden="1" x14ac:dyDescent="0.3">
      <c r="A3349" t="s">
        <v>15918</v>
      </c>
      <c r="B3349" t="s">
        <v>12459</v>
      </c>
    </row>
    <row r="3350" spans="1:2" hidden="1" x14ac:dyDescent="0.3">
      <c r="A3350" t="s">
        <v>15919</v>
      </c>
      <c r="B3350" t="s">
        <v>12460</v>
      </c>
    </row>
    <row r="3351" spans="1:2" hidden="1" x14ac:dyDescent="0.3">
      <c r="A3351" t="s">
        <v>15920</v>
      </c>
      <c r="B3351" t="s">
        <v>12459</v>
      </c>
    </row>
    <row r="3352" spans="1:2" hidden="1" x14ac:dyDescent="0.3">
      <c r="A3352" t="s">
        <v>15921</v>
      </c>
      <c r="B3352" t="s">
        <v>12459</v>
      </c>
    </row>
    <row r="3353" spans="1:2" hidden="1" x14ac:dyDescent="0.3">
      <c r="A3353" t="s">
        <v>15922</v>
      </c>
      <c r="B3353" t="s">
        <v>12460</v>
      </c>
    </row>
    <row r="3354" spans="1:2" hidden="1" x14ac:dyDescent="0.3">
      <c r="A3354" t="s">
        <v>15923</v>
      </c>
      <c r="B3354" t="s">
        <v>12458</v>
      </c>
    </row>
    <row r="3355" spans="1:2" hidden="1" x14ac:dyDescent="0.3">
      <c r="A3355" t="s">
        <v>15924</v>
      </c>
      <c r="B3355" t="s">
        <v>12459</v>
      </c>
    </row>
    <row r="3356" spans="1:2" hidden="1" x14ac:dyDescent="0.3">
      <c r="A3356" t="s">
        <v>15925</v>
      </c>
      <c r="B3356" t="s">
        <v>12459</v>
      </c>
    </row>
    <row r="3357" spans="1:2" hidden="1" x14ac:dyDescent="0.3">
      <c r="A3357" t="s">
        <v>15926</v>
      </c>
      <c r="B3357" t="s">
        <v>12459</v>
      </c>
    </row>
    <row r="3358" spans="1:2" x14ac:dyDescent="0.3">
      <c r="A3358" t="s">
        <v>15927</v>
      </c>
      <c r="B3358" t="s">
        <v>12461</v>
      </c>
    </row>
    <row r="3359" spans="1:2" hidden="1" x14ac:dyDescent="0.3">
      <c r="A3359" t="s">
        <v>15928</v>
      </c>
      <c r="B3359" t="s">
        <v>12459</v>
      </c>
    </row>
    <row r="3360" spans="1:2" hidden="1" x14ac:dyDescent="0.3">
      <c r="A3360" t="s">
        <v>15929</v>
      </c>
      <c r="B3360" t="s">
        <v>12458</v>
      </c>
    </row>
    <row r="3361" spans="1:2" hidden="1" x14ac:dyDescent="0.3">
      <c r="A3361" t="s">
        <v>15930</v>
      </c>
      <c r="B3361" t="s">
        <v>12459</v>
      </c>
    </row>
    <row r="3362" spans="1:2" hidden="1" x14ac:dyDescent="0.3">
      <c r="A3362" t="s">
        <v>15931</v>
      </c>
      <c r="B3362" t="s">
        <v>12460</v>
      </c>
    </row>
    <row r="3363" spans="1:2" hidden="1" x14ac:dyDescent="0.3">
      <c r="A3363" t="s">
        <v>15932</v>
      </c>
      <c r="B3363" t="s">
        <v>12460</v>
      </c>
    </row>
    <row r="3364" spans="1:2" hidden="1" x14ac:dyDescent="0.3">
      <c r="A3364" t="s">
        <v>15933</v>
      </c>
      <c r="B3364" t="s">
        <v>12460</v>
      </c>
    </row>
    <row r="3365" spans="1:2" hidden="1" x14ac:dyDescent="0.3">
      <c r="A3365" t="s">
        <v>15934</v>
      </c>
      <c r="B3365" t="s">
        <v>12460</v>
      </c>
    </row>
    <row r="3366" spans="1:2" hidden="1" x14ac:dyDescent="0.3">
      <c r="A3366" t="s">
        <v>15935</v>
      </c>
      <c r="B3366" t="s">
        <v>12460</v>
      </c>
    </row>
    <row r="3367" spans="1:2" hidden="1" x14ac:dyDescent="0.3">
      <c r="A3367" t="s">
        <v>15936</v>
      </c>
      <c r="B3367" t="s">
        <v>12459</v>
      </c>
    </row>
    <row r="3368" spans="1:2" hidden="1" x14ac:dyDescent="0.3">
      <c r="A3368" t="s">
        <v>15937</v>
      </c>
      <c r="B3368" t="s">
        <v>12459</v>
      </c>
    </row>
    <row r="3369" spans="1:2" hidden="1" x14ac:dyDescent="0.3">
      <c r="A3369" t="s">
        <v>15938</v>
      </c>
      <c r="B3369" t="s">
        <v>12458</v>
      </c>
    </row>
    <row r="3370" spans="1:2" hidden="1" x14ac:dyDescent="0.3">
      <c r="A3370" t="s">
        <v>15940</v>
      </c>
      <c r="B3370" t="s">
        <v>12459</v>
      </c>
    </row>
    <row r="3371" spans="1:2" hidden="1" x14ac:dyDescent="0.3">
      <c r="A3371" t="s">
        <v>15941</v>
      </c>
      <c r="B3371" t="s">
        <v>12458</v>
      </c>
    </row>
    <row r="3372" spans="1:2" hidden="1" x14ac:dyDescent="0.3">
      <c r="A3372" t="s">
        <v>15942</v>
      </c>
      <c r="B3372" t="s">
        <v>12458</v>
      </c>
    </row>
    <row r="3373" spans="1:2" hidden="1" x14ac:dyDescent="0.3">
      <c r="A3373" t="s">
        <v>15943</v>
      </c>
      <c r="B3373" t="s">
        <v>12458</v>
      </c>
    </row>
    <row r="3374" spans="1:2" hidden="1" x14ac:dyDescent="0.3">
      <c r="A3374" t="s">
        <v>15944</v>
      </c>
      <c r="B3374" t="s">
        <v>12459</v>
      </c>
    </row>
    <row r="3375" spans="1:2" hidden="1" x14ac:dyDescent="0.3">
      <c r="A3375" t="s">
        <v>15945</v>
      </c>
      <c r="B3375" t="s">
        <v>12459</v>
      </c>
    </row>
    <row r="3376" spans="1:2" hidden="1" x14ac:dyDescent="0.3">
      <c r="A3376" t="s">
        <v>15946</v>
      </c>
      <c r="B3376" t="s">
        <v>12458</v>
      </c>
    </row>
    <row r="3377" spans="1:2" hidden="1" x14ac:dyDescent="0.3">
      <c r="A3377" t="s">
        <v>15947</v>
      </c>
      <c r="B3377" t="s">
        <v>12459</v>
      </c>
    </row>
    <row r="3378" spans="1:2" hidden="1" x14ac:dyDescent="0.3">
      <c r="A3378" t="s">
        <v>15948</v>
      </c>
      <c r="B3378" t="s">
        <v>12459</v>
      </c>
    </row>
    <row r="3379" spans="1:2" x14ac:dyDescent="0.3">
      <c r="A3379" t="s">
        <v>15949</v>
      </c>
      <c r="B3379" t="s">
        <v>12461</v>
      </c>
    </row>
    <row r="3380" spans="1:2" hidden="1" x14ac:dyDescent="0.3">
      <c r="A3380" t="s">
        <v>15950</v>
      </c>
      <c r="B3380" t="s">
        <v>12458</v>
      </c>
    </row>
    <row r="3381" spans="1:2" hidden="1" x14ac:dyDescent="0.3">
      <c r="A3381" t="s">
        <v>15951</v>
      </c>
      <c r="B3381" t="s">
        <v>12460</v>
      </c>
    </row>
    <row r="3382" spans="1:2" hidden="1" x14ac:dyDescent="0.3">
      <c r="A3382" t="s">
        <v>15952</v>
      </c>
      <c r="B3382" t="s">
        <v>12460</v>
      </c>
    </row>
    <row r="3383" spans="1:2" hidden="1" x14ac:dyDescent="0.3">
      <c r="A3383" t="s">
        <v>15953</v>
      </c>
      <c r="B3383" t="s">
        <v>12458</v>
      </c>
    </row>
    <row r="3384" spans="1:2" hidden="1" x14ac:dyDescent="0.3">
      <c r="A3384" t="s">
        <v>15954</v>
      </c>
      <c r="B3384" t="s">
        <v>12458</v>
      </c>
    </row>
    <row r="3385" spans="1:2" hidden="1" x14ac:dyDescent="0.3">
      <c r="A3385" t="s">
        <v>15955</v>
      </c>
      <c r="B3385" t="s">
        <v>12460</v>
      </c>
    </row>
    <row r="3386" spans="1:2" hidden="1" x14ac:dyDescent="0.3">
      <c r="A3386" t="s">
        <v>15956</v>
      </c>
      <c r="B3386" t="s">
        <v>12460</v>
      </c>
    </row>
    <row r="3387" spans="1:2" hidden="1" x14ac:dyDescent="0.3">
      <c r="A3387" t="s">
        <v>15957</v>
      </c>
      <c r="B3387" t="s">
        <v>12458</v>
      </c>
    </row>
    <row r="3388" spans="1:2" hidden="1" x14ac:dyDescent="0.3">
      <c r="A3388" t="s">
        <v>15958</v>
      </c>
      <c r="B3388" t="s">
        <v>12459</v>
      </c>
    </row>
    <row r="3389" spans="1:2" hidden="1" x14ac:dyDescent="0.3">
      <c r="A3389" t="s">
        <v>15959</v>
      </c>
      <c r="B3389" t="s">
        <v>12460</v>
      </c>
    </row>
    <row r="3390" spans="1:2" hidden="1" x14ac:dyDescent="0.3">
      <c r="A3390" t="s">
        <v>15960</v>
      </c>
      <c r="B3390" t="s">
        <v>12459</v>
      </c>
    </row>
    <row r="3391" spans="1:2" hidden="1" x14ac:dyDescent="0.3">
      <c r="A3391" t="s">
        <v>15961</v>
      </c>
      <c r="B3391" t="s">
        <v>12458</v>
      </c>
    </row>
    <row r="3392" spans="1:2" hidden="1" x14ac:dyDescent="0.3">
      <c r="A3392" t="s">
        <v>15962</v>
      </c>
      <c r="B3392" t="s">
        <v>12459</v>
      </c>
    </row>
    <row r="3393" spans="1:2" hidden="1" x14ac:dyDescent="0.3">
      <c r="A3393" t="s">
        <v>15963</v>
      </c>
      <c r="B3393" t="s">
        <v>12459</v>
      </c>
    </row>
    <row r="3394" spans="1:2" hidden="1" x14ac:dyDescent="0.3">
      <c r="A3394" t="s">
        <v>15964</v>
      </c>
      <c r="B3394" t="s">
        <v>12460</v>
      </c>
    </row>
    <row r="3395" spans="1:2" hidden="1" x14ac:dyDescent="0.3">
      <c r="A3395" t="s">
        <v>15965</v>
      </c>
      <c r="B3395" t="s">
        <v>12458</v>
      </c>
    </row>
    <row r="3396" spans="1:2" hidden="1" x14ac:dyDescent="0.3">
      <c r="A3396" t="s">
        <v>15966</v>
      </c>
      <c r="B3396" t="s">
        <v>12458</v>
      </c>
    </row>
    <row r="3397" spans="1:2" hidden="1" x14ac:dyDescent="0.3">
      <c r="A3397" t="s">
        <v>15967</v>
      </c>
      <c r="B3397" t="s">
        <v>12458</v>
      </c>
    </row>
    <row r="3398" spans="1:2" hidden="1" x14ac:dyDescent="0.3">
      <c r="A3398" t="s">
        <v>15968</v>
      </c>
      <c r="B3398" t="s">
        <v>12459</v>
      </c>
    </row>
    <row r="3399" spans="1:2" hidden="1" x14ac:dyDescent="0.3">
      <c r="A3399" t="s">
        <v>15969</v>
      </c>
      <c r="B3399" t="s">
        <v>12459</v>
      </c>
    </row>
    <row r="3400" spans="1:2" hidden="1" x14ac:dyDescent="0.3">
      <c r="A3400" t="s">
        <v>15970</v>
      </c>
      <c r="B3400" t="s">
        <v>12459</v>
      </c>
    </row>
    <row r="3401" spans="1:2" hidden="1" x14ac:dyDescent="0.3">
      <c r="A3401" t="s">
        <v>15971</v>
      </c>
      <c r="B3401" t="s">
        <v>12459</v>
      </c>
    </row>
    <row r="3402" spans="1:2" hidden="1" x14ac:dyDescent="0.3">
      <c r="A3402" t="s">
        <v>15972</v>
      </c>
      <c r="B3402" t="s">
        <v>12458</v>
      </c>
    </row>
    <row r="3403" spans="1:2" hidden="1" x14ac:dyDescent="0.3">
      <c r="A3403" t="s">
        <v>15973</v>
      </c>
      <c r="B3403" t="s">
        <v>12458</v>
      </c>
    </row>
    <row r="3404" spans="1:2" hidden="1" x14ac:dyDescent="0.3">
      <c r="A3404" t="s">
        <v>15974</v>
      </c>
      <c r="B3404" t="s">
        <v>12459</v>
      </c>
    </row>
    <row r="3405" spans="1:2" hidden="1" x14ac:dyDescent="0.3">
      <c r="A3405" t="s">
        <v>15975</v>
      </c>
      <c r="B3405" t="s">
        <v>12459</v>
      </c>
    </row>
    <row r="3406" spans="1:2" hidden="1" x14ac:dyDescent="0.3">
      <c r="A3406" t="s">
        <v>15976</v>
      </c>
      <c r="B3406" t="s">
        <v>12459</v>
      </c>
    </row>
    <row r="3407" spans="1:2" hidden="1" x14ac:dyDescent="0.3">
      <c r="A3407" t="s">
        <v>15977</v>
      </c>
      <c r="B3407" t="s">
        <v>12458</v>
      </c>
    </row>
    <row r="3408" spans="1:2" hidden="1" x14ac:dyDescent="0.3">
      <c r="A3408" t="s">
        <v>15978</v>
      </c>
      <c r="B3408" t="s">
        <v>12459</v>
      </c>
    </row>
    <row r="3409" spans="1:2" hidden="1" x14ac:dyDescent="0.3">
      <c r="A3409" t="s">
        <v>15979</v>
      </c>
      <c r="B3409" t="s">
        <v>12460</v>
      </c>
    </row>
    <row r="3410" spans="1:2" hidden="1" x14ac:dyDescent="0.3">
      <c r="A3410" t="s">
        <v>15980</v>
      </c>
      <c r="B3410" t="s">
        <v>12458</v>
      </c>
    </row>
    <row r="3411" spans="1:2" hidden="1" x14ac:dyDescent="0.3">
      <c r="A3411" t="s">
        <v>15981</v>
      </c>
      <c r="B3411" t="s">
        <v>12459</v>
      </c>
    </row>
    <row r="3412" spans="1:2" hidden="1" x14ac:dyDescent="0.3">
      <c r="A3412" t="s">
        <v>15982</v>
      </c>
      <c r="B3412" t="s">
        <v>12459</v>
      </c>
    </row>
    <row r="3413" spans="1:2" hidden="1" x14ac:dyDescent="0.3">
      <c r="A3413" t="s">
        <v>15983</v>
      </c>
      <c r="B3413" t="s">
        <v>12459</v>
      </c>
    </row>
    <row r="3414" spans="1:2" hidden="1" x14ac:dyDescent="0.3">
      <c r="A3414" t="s">
        <v>15985</v>
      </c>
      <c r="B3414" t="s">
        <v>12458</v>
      </c>
    </row>
    <row r="3415" spans="1:2" hidden="1" x14ac:dyDescent="0.3">
      <c r="A3415" t="s">
        <v>15986</v>
      </c>
      <c r="B3415" t="s">
        <v>12459</v>
      </c>
    </row>
    <row r="3416" spans="1:2" hidden="1" x14ac:dyDescent="0.3">
      <c r="A3416" t="s">
        <v>15987</v>
      </c>
      <c r="B3416" t="s">
        <v>12458</v>
      </c>
    </row>
    <row r="3417" spans="1:2" hidden="1" x14ac:dyDescent="0.3">
      <c r="A3417" t="s">
        <v>15989</v>
      </c>
      <c r="B3417" t="s">
        <v>12458</v>
      </c>
    </row>
    <row r="3418" spans="1:2" hidden="1" x14ac:dyDescent="0.3">
      <c r="A3418" t="s">
        <v>15990</v>
      </c>
      <c r="B3418" t="s">
        <v>12459</v>
      </c>
    </row>
    <row r="3419" spans="1:2" hidden="1" x14ac:dyDescent="0.3">
      <c r="A3419" t="s">
        <v>15991</v>
      </c>
      <c r="B3419" t="s">
        <v>12459</v>
      </c>
    </row>
    <row r="3420" spans="1:2" hidden="1" x14ac:dyDescent="0.3">
      <c r="A3420" t="s">
        <v>15992</v>
      </c>
      <c r="B3420" t="s">
        <v>12458</v>
      </c>
    </row>
    <row r="3421" spans="1:2" hidden="1" x14ac:dyDescent="0.3">
      <c r="A3421" t="s">
        <v>15993</v>
      </c>
      <c r="B3421" t="s">
        <v>12458</v>
      </c>
    </row>
    <row r="3422" spans="1:2" hidden="1" x14ac:dyDescent="0.3">
      <c r="A3422" t="s">
        <v>15994</v>
      </c>
      <c r="B3422" t="s">
        <v>12458</v>
      </c>
    </row>
    <row r="3423" spans="1:2" hidden="1" x14ac:dyDescent="0.3">
      <c r="A3423" t="s">
        <v>15995</v>
      </c>
      <c r="B3423" t="s">
        <v>12460</v>
      </c>
    </row>
    <row r="3424" spans="1:2" hidden="1" x14ac:dyDescent="0.3">
      <c r="A3424" t="s">
        <v>15996</v>
      </c>
      <c r="B3424" t="s">
        <v>12458</v>
      </c>
    </row>
    <row r="3425" spans="1:2" hidden="1" x14ac:dyDescent="0.3">
      <c r="A3425" t="s">
        <v>15997</v>
      </c>
      <c r="B3425" t="s">
        <v>12458</v>
      </c>
    </row>
    <row r="3426" spans="1:2" hidden="1" x14ac:dyDescent="0.3">
      <c r="A3426" t="s">
        <v>15998</v>
      </c>
      <c r="B3426" t="s">
        <v>12458</v>
      </c>
    </row>
    <row r="3427" spans="1:2" hidden="1" x14ac:dyDescent="0.3">
      <c r="A3427" t="s">
        <v>15999</v>
      </c>
      <c r="B3427" t="s">
        <v>12459</v>
      </c>
    </row>
    <row r="3428" spans="1:2" hidden="1" x14ac:dyDescent="0.3">
      <c r="A3428" t="s">
        <v>16000</v>
      </c>
      <c r="B3428" t="s">
        <v>12458</v>
      </c>
    </row>
    <row r="3429" spans="1:2" hidden="1" x14ac:dyDescent="0.3">
      <c r="A3429" t="s">
        <v>16001</v>
      </c>
      <c r="B3429" t="s">
        <v>12458</v>
      </c>
    </row>
    <row r="3430" spans="1:2" hidden="1" x14ac:dyDescent="0.3">
      <c r="A3430" t="s">
        <v>16002</v>
      </c>
      <c r="B3430" t="s">
        <v>12459</v>
      </c>
    </row>
    <row r="3431" spans="1:2" hidden="1" x14ac:dyDescent="0.3">
      <c r="A3431" t="s">
        <v>16003</v>
      </c>
      <c r="B3431" t="s">
        <v>12458</v>
      </c>
    </row>
    <row r="3432" spans="1:2" hidden="1" x14ac:dyDescent="0.3">
      <c r="A3432" t="s">
        <v>16004</v>
      </c>
      <c r="B3432" t="s">
        <v>12458</v>
      </c>
    </row>
    <row r="3433" spans="1:2" hidden="1" x14ac:dyDescent="0.3">
      <c r="A3433" t="s">
        <v>16005</v>
      </c>
      <c r="B3433" t="s">
        <v>12458</v>
      </c>
    </row>
    <row r="3434" spans="1:2" hidden="1" x14ac:dyDescent="0.3">
      <c r="A3434" t="s">
        <v>16006</v>
      </c>
      <c r="B3434" t="s">
        <v>12458</v>
      </c>
    </row>
    <row r="3435" spans="1:2" hidden="1" x14ac:dyDescent="0.3">
      <c r="A3435" t="s">
        <v>16007</v>
      </c>
      <c r="B3435" t="s">
        <v>12458</v>
      </c>
    </row>
    <row r="3436" spans="1:2" hidden="1" x14ac:dyDescent="0.3">
      <c r="A3436" t="s">
        <v>16008</v>
      </c>
      <c r="B3436" t="s">
        <v>12458</v>
      </c>
    </row>
    <row r="3437" spans="1:2" hidden="1" x14ac:dyDescent="0.3">
      <c r="A3437" t="s">
        <v>16009</v>
      </c>
      <c r="B3437" t="s">
        <v>12460</v>
      </c>
    </row>
    <row r="3438" spans="1:2" hidden="1" x14ac:dyDescent="0.3">
      <c r="A3438" t="s">
        <v>16010</v>
      </c>
      <c r="B3438" t="s">
        <v>12458</v>
      </c>
    </row>
    <row r="3439" spans="1:2" hidden="1" x14ac:dyDescent="0.3">
      <c r="A3439" t="s">
        <v>16011</v>
      </c>
      <c r="B3439" t="s">
        <v>12459</v>
      </c>
    </row>
    <row r="3440" spans="1:2" hidden="1" x14ac:dyDescent="0.3">
      <c r="A3440" t="s">
        <v>16012</v>
      </c>
      <c r="B3440" t="s">
        <v>12460</v>
      </c>
    </row>
    <row r="3441" spans="1:2" hidden="1" x14ac:dyDescent="0.3">
      <c r="A3441" t="s">
        <v>16013</v>
      </c>
      <c r="B3441" t="s">
        <v>12459</v>
      </c>
    </row>
    <row r="3442" spans="1:2" hidden="1" x14ac:dyDescent="0.3">
      <c r="A3442" t="s">
        <v>16014</v>
      </c>
      <c r="B3442" t="s">
        <v>12458</v>
      </c>
    </row>
    <row r="3443" spans="1:2" hidden="1" x14ac:dyDescent="0.3">
      <c r="A3443" t="s">
        <v>16015</v>
      </c>
      <c r="B3443" t="s">
        <v>12458</v>
      </c>
    </row>
    <row r="3444" spans="1:2" hidden="1" x14ac:dyDescent="0.3">
      <c r="A3444" t="s">
        <v>16016</v>
      </c>
      <c r="B3444" t="s">
        <v>12460</v>
      </c>
    </row>
    <row r="3445" spans="1:2" hidden="1" x14ac:dyDescent="0.3">
      <c r="A3445" t="s">
        <v>16017</v>
      </c>
      <c r="B3445" t="s">
        <v>12459</v>
      </c>
    </row>
    <row r="3446" spans="1:2" hidden="1" x14ac:dyDescent="0.3">
      <c r="A3446" t="s">
        <v>16018</v>
      </c>
      <c r="B3446" t="s">
        <v>12458</v>
      </c>
    </row>
    <row r="3447" spans="1:2" x14ac:dyDescent="0.3">
      <c r="A3447" t="s">
        <v>16019</v>
      </c>
      <c r="B3447" t="s">
        <v>12461</v>
      </c>
    </row>
    <row r="3448" spans="1:2" hidden="1" x14ac:dyDescent="0.3">
      <c r="A3448" t="s">
        <v>16020</v>
      </c>
      <c r="B3448" t="s">
        <v>12458</v>
      </c>
    </row>
    <row r="3449" spans="1:2" hidden="1" x14ac:dyDescent="0.3">
      <c r="A3449" t="s">
        <v>16021</v>
      </c>
      <c r="B3449" t="s">
        <v>12458</v>
      </c>
    </row>
    <row r="3450" spans="1:2" hidden="1" x14ac:dyDescent="0.3">
      <c r="A3450" t="s">
        <v>16022</v>
      </c>
      <c r="B3450" t="s">
        <v>12459</v>
      </c>
    </row>
    <row r="3451" spans="1:2" hidden="1" x14ac:dyDescent="0.3">
      <c r="A3451" t="s">
        <v>16023</v>
      </c>
      <c r="B3451" t="s">
        <v>12458</v>
      </c>
    </row>
    <row r="3452" spans="1:2" x14ac:dyDescent="0.3">
      <c r="A3452" t="s">
        <v>16024</v>
      </c>
      <c r="B3452" t="s">
        <v>12461</v>
      </c>
    </row>
    <row r="3453" spans="1:2" hidden="1" x14ac:dyDescent="0.3">
      <c r="A3453" t="s">
        <v>16025</v>
      </c>
      <c r="B3453" t="s">
        <v>12459</v>
      </c>
    </row>
    <row r="3454" spans="1:2" hidden="1" x14ac:dyDescent="0.3">
      <c r="A3454" t="s">
        <v>16026</v>
      </c>
      <c r="B3454" t="s">
        <v>12458</v>
      </c>
    </row>
    <row r="3455" spans="1:2" hidden="1" x14ac:dyDescent="0.3">
      <c r="A3455" t="s">
        <v>16027</v>
      </c>
      <c r="B3455" t="s">
        <v>12458</v>
      </c>
    </row>
    <row r="3456" spans="1:2" hidden="1" x14ac:dyDescent="0.3">
      <c r="A3456" t="s">
        <v>16028</v>
      </c>
      <c r="B3456" t="s">
        <v>12458</v>
      </c>
    </row>
    <row r="3457" spans="1:2" hidden="1" x14ac:dyDescent="0.3">
      <c r="A3457" t="s">
        <v>16029</v>
      </c>
      <c r="B3457" t="s">
        <v>12458</v>
      </c>
    </row>
    <row r="3458" spans="1:2" hidden="1" x14ac:dyDescent="0.3">
      <c r="A3458" t="s">
        <v>16030</v>
      </c>
      <c r="B3458" t="s">
        <v>12459</v>
      </c>
    </row>
    <row r="3459" spans="1:2" hidden="1" x14ac:dyDescent="0.3">
      <c r="A3459" t="s">
        <v>16031</v>
      </c>
      <c r="B3459" t="s">
        <v>12460</v>
      </c>
    </row>
    <row r="3460" spans="1:2" hidden="1" x14ac:dyDescent="0.3">
      <c r="A3460" t="s">
        <v>16032</v>
      </c>
      <c r="B3460" t="s">
        <v>12458</v>
      </c>
    </row>
    <row r="3461" spans="1:2" hidden="1" x14ac:dyDescent="0.3">
      <c r="A3461" t="s">
        <v>16033</v>
      </c>
      <c r="B3461" t="s">
        <v>12458</v>
      </c>
    </row>
    <row r="3462" spans="1:2" hidden="1" x14ac:dyDescent="0.3">
      <c r="A3462" t="s">
        <v>16034</v>
      </c>
      <c r="B3462" t="s">
        <v>12458</v>
      </c>
    </row>
    <row r="3463" spans="1:2" hidden="1" x14ac:dyDescent="0.3">
      <c r="A3463" t="s">
        <v>16035</v>
      </c>
      <c r="B3463" t="s">
        <v>12460</v>
      </c>
    </row>
    <row r="3464" spans="1:2" hidden="1" x14ac:dyDescent="0.3">
      <c r="A3464" t="s">
        <v>16036</v>
      </c>
      <c r="B3464" t="s">
        <v>12458</v>
      </c>
    </row>
    <row r="3465" spans="1:2" hidden="1" x14ac:dyDescent="0.3">
      <c r="A3465" t="s">
        <v>16037</v>
      </c>
      <c r="B3465" t="s">
        <v>12459</v>
      </c>
    </row>
    <row r="3466" spans="1:2" hidden="1" x14ac:dyDescent="0.3">
      <c r="A3466" t="s">
        <v>16038</v>
      </c>
      <c r="B3466" t="s">
        <v>12460</v>
      </c>
    </row>
    <row r="3467" spans="1:2" hidden="1" x14ac:dyDescent="0.3">
      <c r="A3467" t="s">
        <v>16039</v>
      </c>
      <c r="B3467" t="s">
        <v>12458</v>
      </c>
    </row>
    <row r="3468" spans="1:2" hidden="1" x14ac:dyDescent="0.3">
      <c r="A3468" t="s">
        <v>16041</v>
      </c>
      <c r="B3468" t="s">
        <v>12458</v>
      </c>
    </row>
    <row r="3469" spans="1:2" hidden="1" x14ac:dyDescent="0.3">
      <c r="A3469" t="s">
        <v>16042</v>
      </c>
      <c r="B3469" t="s">
        <v>12460</v>
      </c>
    </row>
    <row r="3470" spans="1:2" hidden="1" x14ac:dyDescent="0.3">
      <c r="A3470" t="s">
        <v>16043</v>
      </c>
      <c r="B3470" t="s">
        <v>12458</v>
      </c>
    </row>
    <row r="3471" spans="1:2" hidden="1" x14ac:dyDescent="0.3">
      <c r="A3471" t="s">
        <v>16045</v>
      </c>
      <c r="B3471" t="s">
        <v>12459</v>
      </c>
    </row>
    <row r="3472" spans="1:2" x14ac:dyDescent="0.3">
      <c r="A3472" t="s">
        <v>16046</v>
      </c>
      <c r="B3472" t="s">
        <v>12461</v>
      </c>
    </row>
    <row r="3473" spans="1:2" x14ac:dyDescent="0.3">
      <c r="A3473" t="s">
        <v>16047</v>
      </c>
      <c r="B3473" t="s">
        <v>12461</v>
      </c>
    </row>
    <row r="3474" spans="1:2" hidden="1" x14ac:dyDescent="0.3">
      <c r="A3474" t="s">
        <v>16048</v>
      </c>
      <c r="B3474" t="s">
        <v>12459</v>
      </c>
    </row>
    <row r="3475" spans="1:2" hidden="1" x14ac:dyDescent="0.3">
      <c r="A3475" t="s">
        <v>16049</v>
      </c>
      <c r="B3475" t="s">
        <v>12458</v>
      </c>
    </row>
    <row r="3476" spans="1:2" hidden="1" x14ac:dyDescent="0.3">
      <c r="A3476" t="s">
        <v>16050</v>
      </c>
      <c r="B3476" t="s">
        <v>12458</v>
      </c>
    </row>
    <row r="3477" spans="1:2" hidden="1" x14ac:dyDescent="0.3">
      <c r="A3477" t="s">
        <v>16051</v>
      </c>
      <c r="B3477" t="s">
        <v>12458</v>
      </c>
    </row>
    <row r="3478" spans="1:2" x14ac:dyDescent="0.3">
      <c r="A3478" t="s">
        <v>16052</v>
      </c>
      <c r="B3478" t="s">
        <v>12461</v>
      </c>
    </row>
    <row r="3479" spans="1:2" x14ac:dyDescent="0.3">
      <c r="A3479" t="s">
        <v>16053</v>
      </c>
      <c r="B3479" t="s">
        <v>12461</v>
      </c>
    </row>
    <row r="3480" spans="1:2" hidden="1" x14ac:dyDescent="0.3">
      <c r="A3480" t="s">
        <v>16054</v>
      </c>
      <c r="B3480" t="s">
        <v>12460</v>
      </c>
    </row>
    <row r="3481" spans="1:2" hidden="1" x14ac:dyDescent="0.3">
      <c r="A3481" t="s">
        <v>16055</v>
      </c>
      <c r="B3481" t="s">
        <v>12458</v>
      </c>
    </row>
    <row r="3482" spans="1:2" x14ac:dyDescent="0.3">
      <c r="A3482" t="s">
        <v>16056</v>
      </c>
      <c r="B3482" t="s">
        <v>12461</v>
      </c>
    </row>
    <row r="3483" spans="1:2" hidden="1" x14ac:dyDescent="0.3">
      <c r="A3483" t="s">
        <v>16057</v>
      </c>
      <c r="B3483" t="s">
        <v>12458</v>
      </c>
    </row>
    <row r="3484" spans="1:2" x14ac:dyDescent="0.3">
      <c r="A3484" t="s">
        <v>16058</v>
      </c>
      <c r="B3484" t="s">
        <v>12461</v>
      </c>
    </row>
    <row r="3485" spans="1:2" x14ac:dyDescent="0.3">
      <c r="A3485" t="s">
        <v>16059</v>
      </c>
      <c r="B3485" t="s">
        <v>12461</v>
      </c>
    </row>
    <row r="3486" spans="1:2" x14ac:dyDescent="0.3">
      <c r="A3486" t="s">
        <v>16060</v>
      </c>
      <c r="B3486" t="s">
        <v>12461</v>
      </c>
    </row>
    <row r="3487" spans="1:2" hidden="1" x14ac:dyDescent="0.3">
      <c r="A3487" t="s">
        <v>16061</v>
      </c>
      <c r="B3487" t="s">
        <v>12459</v>
      </c>
    </row>
    <row r="3488" spans="1:2" hidden="1" x14ac:dyDescent="0.3">
      <c r="A3488" t="s">
        <v>16062</v>
      </c>
      <c r="B3488" t="s">
        <v>12458</v>
      </c>
    </row>
    <row r="3489" spans="1:2" hidden="1" x14ac:dyDescent="0.3">
      <c r="A3489" t="s">
        <v>16063</v>
      </c>
      <c r="B3489" t="s">
        <v>12458</v>
      </c>
    </row>
    <row r="3490" spans="1:2" hidden="1" x14ac:dyDescent="0.3">
      <c r="A3490" t="s">
        <v>16064</v>
      </c>
      <c r="B3490" t="s">
        <v>12458</v>
      </c>
    </row>
    <row r="3491" spans="1:2" x14ac:dyDescent="0.3">
      <c r="A3491" t="s">
        <v>16065</v>
      </c>
      <c r="B3491" t="s">
        <v>12461</v>
      </c>
    </row>
    <row r="3492" spans="1:2" x14ac:dyDescent="0.3">
      <c r="A3492" t="s">
        <v>16066</v>
      </c>
      <c r="B3492" t="s">
        <v>12461</v>
      </c>
    </row>
    <row r="3493" spans="1:2" hidden="1" x14ac:dyDescent="0.3">
      <c r="A3493" t="s">
        <v>16067</v>
      </c>
      <c r="B3493" t="s">
        <v>12460</v>
      </c>
    </row>
    <row r="3494" spans="1:2" x14ac:dyDescent="0.3">
      <c r="A3494" t="s">
        <v>16068</v>
      </c>
      <c r="B3494" t="s">
        <v>12461</v>
      </c>
    </row>
    <row r="3495" spans="1:2" hidden="1" x14ac:dyDescent="0.3">
      <c r="A3495" t="s">
        <v>16069</v>
      </c>
      <c r="B3495" t="s">
        <v>12459</v>
      </c>
    </row>
    <row r="3496" spans="1:2" hidden="1" x14ac:dyDescent="0.3">
      <c r="A3496" t="s">
        <v>16070</v>
      </c>
      <c r="B3496" t="s">
        <v>12460</v>
      </c>
    </row>
    <row r="3497" spans="1:2" x14ac:dyDescent="0.3">
      <c r="A3497" t="s">
        <v>16071</v>
      </c>
      <c r="B3497" t="s">
        <v>12461</v>
      </c>
    </row>
    <row r="3498" spans="1:2" hidden="1" x14ac:dyDescent="0.3">
      <c r="A3498" t="s">
        <v>16072</v>
      </c>
      <c r="B3498" t="s">
        <v>12458</v>
      </c>
    </row>
    <row r="3499" spans="1:2" x14ac:dyDescent="0.3">
      <c r="A3499" t="s">
        <v>16073</v>
      </c>
      <c r="B3499" t="s">
        <v>12461</v>
      </c>
    </row>
    <row r="3500" spans="1:2" hidden="1" x14ac:dyDescent="0.3">
      <c r="A3500" t="s">
        <v>16074</v>
      </c>
      <c r="B3500" t="s">
        <v>12459</v>
      </c>
    </row>
    <row r="3501" spans="1:2" hidden="1" x14ac:dyDescent="0.3">
      <c r="A3501" t="s">
        <v>16076</v>
      </c>
      <c r="B3501" t="s">
        <v>12459</v>
      </c>
    </row>
    <row r="3502" spans="1:2" hidden="1" x14ac:dyDescent="0.3">
      <c r="A3502" t="s">
        <v>16077</v>
      </c>
      <c r="B3502" t="s">
        <v>12459</v>
      </c>
    </row>
    <row r="3503" spans="1:2" hidden="1" x14ac:dyDescent="0.3">
      <c r="A3503" t="s">
        <v>16078</v>
      </c>
      <c r="B3503" t="s">
        <v>12459</v>
      </c>
    </row>
    <row r="3504" spans="1:2" hidden="1" x14ac:dyDescent="0.3">
      <c r="A3504" t="s">
        <v>16079</v>
      </c>
      <c r="B3504" t="s">
        <v>12459</v>
      </c>
    </row>
    <row r="3505" spans="1:2" hidden="1" x14ac:dyDescent="0.3">
      <c r="A3505" t="s">
        <v>16080</v>
      </c>
      <c r="B3505" t="s">
        <v>12458</v>
      </c>
    </row>
    <row r="3506" spans="1:2" hidden="1" x14ac:dyDescent="0.3">
      <c r="A3506" t="s">
        <v>16081</v>
      </c>
      <c r="B3506" t="s">
        <v>12458</v>
      </c>
    </row>
    <row r="3507" spans="1:2" hidden="1" x14ac:dyDescent="0.3">
      <c r="A3507" t="s">
        <v>16082</v>
      </c>
      <c r="B3507" t="s">
        <v>12458</v>
      </c>
    </row>
    <row r="3508" spans="1:2" hidden="1" x14ac:dyDescent="0.3">
      <c r="A3508" t="s">
        <v>16083</v>
      </c>
      <c r="B3508" t="s">
        <v>12458</v>
      </c>
    </row>
    <row r="3509" spans="1:2" hidden="1" x14ac:dyDescent="0.3">
      <c r="A3509" t="s">
        <v>16085</v>
      </c>
      <c r="B3509" t="s">
        <v>12459</v>
      </c>
    </row>
    <row r="3510" spans="1:2" hidden="1" x14ac:dyDescent="0.3">
      <c r="A3510" t="s">
        <v>16086</v>
      </c>
      <c r="B3510" t="s">
        <v>12459</v>
      </c>
    </row>
    <row r="3511" spans="1:2" hidden="1" x14ac:dyDescent="0.3">
      <c r="A3511" t="s">
        <v>16087</v>
      </c>
      <c r="B3511" t="s">
        <v>12459</v>
      </c>
    </row>
    <row r="3512" spans="1:2" hidden="1" x14ac:dyDescent="0.3">
      <c r="A3512" t="s">
        <v>16088</v>
      </c>
      <c r="B3512" t="s">
        <v>12458</v>
      </c>
    </row>
    <row r="3513" spans="1:2" hidden="1" x14ac:dyDescent="0.3">
      <c r="A3513" t="s">
        <v>16089</v>
      </c>
      <c r="B3513" t="s">
        <v>12458</v>
      </c>
    </row>
    <row r="3514" spans="1:2" hidden="1" x14ac:dyDescent="0.3">
      <c r="A3514" t="s">
        <v>16090</v>
      </c>
      <c r="B3514" t="s">
        <v>12458</v>
      </c>
    </row>
    <row r="3515" spans="1:2" hidden="1" x14ac:dyDescent="0.3">
      <c r="A3515" t="s">
        <v>16091</v>
      </c>
      <c r="B3515" t="s">
        <v>12458</v>
      </c>
    </row>
    <row r="3516" spans="1:2" hidden="1" x14ac:dyDescent="0.3">
      <c r="A3516" t="s">
        <v>16092</v>
      </c>
      <c r="B3516" t="s">
        <v>12458</v>
      </c>
    </row>
    <row r="3517" spans="1:2" hidden="1" x14ac:dyDescent="0.3">
      <c r="A3517" t="s">
        <v>16093</v>
      </c>
      <c r="B3517" t="s">
        <v>12458</v>
      </c>
    </row>
    <row r="3518" spans="1:2" hidden="1" x14ac:dyDescent="0.3">
      <c r="A3518" t="s">
        <v>16094</v>
      </c>
      <c r="B3518" t="s">
        <v>12460</v>
      </c>
    </row>
    <row r="3519" spans="1:2" hidden="1" x14ac:dyDescent="0.3">
      <c r="A3519" t="s">
        <v>16095</v>
      </c>
      <c r="B3519" t="s">
        <v>12459</v>
      </c>
    </row>
    <row r="3520" spans="1:2" hidden="1" x14ac:dyDescent="0.3">
      <c r="A3520" t="s">
        <v>16096</v>
      </c>
      <c r="B3520" t="s">
        <v>12458</v>
      </c>
    </row>
    <row r="3521" spans="1:2" hidden="1" x14ac:dyDescent="0.3">
      <c r="A3521" t="s">
        <v>16097</v>
      </c>
      <c r="B3521" t="s">
        <v>12459</v>
      </c>
    </row>
    <row r="3522" spans="1:2" hidden="1" x14ac:dyDescent="0.3">
      <c r="A3522" t="s">
        <v>16098</v>
      </c>
      <c r="B3522" t="s">
        <v>12460</v>
      </c>
    </row>
    <row r="3523" spans="1:2" hidden="1" x14ac:dyDescent="0.3">
      <c r="A3523" t="s">
        <v>16099</v>
      </c>
      <c r="B3523" t="s">
        <v>12459</v>
      </c>
    </row>
    <row r="3524" spans="1:2" hidden="1" x14ac:dyDescent="0.3">
      <c r="A3524" t="s">
        <v>16100</v>
      </c>
      <c r="B3524" t="s">
        <v>12458</v>
      </c>
    </row>
    <row r="3525" spans="1:2" hidden="1" x14ac:dyDescent="0.3">
      <c r="A3525" t="s">
        <v>16101</v>
      </c>
      <c r="B3525" t="s">
        <v>12458</v>
      </c>
    </row>
    <row r="3526" spans="1:2" hidden="1" x14ac:dyDescent="0.3">
      <c r="A3526" t="s">
        <v>16102</v>
      </c>
      <c r="B3526" t="s">
        <v>12458</v>
      </c>
    </row>
    <row r="3527" spans="1:2" hidden="1" x14ac:dyDescent="0.3">
      <c r="A3527" t="s">
        <v>16103</v>
      </c>
      <c r="B3527" t="s">
        <v>12459</v>
      </c>
    </row>
    <row r="3528" spans="1:2" hidden="1" x14ac:dyDescent="0.3">
      <c r="A3528" t="s">
        <v>16104</v>
      </c>
      <c r="B3528" t="s">
        <v>12458</v>
      </c>
    </row>
    <row r="3529" spans="1:2" hidden="1" x14ac:dyDescent="0.3">
      <c r="A3529" t="s">
        <v>16105</v>
      </c>
      <c r="B3529" t="s">
        <v>12458</v>
      </c>
    </row>
    <row r="3530" spans="1:2" hidden="1" x14ac:dyDescent="0.3">
      <c r="A3530" t="s">
        <v>16106</v>
      </c>
      <c r="B3530" t="s">
        <v>12458</v>
      </c>
    </row>
    <row r="3531" spans="1:2" hidden="1" x14ac:dyDescent="0.3">
      <c r="A3531" t="s">
        <v>16107</v>
      </c>
      <c r="B3531" t="s">
        <v>12458</v>
      </c>
    </row>
    <row r="3532" spans="1:2" hidden="1" x14ac:dyDescent="0.3">
      <c r="A3532" t="s">
        <v>16108</v>
      </c>
      <c r="B3532" t="s">
        <v>12458</v>
      </c>
    </row>
    <row r="3533" spans="1:2" hidden="1" x14ac:dyDescent="0.3">
      <c r="A3533" t="s">
        <v>16109</v>
      </c>
      <c r="B3533" t="s">
        <v>12459</v>
      </c>
    </row>
    <row r="3534" spans="1:2" hidden="1" x14ac:dyDescent="0.3">
      <c r="A3534" t="s">
        <v>16110</v>
      </c>
      <c r="B3534" t="s">
        <v>12459</v>
      </c>
    </row>
    <row r="3535" spans="1:2" hidden="1" x14ac:dyDescent="0.3">
      <c r="A3535" t="s">
        <v>16111</v>
      </c>
      <c r="B3535" t="s">
        <v>12460</v>
      </c>
    </row>
    <row r="3536" spans="1:2" hidden="1" x14ac:dyDescent="0.3">
      <c r="A3536" t="s">
        <v>16112</v>
      </c>
      <c r="B3536" t="s">
        <v>12459</v>
      </c>
    </row>
    <row r="3537" spans="1:2" hidden="1" x14ac:dyDescent="0.3">
      <c r="A3537" t="s">
        <v>16113</v>
      </c>
      <c r="B3537" t="s">
        <v>12458</v>
      </c>
    </row>
    <row r="3538" spans="1:2" hidden="1" x14ac:dyDescent="0.3">
      <c r="A3538" t="s">
        <v>16114</v>
      </c>
      <c r="B3538" t="s">
        <v>12458</v>
      </c>
    </row>
    <row r="3539" spans="1:2" hidden="1" x14ac:dyDescent="0.3">
      <c r="A3539" t="s">
        <v>16115</v>
      </c>
      <c r="B3539" t="s">
        <v>12458</v>
      </c>
    </row>
    <row r="3540" spans="1:2" hidden="1" x14ac:dyDescent="0.3">
      <c r="A3540" t="s">
        <v>16116</v>
      </c>
      <c r="B3540" t="s">
        <v>12458</v>
      </c>
    </row>
    <row r="3541" spans="1:2" hidden="1" x14ac:dyDescent="0.3">
      <c r="A3541" t="s">
        <v>16117</v>
      </c>
      <c r="B3541" t="s">
        <v>12460</v>
      </c>
    </row>
    <row r="3542" spans="1:2" hidden="1" x14ac:dyDescent="0.3">
      <c r="A3542" t="s">
        <v>16118</v>
      </c>
      <c r="B3542" t="s">
        <v>12459</v>
      </c>
    </row>
    <row r="3543" spans="1:2" hidden="1" x14ac:dyDescent="0.3">
      <c r="A3543" t="s">
        <v>16119</v>
      </c>
      <c r="B3543" t="s">
        <v>12458</v>
      </c>
    </row>
    <row r="3544" spans="1:2" hidden="1" x14ac:dyDescent="0.3">
      <c r="A3544" t="s">
        <v>16120</v>
      </c>
      <c r="B3544" t="s">
        <v>12459</v>
      </c>
    </row>
    <row r="3545" spans="1:2" hidden="1" x14ac:dyDescent="0.3">
      <c r="A3545" t="s">
        <v>16121</v>
      </c>
      <c r="B3545" t="s">
        <v>12458</v>
      </c>
    </row>
    <row r="3546" spans="1:2" hidden="1" x14ac:dyDescent="0.3">
      <c r="A3546" t="s">
        <v>16122</v>
      </c>
      <c r="B3546" t="s">
        <v>12458</v>
      </c>
    </row>
    <row r="3547" spans="1:2" hidden="1" x14ac:dyDescent="0.3">
      <c r="A3547" t="s">
        <v>16123</v>
      </c>
      <c r="B3547" t="s">
        <v>12459</v>
      </c>
    </row>
    <row r="3548" spans="1:2" hidden="1" x14ac:dyDescent="0.3">
      <c r="A3548" t="s">
        <v>16124</v>
      </c>
      <c r="B3548" t="s">
        <v>12458</v>
      </c>
    </row>
    <row r="3549" spans="1:2" hidden="1" x14ac:dyDescent="0.3">
      <c r="A3549" t="s">
        <v>16125</v>
      </c>
      <c r="B3549" t="s">
        <v>12459</v>
      </c>
    </row>
    <row r="3550" spans="1:2" hidden="1" x14ac:dyDescent="0.3">
      <c r="A3550" t="s">
        <v>16126</v>
      </c>
      <c r="B3550" t="s">
        <v>12459</v>
      </c>
    </row>
    <row r="3551" spans="1:2" hidden="1" x14ac:dyDescent="0.3">
      <c r="A3551" t="s">
        <v>16127</v>
      </c>
      <c r="B3551" t="s">
        <v>12459</v>
      </c>
    </row>
    <row r="3552" spans="1:2" hidden="1" x14ac:dyDescent="0.3">
      <c r="A3552" t="s">
        <v>16128</v>
      </c>
      <c r="B3552" t="s">
        <v>12459</v>
      </c>
    </row>
    <row r="3553" spans="1:2" hidden="1" x14ac:dyDescent="0.3">
      <c r="A3553" t="s">
        <v>16129</v>
      </c>
      <c r="B3553" t="s">
        <v>12458</v>
      </c>
    </row>
    <row r="3554" spans="1:2" hidden="1" x14ac:dyDescent="0.3">
      <c r="A3554" t="s">
        <v>16130</v>
      </c>
      <c r="B3554" t="s">
        <v>12459</v>
      </c>
    </row>
    <row r="3555" spans="1:2" x14ac:dyDescent="0.3">
      <c r="A3555" t="s">
        <v>16131</v>
      </c>
      <c r="B3555" t="s">
        <v>12461</v>
      </c>
    </row>
    <row r="3556" spans="1:2" hidden="1" x14ac:dyDescent="0.3">
      <c r="A3556" t="s">
        <v>16132</v>
      </c>
      <c r="B3556" t="s">
        <v>12458</v>
      </c>
    </row>
    <row r="3557" spans="1:2" hidden="1" x14ac:dyDescent="0.3">
      <c r="A3557" t="s">
        <v>16133</v>
      </c>
      <c r="B3557" t="s">
        <v>12458</v>
      </c>
    </row>
    <row r="3558" spans="1:2" hidden="1" x14ac:dyDescent="0.3">
      <c r="A3558" t="s">
        <v>16134</v>
      </c>
      <c r="B3558" t="s">
        <v>12458</v>
      </c>
    </row>
    <row r="3559" spans="1:2" hidden="1" x14ac:dyDescent="0.3">
      <c r="A3559" t="s">
        <v>16135</v>
      </c>
      <c r="B3559" t="s">
        <v>12459</v>
      </c>
    </row>
    <row r="3560" spans="1:2" hidden="1" x14ac:dyDescent="0.3">
      <c r="A3560" t="s">
        <v>16136</v>
      </c>
      <c r="B3560" t="s">
        <v>12459</v>
      </c>
    </row>
    <row r="3561" spans="1:2" hidden="1" x14ac:dyDescent="0.3">
      <c r="A3561" t="s">
        <v>16137</v>
      </c>
      <c r="B3561" t="s">
        <v>12459</v>
      </c>
    </row>
    <row r="3562" spans="1:2" hidden="1" x14ac:dyDescent="0.3">
      <c r="A3562" t="s">
        <v>16138</v>
      </c>
      <c r="B3562" t="s">
        <v>12459</v>
      </c>
    </row>
    <row r="3563" spans="1:2" hidden="1" x14ac:dyDescent="0.3">
      <c r="A3563" t="s">
        <v>16139</v>
      </c>
      <c r="B3563" t="s">
        <v>12458</v>
      </c>
    </row>
    <row r="3564" spans="1:2" hidden="1" x14ac:dyDescent="0.3">
      <c r="A3564" t="s">
        <v>16141</v>
      </c>
      <c r="B3564" t="s">
        <v>12460</v>
      </c>
    </row>
    <row r="3565" spans="1:2" x14ac:dyDescent="0.3">
      <c r="A3565" t="s">
        <v>16142</v>
      </c>
      <c r="B3565" t="s">
        <v>12461</v>
      </c>
    </row>
    <row r="3566" spans="1:2" x14ac:dyDescent="0.3">
      <c r="A3566" t="s">
        <v>16143</v>
      </c>
      <c r="B3566" t="s">
        <v>12461</v>
      </c>
    </row>
    <row r="3567" spans="1:2" x14ac:dyDescent="0.3">
      <c r="A3567" t="s">
        <v>16144</v>
      </c>
      <c r="B3567" t="s">
        <v>12461</v>
      </c>
    </row>
    <row r="3568" spans="1:2" hidden="1" x14ac:dyDescent="0.3">
      <c r="A3568" t="s">
        <v>16145</v>
      </c>
      <c r="B3568" t="s">
        <v>12460</v>
      </c>
    </row>
    <row r="3569" spans="1:2" hidden="1" x14ac:dyDescent="0.3">
      <c r="A3569" t="s">
        <v>16146</v>
      </c>
      <c r="B3569" t="s">
        <v>12458</v>
      </c>
    </row>
    <row r="3570" spans="1:2" hidden="1" x14ac:dyDescent="0.3">
      <c r="A3570" t="s">
        <v>16147</v>
      </c>
      <c r="B3570" t="s">
        <v>12460</v>
      </c>
    </row>
    <row r="3571" spans="1:2" hidden="1" x14ac:dyDescent="0.3">
      <c r="A3571" t="s">
        <v>16148</v>
      </c>
      <c r="B3571" t="s">
        <v>12460</v>
      </c>
    </row>
    <row r="3572" spans="1:2" hidden="1" x14ac:dyDescent="0.3">
      <c r="A3572" t="s">
        <v>16149</v>
      </c>
      <c r="B3572" t="s">
        <v>12460</v>
      </c>
    </row>
    <row r="3573" spans="1:2" hidden="1" x14ac:dyDescent="0.3">
      <c r="A3573" t="s">
        <v>16150</v>
      </c>
      <c r="B3573" t="s">
        <v>12458</v>
      </c>
    </row>
    <row r="3574" spans="1:2" hidden="1" x14ac:dyDescent="0.3">
      <c r="A3574" t="s">
        <v>16151</v>
      </c>
      <c r="B3574" t="s">
        <v>12460</v>
      </c>
    </row>
    <row r="3575" spans="1:2" hidden="1" x14ac:dyDescent="0.3">
      <c r="A3575" t="s">
        <v>16152</v>
      </c>
      <c r="B3575" t="s">
        <v>12459</v>
      </c>
    </row>
    <row r="3576" spans="1:2" x14ac:dyDescent="0.3">
      <c r="A3576" t="s">
        <v>16153</v>
      </c>
      <c r="B3576" t="s">
        <v>12461</v>
      </c>
    </row>
    <row r="3577" spans="1:2" hidden="1" x14ac:dyDescent="0.3">
      <c r="A3577" t="s">
        <v>16154</v>
      </c>
      <c r="B3577" t="s">
        <v>12458</v>
      </c>
    </row>
    <row r="3578" spans="1:2" hidden="1" x14ac:dyDescent="0.3">
      <c r="A3578" t="s">
        <v>16155</v>
      </c>
      <c r="B3578" t="s">
        <v>12458</v>
      </c>
    </row>
    <row r="3579" spans="1:2" hidden="1" x14ac:dyDescent="0.3">
      <c r="A3579" t="s">
        <v>16156</v>
      </c>
      <c r="B3579" t="s">
        <v>12460</v>
      </c>
    </row>
    <row r="3580" spans="1:2" hidden="1" x14ac:dyDescent="0.3">
      <c r="A3580" t="s">
        <v>16157</v>
      </c>
      <c r="B3580" t="s">
        <v>12460</v>
      </c>
    </row>
    <row r="3581" spans="1:2" hidden="1" x14ac:dyDescent="0.3">
      <c r="A3581" t="s">
        <v>16158</v>
      </c>
      <c r="B3581" t="s">
        <v>12458</v>
      </c>
    </row>
    <row r="3582" spans="1:2" hidden="1" x14ac:dyDescent="0.3">
      <c r="A3582" t="s">
        <v>16159</v>
      </c>
      <c r="B3582" t="s">
        <v>12460</v>
      </c>
    </row>
    <row r="3583" spans="1:2" hidden="1" x14ac:dyDescent="0.3">
      <c r="A3583" t="s">
        <v>16160</v>
      </c>
      <c r="B3583" t="s">
        <v>12459</v>
      </c>
    </row>
    <row r="3584" spans="1:2" hidden="1" x14ac:dyDescent="0.3">
      <c r="A3584" t="s">
        <v>16161</v>
      </c>
      <c r="B3584" t="s">
        <v>12458</v>
      </c>
    </row>
    <row r="3585" spans="1:2" x14ac:dyDescent="0.3">
      <c r="A3585" t="s">
        <v>16162</v>
      </c>
      <c r="B3585" t="s">
        <v>12461</v>
      </c>
    </row>
    <row r="3586" spans="1:2" hidden="1" x14ac:dyDescent="0.3">
      <c r="A3586" t="s">
        <v>16163</v>
      </c>
      <c r="B3586" t="s">
        <v>12458</v>
      </c>
    </row>
    <row r="3587" spans="1:2" hidden="1" x14ac:dyDescent="0.3">
      <c r="A3587" t="s">
        <v>16164</v>
      </c>
      <c r="B3587" t="s">
        <v>12458</v>
      </c>
    </row>
    <row r="3588" spans="1:2" hidden="1" x14ac:dyDescent="0.3">
      <c r="A3588" t="s">
        <v>16165</v>
      </c>
      <c r="B3588" t="s">
        <v>12458</v>
      </c>
    </row>
    <row r="3589" spans="1:2" x14ac:dyDescent="0.3">
      <c r="A3589" t="s">
        <v>16166</v>
      </c>
      <c r="B3589" t="s">
        <v>12461</v>
      </c>
    </row>
    <row r="3590" spans="1:2" hidden="1" x14ac:dyDescent="0.3">
      <c r="A3590" t="s">
        <v>16167</v>
      </c>
      <c r="B3590" t="s">
        <v>12460</v>
      </c>
    </row>
    <row r="3591" spans="1:2" hidden="1" x14ac:dyDescent="0.3">
      <c r="A3591" t="s">
        <v>16168</v>
      </c>
      <c r="B3591" t="s">
        <v>12458</v>
      </c>
    </row>
    <row r="3592" spans="1:2" hidden="1" x14ac:dyDescent="0.3">
      <c r="A3592" t="s">
        <v>16169</v>
      </c>
      <c r="B3592" t="s">
        <v>12459</v>
      </c>
    </row>
    <row r="3593" spans="1:2" hidden="1" x14ac:dyDescent="0.3">
      <c r="A3593" t="s">
        <v>16170</v>
      </c>
      <c r="B3593" t="s">
        <v>12458</v>
      </c>
    </row>
    <row r="3594" spans="1:2" hidden="1" x14ac:dyDescent="0.3">
      <c r="A3594" t="s">
        <v>16171</v>
      </c>
      <c r="B3594" t="s">
        <v>12458</v>
      </c>
    </row>
    <row r="3595" spans="1:2" hidden="1" x14ac:dyDescent="0.3">
      <c r="A3595" t="s">
        <v>16172</v>
      </c>
      <c r="B3595" t="s">
        <v>12458</v>
      </c>
    </row>
    <row r="3596" spans="1:2" hidden="1" x14ac:dyDescent="0.3">
      <c r="A3596" t="s">
        <v>16173</v>
      </c>
      <c r="B3596" t="s">
        <v>12460</v>
      </c>
    </row>
    <row r="3597" spans="1:2" hidden="1" x14ac:dyDescent="0.3">
      <c r="A3597" t="s">
        <v>16174</v>
      </c>
      <c r="B3597" t="s">
        <v>12459</v>
      </c>
    </row>
    <row r="3598" spans="1:2" hidden="1" x14ac:dyDescent="0.3">
      <c r="A3598" t="s">
        <v>16175</v>
      </c>
      <c r="B3598" t="s">
        <v>12459</v>
      </c>
    </row>
    <row r="3599" spans="1:2" hidden="1" x14ac:dyDescent="0.3">
      <c r="A3599" t="s">
        <v>16176</v>
      </c>
      <c r="B3599" t="s">
        <v>12458</v>
      </c>
    </row>
    <row r="3600" spans="1:2" hidden="1" x14ac:dyDescent="0.3">
      <c r="A3600" t="s">
        <v>16177</v>
      </c>
      <c r="B3600" t="s">
        <v>12460</v>
      </c>
    </row>
    <row r="3601" spans="1:2" hidden="1" x14ac:dyDescent="0.3">
      <c r="A3601" t="s">
        <v>16178</v>
      </c>
      <c r="B3601" t="s">
        <v>12459</v>
      </c>
    </row>
    <row r="3602" spans="1:2" hidden="1" x14ac:dyDescent="0.3">
      <c r="A3602" t="s">
        <v>16179</v>
      </c>
      <c r="B3602" t="s">
        <v>12459</v>
      </c>
    </row>
    <row r="3603" spans="1:2" hidden="1" x14ac:dyDescent="0.3">
      <c r="A3603" t="s">
        <v>16180</v>
      </c>
      <c r="B3603" t="s">
        <v>12460</v>
      </c>
    </row>
    <row r="3604" spans="1:2" hidden="1" x14ac:dyDescent="0.3">
      <c r="A3604" t="s">
        <v>16181</v>
      </c>
      <c r="B3604" t="s">
        <v>12459</v>
      </c>
    </row>
    <row r="3605" spans="1:2" hidden="1" x14ac:dyDescent="0.3">
      <c r="A3605" t="s">
        <v>16182</v>
      </c>
      <c r="B3605" t="s">
        <v>12459</v>
      </c>
    </row>
    <row r="3606" spans="1:2" hidden="1" x14ac:dyDescent="0.3">
      <c r="A3606" t="s">
        <v>16183</v>
      </c>
      <c r="B3606" t="s">
        <v>12458</v>
      </c>
    </row>
    <row r="3607" spans="1:2" hidden="1" x14ac:dyDescent="0.3">
      <c r="A3607" t="s">
        <v>16184</v>
      </c>
      <c r="B3607" t="s">
        <v>12460</v>
      </c>
    </row>
    <row r="3608" spans="1:2" hidden="1" x14ac:dyDescent="0.3">
      <c r="A3608" t="s">
        <v>16185</v>
      </c>
      <c r="B3608" t="s">
        <v>12458</v>
      </c>
    </row>
    <row r="3609" spans="1:2" hidden="1" x14ac:dyDescent="0.3">
      <c r="A3609" t="s">
        <v>16186</v>
      </c>
      <c r="B3609" t="s">
        <v>12459</v>
      </c>
    </row>
    <row r="3610" spans="1:2" hidden="1" x14ac:dyDescent="0.3">
      <c r="A3610" t="s">
        <v>16187</v>
      </c>
      <c r="B3610" t="s">
        <v>12458</v>
      </c>
    </row>
    <row r="3611" spans="1:2" hidden="1" x14ac:dyDescent="0.3">
      <c r="A3611" t="s">
        <v>16188</v>
      </c>
      <c r="B3611" t="s">
        <v>12458</v>
      </c>
    </row>
    <row r="3612" spans="1:2" hidden="1" x14ac:dyDescent="0.3">
      <c r="A3612" t="s">
        <v>16189</v>
      </c>
      <c r="B3612" t="s">
        <v>12459</v>
      </c>
    </row>
    <row r="3613" spans="1:2" hidden="1" x14ac:dyDescent="0.3">
      <c r="A3613" t="s">
        <v>16190</v>
      </c>
      <c r="B3613" t="s">
        <v>12460</v>
      </c>
    </row>
    <row r="3614" spans="1:2" hidden="1" x14ac:dyDescent="0.3">
      <c r="A3614" t="s">
        <v>16191</v>
      </c>
      <c r="B3614" t="s">
        <v>12459</v>
      </c>
    </row>
    <row r="3615" spans="1:2" hidden="1" x14ac:dyDescent="0.3">
      <c r="A3615" t="s">
        <v>16192</v>
      </c>
      <c r="B3615" t="s">
        <v>12458</v>
      </c>
    </row>
    <row r="3616" spans="1:2" hidden="1" x14ac:dyDescent="0.3">
      <c r="A3616" t="s">
        <v>16193</v>
      </c>
      <c r="B3616" t="s">
        <v>12459</v>
      </c>
    </row>
    <row r="3617" spans="1:2" hidden="1" x14ac:dyDescent="0.3">
      <c r="A3617" t="s">
        <v>16194</v>
      </c>
      <c r="B3617" t="s">
        <v>12458</v>
      </c>
    </row>
    <row r="3618" spans="1:2" hidden="1" x14ac:dyDescent="0.3">
      <c r="A3618" t="s">
        <v>16195</v>
      </c>
      <c r="B3618" t="s">
        <v>12458</v>
      </c>
    </row>
    <row r="3619" spans="1:2" x14ac:dyDescent="0.3">
      <c r="A3619" t="s">
        <v>16196</v>
      </c>
      <c r="B3619" t="s">
        <v>12461</v>
      </c>
    </row>
    <row r="3620" spans="1:2" hidden="1" x14ac:dyDescent="0.3">
      <c r="A3620" t="s">
        <v>16197</v>
      </c>
      <c r="B3620" t="s">
        <v>12460</v>
      </c>
    </row>
    <row r="3621" spans="1:2" hidden="1" x14ac:dyDescent="0.3">
      <c r="A3621" t="s">
        <v>16198</v>
      </c>
      <c r="B3621" t="s">
        <v>12460</v>
      </c>
    </row>
    <row r="3622" spans="1:2" hidden="1" x14ac:dyDescent="0.3">
      <c r="A3622" t="s">
        <v>16199</v>
      </c>
      <c r="B3622" t="s">
        <v>12458</v>
      </c>
    </row>
    <row r="3623" spans="1:2" hidden="1" x14ac:dyDescent="0.3">
      <c r="A3623" t="s">
        <v>16200</v>
      </c>
      <c r="B3623" t="s">
        <v>12459</v>
      </c>
    </row>
    <row r="3624" spans="1:2" hidden="1" x14ac:dyDescent="0.3">
      <c r="A3624" t="s">
        <v>16201</v>
      </c>
      <c r="B3624" t="s">
        <v>12458</v>
      </c>
    </row>
    <row r="3625" spans="1:2" hidden="1" x14ac:dyDescent="0.3">
      <c r="A3625" t="s">
        <v>16202</v>
      </c>
      <c r="B3625" t="s">
        <v>12459</v>
      </c>
    </row>
    <row r="3626" spans="1:2" hidden="1" x14ac:dyDescent="0.3">
      <c r="A3626" t="s">
        <v>16203</v>
      </c>
      <c r="B3626" t="s">
        <v>12458</v>
      </c>
    </row>
    <row r="3627" spans="1:2" hidden="1" x14ac:dyDescent="0.3">
      <c r="A3627" t="s">
        <v>16204</v>
      </c>
      <c r="B3627" t="s">
        <v>12460</v>
      </c>
    </row>
    <row r="3628" spans="1:2" hidden="1" x14ac:dyDescent="0.3">
      <c r="A3628" t="s">
        <v>16205</v>
      </c>
      <c r="B3628" t="s">
        <v>12458</v>
      </c>
    </row>
    <row r="3629" spans="1:2" hidden="1" x14ac:dyDescent="0.3">
      <c r="A3629" t="s">
        <v>16206</v>
      </c>
      <c r="B3629" t="s">
        <v>12460</v>
      </c>
    </row>
    <row r="3630" spans="1:2" hidden="1" x14ac:dyDescent="0.3">
      <c r="A3630" t="s">
        <v>16207</v>
      </c>
      <c r="B3630" t="s">
        <v>12459</v>
      </c>
    </row>
    <row r="3631" spans="1:2" hidden="1" x14ac:dyDescent="0.3">
      <c r="A3631" t="s">
        <v>16208</v>
      </c>
      <c r="B3631" t="s">
        <v>12460</v>
      </c>
    </row>
    <row r="3632" spans="1:2" hidden="1" x14ac:dyDescent="0.3">
      <c r="A3632" t="s">
        <v>16209</v>
      </c>
      <c r="B3632" t="s">
        <v>12458</v>
      </c>
    </row>
    <row r="3633" spans="1:2" hidden="1" x14ac:dyDescent="0.3">
      <c r="A3633" t="s">
        <v>16210</v>
      </c>
      <c r="B3633" t="s">
        <v>12459</v>
      </c>
    </row>
    <row r="3634" spans="1:2" hidden="1" x14ac:dyDescent="0.3">
      <c r="A3634" t="s">
        <v>16211</v>
      </c>
      <c r="B3634" t="s">
        <v>12460</v>
      </c>
    </row>
    <row r="3635" spans="1:2" hidden="1" x14ac:dyDescent="0.3">
      <c r="A3635" t="s">
        <v>16212</v>
      </c>
      <c r="B3635" t="s">
        <v>12458</v>
      </c>
    </row>
    <row r="3636" spans="1:2" hidden="1" x14ac:dyDescent="0.3">
      <c r="A3636" t="s">
        <v>16213</v>
      </c>
      <c r="B3636" t="s">
        <v>12458</v>
      </c>
    </row>
    <row r="3637" spans="1:2" hidden="1" x14ac:dyDescent="0.3">
      <c r="A3637" t="s">
        <v>16214</v>
      </c>
      <c r="B3637" t="s">
        <v>12458</v>
      </c>
    </row>
    <row r="3638" spans="1:2" hidden="1" x14ac:dyDescent="0.3">
      <c r="A3638" t="s">
        <v>16215</v>
      </c>
      <c r="B3638" t="s">
        <v>12458</v>
      </c>
    </row>
    <row r="3639" spans="1:2" hidden="1" x14ac:dyDescent="0.3">
      <c r="A3639" t="s">
        <v>16216</v>
      </c>
      <c r="B3639" t="s">
        <v>12459</v>
      </c>
    </row>
    <row r="3640" spans="1:2" hidden="1" x14ac:dyDescent="0.3">
      <c r="A3640" t="s">
        <v>16217</v>
      </c>
      <c r="B3640" t="s">
        <v>12458</v>
      </c>
    </row>
    <row r="3641" spans="1:2" hidden="1" x14ac:dyDescent="0.3">
      <c r="A3641" t="s">
        <v>16218</v>
      </c>
      <c r="B3641" t="s">
        <v>12458</v>
      </c>
    </row>
    <row r="3642" spans="1:2" hidden="1" x14ac:dyDescent="0.3">
      <c r="A3642" t="s">
        <v>16219</v>
      </c>
      <c r="B3642" t="s">
        <v>12458</v>
      </c>
    </row>
    <row r="3643" spans="1:2" hidden="1" x14ac:dyDescent="0.3">
      <c r="A3643" t="s">
        <v>16220</v>
      </c>
      <c r="B3643" t="s">
        <v>12458</v>
      </c>
    </row>
    <row r="3644" spans="1:2" hidden="1" x14ac:dyDescent="0.3">
      <c r="A3644" t="s">
        <v>16221</v>
      </c>
      <c r="B3644" t="s">
        <v>12458</v>
      </c>
    </row>
    <row r="3645" spans="1:2" hidden="1" x14ac:dyDescent="0.3">
      <c r="A3645" t="s">
        <v>16222</v>
      </c>
      <c r="B3645" t="s">
        <v>12460</v>
      </c>
    </row>
    <row r="3646" spans="1:2" hidden="1" x14ac:dyDescent="0.3">
      <c r="A3646" t="s">
        <v>16223</v>
      </c>
      <c r="B3646" t="s">
        <v>12459</v>
      </c>
    </row>
    <row r="3647" spans="1:2" hidden="1" x14ac:dyDescent="0.3">
      <c r="A3647" t="s">
        <v>16224</v>
      </c>
      <c r="B3647" t="s">
        <v>12458</v>
      </c>
    </row>
    <row r="3648" spans="1:2" hidden="1" x14ac:dyDescent="0.3">
      <c r="A3648" t="s">
        <v>16225</v>
      </c>
      <c r="B3648" t="s">
        <v>12459</v>
      </c>
    </row>
    <row r="3649" spans="1:2" hidden="1" x14ac:dyDescent="0.3">
      <c r="A3649" t="s">
        <v>16226</v>
      </c>
      <c r="B3649" t="s">
        <v>12458</v>
      </c>
    </row>
    <row r="3650" spans="1:2" hidden="1" x14ac:dyDescent="0.3">
      <c r="A3650" t="s">
        <v>16227</v>
      </c>
      <c r="B3650" t="s">
        <v>12458</v>
      </c>
    </row>
    <row r="3651" spans="1:2" hidden="1" x14ac:dyDescent="0.3">
      <c r="A3651" t="s">
        <v>16228</v>
      </c>
      <c r="B3651" t="s">
        <v>12459</v>
      </c>
    </row>
    <row r="3652" spans="1:2" hidden="1" x14ac:dyDescent="0.3">
      <c r="A3652" t="s">
        <v>16229</v>
      </c>
      <c r="B3652" t="s">
        <v>12458</v>
      </c>
    </row>
    <row r="3653" spans="1:2" hidden="1" x14ac:dyDescent="0.3">
      <c r="A3653" t="s">
        <v>16230</v>
      </c>
      <c r="B3653" t="s">
        <v>12460</v>
      </c>
    </row>
    <row r="3654" spans="1:2" hidden="1" x14ac:dyDescent="0.3">
      <c r="A3654" t="s">
        <v>16231</v>
      </c>
      <c r="B3654" t="s">
        <v>12458</v>
      </c>
    </row>
    <row r="3655" spans="1:2" hidden="1" x14ac:dyDescent="0.3">
      <c r="A3655" t="s">
        <v>16232</v>
      </c>
      <c r="B3655" t="s">
        <v>12458</v>
      </c>
    </row>
    <row r="3656" spans="1:2" x14ac:dyDescent="0.3">
      <c r="A3656" t="s">
        <v>16233</v>
      </c>
      <c r="B3656" t="s">
        <v>12461</v>
      </c>
    </row>
    <row r="3657" spans="1:2" hidden="1" x14ac:dyDescent="0.3">
      <c r="A3657" t="s">
        <v>16234</v>
      </c>
      <c r="B3657" t="s">
        <v>12460</v>
      </c>
    </row>
    <row r="3658" spans="1:2" hidden="1" x14ac:dyDescent="0.3">
      <c r="A3658" t="s">
        <v>16235</v>
      </c>
      <c r="B3658" t="s">
        <v>12458</v>
      </c>
    </row>
    <row r="3659" spans="1:2" hidden="1" x14ac:dyDescent="0.3">
      <c r="A3659" t="s">
        <v>16236</v>
      </c>
      <c r="B3659" t="s">
        <v>12460</v>
      </c>
    </row>
    <row r="3660" spans="1:2" hidden="1" x14ac:dyDescent="0.3">
      <c r="A3660" t="s">
        <v>16237</v>
      </c>
      <c r="B3660" t="s">
        <v>12458</v>
      </c>
    </row>
    <row r="3661" spans="1:2" hidden="1" x14ac:dyDescent="0.3">
      <c r="A3661" t="s">
        <v>16238</v>
      </c>
      <c r="B3661" t="s">
        <v>12458</v>
      </c>
    </row>
    <row r="3662" spans="1:2" hidden="1" x14ac:dyDescent="0.3">
      <c r="A3662" t="s">
        <v>16239</v>
      </c>
      <c r="B3662" t="s">
        <v>12458</v>
      </c>
    </row>
    <row r="3663" spans="1:2" hidden="1" x14ac:dyDescent="0.3">
      <c r="A3663" t="s">
        <v>16240</v>
      </c>
      <c r="B3663" t="s">
        <v>12458</v>
      </c>
    </row>
    <row r="3664" spans="1:2" hidden="1" x14ac:dyDescent="0.3">
      <c r="A3664" t="s">
        <v>16241</v>
      </c>
      <c r="B3664" t="s">
        <v>12458</v>
      </c>
    </row>
    <row r="3665" spans="1:2" x14ac:dyDescent="0.3">
      <c r="A3665" t="s">
        <v>16242</v>
      </c>
      <c r="B3665" t="s">
        <v>12461</v>
      </c>
    </row>
    <row r="3666" spans="1:2" hidden="1" x14ac:dyDescent="0.3">
      <c r="A3666" t="s">
        <v>16243</v>
      </c>
      <c r="B3666" t="s">
        <v>12458</v>
      </c>
    </row>
    <row r="3667" spans="1:2" hidden="1" x14ac:dyDescent="0.3">
      <c r="A3667" t="s">
        <v>16244</v>
      </c>
      <c r="B3667" t="s">
        <v>12458</v>
      </c>
    </row>
    <row r="3668" spans="1:2" hidden="1" x14ac:dyDescent="0.3">
      <c r="A3668" t="s">
        <v>16245</v>
      </c>
      <c r="B3668" t="s">
        <v>12458</v>
      </c>
    </row>
    <row r="3669" spans="1:2" hidden="1" x14ac:dyDescent="0.3">
      <c r="A3669" t="s">
        <v>16246</v>
      </c>
      <c r="B3669" t="s">
        <v>12458</v>
      </c>
    </row>
    <row r="3670" spans="1:2" hidden="1" x14ac:dyDescent="0.3">
      <c r="A3670" t="s">
        <v>16247</v>
      </c>
      <c r="B3670" t="s">
        <v>12458</v>
      </c>
    </row>
    <row r="3671" spans="1:2" hidden="1" x14ac:dyDescent="0.3">
      <c r="A3671" t="s">
        <v>16248</v>
      </c>
      <c r="B3671" t="s">
        <v>12459</v>
      </c>
    </row>
    <row r="3672" spans="1:2" hidden="1" x14ac:dyDescent="0.3">
      <c r="A3672" t="s">
        <v>16249</v>
      </c>
      <c r="B3672" t="s">
        <v>12459</v>
      </c>
    </row>
    <row r="3673" spans="1:2" hidden="1" x14ac:dyDescent="0.3">
      <c r="A3673" t="s">
        <v>16250</v>
      </c>
      <c r="B3673" t="s">
        <v>12459</v>
      </c>
    </row>
    <row r="3674" spans="1:2" hidden="1" x14ac:dyDescent="0.3">
      <c r="A3674" t="s">
        <v>16251</v>
      </c>
      <c r="B3674" t="s">
        <v>12459</v>
      </c>
    </row>
    <row r="3675" spans="1:2" x14ac:dyDescent="0.3">
      <c r="A3675" t="s">
        <v>16252</v>
      </c>
      <c r="B3675" t="s">
        <v>12461</v>
      </c>
    </row>
    <row r="3676" spans="1:2" hidden="1" x14ac:dyDescent="0.3">
      <c r="A3676" t="s">
        <v>16253</v>
      </c>
      <c r="B3676" t="s">
        <v>12460</v>
      </c>
    </row>
    <row r="3677" spans="1:2" hidden="1" x14ac:dyDescent="0.3">
      <c r="A3677" t="s">
        <v>16254</v>
      </c>
      <c r="B3677" t="s">
        <v>12459</v>
      </c>
    </row>
    <row r="3678" spans="1:2" x14ac:dyDescent="0.3">
      <c r="A3678" t="s">
        <v>16255</v>
      </c>
      <c r="B3678" t="s">
        <v>12461</v>
      </c>
    </row>
    <row r="3679" spans="1:2" hidden="1" x14ac:dyDescent="0.3">
      <c r="A3679" t="s">
        <v>16256</v>
      </c>
      <c r="B3679" t="s">
        <v>12460</v>
      </c>
    </row>
    <row r="3680" spans="1:2" hidden="1" x14ac:dyDescent="0.3">
      <c r="A3680" t="s">
        <v>16257</v>
      </c>
      <c r="B3680" t="s">
        <v>12459</v>
      </c>
    </row>
    <row r="3681" spans="1:2" x14ac:dyDescent="0.3">
      <c r="A3681" t="s">
        <v>16258</v>
      </c>
      <c r="B3681" t="s">
        <v>12461</v>
      </c>
    </row>
    <row r="3682" spans="1:2" x14ac:dyDescent="0.3">
      <c r="A3682" t="s">
        <v>16259</v>
      </c>
      <c r="B3682" t="s">
        <v>12461</v>
      </c>
    </row>
    <row r="3683" spans="1:2" hidden="1" x14ac:dyDescent="0.3">
      <c r="A3683" t="s">
        <v>16260</v>
      </c>
      <c r="B3683" t="s">
        <v>12458</v>
      </c>
    </row>
    <row r="3684" spans="1:2" hidden="1" x14ac:dyDescent="0.3">
      <c r="A3684" t="s">
        <v>16261</v>
      </c>
      <c r="B3684" t="s">
        <v>12460</v>
      </c>
    </row>
    <row r="3685" spans="1:2" hidden="1" x14ac:dyDescent="0.3">
      <c r="A3685" t="s">
        <v>16262</v>
      </c>
      <c r="B3685" t="s">
        <v>12458</v>
      </c>
    </row>
    <row r="3686" spans="1:2" x14ac:dyDescent="0.3">
      <c r="A3686" t="s">
        <v>16263</v>
      </c>
      <c r="B3686" t="s">
        <v>12461</v>
      </c>
    </row>
    <row r="3687" spans="1:2" hidden="1" x14ac:dyDescent="0.3">
      <c r="A3687" t="s">
        <v>16264</v>
      </c>
      <c r="B3687" t="s">
        <v>12460</v>
      </c>
    </row>
    <row r="3688" spans="1:2" hidden="1" x14ac:dyDescent="0.3">
      <c r="A3688" t="s">
        <v>16265</v>
      </c>
      <c r="B3688" t="s">
        <v>12460</v>
      </c>
    </row>
    <row r="3689" spans="1:2" x14ac:dyDescent="0.3">
      <c r="A3689" t="s">
        <v>16266</v>
      </c>
      <c r="B3689" t="s">
        <v>12461</v>
      </c>
    </row>
    <row r="3690" spans="1:2" hidden="1" x14ac:dyDescent="0.3">
      <c r="A3690" t="s">
        <v>16267</v>
      </c>
      <c r="B3690" t="s">
        <v>12459</v>
      </c>
    </row>
    <row r="3691" spans="1:2" hidden="1" x14ac:dyDescent="0.3">
      <c r="A3691" t="s">
        <v>16268</v>
      </c>
      <c r="B3691" t="s">
        <v>12458</v>
      </c>
    </row>
    <row r="3692" spans="1:2" x14ac:dyDescent="0.3">
      <c r="A3692" t="s">
        <v>16269</v>
      </c>
      <c r="B3692" t="s">
        <v>12461</v>
      </c>
    </row>
    <row r="3693" spans="1:2" hidden="1" x14ac:dyDescent="0.3">
      <c r="A3693" t="s">
        <v>16270</v>
      </c>
      <c r="B3693" t="s">
        <v>12458</v>
      </c>
    </row>
    <row r="3694" spans="1:2" hidden="1" x14ac:dyDescent="0.3">
      <c r="A3694" t="s">
        <v>16271</v>
      </c>
      <c r="B3694" t="s">
        <v>12458</v>
      </c>
    </row>
    <row r="3695" spans="1:2" hidden="1" x14ac:dyDescent="0.3">
      <c r="A3695" t="s">
        <v>16272</v>
      </c>
      <c r="B3695" t="s">
        <v>12460</v>
      </c>
    </row>
    <row r="3696" spans="1:2" hidden="1" x14ac:dyDescent="0.3">
      <c r="A3696" t="s">
        <v>16273</v>
      </c>
      <c r="B3696" t="s">
        <v>12459</v>
      </c>
    </row>
    <row r="3697" spans="1:2" hidden="1" x14ac:dyDescent="0.3">
      <c r="A3697" t="s">
        <v>16274</v>
      </c>
      <c r="B3697" t="s">
        <v>12458</v>
      </c>
    </row>
    <row r="3698" spans="1:2" hidden="1" x14ac:dyDescent="0.3">
      <c r="A3698" t="s">
        <v>16275</v>
      </c>
      <c r="B3698" t="s">
        <v>12458</v>
      </c>
    </row>
    <row r="3699" spans="1:2" hidden="1" x14ac:dyDescent="0.3">
      <c r="A3699" t="s">
        <v>16276</v>
      </c>
      <c r="B3699" t="s">
        <v>12460</v>
      </c>
    </row>
    <row r="3700" spans="1:2" x14ac:dyDescent="0.3">
      <c r="A3700" t="s">
        <v>16277</v>
      </c>
      <c r="B3700" t="s">
        <v>12461</v>
      </c>
    </row>
    <row r="3701" spans="1:2" x14ac:dyDescent="0.3">
      <c r="A3701" t="s">
        <v>16278</v>
      </c>
      <c r="B3701" t="s">
        <v>12461</v>
      </c>
    </row>
    <row r="3702" spans="1:2" x14ac:dyDescent="0.3">
      <c r="A3702" t="s">
        <v>16279</v>
      </c>
      <c r="B3702" t="s">
        <v>12461</v>
      </c>
    </row>
    <row r="3703" spans="1:2" hidden="1" x14ac:dyDescent="0.3">
      <c r="A3703" t="s">
        <v>16280</v>
      </c>
      <c r="B3703" t="s">
        <v>12458</v>
      </c>
    </row>
    <row r="3704" spans="1:2" hidden="1" x14ac:dyDescent="0.3">
      <c r="A3704" t="s">
        <v>16281</v>
      </c>
      <c r="B3704" t="s">
        <v>12458</v>
      </c>
    </row>
    <row r="3705" spans="1:2" x14ac:dyDescent="0.3">
      <c r="A3705" t="s">
        <v>16282</v>
      </c>
      <c r="B3705" t="s">
        <v>12461</v>
      </c>
    </row>
    <row r="3706" spans="1:2" hidden="1" x14ac:dyDescent="0.3">
      <c r="A3706" t="s">
        <v>16283</v>
      </c>
      <c r="B3706" t="s">
        <v>12460</v>
      </c>
    </row>
    <row r="3707" spans="1:2" hidden="1" x14ac:dyDescent="0.3">
      <c r="A3707" t="s">
        <v>16284</v>
      </c>
      <c r="B3707" t="s">
        <v>12459</v>
      </c>
    </row>
    <row r="3708" spans="1:2" x14ac:dyDescent="0.3">
      <c r="A3708" t="s">
        <v>16285</v>
      </c>
      <c r="B3708" t="s">
        <v>12461</v>
      </c>
    </row>
    <row r="3709" spans="1:2" hidden="1" x14ac:dyDescent="0.3">
      <c r="A3709" t="s">
        <v>16286</v>
      </c>
      <c r="B3709" t="s">
        <v>12459</v>
      </c>
    </row>
    <row r="3710" spans="1:2" hidden="1" x14ac:dyDescent="0.3">
      <c r="A3710" t="s">
        <v>16287</v>
      </c>
      <c r="B3710" t="s">
        <v>12459</v>
      </c>
    </row>
    <row r="3711" spans="1:2" x14ac:dyDescent="0.3">
      <c r="A3711" t="s">
        <v>16288</v>
      </c>
      <c r="B3711" t="s">
        <v>12461</v>
      </c>
    </row>
    <row r="3712" spans="1:2" hidden="1" x14ac:dyDescent="0.3">
      <c r="A3712" t="s">
        <v>16289</v>
      </c>
      <c r="B3712" t="s">
        <v>12460</v>
      </c>
    </row>
    <row r="3713" spans="1:2" hidden="1" x14ac:dyDescent="0.3">
      <c r="A3713" t="s">
        <v>16290</v>
      </c>
      <c r="B3713" t="s">
        <v>12460</v>
      </c>
    </row>
    <row r="3714" spans="1:2" hidden="1" x14ac:dyDescent="0.3">
      <c r="A3714" t="s">
        <v>16291</v>
      </c>
      <c r="B3714" t="s">
        <v>12460</v>
      </c>
    </row>
    <row r="3715" spans="1:2" hidden="1" x14ac:dyDescent="0.3">
      <c r="A3715" t="s">
        <v>16292</v>
      </c>
      <c r="B3715" t="s">
        <v>12460</v>
      </c>
    </row>
    <row r="3716" spans="1:2" hidden="1" x14ac:dyDescent="0.3">
      <c r="A3716" t="s">
        <v>16293</v>
      </c>
      <c r="B3716" t="s">
        <v>12459</v>
      </c>
    </row>
    <row r="3717" spans="1:2" x14ac:dyDescent="0.3">
      <c r="A3717" t="s">
        <v>16294</v>
      </c>
      <c r="B3717" t="s">
        <v>12461</v>
      </c>
    </row>
    <row r="3718" spans="1:2" hidden="1" x14ac:dyDescent="0.3">
      <c r="A3718" t="s">
        <v>16295</v>
      </c>
      <c r="B3718" t="s">
        <v>12460</v>
      </c>
    </row>
    <row r="3719" spans="1:2" x14ac:dyDescent="0.3">
      <c r="A3719" t="s">
        <v>16296</v>
      </c>
      <c r="B3719" t="s">
        <v>12461</v>
      </c>
    </row>
    <row r="3720" spans="1:2" hidden="1" x14ac:dyDescent="0.3">
      <c r="A3720" t="s">
        <v>16297</v>
      </c>
      <c r="B3720" t="s">
        <v>12460</v>
      </c>
    </row>
    <row r="3721" spans="1:2" x14ac:dyDescent="0.3">
      <c r="A3721" t="s">
        <v>16298</v>
      </c>
      <c r="B3721" t="s">
        <v>12461</v>
      </c>
    </row>
    <row r="3722" spans="1:2" hidden="1" x14ac:dyDescent="0.3">
      <c r="A3722" t="s">
        <v>16299</v>
      </c>
      <c r="B3722" t="s">
        <v>12458</v>
      </c>
    </row>
    <row r="3723" spans="1:2" hidden="1" x14ac:dyDescent="0.3">
      <c r="A3723" t="s">
        <v>16300</v>
      </c>
      <c r="B3723" t="s">
        <v>12460</v>
      </c>
    </row>
    <row r="3724" spans="1:2" x14ac:dyDescent="0.3">
      <c r="A3724" t="s">
        <v>16301</v>
      </c>
      <c r="B3724" t="s">
        <v>12461</v>
      </c>
    </row>
    <row r="3725" spans="1:2" hidden="1" x14ac:dyDescent="0.3">
      <c r="A3725" t="s">
        <v>16302</v>
      </c>
      <c r="B3725" t="s">
        <v>12460</v>
      </c>
    </row>
    <row r="3726" spans="1:2" hidden="1" x14ac:dyDescent="0.3">
      <c r="A3726" t="s">
        <v>16303</v>
      </c>
      <c r="B3726" t="s">
        <v>12460</v>
      </c>
    </row>
    <row r="3727" spans="1:2" hidden="1" x14ac:dyDescent="0.3">
      <c r="A3727" t="s">
        <v>16304</v>
      </c>
      <c r="B3727" t="s">
        <v>12459</v>
      </c>
    </row>
    <row r="3728" spans="1:2" hidden="1" x14ac:dyDescent="0.3">
      <c r="A3728" t="s">
        <v>16305</v>
      </c>
      <c r="B3728" t="s">
        <v>12460</v>
      </c>
    </row>
    <row r="3729" spans="1:2" hidden="1" x14ac:dyDescent="0.3">
      <c r="A3729" t="s">
        <v>16306</v>
      </c>
      <c r="B3729" t="s">
        <v>12459</v>
      </c>
    </row>
    <row r="3730" spans="1:2" x14ac:dyDescent="0.3">
      <c r="A3730" t="s">
        <v>16307</v>
      </c>
      <c r="B3730" t="s">
        <v>12461</v>
      </c>
    </row>
    <row r="3731" spans="1:2" x14ac:dyDescent="0.3">
      <c r="A3731" t="s">
        <v>16308</v>
      </c>
      <c r="B3731" t="s">
        <v>12461</v>
      </c>
    </row>
    <row r="3732" spans="1:2" hidden="1" x14ac:dyDescent="0.3">
      <c r="A3732" t="s">
        <v>16309</v>
      </c>
      <c r="B3732" t="s">
        <v>12460</v>
      </c>
    </row>
    <row r="3733" spans="1:2" hidden="1" x14ac:dyDescent="0.3">
      <c r="A3733" t="s">
        <v>16310</v>
      </c>
      <c r="B3733" t="s">
        <v>12459</v>
      </c>
    </row>
    <row r="3734" spans="1:2" hidden="1" x14ac:dyDescent="0.3">
      <c r="A3734" t="s">
        <v>16311</v>
      </c>
      <c r="B3734" t="s">
        <v>12459</v>
      </c>
    </row>
    <row r="3735" spans="1:2" hidden="1" x14ac:dyDescent="0.3">
      <c r="A3735" t="s">
        <v>16312</v>
      </c>
      <c r="B3735" t="s">
        <v>12460</v>
      </c>
    </row>
    <row r="3736" spans="1:2" x14ac:dyDescent="0.3">
      <c r="A3736" t="s">
        <v>16313</v>
      </c>
      <c r="B3736" t="s">
        <v>12461</v>
      </c>
    </row>
    <row r="3737" spans="1:2" hidden="1" x14ac:dyDescent="0.3">
      <c r="A3737" t="s">
        <v>16314</v>
      </c>
      <c r="B3737" t="s">
        <v>12458</v>
      </c>
    </row>
    <row r="3738" spans="1:2" hidden="1" x14ac:dyDescent="0.3">
      <c r="A3738" t="s">
        <v>16315</v>
      </c>
      <c r="B3738" t="s">
        <v>12459</v>
      </c>
    </row>
    <row r="3739" spans="1:2" hidden="1" x14ac:dyDescent="0.3">
      <c r="A3739" t="s">
        <v>16316</v>
      </c>
      <c r="B3739" t="s">
        <v>12460</v>
      </c>
    </row>
    <row r="3740" spans="1:2" x14ac:dyDescent="0.3">
      <c r="A3740" t="s">
        <v>16317</v>
      </c>
      <c r="B3740" t="s">
        <v>12461</v>
      </c>
    </row>
    <row r="3741" spans="1:2" hidden="1" x14ac:dyDescent="0.3">
      <c r="A3741" t="s">
        <v>16318</v>
      </c>
      <c r="B3741" t="s">
        <v>12459</v>
      </c>
    </row>
    <row r="3742" spans="1:2" hidden="1" x14ac:dyDescent="0.3">
      <c r="A3742" t="s">
        <v>16319</v>
      </c>
      <c r="B3742" t="s">
        <v>12459</v>
      </c>
    </row>
    <row r="3743" spans="1:2" hidden="1" x14ac:dyDescent="0.3">
      <c r="A3743" t="s">
        <v>16320</v>
      </c>
      <c r="B3743" t="s">
        <v>12459</v>
      </c>
    </row>
    <row r="3744" spans="1:2" hidden="1" x14ac:dyDescent="0.3">
      <c r="A3744" t="s">
        <v>16321</v>
      </c>
      <c r="B3744" t="s">
        <v>12459</v>
      </c>
    </row>
    <row r="3745" spans="1:2" hidden="1" x14ac:dyDescent="0.3">
      <c r="A3745" t="s">
        <v>16322</v>
      </c>
      <c r="B3745" t="s">
        <v>12458</v>
      </c>
    </row>
    <row r="3746" spans="1:2" hidden="1" x14ac:dyDescent="0.3">
      <c r="A3746" t="s">
        <v>16323</v>
      </c>
      <c r="B3746" t="s">
        <v>12460</v>
      </c>
    </row>
    <row r="3747" spans="1:2" hidden="1" x14ac:dyDescent="0.3">
      <c r="A3747" t="s">
        <v>16324</v>
      </c>
      <c r="B3747" t="s">
        <v>12460</v>
      </c>
    </row>
    <row r="3748" spans="1:2" hidden="1" x14ac:dyDescent="0.3">
      <c r="A3748" t="s">
        <v>16325</v>
      </c>
      <c r="B3748" t="s">
        <v>12460</v>
      </c>
    </row>
    <row r="3749" spans="1:2" hidden="1" x14ac:dyDescent="0.3">
      <c r="A3749" t="s">
        <v>16326</v>
      </c>
      <c r="B3749" t="s">
        <v>12459</v>
      </c>
    </row>
    <row r="3750" spans="1:2" x14ac:dyDescent="0.3">
      <c r="A3750" t="s">
        <v>16327</v>
      </c>
      <c r="B3750" t="s">
        <v>12461</v>
      </c>
    </row>
    <row r="3751" spans="1:2" hidden="1" x14ac:dyDescent="0.3">
      <c r="A3751" t="s">
        <v>16328</v>
      </c>
      <c r="B3751" t="s">
        <v>12460</v>
      </c>
    </row>
    <row r="3752" spans="1:2" x14ac:dyDescent="0.3">
      <c r="A3752" t="s">
        <v>16329</v>
      </c>
      <c r="B3752" t="s">
        <v>12461</v>
      </c>
    </row>
    <row r="3753" spans="1:2" x14ac:dyDescent="0.3">
      <c r="A3753" t="s">
        <v>16330</v>
      </c>
      <c r="B3753" t="s">
        <v>12461</v>
      </c>
    </row>
    <row r="3754" spans="1:2" hidden="1" x14ac:dyDescent="0.3">
      <c r="A3754" t="s">
        <v>16331</v>
      </c>
      <c r="B3754" t="s">
        <v>12459</v>
      </c>
    </row>
    <row r="3755" spans="1:2" hidden="1" x14ac:dyDescent="0.3">
      <c r="A3755" t="s">
        <v>16332</v>
      </c>
      <c r="B3755" t="s">
        <v>12458</v>
      </c>
    </row>
    <row r="3756" spans="1:2" hidden="1" x14ac:dyDescent="0.3">
      <c r="A3756" t="s">
        <v>16333</v>
      </c>
      <c r="B3756" t="s">
        <v>12459</v>
      </c>
    </row>
    <row r="3757" spans="1:2" hidden="1" x14ac:dyDescent="0.3">
      <c r="A3757" t="s">
        <v>16334</v>
      </c>
      <c r="B3757" t="s">
        <v>12460</v>
      </c>
    </row>
    <row r="3758" spans="1:2" hidden="1" x14ac:dyDescent="0.3">
      <c r="A3758" t="s">
        <v>16335</v>
      </c>
      <c r="B3758" t="s">
        <v>12458</v>
      </c>
    </row>
    <row r="3759" spans="1:2" hidden="1" x14ac:dyDescent="0.3">
      <c r="A3759" t="s">
        <v>16336</v>
      </c>
      <c r="B3759" t="s">
        <v>12458</v>
      </c>
    </row>
    <row r="3760" spans="1:2" hidden="1" x14ac:dyDescent="0.3">
      <c r="A3760" t="s">
        <v>16337</v>
      </c>
      <c r="B3760" t="s">
        <v>12458</v>
      </c>
    </row>
    <row r="3761" spans="1:2" hidden="1" x14ac:dyDescent="0.3">
      <c r="A3761" t="s">
        <v>16338</v>
      </c>
      <c r="B3761" t="s">
        <v>12460</v>
      </c>
    </row>
    <row r="3762" spans="1:2" hidden="1" x14ac:dyDescent="0.3">
      <c r="A3762" t="s">
        <v>16339</v>
      </c>
      <c r="B3762" t="s">
        <v>12458</v>
      </c>
    </row>
    <row r="3763" spans="1:2" hidden="1" x14ac:dyDescent="0.3">
      <c r="A3763" t="s">
        <v>16340</v>
      </c>
      <c r="B3763" t="s">
        <v>12458</v>
      </c>
    </row>
    <row r="3764" spans="1:2" hidden="1" x14ac:dyDescent="0.3">
      <c r="A3764" t="s">
        <v>16341</v>
      </c>
      <c r="B3764" t="s">
        <v>12460</v>
      </c>
    </row>
    <row r="3765" spans="1:2" hidden="1" x14ac:dyDescent="0.3">
      <c r="A3765" t="s">
        <v>16342</v>
      </c>
      <c r="B3765" t="s">
        <v>12460</v>
      </c>
    </row>
    <row r="3766" spans="1:2" x14ac:dyDescent="0.3">
      <c r="A3766" t="s">
        <v>16343</v>
      </c>
      <c r="B3766" t="s">
        <v>12461</v>
      </c>
    </row>
    <row r="3767" spans="1:2" x14ac:dyDescent="0.3">
      <c r="A3767" t="s">
        <v>16345</v>
      </c>
      <c r="B3767" t="s">
        <v>12461</v>
      </c>
    </row>
    <row r="3768" spans="1:2" hidden="1" x14ac:dyDescent="0.3">
      <c r="A3768" t="s">
        <v>16346</v>
      </c>
      <c r="B3768" t="s">
        <v>12460</v>
      </c>
    </row>
    <row r="3769" spans="1:2" hidden="1" x14ac:dyDescent="0.3">
      <c r="A3769" t="s">
        <v>16347</v>
      </c>
      <c r="B3769" t="s">
        <v>12459</v>
      </c>
    </row>
    <row r="3770" spans="1:2" hidden="1" x14ac:dyDescent="0.3">
      <c r="A3770" t="s">
        <v>16348</v>
      </c>
      <c r="B3770" t="s">
        <v>12458</v>
      </c>
    </row>
    <row r="3771" spans="1:2" hidden="1" x14ac:dyDescent="0.3">
      <c r="A3771" t="s">
        <v>16349</v>
      </c>
      <c r="B3771" t="s">
        <v>12460</v>
      </c>
    </row>
    <row r="3772" spans="1:2" hidden="1" x14ac:dyDescent="0.3">
      <c r="A3772" t="s">
        <v>16350</v>
      </c>
      <c r="B3772" t="s">
        <v>12458</v>
      </c>
    </row>
    <row r="3773" spans="1:2" hidden="1" x14ac:dyDescent="0.3">
      <c r="A3773" t="s">
        <v>16351</v>
      </c>
      <c r="B3773" t="s">
        <v>12460</v>
      </c>
    </row>
    <row r="3774" spans="1:2" hidden="1" x14ac:dyDescent="0.3">
      <c r="A3774" t="s">
        <v>16352</v>
      </c>
      <c r="B3774" t="s">
        <v>12458</v>
      </c>
    </row>
    <row r="3775" spans="1:2" hidden="1" x14ac:dyDescent="0.3">
      <c r="A3775" t="s">
        <v>16353</v>
      </c>
      <c r="B3775" t="s">
        <v>12458</v>
      </c>
    </row>
    <row r="3776" spans="1:2" hidden="1" x14ac:dyDescent="0.3">
      <c r="A3776" t="s">
        <v>16354</v>
      </c>
      <c r="B3776" t="s">
        <v>12459</v>
      </c>
    </row>
    <row r="3777" spans="1:2" hidden="1" x14ac:dyDescent="0.3">
      <c r="A3777" t="s">
        <v>16355</v>
      </c>
      <c r="B3777" t="s">
        <v>12458</v>
      </c>
    </row>
    <row r="3778" spans="1:2" hidden="1" x14ac:dyDescent="0.3">
      <c r="A3778" t="s">
        <v>16356</v>
      </c>
      <c r="B3778" t="s">
        <v>12459</v>
      </c>
    </row>
    <row r="3779" spans="1:2" hidden="1" x14ac:dyDescent="0.3">
      <c r="A3779" t="s">
        <v>16357</v>
      </c>
      <c r="B3779" t="s">
        <v>12459</v>
      </c>
    </row>
    <row r="3780" spans="1:2" hidden="1" x14ac:dyDescent="0.3">
      <c r="A3780" t="s">
        <v>16358</v>
      </c>
      <c r="B3780" t="s">
        <v>12459</v>
      </c>
    </row>
    <row r="3781" spans="1:2" hidden="1" x14ac:dyDescent="0.3">
      <c r="A3781" t="s">
        <v>16359</v>
      </c>
      <c r="B3781" t="s">
        <v>12458</v>
      </c>
    </row>
    <row r="3782" spans="1:2" hidden="1" x14ac:dyDescent="0.3">
      <c r="A3782" t="s">
        <v>16360</v>
      </c>
      <c r="B3782" t="s">
        <v>12460</v>
      </c>
    </row>
    <row r="3783" spans="1:2" hidden="1" x14ac:dyDescent="0.3">
      <c r="A3783" t="s">
        <v>16361</v>
      </c>
      <c r="B3783" t="s">
        <v>12458</v>
      </c>
    </row>
    <row r="3784" spans="1:2" hidden="1" x14ac:dyDescent="0.3">
      <c r="A3784" t="s">
        <v>16362</v>
      </c>
      <c r="B3784" t="s">
        <v>12460</v>
      </c>
    </row>
    <row r="3785" spans="1:2" hidden="1" x14ac:dyDescent="0.3">
      <c r="A3785" t="s">
        <v>16363</v>
      </c>
      <c r="B3785" t="s">
        <v>12460</v>
      </c>
    </row>
    <row r="3786" spans="1:2" hidden="1" x14ac:dyDescent="0.3">
      <c r="A3786" t="s">
        <v>16364</v>
      </c>
      <c r="B3786" t="s">
        <v>12460</v>
      </c>
    </row>
    <row r="3787" spans="1:2" hidden="1" x14ac:dyDescent="0.3">
      <c r="A3787" t="s">
        <v>16365</v>
      </c>
      <c r="B3787" t="s">
        <v>12460</v>
      </c>
    </row>
    <row r="3788" spans="1:2" hidden="1" x14ac:dyDescent="0.3">
      <c r="A3788" t="s">
        <v>16366</v>
      </c>
      <c r="B3788" t="s">
        <v>12460</v>
      </c>
    </row>
    <row r="3789" spans="1:2" x14ac:dyDescent="0.3">
      <c r="A3789" t="s">
        <v>16367</v>
      </c>
      <c r="B3789" t="s">
        <v>12461</v>
      </c>
    </row>
    <row r="3790" spans="1:2" hidden="1" x14ac:dyDescent="0.3">
      <c r="A3790" t="s">
        <v>16368</v>
      </c>
      <c r="B3790" t="s">
        <v>12460</v>
      </c>
    </row>
    <row r="3791" spans="1:2" hidden="1" x14ac:dyDescent="0.3">
      <c r="A3791" t="s">
        <v>16369</v>
      </c>
      <c r="B3791" t="s">
        <v>12458</v>
      </c>
    </row>
    <row r="3792" spans="1:2" hidden="1" x14ac:dyDescent="0.3">
      <c r="A3792" t="s">
        <v>16370</v>
      </c>
      <c r="B3792" t="s">
        <v>12458</v>
      </c>
    </row>
    <row r="3793" spans="1:2" hidden="1" x14ac:dyDescent="0.3">
      <c r="A3793" t="s">
        <v>16371</v>
      </c>
      <c r="B3793" t="s">
        <v>12459</v>
      </c>
    </row>
    <row r="3794" spans="1:2" hidden="1" x14ac:dyDescent="0.3">
      <c r="A3794" t="s">
        <v>16372</v>
      </c>
      <c r="B3794" t="s">
        <v>12460</v>
      </c>
    </row>
    <row r="3795" spans="1:2" hidden="1" x14ac:dyDescent="0.3">
      <c r="A3795" t="s">
        <v>16373</v>
      </c>
      <c r="B3795" t="s">
        <v>12459</v>
      </c>
    </row>
    <row r="3796" spans="1:2" hidden="1" x14ac:dyDescent="0.3">
      <c r="A3796" t="s">
        <v>16374</v>
      </c>
      <c r="B3796" t="s">
        <v>12459</v>
      </c>
    </row>
    <row r="3797" spans="1:2" hidden="1" x14ac:dyDescent="0.3">
      <c r="A3797" t="s">
        <v>16375</v>
      </c>
      <c r="B3797" t="s">
        <v>12458</v>
      </c>
    </row>
    <row r="3798" spans="1:2" hidden="1" x14ac:dyDescent="0.3">
      <c r="A3798" t="s">
        <v>16376</v>
      </c>
      <c r="B3798" t="s">
        <v>12459</v>
      </c>
    </row>
    <row r="3799" spans="1:2" hidden="1" x14ac:dyDescent="0.3">
      <c r="A3799" t="s">
        <v>16377</v>
      </c>
      <c r="B3799" t="s">
        <v>12459</v>
      </c>
    </row>
    <row r="3800" spans="1:2" hidden="1" x14ac:dyDescent="0.3">
      <c r="A3800" t="s">
        <v>16378</v>
      </c>
      <c r="B3800" t="s">
        <v>12460</v>
      </c>
    </row>
    <row r="3801" spans="1:2" hidden="1" x14ac:dyDescent="0.3">
      <c r="A3801" t="s">
        <v>16379</v>
      </c>
      <c r="B3801" t="s">
        <v>12459</v>
      </c>
    </row>
    <row r="3802" spans="1:2" hidden="1" x14ac:dyDescent="0.3">
      <c r="A3802" t="s">
        <v>16380</v>
      </c>
      <c r="B3802" t="s">
        <v>12459</v>
      </c>
    </row>
    <row r="3803" spans="1:2" hidden="1" x14ac:dyDescent="0.3">
      <c r="A3803" t="s">
        <v>16381</v>
      </c>
      <c r="B3803" t="s">
        <v>12459</v>
      </c>
    </row>
    <row r="3804" spans="1:2" hidden="1" x14ac:dyDescent="0.3">
      <c r="A3804" t="s">
        <v>16382</v>
      </c>
      <c r="B3804" t="s">
        <v>12458</v>
      </c>
    </row>
    <row r="3805" spans="1:2" hidden="1" x14ac:dyDescent="0.3">
      <c r="A3805" t="s">
        <v>16383</v>
      </c>
      <c r="B3805" t="s">
        <v>12459</v>
      </c>
    </row>
    <row r="3806" spans="1:2" hidden="1" x14ac:dyDescent="0.3">
      <c r="A3806" t="s">
        <v>16384</v>
      </c>
      <c r="B3806" t="s">
        <v>12458</v>
      </c>
    </row>
    <row r="3807" spans="1:2" x14ac:dyDescent="0.3">
      <c r="A3807" t="s">
        <v>16385</v>
      </c>
      <c r="B3807" t="s">
        <v>12461</v>
      </c>
    </row>
    <row r="3808" spans="1:2" hidden="1" x14ac:dyDescent="0.3">
      <c r="A3808" t="s">
        <v>16386</v>
      </c>
      <c r="B3808" t="s">
        <v>12458</v>
      </c>
    </row>
    <row r="3809" spans="1:2" hidden="1" x14ac:dyDescent="0.3">
      <c r="A3809" t="s">
        <v>16387</v>
      </c>
      <c r="B3809" t="s">
        <v>12460</v>
      </c>
    </row>
    <row r="3810" spans="1:2" hidden="1" x14ac:dyDescent="0.3">
      <c r="A3810" t="s">
        <v>16388</v>
      </c>
      <c r="B3810" t="s">
        <v>12458</v>
      </c>
    </row>
    <row r="3811" spans="1:2" hidden="1" x14ac:dyDescent="0.3">
      <c r="A3811" t="s">
        <v>16389</v>
      </c>
      <c r="B3811" t="s">
        <v>12458</v>
      </c>
    </row>
    <row r="3812" spans="1:2" hidden="1" x14ac:dyDescent="0.3">
      <c r="A3812" t="s">
        <v>16390</v>
      </c>
      <c r="B3812" t="s">
        <v>12458</v>
      </c>
    </row>
    <row r="3813" spans="1:2" hidden="1" x14ac:dyDescent="0.3">
      <c r="A3813" t="s">
        <v>16391</v>
      </c>
      <c r="B3813" t="s">
        <v>12459</v>
      </c>
    </row>
    <row r="3814" spans="1:2" hidden="1" x14ac:dyDescent="0.3">
      <c r="A3814" t="s">
        <v>16392</v>
      </c>
      <c r="B3814" t="s">
        <v>12460</v>
      </c>
    </row>
    <row r="3815" spans="1:2" hidden="1" x14ac:dyDescent="0.3">
      <c r="A3815" t="s">
        <v>16393</v>
      </c>
      <c r="B3815" t="s">
        <v>12460</v>
      </c>
    </row>
    <row r="3816" spans="1:2" hidden="1" x14ac:dyDescent="0.3">
      <c r="A3816" t="s">
        <v>16394</v>
      </c>
      <c r="B3816" t="s">
        <v>12460</v>
      </c>
    </row>
    <row r="3817" spans="1:2" hidden="1" x14ac:dyDescent="0.3">
      <c r="A3817" t="s">
        <v>16395</v>
      </c>
      <c r="B3817" t="s">
        <v>12458</v>
      </c>
    </row>
    <row r="3818" spans="1:2" hidden="1" x14ac:dyDescent="0.3">
      <c r="A3818" t="s">
        <v>16396</v>
      </c>
      <c r="B3818" t="s">
        <v>12458</v>
      </c>
    </row>
    <row r="3819" spans="1:2" hidden="1" x14ac:dyDescent="0.3">
      <c r="A3819" t="s">
        <v>16397</v>
      </c>
      <c r="B3819" t="s">
        <v>12459</v>
      </c>
    </row>
    <row r="3820" spans="1:2" hidden="1" x14ac:dyDescent="0.3">
      <c r="A3820" t="s">
        <v>16398</v>
      </c>
      <c r="B3820" t="s">
        <v>12458</v>
      </c>
    </row>
    <row r="3821" spans="1:2" hidden="1" x14ac:dyDescent="0.3">
      <c r="A3821" t="s">
        <v>16399</v>
      </c>
      <c r="B3821" t="s">
        <v>12459</v>
      </c>
    </row>
    <row r="3822" spans="1:2" hidden="1" x14ac:dyDescent="0.3">
      <c r="A3822" t="s">
        <v>16400</v>
      </c>
      <c r="B3822" t="s">
        <v>12459</v>
      </c>
    </row>
    <row r="3823" spans="1:2" hidden="1" x14ac:dyDescent="0.3">
      <c r="A3823" t="s">
        <v>16401</v>
      </c>
      <c r="B3823" t="s">
        <v>12460</v>
      </c>
    </row>
    <row r="3824" spans="1:2" hidden="1" x14ac:dyDescent="0.3">
      <c r="A3824" t="s">
        <v>16402</v>
      </c>
      <c r="B3824" t="s">
        <v>12460</v>
      </c>
    </row>
    <row r="3825" spans="1:2" x14ac:dyDescent="0.3">
      <c r="A3825" t="s">
        <v>16403</v>
      </c>
      <c r="B3825" t="s">
        <v>12461</v>
      </c>
    </row>
    <row r="3826" spans="1:2" hidden="1" x14ac:dyDescent="0.3">
      <c r="A3826" t="s">
        <v>16404</v>
      </c>
      <c r="B3826" t="s">
        <v>12458</v>
      </c>
    </row>
    <row r="3827" spans="1:2" hidden="1" x14ac:dyDescent="0.3">
      <c r="A3827" t="s">
        <v>16405</v>
      </c>
      <c r="B3827" t="s">
        <v>12458</v>
      </c>
    </row>
    <row r="3828" spans="1:2" hidden="1" x14ac:dyDescent="0.3">
      <c r="A3828" t="s">
        <v>16406</v>
      </c>
      <c r="B3828" t="s">
        <v>12460</v>
      </c>
    </row>
    <row r="3829" spans="1:2" hidden="1" x14ac:dyDescent="0.3">
      <c r="A3829" t="s">
        <v>16407</v>
      </c>
      <c r="B3829" t="s">
        <v>12459</v>
      </c>
    </row>
    <row r="3830" spans="1:2" hidden="1" x14ac:dyDescent="0.3">
      <c r="A3830" t="s">
        <v>16408</v>
      </c>
      <c r="B3830" t="s">
        <v>12458</v>
      </c>
    </row>
    <row r="3831" spans="1:2" hidden="1" x14ac:dyDescent="0.3">
      <c r="A3831" t="s">
        <v>16409</v>
      </c>
      <c r="B3831" t="s">
        <v>12459</v>
      </c>
    </row>
    <row r="3832" spans="1:2" hidden="1" x14ac:dyDescent="0.3">
      <c r="A3832" t="s">
        <v>16410</v>
      </c>
      <c r="B3832" t="s">
        <v>12458</v>
      </c>
    </row>
    <row r="3833" spans="1:2" hidden="1" x14ac:dyDescent="0.3">
      <c r="A3833" t="s">
        <v>16411</v>
      </c>
      <c r="B3833" t="s">
        <v>12459</v>
      </c>
    </row>
    <row r="3834" spans="1:2" x14ac:dyDescent="0.3">
      <c r="A3834" t="s">
        <v>16412</v>
      </c>
      <c r="B3834" t="s">
        <v>12461</v>
      </c>
    </row>
    <row r="3835" spans="1:2" hidden="1" x14ac:dyDescent="0.3">
      <c r="A3835" t="s">
        <v>16413</v>
      </c>
      <c r="B3835" t="s">
        <v>12458</v>
      </c>
    </row>
    <row r="3836" spans="1:2" hidden="1" x14ac:dyDescent="0.3">
      <c r="A3836" t="s">
        <v>16414</v>
      </c>
      <c r="B3836" t="s">
        <v>12458</v>
      </c>
    </row>
    <row r="3837" spans="1:2" hidden="1" x14ac:dyDescent="0.3">
      <c r="A3837" t="s">
        <v>16415</v>
      </c>
      <c r="B3837" t="s">
        <v>12458</v>
      </c>
    </row>
    <row r="3838" spans="1:2" hidden="1" x14ac:dyDescent="0.3">
      <c r="A3838" t="s">
        <v>16416</v>
      </c>
      <c r="B3838" t="s">
        <v>12458</v>
      </c>
    </row>
    <row r="3839" spans="1:2" hidden="1" x14ac:dyDescent="0.3">
      <c r="A3839" t="s">
        <v>16417</v>
      </c>
      <c r="B3839" t="s">
        <v>12459</v>
      </c>
    </row>
    <row r="3840" spans="1:2" hidden="1" x14ac:dyDescent="0.3">
      <c r="A3840" t="s">
        <v>16418</v>
      </c>
      <c r="B3840" t="s">
        <v>12458</v>
      </c>
    </row>
    <row r="3841" spans="1:2" hidden="1" x14ac:dyDescent="0.3">
      <c r="A3841" t="s">
        <v>16419</v>
      </c>
      <c r="B3841" t="s">
        <v>12458</v>
      </c>
    </row>
    <row r="3842" spans="1:2" hidden="1" x14ac:dyDescent="0.3">
      <c r="A3842" t="s">
        <v>16420</v>
      </c>
      <c r="B3842" t="s">
        <v>12458</v>
      </c>
    </row>
    <row r="3843" spans="1:2" hidden="1" x14ac:dyDescent="0.3">
      <c r="A3843" t="s">
        <v>16421</v>
      </c>
      <c r="B3843" t="s">
        <v>12460</v>
      </c>
    </row>
    <row r="3844" spans="1:2" hidden="1" x14ac:dyDescent="0.3">
      <c r="A3844" t="s">
        <v>16422</v>
      </c>
      <c r="B3844" t="s">
        <v>12458</v>
      </c>
    </row>
    <row r="3845" spans="1:2" hidden="1" x14ac:dyDescent="0.3">
      <c r="A3845" t="s">
        <v>16423</v>
      </c>
      <c r="B3845" t="s">
        <v>12458</v>
      </c>
    </row>
    <row r="3846" spans="1:2" hidden="1" x14ac:dyDescent="0.3">
      <c r="A3846" t="s">
        <v>16424</v>
      </c>
      <c r="B3846" t="s">
        <v>12460</v>
      </c>
    </row>
    <row r="3847" spans="1:2" x14ac:dyDescent="0.3">
      <c r="A3847" t="s">
        <v>16425</v>
      </c>
      <c r="B3847" t="s">
        <v>12461</v>
      </c>
    </row>
    <row r="3848" spans="1:2" hidden="1" x14ac:dyDescent="0.3">
      <c r="A3848" t="s">
        <v>16426</v>
      </c>
      <c r="B3848" t="s">
        <v>12459</v>
      </c>
    </row>
    <row r="3849" spans="1:2" x14ac:dyDescent="0.3">
      <c r="A3849" t="s">
        <v>16427</v>
      </c>
      <c r="B3849" t="s">
        <v>12461</v>
      </c>
    </row>
    <row r="3850" spans="1:2" hidden="1" x14ac:dyDescent="0.3">
      <c r="A3850" t="s">
        <v>16428</v>
      </c>
      <c r="B3850" t="s">
        <v>12460</v>
      </c>
    </row>
    <row r="3851" spans="1:2" hidden="1" x14ac:dyDescent="0.3">
      <c r="A3851" t="s">
        <v>16429</v>
      </c>
      <c r="B3851" t="s">
        <v>12459</v>
      </c>
    </row>
    <row r="3852" spans="1:2" hidden="1" x14ac:dyDescent="0.3">
      <c r="A3852" t="s">
        <v>16430</v>
      </c>
      <c r="B3852" t="s">
        <v>12458</v>
      </c>
    </row>
    <row r="3853" spans="1:2" hidden="1" x14ac:dyDescent="0.3">
      <c r="A3853" t="s">
        <v>16431</v>
      </c>
      <c r="B3853" t="s">
        <v>12458</v>
      </c>
    </row>
    <row r="3854" spans="1:2" hidden="1" x14ac:dyDescent="0.3">
      <c r="A3854" t="s">
        <v>16432</v>
      </c>
      <c r="B3854" t="s">
        <v>12458</v>
      </c>
    </row>
    <row r="3855" spans="1:2" x14ac:dyDescent="0.3">
      <c r="A3855" t="s">
        <v>16433</v>
      </c>
      <c r="B3855" t="s">
        <v>12461</v>
      </c>
    </row>
    <row r="3856" spans="1:2" hidden="1" x14ac:dyDescent="0.3">
      <c r="A3856" t="s">
        <v>16434</v>
      </c>
      <c r="B3856" t="s">
        <v>12460</v>
      </c>
    </row>
    <row r="3857" spans="1:2" hidden="1" x14ac:dyDescent="0.3">
      <c r="A3857" t="s">
        <v>16435</v>
      </c>
      <c r="B3857" t="s">
        <v>12458</v>
      </c>
    </row>
    <row r="3858" spans="1:2" hidden="1" x14ac:dyDescent="0.3">
      <c r="A3858" t="s">
        <v>16436</v>
      </c>
      <c r="B3858" t="s">
        <v>12459</v>
      </c>
    </row>
    <row r="3859" spans="1:2" hidden="1" x14ac:dyDescent="0.3">
      <c r="A3859" t="s">
        <v>16437</v>
      </c>
      <c r="B3859" t="s">
        <v>12458</v>
      </c>
    </row>
    <row r="3860" spans="1:2" hidden="1" x14ac:dyDescent="0.3">
      <c r="A3860" t="s">
        <v>16438</v>
      </c>
      <c r="B3860" t="s">
        <v>12460</v>
      </c>
    </row>
    <row r="3861" spans="1:2" x14ac:dyDescent="0.3">
      <c r="A3861" t="s">
        <v>16439</v>
      </c>
      <c r="B3861" t="s">
        <v>12461</v>
      </c>
    </row>
    <row r="3862" spans="1:2" hidden="1" x14ac:dyDescent="0.3">
      <c r="A3862" t="s">
        <v>16440</v>
      </c>
      <c r="B3862" t="s">
        <v>12460</v>
      </c>
    </row>
    <row r="3863" spans="1:2" hidden="1" x14ac:dyDescent="0.3">
      <c r="A3863" t="s">
        <v>16441</v>
      </c>
      <c r="B3863" t="s">
        <v>12459</v>
      </c>
    </row>
    <row r="3864" spans="1:2" hidden="1" x14ac:dyDescent="0.3">
      <c r="A3864" t="s">
        <v>16442</v>
      </c>
      <c r="B3864" t="s">
        <v>12458</v>
      </c>
    </row>
    <row r="3865" spans="1:2" hidden="1" x14ac:dyDescent="0.3">
      <c r="A3865" t="s">
        <v>16443</v>
      </c>
      <c r="B3865" t="s">
        <v>12459</v>
      </c>
    </row>
    <row r="3866" spans="1:2" hidden="1" x14ac:dyDescent="0.3">
      <c r="A3866" t="s">
        <v>16444</v>
      </c>
      <c r="B3866" t="s">
        <v>12458</v>
      </c>
    </row>
    <row r="3867" spans="1:2" hidden="1" x14ac:dyDescent="0.3">
      <c r="A3867" t="s">
        <v>16445</v>
      </c>
      <c r="B3867" t="s">
        <v>12459</v>
      </c>
    </row>
    <row r="3868" spans="1:2" x14ac:dyDescent="0.3">
      <c r="A3868" t="s">
        <v>16446</v>
      </c>
      <c r="B3868" t="s">
        <v>12461</v>
      </c>
    </row>
    <row r="3869" spans="1:2" hidden="1" x14ac:dyDescent="0.3">
      <c r="A3869" t="s">
        <v>16447</v>
      </c>
      <c r="B3869" t="s">
        <v>12459</v>
      </c>
    </row>
    <row r="3870" spans="1:2" hidden="1" x14ac:dyDescent="0.3">
      <c r="A3870" t="s">
        <v>16448</v>
      </c>
      <c r="B3870" t="s">
        <v>12460</v>
      </c>
    </row>
    <row r="3871" spans="1:2" x14ac:dyDescent="0.3">
      <c r="A3871" t="s">
        <v>16449</v>
      </c>
      <c r="B3871" t="s">
        <v>12461</v>
      </c>
    </row>
    <row r="3872" spans="1:2" hidden="1" x14ac:dyDescent="0.3">
      <c r="A3872" t="s">
        <v>16450</v>
      </c>
      <c r="B3872" t="s">
        <v>12460</v>
      </c>
    </row>
    <row r="3873" spans="1:2" x14ac:dyDescent="0.3">
      <c r="A3873" t="s">
        <v>16451</v>
      </c>
      <c r="B3873" t="s">
        <v>12461</v>
      </c>
    </row>
    <row r="3874" spans="1:2" hidden="1" x14ac:dyDescent="0.3">
      <c r="A3874" t="s">
        <v>16452</v>
      </c>
      <c r="B3874" t="s">
        <v>12459</v>
      </c>
    </row>
    <row r="3875" spans="1:2" hidden="1" x14ac:dyDescent="0.3">
      <c r="A3875" t="s">
        <v>16453</v>
      </c>
      <c r="B3875" t="s">
        <v>12460</v>
      </c>
    </row>
    <row r="3876" spans="1:2" x14ac:dyDescent="0.3">
      <c r="A3876" t="s">
        <v>16454</v>
      </c>
      <c r="B3876" t="s">
        <v>12461</v>
      </c>
    </row>
    <row r="3877" spans="1:2" x14ac:dyDescent="0.3">
      <c r="A3877" t="s">
        <v>16455</v>
      </c>
      <c r="B3877" t="s">
        <v>12461</v>
      </c>
    </row>
    <row r="3878" spans="1:2" hidden="1" x14ac:dyDescent="0.3">
      <c r="A3878" t="s">
        <v>16456</v>
      </c>
      <c r="B3878" t="s">
        <v>12460</v>
      </c>
    </row>
    <row r="3879" spans="1:2" x14ac:dyDescent="0.3">
      <c r="A3879" t="s">
        <v>16457</v>
      </c>
      <c r="B3879" t="s">
        <v>12461</v>
      </c>
    </row>
    <row r="3880" spans="1:2" hidden="1" x14ac:dyDescent="0.3">
      <c r="A3880" t="s">
        <v>16458</v>
      </c>
      <c r="B3880" t="s">
        <v>12458</v>
      </c>
    </row>
    <row r="3881" spans="1:2" x14ac:dyDescent="0.3">
      <c r="A3881" t="s">
        <v>16459</v>
      </c>
      <c r="B3881" t="s">
        <v>12461</v>
      </c>
    </row>
    <row r="3882" spans="1:2" hidden="1" x14ac:dyDescent="0.3">
      <c r="A3882" t="s">
        <v>16460</v>
      </c>
      <c r="B3882" t="s">
        <v>12458</v>
      </c>
    </row>
    <row r="3883" spans="1:2" x14ac:dyDescent="0.3">
      <c r="A3883" t="s">
        <v>16461</v>
      </c>
      <c r="B3883" t="s">
        <v>12461</v>
      </c>
    </row>
    <row r="3884" spans="1:2" hidden="1" x14ac:dyDescent="0.3">
      <c r="A3884" t="s">
        <v>16462</v>
      </c>
      <c r="B3884" t="s">
        <v>12458</v>
      </c>
    </row>
    <row r="3885" spans="1:2" hidden="1" x14ac:dyDescent="0.3">
      <c r="A3885" t="s">
        <v>16463</v>
      </c>
      <c r="B3885" t="s">
        <v>12460</v>
      </c>
    </row>
    <row r="3886" spans="1:2" hidden="1" x14ac:dyDescent="0.3">
      <c r="A3886" t="s">
        <v>16464</v>
      </c>
      <c r="B3886" t="s">
        <v>12460</v>
      </c>
    </row>
    <row r="3887" spans="1:2" hidden="1" x14ac:dyDescent="0.3">
      <c r="A3887" t="s">
        <v>16465</v>
      </c>
      <c r="B3887" t="s">
        <v>12460</v>
      </c>
    </row>
    <row r="3888" spans="1:2" hidden="1" x14ac:dyDescent="0.3">
      <c r="A3888" t="s">
        <v>16466</v>
      </c>
      <c r="B3888" t="s">
        <v>12460</v>
      </c>
    </row>
    <row r="3889" spans="1:2" x14ac:dyDescent="0.3">
      <c r="A3889" t="s">
        <v>16467</v>
      </c>
      <c r="B3889" t="s">
        <v>12461</v>
      </c>
    </row>
    <row r="3890" spans="1:2" hidden="1" x14ac:dyDescent="0.3">
      <c r="A3890" t="s">
        <v>16468</v>
      </c>
      <c r="B3890" t="s">
        <v>12459</v>
      </c>
    </row>
    <row r="3891" spans="1:2" hidden="1" x14ac:dyDescent="0.3">
      <c r="A3891" t="s">
        <v>16469</v>
      </c>
      <c r="B3891" t="s">
        <v>12459</v>
      </c>
    </row>
    <row r="3892" spans="1:2" hidden="1" x14ac:dyDescent="0.3">
      <c r="A3892" t="s">
        <v>16470</v>
      </c>
      <c r="B3892" t="s">
        <v>12459</v>
      </c>
    </row>
    <row r="3893" spans="1:2" x14ac:dyDescent="0.3">
      <c r="A3893" t="s">
        <v>16471</v>
      </c>
      <c r="B3893" t="s">
        <v>12461</v>
      </c>
    </row>
    <row r="3894" spans="1:2" x14ac:dyDescent="0.3">
      <c r="A3894" t="s">
        <v>16472</v>
      </c>
      <c r="B3894" t="s">
        <v>12461</v>
      </c>
    </row>
    <row r="3895" spans="1:2" hidden="1" x14ac:dyDescent="0.3">
      <c r="A3895" t="s">
        <v>16474</v>
      </c>
      <c r="B3895" t="s">
        <v>12460</v>
      </c>
    </row>
    <row r="3896" spans="1:2" hidden="1" x14ac:dyDescent="0.3">
      <c r="A3896" t="s">
        <v>16475</v>
      </c>
      <c r="B3896" t="s">
        <v>12459</v>
      </c>
    </row>
    <row r="3897" spans="1:2" hidden="1" x14ac:dyDescent="0.3">
      <c r="A3897" t="s">
        <v>16476</v>
      </c>
      <c r="B3897" t="s">
        <v>12460</v>
      </c>
    </row>
    <row r="3898" spans="1:2" hidden="1" x14ac:dyDescent="0.3">
      <c r="A3898" t="s">
        <v>16477</v>
      </c>
      <c r="B3898" t="s">
        <v>12460</v>
      </c>
    </row>
    <row r="3899" spans="1:2" x14ac:dyDescent="0.3">
      <c r="A3899" t="s">
        <v>16478</v>
      </c>
      <c r="B3899" t="s">
        <v>12461</v>
      </c>
    </row>
    <row r="3900" spans="1:2" hidden="1" x14ac:dyDescent="0.3">
      <c r="A3900" t="s">
        <v>16479</v>
      </c>
      <c r="B3900" t="s">
        <v>12458</v>
      </c>
    </row>
    <row r="3901" spans="1:2" hidden="1" x14ac:dyDescent="0.3">
      <c r="A3901" t="s">
        <v>16480</v>
      </c>
      <c r="B3901" t="s">
        <v>12460</v>
      </c>
    </row>
    <row r="3902" spans="1:2" hidden="1" x14ac:dyDescent="0.3">
      <c r="A3902" t="s">
        <v>16481</v>
      </c>
      <c r="B3902" t="s">
        <v>12458</v>
      </c>
    </row>
    <row r="3903" spans="1:2" hidden="1" x14ac:dyDescent="0.3">
      <c r="A3903" t="s">
        <v>16482</v>
      </c>
      <c r="B3903" t="s">
        <v>12458</v>
      </c>
    </row>
    <row r="3904" spans="1:2" hidden="1" x14ac:dyDescent="0.3">
      <c r="A3904" t="s">
        <v>16483</v>
      </c>
      <c r="B3904" t="s">
        <v>12459</v>
      </c>
    </row>
    <row r="3905" spans="1:2" hidden="1" x14ac:dyDescent="0.3">
      <c r="A3905" t="s">
        <v>16484</v>
      </c>
      <c r="B3905" t="s">
        <v>12460</v>
      </c>
    </row>
    <row r="3906" spans="1:2" hidden="1" x14ac:dyDescent="0.3">
      <c r="A3906" t="s">
        <v>16485</v>
      </c>
      <c r="B3906" t="s">
        <v>12458</v>
      </c>
    </row>
    <row r="3907" spans="1:2" hidden="1" x14ac:dyDescent="0.3">
      <c r="A3907" t="s">
        <v>16486</v>
      </c>
      <c r="B3907" t="s">
        <v>12458</v>
      </c>
    </row>
    <row r="3908" spans="1:2" hidden="1" x14ac:dyDescent="0.3">
      <c r="A3908" t="s">
        <v>16487</v>
      </c>
      <c r="B3908" t="s">
        <v>12458</v>
      </c>
    </row>
    <row r="3909" spans="1:2" x14ac:dyDescent="0.3">
      <c r="A3909" t="s">
        <v>16488</v>
      </c>
      <c r="B3909" t="s">
        <v>12461</v>
      </c>
    </row>
    <row r="3910" spans="1:2" x14ac:dyDescent="0.3">
      <c r="A3910" t="s">
        <v>16489</v>
      </c>
      <c r="B3910" t="s">
        <v>12461</v>
      </c>
    </row>
    <row r="3911" spans="1:2" hidden="1" x14ac:dyDescent="0.3">
      <c r="A3911" t="s">
        <v>16490</v>
      </c>
      <c r="B3911" t="s">
        <v>12458</v>
      </c>
    </row>
    <row r="3912" spans="1:2" hidden="1" x14ac:dyDescent="0.3">
      <c r="A3912" t="s">
        <v>16491</v>
      </c>
      <c r="B3912" t="s">
        <v>12459</v>
      </c>
    </row>
    <row r="3913" spans="1:2" x14ac:dyDescent="0.3">
      <c r="A3913" t="s">
        <v>16493</v>
      </c>
      <c r="B3913" t="s">
        <v>12461</v>
      </c>
    </row>
    <row r="3914" spans="1:2" hidden="1" x14ac:dyDescent="0.3">
      <c r="A3914" t="s">
        <v>16494</v>
      </c>
      <c r="B3914" t="s">
        <v>12459</v>
      </c>
    </row>
    <row r="3915" spans="1:2" hidden="1" x14ac:dyDescent="0.3">
      <c r="A3915" t="s">
        <v>16495</v>
      </c>
      <c r="B3915" t="s">
        <v>12458</v>
      </c>
    </row>
    <row r="3916" spans="1:2" hidden="1" x14ac:dyDescent="0.3">
      <c r="A3916" t="s">
        <v>16496</v>
      </c>
      <c r="B3916" t="s">
        <v>12460</v>
      </c>
    </row>
    <row r="3917" spans="1:2" hidden="1" x14ac:dyDescent="0.3">
      <c r="A3917" t="s">
        <v>16497</v>
      </c>
      <c r="B3917" t="s">
        <v>12460</v>
      </c>
    </row>
    <row r="3918" spans="1:2" hidden="1" x14ac:dyDescent="0.3">
      <c r="A3918" t="s">
        <v>16498</v>
      </c>
      <c r="B3918" t="s">
        <v>12459</v>
      </c>
    </row>
    <row r="3919" spans="1:2" hidden="1" x14ac:dyDescent="0.3">
      <c r="A3919" t="s">
        <v>16499</v>
      </c>
      <c r="B3919" t="s">
        <v>12459</v>
      </c>
    </row>
    <row r="3920" spans="1:2" hidden="1" x14ac:dyDescent="0.3">
      <c r="A3920" t="s">
        <v>16500</v>
      </c>
      <c r="B3920" t="s">
        <v>12460</v>
      </c>
    </row>
    <row r="3921" spans="1:2" hidden="1" x14ac:dyDescent="0.3">
      <c r="A3921" t="s">
        <v>16501</v>
      </c>
      <c r="B3921" t="s">
        <v>12458</v>
      </c>
    </row>
    <row r="3922" spans="1:2" hidden="1" x14ac:dyDescent="0.3">
      <c r="A3922" t="s">
        <v>16502</v>
      </c>
      <c r="B3922" t="s">
        <v>12458</v>
      </c>
    </row>
    <row r="3923" spans="1:2" hidden="1" x14ac:dyDescent="0.3">
      <c r="A3923" t="s">
        <v>16503</v>
      </c>
      <c r="B3923" t="s">
        <v>12459</v>
      </c>
    </row>
    <row r="3924" spans="1:2" hidden="1" x14ac:dyDescent="0.3">
      <c r="A3924" t="s">
        <v>16504</v>
      </c>
      <c r="B3924" t="s">
        <v>12460</v>
      </c>
    </row>
    <row r="3925" spans="1:2" hidden="1" x14ac:dyDescent="0.3">
      <c r="A3925" t="s">
        <v>16505</v>
      </c>
      <c r="B3925" t="s">
        <v>12458</v>
      </c>
    </row>
    <row r="3926" spans="1:2" hidden="1" x14ac:dyDescent="0.3">
      <c r="A3926" t="s">
        <v>16506</v>
      </c>
      <c r="B3926" t="s">
        <v>12460</v>
      </c>
    </row>
    <row r="3927" spans="1:2" hidden="1" x14ac:dyDescent="0.3">
      <c r="A3927" t="s">
        <v>16507</v>
      </c>
      <c r="B3927" t="s">
        <v>12458</v>
      </c>
    </row>
    <row r="3928" spans="1:2" hidden="1" x14ac:dyDescent="0.3">
      <c r="A3928" t="s">
        <v>16508</v>
      </c>
      <c r="B3928" t="s">
        <v>12458</v>
      </c>
    </row>
    <row r="3929" spans="1:2" x14ac:dyDescent="0.3">
      <c r="A3929" t="s">
        <v>16509</v>
      </c>
      <c r="B3929" t="s">
        <v>12461</v>
      </c>
    </row>
    <row r="3930" spans="1:2" hidden="1" x14ac:dyDescent="0.3">
      <c r="A3930" t="s">
        <v>16510</v>
      </c>
      <c r="B3930" t="s">
        <v>12458</v>
      </c>
    </row>
    <row r="3931" spans="1:2" hidden="1" x14ac:dyDescent="0.3">
      <c r="A3931" t="s">
        <v>16511</v>
      </c>
      <c r="B3931" t="s">
        <v>12458</v>
      </c>
    </row>
    <row r="3932" spans="1:2" hidden="1" x14ac:dyDescent="0.3">
      <c r="A3932" t="s">
        <v>16512</v>
      </c>
      <c r="B3932" t="s">
        <v>12458</v>
      </c>
    </row>
    <row r="3933" spans="1:2" hidden="1" x14ac:dyDescent="0.3">
      <c r="A3933" t="s">
        <v>16513</v>
      </c>
      <c r="B3933" t="s">
        <v>12458</v>
      </c>
    </row>
    <row r="3934" spans="1:2" x14ac:dyDescent="0.3">
      <c r="A3934" t="s">
        <v>16514</v>
      </c>
      <c r="B3934" t="s">
        <v>12461</v>
      </c>
    </row>
    <row r="3935" spans="1:2" hidden="1" x14ac:dyDescent="0.3">
      <c r="A3935" t="s">
        <v>16515</v>
      </c>
      <c r="B3935" t="s">
        <v>12458</v>
      </c>
    </row>
    <row r="3936" spans="1:2" hidden="1" x14ac:dyDescent="0.3">
      <c r="A3936" t="s">
        <v>16516</v>
      </c>
      <c r="B3936" t="s">
        <v>12459</v>
      </c>
    </row>
    <row r="3937" spans="1:2" hidden="1" x14ac:dyDescent="0.3">
      <c r="A3937" t="s">
        <v>16517</v>
      </c>
      <c r="B3937" t="s">
        <v>12458</v>
      </c>
    </row>
    <row r="3938" spans="1:2" hidden="1" x14ac:dyDescent="0.3">
      <c r="A3938" t="s">
        <v>16518</v>
      </c>
      <c r="B3938" t="s">
        <v>12458</v>
      </c>
    </row>
    <row r="3939" spans="1:2" hidden="1" x14ac:dyDescent="0.3">
      <c r="A3939" t="s">
        <v>16519</v>
      </c>
      <c r="B3939" t="s">
        <v>12460</v>
      </c>
    </row>
    <row r="3940" spans="1:2" hidden="1" x14ac:dyDescent="0.3">
      <c r="A3940" t="s">
        <v>16520</v>
      </c>
      <c r="B3940" t="s">
        <v>12459</v>
      </c>
    </row>
    <row r="3941" spans="1:2" hidden="1" x14ac:dyDescent="0.3">
      <c r="A3941" t="s">
        <v>16521</v>
      </c>
      <c r="B3941" t="s">
        <v>12460</v>
      </c>
    </row>
    <row r="3942" spans="1:2" hidden="1" x14ac:dyDescent="0.3">
      <c r="A3942" t="s">
        <v>16522</v>
      </c>
      <c r="B3942" t="s">
        <v>12458</v>
      </c>
    </row>
    <row r="3943" spans="1:2" hidden="1" x14ac:dyDescent="0.3">
      <c r="A3943" t="s">
        <v>16523</v>
      </c>
      <c r="B3943" t="s">
        <v>12458</v>
      </c>
    </row>
    <row r="3944" spans="1:2" hidden="1" x14ac:dyDescent="0.3">
      <c r="A3944" t="s">
        <v>16524</v>
      </c>
      <c r="B3944" t="s">
        <v>12460</v>
      </c>
    </row>
    <row r="3945" spans="1:2" hidden="1" x14ac:dyDescent="0.3">
      <c r="A3945" t="s">
        <v>16525</v>
      </c>
      <c r="B3945" t="s">
        <v>12458</v>
      </c>
    </row>
    <row r="3946" spans="1:2" hidden="1" x14ac:dyDescent="0.3">
      <c r="A3946" t="s">
        <v>16526</v>
      </c>
      <c r="B3946" t="s">
        <v>12460</v>
      </c>
    </row>
    <row r="3947" spans="1:2" hidden="1" x14ac:dyDescent="0.3">
      <c r="A3947" t="s">
        <v>16527</v>
      </c>
      <c r="B3947" t="s">
        <v>12459</v>
      </c>
    </row>
    <row r="3948" spans="1:2" hidden="1" x14ac:dyDescent="0.3">
      <c r="A3948" t="s">
        <v>16528</v>
      </c>
      <c r="B3948" t="s">
        <v>12458</v>
      </c>
    </row>
    <row r="3949" spans="1:2" hidden="1" x14ac:dyDescent="0.3">
      <c r="A3949" t="s">
        <v>16529</v>
      </c>
      <c r="B3949" t="s">
        <v>12458</v>
      </c>
    </row>
    <row r="3950" spans="1:2" hidden="1" x14ac:dyDescent="0.3">
      <c r="A3950" t="s">
        <v>16530</v>
      </c>
      <c r="B3950" t="s">
        <v>12460</v>
      </c>
    </row>
    <row r="3951" spans="1:2" hidden="1" x14ac:dyDescent="0.3">
      <c r="A3951" t="s">
        <v>16531</v>
      </c>
      <c r="B3951" t="s">
        <v>12459</v>
      </c>
    </row>
    <row r="3952" spans="1:2" hidden="1" x14ac:dyDescent="0.3">
      <c r="A3952" t="s">
        <v>16532</v>
      </c>
      <c r="B3952" t="s">
        <v>12459</v>
      </c>
    </row>
    <row r="3953" spans="1:2" hidden="1" x14ac:dyDescent="0.3">
      <c r="A3953" t="s">
        <v>16533</v>
      </c>
      <c r="B3953" t="s">
        <v>12458</v>
      </c>
    </row>
    <row r="3954" spans="1:2" hidden="1" x14ac:dyDescent="0.3">
      <c r="A3954" t="s">
        <v>16534</v>
      </c>
      <c r="B3954" t="s">
        <v>12460</v>
      </c>
    </row>
    <row r="3955" spans="1:2" x14ac:dyDescent="0.3">
      <c r="A3955" t="s">
        <v>16535</v>
      </c>
      <c r="B3955" t="s">
        <v>12461</v>
      </c>
    </row>
    <row r="3956" spans="1:2" hidden="1" x14ac:dyDescent="0.3">
      <c r="A3956" t="s">
        <v>16536</v>
      </c>
      <c r="B3956" t="s">
        <v>12460</v>
      </c>
    </row>
    <row r="3957" spans="1:2" hidden="1" x14ac:dyDescent="0.3">
      <c r="A3957" t="s">
        <v>16537</v>
      </c>
      <c r="B3957" t="s">
        <v>12459</v>
      </c>
    </row>
    <row r="3958" spans="1:2" x14ac:dyDescent="0.3">
      <c r="A3958" t="s">
        <v>16538</v>
      </c>
      <c r="B3958" t="s">
        <v>12461</v>
      </c>
    </row>
    <row r="3959" spans="1:2" hidden="1" x14ac:dyDescent="0.3">
      <c r="A3959" t="s">
        <v>16539</v>
      </c>
      <c r="B3959" t="s">
        <v>12460</v>
      </c>
    </row>
    <row r="3960" spans="1:2" x14ac:dyDescent="0.3">
      <c r="A3960" t="s">
        <v>16540</v>
      </c>
      <c r="B3960" t="s">
        <v>12461</v>
      </c>
    </row>
    <row r="3961" spans="1:2" hidden="1" x14ac:dyDescent="0.3">
      <c r="A3961" t="s">
        <v>16541</v>
      </c>
      <c r="B3961" t="s">
        <v>12460</v>
      </c>
    </row>
    <row r="3962" spans="1:2" hidden="1" x14ac:dyDescent="0.3">
      <c r="A3962" t="s">
        <v>16542</v>
      </c>
      <c r="B3962" t="s">
        <v>12460</v>
      </c>
    </row>
    <row r="3963" spans="1:2" hidden="1" x14ac:dyDescent="0.3">
      <c r="A3963" t="s">
        <v>16543</v>
      </c>
      <c r="B3963" t="s">
        <v>12460</v>
      </c>
    </row>
    <row r="3964" spans="1:2" hidden="1" x14ac:dyDescent="0.3">
      <c r="A3964" t="s">
        <v>16544</v>
      </c>
      <c r="B3964" t="s">
        <v>12458</v>
      </c>
    </row>
    <row r="3965" spans="1:2" hidden="1" x14ac:dyDescent="0.3">
      <c r="A3965" t="s">
        <v>16546</v>
      </c>
      <c r="B3965" t="s">
        <v>12458</v>
      </c>
    </row>
    <row r="3966" spans="1:2" hidden="1" x14ac:dyDescent="0.3">
      <c r="A3966" t="s">
        <v>16547</v>
      </c>
      <c r="B3966" t="s">
        <v>12460</v>
      </c>
    </row>
    <row r="3967" spans="1:2" hidden="1" x14ac:dyDescent="0.3">
      <c r="A3967" t="s">
        <v>16548</v>
      </c>
      <c r="B3967" t="s">
        <v>12460</v>
      </c>
    </row>
    <row r="3968" spans="1:2" hidden="1" x14ac:dyDescent="0.3">
      <c r="A3968" t="s">
        <v>16549</v>
      </c>
      <c r="B3968" t="s">
        <v>12458</v>
      </c>
    </row>
    <row r="3969" spans="1:2" hidden="1" x14ac:dyDescent="0.3">
      <c r="A3969" t="s">
        <v>16550</v>
      </c>
      <c r="B3969" t="s">
        <v>12459</v>
      </c>
    </row>
    <row r="3970" spans="1:2" hidden="1" x14ac:dyDescent="0.3">
      <c r="A3970" t="s">
        <v>16551</v>
      </c>
      <c r="B3970" t="s">
        <v>12460</v>
      </c>
    </row>
    <row r="3971" spans="1:2" hidden="1" x14ac:dyDescent="0.3">
      <c r="A3971" t="s">
        <v>16552</v>
      </c>
      <c r="B3971" t="s">
        <v>12460</v>
      </c>
    </row>
    <row r="3972" spans="1:2" hidden="1" x14ac:dyDescent="0.3">
      <c r="A3972" t="s">
        <v>16554</v>
      </c>
      <c r="B3972" t="s">
        <v>12458</v>
      </c>
    </row>
    <row r="3973" spans="1:2" hidden="1" x14ac:dyDescent="0.3">
      <c r="A3973" t="s">
        <v>16555</v>
      </c>
      <c r="B3973" t="s">
        <v>12458</v>
      </c>
    </row>
    <row r="3974" spans="1:2" hidden="1" x14ac:dyDescent="0.3">
      <c r="A3974" t="s">
        <v>16556</v>
      </c>
      <c r="B3974" t="s">
        <v>12458</v>
      </c>
    </row>
    <row r="3975" spans="1:2" hidden="1" x14ac:dyDescent="0.3">
      <c r="A3975" t="s">
        <v>16557</v>
      </c>
      <c r="B3975" t="s">
        <v>12458</v>
      </c>
    </row>
    <row r="3976" spans="1:2" hidden="1" x14ac:dyDescent="0.3">
      <c r="A3976" t="s">
        <v>16558</v>
      </c>
      <c r="B3976" t="s">
        <v>12458</v>
      </c>
    </row>
    <row r="3977" spans="1:2" hidden="1" x14ac:dyDescent="0.3">
      <c r="A3977" t="s">
        <v>16559</v>
      </c>
      <c r="B3977" t="s">
        <v>12460</v>
      </c>
    </row>
    <row r="3978" spans="1:2" hidden="1" x14ac:dyDescent="0.3">
      <c r="A3978" t="s">
        <v>16560</v>
      </c>
      <c r="B3978" t="s">
        <v>12459</v>
      </c>
    </row>
    <row r="3979" spans="1:2" hidden="1" x14ac:dyDescent="0.3">
      <c r="A3979" t="s">
        <v>16561</v>
      </c>
      <c r="B3979" t="s">
        <v>12458</v>
      </c>
    </row>
    <row r="3980" spans="1:2" hidden="1" x14ac:dyDescent="0.3">
      <c r="A3980" t="s">
        <v>16562</v>
      </c>
      <c r="B3980" t="s">
        <v>12458</v>
      </c>
    </row>
    <row r="3981" spans="1:2" hidden="1" x14ac:dyDescent="0.3">
      <c r="A3981" t="s">
        <v>16563</v>
      </c>
      <c r="B3981" t="s">
        <v>12460</v>
      </c>
    </row>
    <row r="3982" spans="1:2" hidden="1" x14ac:dyDescent="0.3">
      <c r="A3982" t="s">
        <v>16564</v>
      </c>
      <c r="B3982" t="s">
        <v>12459</v>
      </c>
    </row>
    <row r="3983" spans="1:2" hidden="1" x14ac:dyDescent="0.3">
      <c r="A3983" t="s">
        <v>16565</v>
      </c>
      <c r="B3983" t="s">
        <v>12459</v>
      </c>
    </row>
    <row r="3984" spans="1:2" x14ac:dyDescent="0.3">
      <c r="A3984" t="s">
        <v>16566</v>
      </c>
      <c r="B3984" t="s">
        <v>12461</v>
      </c>
    </row>
    <row r="3985" spans="1:2" hidden="1" x14ac:dyDescent="0.3">
      <c r="A3985" t="s">
        <v>16567</v>
      </c>
      <c r="B3985" t="s">
        <v>12460</v>
      </c>
    </row>
    <row r="3986" spans="1:2" x14ac:dyDescent="0.3">
      <c r="A3986" t="s">
        <v>16568</v>
      </c>
      <c r="B3986" t="s">
        <v>12461</v>
      </c>
    </row>
    <row r="3987" spans="1:2" hidden="1" x14ac:dyDescent="0.3">
      <c r="A3987" t="s">
        <v>16569</v>
      </c>
      <c r="B3987" t="s">
        <v>12458</v>
      </c>
    </row>
    <row r="3988" spans="1:2" hidden="1" x14ac:dyDescent="0.3">
      <c r="A3988" t="s">
        <v>16570</v>
      </c>
      <c r="B3988" t="s">
        <v>12459</v>
      </c>
    </row>
    <row r="3989" spans="1:2" hidden="1" x14ac:dyDescent="0.3">
      <c r="A3989" t="s">
        <v>16571</v>
      </c>
      <c r="B3989" t="s">
        <v>12459</v>
      </c>
    </row>
    <row r="3990" spans="1:2" x14ac:dyDescent="0.3">
      <c r="A3990" t="s">
        <v>16572</v>
      </c>
      <c r="B3990" t="s">
        <v>12461</v>
      </c>
    </row>
    <row r="3991" spans="1:2" x14ac:dyDescent="0.3">
      <c r="A3991" t="s">
        <v>16573</v>
      </c>
      <c r="B3991" t="s">
        <v>12461</v>
      </c>
    </row>
    <row r="3992" spans="1:2" hidden="1" x14ac:dyDescent="0.3">
      <c r="A3992" t="s">
        <v>16574</v>
      </c>
      <c r="B3992" t="s">
        <v>12459</v>
      </c>
    </row>
    <row r="3993" spans="1:2" hidden="1" x14ac:dyDescent="0.3">
      <c r="A3993" t="s">
        <v>16575</v>
      </c>
      <c r="B3993" t="s">
        <v>12459</v>
      </c>
    </row>
    <row r="3994" spans="1:2" hidden="1" x14ac:dyDescent="0.3">
      <c r="A3994" t="s">
        <v>16576</v>
      </c>
      <c r="B3994" t="s">
        <v>12460</v>
      </c>
    </row>
    <row r="3995" spans="1:2" x14ac:dyDescent="0.3">
      <c r="A3995" t="s">
        <v>16577</v>
      </c>
      <c r="B3995" t="s">
        <v>12461</v>
      </c>
    </row>
    <row r="3996" spans="1:2" x14ac:dyDescent="0.3">
      <c r="A3996" t="s">
        <v>16578</v>
      </c>
      <c r="B3996" t="s">
        <v>12461</v>
      </c>
    </row>
    <row r="3997" spans="1:2" hidden="1" x14ac:dyDescent="0.3">
      <c r="A3997" t="s">
        <v>16579</v>
      </c>
      <c r="B3997" t="s">
        <v>12458</v>
      </c>
    </row>
    <row r="3998" spans="1:2" hidden="1" x14ac:dyDescent="0.3">
      <c r="A3998" t="s">
        <v>16580</v>
      </c>
      <c r="B3998" t="s">
        <v>12458</v>
      </c>
    </row>
    <row r="3999" spans="1:2" hidden="1" x14ac:dyDescent="0.3">
      <c r="A3999" t="s">
        <v>16581</v>
      </c>
      <c r="B3999" t="s">
        <v>12460</v>
      </c>
    </row>
    <row r="4000" spans="1:2" hidden="1" x14ac:dyDescent="0.3">
      <c r="A4000" t="s">
        <v>16582</v>
      </c>
      <c r="B4000" t="s">
        <v>12460</v>
      </c>
    </row>
    <row r="4001" spans="1:2" hidden="1" x14ac:dyDescent="0.3">
      <c r="A4001" t="s">
        <v>16583</v>
      </c>
      <c r="B4001" t="s">
        <v>12458</v>
      </c>
    </row>
    <row r="4002" spans="1:2" hidden="1" x14ac:dyDescent="0.3">
      <c r="A4002" t="s">
        <v>16584</v>
      </c>
      <c r="B4002" t="s">
        <v>12459</v>
      </c>
    </row>
    <row r="4003" spans="1:2" hidden="1" x14ac:dyDescent="0.3">
      <c r="A4003" t="s">
        <v>16585</v>
      </c>
      <c r="B4003" t="s">
        <v>12459</v>
      </c>
    </row>
    <row r="4004" spans="1:2" hidden="1" x14ac:dyDescent="0.3">
      <c r="A4004" t="s">
        <v>16586</v>
      </c>
      <c r="B4004" t="s">
        <v>12459</v>
      </c>
    </row>
    <row r="4005" spans="1:2" hidden="1" x14ac:dyDescent="0.3">
      <c r="A4005" t="s">
        <v>16587</v>
      </c>
      <c r="B4005" t="s">
        <v>12459</v>
      </c>
    </row>
    <row r="4006" spans="1:2" hidden="1" x14ac:dyDescent="0.3">
      <c r="A4006" t="s">
        <v>16588</v>
      </c>
      <c r="B4006" t="s">
        <v>12459</v>
      </c>
    </row>
    <row r="4007" spans="1:2" hidden="1" x14ac:dyDescent="0.3">
      <c r="A4007" t="s">
        <v>16589</v>
      </c>
      <c r="B4007" t="s">
        <v>12458</v>
      </c>
    </row>
    <row r="4008" spans="1:2" hidden="1" x14ac:dyDescent="0.3">
      <c r="A4008" t="s">
        <v>16590</v>
      </c>
      <c r="B4008" t="s">
        <v>12460</v>
      </c>
    </row>
    <row r="4009" spans="1:2" hidden="1" x14ac:dyDescent="0.3">
      <c r="A4009" t="s">
        <v>16591</v>
      </c>
      <c r="B4009" t="s">
        <v>12459</v>
      </c>
    </row>
    <row r="4010" spans="1:2" hidden="1" x14ac:dyDescent="0.3">
      <c r="A4010" t="s">
        <v>16592</v>
      </c>
      <c r="B4010" t="s">
        <v>12459</v>
      </c>
    </row>
    <row r="4011" spans="1:2" hidden="1" x14ac:dyDescent="0.3">
      <c r="A4011" t="s">
        <v>16593</v>
      </c>
      <c r="B4011" t="s">
        <v>12459</v>
      </c>
    </row>
    <row r="4012" spans="1:2" hidden="1" x14ac:dyDescent="0.3">
      <c r="A4012" t="s">
        <v>16594</v>
      </c>
      <c r="B4012" t="s">
        <v>12460</v>
      </c>
    </row>
    <row r="4013" spans="1:2" x14ac:dyDescent="0.3">
      <c r="A4013" t="s">
        <v>16595</v>
      </c>
      <c r="B4013" t="s">
        <v>12461</v>
      </c>
    </row>
    <row r="4014" spans="1:2" hidden="1" x14ac:dyDescent="0.3">
      <c r="A4014" t="s">
        <v>16596</v>
      </c>
      <c r="B4014" t="s">
        <v>12459</v>
      </c>
    </row>
    <row r="4015" spans="1:2" hidden="1" x14ac:dyDescent="0.3">
      <c r="A4015" t="s">
        <v>16597</v>
      </c>
      <c r="B4015" t="s">
        <v>12458</v>
      </c>
    </row>
    <row r="4016" spans="1:2" hidden="1" x14ac:dyDescent="0.3">
      <c r="A4016" t="s">
        <v>16598</v>
      </c>
      <c r="B4016" t="s">
        <v>12459</v>
      </c>
    </row>
    <row r="4017" spans="1:2" hidden="1" x14ac:dyDescent="0.3">
      <c r="A4017" t="s">
        <v>16599</v>
      </c>
      <c r="B4017" t="s">
        <v>12460</v>
      </c>
    </row>
    <row r="4018" spans="1:2" hidden="1" x14ac:dyDescent="0.3">
      <c r="A4018" t="s">
        <v>16600</v>
      </c>
      <c r="B4018" t="s">
        <v>12459</v>
      </c>
    </row>
    <row r="4019" spans="1:2" hidden="1" x14ac:dyDescent="0.3">
      <c r="A4019" t="s">
        <v>16601</v>
      </c>
      <c r="B4019" t="s">
        <v>12460</v>
      </c>
    </row>
    <row r="4020" spans="1:2" hidden="1" x14ac:dyDescent="0.3">
      <c r="A4020" t="s">
        <v>16602</v>
      </c>
      <c r="B4020" t="s">
        <v>12458</v>
      </c>
    </row>
    <row r="4021" spans="1:2" hidden="1" x14ac:dyDescent="0.3">
      <c r="A4021" t="s">
        <v>16603</v>
      </c>
      <c r="B4021" t="s">
        <v>12459</v>
      </c>
    </row>
    <row r="4022" spans="1:2" hidden="1" x14ac:dyDescent="0.3">
      <c r="A4022" t="s">
        <v>16604</v>
      </c>
      <c r="B4022" t="s">
        <v>12458</v>
      </c>
    </row>
    <row r="4023" spans="1:2" hidden="1" x14ac:dyDescent="0.3">
      <c r="A4023" t="s">
        <v>16605</v>
      </c>
      <c r="B4023" t="s">
        <v>12459</v>
      </c>
    </row>
    <row r="4024" spans="1:2" hidden="1" x14ac:dyDescent="0.3">
      <c r="A4024" t="s">
        <v>16606</v>
      </c>
      <c r="B4024" t="s">
        <v>12459</v>
      </c>
    </row>
    <row r="4025" spans="1:2" hidden="1" x14ac:dyDescent="0.3">
      <c r="A4025" t="s">
        <v>16607</v>
      </c>
      <c r="B4025" t="s">
        <v>12459</v>
      </c>
    </row>
    <row r="4026" spans="1:2" hidden="1" x14ac:dyDescent="0.3">
      <c r="A4026" t="s">
        <v>16608</v>
      </c>
      <c r="B4026" t="s">
        <v>12459</v>
      </c>
    </row>
    <row r="4027" spans="1:2" hidden="1" x14ac:dyDescent="0.3">
      <c r="A4027" t="s">
        <v>16609</v>
      </c>
      <c r="B4027" t="s">
        <v>12459</v>
      </c>
    </row>
    <row r="4028" spans="1:2" hidden="1" x14ac:dyDescent="0.3">
      <c r="A4028" t="s">
        <v>16610</v>
      </c>
      <c r="B4028" t="s">
        <v>12459</v>
      </c>
    </row>
    <row r="4029" spans="1:2" hidden="1" x14ac:dyDescent="0.3">
      <c r="A4029" t="s">
        <v>16611</v>
      </c>
      <c r="B4029" t="s">
        <v>12458</v>
      </c>
    </row>
    <row r="4030" spans="1:2" hidden="1" x14ac:dyDescent="0.3">
      <c r="A4030" t="s">
        <v>16612</v>
      </c>
      <c r="B4030" t="s">
        <v>12458</v>
      </c>
    </row>
    <row r="4031" spans="1:2" hidden="1" x14ac:dyDescent="0.3">
      <c r="A4031" t="s">
        <v>16613</v>
      </c>
      <c r="B4031" t="s">
        <v>12458</v>
      </c>
    </row>
    <row r="4032" spans="1:2" hidden="1" x14ac:dyDescent="0.3">
      <c r="A4032" t="s">
        <v>16614</v>
      </c>
      <c r="B4032" t="s">
        <v>12459</v>
      </c>
    </row>
    <row r="4033" spans="1:2" hidden="1" x14ac:dyDescent="0.3">
      <c r="A4033" t="s">
        <v>16615</v>
      </c>
      <c r="B4033" t="s">
        <v>12459</v>
      </c>
    </row>
    <row r="4034" spans="1:2" hidden="1" x14ac:dyDescent="0.3">
      <c r="A4034" t="s">
        <v>16616</v>
      </c>
      <c r="B4034" t="s">
        <v>12458</v>
      </c>
    </row>
    <row r="4035" spans="1:2" hidden="1" x14ac:dyDescent="0.3">
      <c r="A4035" t="s">
        <v>16617</v>
      </c>
      <c r="B4035" t="s">
        <v>12459</v>
      </c>
    </row>
    <row r="4036" spans="1:2" hidden="1" x14ac:dyDescent="0.3">
      <c r="A4036" t="s">
        <v>16618</v>
      </c>
      <c r="B4036" t="s">
        <v>12458</v>
      </c>
    </row>
    <row r="4037" spans="1:2" hidden="1" x14ac:dyDescent="0.3">
      <c r="A4037" t="s">
        <v>16619</v>
      </c>
      <c r="B4037" t="s">
        <v>12458</v>
      </c>
    </row>
    <row r="4038" spans="1:2" hidden="1" x14ac:dyDescent="0.3">
      <c r="A4038" t="s">
        <v>16620</v>
      </c>
      <c r="B4038" t="s">
        <v>12458</v>
      </c>
    </row>
    <row r="4039" spans="1:2" hidden="1" x14ac:dyDescent="0.3">
      <c r="A4039" t="s">
        <v>16621</v>
      </c>
      <c r="B4039" t="s">
        <v>12458</v>
      </c>
    </row>
    <row r="4040" spans="1:2" x14ac:dyDescent="0.3">
      <c r="A4040" t="s">
        <v>16622</v>
      </c>
      <c r="B4040" t="s">
        <v>12461</v>
      </c>
    </row>
    <row r="4041" spans="1:2" hidden="1" x14ac:dyDescent="0.3">
      <c r="A4041" t="s">
        <v>16623</v>
      </c>
      <c r="B4041" t="s">
        <v>12458</v>
      </c>
    </row>
    <row r="4042" spans="1:2" hidden="1" x14ac:dyDescent="0.3">
      <c r="A4042" t="s">
        <v>16624</v>
      </c>
      <c r="B4042" t="s">
        <v>12458</v>
      </c>
    </row>
    <row r="4043" spans="1:2" hidden="1" x14ac:dyDescent="0.3">
      <c r="A4043" t="s">
        <v>16625</v>
      </c>
      <c r="B4043" t="s">
        <v>12458</v>
      </c>
    </row>
    <row r="4044" spans="1:2" hidden="1" x14ac:dyDescent="0.3">
      <c r="A4044" t="s">
        <v>16626</v>
      </c>
      <c r="B4044" t="s">
        <v>12459</v>
      </c>
    </row>
    <row r="4045" spans="1:2" hidden="1" x14ac:dyDescent="0.3">
      <c r="A4045" t="s">
        <v>16627</v>
      </c>
      <c r="B4045" t="s">
        <v>12459</v>
      </c>
    </row>
    <row r="4046" spans="1:2" hidden="1" x14ac:dyDescent="0.3">
      <c r="A4046" t="s">
        <v>16628</v>
      </c>
      <c r="B4046" t="s">
        <v>12458</v>
      </c>
    </row>
    <row r="4047" spans="1:2" hidden="1" x14ac:dyDescent="0.3">
      <c r="A4047" t="s">
        <v>16629</v>
      </c>
      <c r="B4047" t="s">
        <v>12458</v>
      </c>
    </row>
    <row r="4048" spans="1:2" hidden="1" x14ac:dyDescent="0.3">
      <c r="A4048" t="s">
        <v>16630</v>
      </c>
      <c r="B4048" t="s">
        <v>12460</v>
      </c>
    </row>
    <row r="4049" spans="1:2" hidden="1" x14ac:dyDescent="0.3">
      <c r="A4049" t="s">
        <v>16631</v>
      </c>
      <c r="B4049" t="s">
        <v>12458</v>
      </c>
    </row>
    <row r="4050" spans="1:2" hidden="1" x14ac:dyDescent="0.3">
      <c r="A4050" t="s">
        <v>16632</v>
      </c>
      <c r="B4050" t="s">
        <v>12459</v>
      </c>
    </row>
    <row r="4051" spans="1:2" hidden="1" x14ac:dyDescent="0.3">
      <c r="A4051" t="s">
        <v>16633</v>
      </c>
      <c r="B4051" t="s">
        <v>12458</v>
      </c>
    </row>
    <row r="4052" spans="1:2" hidden="1" x14ac:dyDescent="0.3">
      <c r="A4052" t="s">
        <v>16634</v>
      </c>
      <c r="B4052" t="s">
        <v>12459</v>
      </c>
    </row>
    <row r="4053" spans="1:2" x14ac:dyDescent="0.3">
      <c r="A4053" t="s">
        <v>16635</v>
      </c>
      <c r="B4053" t="s">
        <v>12461</v>
      </c>
    </row>
    <row r="4054" spans="1:2" hidden="1" x14ac:dyDescent="0.3">
      <c r="A4054" t="s">
        <v>16636</v>
      </c>
      <c r="B4054" t="s">
        <v>12458</v>
      </c>
    </row>
    <row r="4055" spans="1:2" hidden="1" x14ac:dyDescent="0.3">
      <c r="A4055" t="s">
        <v>16637</v>
      </c>
      <c r="B4055" t="s">
        <v>12458</v>
      </c>
    </row>
    <row r="4056" spans="1:2" hidden="1" x14ac:dyDescent="0.3">
      <c r="A4056" t="s">
        <v>16638</v>
      </c>
      <c r="B4056" t="s">
        <v>12460</v>
      </c>
    </row>
    <row r="4057" spans="1:2" hidden="1" x14ac:dyDescent="0.3">
      <c r="A4057" t="s">
        <v>16639</v>
      </c>
      <c r="B4057" t="s">
        <v>12458</v>
      </c>
    </row>
    <row r="4058" spans="1:2" hidden="1" x14ac:dyDescent="0.3">
      <c r="A4058" t="s">
        <v>16640</v>
      </c>
      <c r="B4058" t="s">
        <v>12460</v>
      </c>
    </row>
    <row r="4059" spans="1:2" hidden="1" x14ac:dyDescent="0.3">
      <c r="A4059" t="s">
        <v>16641</v>
      </c>
      <c r="B4059" t="s">
        <v>12458</v>
      </c>
    </row>
    <row r="4060" spans="1:2" hidden="1" x14ac:dyDescent="0.3">
      <c r="A4060" t="s">
        <v>16642</v>
      </c>
      <c r="B4060" t="s">
        <v>12460</v>
      </c>
    </row>
    <row r="4061" spans="1:2" hidden="1" x14ac:dyDescent="0.3">
      <c r="A4061" t="s">
        <v>16643</v>
      </c>
      <c r="B4061" t="s">
        <v>12458</v>
      </c>
    </row>
    <row r="4062" spans="1:2" hidden="1" x14ac:dyDescent="0.3">
      <c r="A4062" t="s">
        <v>16644</v>
      </c>
      <c r="B4062" t="s">
        <v>12458</v>
      </c>
    </row>
    <row r="4063" spans="1:2" hidden="1" x14ac:dyDescent="0.3">
      <c r="A4063" t="s">
        <v>16645</v>
      </c>
      <c r="B4063" t="s">
        <v>12458</v>
      </c>
    </row>
    <row r="4064" spans="1:2" hidden="1" x14ac:dyDescent="0.3">
      <c r="A4064" t="s">
        <v>16646</v>
      </c>
      <c r="B4064" t="s">
        <v>12459</v>
      </c>
    </row>
    <row r="4065" spans="1:2" hidden="1" x14ac:dyDescent="0.3">
      <c r="A4065" t="s">
        <v>16647</v>
      </c>
      <c r="B4065" t="s">
        <v>12460</v>
      </c>
    </row>
    <row r="4066" spans="1:2" hidden="1" x14ac:dyDescent="0.3">
      <c r="A4066" t="s">
        <v>16648</v>
      </c>
      <c r="B4066" t="s">
        <v>12460</v>
      </c>
    </row>
    <row r="4067" spans="1:2" hidden="1" x14ac:dyDescent="0.3">
      <c r="A4067" t="s">
        <v>16649</v>
      </c>
      <c r="B4067" t="s">
        <v>12458</v>
      </c>
    </row>
    <row r="4068" spans="1:2" hidden="1" x14ac:dyDescent="0.3">
      <c r="A4068" t="s">
        <v>16650</v>
      </c>
      <c r="B4068" t="s">
        <v>12458</v>
      </c>
    </row>
    <row r="4069" spans="1:2" hidden="1" x14ac:dyDescent="0.3">
      <c r="A4069" t="s">
        <v>16651</v>
      </c>
      <c r="B4069" t="s">
        <v>12458</v>
      </c>
    </row>
    <row r="4070" spans="1:2" hidden="1" x14ac:dyDescent="0.3">
      <c r="A4070" t="s">
        <v>16652</v>
      </c>
      <c r="B4070" t="s">
        <v>12458</v>
      </c>
    </row>
    <row r="4071" spans="1:2" hidden="1" x14ac:dyDescent="0.3">
      <c r="A4071" t="s">
        <v>16653</v>
      </c>
      <c r="B4071" t="s">
        <v>12459</v>
      </c>
    </row>
    <row r="4072" spans="1:2" hidden="1" x14ac:dyDescent="0.3">
      <c r="A4072" t="s">
        <v>16654</v>
      </c>
      <c r="B4072" t="s">
        <v>12458</v>
      </c>
    </row>
    <row r="4073" spans="1:2" hidden="1" x14ac:dyDescent="0.3">
      <c r="A4073" t="s">
        <v>16655</v>
      </c>
      <c r="B4073" t="s">
        <v>12459</v>
      </c>
    </row>
    <row r="4074" spans="1:2" hidden="1" x14ac:dyDescent="0.3">
      <c r="A4074" t="s">
        <v>16656</v>
      </c>
      <c r="B4074" t="s">
        <v>12460</v>
      </c>
    </row>
    <row r="4075" spans="1:2" hidden="1" x14ac:dyDescent="0.3">
      <c r="A4075" t="s">
        <v>16657</v>
      </c>
      <c r="B4075" t="s">
        <v>12460</v>
      </c>
    </row>
    <row r="4076" spans="1:2" hidden="1" x14ac:dyDescent="0.3">
      <c r="A4076" t="s">
        <v>16658</v>
      </c>
      <c r="B4076" t="s">
        <v>12458</v>
      </c>
    </row>
    <row r="4077" spans="1:2" hidden="1" x14ac:dyDescent="0.3">
      <c r="A4077" t="s">
        <v>16659</v>
      </c>
      <c r="B4077" t="s">
        <v>12460</v>
      </c>
    </row>
    <row r="4078" spans="1:2" hidden="1" x14ac:dyDescent="0.3">
      <c r="A4078" t="s">
        <v>16660</v>
      </c>
      <c r="B4078" t="s">
        <v>12458</v>
      </c>
    </row>
    <row r="4079" spans="1:2" hidden="1" x14ac:dyDescent="0.3">
      <c r="A4079" t="s">
        <v>16661</v>
      </c>
      <c r="B4079" t="s">
        <v>12458</v>
      </c>
    </row>
    <row r="4080" spans="1:2" hidden="1" x14ac:dyDescent="0.3">
      <c r="A4080" t="s">
        <v>16662</v>
      </c>
      <c r="B4080" t="s">
        <v>12458</v>
      </c>
    </row>
    <row r="4081" spans="1:2" hidden="1" x14ac:dyDescent="0.3">
      <c r="A4081" t="s">
        <v>16663</v>
      </c>
      <c r="B4081" t="s">
        <v>12459</v>
      </c>
    </row>
    <row r="4082" spans="1:2" hidden="1" x14ac:dyDescent="0.3">
      <c r="A4082" t="s">
        <v>16664</v>
      </c>
      <c r="B4082" t="s">
        <v>12460</v>
      </c>
    </row>
    <row r="4083" spans="1:2" hidden="1" x14ac:dyDescent="0.3">
      <c r="A4083" t="s">
        <v>16665</v>
      </c>
      <c r="B4083" t="s">
        <v>12459</v>
      </c>
    </row>
    <row r="4084" spans="1:2" hidden="1" x14ac:dyDescent="0.3">
      <c r="A4084" t="s">
        <v>16666</v>
      </c>
      <c r="B4084" t="s">
        <v>12459</v>
      </c>
    </row>
    <row r="4085" spans="1:2" hidden="1" x14ac:dyDescent="0.3">
      <c r="A4085" t="s">
        <v>16667</v>
      </c>
      <c r="B4085" t="s">
        <v>12458</v>
      </c>
    </row>
    <row r="4086" spans="1:2" hidden="1" x14ac:dyDescent="0.3">
      <c r="A4086" t="s">
        <v>16668</v>
      </c>
      <c r="B4086" t="s">
        <v>12458</v>
      </c>
    </row>
    <row r="4087" spans="1:2" hidden="1" x14ac:dyDescent="0.3">
      <c r="A4087" t="s">
        <v>16669</v>
      </c>
      <c r="B4087" t="s">
        <v>12460</v>
      </c>
    </row>
    <row r="4088" spans="1:2" hidden="1" x14ac:dyDescent="0.3">
      <c r="A4088" t="s">
        <v>16670</v>
      </c>
      <c r="B4088" t="s">
        <v>12460</v>
      </c>
    </row>
    <row r="4089" spans="1:2" x14ac:dyDescent="0.3">
      <c r="A4089" t="s">
        <v>16671</v>
      </c>
      <c r="B4089" t="s">
        <v>12461</v>
      </c>
    </row>
    <row r="4090" spans="1:2" hidden="1" x14ac:dyDescent="0.3">
      <c r="A4090" t="s">
        <v>16672</v>
      </c>
      <c r="B4090" t="s">
        <v>12460</v>
      </c>
    </row>
    <row r="4091" spans="1:2" hidden="1" x14ac:dyDescent="0.3">
      <c r="A4091" t="s">
        <v>16673</v>
      </c>
      <c r="B4091" t="s">
        <v>12459</v>
      </c>
    </row>
    <row r="4092" spans="1:2" hidden="1" x14ac:dyDescent="0.3">
      <c r="A4092" t="s">
        <v>16674</v>
      </c>
      <c r="B4092" t="s">
        <v>12459</v>
      </c>
    </row>
    <row r="4093" spans="1:2" hidden="1" x14ac:dyDescent="0.3">
      <c r="A4093" t="s">
        <v>16675</v>
      </c>
      <c r="B4093" t="s">
        <v>12460</v>
      </c>
    </row>
    <row r="4094" spans="1:2" hidden="1" x14ac:dyDescent="0.3">
      <c r="A4094" t="s">
        <v>16676</v>
      </c>
      <c r="B4094" t="s">
        <v>12460</v>
      </c>
    </row>
    <row r="4095" spans="1:2" hidden="1" x14ac:dyDescent="0.3">
      <c r="A4095" t="s">
        <v>16677</v>
      </c>
      <c r="B4095" t="s">
        <v>12458</v>
      </c>
    </row>
    <row r="4096" spans="1:2" hidden="1" x14ac:dyDescent="0.3">
      <c r="A4096" t="s">
        <v>16678</v>
      </c>
      <c r="B4096" t="s">
        <v>12460</v>
      </c>
    </row>
    <row r="4097" spans="1:2" hidden="1" x14ac:dyDescent="0.3">
      <c r="A4097" t="s">
        <v>16679</v>
      </c>
      <c r="B4097" t="s">
        <v>12460</v>
      </c>
    </row>
    <row r="4098" spans="1:2" hidden="1" x14ac:dyDescent="0.3">
      <c r="A4098" t="s">
        <v>16680</v>
      </c>
      <c r="B4098" t="s">
        <v>12458</v>
      </c>
    </row>
    <row r="4099" spans="1:2" hidden="1" x14ac:dyDescent="0.3">
      <c r="A4099" t="s">
        <v>16681</v>
      </c>
      <c r="B4099" t="s">
        <v>12459</v>
      </c>
    </row>
    <row r="4100" spans="1:2" hidden="1" x14ac:dyDescent="0.3">
      <c r="A4100" t="s">
        <v>16682</v>
      </c>
      <c r="B4100" t="s">
        <v>12459</v>
      </c>
    </row>
    <row r="4101" spans="1:2" hidden="1" x14ac:dyDescent="0.3">
      <c r="A4101" t="s">
        <v>16683</v>
      </c>
      <c r="B4101" t="s">
        <v>12460</v>
      </c>
    </row>
    <row r="4102" spans="1:2" hidden="1" x14ac:dyDescent="0.3">
      <c r="A4102" t="s">
        <v>16684</v>
      </c>
      <c r="B4102" t="s">
        <v>12458</v>
      </c>
    </row>
    <row r="4103" spans="1:2" hidden="1" x14ac:dyDescent="0.3">
      <c r="A4103" t="s">
        <v>16685</v>
      </c>
      <c r="B4103" t="s">
        <v>12459</v>
      </c>
    </row>
    <row r="4104" spans="1:2" hidden="1" x14ac:dyDescent="0.3">
      <c r="A4104" t="s">
        <v>16686</v>
      </c>
      <c r="B4104" t="s">
        <v>12459</v>
      </c>
    </row>
    <row r="4105" spans="1:2" hidden="1" x14ac:dyDescent="0.3">
      <c r="A4105" t="s">
        <v>16687</v>
      </c>
      <c r="B4105" t="s">
        <v>12460</v>
      </c>
    </row>
    <row r="4106" spans="1:2" x14ac:dyDescent="0.3">
      <c r="A4106" t="s">
        <v>16688</v>
      </c>
      <c r="B4106" t="s">
        <v>12461</v>
      </c>
    </row>
    <row r="4107" spans="1:2" hidden="1" x14ac:dyDescent="0.3">
      <c r="A4107" t="s">
        <v>16689</v>
      </c>
      <c r="B4107" t="s">
        <v>12459</v>
      </c>
    </row>
    <row r="4108" spans="1:2" hidden="1" x14ac:dyDescent="0.3">
      <c r="A4108" t="s">
        <v>16690</v>
      </c>
      <c r="B4108" t="s">
        <v>12460</v>
      </c>
    </row>
    <row r="4109" spans="1:2" hidden="1" x14ac:dyDescent="0.3">
      <c r="A4109" t="s">
        <v>16691</v>
      </c>
      <c r="B4109" t="s">
        <v>12460</v>
      </c>
    </row>
    <row r="4110" spans="1:2" hidden="1" x14ac:dyDescent="0.3">
      <c r="A4110" t="s">
        <v>16692</v>
      </c>
      <c r="B4110" t="s">
        <v>12459</v>
      </c>
    </row>
    <row r="4111" spans="1:2" hidden="1" x14ac:dyDescent="0.3">
      <c r="A4111" t="s">
        <v>16693</v>
      </c>
      <c r="B4111" t="s">
        <v>12458</v>
      </c>
    </row>
    <row r="4112" spans="1:2" x14ac:dyDescent="0.3">
      <c r="A4112" t="s">
        <v>16694</v>
      </c>
      <c r="B4112" t="s">
        <v>12461</v>
      </c>
    </row>
    <row r="4113" spans="1:2" x14ac:dyDescent="0.3">
      <c r="A4113" t="s">
        <v>16695</v>
      </c>
      <c r="B4113" t="s">
        <v>12461</v>
      </c>
    </row>
    <row r="4114" spans="1:2" hidden="1" x14ac:dyDescent="0.3">
      <c r="A4114" t="s">
        <v>16696</v>
      </c>
      <c r="B4114" t="s">
        <v>12460</v>
      </c>
    </row>
    <row r="4115" spans="1:2" hidden="1" x14ac:dyDescent="0.3">
      <c r="A4115" t="s">
        <v>16697</v>
      </c>
      <c r="B4115" t="s">
        <v>12458</v>
      </c>
    </row>
    <row r="4116" spans="1:2" hidden="1" x14ac:dyDescent="0.3">
      <c r="A4116" t="s">
        <v>16698</v>
      </c>
      <c r="B4116" t="s">
        <v>12460</v>
      </c>
    </row>
    <row r="4117" spans="1:2" hidden="1" x14ac:dyDescent="0.3">
      <c r="A4117" t="s">
        <v>16699</v>
      </c>
      <c r="B4117" t="s">
        <v>12460</v>
      </c>
    </row>
    <row r="4118" spans="1:2" hidden="1" x14ac:dyDescent="0.3">
      <c r="A4118" t="s">
        <v>16700</v>
      </c>
      <c r="B4118" t="s">
        <v>12460</v>
      </c>
    </row>
    <row r="4119" spans="1:2" hidden="1" x14ac:dyDescent="0.3">
      <c r="A4119" t="s">
        <v>16701</v>
      </c>
      <c r="B4119" t="s">
        <v>12459</v>
      </c>
    </row>
    <row r="4120" spans="1:2" x14ac:dyDescent="0.3">
      <c r="A4120" t="s">
        <v>16702</v>
      </c>
      <c r="B4120" t="s">
        <v>12461</v>
      </c>
    </row>
    <row r="4121" spans="1:2" hidden="1" x14ac:dyDescent="0.3">
      <c r="A4121" t="s">
        <v>16703</v>
      </c>
      <c r="B4121" t="s">
        <v>12458</v>
      </c>
    </row>
    <row r="4122" spans="1:2" x14ac:dyDescent="0.3">
      <c r="A4122" t="s">
        <v>16704</v>
      </c>
      <c r="B4122" t="s">
        <v>12461</v>
      </c>
    </row>
    <row r="4123" spans="1:2" x14ac:dyDescent="0.3">
      <c r="A4123" t="s">
        <v>16705</v>
      </c>
      <c r="B4123" t="s">
        <v>12461</v>
      </c>
    </row>
    <row r="4124" spans="1:2" x14ac:dyDescent="0.3">
      <c r="A4124" t="s">
        <v>16706</v>
      </c>
      <c r="B4124" t="s">
        <v>12461</v>
      </c>
    </row>
    <row r="4125" spans="1:2" hidden="1" x14ac:dyDescent="0.3">
      <c r="A4125" t="s">
        <v>16707</v>
      </c>
      <c r="B4125" t="s">
        <v>12458</v>
      </c>
    </row>
    <row r="4126" spans="1:2" hidden="1" x14ac:dyDescent="0.3">
      <c r="A4126" t="s">
        <v>16708</v>
      </c>
      <c r="B4126" t="s">
        <v>12460</v>
      </c>
    </row>
    <row r="4127" spans="1:2" hidden="1" x14ac:dyDescent="0.3">
      <c r="A4127" t="s">
        <v>16709</v>
      </c>
      <c r="B4127" t="s">
        <v>12458</v>
      </c>
    </row>
    <row r="4128" spans="1:2" hidden="1" x14ac:dyDescent="0.3">
      <c r="A4128" t="s">
        <v>16710</v>
      </c>
      <c r="B4128" t="s">
        <v>12460</v>
      </c>
    </row>
    <row r="4129" spans="1:2" hidden="1" x14ac:dyDescent="0.3">
      <c r="A4129" t="s">
        <v>16711</v>
      </c>
      <c r="B4129" t="s">
        <v>12460</v>
      </c>
    </row>
    <row r="4130" spans="1:2" hidden="1" x14ac:dyDescent="0.3">
      <c r="A4130" t="s">
        <v>16712</v>
      </c>
      <c r="B4130" t="s">
        <v>12459</v>
      </c>
    </row>
    <row r="4131" spans="1:2" hidden="1" x14ac:dyDescent="0.3">
      <c r="A4131" t="s">
        <v>16713</v>
      </c>
      <c r="B4131" t="s">
        <v>12460</v>
      </c>
    </row>
    <row r="4132" spans="1:2" hidden="1" x14ac:dyDescent="0.3">
      <c r="A4132" t="s">
        <v>16714</v>
      </c>
      <c r="B4132" t="s">
        <v>12458</v>
      </c>
    </row>
    <row r="4133" spans="1:2" hidden="1" x14ac:dyDescent="0.3">
      <c r="A4133" t="s">
        <v>16715</v>
      </c>
      <c r="B4133" t="s">
        <v>12460</v>
      </c>
    </row>
    <row r="4134" spans="1:2" hidden="1" x14ac:dyDescent="0.3">
      <c r="A4134" t="s">
        <v>16716</v>
      </c>
      <c r="B4134" t="s">
        <v>12458</v>
      </c>
    </row>
    <row r="4135" spans="1:2" x14ac:dyDescent="0.3">
      <c r="A4135" t="s">
        <v>16717</v>
      </c>
      <c r="B4135" t="s">
        <v>12461</v>
      </c>
    </row>
    <row r="4136" spans="1:2" hidden="1" x14ac:dyDescent="0.3">
      <c r="A4136" t="s">
        <v>16718</v>
      </c>
      <c r="B4136" t="s">
        <v>12458</v>
      </c>
    </row>
    <row r="4137" spans="1:2" hidden="1" x14ac:dyDescent="0.3">
      <c r="A4137" t="s">
        <v>16719</v>
      </c>
      <c r="B4137" t="s">
        <v>12460</v>
      </c>
    </row>
    <row r="4138" spans="1:2" hidden="1" x14ac:dyDescent="0.3">
      <c r="A4138" t="s">
        <v>16720</v>
      </c>
      <c r="B4138" t="s">
        <v>12458</v>
      </c>
    </row>
    <row r="4139" spans="1:2" x14ac:dyDescent="0.3">
      <c r="A4139" t="s">
        <v>16721</v>
      </c>
      <c r="B4139" t="s">
        <v>12461</v>
      </c>
    </row>
    <row r="4140" spans="1:2" hidden="1" x14ac:dyDescent="0.3">
      <c r="A4140" t="s">
        <v>16722</v>
      </c>
      <c r="B4140" t="s">
        <v>12460</v>
      </c>
    </row>
    <row r="4141" spans="1:2" hidden="1" x14ac:dyDescent="0.3">
      <c r="A4141" t="s">
        <v>16723</v>
      </c>
      <c r="B4141" t="s">
        <v>12459</v>
      </c>
    </row>
    <row r="4142" spans="1:2" x14ac:dyDescent="0.3">
      <c r="A4142" t="s">
        <v>16724</v>
      </c>
      <c r="B4142" t="s">
        <v>12461</v>
      </c>
    </row>
    <row r="4143" spans="1:2" hidden="1" x14ac:dyDescent="0.3">
      <c r="A4143" t="s">
        <v>16725</v>
      </c>
      <c r="B4143" t="s">
        <v>12460</v>
      </c>
    </row>
    <row r="4144" spans="1:2" hidden="1" x14ac:dyDescent="0.3">
      <c r="A4144" t="s">
        <v>16726</v>
      </c>
      <c r="B4144" t="s">
        <v>12459</v>
      </c>
    </row>
    <row r="4145" spans="1:2" x14ac:dyDescent="0.3">
      <c r="A4145" t="s">
        <v>16727</v>
      </c>
      <c r="B4145" t="s">
        <v>12461</v>
      </c>
    </row>
    <row r="4146" spans="1:2" x14ac:dyDescent="0.3">
      <c r="A4146" t="s">
        <v>16728</v>
      </c>
      <c r="B4146" t="s">
        <v>12461</v>
      </c>
    </row>
    <row r="4147" spans="1:2" x14ac:dyDescent="0.3">
      <c r="A4147" t="s">
        <v>16729</v>
      </c>
      <c r="B4147" t="s">
        <v>12461</v>
      </c>
    </row>
    <row r="4148" spans="1:2" x14ac:dyDescent="0.3">
      <c r="A4148" t="s">
        <v>16730</v>
      </c>
      <c r="B4148" t="s">
        <v>12461</v>
      </c>
    </row>
    <row r="4149" spans="1:2" x14ac:dyDescent="0.3">
      <c r="A4149" t="s">
        <v>16731</v>
      </c>
      <c r="B4149" t="s">
        <v>12461</v>
      </c>
    </row>
    <row r="4150" spans="1:2" hidden="1" x14ac:dyDescent="0.3">
      <c r="A4150" t="s">
        <v>16732</v>
      </c>
      <c r="B4150" t="s">
        <v>12458</v>
      </c>
    </row>
    <row r="4151" spans="1:2" hidden="1" x14ac:dyDescent="0.3">
      <c r="A4151" t="s">
        <v>16733</v>
      </c>
      <c r="B4151" t="s">
        <v>12459</v>
      </c>
    </row>
    <row r="4152" spans="1:2" hidden="1" x14ac:dyDescent="0.3">
      <c r="A4152" t="s">
        <v>16734</v>
      </c>
      <c r="B4152" t="s">
        <v>12458</v>
      </c>
    </row>
    <row r="4153" spans="1:2" hidden="1" x14ac:dyDescent="0.3">
      <c r="A4153" t="s">
        <v>16735</v>
      </c>
      <c r="B4153" t="s">
        <v>12460</v>
      </c>
    </row>
    <row r="4154" spans="1:2" x14ac:dyDescent="0.3">
      <c r="A4154" t="s">
        <v>16736</v>
      </c>
      <c r="B4154" t="s">
        <v>12461</v>
      </c>
    </row>
    <row r="4155" spans="1:2" hidden="1" x14ac:dyDescent="0.3">
      <c r="A4155" t="s">
        <v>16737</v>
      </c>
      <c r="B4155" t="s">
        <v>12459</v>
      </c>
    </row>
    <row r="4156" spans="1:2" hidden="1" x14ac:dyDescent="0.3">
      <c r="A4156" t="s">
        <v>16738</v>
      </c>
      <c r="B4156" t="s">
        <v>12459</v>
      </c>
    </row>
    <row r="4157" spans="1:2" hidden="1" x14ac:dyDescent="0.3">
      <c r="A4157" t="s">
        <v>16739</v>
      </c>
      <c r="B4157" t="s">
        <v>12458</v>
      </c>
    </row>
    <row r="4158" spans="1:2" hidden="1" x14ac:dyDescent="0.3">
      <c r="A4158" t="s">
        <v>16741</v>
      </c>
      <c r="B4158" t="s">
        <v>12460</v>
      </c>
    </row>
    <row r="4159" spans="1:2" x14ac:dyDescent="0.3">
      <c r="A4159" t="s">
        <v>16742</v>
      </c>
      <c r="B4159" t="s">
        <v>12461</v>
      </c>
    </row>
    <row r="4160" spans="1:2" hidden="1" x14ac:dyDescent="0.3">
      <c r="A4160" t="s">
        <v>16743</v>
      </c>
      <c r="B4160" t="s">
        <v>12459</v>
      </c>
    </row>
    <row r="4161" spans="1:2" x14ac:dyDescent="0.3">
      <c r="A4161" t="s">
        <v>16744</v>
      </c>
      <c r="B4161" t="s">
        <v>12461</v>
      </c>
    </row>
    <row r="4162" spans="1:2" hidden="1" x14ac:dyDescent="0.3">
      <c r="A4162" t="s">
        <v>16745</v>
      </c>
      <c r="B4162" t="s">
        <v>12460</v>
      </c>
    </row>
    <row r="4163" spans="1:2" hidden="1" x14ac:dyDescent="0.3">
      <c r="A4163" t="s">
        <v>16746</v>
      </c>
      <c r="B4163" t="s">
        <v>12458</v>
      </c>
    </row>
    <row r="4164" spans="1:2" hidden="1" x14ac:dyDescent="0.3">
      <c r="A4164" t="s">
        <v>16747</v>
      </c>
      <c r="B4164" t="s">
        <v>12458</v>
      </c>
    </row>
    <row r="4165" spans="1:2" hidden="1" x14ac:dyDescent="0.3">
      <c r="A4165" t="s">
        <v>16748</v>
      </c>
      <c r="B4165" t="s">
        <v>12458</v>
      </c>
    </row>
    <row r="4166" spans="1:2" hidden="1" x14ac:dyDescent="0.3">
      <c r="A4166" t="s">
        <v>16749</v>
      </c>
      <c r="B4166" t="s">
        <v>12458</v>
      </c>
    </row>
    <row r="4167" spans="1:2" hidden="1" x14ac:dyDescent="0.3">
      <c r="A4167" t="s">
        <v>16750</v>
      </c>
      <c r="B4167" t="s">
        <v>12458</v>
      </c>
    </row>
    <row r="4168" spans="1:2" hidden="1" x14ac:dyDescent="0.3">
      <c r="A4168" t="s">
        <v>16751</v>
      </c>
      <c r="B4168" t="s">
        <v>12458</v>
      </c>
    </row>
    <row r="4169" spans="1:2" hidden="1" x14ac:dyDescent="0.3">
      <c r="A4169" t="s">
        <v>16752</v>
      </c>
      <c r="B4169" t="s">
        <v>12459</v>
      </c>
    </row>
    <row r="4170" spans="1:2" x14ac:dyDescent="0.3">
      <c r="A4170" t="s">
        <v>16753</v>
      </c>
      <c r="B4170" t="s">
        <v>12461</v>
      </c>
    </row>
    <row r="4171" spans="1:2" hidden="1" x14ac:dyDescent="0.3">
      <c r="A4171" t="s">
        <v>16754</v>
      </c>
      <c r="B4171" t="s">
        <v>12458</v>
      </c>
    </row>
    <row r="4172" spans="1:2" hidden="1" x14ac:dyDescent="0.3">
      <c r="A4172" t="s">
        <v>16755</v>
      </c>
      <c r="B4172" t="s">
        <v>12460</v>
      </c>
    </row>
    <row r="4173" spans="1:2" hidden="1" x14ac:dyDescent="0.3">
      <c r="A4173" t="s">
        <v>16756</v>
      </c>
      <c r="B4173" t="s">
        <v>12458</v>
      </c>
    </row>
    <row r="4174" spans="1:2" hidden="1" x14ac:dyDescent="0.3">
      <c r="A4174" t="s">
        <v>16757</v>
      </c>
      <c r="B4174" t="s">
        <v>12460</v>
      </c>
    </row>
    <row r="4175" spans="1:2" hidden="1" x14ac:dyDescent="0.3">
      <c r="A4175" t="s">
        <v>16758</v>
      </c>
      <c r="B4175" t="s">
        <v>12459</v>
      </c>
    </row>
    <row r="4176" spans="1:2" hidden="1" x14ac:dyDescent="0.3">
      <c r="A4176" t="s">
        <v>16759</v>
      </c>
      <c r="B4176" t="s">
        <v>12458</v>
      </c>
    </row>
    <row r="4177" spans="1:2" hidden="1" x14ac:dyDescent="0.3">
      <c r="A4177" t="s">
        <v>16760</v>
      </c>
      <c r="B4177" t="s">
        <v>12458</v>
      </c>
    </row>
    <row r="4178" spans="1:2" hidden="1" x14ac:dyDescent="0.3">
      <c r="A4178" t="s">
        <v>16761</v>
      </c>
      <c r="B4178" t="s">
        <v>12458</v>
      </c>
    </row>
    <row r="4179" spans="1:2" hidden="1" x14ac:dyDescent="0.3">
      <c r="A4179" t="s">
        <v>16762</v>
      </c>
      <c r="B4179" t="s">
        <v>12459</v>
      </c>
    </row>
    <row r="4180" spans="1:2" hidden="1" x14ac:dyDescent="0.3">
      <c r="A4180" t="s">
        <v>16763</v>
      </c>
      <c r="B4180" t="s">
        <v>12460</v>
      </c>
    </row>
    <row r="4181" spans="1:2" hidden="1" x14ac:dyDescent="0.3">
      <c r="A4181" t="s">
        <v>16764</v>
      </c>
      <c r="B4181" t="s">
        <v>12460</v>
      </c>
    </row>
    <row r="4182" spans="1:2" hidden="1" x14ac:dyDescent="0.3">
      <c r="A4182" t="s">
        <v>16765</v>
      </c>
      <c r="B4182" t="s">
        <v>12458</v>
      </c>
    </row>
    <row r="4183" spans="1:2" x14ac:dyDescent="0.3">
      <c r="A4183" t="s">
        <v>16766</v>
      </c>
      <c r="B4183" t="s">
        <v>12461</v>
      </c>
    </row>
    <row r="4184" spans="1:2" x14ac:dyDescent="0.3">
      <c r="A4184" t="s">
        <v>16767</v>
      </c>
      <c r="B4184" t="s">
        <v>12461</v>
      </c>
    </row>
    <row r="4185" spans="1:2" hidden="1" x14ac:dyDescent="0.3">
      <c r="A4185" t="s">
        <v>16768</v>
      </c>
      <c r="B4185" t="s">
        <v>12459</v>
      </c>
    </row>
    <row r="4186" spans="1:2" x14ac:dyDescent="0.3">
      <c r="A4186" t="s">
        <v>16769</v>
      </c>
      <c r="B4186" t="s">
        <v>12461</v>
      </c>
    </row>
    <row r="4187" spans="1:2" hidden="1" x14ac:dyDescent="0.3">
      <c r="A4187" t="s">
        <v>16770</v>
      </c>
      <c r="B4187" t="s">
        <v>12460</v>
      </c>
    </row>
    <row r="4188" spans="1:2" hidden="1" x14ac:dyDescent="0.3">
      <c r="A4188" t="s">
        <v>16771</v>
      </c>
      <c r="B4188" t="s">
        <v>12458</v>
      </c>
    </row>
    <row r="4189" spans="1:2" x14ac:dyDescent="0.3">
      <c r="A4189" t="s">
        <v>16772</v>
      </c>
      <c r="B4189" t="s">
        <v>12461</v>
      </c>
    </row>
    <row r="4190" spans="1:2" hidden="1" x14ac:dyDescent="0.3">
      <c r="A4190" t="s">
        <v>16773</v>
      </c>
      <c r="B4190" t="s">
        <v>12458</v>
      </c>
    </row>
    <row r="4191" spans="1:2" hidden="1" x14ac:dyDescent="0.3">
      <c r="A4191" t="s">
        <v>16774</v>
      </c>
      <c r="B4191" t="s">
        <v>12458</v>
      </c>
    </row>
    <row r="4192" spans="1:2" hidden="1" x14ac:dyDescent="0.3">
      <c r="A4192" t="s">
        <v>16775</v>
      </c>
      <c r="B4192" t="s">
        <v>12458</v>
      </c>
    </row>
    <row r="4193" spans="1:2" x14ac:dyDescent="0.3">
      <c r="A4193" t="s">
        <v>16776</v>
      </c>
      <c r="B4193" t="s">
        <v>12461</v>
      </c>
    </row>
    <row r="4194" spans="1:2" hidden="1" x14ac:dyDescent="0.3">
      <c r="A4194" t="s">
        <v>16777</v>
      </c>
      <c r="B4194" t="s">
        <v>12460</v>
      </c>
    </row>
    <row r="4195" spans="1:2" hidden="1" x14ac:dyDescent="0.3">
      <c r="A4195" t="s">
        <v>16778</v>
      </c>
      <c r="B4195" t="s">
        <v>12459</v>
      </c>
    </row>
    <row r="4196" spans="1:2" hidden="1" x14ac:dyDescent="0.3">
      <c r="A4196" t="s">
        <v>16779</v>
      </c>
      <c r="B4196" t="s">
        <v>12458</v>
      </c>
    </row>
    <row r="4197" spans="1:2" x14ac:dyDescent="0.3">
      <c r="A4197" t="s">
        <v>16780</v>
      </c>
      <c r="B4197" t="s">
        <v>12461</v>
      </c>
    </row>
    <row r="4198" spans="1:2" hidden="1" x14ac:dyDescent="0.3">
      <c r="A4198" t="s">
        <v>16781</v>
      </c>
      <c r="B4198" t="s">
        <v>12458</v>
      </c>
    </row>
    <row r="4199" spans="1:2" hidden="1" x14ac:dyDescent="0.3">
      <c r="A4199" t="s">
        <v>16782</v>
      </c>
      <c r="B4199" t="s">
        <v>12460</v>
      </c>
    </row>
    <row r="4200" spans="1:2" hidden="1" x14ac:dyDescent="0.3">
      <c r="A4200" t="s">
        <v>16783</v>
      </c>
      <c r="B4200" t="s">
        <v>12459</v>
      </c>
    </row>
    <row r="4201" spans="1:2" x14ac:dyDescent="0.3">
      <c r="A4201" t="s">
        <v>16784</v>
      </c>
      <c r="B4201" t="s">
        <v>12461</v>
      </c>
    </row>
    <row r="4202" spans="1:2" hidden="1" x14ac:dyDescent="0.3">
      <c r="A4202" t="s">
        <v>16785</v>
      </c>
      <c r="B4202" t="s">
        <v>12459</v>
      </c>
    </row>
    <row r="4203" spans="1:2" hidden="1" x14ac:dyDescent="0.3">
      <c r="A4203" t="s">
        <v>16786</v>
      </c>
      <c r="B4203" t="s">
        <v>12460</v>
      </c>
    </row>
    <row r="4204" spans="1:2" hidden="1" x14ac:dyDescent="0.3">
      <c r="A4204" t="s">
        <v>16787</v>
      </c>
      <c r="B4204" t="s">
        <v>12459</v>
      </c>
    </row>
    <row r="4205" spans="1:2" hidden="1" x14ac:dyDescent="0.3">
      <c r="A4205" t="s">
        <v>16788</v>
      </c>
      <c r="B4205" t="s">
        <v>12458</v>
      </c>
    </row>
    <row r="4206" spans="1:2" hidden="1" x14ac:dyDescent="0.3">
      <c r="A4206" t="s">
        <v>16789</v>
      </c>
      <c r="B4206" t="s">
        <v>12459</v>
      </c>
    </row>
    <row r="4207" spans="1:2" x14ac:dyDescent="0.3">
      <c r="A4207" t="s">
        <v>16790</v>
      </c>
      <c r="B4207" t="s">
        <v>12461</v>
      </c>
    </row>
    <row r="4208" spans="1:2" x14ac:dyDescent="0.3">
      <c r="A4208" t="s">
        <v>16791</v>
      </c>
      <c r="B4208" t="s">
        <v>12461</v>
      </c>
    </row>
    <row r="4209" spans="1:2" hidden="1" x14ac:dyDescent="0.3">
      <c r="A4209" t="s">
        <v>16792</v>
      </c>
      <c r="B4209" t="s">
        <v>12458</v>
      </c>
    </row>
    <row r="4210" spans="1:2" hidden="1" x14ac:dyDescent="0.3">
      <c r="A4210" t="s">
        <v>16793</v>
      </c>
      <c r="B4210" t="s">
        <v>12460</v>
      </c>
    </row>
    <row r="4211" spans="1:2" x14ac:dyDescent="0.3">
      <c r="A4211" t="s">
        <v>16794</v>
      </c>
      <c r="B4211" t="s">
        <v>12461</v>
      </c>
    </row>
    <row r="4212" spans="1:2" x14ac:dyDescent="0.3">
      <c r="A4212" t="s">
        <v>16795</v>
      </c>
      <c r="B4212" t="s">
        <v>12461</v>
      </c>
    </row>
    <row r="4213" spans="1:2" hidden="1" x14ac:dyDescent="0.3">
      <c r="A4213" t="s">
        <v>16796</v>
      </c>
      <c r="B4213" t="s">
        <v>12459</v>
      </c>
    </row>
    <row r="4214" spans="1:2" x14ac:dyDescent="0.3">
      <c r="A4214" t="s">
        <v>16797</v>
      </c>
      <c r="B4214" t="s">
        <v>12461</v>
      </c>
    </row>
    <row r="4215" spans="1:2" hidden="1" x14ac:dyDescent="0.3">
      <c r="A4215" t="s">
        <v>16798</v>
      </c>
      <c r="B4215" t="s">
        <v>12458</v>
      </c>
    </row>
    <row r="4216" spans="1:2" hidden="1" x14ac:dyDescent="0.3">
      <c r="A4216" t="s">
        <v>16799</v>
      </c>
      <c r="B4216" t="s">
        <v>12459</v>
      </c>
    </row>
    <row r="4217" spans="1:2" x14ac:dyDescent="0.3">
      <c r="A4217" t="s">
        <v>16800</v>
      </c>
      <c r="B4217" t="s">
        <v>12461</v>
      </c>
    </row>
    <row r="4218" spans="1:2" x14ac:dyDescent="0.3">
      <c r="A4218" t="s">
        <v>16801</v>
      </c>
      <c r="B4218" t="s">
        <v>12461</v>
      </c>
    </row>
    <row r="4219" spans="1:2" hidden="1" x14ac:dyDescent="0.3">
      <c r="A4219" t="s">
        <v>16802</v>
      </c>
      <c r="B4219" t="s">
        <v>12460</v>
      </c>
    </row>
    <row r="4220" spans="1:2" hidden="1" x14ac:dyDescent="0.3">
      <c r="A4220" t="s">
        <v>16803</v>
      </c>
      <c r="B4220" t="s">
        <v>12459</v>
      </c>
    </row>
    <row r="4221" spans="1:2" x14ac:dyDescent="0.3">
      <c r="A4221" t="s">
        <v>16804</v>
      </c>
      <c r="B4221" t="s">
        <v>12461</v>
      </c>
    </row>
    <row r="4222" spans="1:2" hidden="1" x14ac:dyDescent="0.3">
      <c r="A4222" t="s">
        <v>16805</v>
      </c>
      <c r="B4222" t="s">
        <v>12458</v>
      </c>
    </row>
    <row r="4223" spans="1:2" hidden="1" x14ac:dyDescent="0.3">
      <c r="A4223" t="s">
        <v>16806</v>
      </c>
      <c r="B4223" t="s">
        <v>12458</v>
      </c>
    </row>
    <row r="4224" spans="1:2" hidden="1" x14ac:dyDescent="0.3">
      <c r="A4224" t="s">
        <v>16807</v>
      </c>
      <c r="B4224" t="s">
        <v>12460</v>
      </c>
    </row>
    <row r="4225" spans="1:2" hidden="1" x14ac:dyDescent="0.3">
      <c r="A4225" t="s">
        <v>16808</v>
      </c>
      <c r="B4225" t="s">
        <v>12458</v>
      </c>
    </row>
    <row r="4226" spans="1:2" hidden="1" x14ac:dyDescent="0.3">
      <c r="A4226" t="s">
        <v>16809</v>
      </c>
      <c r="B4226" t="s">
        <v>12459</v>
      </c>
    </row>
    <row r="4227" spans="1:2" hidden="1" x14ac:dyDescent="0.3">
      <c r="A4227" t="s">
        <v>16810</v>
      </c>
      <c r="B4227" t="s">
        <v>12460</v>
      </c>
    </row>
    <row r="4228" spans="1:2" x14ac:dyDescent="0.3">
      <c r="A4228" t="s">
        <v>16811</v>
      </c>
      <c r="B4228" t="s">
        <v>12461</v>
      </c>
    </row>
    <row r="4229" spans="1:2" hidden="1" x14ac:dyDescent="0.3">
      <c r="A4229" t="s">
        <v>16812</v>
      </c>
      <c r="B4229" t="s">
        <v>12460</v>
      </c>
    </row>
    <row r="4230" spans="1:2" hidden="1" x14ac:dyDescent="0.3">
      <c r="A4230" t="s">
        <v>16813</v>
      </c>
      <c r="B4230" t="s">
        <v>12459</v>
      </c>
    </row>
    <row r="4231" spans="1:2" x14ac:dyDescent="0.3">
      <c r="A4231" t="s">
        <v>16814</v>
      </c>
      <c r="B4231" t="s">
        <v>12461</v>
      </c>
    </row>
    <row r="4232" spans="1:2" hidden="1" x14ac:dyDescent="0.3">
      <c r="A4232" t="s">
        <v>16815</v>
      </c>
      <c r="B4232" t="s">
        <v>12458</v>
      </c>
    </row>
    <row r="4233" spans="1:2" x14ac:dyDescent="0.3">
      <c r="A4233" t="s">
        <v>16816</v>
      </c>
      <c r="B4233" t="s">
        <v>12461</v>
      </c>
    </row>
    <row r="4234" spans="1:2" hidden="1" x14ac:dyDescent="0.3">
      <c r="A4234" t="s">
        <v>16817</v>
      </c>
      <c r="B4234" t="s">
        <v>12459</v>
      </c>
    </row>
    <row r="4235" spans="1:2" hidden="1" x14ac:dyDescent="0.3">
      <c r="A4235" t="s">
        <v>16818</v>
      </c>
      <c r="B4235" t="s">
        <v>12459</v>
      </c>
    </row>
    <row r="4236" spans="1:2" hidden="1" x14ac:dyDescent="0.3">
      <c r="A4236" t="s">
        <v>16819</v>
      </c>
      <c r="B4236" t="s">
        <v>12459</v>
      </c>
    </row>
    <row r="4237" spans="1:2" x14ac:dyDescent="0.3">
      <c r="A4237" t="s">
        <v>16820</v>
      </c>
      <c r="B4237" t="s">
        <v>12461</v>
      </c>
    </row>
    <row r="4238" spans="1:2" hidden="1" x14ac:dyDescent="0.3">
      <c r="A4238" t="s">
        <v>16821</v>
      </c>
      <c r="B4238" t="s">
        <v>12458</v>
      </c>
    </row>
    <row r="4239" spans="1:2" hidden="1" x14ac:dyDescent="0.3">
      <c r="A4239" t="s">
        <v>16822</v>
      </c>
      <c r="B4239" t="s">
        <v>12460</v>
      </c>
    </row>
    <row r="4240" spans="1:2" hidden="1" x14ac:dyDescent="0.3">
      <c r="A4240" t="s">
        <v>16823</v>
      </c>
      <c r="B4240" t="s">
        <v>12460</v>
      </c>
    </row>
    <row r="4241" spans="1:2" hidden="1" x14ac:dyDescent="0.3">
      <c r="A4241" t="s">
        <v>16824</v>
      </c>
      <c r="B4241" t="s">
        <v>12460</v>
      </c>
    </row>
    <row r="4242" spans="1:2" hidden="1" x14ac:dyDescent="0.3">
      <c r="A4242" t="s">
        <v>16825</v>
      </c>
      <c r="B4242" t="s">
        <v>12458</v>
      </c>
    </row>
    <row r="4243" spans="1:2" hidden="1" x14ac:dyDescent="0.3">
      <c r="A4243" t="s">
        <v>16826</v>
      </c>
      <c r="B4243" t="s">
        <v>12459</v>
      </c>
    </row>
    <row r="4244" spans="1:2" x14ac:dyDescent="0.3">
      <c r="A4244" t="s">
        <v>16827</v>
      </c>
      <c r="B4244" t="s">
        <v>12461</v>
      </c>
    </row>
    <row r="4245" spans="1:2" hidden="1" x14ac:dyDescent="0.3">
      <c r="A4245" t="s">
        <v>16828</v>
      </c>
      <c r="B4245" t="s">
        <v>12459</v>
      </c>
    </row>
    <row r="4246" spans="1:2" hidden="1" x14ac:dyDescent="0.3">
      <c r="A4246" t="s">
        <v>16829</v>
      </c>
      <c r="B4246" t="s">
        <v>12459</v>
      </c>
    </row>
    <row r="4247" spans="1:2" hidden="1" x14ac:dyDescent="0.3">
      <c r="A4247" t="s">
        <v>16830</v>
      </c>
      <c r="B4247" t="s">
        <v>12460</v>
      </c>
    </row>
    <row r="4248" spans="1:2" hidden="1" x14ac:dyDescent="0.3">
      <c r="A4248" t="s">
        <v>16831</v>
      </c>
      <c r="B4248" t="s">
        <v>12459</v>
      </c>
    </row>
    <row r="4249" spans="1:2" hidden="1" x14ac:dyDescent="0.3">
      <c r="A4249" t="s">
        <v>16832</v>
      </c>
      <c r="B4249" t="s">
        <v>12460</v>
      </c>
    </row>
    <row r="4250" spans="1:2" x14ac:dyDescent="0.3">
      <c r="A4250" t="s">
        <v>16833</v>
      </c>
      <c r="B4250" t="s">
        <v>12461</v>
      </c>
    </row>
    <row r="4251" spans="1:2" hidden="1" x14ac:dyDescent="0.3">
      <c r="A4251" t="s">
        <v>16834</v>
      </c>
      <c r="B4251" t="s">
        <v>12458</v>
      </c>
    </row>
    <row r="4252" spans="1:2" hidden="1" x14ac:dyDescent="0.3">
      <c r="A4252" t="s">
        <v>16835</v>
      </c>
      <c r="B4252" t="s">
        <v>12458</v>
      </c>
    </row>
    <row r="4253" spans="1:2" hidden="1" x14ac:dyDescent="0.3">
      <c r="A4253" t="s">
        <v>16836</v>
      </c>
      <c r="B4253" t="s">
        <v>12460</v>
      </c>
    </row>
    <row r="4254" spans="1:2" hidden="1" x14ac:dyDescent="0.3">
      <c r="A4254" t="s">
        <v>16837</v>
      </c>
      <c r="B4254" t="s">
        <v>12458</v>
      </c>
    </row>
    <row r="4255" spans="1:2" hidden="1" x14ac:dyDescent="0.3">
      <c r="A4255" t="s">
        <v>16838</v>
      </c>
      <c r="B4255" t="s">
        <v>12459</v>
      </c>
    </row>
    <row r="4256" spans="1:2" hidden="1" x14ac:dyDescent="0.3">
      <c r="A4256" t="s">
        <v>16839</v>
      </c>
      <c r="B4256" t="s">
        <v>12458</v>
      </c>
    </row>
    <row r="4257" spans="1:2" x14ac:dyDescent="0.3">
      <c r="A4257" t="s">
        <v>16840</v>
      </c>
      <c r="B4257" t="s">
        <v>12461</v>
      </c>
    </row>
    <row r="4258" spans="1:2" hidden="1" x14ac:dyDescent="0.3">
      <c r="A4258" t="s">
        <v>16841</v>
      </c>
      <c r="B4258" t="s">
        <v>12460</v>
      </c>
    </row>
    <row r="4259" spans="1:2" x14ac:dyDescent="0.3">
      <c r="A4259" t="s">
        <v>16842</v>
      </c>
      <c r="B4259" t="s">
        <v>12461</v>
      </c>
    </row>
    <row r="4260" spans="1:2" hidden="1" x14ac:dyDescent="0.3">
      <c r="A4260" t="s">
        <v>16843</v>
      </c>
      <c r="B4260" t="s">
        <v>12460</v>
      </c>
    </row>
    <row r="4261" spans="1:2" x14ac:dyDescent="0.3">
      <c r="A4261" t="s">
        <v>16844</v>
      </c>
      <c r="B4261" t="s">
        <v>12461</v>
      </c>
    </row>
    <row r="4262" spans="1:2" hidden="1" x14ac:dyDescent="0.3">
      <c r="A4262" t="s">
        <v>16845</v>
      </c>
      <c r="B4262" t="s">
        <v>12458</v>
      </c>
    </row>
    <row r="4263" spans="1:2" hidden="1" x14ac:dyDescent="0.3">
      <c r="A4263" t="s">
        <v>16846</v>
      </c>
      <c r="B4263" t="s">
        <v>12460</v>
      </c>
    </row>
    <row r="4264" spans="1:2" x14ac:dyDescent="0.3">
      <c r="A4264" t="s">
        <v>16847</v>
      </c>
      <c r="B4264" t="s">
        <v>12461</v>
      </c>
    </row>
    <row r="4265" spans="1:2" hidden="1" x14ac:dyDescent="0.3">
      <c r="A4265" t="s">
        <v>16848</v>
      </c>
      <c r="B4265" t="s">
        <v>12458</v>
      </c>
    </row>
    <row r="4266" spans="1:2" hidden="1" x14ac:dyDescent="0.3">
      <c r="A4266" t="s">
        <v>16849</v>
      </c>
      <c r="B4266" t="s">
        <v>12460</v>
      </c>
    </row>
    <row r="4267" spans="1:2" x14ac:dyDescent="0.3">
      <c r="A4267" t="s">
        <v>16850</v>
      </c>
      <c r="B4267" t="s">
        <v>12461</v>
      </c>
    </row>
    <row r="4268" spans="1:2" hidden="1" x14ac:dyDescent="0.3">
      <c r="A4268" t="s">
        <v>16851</v>
      </c>
      <c r="B4268" t="s">
        <v>12458</v>
      </c>
    </row>
    <row r="4269" spans="1:2" x14ac:dyDescent="0.3">
      <c r="A4269" t="s">
        <v>16852</v>
      </c>
      <c r="B4269" t="s">
        <v>12461</v>
      </c>
    </row>
    <row r="4270" spans="1:2" hidden="1" x14ac:dyDescent="0.3">
      <c r="A4270" t="s">
        <v>16853</v>
      </c>
      <c r="B4270" t="s">
        <v>12458</v>
      </c>
    </row>
    <row r="4271" spans="1:2" hidden="1" x14ac:dyDescent="0.3">
      <c r="A4271" t="s">
        <v>16854</v>
      </c>
      <c r="B4271" t="s">
        <v>12460</v>
      </c>
    </row>
    <row r="4272" spans="1:2" hidden="1" x14ac:dyDescent="0.3">
      <c r="A4272" t="s">
        <v>16855</v>
      </c>
      <c r="B4272" t="s">
        <v>12458</v>
      </c>
    </row>
    <row r="4273" spans="1:2" hidden="1" x14ac:dyDescent="0.3">
      <c r="A4273" t="s">
        <v>16856</v>
      </c>
      <c r="B4273" t="s">
        <v>12459</v>
      </c>
    </row>
    <row r="4274" spans="1:2" hidden="1" x14ac:dyDescent="0.3">
      <c r="A4274" t="s">
        <v>16857</v>
      </c>
      <c r="B4274" t="s">
        <v>12459</v>
      </c>
    </row>
    <row r="4275" spans="1:2" hidden="1" x14ac:dyDescent="0.3">
      <c r="A4275" t="s">
        <v>16858</v>
      </c>
      <c r="B4275" t="s">
        <v>12458</v>
      </c>
    </row>
    <row r="4276" spans="1:2" hidden="1" x14ac:dyDescent="0.3">
      <c r="A4276" t="s">
        <v>16859</v>
      </c>
      <c r="B4276" t="s">
        <v>12458</v>
      </c>
    </row>
    <row r="4277" spans="1:2" hidden="1" x14ac:dyDescent="0.3">
      <c r="A4277" t="s">
        <v>16860</v>
      </c>
      <c r="B4277" t="s">
        <v>12459</v>
      </c>
    </row>
    <row r="4278" spans="1:2" hidden="1" x14ac:dyDescent="0.3">
      <c r="A4278" t="s">
        <v>16861</v>
      </c>
      <c r="B4278" t="s">
        <v>12459</v>
      </c>
    </row>
    <row r="4279" spans="1:2" hidden="1" x14ac:dyDescent="0.3">
      <c r="A4279" t="s">
        <v>16862</v>
      </c>
      <c r="B4279" t="s">
        <v>12458</v>
      </c>
    </row>
    <row r="4280" spans="1:2" x14ac:dyDescent="0.3">
      <c r="A4280" t="s">
        <v>16863</v>
      </c>
      <c r="B4280" t="s">
        <v>12461</v>
      </c>
    </row>
    <row r="4281" spans="1:2" hidden="1" x14ac:dyDescent="0.3">
      <c r="A4281" t="s">
        <v>16864</v>
      </c>
      <c r="B4281" t="s">
        <v>12460</v>
      </c>
    </row>
    <row r="4282" spans="1:2" x14ac:dyDescent="0.3">
      <c r="A4282" t="s">
        <v>16865</v>
      </c>
      <c r="B4282" t="s">
        <v>12461</v>
      </c>
    </row>
    <row r="4283" spans="1:2" x14ac:dyDescent="0.3">
      <c r="A4283" t="s">
        <v>16866</v>
      </c>
      <c r="B4283" t="s">
        <v>12461</v>
      </c>
    </row>
    <row r="4284" spans="1:2" hidden="1" x14ac:dyDescent="0.3">
      <c r="A4284" t="s">
        <v>16867</v>
      </c>
      <c r="B4284" t="s">
        <v>12458</v>
      </c>
    </row>
    <row r="4285" spans="1:2" hidden="1" x14ac:dyDescent="0.3">
      <c r="A4285" t="s">
        <v>16868</v>
      </c>
      <c r="B4285" t="s">
        <v>12458</v>
      </c>
    </row>
    <row r="4286" spans="1:2" hidden="1" x14ac:dyDescent="0.3">
      <c r="A4286" t="s">
        <v>16869</v>
      </c>
      <c r="B4286" t="s">
        <v>12458</v>
      </c>
    </row>
    <row r="4287" spans="1:2" hidden="1" x14ac:dyDescent="0.3">
      <c r="A4287" t="s">
        <v>16870</v>
      </c>
      <c r="B4287" t="s">
        <v>12458</v>
      </c>
    </row>
    <row r="4288" spans="1:2" hidden="1" x14ac:dyDescent="0.3">
      <c r="A4288" t="s">
        <v>16871</v>
      </c>
      <c r="B4288" t="s">
        <v>12460</v>
      </c>
    </row>
    <row r="4289" spans="1:2" hidden="1" x14ac:dyDescent="0.3">
      <c r="A4289" t="s">
        <v>16872</v>
      </c>
      <c r="B4289" t="s">
        <v>12458</v>
      </c>
    </row>
    <row r="4290" spans="1:2" x14ac:dyDescent="0.3">
      <c r="A4290" t="s">
        <v>16873</v>
      </c>
      <c r="B4290" t="s">
        <v>12461</v>
      </c>
    </row>
    <row r="4291" spans="1:2" hidden="1" x14ac:dyDescent="0.3">
      <c r="A4291" t="s">
        <v>16874</v>
      </c>
      <c r="B4291" t="s">
        <v>12458</v>
      </c>
    </row>
    <row r="4292" spans="1:2" x14ac:dyDescent="0.3">
      <c r="A4292" t="s">
        <v>16875</v>
      </c>
      <c r="B4292" t="s">
        <v>12461</v>
      </c>
    </row>
    <row r="4293" spans="1:2" hidden="1" x14ac:dyDescent="0.3">
      <c r="A4293" t="s">
        <v>16876</v>
      </c>
      <c r="B4293" t="s">
        <v>12459</v>
      </c>
    </row>
    <row r="4294" spans="1:2" hidden="1" x14ac:dyDescent="0.3">
      <c r="A4294" t="s">
        <v>16877</v>
      </c>
      <c r="B4294" t="s">
        <v>12458</v>
      </c>
    </row>
    <row r="4295" spans="1:2" hidden="1" x14ac:dyDescent="0.3">
      <c r="A4295" t="s">
        <v>16878</v>
      </c>
      <c r="B4295" t="s">
        <v>12460</v>
      </c>
    </row>
    <row r="4296" spans="1:2" hidden="1" x14ac:dyDescent="0.3">
      <c r="A4296" t="s">
        <v>16879</v>
      </c>
      <c r="B4296" t="s">
        <v>12460</v>
      </c>
    </row>
    <row r="4297" spans="1:2" x14ac:dyDescent="0.3">
      <c r="A4297" t="s">
        <v>16880</v>
      </c>
      <c r="B4297" t="s">
        <v>12461</v>
      </c>
    </row>
    <row r="4298" spans="1:2" hidden="1" x14ac:dyDescent="0.3">
      <c r="A4298" t="s">
        <v>16881</v>
      </c>
      <c r="B4298" t="s">
        <v>12459</v>
      </c>
    </row>
    <row r="4299" spans="1:2" hidden="1" x14ac:dyDescent="0.3">
      <c r="A4299" t="s">
        <v>16882</v>
      </c>
      <c r="B4299" t="s">
        <v>12460</v>
      </c>
    </row>
    <row r="4300" spans="1:2" hidden="1" x14ac:dyDescent="0.3">
      <c r="A4300" t="s">
        <v>16883</v>
      </c>
      <c r="B4300" t="s">
        <v>12460</v>
      </c>
    </row>
    <row r="4301" spans="1:2" hidden="1" x14ac:dyDescent="0.3">
      <c r="A4301" t="s">
        <v>16884</v>
      </c>
      <c r="B4301" t="s">
        <v>12459</v>
      </c>
    </row>
    <row r="4302" spans="1:2" hidden="1" x14ac:dyDescent="0.3">
      <c r="A4302" t="s">
        <v>16885</v>
      </c>
      <c r="B4302" t="s">
        <v>12460</v>
      </c>
    </row>
    <row r="4303" spans="1:2" hidden="1" x14ac:dyDescent="0.3">
      <c r="A4303" t="s">
        <v>16886</v>
      </c>
      <c r="B4303" t="s">
        <v>12460</v>
      </c>
    </row>
    <row r="4304" spans="1:2" hidden="1" x14ac:dyDescent="0.3">
      <c r="A4304" t="s">
        <v>16887</v>
      </c>
      <c r="B4304" t="s">
        <v>12458</v>
      </c>
    </row>
    <row r="4305" spans="1:2" hidden="1" x14ac:dyDescent="0.3">
      <c r="A4305" t="s">
        <v>16888</v>
      </c>
      <c r="B4305" t="s">
        <v>12458</v>
      </c>
    </row>
    <row r="4306" spans="1:2" x14ac:dyDescent="0.3">
      <c r="A4306" t="s">
        <v>16889</v>
      </c>
      <c r="B4306" t="s">
        <v>12461</v>
      </c>
    </row>
    <row r="4307" spans="1:2" hidden="1" x14ac:dyDescent="0.3">
      <c r="A4307" t="s">
        <v>16890</v>
      </c>
      <c r="B4307" t="s">
        <v>12459</v>
      </c>
    </row>
    <row r="4308" spans="1:2" x14ac:dyDescent="0.3">
      <c r="A4308" t="s">
        <v>16891</v>
      </c>
      <c r="B4308" t="s">
        <v>12461</v>
      </c>
    </row>
    <row r="4309" spans="1:2" x14ac:dyDescent="0.3">
      <c r="A4309" t="s">
        <v>16892</v>
      </c>
      <c r="B4309" t="s">
        <v>12461</v>
      </c>
    </row>
    <row r="4310" spans="1:2" x14ac:dyDescent="0.3">
      <c r="A4310" t="s">
        <v>16893</v>
      </c>
      <c r="B4310" t="s">
        <v>12461</v>
      </c>
    </row>
    <row r="4311" spans="1:2" hidden="1" x14ac:dyDescent="0.3">
      <c r="A4311" t="s">
        <v>16894</v>
      </c>
      <c r="B4311" t="s">
        <v>12460</v>
      </c>
    </row>
    <row r="4312" spans="1:2" hidden="1" x14ac:dyDescent="0.3">
      <c r="A4312" t="s">
        <v>16895</v>
      </c>
      <c r="B4312" t="s">
        <v>12458</v>
      </c>
    </row>
    <row r="4313" spans="1:2" hidden="1" x14ac:dyDescent="0.3">
      <c r="A4313" t="s">
        <v>16896</v>
      </c>
      <c r="B4313" t="s">
        <v>12460</v>
      </c>
    </row>
    <row r="4314" spans="1:2" x14ac:dyDescent="0.3">
      <c r="A4314" t="s">
        <v>16897</v>
      </c>
      <c r="B4314" t="s">
        <v>12461</v>
      </c>
    </row>
    <row r="4315" spans="1:2" hidden="1" x14ac:dyDescent="0.3">
      <c r="A4315" t="s">
        <v>16898</v>
      </c>
      <c r="B4315" t="s">
        <v>12458</v>
      </c>
    </row>
    <row r="4316" spans="1:2" hidden="1" x14ac:dyDescent="0.3">
      <c r="A4316" t="s">
        <v>16899</v>
      </c>
      <c r="B4316" t="s">
        <v>12458</v>
      </c>
    </row>
    <row r="4317" spans="1:2" hidden="1" x14ac:dyDescent="0.3">
      <c r="A4317" t="s">
        <v>16900</v>
      </c>
      <c r="B4317" t="s">
        <v>12458</v>
      </c>
    </row>
    <row r="4318" spans="1:2" hidden="1" x14ac:dyDescent="0.3">
      <c r="A4318" t="s">
        <v>16901</v>
      </c>
      <c r="B4318" t="s">
        <v>12458</v>
      </c>
    </row>
    <row r="4319" spans="1:2" hidden="1" x14ac:dyDescent="0.3">
      <c r="A4319" t="s">
        <v>16902</v>
      </c>
      <c r="B4319" t="s">
        <v>12458</v>
      </c>
    </row>
    <row r="4320" spans="1:2" hidden="1" x14ac:dyDescent="0.3">
      <c r="A4320" t="s">
        <v>16903</v>
      </c>
      <c r="B4320" t="s">
        <v>12459</v>
      </c>
    </row>
    <row r="4321" spans="1:2" hidden="1" x14ac:dyDescent="0.3">
      <c r="A4321" t="s">
        <v>16904</v>
      </c>
      <c r="B4321" t="s">
        <v>12460</v>
      </c>
    </row>
    <row r="4322" spans="1:2" hidden="1" x14ac:dyDescent="0.3">
      <c r="A4322" t="s">
        <v>16905</v>
      </c>
      <c r="B4322" t="s">
        <v>12458</v>
      </c>
    </row>
    <row r="4323" spans="1:2" hidden="1" x14ac:dyDescent="0.3">
      <c r="A4323" t="s">
        <v>16906</v>
      </c>
      <c r="B4323" t="s">
        <v>12459</v>
      </c>
    </row>
    <row r="4324" spans="1:2" hidden="1" x14ac:dyDescent="0.3">
      <c r="A4324" t="s">
        <v>16907</v>
      </c>
      <c r="B4324" t="s">
        <v>12459</v>
      </c>
    </row>
    <row r="4325" spans="1:2" hidden="1" x14ac:dyDescent="0.3">
      <c r="A4325" t="s">
        <v>16908</v>
      </c>
      <c r="B4325" t="s">
        <v>12460</v>
      </c>
    </row>
    <row r="4326" spans="1:2" hidden="1" x14ac:dyDescent="0.3">
      <c r="A4326" t="s">
        <v>16909</v>
      </c>
      <c r="B4326" t="s">
        <v>12458</v>
      </c>
    </row>
    <row r="4327" spans="1:2" hidden="1" x14ac:dyDescent="0.3">
      <c r="A4327" t="s">
        <v>16910</v>
      </c>
      <c r="B4327" t="s">
        <v>12458</v>
      </c>
    </row>
    <row r="4328" spans="1:2" x14ac:dyDescent="0.3">
      <c r="A4328" t="s">
        <v>16911</v>
      </c>
      <c r="B4328" t="s">
        <v>12461</v>
      </c>
    </row>
    <row r="4329" spans="1:2" hidden="1" x14ac:dyDescent="0.3">
      <c r="A4329" t="s">
        <v>16912</v>
      </c>
      <c r="B4329" t="s">
        <v>12460</v>
      </c>
    </row>
    <row r="4330" spans="1:2" hidden="1" x14ac:dyDescent="0.3">
      <c r="A4330" t="s">
        <v>16913</v>
      </c>
      <c r="B4330" t="s">
        <v>12459</v>
      </c>
    </row>
    <row r="4331" spans="1:2" hidden="1" x14ac:dyDescent="0.3">
      <c r="A4331" t="s">
        <v>16914</v>
      </c>
      <c r="B4331" t="s">
        <v>12460</v>
      </c>
    </row>
    <row r="4332" spans="1:2" hidden="1" x14ac:dyDescent="0.3">
      <c r="A4332" t="s">
        <v>16915</v>
      </c>
      <c r="B4332" t="s">
        <v>12458</v>
      </c>
    </row>
    <row r="4333" spans="1:2" hidden="1" x14ac:dyDescent="0.3">
      <c r="A4333" t="s">
        <v>16916</v>
      </c>
      <c r="B4333" t="s">
        <v>12459</v>
      </c>
    </row>
    <row r="4334" spans="1:2" hidden="1" x14ac:dyDescent="0.3">
      <c r="A4334" t="s">
        <v>16917</v>
      </c>
      <c r="B4334" t="s">
        <v>12458</v>
      </c>
    </row>
    <row r="4335" spans="1:2" x14ac:dyDescent="0.3">
      <c r="A4335" t="s">
        <v>16918</v>
      </c>
      <c r="B4335" t="s">
        <v>12461</v>
      </c>
    </row>
    <row r="4336" spans="1:2" hidden="1" x14ac:dyDescent="0.3">
      <c r="A4336" t="s">
        <v>16919</v>
      </c>
      <c r="B4336" t="s">
        <v>12459</v>
      </c>
    </row>
    <row r="4337" spans="1:2" hidden="1" x14ac:dyDescent="0.3">
      <c r="A4337" t="s">
        <v>16920</v>
      </c>
      <c r="B4337" t="s">
        <v>12459</v>
      </c>
    </row>
    <row r="4338" spans="1:2" hidden="1" x14ac:dyDescent="0.3">
      <c r="A4338" t="s">
        <v>16921</v>
      </c>
      <c r="B4338" t="s">
        <v>12458</v>
      </c>
    </row>
    <row r="4339" spans="1:2" hidden="1" x14ac:dyDescent="0.3">
      <c r="A4339" t="s">
        <v>16922</v>
      </c>
      <c r="B4339" t="s">
        <v>12458</v>
      </c>
    </row>
    <row r="4340" spans="1:2" hidden="1" x14ac:dyDescent="0.3">
      <c r="A4340" t="s">
        <v>16923</v>
      </c>
      <c r="B4340" t="s">
        <v>12458</v>
      </c>
    </row>
    <row r="4341" spans="1:2" hidden="1" x14ac:dyDescent="0.3">
      <c r="A4341" t="s">
        <v>16924</v>
      </c>
      <c r="B4341" t="s">
        <v>12458</v>
      </c>
    </row>
    <row r="4342" spans="1:2" hidden="1" x14ac:dyDescent="0.3">
      <c r="A4342" t="s">
        <v>16925</v>
      </c>
      <c r="B4342" t="s">
        <v>12458</v>
      </c>
    </row>
    <row r="4343" spans="1:2" hidden="1" x14ac:dyDescent="0.3">
      <c r="A4343" t="s">
        <v>16926</v>
      </c>
      <c r="B4343" t="s">
        <v>12458</v>
      </c>
    </row>
    <row r="4344" spans="1:2" hidden="1" x14ac:dyDescent="0.3">
      <c r="A4344" t="s">
        <v>16927</v>
      </c>
      <c r="B4344" t="s">
        <v>12460</v>
      </c>
    </row>
    <row r="4345" spans="1:2" hidden="1" x14ac:dyDescent="0.3">
      <c r="A4345" t="s">
        <v>16928</v>
      </c>
      <c r="B4345" t="s">
        <v>12458</v>
      </c>
    </row>
    <row r="4346" spans="1:2" hidden="1" x14ac:dyDescent="0.3">
      <c r="A4346" t="s">
        <v>16929</v>
      </c>
      <c r="B4346" t="s">
        <v>12458</v>
      </c>
    </row>
    <row r="4347" spans="1:2" hidden="1" x14ac:dyDescent="0.3">
      <c r="A4347" t="s">
        <v>16930</v>
      </c>
      <c r="B4347" t="s">
        <v>12458</v>
      </c>
    </row>
    <row r="4348" spans="1:2" x14ac:dyDescent="0.3">
      <c r="A4348" t="s">
        <v>16931</v>
      </c>
      <c r="B4348" t="s">
        <v>12461</v>
      </c>
    </row>
    <row r="4349" spans="1:2" hidden="1" x14ac:dyDescent="0.3">
      <c r="A4349" t="s">
        <v>16932</v>
      </c>
      <c r="B4349" t="s">
        <v>12460</v>
      </c>
    </row>
    <row r="4350" spans="1:2" hidden="1" x14ac:dyDescent="0.3">
      <c r="A4350" t="s">
        <v>16933</v>
      </c>
      <c r="B4350" t="s">
        <v>12458</v>
      </c>
    </row>
    <row r="4351" spans="1:2" hidden="1" x14ac:dyDescent="0.3">
      <c r="A4351" t="s">
        <v>16934</v>
      </c>
      <c r="B4351" t="s">
        <v>12458</v>
      </c>
    </row>
    <row r="4352" spans="1:2" hidden="1" x14ac:dyDescent="0.3">
      <c r="A4352" t="s">
        <v>16935</v>
      </c>
      <c r="B4352" t="s">
        <v>12458</v>
      </c>
    </row>
    <row r="4353" spans="1:2" hidden="1" x14ac:dyDescent="0.3">
      <c r="A4353" t="s">
        <v>16936</v>
      </c>
      <c r="B4353" t="s">
        <v>12458</v>
      </c>
    </row>
    <row r="4354" spans="1:2" hidden="1" x14ac:dyDescent="0.3">
      <c r="A4354" t="s">
        <v>16937</v>
      </c>
      <c r="B4354" t="s">
        <v>12458</v>
      </c>
    </row>
    <row r="4355" spans="1:2" hidden="1" x14ac:dyDescent="0.3">
      <c r="A4355" t="s">
        <v>16938</v>
      </c>
      <c r="B4355" t="s">
        <v>12458</v>
      </c>
    </row>
    <row r="4356" spans="1:2" hidden="1" x14ac:dyDescent="0.3">
      <c r="A4356" t="s">
        <v>16939</v>
      </c>
      <c r="B4356" t="s">
        <v>12458</v>
      </c>
    </row>
    <row r="4357" spans="1:2" hidden="1" x14ac:dyDescent="0.3">
      <c r="A4357" t="s">
        <v>16940</v>
      </c>
      <c r="B4357" t="s">
        <v>12459</v>
      </c>
    </row>
    <row r="4358" spans="1:2" hidden="1" x14ac:dyDescent="0.3">
      <c r="A4358" t="s">
        <v>16941</v>
      </c>
      <c r="B4358" t="s">
        <v>12458</v>
      </c>
    </row>
    <row r="4359" spans="1:2" hidden="1" x14ac:dyDescent="0.3">
      <c r="A4359" t="s">
        <v>16942</v>
      </c>
      <c r="B4359" t="s">
        <v>12460</v>
      </c>
    </row>
    <row r="4360" spans="1:2" hidden="1" x14ac:dyDescent="0.3">
      <c r="A4360" t="s">
        <v>16943</v>
      </c>
      <c r="B4360" t="s">
        <v>12460</v>
      </c>
    </row>
    <row r="4361" spans="1:2" x14ac:dyDescent="0.3">
      <c r="A4361" t="s">
        <v>16944</v>
      </c>
      <c r="B4361" t="s">
        <v>12461</v>
      </c>
    </row>
    <row r="4362" spans="1:2" x14ac:dyDescent="0.3">
      <c r="A4362" t="s">
        <v>16945</v>
      </c>
      <c r="B4362" t="s">
        <v>12461</v>
      </c>
    </row>
    <row r="4363" spans="1:2" x14ac:dyDescent="0.3">
      <c r="A4363" t="s">
        <v>16946</v>
      </c>
      <c r="B4363" t="s">
        <v>12461</v>
      </c>
    </row>
    <row r="4364" spans="1:2" hidden="1" x14ac:dyDescent="0.3">
      <c r="A4364" t="s">
        <v>16947</v>
      </c>
      <c r="B4364" t="s">
        <v>12460</v>
      </c>
    </row>
    <row r="4365" spans="1:2" hidden="1" x14ac:dyDescent="0.3">
      <c r="A4365" t="s">
        <v>16948</v>
      </c>
      <c r="B4365" t="s">
        <v>12459</v>
      </c>
    </row>
    <row r="4366" spans="1:2" hidden="1" x14ac:dyDescent="0.3">
      <c r="A4366" t="s">
        <v>16949</v>
      </c>
      <c r="B4366" t="s">
        <v>12459</v>
      </c>
    </row>
    <row r="4367" spans="1:2" hidden="1" x14ac:dyDescent="0.3">
      <c r="A4367" t="s">
        <v>16950</v>
      </c>
      <c r="B4367" t="s">
        <v>12459</v>
      </c>
    </row>
    <row r="4368" spans="1:2" x14ac:dyDescent="0.3">
      <c r="A4368" t="s">
        <v>16951</v>
      </c>
      <c r="B4368" t="s">
        <v>12461</v>
      </c>
    </row>
    <row r="4369" spans="1:2" hidden="1" x14ac:dyDescent="0.3">
      <c r="A4369" t="s">
        <v>16952</v>
      </c>
      <c r="B4369" t="s">
        <v>12460</v>
      </c>
    </row>
    <row r="4370" spans="1:2" hidden="1" x14ac:dyDescent="0.3">
      <c r="A4370" t="s">
        <v>16953</v>
      </c>
      <c r="B4370" t="s">
        <v>12458</v>
      </c>
    </row>
    <row r="4371" spans="1:2" x14ac:dyDescent="0.3">
      <c r="A4371" t="s">
        <v>16954</v>
      </c>
      <c r="B4371" t="s">
        <v>12461</v>
      </c>
    </row>
    <row r="4372" spans="1:2" x14ac:dyDescent="0.3">
      <c r="A4372" t="s">
        <v>16955</v>
      </c>
      <c r="B4372" t="s">
        <v>12461</v>
      </c>
    </row>
    <row r="4373" spans="1:2" hidden="1" x14ac:dyDescent="0.3">
      <c r="A4373" t="s">
        <v>16956</v>
      </c>
      <c r="B4373" t="s">
        <v>12460</v>
      </c>
    </row>
    <row r="4374" spans="1:2" x14ac:dyDescent="0.3">
      <c r="A4374" t="s">
        <v>16957</v>
      </c>
      <c r="B4374" t="s">
        <v>12461</v>
      </c>
    </row>
    <row r="4375" spans="1:2" x14ac:dyDescent="0.3">
      <c r="A4375" t="s">
        <v>16958</v>
      </c>
      <c r="B4375" t="s">
        <v>12461</v>
      </c>
    </row>
    <row r="4376" spans="1:2" hidden="1" x14ac:dyDescent="0.3">
      <c r="A4376" t="s">
        <v>16959</v>
      </c>
      <c r="B4376" t="s">
        <v>12459</v>
      </c>
    </row>
    <row r="4377" spans="1:2" hidden="1" x14ac:dyDescent="0.3">
      <c r="A4377" t="s">
        <v>16960</v>
      </c>
      <c r="B4377" t="s">
        <v>12458</v>
      </c>
    </row>
    <row r="4378" spans="1:2" hidden="1" x14ac:dyDescent="0.3">
      <c r="A4378" t="s">
        <v>16961</v>
      </c>
      <c r="B4378" t="s">
        <v>12459</v>
      </c>
    </row>
    <row r="4379" spans="1:2" hidden="1" x14ac:dyDescent="0.3">
      <c r="A4379" t="s">
        <v>16962</v>
      </c>
      <c r="B4379" t="s">
        <v>12458</v>
      </c>
    </row>
    <row r="4380" spans="1:2" hidden="1" x14ac:dyDescent="0.3">
      <c r="A4380" t="s">
        <v>16963</v>
      </c>
      <c r="B4380" t="s">
        <v>12459</v>
      </c>
    </row>
    <row r="4381" spans="1:2" hidden="1" x14ac:dyDescent="0.3">
      <c r="A4381" t="s">
        <v>16964</v>
      </c>
      <c r="B4381" t="s">
        <v>12459</v>
      </c>
    </row>
    <row r="4382" spans="1:2" hidden="1" x14ac:dyDescent="0.3">
      <c r="A4382" t="s">
        <v>16965</v>
      </c>
      <c r="B4382" t="s">
        <v>12458</v>
      </c>
    </row>
    <row r="4383" spans="1:2" hidden="1" x14ac:dyDescent="0.3">
      <c r="A4383" t="s">
        <v>16966</v>
      </c>
      <c r="B4383" t="s">
        <v>12458</v>
      </c>
    </row>
    <row r="4384" spans="1:2" hidden="1" x14ac:dyDescent="0.3">
      <c r="A4384" t="s">
        <v>16967</v>
      </c>
      <c r="B4384" t="s">
        <v>12460</v>
      </c>
    </row>
    <row r="4385" spans="1:2" hidden="1" x14ac:dyDescent="0.3">
      <c r="A4385" t="s">
        <v>16968</v>
      </c>
      <c r="B4385" t="s">
        <v>12458</v>
      </c>
    </row>
    <row r="4386" spans="1:2" x14ac:dyDescent="0.3">
      <c r="A4386" t="s">
        <v>16969</v>
      </c>
      <c r="B4386" t="s">
        <v>12461</v>
      </c>
    </row>
    <row r="4387" spans="1:2" x14ac:dyDescent="0.3">
      <c r="A4387" t="s">
        <v>16970</v>
      </c>
      <c r="B4387" t="s">
        <v>12461</v>
      </c>
    </row>
    <row r="4388" spans="1:2" hidden="1" x14ac:dyDescent="0.3">
      <c r="A4388" t="s">
        <v>16971</v>
      </c>
      <c r="B4388" t="s">
        <v>12460</v>
      </c>
    </row>
    <row r="4389" spans="1:2" hidden="1" x14ac:dyDescent="0.3">
      <c r="A4389" t="s">
        <v>16972</v>
      </c>
      <c r="B4389" t="s">
        <v>12460</v>
      </c>
    </row>
    <row r="4390" spans="1:2" hidden="1" x14ac:dyDescent="0.3">
      <c r="A4390" t="s">
        <v>16973</v>
      </c>
      <c r="B4390" t="s">
        <v>12460</v>
      </c>
    </row>
    <row r="4391" spans="1:2" hidden="1" x14ac:dyDescent="0.3">
      <c r="A4391" t="s">
        <v>16974</v>
      </c>
      <c r="B4391" t="s">
        <v>12458</v>
      </c>
    </row>
    <row r="4392" spans="1:2" x14ac:dyDescent="0.3">
      <c r="A4392" t="s">
        <v>16975</v>
      </c>
      <c r="B4392" t="s">
        <v>12461</v>
      </c>
    </row>
    <row r="4393" spans="1:2" x14ac:dyDescent="0.3">
      <c r="A4393" t="s">
        <v>16976</v>
      </c>
      <c r="B4393" t="s">
        <v>12461</v>
      </c>
    </row>
    <row r="4394" spans="1:2" hidden="1" x14ac:dyDescent="0.3">
      <c r="A4394" t="s">
        <v>16977</v>
      </c>
      <c r="B4394" t="s">
        <v>12459</v>
      </c>
    </row>
    <row r="4395" spans="1:2" hidden="1" x14ac:dyDescent="0.3">
      <c r="A4395" t="s">
        <v>16978</v>
      </c>
      <c r="B4395" t="s">
        <v>12460</v>
      </c>
    </row>
    <row r="4396" spans="1:2" hidden="1" x14ac:dyDescent="0.3">
      <c r="A4396" t="s">
        <v>16979</v>
      </c>
      <c r="B4396" t="s">
        <v>12459</v>
      </c>
    </row>
    <row r="4397" spans="1:2" hidden="1" x14ac:dyDescent="0.3">
      <c r="A4397" t="s">
        <v>16980</v>
      </c>
      <c r="B4397" t="s">
        <v>12459</v>
      </c>
    </row>
    <row r="4398" spans="1:2" hidden="1" x14ac:dyDescent="0.3">
      <c r="A4398" t="s">
        <v>16981</v>
      </c>
      <c r="B4398" t="s">
        <v>12460</v>
      </c>
    </row>
    <row r="4399" spans="1:2" hidden="1" x14ac:dyDescent="0.3">
      <c r="A4399" t="s">
        <v>16982</v>
      </c>
      <c r="B4399" t="s">
        <v>12459</v>
      </c>
    </row>
    <row r="4400" spans="1:2" hidden="1" x14ac:dyDescent="0.3">
      <c r="A4400" t="s">
        <v>16983</v>
      </c>
      <c r="B4400" t="s">
        <v>12459</v>
      </c>
    </row>
    <row r="4401" spans="1:2" hidden="1" x14ac:dyDescent="0.3">
      <c r="A4401" t="s">
        <v>16984</v>
      </c>
      <c r="B4401" t="s">
        <v>12458</v>
      </c>
    </row>
    <row r="4402" spans="1:2" hidden="1" x14ac:dyDescent="0.3">
      <c r="A4402" t="s">
        <v>16985</v>
      </c>
      <c r="B4402" t="s">
        <v>12458</v>
      </c>
    </row>
    <row r="4403" spans="1:2" hidden="1" x14ac:dyDescent="0.3">
      <c r="A4403" t="s">
        <v>16986</v>
      </c>
      <c r="B4403" t="s">
        <v>12458</v>
      </c>
    </row>
    <row r="4404" spans="1:2" x14ac:dyDescent="0.3">
      <c r="A4404" t="s">
        <v>16987</v>
      </c>
      <c r="B4404" t="s">
        <v>12461</v>
      </c>
    </row>
    <row r="4405" spans="1:2" hidden="1" x14ac:dyDescent="0.3">
      <c r="A4405" t="s">
        <v>16988</v>
      </c>
      <c r="B4405" t="s">
        <v>12458</v>
      </c>
    </row>
    <row r="4406" spans="1:2" x14ac:dyDescent="0.3">
      <c r="A4406" t="s">
        <v>16989</v>
      </c>
      <c r="B4406" t="s">
        <v>12461</v>
      </c>
    </row>
    <row r="4407" spans="1:2" hidden="1" x14ac:dyDescent="0.3">
      <c r="A4407" t="s">
        <v>16990</v>
      </c>
      <c r="B4407" t="s">
        <v>12459</v>
      </c>
    </row>
    <row r="4408" spans="1:2" hidden="1" x14ac:dyDescent="0.3">
      <c r="A4408" t="s">
        <v>16991</v>
      </c>
      <c r="B4408" t="s">
        <v>12458</v>
      </c>
    </row>
    <row r="4409" spans="1:2" hidden="1" x14ac:dyDescent="0.3">
      <c r="A4409" t="s">
        <v>16992</v>
      </c>
      <c r="B4409" t="s">
        <v>12460</v>
      </c>
    </row>
    <row r="4410" spans="1:2" hidden="1" x14ac:dyDescent="0.3">
      <c r="A4410" t="s">
        <v>16993</v>
      </c>
      <c r="B4410" t="s">
        <v>12458</v>
      </c>
    </row>
    <row r="4411" spans="1:2" hidden="1" x14ac:dyDescent="0.3">
      <c r="A4411" t="s">
        <v>16994</v>
      </c>
      <c r="B4411" t="s">
        <v>12458</v>
      </c>
    </row>
    <row r="4412" spans="1:2" hidden="1" x14ac:dyDescent="0.3">
      <c r="A4412" t="s">
        <v>16995</v>
      </c>
      <c r="B4412" t="s">
        <v>12460</v>
      </c>
    </row>
    <row r="4413" spans="1:2" hidden="1" x14ac:dyDescent="0.3">
      <c r="A4413" t="s">
        <v>16996</v>
      </c>
      <c r="B4413" t="s">
        <v>12459</v>
      </c>
    </row>
    <row r="4414" spans="1:2" hidden="1" x14ac:dyDescent="0.3">
      <c r="A4414" t="s">
        <v>16997</v>
      </c>
      <c r="B4414" t="s">
        <v>12460</v>
      </c>
    </row>
    <row r="4415" spans="1:2" hidden="1" x14ac:dyDescent="0.3">
      <c r="A4415" t="s">
        <v>16998</v>
      </c>
      <c r="B4415" t="s">
        <v>12458</v>
      </c>
    </row>
    <row r="4416" spans="1:2" hidden="1" x14ac:dyDescent="0.3">
      <c r="A4416" t="s">
        <v>16999</v>
      </c>
      <c r="B4416" t="s">
        <v>12458</v>
      </c>
    </row>
    <row r="4417" spans="1:2" x14ac:dyDescent="0.3">
      <c r="A4417" t="s">
        <v>17000</v>
      </c>
      <c r="B4417" t="s">
        <v>12461</v>
      </c>
    </row>
    <row r="4418" spans="1:2" hidden="1" x14ac:dyDescent="0.3">
      <c r="A4418" t="s">
        <v>17001</v>
      </c>
      <c r="B4418" t="s">
        <v>12458</v>
      </c>
    </row>
    <row r="4419" spans="1:2" hidden="1" x14ac:dyDescent="0.3">
      <c r="A4419" t="s">
        <v>17002</v>
      </c>
      <c r="B4419" t="s">
        <v>12458</v>
      </c>
    </row>
    <row r="4420" spans="1:2" hidden="1" x14ac:dyDescent="0.3">
      <c r="A4420" t="s">
        <v>17004</v>
      </c>
      <c r="B4420" t="s">
        <v>12459</v>
      </c>
    </row>
    <row r="4421" spans="1:2" hidden="1" x14ac:dyDescent="0.3">
      <c r="A4421" t="s">
        <v>17005</v>
      </c>
      <c r="B4421" t="s">
        <v>12459</v>
      </c>
    </row>
    <row r="4422" spans="1:2" hidden="1" x14ac:dyDescent="0.3">
      <c r="A4422" t="s">
        <v>17006</v>
      </c>
      <c r="B4422" t="s">
        <v>12458</v>
      </c>
    </row>
    <row r="4423" spans="1:2" hidden="1" x14ac:dyDescent="0.3">
      <c r="A4423" t="s">
        <v>17007</v>
      </c>
      <c r="B4423" t="s">
        <v>12458</v>
      </c>
    </row>
    <row r="4424" spans="1:2" hidden="1" x14ac:dyDescent="0.3">
      <c r="A4424" t="s">
        <v>17008</v>
      </c>
      <c r="B4424" t="s">
        <v>12458</v>
      </c>
    </row>
    <row r="4425" spans="1:2" hidden="1" x14ac:dyDescent="0.3">
      <c r="A4425" t="s">
        <v>17009</v>
      </c>
      <c r="B4425" t="s">
        <v>12458</v>
      </c>
    </row>
    <row r="4426" spans="1:2" hidden="1" x14ac:dyDescent="0.3">
      <c r="A4426" t="s">
        <v>17010</v>
      </c>
      <c r="B4426" t="s">
        <v>12458</v>
      </c>
    </row>
    <row r="4427" spans="1:2" hidden="1" x14ac:dyDescent="0.3">
      <c r="A4427" t="s">
        <v>17011</v>
      </c>
      <c r="B4427" t="s">
        <v>12458</v>
      </c>
    </row>
    <row r="4428" spans="1:2" hidden="1" x14ac:dyDescent="0.3">
      <c r="A4428" t="s">
        <v>17012</v>
      </c>
      <c r="B4428" t="s">
        <v>12459</v>
      </c>
    </row>
    <row r="4429" spans="1:2" hidden="1" x14ac:dyDescent="0.3">
      <c r="A4429" t="s">
        <v>17013</v>
      </c>
      <c r="B4429" t="s">
        <v>12458</v>
      </c>
    </row>
    <row r="4430" spans="1:2" hidden="1" x14ac:dyDescent="0.3">
      <c r="A4430" t="s">
        <v>17014</v>
      </c>
      <c r="B4430" t="s">
        <v>12459</v>
      </c>
    </row>
    <row r="4431" spans="1:2" x14ac:dyDescent="0.3">
      <c r="A4431" t="s">
        <v>17015</v>
      </c>
      <c r="B4431" t="s">
        <v>12461</v>
      </c>
    </row>
    <row r="4432" spans="1:2" hidden="1" x14ac:dyDescent="0.3">
      <c r="A4432" t="s">
        <v>17016</v>
      </c>
      <c r="B4432" t="s">
        <v>12458</v>
      </c>
    </row>
    <row r="4433" spans="1:2" hidden="1" x14ac:dyDescent="0.3">
      <c r="A4433" t="s">
        <v>17017</v>
      </c>
      <c r="B4433" t="s">
        <v>12459</v>
      </c>
    </row>
    <row r="4434" spans="1:2" hidden="1" x14ac:dyDescent="0.3">
      <c r="A4434" t="s">
        <v>17018</v>
      </c>
      <c r="B4434" t="s">
        <v>12459</v>
      </c>
    </row>
    <row r="4435" spans="1:2" hidden="1" x14ac:dyDescent="0.3">
      <c r="A4435" t="s">
        <v>17019</v>
      </c>
      <c r="B4435" t="s">
        <v>12460</v>
      </c>
    </row>
    <row r="4436" spans="1:2" x14ac:dyDescent="0.3">
      <c r="A4436" t="s">
        <v>17020</v>
      </c>
      <c r="B4436" t="s">
        <v>12461</v>
      </c>
    </row>
    <row r="4437" spans="1:2" hidden="1" x14ac:dyDescent="0.3">
      <c r="A4437" t="s">
        <v>17021</v>
      </c>
      <c r="B4437" t="s">
        <v>12458</v>
      </c>
    </row>
    <row r="4438" spans="1:2" hidden="1" x14ac:dyDescent="0.3">
      <c r="A4438" t="s">
        <v>17022</v>
      </c>
      <c r="B4438" t="s">
        <v>12459</v>
      </c>
    </row>
    <row r="4439" spans="1:2" hidden="1" x14ac:dyDescent="0.3">
      <c r="A4439" t="s">
        <v>17023</v>
      </c>
      <c r="B4439" t="s">
        <v>12459</v>
      </c>
    </row>
    <row r="4440" spans="1:2" hidden="1" x14ac:dyDescent="0.3">
      <c r="A4440" t="s">
        <v>17024</v>
      </c>
      <c r="B4440" t="s">
        <v>12459</v>
      </c>
    </row>
    <row r="4441" spans="1:2" hidden="1" x14ac:dyDescent="0.3">
      <c r="A4441" t="s">
        <v>17025</v>
      </c>
      <c r="B4441" t="s">
        <v>12458</v>
      </c>
    </row>
    <row r="4442" spans="1:2" hidden="1" x14ac:dyDescent="0.3">
      <c r="A4442" t="s">
        <v>17026</v>
      </c>
      <c r="B4442" t="s">
        <v>12459</v>
      </c>
    </row>
    <row r="4443" spans="1:2" hidden="1" x14ac:dyDescent="0.3">
      <c r="A4443" t="s">
        <v>17027</v>
      </c>
      <c r="B4443" t="s">
        <v>12460</v>
      </c>
    </row>
    <row r="4444" spans="1:2" x14ac:dyDescent="0.3">
      <c r="A4444" t="s">
        <v>17028</v>
      </c>
      <c r="B4444" t="s">
        <v>12461</v>
      </c>
    </row>
    <row r="4445" spans="1:2" hidden="1" x14ac:dyDescent="0.3">
      <c r="A4445" t="s">
        <v>17029</v>
      </c>
      <c r="B4445" t="s">
        <v>12460</v>
      </c>
    </row>
    <row r="4446" spans="1:2" hidden="1" x14ac:dyDescent="0.3">
      <c r="A4446" t="s">
        <v>17030</v>
      </c>
      <c r="B4446" t="s">
        <v>12460</v>
      </c>
    </row>
    <row r="4447" spans="1:2" hidden="1" x14ac:dyDescent="0.3">
      <c r="A4447" t="s">
        <v>17031</v>
      </c>
      <c r="B4447" t="s">
        <v>12458</v>
      </c>
    </row>
    <row r="4448" spans="1:2" hidden="1" x14ac:dyDescent="0.3">
      <c r="A4448" t="s">
        <v>17032</v>
      </c>
      <c r="B4448" t="s">
        <v>12459</v>
      </c>
    </row>
    <row r="4449" spans="1:2" x14ac:dyDescent="0.3">
      <c r="A4449" t="s">
        <v>17033</v>
      </c>
      <c r="B4449" t="s">
        <v>12461</v>
      </c>
    </row>
    <row r="4450" spans="1:2" x14ac:dyDescent="0.3">
      <c r="A4450" t="s">
        <v>17034</v>
      </c>
      <c r="B4450" t="s">
        <v>12461</v>
      </c>
    </row>
    <row r="4451" spans="1:2" hidden="1" x14ac:dyDescent="0.3">
      <c r="A4451" t="s">
        <v>17035</v>
      </c>
      <c r="B4451" t="s">
        <v>12458</v>
      </c>
    </row>
    <row r="4452" spans="1:2" hidden="1" x14ac:dyDescent="0.3">
      <c r="A4452" t="s">
        <v>17036</v>
      </c>
      <c r="B4452" t="s">
        <v>12460</v>
      </c>
    </row>
    <row r="4453" spans="1:2" hidden="1" x14ac:dyDescent="0.3">
      <c r="A4453" t="s">
        <v>17037</v>
      </c>
      <c r="B4453" t="s">
        <v>12459</v>
      </c>
    </row>
    <row r="4454" spans="1:2" hidden="1" x14ac:dyDescent="0.3">
      <c r="A4454" t="s">
        <v>17038</v>
      </c>
      <c r="B4454" t="s">
        <v>12459</v>
      </c>
    </row>
    <row r="4455" spans="1:2" hidden="1" x14ac:dyDescent="0.3">
      <c r="A4455" t="s">
        <v>17039</v>
      </c>
      <c r="B4455" t="s">
        <v>12458</v>
      </c>
    </row>
    <row r="4456" spans="1:2" x14ac:dyDescent="0.3">
      <c r="A4456" t="s">
        <v>17040</v>
      </c>
      <c r="B4456" t="s">
        <v>12461</v>
      </c>
    </row>
    <row r="4457" spans="1:2" hidden="1" x14ac:dyDescent="0.3">
      <c r="A4457" t="s">
        <v>17041</v>
      </c>
      <c r="B4457" t="s">
        <v>12460</v>
      </c>
    </row>
    <row r="4458" spans="1:2" hidden="1" x14ac:dyDescent="0.3">
      <c r="A4458" t="s">
        <v>17042</v>
      </c>
      <c r="B4458" t="s">
        <v>12459</v>
      </c>
    </row>
    <row r="4459" spans="1:2" hidden="1" x14ac:dyDescent="0.3">
      <c r="A4459" t="s">
        <v>17043</v>
      </c>
      <c r="B4459" t="s">
        <v>12460</v>
      </c>
    </row>
    <row r="4460" spans="1:2" hidden="1" x14ac:dyDescent="0.3">
      <c r="A4460" t="s">
        <v>17044</v>
      </c>
      <c r="B4460" t="s">
        <v>12458</v>
      </c>
    </row>
    <row r="4461" spans="1:2" hidden="1" x14ac:dyDescent="0.3">
      <c r="A4461" t="s">
        <v>17045</v>
      </c>
      <c r="B4461" t="s">
        <v>12458</v>
      </c>
    </row>
    <row r="4462" spans="1:2" x14ac:dyDescent="0.3">
      <c r="A4462" t="s">
        <v>17046</v>
      </c>
      <c r="B4462" t="s">
        <v>12461</v>
      </c>
    </row>
    <row r="4463" spans="1:2" hidden="1" x14ac:dyDescent="0.3">
      <c r="A4463" t="s">
        <v>17047</v>
      </c>
      <c r="B4463" t="s">
        <v>12459</v>
      </c>
    </row>
    <row r="4464" spans="1:2" hidden="1" x14ac:dyDescent="0.3">
      <c r="A4464" t="s">
        <v>17049</v>
      </c>
      <c r="B4464" t="s">
        <v>12460</v>
      </c>
    </row>
    <row r="4465" spans="1:2" hidden="1" x14ac:dyDescent="0.3">
      <c r="A4465" t="s">
        <v>17050</v>
      </c>
      <c r="B4465" t="s">
        <v>12459</v>
      </c>
    </row>
    <row r="4466" spans="1:2" hidden="1" x14ac:dyDescent="0.3">
      <c r="A4466" t="s">
        <v>17051</v>
      </c>
      <c r="B4466" t="s">
        <v>12458</v>
      </c>
    </row>
    <row r="4467" spans="1:2" hidden="1" x14ac:dyDescent="0.3">
      <c r="A4467" t="s">
        <v>17052</v>
      </c>
      <c r="B4467" t="s">
        <v>12458</v>
      </c>
    </row>
    <row r="4468" spans="1:2" hidden="1" x14ac:dyDescent="0.3">
      <c r="A4468" t="s">
        <v>17053</v>
      </c>
      <c r="B4468" t="s">
        <v>12458</v>
      </c>
    </row>
    <row r="4469" spans="1:2" x14ac:dyDescent="0.3">
      <c r="A4469" t="s">
        <v>17054</v>
      </c>
      <c r="B4469" t="s">
        <v>12461</v>
      </c>
    </row>
    <row r="4470" spans="1:2" hidden="1" x14ac:dyDescent="0.3">
      <c r="A4470" t="s">
        <v>17055</v>
      </c>
      <c r="B4470" t="s">
        <v>12459</v>
      </c>
    </row>
    <row r="4471" spans="1:2" hidden="1" x14ac:dyDescent="0.3">
      <c r="A4471" t="s">
        <v>17056</v>
      </c>
      <c r="B4471" t="s">
        <v>12458</v>
      </c>
    </row>
    <row r="4472" spans="1:2" hidden="1" x14ac:dyDescent="0.3">
      <c r="A4472" t="s">
        <v>17057</v>
      </c>
      <c r="B4472" t="s">
        <v>12458</v>
      </c>
    </row>
    <row r="4473" spans="1:2" hidden="1" x14ac:dyDescent="0.3">
      <c r="A4473" t="s">
        <v>17058</v>
      </c>
      <c r="B4473" t="s">
        <v>12459</v>
      </c>
    </row>
    <row r="4474" spans="1:2" hidden="1" x14ac:dyDescent="0.3">
      <c r="A4474" t="s">
        <v>17059</v>
      </c>
      <c r="B4474" t="s">
        <v>12458</v>
      </c>
    </row>
    <row r="4475" spans="1:2" hidden="1" x14ac:dyDescent="0.3">
      <c r="A4475" t="s">
        <v>17060</v>
      </c>
      <c r="B4475" t="s">
        <v>12458</v>
      </c>
    </row>
    <row r="4476" spans="1:2" hidden="1" x14ac:dyDescent="0.3">
      <c r="A4476" t="s">
        <v>17061</v>
      </c>
      <c r="B4476" t="s">
        <v>12459</v>
      </c>
    </row>
    <row r="4477" spans="1:2" hidden="1" x14ac:dyDescent="0.3">
      <c r="A4477" t="s">
        <v>17062</v>
      </c>
      <c r="B4477" t="s">
        <v>12459</v>
      </c>
    </row>
    <row r="4478" spans="1:2" hidden="1" x14ac:dyDescent="0.3">
      <c r="A4478" t="s">
        <v>17063</v>
      </c>
      <c r="B4478" t="s">
        <v>12459</v>
      </c>
    </row>
    <row r="4479" spans="1:2" x14ac:dyDescent="0.3">
      <c r="A4479" t="s">
        <v>17064</v>
      </c>
      <c r="B4479" t="s">
        <v>12461</v>
      </c>
    </row>
    <row r="4480" spans="1:2" hidden="1" x14ac:dyDescent="0.3">
      <c r="A4480" t="s">
        <v>17066</v>
      </c>
      <c r="B4480" t="s">
        <v>12459</v>
      </c>
    </row>
    <row r="4481" spans="1:2" hidden="1" x14ac:dyDescent="0.3">
      <c r="A4481" t="s">
        <v>17067</v>
      </c>
      <c r="B4481" t="s">
        <v>12460</v>
      </c>
    </row>
    <row r="4482" spans="1:2" hidden="1" x14ac:dyDescent="0.3">
      <c r="A4482" t="s">
        <v>17068</v>
      </c>
      <c r="B4482" t="s">
        <v>12459</v>
      </c>
    </row>
    <row r="4483" spans="1:2" hidden="1" x14ac:dyDescent="0.3">
      <c r="A4483" t="s">
        <v>17069</v>
      </c>
      <c r="B4483" t="s">
        <v>12459</v>
      </c>
    </row>
    <row r="4484" spans="1:2" hidden="1" x14ac:dyDescent="0.3">
      <c r="A4484" t="s">
        <v>17070</v>
      </c>
      <c r="B4484" t="s">
        <v>12460</v>
      </c>
    </row>
    <row r="4485" spans="1:2" hidden="1" x14ac:dyDescent="0.3">
      <c r="A4485" t="s">
        <v>17071</v>
      </c>
      <c r="B4485" t="s">
        <v>12460</v>
      </c>
    </row>
    <row r="4486" spans="1:2" hidden="1" x14ac:dyDescent="0.3">
      <c r="A4486" t="s">
        <v>17072</v>
      </c>
      <c r="B4486" t="s">
        <v>12458</v>
      </c>
    </row>
    <row r="4487" spans="1:2" hidden="1" x14ac:dyDescent="0.3">
      <c r="A4487" t="s">
        <v>17073</v>
      </c>
      <c r="B4487" t="s">
        <v>12458</v>
      </c>
    </row>
    <row r="4488" spans="1:2" x14ac:dyDescent="0.3">
      <c r="A4488" t="s">
        <v>17074</v>
      </c>
      <c r="B4488" t="s">
        <v>12461</v>
      </c>
    </row>
    <row r="4489" spans="1:2" hidden="1" x14ac:dyDescent="0.3">
      <c r="A4489" t="s">
        <v>17075</v>
      </c>
      <c r="B4489" t="s">
        <v>12460</v>
      </c>
    </row>
    <row r="4490" spans="1:2" hidden="1" x14ac:dyDescent="0.3">
      <c r="A4490" t="s">
        <v>17076</v>
      </c>
      <c r="B4490" t="s">
        <v>12458</v>
      </c>
    </row>
    <row r="4491" spans="1:2" hidden="1" x14ac:dyDescent="0.3">
      <c r="A4491" t="s">
        <v>17077</v>
      </c>
      <c r="B4491" t="s">
        <v>12458</v>
      </c>
    </row>
    <row r="4492" spans="1:2" hidden="1" x14ac:dyDescent="0.3">
      <c r="A4492" t="s">
        <v>17078</v>
      </c>
      <c r="B4492" t="s">
        <v>12458</v>
      </c>
    </row>
    <row r="4493" spans="1:2" hidden="1" x14ac:dyDescent="0.3">
      <c r="A4493" t="s">
        <v>17079</v>
      </c>
      <c r="B4493" t="s">
        <v>12458</v>
      </c>
    </row>
    <row r="4494" spans="1:2" hidden="1" x14ac:dyDescent="0.3">
      <c r="A4494" t="s">
        <v>17080</v>
      </c>
      <c r="B4494" t="s">
        <v>12459</v>
      </c>
    </row>
    <row r="4495" spans="1:2" hidden="1" x14ac:dyDescent="0.3">
      <c r="A4495" t="s">
        <v>17081</v>
      </c>
      <c r="B4495" t="s">
        <v>12460</v>
      </c>
    </row>
    <row r="4496" spans="1:2" hidden="1" x14ac:dyDescent="0.3">
      <c r="A4496" t="s">
        <v>17082</v>
      </c>
      <c r="B4496" t="s">
        <v>12460</v>
      </c>
    </row>
    <row r="4497" spans="1:2" hidden="1" x14ac:dyDescent="0.3">
      <c r="A4497" t="s">
        <v>17083</v>
      </c>
      <c r="B4497" t="s">
        <v>12460</v>
      </c>
    </row>
    <row r="4498" spans="1:2" hidden="1" x14ac:dyDescent="0.3">
      <c r="A4498" t="s">
        <v>17084</v>
      </c>
      <c r="B4498" t="s">
        <v>12460</v>
      </c>
    </row>
    <row r="4499" spans="1:2" hidden="1" x14ac:dyDescent="0.3">
      <c r="A4499" t="s">
        <v>17085</v>
      </c>
      <c r="B4499" t="s">
        <v>12460</v>
      </c>
    </row>
    <row r="4500" spans="1:2" hidden="1" x14ac:dyDescent="0.3">
      <c r="A4500" t="s">
        <v>17086</v>
      </c>
      <c r="B4500" t="s">
        <v>12460</v>
      </c>
    </row>
    <row r="4501" spans="1:2" hidden="1" x14ac:dyDescent="0.3">
      <c r="A4501" t="s">
        <v>17087</v>
      </c>
      <c r="B4501" t="s">
        <v>12460</v>
      </c>
    </row>
    <row r="4502" spans="1:2" hidden="1" x14ac:dyDescent="0.3">
      <c r="A4502" t="s">
        <v>17088</v>
      </c>
      <c r="B4502" t="s">
        <v>12459</v>
      </c>
    </row>
    <row r="4503" spans="1:2" hidden="1" x14ac:dyDescent="0.3">
      <c r="A4503" t="s">
        <v>17089</v>
      </c>
      <c r="B4503" t="s">
        <v>12460</v>
      </c>
    </row>
    <row r="4504" spans="1:2" hidden="1" x14ac:dyDescent="0.3">
      <c r="A4504" t="s">
        <v>17090</v>
      </c>
      <c r="B4504" t="s">
        <v>12459</v>
      </c>
    </row>
    <row r="4505" spans="1:2" hidden="1" x14ac:dyDescent="0.3">
      <c r="A4505" t="s">
        <v>17091</v>
      </c>
      <c r="B4505" t="s">
        <v>12458</v>
      </c>
    </row>
    <row r="4506" spans="1:2" hidden="1" x14ac:dyDescent="0.3">
      <c r="A4506" t="s">
        <v>17092</v>
      </c>
      <c r="B4506" t="s">
        <v>12460</v>
      </c>
    </row>
    <row r="4507" spans="1:2" hidden="1" x14ac:dyDescent="0.3">
      <c r="A4507" t="s">
        <v>17093</v>
      </c>
      <c r="B4507" t="s">
        <v>12459</v>
      </c>
    </row>
    <row r="4508" spans="1:2" hidden="1" x14ac:dyDescent="0.3">
      <c r="A4508" t="s">
        <v>17094</v>
      </c>
      <c r="B4508" t="s">
        <v>12460</v>
      </c>
    </row>
    <row r="4509" spans="1:2" hidden="1" x14ac:dyDescent="0.3">
      <c r="A4509" t="s">
        <v>17095</v>
      </c>
      <c r="B4509" t="s">
        <v>12458</v>
      </c>
    </row>
    <row r="4510" spans="1:2" hidden="1" x14ac:dyDescent="0.3">
      <c r="A4510" t="s">
        <v>17096</v>
      </c>
      <c r="B4510" t="s">
        <v>12458</v>
      </c>
    </row>
    <row r="4511" spans="1:2" hidden="1" x14ac:dyDescent="0.3">
      <c r="A4511" t="s">
        <v>17097</v>
      </c>
      <c r="B4511" t="s">
        <v>12458</v>
      </c>
    </row>
    <row r="4512" spans="1:2" hidden="1" x14ac:dyDescent="0.3">
      <c r="A4512" t="s">
        <v>17098</v>
      </c>
      <c r="B4512" t="s">
        <v>12458</v>
      </c>
    </row>
    <row r="4513" spans="1:2" hidden="1" x14ac:dyDescent="0.3">
      <c r="A4513" t="s">
        <v>17099</v>
      </c>
      <c r="B4513" t="s">
        <v>12458</v>
      </c>
    </row>
    <row r="4514" spans="1:2" x14ac:dyDescent="0.3">
      <c r="A4514" t="s">
        <v>17100</v>
      </c>
      <c r="B4514" t="s">
        <v>12461</v>
      </c>
    </row>
    <row r="4515" spans="1:2" hidden="1" x14ac:dyDescent="0.3">
      <c r="A4515" t="s">
        <v>17101</v>
      </c>
      <c r="B4515" t="s">
        <v>12460</v>
      </c>
    </row>
    <row r="4516" spans="1:2" hidden="1" x14ac:dyDescent="0.3">
      <c r="A4516" t="s">
        <v>17102</v>
      </c>
      <c r="B4516" t="s">
        <v>12459</v>
      </c>
    </row>
    <row r="4517" spans="1:2" hidden="1" x14ac:dyDescent="0.3">
      <c r="A4517" t="s">
        <v>17103</v>
      </c>
      <c r="B4517" t="s">
        <v>12459</v>
      </c>
    </row>
    <row r="4518" spans="1:2" hidden="1" x14ac:dyDescent="0.3">
      <c r="A4518" t="s">
        <v>17104</v>
      </c>
      <c r="B4518" t="s">
        <v>12459</v>
      </c>
    </row>
    <row r="4519" spans="1:2" hidden="1" x14ac:dyDescent="0.3">
      <c r="A4519" t="s">
        <v>17105</v>
      </c>
      <c r="B4519" t="s">
        <v>12460</v>
      </c>
    </row>
    <row r="4520" spans="1:2" hidden="1" x14ac:dyDescent="0.3">
      <c r="A4520" t="s">
        <v>17106</v>
      </c>
      <c r="B4520" t="s">
        <v>12458</v>
      </c>
    </row>
    <row r="4521" spans="1:2" hidden="1" x14ac:dyDescent="0.3">
      <c r="A4521" t="s">
        <v>17107</v>
      </c>
      <c r="B4521" t="s">
        <v>12459</v>
      </c>
    </row>
    <row r="4522" spans="1:2" hidden="1" x14ac:dyDescent="0.3">
      <c r="A4522" t="s">
        <v>17108</v>
      </c>
      <c r="B4522" t="s">
        <v>12460</v>
      </c>
    </row>
    <row r="4523" spans="1:2" x14ac:dyDescent="0.3">
      <c r="A4523" t="s">
        <v>17109</v>
      </c>
      <c r="B4523" t="s">
        <v>12461</v>
      </c>
    </row>
    <row r="4524" spans="1:2" hidden="1" x14ac:dyDescent="0.3">
      <c r="A4524" t="s">
        <v>17110</v>
      </c>
      <c r="B4524" t="s">
        <v>12458</v>
      </c>
    </row>
    <row r="4525" spans="1:2" hidden="1" x14ac:dyDescent="0.3">
      <c r="A4525" t="s">
        <v>17111</v>
      </c>
      <c r="B4525" t="s">
        <v>12459</v>
      </c>
    </row>
    <row r="4526" spans="1:2" x14ac:dyDescent="0.3">
      <c r="A4526" t="s">
        <v>17112</v>
      </c>
      <c r="B4526" t="s">
        <v>12461</v>
      </c>
    </row>
    <row r="4527" spans="1:2" hidden="1" x14ac:dyDescent="0.3">
      <c r="A4527" t="s">
        <v>17113</v>
      </c>
      <c r="B4527" t="s">
        <v>12459</v>
      </c>
    </row>
    <row r="4528" spans="1:2" hidden="1" x14ac:dyDescent="0.3">
      <c r="A4528" t="s">
        <v>17114</v>
      </c>
      <c r="B4528" t="s">
        <v>12458</v>
      </c>
    </row>
    <row r="4529" spans="1:2" hidden="1" x14ac:dyDescent="0.3">
      <c r="A4529" t="s">
        <v>17115</v>
      </c>
      <c r="B4529" t="s">
        <v>12459</v>
      </c>
    </row>
    <row r="4530" spans="1:2" x14ac:dyDescent="0.3">
      <c r="A4530" t="s">
        <v>17116</v>
      </c>
      <c r="B4530" t="s">
        <v>12461</v>
      </c>
    </row>
    <row r="4531" spans="1:2" hidden="1" x14ac:dyDescent="0.3">
      <c r="A4531" t="s">
        <v>17117</v>
      </c>
      <c r="B4531" t="s">
        <v>12458</v>
      </c>
    </row>
    <row r="4532" spans="1:2" hidden="1" x14ac:dyDescent="0.3">
      <c r="A4532" t="s">
        <v>17118</v>
      </c>
      <c r="B4532" t="s">
        <v>12460</v>
      </c>
    </row>
    <row r="4533" spans="1:2" x14ac:dyDescent="0.3">
      <c r="A4533" t="s">
        <v>17119</v>
      </c>
      <c r="B4533" t="s">
        <v>12461</v>
      </c>
    </row>
    <row r="4534" spans="1:2" hidden="1" x14ac:dyDescent="0.3">
      <c r="A4534" t="s">
        <v>17120</v>
      </c>
      <c r="B4534" t="s">
        <v>12460</v>
      </c>
    </row>
    <row r="4535" spans="1:2" x14ac:dyDescent="0.3">
      <c r="A4535" t="s">
        <v>17121</v>
      </c>
      <c r="B4535" t="s">
        <v>12461</v>
      </c>
    </row>
    <row r="4536" spans="1:2" hidden="1" x14ac:dyDescent="0.3">
      <c r="A4536" t="s">
        <v>17122</v>
      </c>
      <c r="B4536" t="s">
        <v>12458</v>
      </c>
    </row>
    <row r="4537" spans="1:2" hidden="1" x14ac:dyDescent="0.3">
      <c r="A4537" t="s">
        <v>17123</v>
      </c>
      <c r="B4537" t="s">
        <v>12460</v>
      </c>
    </row>
    <row r="4538" spans="1:2" hidden="1" x14ac:dyDescent="0.3">
      <c r="A4538" t="s">
        <v>17124</v>
      </c>
      <c r="B4538" t="s">
        <v>12459</v>
      </c>
    </row>
    <row r="4539" spans="1:2" hidden="1" x14ac:dyDescent="0.3">
      <c r="A4539" t="s">
        <v>17125</v>
      </c>
      <c r="B4539" t="s">
        <v>12460</v>
      </c>
    </row>
    <row r="4540" spans="1:2" hidden="1" x14ac:dyDescent="0.3">
      <c r="A4540" t="s">
        <v>17126</v>
      </c>
      <c r="B4540" t="s">
        <v>12460</v>
      </c>
    </row>
    <row r="4541" spans="1:2" hidden="1" x14ac:dyDescent="0.3">
      <c r="A4541" t="s">
        <v>17127</v>
      </c>
      <c r="B4541" t="s">
        <v>12459</v>
      </c>
    </row>
    <row r="4542" spans="1:2" hidden="1" x14ac:dyDescent="0.3">
      <c r="A4542" t="s">
        <v>17128</v>
      </c>
      <c r="B4542" t="s">
        <v>12460</v>
      </c>
    </row>
    <row r="4543" spans="1:2" hidden="1" x14ac:dyDescent="0.3">
      <c r="A4543" t="s">
        <v>17129</v>
      </c>
      <c r="B4543" t="s">
        <v>12459</v>
      </c>
    </row>
    <row r="4544" spans="1:2" hidden="1" x14ac:dyDescent="0.3">
      <c r="A4544" t="s">
        <v>17130</v>
      </c>
      <c r="B4544" t="s">
        <v>12459</v>
      </c>
    </row>
    <row r="4545" spans="1:2" x14ac:dyDescent="0.3">
      <c r="A4545" t="s">
        <v>17131</v>
      </c>
      <c r="B4545" t="s">
        <v>12461</v>
      </c>
    </row>
    <row r="4546" spans="1:2" hidden="1" x14ac:dyDescent="0.3">
      <c r="A4546" t="s">
        <v>17132</v>
      </c>
      <c r="B4546" t="s">
        <v>12460</v>
      </c>
    </row>
    <row r="4547" spans="1:2" hidden="1" x14ac:dyDescent="0.3">
      <c r="A4547" t="s">
        <v>17133</v>
      </c>
      <c r="B4547" t="s">
        <v>12460</v>
      </c>
    </row>
    <row r="4548" spans="1:2" x14ac:dyDescent="0.3">
      <c r="A4548" t="s">
        <v>17134</v>
      </c>
      <c r="B4548" t="s">
        <v>12461</v>
      </c>
    </row>
    <row r="4549" spans="1:2" hidden="1" x14ac:dyDescent="0.3">
      <c r="A4549" t="s">
        <v>17135</v>
      </c>
      <c r="B4549" t="s">
        <v>12459</v>
      </c>
    </row>
    <row r="4550" spans="1:2" hidden="1" x14ac:dyDescent="0.3">
      <c r="A4550" t="s">
        <v>17136</v>
      </c>
      <c r="B4550" t="s">
        <v>12459</v>
      </c>
    </row>
    <row r="4551" spans="1:2" hidden="1" x14ac:dyDescent="0.3">
      <c r="A4551" t="s">
        <v>17137</v>
      </c>
      <c r="B4551" t="s">
        <v>12458</v>
      </c>
    </row>
    <row r="4552" spans="1:2" hidden="1" x14ac:dyDescent="0.3">
      <c r="A4552" t="s">
        <v>17138</v>
      </c>
      <c r="B4552" t="s">
        <v>12458</v>
      </c>
    </row>
    <row r="4553" spans="1:2" hidden="1" x14ac:dyDescent="0.3">
      <c r="A4553" t="s">
        <v>17139</v>
      </c>
      <c r="B4553" t="s">
        <v>12458</v>
      </c>
    </row>
    <row r="4554" spans="1:2" hidden="1" x14ac:dyDescent="0.3">
      <c r="A4554" t="s">
        <v>17140</v>
      </c>
      <c r="B4554" t="s">
        <v>12460</v>
      </c>
    </row>
    <row r="4555" spans="1:2" x14ac:dyDescent="0.3">
      <c r="A4555" t="s">
        <v>17141</v>
      </c>
      <c r="B4555" t="s">
        <v>12461</v>
      </c>
    </row>
    <row r="4556" spans="1:2" hidden="1" x14ac:dyDescent="0.3">
      <c r="A4556" t="s">
        <v>17142</v>
      </c>
      <c r="B4556" t="s">
        <v>12460</v>
      </c>
    </row>
    <row r="4557" spans="1:2" hidden="1" x14ac:dyDescent="0.3">
      <c r="A4557" t="s">
        <v>17143</v>
      </c>
      <c r="B4557" t="s">
        <v>12459</v>
      </c>
    </row>
    <row r="4558" spans="1:2" hidden="1" x14ac:dyDescent="0.3">
      <c r="A4558" t="s">
        <v>17144</v>
      </c>
      <c r="B4558" t="s">
        <v>12460</v>
      </c>
    </row>
    <row r="4559" spans="1:2" x14ac:dyDescent="0.3">
      <c r="A4559" t="s">
        <v>17145</v>
      </c>
      <c r="B4559" t="s">
        <v>12461</v>
      </c>
    </row>
    <row r="4560" spans="1:2" hidden="1" x14ac:dyDescent="0.3">
      <c r="A4560" t="s">
        <v>17146</v>
      </c>
      <c r="B4560" t="s">
        <v>12458</v>
      </c>
    </row>
    <row r="4561" spans="1:2" hidden="1" x14ac:dyDescent="0.3">
      <c r="A4561" t="s">
        <v>17147</v>
      </c>
      <c r="B4561" t="s">
        <v>12459</v>
      </c>
    </row>
    <row r="4562" spans="1:2" x14ac:dyDescent="0.3">
      <c r="A4562" t="s">
        <v>17148</v>
      </c>
      <c r="B4562" t="s">
        <v>12461</v>
      </c>
    </row>
    <row r="4563" spans="1:2" hidden="1" x14ac:dyDescent="0.3">
      <c r="A4563" t="s">
        <v>17149</v>
      </c>
      <c r="B4563" t="s">
        <v>12460</v>
      </c>
    </row>
    <row r="4564" spans="1:2" hidden="1" x14ac:dyDescent="0.3">
      <c r="A4564" t="s">
        <v>17150</v>
      </c>
      <c r="B4564" t="s">
        <v>12460</v>
      </c>
    </row>
    <row r="4565" spans="1:2" hidden="1" x14ac:dyDescent="0.3">
      <c r="A4565" t="s">
        <v>17151</v>
      </c>
      <c r="B4565" t="s">
        <v>12460</v>
      </c>
    </row>
    <row r="4566" spans="1:2" hidden="1" x14ac:dyDescent="0.3">
      <c r="A4566" t="s">
        <v>17152</v>
      </c>
      <c r="B4566" t="s">
        <v>12460</v>
      </c>
    </row>
    <row r="4567" spans="1:2" hidden="1" x14ac:dyDescent="0.3">
      <c r="A4567" t="s">
        <v>17153</v>
      </c>
      <c r="B4567" t="s">
        <v>12459</v>
      </c>
    </row>
    <row r="4568" spans="1:2" hidden="1" x14ac:dyDescent="0.3">
      <c r="A4568" t="s">
        <v>17154</v>
      </c>
      <c r="B4568" t="s">
        <v>12459</v>
      </c>
    </row>
    <row r="4569" spans="1:2" x14ac:dyDescent="0.3">
      <c r="A4569" t="s">
        <v>17155</v>
      </c>
      <c r="B4569" t="s">
        <v>12461</v>
      </c>
    </row>
    <row r="4570" spans="1:2" x14ac:dyDescent="0.3">
      <c r="A4570" t="s">
        <v>17156</v>
      </c>
      <c r="B4570" t="s">
        <v>12461</v>
      </c>
    </row>
    <row r="4571" spans="1:2" hidden="1" x14ac:dyDescent="0.3">
      <c r="A4571" t="s">
        <v>17157</v>
      </c>
      <c r="B4571" t="s">
        <v>12459</v>
      </c>
    </row>
    <row r="4572" spans="1:2" hidden="1" x14ac:dyDescent="0.3">
      <c r="A4572" t="s">
        <v>17158</v>
      </c>
      <c r="B4572" t="s">
        <v>12460</v>
      </c>
    </row>
    <row r="4573" spans="1:2" hidden="1" x14ac:dyDescent="0.3">
      <c r="A4573" t="s">
        <v>17159</v>
      </c>
      <c r="B4573" t="s">
        <v>12459</v>
      </c>
    </row>
    <row r="4574" spans="1:2" hidden="1" x14ac:dyDescent="0.3">
      <c r="A4574" t="s">
        <v>17160</v>
      </c>
      <c r="B4574" t="s">
        <v>12459</v>
      </c>
    </row>
    <row r="4575" spans="1:2" hidden="1" x14ac:dyDescent="0.3">
      <c r="A4575" t="s">
        <v>17161</v>
      </c>
      <c r="B4575" t="s">
        <v>12459</v>
      </c>
    </row>
    <row r="4576" spans="1:2" hidden="1" x14ac:dyDescent="0.3">
      <c r="A4576" t="s">
        <v>17162</v>
      </c>
      <c r="B4576" t="s">
        <v>12458</v>
      </c>
    </row>
    <row r="4577" spans="1:2" hidden="1" x14ac:dyDescent="0.3">
      <c r="A4577" t="s">
        <v>17163</v>
      </c>
      <c r="B4577" t="s">
        <v>12458</v>
      </c>
    </row>
    <row r="4578" spans="1:2" x14ac:dyDescent="0.3">
      <c r="A4578" t="s">
        <v>17164</v>
      </c>
      <c r="B4578" t="s">
        <v>12461</v>
      </c>
    </row>
    <row r="4579" spans="1:2" hidden="1" x14ac:dyDescent="0.3">
      <c r="A4579" t="s">
        <v>17165</v>
      </c>
      <c r="B4579" t="s">
        <v>12459</v>
      </c>
    </row>
    <row r="4580" spans="1:2" hidden="1" x14ac:dyDescent="0.3">
      <c r="A4580" t="s">
        <v>17166</v>
      </c>
      <c r="B4580" t="s">
        <v>12458</v>
      </c>
    </row>
    <row r="4581" spans="1:2" x14ac:dyDescent="0.3">
      <c r="A4581" t="s">
        <v>17167</v>
      </c>
      <c r="B4581" t="s">
        <v>12461</v>
      </c>
    </row>
    <row r="4582" spans="1:2" hidden="1" x14ac:dyDescent="0.3">
      <c r="A4582" t="s">
        <v>17168</v>
      </c>
      <c r="B4582" t="s">
        <v>12459</v>
      </c>
    </row>
    <row r="4583" spans="1:2" hidden="1" x14ac:dyDescent="0.3">
      <c r="A4583" t="s">
        <v>17169</v>
      </c>
      <c r="B4583" t="s">
        <v>12459</v>
      </c>
    </row>
    <row r="4584" spans="1:2" hidden="1" x14ac:dyDescent="0.3">
      <c r="A4584" t="s">
        <v>17170</v>
      </c>
      <c r="B4584" t="s">
        <v>12460</v>
      </c>
    </row>
    <row r="4585" spans="1:2" x14ac:dyDescent="0.3">
      <c r="A4585" t="s">
        <v>17171</v>
      </c>
      <c r="B4585" t="s">
        <v>12461</v>
      </c>
    </row>
    <row r="4586" spans="1:2" hidden="1" x14ac:dyDescent="0.3">
      <c r="A4586" t="s">
        <v>17172</v>
      </c>
      <c r="B4586" t="s">
        <v>12458</v>
      </c>
    </row>
    <row r="4587" spans="1:2" x14ac:dyDescent="0.3">
      <c r="A4587" t="s">
        <v>17173</v>
      </c>
      <c r="B4587" t="s">
        <v>12461</v>
      </c>
    </row>
    <row r="4588" spans="1:2" hidden="1" x14ac:dyDescent="0.3">
      <c r="A4588" t="s">
        <v>17174</v>
      </c>
      <c r="B4588" t="s">
        <v>12458</v>
      </c>
    </row>
    <row r="4589" spans="1:2" hidden="1" x14ac:dyDescent="0.3">
      <c r="A4589" t="s">
        <v>17175</v>
      </c>
      <c r="B4589" t="s">
        <v>12458</v>
      </c>
    </row>
    <row r="4590" spans="1:2" hidden="1" x14ac:dyDescent="0.3">
      <c r="A4590" t="s">
        <v>17176</v>
      </c>
      <c r="B4590" t="s">
        <v>12459</v>
      </c>
    </row>
    <row r="4591" spans="1:2" hidden="1" x14ac:dyDescent="0.3">
      <c r="A4591" t="s">
        <v>17177</v>
      </c>
      <c r="B4591" t="s">
        <v>12458</v>
      </c>
    </row>
    <row r="4592" spans="1:2" hidden="1" x14ac:dyDescent="0.3">
      <c r="A4592" t="s">
        <v>17178</v>
      </c>
      <c r="B4592" t="s">
        <v>12460</v>
      </c>
    </row>
    <row r="4593" spans="1:2" hidden="1" x14ac:dyDescent="0.3">
      <c r="A4593" t="s">
        <v>17179</v>
      </c>
      <c r="B4593" t="s">
        <v>12459</v>
      </c>
    </row>
    <row r="4594" spans="1:2" hidden="1" x14ac:dyDescent="0.3">
      <c r="A4594" t="s">
        <v>17180</v>
      </c>
      <c r="B4594" t="s">
        <v>12458</v>
      </c>
    </row>
    <row r="4595" spans="1:2" hidden="1" x14ac:dyDescent="0.3">
      <c r="A4595" t="s">
        <v>17181</v>
      </c>
      <c r="B4595" t="s">
        <v>12458</v>
      </c>
    </row>
    <row r="4596" spans="1:2" x14ac:dyDescent="0.3">
      <c r="A4596" t="s">
        <v>17182</v>
      </c>
      <c r="B4596" t="s">
        <v>12461</v>
      </c>
    </row>
    <row r="4597" spans="1:2" hidden="1" x14ac:dyDescent="0.3">
      <c r="A4597" t="s">
        <v>17183</v>
      </c>
      <c r="B4597" t="s">
        <v>12460</v>
      </c>
    </row>
    <row r="4598" spans="1:2" hidden="1" x14ac:dyDescent="0.3">
      <c r="A4598" t="s">
        <v>17185</v>
      </c>
      <c r="B4598" t="s">
        <v>12460</v>
      </c>
    </row>
    <row r="4599" spans="1:2" hidden="1" x14ac:dyDescent="0.3">
      <c r="A4599" t="s">
        <v>17186</v>
      </c>
      <c r="B4599" t="s">
        <v>12459</v>
      </c>
    </row>
    <row r="4600" spans="1:2" x14ac:dyDescent="0.3">
      <c r="A4600" t="s">
        <v>17187</v>
      </c>
      <c r="B4600" t="s">
        <v>12461</v>
      </c>
    </row>
    <row r="4601" spans="1:2" hidden="1" x14ac:dyDescent="0.3">
      <c r="A4601" t="s">
        <v>17188</v>
      </c>
      <c r="B4601" t="s">
        <v>12458</v>
      </c>
    </row>
    <row r="4602" spans="1:2" hidden="1" x14ac:dyDescent="0.3">
      <c r="A4602" t="s">
        <v>17189</v>
      </c>
      <c r="B4602" t="s">
        <v>12460</v>
      </c>
    </row>
    <row r="4603" spans="1:2" hidden="1" x14ac:dyDescent="0.3">
      <c r="A4603" t="s">
        <v>17190</v>
      </c>
      <c r="B4603" t="s">
        <v>12458</v>
      </c>
    </row>
    <row r="4604" spans="1:2" hidden="1" x14ac:dyDescent="0.3">
      <c r="A4604" t="s">
        <v>17191</v>
      </c>
      <c r="B4604" t="s">
        <v>12459</v>
      </c>
    </row>
    <row r="4605" spans="1:2" hidden="1" x14ac:dyDescent="0.3">
      <c r="A4605" t="s">
        <v>17192</v>
      </c>
      <c r="B4605" t="s">
        <v>12459</v>
      </c>
    </row>
    <row r="4606" spans="1:2" hidden="1" x14ac:dyDescent="0.3">
      <c r="A4606" t="s">
        <v>17193</v>
      </c>
      <c r="B4606" t="s">
        <v>12460</v>
      </c>
    </row>
    <row r="4607" spans="1:2" x14ac:dyDescent="0.3">
      <c r="A4607" t="s">
        <v>17194</v>
      </c>
      <c r="B4607" t="s">
        <v>12461</v>
      </c>
    </row>
    <row r="4608" spans="1:2" hidden="1" x14ac:dyDescent="0.3">
      <c r="A4608" t="s">
        <v>17195</v>
      </c>
      <c r="B4608" t="s">
        <v>12458</v>
      </c>
    </row>
    <row r="4609" spans="1:2" hidden="1" x14ac:dyDescent="0.3">
      <c r="A4609" t="s">
        <v>17196</v>
      </c>
      <c r="B4609" t="s">
        <v>12459</v>
      </c>
    </row>
    <row r="4610" spans="1:2" hidden="1" x14ac:dyDescent="0.3">
      <c r="A4610" t="s">
        <v>17197</v>
      </c>
      <c r="B4610" t="s">
        <v>12458</v>
      </c>
    </row>
    <row r="4611" spans="1:2" hidden="1" x14ac:dyDescent="0.3">
      <c r="A4611" t="s">
        <v>17198</v>
      </c>
      <c r="B4611" t="s">
        <v>12458</v>
      </c>
    </row>
    <row r="4612" spans="1:2" hidden="1" x14ac:dyDescent="0.3">
      <c r="A4612" t="s">
        <v>17199</v>
      </c>
      <c r="B4612" t="s">
        <v>12460</v>
      </c>
    </row>
    <row r="4613" spans="1:2" hidden="1" x14ac:dyDescent="0.3">
      <c r="A4613" t="s">
        <v>17200</v>
      </c>
      <c r="B4613" t="s">
        <v>12459</v>
      </c>
    </row>
    <row r="4614" spans="1:2" x14ac:dyDescent="0.3">
      <c r="A4614" t="s">
        <v>17202</v>
      </c>
      <c r="B4614" t="s">
        <v>12461</v>
      </c>
    </row>
    <row r="4615" spans="1:2" x14ac:dyDescent="0.3">
      <c r="A4615" t="s">
        <v>17203</v>
      </c>
      <c r="B4615" t="s">
        <v>12461</v>
      </c>
    </row>
    <row r="4616" spans="1:2" hidden="1" x14ac:dyDescent="0.3">
      <c r="A4616" t="s">
        <v>17204</v>
      </c>
      <c r="B4616" t="s">
        <v>12458</v>
      </c>
    </row>
    <row r="4617" spans="1:2" x14ac:dyDescent="0.3">
      <c r="A4617" t="s">
        <v>17205</v>
      </c>
      <c r="B4617" t="s">
        <v>12461</v>
      </c>
    </row>
    <row r="4618" spans="1:2" hidden="1" x14ac:dyDescent="0.3">
      <c r="A4618" t="s">
        <v>17206</v>
      </c>
      <c r="B4618" t="s">
        <v>12459</v>
      </c>
    </row>
    <row r="4619" spans="1:2" hidden="1" x14ac:dyDescent="0.3">
      <c r="A4619" t="s">
        <v>17207</v>
      </c>
      <c r="B4619" t="s">
        <v>12460</v>
      </c>
    </row>
    <row r="4620" spans="1:2" hidden="1" x14ac:dyDescent="0.3">
      <c r="A4620" t="s">
        <v>17208</v>
      </c>
      <c r="B4620" t="s">
        <v>12459</v>
      </c>
    </row>
    <row r="4621" spans="1:2" x14ac:dyDescent="0.3">
      <c r="A4621" t="s">
        <v>17209</v>
      </c>
      <c r="B4621" t="s">
        <v>12461</v>
      </c>
    </row>
    <row r="4622" spans="1:2" x14ac:dyDescent="0.3">
      <c r="A4622" t="s">
        <v>17210</v>
      </c>
      <c r="B4622" t="s">
        <v>12461</v>
      </c>
    </row>
    <row r="4623" spans="1:2" x14ac:dyDescent="0.3">
      <c r="A4623" t="s">
        <v>17211</v>
      </c>
      <c r="B4623" t="s">
        <v>12461</v>
      </c>
    </row>
    <row r="4624" spans="1:2" hidden="1" x14ac:dyDescent="0.3">
      <c r="A4624" t="s">
        <v>17212</v>
      </c>
      <c r="B4624" t="s">
        <v>12458</v>
      </c>
    </row>
    <row r="4625" spans="1:2" x14ac:dyDescent="0.3">
      <c r="A4625" t="s">
        <v>17213</v>
      </c>
      <c r="B4625" t="s">
        <v>12461</v>
      </c>
    </row>
    <row r="4626" spans="1:2" hidden="1" x14ac:dyDescent="0.3">
      <c r="A4626" t="s">
        <v>17214</v>
      </c>
      <c r="B4626" t="s">
        <v>12460</v>
      </c>
    </row>
    <row r="4627" spans="1:2" x14ac:dyDescent="0.3">
      <c r="A4627" t="s">
        <v>17215</v>
      </c>
      <c r="B4627" t="s">
        <v>12461</v>
      </c>
    </row>
    <row r="4628" spans="1:2" hidden="1" x14ac:dyDescent="0.3">
      <c r="A4628" t="s">
        <v>17216</v>
      </c>
      <c r="B4628" t="s">
        <v>12460</v>
      </c>
    </row>
    <row r="4629" spans="1:2" hidden="1" x14ac:dyDescent="0.3">
      <c r="A4629" t="s">
        <v>17217</v>
      </c>
      <c r="B4629" t="s">
        <v>12458</v>
      </c>
    </row>
    <row r="4630" spans="1:2" hidden="1" x14ac:dyDescent="0.3">
      <c r="A4630" t="s">
        <v>17218</v>
      </c>
      <c r="B4630" t="s">
        <v>12459</v>
      </c>
    </row>
    <row r="4631" spans="1:2" hidden="1" x14ac:dyDescent="0.3">
      <c r="A4631" t="s">
        <v>17219</v>
      </c>
      <c r="B4631" t="s">
        <v>12458</v>
      </c>
    </row>
    <row r="4632" spans="1:2" hidden="1" x14ac:dyDescent="0.3">
      <c r="A4632" t="s">
        <v>17220</v>
      </c>
      <c r="B4632" t="s">
        <v>12460</v>
      </c>
    </row>
    <row r="4633" spans="1:2" x14ac:dyDescent="0.3">
      <c r="A4633" t="s">
        <v>17221</v>
      </c>
      <c r="B4633" t="s">
        <v>12461</v>
      </c>
    </row>
    <row r="4634" spans="1:2" x14ac:dyDescent="0.3">
      <c r="A4634" t="s">
        <v>17222</v>
      </c>
      <c r="B4634" t="s">
        <v>12461</v>
      </c>
    </row>
    <row r="4635" spans="1:2" hidden="1" x14ac:dyDescent="0.3">
      <c r="A4635" t="s">
        <v>17223</v>
      </c>
      <c r="B4635" t="s">
        <v>12459</v>
      </c>
    </row>
    <row r="4636" spans="1:2" x14ac:dyDescent="0.3">
      <c r="A4636" t="s">
        <v>17224</v>
      </c>
      <c r="B4636" t="s">
        <v>12461</v>
      </c>
    </row>
    <row r="4637" spans="1:2" x14ac:dyDescent="0.3">
      <c r="A4637" t="s">
        <v>17225</v>
      </c>
      <c r="B4637" t="s">
        <v>12461</v>
      </c>
    </row>
    <row r="4638" spans="1:2" x14ac:dyDescent="0.3">
      <c r="A4638" t="s">
        <v>17226</v>
      </c>
      <c r="B4638" t="s">
        <v>12461</v>
      </c>
    </row>
    <row r="4639" spans="1:2" hidden="1" x14ac:dyDescent="0.3">
      <c r="A4639" t="s">
        <v>17227</v>
      </c>
      <c r="B4639" t="s">
        <v>12459</v>
      </c>
    </row>
    <row r="4640" spans="1:2" x14ac:dyDescent="0.3">
      <c r="A4640" t="s">
        <v>17228</v>
      </c>
      <c r="B4640" t="s">
        <v>12461</v>
      </c>
    </row>
    <row r="4641" spans="1:2" hidden="1" x14ac:dyDescent="0.3">
      <c r="A4641" t="s">
        <v>17229</v>
      </c>
      <c r="B4641" t="s">
        <v>12460</v>
      </c>
    </row>
    <row r="4642" spans="1:2" hidden="1" x14ac:dyDescent="0.3">
      <c r="A4642" t="s">
        <v>17230</v>
      </c>
      <c r="B4642" t="s">
        <v>12460</v>
      </c>
    </row>
    <row r="4643" spans="1:2" x14ac:dyDescent="0.3">
      <c r="A4643" t="s">
        <v>17231</v>
      </c>
      <c r="B4643" t="s">
        <v>12461</v>
      </c>
    </row>
    <row r="4644" spans="1:2" hidden="1" x14ac:dyDescent="0.3">
      <c r="A4644" t="s">
        <v>17232</v>
      </c>
      <c r="B4644" t="s">
        <v>12459</v>
      </c>
    </row>
    <row r="4645" spans="1:2" x14ac:dyDescent="0.3">
      <c r="A4645" t="s">
        <v>17233</v>
      </c>
      <c r="B4645" t="s">
        <v>12461</v>
      </c>
    </row>
    <row r="4646" spans="1:2" hidden="1" x14ac:dyDescent="0.3">
      <c r="A4646" t="s">
        <v>17234</v>
      </c>
      <c r="B4646" t="s">
        <v>12460</v>
      </c>
    </row>
    <row r="4647" spans="1:2" hidden="1" x14ac:dyDescent="0.3">
      <c r="A4647" t="s">
        <v>17235</v>
      </c>
      <c r="B4647" t="s">
        <v>12458</v>
      </c>
    </row>
    <row r="4648" spans="1:2" hidden="1" x14ac:dyDescent="0.3">
      <c r="A4648" t="s">
        <v>17236</v>
      </c>
      <c r="B4648" t="s">
        <v>12459</v>
      </c>
    </row>
    <row r="4649" spans="1:2" hidden="1" x14ac:dyDescent="0.3">
      <c r="A4649" t="s">
        <v>17237</v>
      </c>
      <c r="B4649" t="s">
        <v>12459</v>
      </c>
    </row>
    <row r="4650" spans="1:2" hidden="1" x14ac:dyDescent="0.3">
      <c r="A4650" t="s">
        <v>17238</v>
      </c>
      <c r="B4650" t="s">
        <v>12460</v>
      </c>
    </row>
    <row r="4651" spans="1:2" x14ac:dyDescent="0.3">
      <c r="A4651" t="s">
        <v>17239</v>
      </c>
      <c r="B4651" t="s">
        <v>12461</v>
      </c>
    </row>
    <row r="4652" spans="1:2" hidden="1" x14ac:dyDescent="0.3">
      <c r="A4652" t="s">
        <v>17240</v>
      </c>
      <c r="B4652" t="s">
        <v>12460</v>
      </c>
    </row>
    <row r="4653" spans="1:2" x14ac:dyDescent="0.3">
      <c r="A4653" t="s">
        <v>17241</v>
      </c>
      <c r="B4653" t="s">
        <v>12461</v>
      </c>
    </row>
    <row r="4654" spans="1:2" x14ac:dyDescent="0.3">
      <c r="A4654" t="s">
        <v>17242</v>
      </c>
      <c r="B4654" t="s">
        <v>12461</v>
      </c>
    </row>
    <row r="4655" spans="1:2" x14ac:dyDescent="0.3">
      <c r="A4655" t="s">
        <v>17243</v>
      </c>
      <c r="B4655" t="s">
        <v>12461</v>
      </c>
    </row>
    <row r="4656" spans="1:2" hidden="1" x14ac:dyDescent="0.3">
      <c r="A4656" t="s">
        <v>17244</v>
      </c>
      <c r="B4656" t="s">
        <v>12459</v>
      </c>
    </row>
    <row r="4657" spans="1:2" hidden="1" x14ac:dyDescent="0.3">
      <c r="A4657" t="s">
        <v>17245</v>
      </c>
      <c r="B4657" t="s">
        <v>12460</v>
      </c>
    </row>
    <row r="4658" spans="1:2" hidden="1" x14ac:dyDescent="0.3">
      <c r="A4658" t="s">
        <v>17246</v>
      </c>
      <c r="B4658" t="s">
        <v>12460</v>
      </c>
    </row>
    <row r="4659" spans="1:2" hidden="1" x14ac:dyDescent="0.3">
      <c r="A4659" t="s">
        <v>17247</v>
      </c>
      <c r="B4659" t="s">
        <v>12460</v>
      </c>
    </row>
    <row r="4660" spans="1:2" hidden="1" x14ac:dyDescent="0.3">
      <c r="A4660" t="s">
        <v>17249</v>
      </c>
      <c r="B4660" t="s">
        <v>12458</v>
      </c>
    </row>
    <row r="4661" spans="1:2" x14ac:dyDescent="0.3">
      <c r="A4661" t="s">
        <v>17250</v>
      </c>
      <c r="B4661" t="s">
        <v>12461</v>
      </c>
    </row>
    <row r="4662" spans="1:2" hidden="1" x14ac:dyDescent="0.3">
      <c r="A4662" t="s">
        <v>17251</v>
      </c>
      <c r="B4662" t="s">
        <v>12460</v>
      </c>
    </row>
    <row r="4663" spans="1:2" hidden="1" x14ac:dyDescent="0.3">
      <c r="A4663" t="s">
        <v>17252</v>
      </c>
      <c r="B4663" t="s">
        <v>12459</v>
      </c>
    </row>
    <row r="4664" spans="1:2" hidden="1" x14ac:dyDescent="0.3">
      <c r="A4664" t="s">
        <v>17253</v>
      </c>
      <c r="B4664" t="s">
        <v>12459</v>
      </c>
    </row>
    <row r="4665" spans="1:2" hidden="1" x14ac:dyDescent="0.3">
      <c r="A4665" t="s">
        <v>17254</v>
      </c>
      <c r="B4665" t="s">
        <v>12460</v>
      </c>
    </row>
    <row r="4666" spans="1:2" hidden="1" x14ac:dyDescent="0.3">
      <c r="A4666" t="s">
        <v>17255</v>
      </c>
      <c r="B4666" t="s">
        <v>12459</v>
      </c>
    </row>
    <row r="4667" spans="1:2" hidden="1" x14ac:dyDescent="0.3">
      <c r="A4667" t="s">
        <v>17256</v>
      </c>
      <c r="B4667" t="s">
        <v>12460</v>
      </c>
    </row>
    <row r="4668" spans="1:2" hidden="1" x14ac:dyDescent="0.3">
      <c r="A4668" t="s">
        <v>17257</v>
      </c>
      <c r="B4668" t="s">
        <v>12458</v>
      </c>
    </row>
    <row r="4669" spans="1:2" hidden="1" x14ac:dyDescent="0.3">
      <c r="A4669" t="s">
        <v>17258</v>
      </c>
      <c r="B4669" t="s">
        <v>12458</v>
      </c>
    </row>
    <row r="4670" spans="1:2" hidden="1" x14ac:dyDescent="0.3">
      <c r="A4670" t="s">
        <v>17259</v>
      </c>
      <c r="B4670" t="s">
        <v>12458</v>
      </c>
    </row>
    <row r="4671" spans="1:2" hidden="1" x14ac:dyDescent="0.3">
      <c r="A4671" t="s">
        <v>17260</v>
      </c>
      <c r="B4671" t="s">
        <v>12458</v>
      </c>
    </row>
    <row r="4672" spans="1:2" hidden="1" x14ac:dyDescent="0.3">
      <c r="A4672" t="s">
        <v>17261</v>
      </c>
      <c r="B4672" t="s">
        <v>12458</v>
      </c>
    </row>
    <row r="4673" spans="1:2" hidden="1" x14ac:dyDescent="0.3">
      <c r="A4673" t="s">
        <v>17262</v>
      </c>
      <c r="B4673" t="s">
        <v>12459</v>
      </c>
    </row>
    <row r="4674" spans="1:2" hidden="1" x14ac:dyDescent="0.3">
      <c r="A4674" t="s">
        <v>17263</v>
      </c>
      <c r="B4674" t="s">
        <v>12459</v>
      </c>
    </row>
    <row r="4675" spans="1:2" hidden="1" x14ac:dyDescent="0.3">
      <c r="A4675" t="s">
        <v>17264</v>
      </c>
      <c r="B4675" t="s">
        <v>12458</v>
      </c>
    </row>
    <row r="4676" spans="1:2" hidden="1" x14ac:dyDescent="0.3">
      <c r="A4676" t="s">
        <v>17265</v>
      </c>
      <c r="B4676" t="s">
        <v>12459</v>
      </c>
    </row>
    <row r="4677" spans="1:2" x14ac:dyDescent="0.3">
      <c r="A4677" t="s">
        <v>17266</v>
      </c>
      <c r="B4677" t="s">
        <v>12461</v>
      </c>
    </row>
    <row r="4678" spans="1:2" x14ac:dyDescent="0.3">
      <c r="A4678" t="s">
        <v>17267</v>
      </c>
      <c r="B4678" t="s">
        <v>12461</v>
      </c>
    </row>
    <row r="4679" spans="1:2" hidden="1" x14ac:dyDescent="0.3">
      <c r="A4679" t="s">
        <v>17268</v>
      </c>
      <c r="B4679" t="s">
        <v>12460</v>
      </c>
    </row>
    <row r="4680" spans="1:2" hidden="1" x14ac:dyDescent="0.3">
      <c r="A4680" t="s">
        <v>17269</v>
      </c>
      <c r="B4680" t="s">
        <v>12460</v>
      </c>
    </row>
    <row r="4681" spans="1:2" hidden="1" x14ac:dyDescent="0.3">
      <c r="A4681" t="s">
        <v>17270</v>
      </c>
      <c r="B4681" t="s">
        <v>12460</v>
      </c>
    </row>
    <row r="4682" spans="1:2" x14ac:dyDescent="0.3">
      <c r="A4682" t="s">
        <v>17271</v>
      </c>
      <c r="B4682" t="s">
        <v>12461</v>
      </c>
    </row>
    <row r="4683" spans="1:2" x14ac:dyDescent="0.3">
      <c r="A4683" t="s">
        <v>17272</v>
      </c>
      <c r="B4683" t="s">
        <v>12461</v>
      </c>
    </row>
    <row r="4684" spans="1:2" hidden="1" x14ac:dyDescent="0.3">
      <c r="A4684" t="s">
        <v>17273</v>
      </c>
      <c r="B4684" t="s">
        <v>12460</v>
      </c>
    </row>
    <row r="4685" spans="1:2" hidden="1" x14ac:dyDescent="0.3">
      <c r="A4685" t="s">
        <v>17274</v>
      </c>
      <c r="B4685" t="s">
        <v>12460</v>
      </c>
    </row>
    <row r="4686" spans="1:2" hidden="1" x14ac:dyDescent="0.3">
      <c r="A4686" t="s">
        <v>17275</v>
      </c>
      <c r="B4686" t="s">
        <v>12459</v>
      </c>
    </row>
    <row r="4687" spans="1:2" hidden="1" x14ac:dyDescent="0.3">
      <c r="A4687" t="s">
        <v>17277</v>
      </c>
      <c r="B4687" t="s">
        <v>12460</v>
      </c>
    </row>
    <row r="4688" spans="1:2" hidden="1" x14ac:dyDescent="0.3">
      <c r="A4688" t="s">
        <v>17278</v>
      </c>
      <c r="B4688" t="s">
        <v>12460</v>
      </c>
    </row>
    <row r="4689" spans="1:2" x14ac:dyDescent="0.3">
      <c r="A4689" t="s">
        <v>17279</v>
      </c>
      <c r="B4689" t="s">
        <v>12461</v>
      </c>
    </row>
    <row r="4690" spans="1:2" hidden="1" x14ac:dyDescent="0.3">
      <c r="A4690" t="s">
        <v>17280</v>
      </c>
      <c r="B4690" t="s">
        <v>12460</v>
      </c>
    </row>
    <row r="4691" spans="1:2" x14ac:dyDescent="0.3">
      <c r="A4691" t="s">
        <v>17281</v>
      </c>
      <c r="B4691" t="s">
        <v>12461</v>
      </c>
    </row>
    <row r="4692" spans="1:2" hidden="1" x14ac:dyDescent="0.3">
      <c r="A4692" t="s">
        <v>17282</v>
      </c>
      <c r="B4692" t="s">
        <v>12458</v>
      </c>
    </row>
    <row r="4693" spans="1:2" hidden="1" x14ac:dyDescent="0.3">
      <c r="A4693" t="s">
        <v>17283</v>
      </c>
      <c r="B4693" t="s">
        <v>12460</v>
      </c>
    </row>
    <row r="4694" spans="1:2" hidden="1" x14ac:dyDescent="0.3">
      <c r="A4694" t="s">
        <v>17284</v>
      </c>
      <c r="B4694" t="s">
        <v>12459</v>
      </c>
    </row>
    <row r="4695" spans="1:2" x14ac:dyDescent="0.3">
      <c r="A4695" t="s">
        <v>17285</v>
      </c>
      <c r="B4695" t="s">
        <v>12461</v>
      </c>
    </row>
    <row r="4696" spans="1:2" x14ac:dyDescent="0.3">
      <c r="A4696" t="s">
        <v>17286</v>
      </c>
      <c r="B4696" t="s">
        <v>12461</v>
      </c>
    </row>
    <row r="4697" spans="1:2" x14ac:dyDescent="0.3">
      <c r="A4697" t="s">
        <v>17288</v>
      </c>
      <c r="B4697" t="s">
        <v>12461</v>
      </c>
    </row>
    <row r="4698" spans="1:2" hidden="1" x14ac:dyDescent="0.3">
      <c r="A4698" t="s">
        <v>17289</v>
      </c>
      <c r="B4698" t="s">
        <v>12460</v>
      </c>
    </row>
    <row r="4699" spans="1:2" hidden="1" x14ac:dyDescent="0.3">
      <c r="A4699" t="s">
        <v>17290</v>
      </c>
      <c r="B4699" t="s">
        <v>12459</v>
      </c>
    </row>
    <row r="4700" spans="1:2" x14ac:dyDescent="0.3">
      <c r="A4700" t="s">
        <v>17291</v>
      </c>
      <c r="B4700" t="s">
        <v>12461</v>
      </c>
    </row>
    <row r="4701" spans="1:2" hidden="1" x14ac:dyDescent="0.3">
      <c r="A4701" t="s">
        <v>17292</v>
      </c>
      <c r="B4701" t="s">
        <v>12459</v>
      </c>
    </row>
    <row r="4702" spans="1:2" hidden="1" x14ac:dyDescent="0.3">
      <c r="A4702" t="s">
        <v>17293</v>
      </c>
      <c r="B4702" t="s">
        <v>12460</v>
      </c>
    </row>
    <row r="4703" spans="1:2" hidden="1" x14ac:dyDescent="0.3">
      <c r="A4703" t="s">
        <v>17294</v>
      </c>
      <c r="B4703" t="s">
        <v>12459</v>
      </c>
    </row>
    <row r="4704" spans="1:2" hidden="1" x14ac:dyDescent="0.3">
      <c r="A4704" t="s">
        <v>17295</v>
      </c>
      <c r="B4704" t="s">
        <v>12459</v>
      </c>
    </row>
    <row r="4705" spans="1:2" x14ac:dyDescent="0.3">
      <c r="A4705" t="s">
        <v>17296</v>
      </c>
      <c r="B4705" t="s">
        <v>12461</v>
      </c>
    </row>
    <row r="4706" spans="1:2" x14ac:dyDescent="0.3">
      <c r="A4706" t="s">
        <v>17297</v>
      </c>
      <c r="B4706" t="s">
        <v>12461</v>
      </c>
    </row>
    <row r="4707" spans="1:2" hidden="1" x14ac:dyDescent="0.3">
      <c r="A4707" t="s">
        <v>17298</v>
      </c>
      <c r="B4707" t="s">
        <v>12460</v>
      </c>
    </row>
    <row r="4708" spans="1:2" hidden="1" x14ac:dyDescent="0.3">
      <c r="A4708" t="s">
        <v>17299</v>
      </c>
      <c r="B4708" t="s">
        <v>12458</v>
      </c>
    </row>
    <row r="4709" spans="1:2" x14ac:dyDescent="0.3">
      <c r="A4709" t="s">
        <v>17300</v>
      </c>
      <c r="B4709" t="s">
        <v>12461</v>
      </c>
    </row>
    <row r="4710" spans="1:2" hidden="1" x14ac:dyDescent="0.3">
      <c r="A4710" t="s">
        <v>17301</v>
      </c>
      <c r="B4710" t="s">
        <v>12459</v>
      </c>
    </row>
    <row r="4711" spans="1:2" hidden="1" x14ac:dyDescent="0.3">
      <c r="A4711" t="s">
        <v>17302</v>
      </c>
      <c r="B4711" t="s">
        <v>12458</v>
      </c>
    </row>
    <row r="4712" spans="1:2" hidden="1" x14ac:dyDescent="0.3">
      <c r="A4712" t="s">
        <v>17303</v>
      </c>
      <c r="B4712" t="s">
        <v>12458</v>
      </c>
    </row>
    <row r="4713" spans="1:2" hidden="1" x14ac:dyDescent="0.3">
      <c r="A4713" t="s">
        <v>17304</v>
      </c>
      <c r="B4713" t="s">
        <v>12458</v>
      </c>
    </row>
    <row r="4714" spans="1:2" hidden="1" x14ac:dyDescent="0.3">
      <c r="A4714" t="s">
        <v>17305</v>
      </c>
      <c r="B4714" t="s">
        <v>12460</v>
      </c>
    </row>
    <row r="4715" spans="1:2" hidden="1" x14ac:dyDescent="0.3">
      <c r="A4715" t="s">
        <v>17306</v>
      </c>
      <c r="B4715" t="s">
        <v>12460</v>
      </c>
    </row>
    <row r="4716" spans="1:2" x14ac:dyDescent="0.3">
      <c r="A4716" t="s">
        <v>17307</v>
      </c>
      <c r="B4716" t="s">
        <v>12461</v>
      </c>
    </row>
    <row r="4717" spans="1:2" hidden="1" x14ac:dyDescent="0.3">
      <c r="A4717" t="s">
        <v>17308</v>
      </c>
      <c r="B4717" t="s">
        <v>12460</v>
      </c>
    </row>
    <row r="4718" spans="1:2" hidden="1" x14ac:dyDescent="0.3">
      <c r="A4718" t="s">
        <v>17309</v>
      </c>
      <c r="B4718" t="s">
        <v>12459</v>
      </c>
    </row>
    <row r="4719" spans="1:2" hidden="1" x14ac:dyDescent="0.3">
      <c r="A4719" t="s">
        <v>17311</v>
      </c>
      <c r="B4719" t="s">
        <v>12460</v>
      </c>
    </row>
    <row r="4720" spans="1:2" hidden="1" x14ac:dyDescent="0.3">
      <c r="A4720" t="s">
        <v>17312</v>
      </c>
      <c r="B4720" t="s">
        <v>12460</v>
      </c>
    </row>
    <row r="4721" spans="1:2" hidden="1" x14ac:dyDescent="0.3">
      <c r="A4721" t="s">
        <v>17313</v>
      </c>
      <c r="B4721" t="s">
        <v>12459</v>
      </c>
    </row>
    <row r="4722" spans="1:2" hidden="1" x14ac:dyDescent="0.3">
      <c r="A4722" t="s">
        <v>17314</v>
      </c>
      <c r="B4722" t="s">
        <v>12460</v>
      </c>
    </row>
    <row r="4723" spans="1:2" hidden="1" x14ac:dyDescent="0.3">
      <c r="A4723" t="s">
        <v>17315</v>
      </c>
      <c r="B4723" t="s">
        <v>12459</v>
      </c>
    </row>
    <row r="4724" spans="1:2" hidden="1" x14ac:dyDescent="0.3">
      <c r="A4724" t="s">
        <v>17316</v>
      </c>
      <c r="B4724" t="s">
        <v>12458</v>
      </c>
    </row>
    <row r="4725" spans="1:2" hidden="1" x14ac:dyDescent="0.3">
      <c r="A4725" t="s">
        <v>17317</v>
      </c>
      <c r="B4725" t="s">
        <v>12458</v>
      </c>
    </row>
    <row r="4726" spans="1:2" hidden="1" x14ac:dyDescent="0.3">
      <c r="A4726" t="s">
        <v>17318</v>
      </c>
      <c r="B4726" t="s">
        <v>12460</v>
      </c>
    </row>
    <row r="4727" spans="1:2" hidden="1" x14ac:dyDescent="0.3">
      <c r="A4727" t="s">
        <v>17319</v>
      </c>
      <c r="B4727" t="s">
        <v>12458</v>
      </c>
    </row>
    <row r="4728" spans="1:2" hidden="1" x14ac:dyDescent="0.3">
      <c r="A4728" t="s">
        <v>17320</v>
      </c>
      <c r="B4728" t="s">
        <v>12460</v>
      </c>
    </row>
    <row r="4729" spans="1:2" hidden="1" x14ac:dyDescent="0.3">
      <c r="A4729" t="s">
        <v>17321</v>
      </c>
      <c r="B4729" t="s">
        <v>12459</v>
      </c>
    </row>
    <row r="4730" spans="1:2" hidden="1" x14ac:dyDescent="0.3">
      <c r="A4730" t="s">
        <v>17322</v>
      </c>
      <c r="B4730" t="s">
        <v>12460</v>
      </c>
    </row>
    <row r="4731" spans="1:2" hidden="1" x14ac:dyDescent="0.3">
      <c r="A4731" t="s">
        <v>17323</v>
      </c>
      <c r="B4731" t="s">
        <v>12460</v>
      </c>
    </row>
    <row r="4732" spans="1:2" hidden="1" x14ac:dyDescent="0.3">
      <c r="A4732" t="s">
        <v>17324</v>
      </c>
      <c r="B4732" t="s">
        <v>12460</v>
      </c>
    </row>
    <row r="4733" spans="1:2" hidden="1" x14ac:dyDescent="0.3">
      <c r="A4733" t="s">
        <v>17325</v>
      </c>
      <c r="B4733" t="s">
        <v>12458</v>
      </c>
    </row>
    <row r="4734" spans="1:2" hidden="1" x14ac:dyDescent="0.3">
      <c r="A4734" t="s">
        <v>17326</v>
      </c>
      <c r="B4734" t="s">
        <v>12458</v>
      </c>
    </row>
    <row r="4735" spans="1:2" hidden="1" x14ac:dyDescent="0.3">
      <c r="A4735" t="s">
        <v>17327</v>
      </c>
      <c r="B4735" t="s">
        <v>12459</v>
      </c>
    </row>
    <row r="4736" spans="1:2" x14ac:dyDescent="0.3">
      <c r="A4736" t="s">
        <v>17328</v>
      </c>
      <c r="B4736" t="s">
        <v>12461</v>
      </c>
    </row>
    <row r="4737" spans="1:2" x14ac:dyDescent="0.3">
      <c r="A4737" t="s">
        <v>17329</v>
      </c>
      <c r="B4737" t="s">
        <v>12461</v>
      </c>
    </row>
    <row r="4738" spans="1:2" hidden="1" x14ac:dyDescent="0.3">
      <c r="A4738" t="s">
        <v>17330</v>
      </c>
      <c r="B4738" t="s">
        <v>12458</v>
      </c>
    </row>
    <row r="4739" spans="1:2" hidden="1" x14ac:dyDescent="0.3">
      <c r="A4739" t="s">
        <v>17331</v>
      </c>
      <c r="B4739" t="s">
        <v>12458</v>
      </c>
    </row>
    <row r="4740" spans="1:2" hidden="1" x14ac:dyDescent="0.3">
      <c r="A4740" t="s">
        <v>17332</v>
      </c>
      <c r="B4740" t="s">
        <v>12459</v>
      </c>
    </row>
    <row r="4741" spans="1:2" hidden="1" x14ac:dyDescent="0.3">
      <c r="A4741" t="s">
        <v>17333</v>
      </c>
      <c r="B4741" t="s">
        <v>12458</v>
      </c>
    </row>
    <row r="4742" spans="1:2" hidden="1" x14ac:dyDescent="0.3">
      <c r="A4742" t="s">
        <v>17334</v>
      </c>
      <c r="B4742" t="s">
        <v>12459</v>
      </c>
    </row>
    <row r="4743" spans="1:2" hidden="1" x14ac:dyDescent="0.3">
      <c r="A4743" t="s">
        <v>17335</v>
      </c>
      <c r="B4743" t="s">
        <v>12460</v>
      </c>
    </row>
    <row r="4744" spans="1:2" hidden="1" x14ac:dyDescent="0.3">
      <c r="A4744" t="s">
        <v>17336</v>
      </c>
      <c r="B4744" t="s">
        <v>12459</v>
      </c>
    </row>
    <row r="4745" spans="1:2" hidden="1" x14ac:dyDescent="0.3">
      <c r="A4745" t="s">
        <v>17337</v>
      </c>
      <c r="B4745" t="s">
        <v>12458</v>
      </c>
    </row>
    <row r="4746" spans="1:2" hidden="1" x14ac:dyDescent="0.3">
      <c r="A4746" t="s">
        <v>17338</v>
      </c>
      <c r="B4746" t="s">
        <v>12458</v>
      </c>
    </row>
    <row r="4747" spans="1:2" hidden="1" x14ac:dyDescent="0.3">
      <c r="A4747" t="s">
        <v>17339</v>
      </c>
      <c r="B4747" t="s">
        <v>12459</v>
      </c>
    </row>
    <row r="4748" spans="1:2" x14ac:dyDescent="0.3">
      <c r="A4748" t="s">
        <v>17340</v>
      </c>
      <c r="B4748" t="s">
        <v>12461</v>
      </c>
    </row>
    <row r="4749" spans="1:2" hidden="1" x14ac:dyDescent="0.3">
      <c r="A4749" t="s">
        <v>17341</v>
      </c>
      <c r="B4749" t="s">
        <v>12460</v>
      </c>
    </row>
    <row r="4750" spans="1:2" x14ac:dyDescent="0.3">
      <c r="A4750" t="s">
        <v>17342</v>
      </c>
      <c r="B4750" t="s">
        <v>12461</v>
      </c>
    </row>
    <row r="4751" spans="1:2" hidden="1" x14ac:dyDescent="0.3">
      <c r="A4751" t="s">
        <v>17343</v>
      </c>
      <c r="B4751" t="s">
        <v>12460</v>
      </c>
    </row>
    <row r="4752" spans="1:2" hidden="1" x14ac:dyDescent="0.3">
      <c r="A4752" t="s">
        <v>17344</v>
      </c>
      <c r="B4752" t="s">
        <v>12458</v>
      </c>
    </row>
    <row r="4753" spans="1:2" hidden="1" x14ac:dyDescent="0.3">
      <c r="A4753" t="s">
        <v>17345</v>
      </c>
      <c r="B4753" t="s">
        <v>12460</v>
      </c>
    </row>
    <row r="4754" spans="1:2" x14ac:dyDescent="0.3">
      <c r="A4754" t="s">
        <v>17346</v>
      </c>
      <c r="B4754" t="s">
        <v>12461</v>
      </c>
    </row>
    <row r="4755" spans="1:2" x14ac:dyDescent="0.3">
      <c r="A4755" t="s">
        <v>17347</v>
      </c>
      <c r="B4755" t="s">
        <v>12461</v>
      </c>
    </row>
    <row r="4756" spans="1:2" x14ac:dyDescent="0.3">
      <c r="A4756" t="s">
        <v>17348</v>
      </c>
      <c r="B4756" t="s">
        <v>12461</v>
      </c>
    </row>
    <row r="4757" spans="1:2" hidden="1" x14ac:dyDescent="0.3">
      <c r="A4757" t="s">
        <v>17349</v>
      </c>
      <c r="B4757" t="s">
        <v>12460</v>
      </c>
    </row>
    <row r="4758" spans="1:2" x14ac:dyDescent="0.3">
      <c r="A4758" t="s">
        <v>17350</v>
      </c>
      <c r="B4758" t="s">
        <v>12461</v>
      </c>
    </row>
    <row r="4759" spans="1:2" hidden="1" x14ac:dyDescent="0.3">
      <c r="A4759" t="s">
        <v>17351</v>
      </c>
      <c r="B4759" t="s">
        <v>12460</v>
      </c>
    </row>
    <row r="4760" spans="1:2" hidden="1" x14ac:dyDescent="0.3">
      <c r="A4760" t="s">
        <v>17352</v>
      </c>
      <c r="B4760" t="s">
        <v>12458</v>
      </c>
    </row>
    <row r="4761" spans="1:2" hidden="1" x14ac:dyDescent="0.3">
      <c r="A4761" t="s">
        <v>17353</v>
      </c>
      <c r="B4761" t="s">
        <v>12459</v>
      </c>
    </row>
    <row r="4762" spans="1:2" hidden="1" x14ac:dyDescent="0.3">
      <c r="A4762" t="s">
        <v>17354</v>
      </c>
      <c r="B4762" t="s">
        <v>12458</v>
      </c>
    </row>
    <row r="4763" spans="1:2" x14ac:dyDescent="0.3">
      <c r="A4763" t="s">
        <v>17355</v>
      </c>
      <c r="B4763" t="s">
        <v>12461</v>
      </c>
    </row>
    <row r="4764" spans="1:2" hidden="1" x14ac:dyDescent="0.3">
      <c r="A4764" t="s">
        <v>17356</v>
      </c>
      <c r="B4764" t="s">
        <v>12459</v>
      </c>
    </row>
    <row r="4765" spans="1:2" hidden="1" x14ac:dyDescent="0.3">
      <c r="A4765" t="s">
        <v>17357</v>
      </c>
      <c r="B4765" t="s">
        <v>12459</v>
      </c>
    </row>
    <row r="4766" spans="1:2" hidden="1" x14ac:dyDescent="0.3">
      <c r="A4766" t="s">
        <v>17358</v>
      </c>
      <c r="B4766" t="s">
        <v>12459</v>
      </c>
    </row>
    <row r="4767" spans="1:2" hidden="1" x14ac:dyDescent="0.3">
      <c r="A4767" t="s">
        <v>17359</v>
      </c>
      <c r="B4767" t="s">
        <v>12458</v>
      </c>
    </row>
    <row r="4768" spans="1:2" hidden="1" x14ac:dyDescent="0.3">
      <c r="A4768" t="s">
        <v>17360</v>
      </c>
      <c r="B4768" t="s">
        <v>12459</v>
      </c>
    </row>
    <row r="4769" spans="1:2" x14ac:dyDescent="0.3">
      <c r="A4769" t="s">
        <v>17361</v>
      </c>
      <c r="B4769" t="s">
        <v>12461</v>
      </c>
    </row>
    <row r="4770" spans="1:2" hidden="1" x14ac:dyDescent="0.3">
      <c r="A4770" t="s">
        <v>17362</v>
      </c>
      <c r="B4770" t="s">
        <v>12459</v>
      </c>
    </row>
    <row r="4771" spans="1:2" hidden="1" x14ac:dyDescent="0.3">
      <c r="A4771" t="s">
        <v>17363</v>
      </c>
      <c r="B4771" t="s">
        <v>12460</v>
      </c>
    </row>
    <row r="4772" spans="1:2" hidden="1" x14ac:dyDescent="0.3">
      <c r="A4772" t="s">
        <v>17364</v>
      </c>
      <c r="B4772" t="s">
        <v>12460</v>
      </c>
    </row>
    <row r="4773" spans="1:2" hidden="1" x14ac:dyDescent="0.3">
      <c r="A4773" t="s">
        <v>17365</v>
      </c>
      <c r="B4773" t="s">
        <v>12459</v>
      </c>
    </row>
    <row r="4774" spans="1:2" hidden="1" x14ac:dyDescent="0.3">
      <c r="A4774" t="s">
        <v>17366</v>
      </c>
      <c r="B4774" t="s">
        <v>12460</v>
      </c>
    </row>
    <row r="4775" spans="1:2" hidden="1" x14ac:dyDescent="0.3">
      <c r="A4775" t="s">
        <v>17367</v>
      </c>
      <c r="B4775" t="s">
        <v>12460</v>
      </c>
    </row>
    <row r="4776" spans="1:2" x14ac:dyDescent="0.3">
      <c r="A4776" t="s">
        <v>17368</v>
      </c>
      <c r="B4776" t="s">
        <v>12461</v>
      </c>
    </row>
    <row r="4777" spans="1:2" x14ac:dyDescent="0.3">
      <c r="A4777" t="s">
        <v>17369</v>
      </c>
      <c r="B4777" t="s">
        <v>12461</v>
      </c>
    </row>
    <row r="4778" spans="1:2" hidden="1" x14ac:dyDescent="0.3">
      <c r="A4778" t="s">
        <v>17370</v>
      </c>
      <c r="B4778" t="s">
        <v>12459</v>
      </c>
    </row>
    <row r="4779" spans="1:2" hidden="1" x14ac:dyDescent="0.3">
      <c r="A4779" t="s">
        <v>17371</v>
      </c>
      <c r="B4779" t="s">
        <v>12460</v>
      </c>
    </row>
    <row r="4780" spans="1:2" hidden="1" x14ac:dyDescent="0.3">
      <c r="A4780" t="s">
        <v>17372</v>
      </c>
      <c r="B4780" t="s">
        <v>12459</v>
      </c>
    </row>
    <row r="4781" spans="1:2" hidden="1" x14ac:dyDescent="0.3">
      <c r="A4781" t="s">
        <v>17373</v>
      </c>
      <c r="B4781" t="s">
        <v>12459</v>
      </c>
    </row>
    <row r="4782" spans="1:2" hidden="1" x14ac:dyDescent="0.3">
      <c r="A4782" t="s">
        <v>17374</v>
      </c>
      <c r="B4782" t="s">
        <v>12460</v>
      </c>
    </row>
    <row r="4783" spans="1:2" hidden="1" x14ac:dyDescent="0.3">
      <c r="A4783" t="s">
        <v>17375</v>
      </c>
      <c r="B4783" t="s">
        <v>12460</v>
      </c>
    </row>
    <row r="4784" spans="1:2" x14ac:dyDescent="0.3">
      <c r="A4784" t="s">
        <v>17376</v>
      </c>
      <c r="B4784" t="s">
        <v>12461</v>
      </c>
    </row>
    <row r="4785" spans="1:2" hidden="1" x14ac:dyDescent="0.3">
      <c r="A4785" t="s">
        <v>17377</v>
      </c>
      <c r="B4785" t="s">
        <v>12459</v>
      </c>
    </row>
    <row r="4786" spans="1:2" hidden="1" x14ac:dyDescent="0.3">
      <c r="A4786" t="s">
        <v>17378</v>
      </c>
      <c r="B4786" t="s">
        <v>12460</v>
      </c>
    </row>
    <row r="4787" spans="1:2" hidden="1" x14ac:dyDescent="0.3">
      <c r="A4787" t="s">
        <v>17379</v>
      </c>
      <c r="B4787" t="s">
        <v>12460</v>
      </c>
    </row>
    <row r="4788" spans="1:2" hidden="1" x14ac:dyDescent="0.3">
      <c r="A4788" t="s">
        <v>17380</v>
      </c>
      <c r="B4788" t="s">
        <v>12459</v>
      </c>
    </row>
    <row r="4789" spans="1:2" hidden="1" x14ac:dyDescent="0.3">
      <c r="A4789" t="s">
        <v>17381</v>
      </c>
      <c r="B4789" t="s">
        <v>12460</v>
      </c>
    </row>
    <row r="4790" spans="1:2" x14ac:dyDescent="0.3">
      <c r="A4790" t="s">
        <v>17382</v>
      </c>
      <c r="B4790" t="s">
        <v>12461</v>
      </c>
    </row>
    <row r="4791" spans="1:2" hidden="1" x14ac:dyDescent="0.3">
      <c r="A4791" t="s">
        <v>17383</v>
      </c>
      <c r="B4791" t="s">
        <v>12458</v>
      </c>
    </row>
    <row r="4792" spans="1:2" hidden="1" x14ac:dyDescent="0.3">
      <c r="A4792" t="s">
        <v>17384</v>
      </c>
      <c r="B4792" t="s">
        <v>12459</v>
      </c>
    </row>
    <row r="4793" spans="1:2" hidden="1" x14ac:dyDescent="0.3">
      <c r="A4793" t="s">
        <v>17385</v>
      </c>
      <c r="B4793" t="s">
        <v>12459</v>
      </c>
    </row>
    <row r="4794" spans="1:2" hidden="1" x14ac:dyDescent="0.3">
      <c r="A4794" t="s">
        <v>17386</v>
      </c>
      <c r="B4794" t="s">
        <v>12459</v>
      </c>
    </row>
    <row r="4795" spans="1:2" hidden="1" x14ac:dyDescent="0.3">
      <c r="A4795" t="s">
        <v>17387</v>
      </c>
      <c r="B4795" t="s">
        <v>12459</v>
      </c>
    </row>
    <row r="4796" spans="1:2" hidden="1" x14ac:dyDescent="0.3">
      <c r="A4796" t="s">
        <v>17388</v>
      </c>
      <c r="B4796" t="s">
        <v>12458</v>
      </c>
    </row>
    <row r="4797" spans="1:2" hidden="1" x14ac:dyDescent="0.3">
      <c r="A4797" t="s">
        <v>17389</v>
      </c>
      <c r="B4797" t="s">
        <v>12460</v>
      </c>
    </row>
    <row r="4798" spans="1:2" hidden="1" x14ac:dyDescent="0.3">
      <c r="A4798" t="s">
        <v>17390</v>
      </c>
      <c r="B4798" t="s">
        <v>12460</v>
      </c>
    </row>
    <row r="4799" spans="1:2" hidden="1" x14ac:dyDescent="0.3">
      <c r="A4799" t="s">
        <v>17391</v>
      </c>
      <c r="B4799" t="s">
        <v>12459</v>
      </c>
    </row>
    <row r="4800" spans="1:2" x14ac:dyDescent="0.3">
      <c r="A4800" t="s">
        <v>17392</v>
      </c>
      <c r="B4800" t="s">
        <v>12461</v>
      </c>
    </row>
    <row r="4801" spans="1:2" x14ac:dyDescent="0.3">
      <c r="A4801" t="s">
        <v>17393</v>
      </c>
      <c r="B4801" t="s">
        <v>12461</v>
      </c>
    </row>
    <row r="4802" spans="1:2" x14ac:dyDescent="0.3">
      <c r="A4802" t="s">
        <v>17394</v>
      </c>
      <c r="B4802" t="s">
        <v>12461</v>
      </c>
    </row>
    <row r="4803" spans="1:2" hidden="1" x14ac:dyDescent="0.3">
      <c r="A4803" t="s">
        <v>17395</v>
      </c>
      <c r="B4803" t="s">
        <v>12460</v>
      </c>
    </row>
    <row r="4804" spans="1:2" hidden="1" x14ac:dyDescent="0.3">
      <c r="A4804" t="s">
        <v>17396</v>
      </c>
      <c r="B4804" t="s">
        <v>12458</v>
      </c>
    </row>
    <row r="4805" spans="1:2" hidden="1" x14ac:dyDescent="0.3">
      <c r="A4805" t="s">
        <v>17397</v>
      </c>
      <c r="B4805" t="s">
        <v>12460</v>
      </c>
    </row>
    <row r="4806" spans="1:2" hidden="1" x14ac:dyDescent="0.3">
      <c r="A4806" t="s">
        <v>17398</v>
      </c>
      <c r="B4806" t="s">
        <v>12458</v>
      </c>
    </row>
    <row r="4807" spans="1:2" hidden="1" x14ac:dyDescent="0.3">
      <c r="A4807" t="s">
        <v>17399</v>
      </c>
      <c r="B4807" t="s">
        <v>12459</v>
      </c>
    </row>
    <row r="4808" spans="1:2" x14ac:dyDescent="0.3">
      <c r="A4808" t="s">
        <v>17400</v>
      </c>
      <c r="B4808" t="s">
        <v>12461</v>
      </c>
    </row>
    <row r="4809" spans="1:2" x14ac:dyDescent="0.3">
      <c r="A4809" t="s">
        <v>17401</v>
      </c>
      <c r="B4809" t="s">
        <v>12461</v>
      </c>
    </row>
    <row r="4810" spans="1:2" hidden="1" x14ac:dyDescent="0.3">
      <c r="A4810" t="s">
        <v>17402</v>
      </c>
      <c r="B4810" t="s">
        <v>12459</v>
      </c>
    </row>
    <row r="4811" spans="1:2" hidden="1" x14ac:dyDescent="0.3">
      <c r="A4811" t="s">
        <v>17403</v>
      </c>
      <c r="B4811" t="s">
        <v>12459</v>
      </c>
    </row>
    <row r="4812" spans="1:2" hidden="1" x14ac:dyDescent="0.3">
      <c r="A4812" t="s">
        <v>17404</v>
      </c>
      <c r="B4812" t="s">
        <v>12460</v>
      </c>
    </row>
    <row r="4813" spans="1:2" hidden="1" x14ac:dyDescent="0.3">
      <c r="A4813" t="s">
        <v>17405</v>
      </c>
      <c r="B4813" t="s">
        <v>12459</v>
      </c>
    </row>
    <row r="4814" spans="1:2" x14ac:dyDescent="0.3">
      <c r="A4814" t="s">
        <v>17406</v>
      </c>
      <c r="B4814" t="s">
        <v>12461</v>
      </c>
    </row>
    <row r="4815" spans="1:2" hidden="1" x14ac:dyDescent="0.3">
      <c r="A4815" t="s">
        <v>17407</v>
      </c>
      <c r="B4815" t="s">
        <v>12459</v>
      </c>
    </row>
    <row r="4816" spans="1:2" hidden="1" x14ac:dyDescent="0.3">
      <c r="A4816" t="s">
        <v>17408</v>
      </c>
      <c r="B4816" t="s">
        <v>12459</v>
      </c>
    </row>
    <row r="4817" spans="1:2" hidden="1" x14ac:dyDescent="0.3">
      <c r="A4817" t="s">
        <v>17409</v>
      </c>
      <c r="B4817" t="s">
        <v>12458</v>
      </c>
    </row>
    <row r="4818" spans="1:2" hidden="1" x14ac:dyDescent="0.3">
      <c r="A4818" t="s">
        <v>17410</v>
      </c>
      <c r="B4818" t="s">
        <v>12459</v>
      </c>
    </row>
    <row r="4819" spans="1:2" hidden="1" x14ac:dyDescent="0.3">
      <c r="A4819" t="s">
        <v>17411</v>
      </c>
      <c r="B4819" t="s">
        <v>12459</v>
      </c>
    </row>
    <row r="4820" spans="1:2" hidden="1" x14ac:dyDescent="0.3">
      <c r="A4820" t="s">
        <v>17412</v>
      </c>
      <c r="B4820" t="s">
        <v>12458</v>
      </c>
    </row>
    <row r="4821" spans="1:2" hidden="1" x14ac:dyDescent="0.3">
      <c r="A4821" t="s">
        <v>17413</v>
      </c>
      <c r="B4821" t="s">
        <v>12458</v>
      </c>
    </row>
    <row r="4822" spans="1:2" hidden="1" x14ac:dyDescent="0.3">
      <c r="A4822" t="s">
        <v>17414</v>
      </c>
      <c r="B4822" t="s">
        <v>12458</v>
      </c>
    </row>
    <row r="4823" spans="1:2" hidden="1" x14ac:dyDescent="0.3">
      <c r="A4823" t="s">
        <v>17415</v>
      </c>
      <c r="B4823" t="s">
        <v>12459</v>
      </c>
    </row>
    <row r="4824" spans="1:2" hidden="1" x14ac:dyDescent="0.3">
      <c r="A4824" t="s">
        <v>17416</v>
      </c>
      <c r="B4824" t="s">
        <v>12459</v>
      </c>
    </row>
    <row r="4825" spans="1:2" hidden="1" x14ac:dyDescent="0.3">
      <c r="A4825" t="s">
        <v>17417</v>
      </c>
      <c r="B4825" t="s">
        <v>12459</v>
      </c>
    </row>
    <row r="4826" spans="1:2" hidden="1" x14ac:dyDescent="0.3">
      <c r="A4826" t="s">
        <v>17418</v>
      </c>
      <c r="B4826" t="s">
        <v>12458</v>
      </c>
    </row>
    <row r="4827" spans="1:2" hidden="1" x14ac:dyDescent="0.3">
      <c r="A4827" t="s">
        <v>17419</v>
      </c>
      <c r="B4827" t="s">
        <v>12459</v>
      </c>
    </row>
    <row r="4828" spans="1:2" hidden="1" x14ac:dyDescent="0.3">
      <c r="A4828" t="s">
        <v>17420</v>
      </c>
      <c r="B4828" t="s">
        <v>12458</v>
      </c>
    </row>
    <row r="4829" spans="1:2" hidden="1" x14ac:dyDescent="0.3">
      <c r="A4829" t="s">
        <v>17421</v>
      </c>
      <c r="B4829" t="s">
        <v>12458</v>
      </c>
    </row>
    <row r="4830" spans="1:2" hidden="1" x14ac:dyDescent="0.3">
      <c r="A4830" t="s">
        <v>17422</v>
      </c>
      <c r="B4830" t="s">
        <v>12459</v>
      </c>
    </row>
    <row r="4831" spans="1:2" hidden="1" x14ac:dyDescent="0.3">
      <c r="A4831" t="s">
        <v>17423</v>
      </c>
      <c r="B4831" t="s">
        <v>12459</v>
      </c>
    </row>
    <row r="4832" spans="1:2" hidden="1" x14ac:dyDescent="0.3">
      <c r="A4832" t="s">
        <v>17424</v>
      </c>
      <c r="B4832" t="s">
        <v>12459</v>
      </c>
    </row>
    <row r="4833" spans="1:2" hidden="1" x14ac:dyDescent="0.3">
      <c r="A4833" t="s">
        <v>17425</v>
      </c>
      <c r="B4833" t="s">
        <v>12458</v>
      </c>
    </row>
    <row r="4834" spans="1:2" x14ac:dyDescent="0.3">
      <c r="A4834" t="s">
        <v>17426</v>
      </c>
      <c r="B4834" t="s">
        <v>12461</v>
      </c>
    </row>
    <row r="4835" spans="1:2" hidden="1" x14ac:dyDescent="0.3">
      <c r="A4835" t="s">
        <v>17427</v>
      </c>
      <c r="B4835" t="s">
        <v>12460</v>
      </c>
    </row>
    <row r="4836" spans="1:2" hidden="1" x14ac:dyDescent="0.3">
      <c r="A4836" t="s">
        <v>17428</v>
      </c>
      <c r="B4836" t="s">
        <v>12460</v>
      </c>
    </row>
    <row r="4837" spans="1:2" x14ac:dyDescent="0.3">
      <c r="A4837" t="s">
        <v>17429</v>
      </c>
      <c r="B4837" t="s">
        <v>12461</v>
      </c>
    </row>
    <row r="4838" spans="1:2" hidden="1" x14ac:dyDescent="0.3">
      <c r="A4838" t="s">
        <v>17430</v>
      </c>
      <c r="B4838" t="s">
        <v>12458</v>
      </c>
    </row>
    <row r="4839" spans="1:2" hidden="1" x14ac:dyDescent="0.3">
      <c r="A4839" t="s">
        <v>17431</v>
      </c>
      <c r="B4839" t="s">
        <v>12458</v>
      </c>
    </row>
    <row r="4840" spans="1:2" hidden="1" x14ac:dyDescent="0.3">
      <c r="A4840" t="s">
        <v>17432</v>
      </c>
      <c r="B4840" t="s">
        <v>12458</v>
      </c>
    </row>
    <row r="4841" spans="1:2" hidden="1" x14ac:dyDescent="0.3">
      <c r="A4841" t="s">
        <v>17433</v>
      </c>
      <c r="B4841" t="s">
        <v>12458</v>
      </c>
    </row>
    <row r="4842" spans="1:2" x14ac:dyDescent="0.3">
      <c r="A4842" t="s">
        <v>17434</v>
      </c>
      <c r="B4842" t="s">
        <v>12461</v>
      </c>
    </row>
    <row r="4843" spans="1:2" hidden="1" x14ac:dyDescent="0.3">
      <c r="A4843" t="s">
        <v>17435</v>
      </c>
      <c r="B4843" t="s">
        <v>12460</v>
      </c>
    </row>
    <row r="4844" spans="1:2" x14ac:dyDescent="0.3">
      <c r="A4844" t="s">
        <v>17436</v>
      </c>
      <c r="B4844" t="s">
        <v>12461</v>
      </c>
    </row>
    <row r="4845" spans="1:2" hidden="1" x14ac:dyDescent="0.3">
      <c r="A4845" t="s">
        <v>17437</v>
      </c>
      <c r="B4845" t="s">
        <v>12458</v>
      </c>
    </row>
    <row r="4846" spans="1:2" x14ac:dyDescent="0.3">
      <c r="A4846" t="s">
        <v>17438</v>
      </c>
      <c r="B4846" t="s">
        <v>12461</v>
      </c>
    </row>
    <row r="4847" spans="1:2" x14ac:dyDescent="0.3">
      <c r="A4847" t="s">
        <v>17439</v>
      </c>
      <c r="B4847" t="s">
        <v>12461</v>
      </c>
    </row>
    <row r="4848" spans="1:2" x14ac:dyDescent="0.3">
      <c r="A4848" t="s">
        <v>17440</v>
      </c>
      <c r="B4848" t="s">
        <v>12461</v>
      </c>
    </row>
    <row r="4849" spans="1:2" hidden="1" x14ac:dyDescent="0.3">
      <c r="A4849" t="s">
        <v>17441</v>
      </c>
      <c r="B4849" t="s">
        <v>12458</v>
      </c>
    </row>
    <row r="4850" spans="1:2" hidden="1" x14ac:dyDescent="0.3">
      <c r="A4850" t="s">
        <v>17442</v>
      </c>
      <c r="B4850" t="s">
        <v>12458</v>
      </c>
    </row>
    <row r="4851" spans="1:2" x14ac:dyDescent="0.3">
      <c r="A4851" t="s">
        <v>17443</v>
      </c>
      <c r="B4851" t="s">
        <v>12461</v>
      </c>
    </row>
    <row r="4852" spans="1:2" hidden="1" x14ac:dyDescent="0.3">
      <c r="A4852" t="s">
        <v>17444</v>
      </c>
      <c r="B4852" t="s">
        <v>12459</v>
      </c>
    </row>
    <row r="4853" spans="1:2" x14ac:dyDescent="0.3">
      <c r="A4853" t="s">
        <v>17445</v>
      </c>
      <c r="B4853" t="s">
        <v>12461</v>
      </c>
    </row>
    <row r="4854" spans="1:2" hidden="1" x14ac:dyDescent="0.3">
      <c r="A4854" t="s">
        <v>17446</v>
      </c>
      <c r="B4854" t="s">
        <v>12459</v>
      </c>
    </row>
    <row r="4855" spans="1:2" x14ac:dyDescent="0.3">
      <c r="A4855" t="s">
        <v>17447</v>
      </c>
      <c r="B4855" t="s">
        <v>12461</v>
      </c>
    </row>
    <row r="4856" spans="1:2" hidden="1" x14ac:dyDescent="0.3">
      <c r="A4856" t="s">
        <v>17448</v>
      </c>
      <c r="B4856" t="s">
        <v>12459</v>
      </c>
    </row>
    <row r="4857" spans="1:2" hidden="1" x14ac:dyDescent="0.3">
      <c r="A4857" t="s">
        <v>17449</v>
      </c>
      <c r="B4857" t="s">
        <v>12460</v>
      </c>
    </row>
    <row r="4858" spans="1:2" hidden="1" x14ac:dyDescent="0.3">
      <c r="A4858" t="s">
        <v>17450</v>
      </c>
      <c r="B4858" t="s">
        <v>12458</v>
      </c>
    </row>
    <row r="4859" spans="1:2" hidden="1" x14ac:dyDescent="0.3">
      <c r="A4859" t="s">
        <v>17451</v>
      </c>
      <c r="B4859" t="s">
        <v>12458</v>
      </c>
    </row>
    <row r="4860" spans="1:2" x14ac:dyDescent="0.3">
      <c r="A4860" t="s">
        <v>17452</v>
      </c>
      <c r="B4860" t="s">
        <v>12461</v>
      </c>
    </row>
    <row r="4861" spans="1:2" hidden="1" x14ac:dyDescent="0.3">
      <c r="A4861" t="s">
        <v>17453</v>
      </c>
      <c r="B4861" t="s">
        <v>12460</v>
      </c>
    </row>
    <row r="4862" spans="1:2" hidden="1" x14ac:dyDescent="0.3">
      <c r="A4862" t="s">
        <v>17454</v>
      </c>
      <c r="B4862" t="s">
        <v>12459</v>
      </c>
    </row>
    <row r="4863" spans="1:2" x14ac:dyDescent="0.3">
      <c r="A4863" t="s">
        <v>17455</v>
      </c>
      <c r="B4863" t="s">
        <v>12461</v>
      </c>
    </row>
    <row r="4864" spans="1:2" x14ac:dyDescent="0.3">
      <c r="A4864" t="s">
        <v>17456</v>
      </c>
      <c r="B4864" t="s">
        <v>12461</v>
      </c>
    </row>
    <row r="4865" spans="1:2" hidden="1" x14ac:dyDescent="0.3">
      <c r="A4865" t="s">
        <v>17457</v>
      </c>
      <c r="B4865" t="s">
        <v>12460</v>
      </c>
    </row>
    <row r="4866" spans="1:2" hidden="1" x14ac:dyDescent="0.3">
      <c r="A4866" t="s">
        <v>17458</v>
      </c>
      <c r="B4866" t="s">
        <v>12460</v>
      </c>
    </row>
    <row r="4867" spans="1:2" hidden="1" x14ac:dyDescent="0.3">
      <c r="A4867" t="s">
        <v>17459</v>
      </c>
      <c r="B4867" t="s">
        <v>12459</v>
      </c>
    </row>
    <row r="4868" spans="1:2" hidden="1" x14ac:dyDescent="0.3">
      <c r="A4868" t="s">
        <v>17460</v>
      </c>
      <c r="B4868" t="s">
        <v>12459</v>
      </c>
    </row>
    <row r="4869" spans="1:2" x14ac:dyDescent="0.3">
      <c r="A4869" t="s">
        <v>17461</v>
      </c>
      <c r="B4869" t="s">
        <v>12461</v>
      </c>
    </row>
    <row r="4870" spans="1:2" x14ac:dyDescent="0.3">
      <c r="A4870" t="s">
        <v>17462</v>
      </c>
      <c r="B4870" t="s">
        <v>12461</v>
      </c>
    </row>
    <row r="4871" spans="1:2" x14ac:dyDescent="0.3">
      <c r="A4871" t="s">
        <v>17463</v>
      </c>
      <c r="B4871" t="s">
        <v>12461</v>
      </c>
    </row>
    <row r="4872" spans="1:2" x14ac:dyDescent="0.3">
      <c r="A4872" t="s">
        <v>17464</v>
      </c>
      <c r="B4872" t="s">
        <v>12461</v>
      </c>
    </row>
    <row r="4873" spans="1:2" x14ac:dyDescent="0.3">
      <c r="A4873" t="s">
        <v>17465</v>
      </c>
      <c r="B4873" t="s">
        <v>12461</v>
      </c>
    </row>
    <row r="4874" spans="1:2" x14ac:dyDescent="0.3">
      <c r="A4874" t="s">
        <v>17466</v>
      </c>
      <c r="B4874" t="s">
        <v>12461</v>
      </c>
    </row>
    <row r="4875" spans="1:2" hidden="1" x14ac:dyDescent="0.3">
      <c r="A4875" t="s">
        <v>17467</v>
      </c>
      <c r="B4875" t="s">
        <v>12458</v>
      </c>
    </row>
    <row r="4876" spans="1:2" hidden="1" x14ac:dyDescent="0.3">
      <c r="A4876" t="s">
        <v>17468</v>
      </c>
      <c r="B4876" t="s">
        <v>12460</v>
      </c>
    </row>
    <row r="4877" spans="1:2" hidden="1" x14ac:dyDescent="0.3">
      <c r="A4877" t="s">
        <v>17469</v>
      </c>
      <c r="B4877" t="s">
        <v>12458</v>
      </c>
    </row>
    <row r="4878" spans="1:2" hidden="1" x14ac:dyDescent="0.3">
      <c r="A4878" t="s">
        <v>17470</v>
      </c>
      <c r="B4878" t="s">
        <v>12459</v>
      </c>
    </row>
    <row r="4879" spans="1:2" x14ac:dyDescent="0.3">
      <c r="A4879" t="s">
        <v>17471</v>
      </c>
      <c r="B4879" t="s">
        <v>12461</v>
      </c>
    </row>
    <row r="4880" spans="1:2" hidden="1" x14ac:dyDescent="0.3">
      <c r="A4880" t="s">
        <v>17472</v>
      </c>
      <c r="B4880" t="s">
        <v>12460</v>
      </c>
    </row>
    <row r="4881" spans="1:2" hidden="1" x14ac:dyDescent="0.3">
      <c r="A4881" t="s">
        <v>17473</v>
      </c>
      <c r="B4881" t="s">
        <v>12458</v>
      </c>
    </row>
    <row r="4882" spans="1:2" hidden="1" x14ac:dyDescent="0.3">
      <c r="A4882" t="s">
        <v>17474</v>
      </c>
      <c r="B4882" t="s">
        <v>12458</v>
      </c>
    </row>
    <row r="4883" spans="1:2" hidden="1" x14ac:dyDescent="0.3">
      <c r="A4883" t="s">
        <v>17475</v>
      </c>
      <c r="B4883" t="s">
        <v>12458</v>
      </c>
    </row>
    <row r="4884" spans="1:2" hidden="1" x14ac:dyDescent="0.3">
      <c r="A4884" t="s">
        <v>17476</v>
      </c>
      <c r="B4884" t="s">
        <v>12458</v>
      </c>
    </row>
    <row r="4885" spans="1:2" hidden="1" x14ac:dyDescent="0.3">
      <c r="A4885" t="s">
        <v>17477</v>
      </c>
      <c r="B4885" t="s">
        <v>12460</v>
      </c>
    </row>
    <row r="4886" spans="1:2" hidden="1" x14ac:dyDescent="0.3">
      <c r="A4886" t="s">
        <v>17478</v>
      </c>
      <c r="B4886" t="s">
        <v>12459</v>
      </c>
    </row>
    <row r="4887" spans="1:2" hidden="1" x14ac:dyDescent="0.3">
      <c r="A4887" t="s">
        <v>17479</v>
      </c>
      <c r="B4887" t="s">
        <v>12458</v>
      </c>
    </row>
    <row r="4888" spans="1:2" hidden="1" x14ac:dyDescent="0.3">
      <c r="A4888" t="s">
        <v>17480</v>
      </c>
      <c r="B4888" t="s">
        <v>12459</v>
      </c>
    </row>
    <row r="4889" spans="1:2" hidden="1" x14ac:dyDescent="0.3">
      <c r="A4889" t="s">
        <v>17481</v>
      </c>
      <c r="B4889" t="s">
        <v>12458</v>
      </c>
    </row>
    <row r="4890" spans="1:2" hidden="1" x14ac:dyDescent="0.3">
      <c r="A4890" t="s">
        <v>17482</v>
      </c>
      <c r="B4890" t="s">
        <v>12460</v>
      </c>
    </row>
    <row r="4891" spans="1:2" hidden="1" x14ac:dyDescent="0.3">
      <c r="A4891" t="s">
        <v>17483</v>
      </c>
      <c r="B4891" t="s">
        <v>12459</v>
      </c>
    </row>
    <row r="4892" spans="1:2" hidden="1" x14ac:dyDescent="0.3">
      <c r="A4892" t="s">
        <v>17484</v>
      </c>
      <c r="B4892" t="s">
        <v>12458</v>
      </c>
    </row>
    <row r="4893" spans="1:2" hidden="1" x14ac:dyDescent="0.3">
      <c r="A4893" t="s">
        <v>17485</v>
      </c>
      <c r="B4893" t="s">
        <v>12458</v>
      </c>
    </row>
    <row r="4894" spans="1:2" hidden="1" x14ac:dyDescent="0.3">
      <c r="A4894" t="s">
        <v>17486</v>
      </c>
      <c r="B4894" t="s">
        <v>12458</v>
      </c>
    </row>
    <row r="4895" spans="1:2" hidden="1" x14ac:dyDescent="0.3">
      <c r="A4895" t="s">
        <v>17487</v>
      </c>
      <c r="B4895" t="s">
        <v>12459</v>
      </c>
    </row>
    <row r="4896" spans="1:2" x14ac:dyDescent="0.3">
      <c r="A4896" t="s">
        <v>17488</v>
      </c>
      <c r="B4896" t="s">
        <v>12461</v>
      </c>
    </row>
    <row r="4897" spans="1:2" hidden="1" x14ac:dyDescent="0.3">
      <c r="A4897" t="s">
        <v>17489</v>
      </c>
      <c r="B4897" t="s">
        <v>12458</v>
      </c>
    </row>
    <row r="4898" spans="1:2" hidden="1" x14ac:dyDescent="0.3">
      <c r="A4898" t="s">
        <v>17490</v>
      </c>
      <c r="B4898" t="s">
        <v>12460</v>
      </c>
    </row>
    <row r="4899" spans="1:2" x14ac:dyDescent="0.3">
      <c r="A4899" t="s">
        <v>17491</v>
      </c>
      <c r="B4899" t="s">
        <v>12461</v>
      </c>
    </row>
    <row r="4900" spans="1:2" hidden="1" x14ac:dyDescent="0.3">
      <c r="A4900" t="s">
        <v>17492</v>
      </c>
      <c r="B4900" t="s">
        <v>12460</v>
      </c>
    </row>
    <row r="4901" spans="1:2" x14ac:dyDescent="0.3">
      <c r="A4901" t="s">
        <v>17493</v>
      </c>
      <c r="B4901" t="s">
        <v>12461</v>
      </c>
    </row>
    <row r="4902" spans="1:2" x14ac:dyDescent="0.3">
      <c r="A4902" t="s">
        <v>17494</v>
      </c>
      <c r="B4902" t="s">
        <v>12461</v>
      </c>
    </row>
    <row r="4903" spans="1:2" x14ac:dyDescent="0.3">
      <c r="A4903" t="s">
        <v>17495</v>
      </c>
      <c r="B4903" t="s">
        <v>12461</v>
      </c>
    </row>
    <row r="4904" spans="1:2" hidden="1" x14ac:dyDescent="0.3">
      <c r="A4904" t="s">
        <v>17496</v>
      </c>
      <c r="B4904" t="s">
        <v>12458</v>
      </c>
    </row>
    <row r="4905" spans="1:2" hidden="1" x14ac:dyDescent="0.3">
      <c r="A4905" t="s">
        <v>17497</v>
      </c>
      <c r="B4905" t="s">
        <v>12460</v>
      </c>
    </row>
    <row r="4906" spans="1:2" x14ac:dyDescent="0.3">
      <c r="A4906" t="s">
        <v>17498</v>
      </c>
      <c r="B4906" t="s">
        <v>12461</v>
      </c>
    </row>
    <row r="4907" spans="1:2" x14ac:dyDescent="0.3">
      <c r="A4907" t="s">
        <v>17499</v>
      </c>
      <c r="B4907" t="s">
        <v>12461</v>
      </c>
    </row>
    <row r="4908" spans="1:2" x14ac:dyDescent="0.3">
      <c r="A4908" t="s">
        <v>17500</v>
      </c>
      <c r="B4908" t="s">
        <v>12461</v>
      </c>
    </row>
    <row r="4909" spans="1:2" hidden="1" x14ac:dyDescent="0.3">
      <c r="A4909" t="s">
        <v>17501</v>
      </c>
      <c r="B4909" t="s">
        <v>12458</v>
      </c>
    </row>
    <row r="4910" spans="1:2" hidden="1" x14ac:dyDescent="0.3">
      <c r="A4910" t="s">
        <v>17502</v>
      </c>
      <c r="B4910" t="s">
        <v>12459</v>
      </c>
    </row>
    <row r="4911" spans="1:2" hidden="1" x14ac:dyDescent="0.3">
      <c r="A4911" t="s">
        <v>17503</v>
      </c>
      <c r="B4911" t="s">
        <v>12458</v>
      </c>
    </row>
    <row r="4912" spans="1:2" hidden="1" x14ac:dyDescent="0.3">
      <c r="A4912" t="s">
        <v>17504</v>
      </c>
      <c r="B4912" t="s">
        <v>12459</v>
      </c>
    </row>
    <row r="4913" spans="1:2" hidden="1" x14ac:dyDescent="0.3">
      <c r="A4913" t="s">
        <v>17505</v>
      </c>
      <c r="B4913" t="s">
        <v>12460</v>
      </c>
    </row>
    <row r="4914" spans="1:2" hidden="1" x14ac:dyDescent="0.3">
      <c r="A4914" t="s">
        <v>17506</v>
      </c>
      <c r="B4914" t="s">
        <v>12459</v>
      </c>
    </row>
    <row r="4915" spans="1:2" hidden="1" x14ac:dyDescent="0.3">
      <c r="A4915" t="s">
        <v>17507</v>
      </c>
      <c r="B4915" t="s">
        <v>12458</v>
      </c>
    </row>
    <row r="4916" spans="1:2" hidden="1" x14ac:dyDescent="0.3">
      <c r="A4916" t="s">
        <v>17508</v>
      </c>
      <c r="B4916" t="s">
        <v>12458</v>
      </c>
    </row>
    <row r="4917" spans="1:2" hidden="1" x14ac:dyDescent="0.3">
      <c r="A4917" t="s">
        <v>17509</v>
      </c>
      <c r="B4917" t="s">
        <v>12458</v>
      </c>
    </row>
    <row r="4918" spans="1:2" hidden="1" x14ac:dyDescent="0.3">
      <c r="A4918" t="s">
        <v>17510</v>
      </c>
      <c r="B4918" t="s">
        <v>12459</v>
      </c>
    </row>
    <row r="4919" spans="1:2" hidden="1" x14ac:dyDescent="0.3">
      <c r="A4919" t="s">
        <v>17512</v>
      </c>
      <c r="B4919" t="s">
        <v>12459</v>
      </c>
    </row>
    <row r="4920" spans="1:2" hidden="1" x14ac:dyDescent="0.3">
      <c r="A4920" t="s">
        <v>17513</v>
      </c>
      <c r="B4920" t="s">
        <v>12460</v>
      </c>
    </row>
    <row r="4921" spans="1:2" x14ac:dyDescent="0.3">
      <c r="A4921" t="s">
        <v>17514</v>
      </c>
      <c r="B4921" t="s">
        <v>12461</v>
      </c>
    </row>
    <row r="4922" spans="1:2" hidden="1" x14ac:dyDescent="0.3">
      <c r="A4922" t="s">
        <v>17515</v>
      </c>
      <c r="B4922" t="s">
        <v>12458</v>
      </c>
    </row>
    <row r="4923" spans="1:2" x14ac:dyDescent="0.3">
      <c r="A4923" t="s">
        <v>17516</v>
      </c>
      <c r="B4923" t="s">
        <v>12461</v>
      </c>
    </row>
    <row r="4924" spans="1:2" x14ac:dyDescent="0.3">
      <c r="A4924" t="s">
        <v>17517</v>
      </c>
      <c r="B4924" t="s">
        <v>12461</v>
      </c>
    </row>
    <row r="4925" spans="1:2" hidden="1" x14ac:dyDescent="0.3">
      <c r="A4925" t="s">
        <v>17518</v>
      </c>
      <c r="B4925" t="s">
        <v>12458</v>
      </c>
    </row>
    <row r="4926" spans="1:2" hidden="1" x14ac:dyDescent="0.3">
      <c r="A4926" t="s">
        <v>17519</v>
      </c>
      <c r="B4926" t="s">
        <v>12459</v>
      </c>
    </row>
    <row r="4927" spans="1:2" hidden="1" x14ac:dyDescent="0.3">
      <c r="A4927" t="s">
        <v>17520</v>
      </c>
      <c r="B4927" t="s">
        <v>12458</v>
      </c>
    </row>
    <row r="4928" spans="1:2" x14ac:dyDescent="0.3">
      <c r="A4928" t="s">
        <v>17521</v>
      </c>
      <c r="B4928" t="s">
        <v>12461</v>
      </c>
    </row>
    <row r="4929" spans="1:2" hidden="1" x14ac:dyDescent="0.3">
      <c r="A4929" t="s">
        <v>17522</v>
      </c>
      <c r="B4929" t="s">
        <v>12460</v>
      </c>
    </row>
    <row r="4930" spans="1:2" hidden="1" x14ac:dyDescent="0.3">
      <c r="A4930" t="s">
        <v>17523</v>
      </c>
      <c r="B4930" t="s">
        <v>12458</v>
      </c>
    </row>
    <row r="4931" spans="1:2" hidden="1" x14ac:dyDescent="0.3">
      <c r="A4931" t="s">
        <v>17524</v>
      </c>
      <c r="B4931" t="s">
        <v>12458</v>
      </c>
    </row>
    <row r="4932" spans="1:2" hidden="1" x14ac:dyDescent="0.3">
      <c r="A4932" t="s">
        <v>17525</v>
      </c>
      <c r="B4932" t="s">
        <v>12460</v>
      </c>
    </row>
    <row r="4933" spans="1:2" hidden="1" x14ac:dyDescent="0.3">
      <c r="A4933" t="s">
        <v>17526</v>
      </c>
      <c r="B4933" t="s">
        <v>12459</v>
      </c>
    </row>
    <row r="4934" spans="1:2" hidden="1" x14ac:dyDescent="0.3">
      <c r="A4934" t="s">
        <v>17527</v>
      </c>
      <c r="B4934" t="s">
        <v>12458</v>
      </c>
    </row>
    <row r="4935" spans="1:2" hidden="1" x14ac:dyDescent="0.3">
      <c r="A4935" t="s">
        <v>17528</v>
      </c>
      <c r="B4935" t="s">
        <v>12459</v>
      </c>
    </row>
    <row r="4936" spans="1:2" x14ac:dyDescent="0.3">
      <c r="A4936" t="s">
        <v>17529</v>
      </c>
      <c r="B4936" t="s">
        <v>12461</v>
      </c>
    </row>
    <row r="4937" spans="1:2" x14ac:dyDescent="0.3">
      <c r="A4937" t="s">
        <v>17530</v>
      </c>
      <c r="B4937" t="s">
        <v>12461</v>
      </c>
    </row>
    <row r="4938" spans="1:2" hidden="1" x14ac:dyDescent="0.3">
      <c r="A4938" t="s">
        <v>17531</v>
      </c>
      <c r="B4938" t="s">
        <v>12460</v>
      </c>
    </row>
    <row r="4939" spans="1:2" hidden="1" x14ac:dyDescent="0.3">
      <c r="A4939" t="s">
        <v>17532</v>
      </c>
      <c r="B4939" t="s">
        <v>12458</v>
      </c>
    </row>
    <row r="4940" spans="1:2" hidden="1" x14ac:dyDescent="0.3">
      <c r="A4940" t="s">
        <v>17533</v>
      </c>
      <c r="B4940" t="s">
        <v>12459</v>
      </c>
    </row>
    <row r="4941" spans="1:2" hidden="1" x14ac:dyDescent="0.3">
      <c r="A4941" t="s">
        <v>17534</v>
      </c>
      <c r="B4941" t="s">
        <v>12458</v>
      </c>
    </row>
    <row r="4942" spans="1:2" x14ac:dyDescent="0.3">
      <c r="A4942" t="s">
        <v>17535</v>
      </c>
      <c r="B4942" t="s">
        <v>12461</v>
      </c>
    </row>
    <row r="4943" spans="1:2" hidden="1" x14ac:dyDescent="0.3">
      <c r="A4943" t="s">
        <v>17536</v>
      </c>
      <c r="B4943" t="s">
        <v>12458</v>
      </c>
    </row>
    <row r="4944" spans="1:2" hidden="1" x14ac:dyDescent="0.3">
      <c r="A4944" t="s">
        <v>17537</v>
      </c>
      <c r="B4944" t="s">
        <v>12460</v>
      </c>
    </row>
    <row r="4945" spans="1:2" x14ac:dyDescent="0.3">
      <c r="A4945" t="s">
        <v>17538</v>
      </c>
      <c r="B4945" t="s">
        <v>12461</v>
      </c>
    </row>
    <row r="4946" spans="1:2" hidden="1" x14ac:dyDescent="0.3">
      <c r="A4946" t="s">
        <v>17539</v>
      </c>
      <c r="B4946" t="s">
        <v>12459</v>
      </c>
    </row>
    <row r="4947" spans="1:2" hidden="1" x14ac:dyDescent="0.3">
      <c r="A4947" t="s">
        <v>17540</v>
      </c>
      <c r="B4947" t="s">
        <v>12459</v>
      </c>
    </row>
    <row r="4948" spans="1:2" hidden="1" x14ac:dyDescent="0.3">
      <c r="A4948" t="s">
        <v>17541</v>
      </c>
      <c r="B4948" t="s">
        <v>12458</v>
      </c>
    </row>
    <row r="4949" spans="1:2" hidden="1" x14ac:dyDescent="0.3">
      <c r="A4949" t="s">
        <v>17542</v>
      </c>
      <c r="B4949" t="s">
        <v>12458</v>
      </c>
    </row>
    <row r="4950" spans="1:2" x14ac:dyDescent="0.3">
      <c r="A4950" t="s">
        <v>17543</v>
      </c>
      <c r="B4950" t="s">
        <v>12461</v>
      </c>
    </row>
    <row r="4951" spans="1:2" x14ac:dyDescent="0.3">
      <c r="A4951" t="s">
        <v>17544</v>
      </c>
      <c r="B4951" t="s">
        <v>12461</v>
      </c>
    </row>
    <row r="4952" spans="1:2" hidden="1" x14ac:dyDescent="0.3">
      <c r="A4952" t="s">
        <v>17545</v>
      </c>
      <c r="B4952" t="s">
        <v>12460</v>
      </c>
    </row>
    <row r="4953" spans="1:2" hidden="1" x14ac:dyDescent="0.3">
      <c r="A4953" t="s">
        <v>17546</v>
      </c>
      <c r="B4953" t="s">
        <v>12460</v>
      </c>
    </row>
    <row r="4954" spans="1:2" x14ac:dyDescent="0.3">
      <c r="A4954" t="s">
        <v>17547</v>
      </c>
      <c r="B4954" t="s">
        <v>12461</v>
      </c>
    </row>
    <row r="4955" spans="1:2" x14ac:dyDescent="0.3">
      <c r="A4955" t="s">
        <v>17548</v>
      </c>
      <c r="B4955" t="s">
        <v>12461</v>
      </c>
    </row>
    <row r="4956" spans="1:2" x14ac:dyDescent="0.3">
      <c r="A4956" t="s">
        <v>17549</v>
      </c>
      <c r="B4956" t="s">
        <v>12461</v>
      </c>
    </row>
    <row r="4957" spans="1:2" hidden="1" x14ac:dyDescent="0.3">
      <c r="A4957" t="s">
        <v>17550</v>
      </c>
      <c r="B4957" t="s">
        <v>12459</v>
      </c>
    </row>
    <row r="4958" spans="1:2" x14ac:dyDescent="0.3">
      <c r="A4958" t="s">
        <v>17551</v>
      </c>
      <c r="B4958" t="s">
        <v>12461</v>
      </c>
    </row>
    <row r="4959" spans="1:2" x14ac:dyDescent="0.3">
      <c r="A4959" t="s">
        <v>17552</v>
      </c>
      <c r="B4959" t="s">
        <v>12461</v>
      </c>
    </row>
    <row r="4960" spans="1:2" hidden="1" x14ac:dyDescent="0.3">
      <c r="A4960" t="s">
        <v>17553</v>
      </c>
      <c r="B4960" t="s">
        <v>12458</v>
      </c>
    </row>
    <row r="4961" spans="1:2" hidden="1" x14ac:dyDescent="0.3">
      <c r="A4961" t="s">
        <v>17554</v>
      </c>
      <c r="B4961" t="s">
        <v>12458</v>
      </c>
    </row>
    <row r="4962" spans="1:2" hidden="1" x14ac:dyDescent="0.3">
      <c r="A4962" t="s">
        <v>17555</v>
      </c>
      <c r="B4962" t="s">
        <v>12459</v>
      </c>
    </row>
    <row r="4963" spans="1:2" hidden="1" x14ac:dyDescent="0.3">
      <c r="A4963" t="s">
        <v>17556</v>
      </c>
      <c r="B4963" t="s">
        <v>12458</v>
      </c>
    </row>
    <row r="4964" spans="1:2" hidden="1" x14ac:dyDescent="0.3">
      <c r="A4964" t="s">
        <v>17557</v>
      </c>
      <c r="B4964" t="s">
        <v>12460</v>
      </c>
    </row>
    <row r="4965" spans="1:2" hidden="1" x14ac:dyDescent="0.3">
      <c r="A4965" t="s">
        <v>17558</v>
      </c>
      <c r="B4965" t="s">
        <v>12460</v>
      </c>
    </row>
    <row r="4966" spans="1:2" x14ac:dyDescent="0.3">
      <c r="A4966" t="s">
        <v>17559</v>
      </c>
      <c r="B4966" t="s">
        <v>12461</v>
      </c>
    </row>
    <row r="4967" spans="1:2" hidden="1" x14ac:dyDescent="0.3">
      <c r="A4967" t="s">
        <v>17560</v>
      </c>
      <c r="B4967" t="s">
        <v>12458</v>
      </c>
    </row>
    <row r="4968" spans="1:2" hidden="1" x14ac:dyDescent="0.3">
      <c r="A4968" t="s">
        <v>17561</v>
      </c>
      <c r="B4968" t="s">
        <v>12459</v>
      </c>
    </row>
    <row r="4969" spans="1:2" hidden="1" x14ac:dyDescent="0.3">
      <c r="A4969" t="s">
        <v>17562</v>
      </c>
      <c r="B4969" t="s">
        <v>12459</v>
      </c>
    </row>
    <row r="4970" spans="1:2" hidden="1" x14ac:dyDescent="0.3">
      <c r="A4970" t="s">
        <v>17563</v>
      </c>
      <c r="B4970" t="s">
        <v>12458</v>
      </c>
    </row>
    <row r="4971" spans="1:2" hidden="1" x14ac:dyDescent="0.3">
      <c r="A4971" t="s">
        <v>17564</v>
      </c>
      <c r="B4971" t="s">
        <v>12460</v>
      </c>
    </row>
    <row r="4972" spans="1:2" hidden="1" x14ac:dyDescent="0.3">
      <c r="A4972" t="s">
        <v>17565</v>
      </c>
      <c r="B4972" t="s">
        <v>12460</v>
      </c>
    </row>
    <row r="4973" spans="1:2" x14ac:dyDescent="0.3">
      <c r="A4973" t="s">
        <v>17566</v>
      </c>
      <c r="B4973" t="s">
        <v>12461</v>
      </c>
    </row>
    <row r="4974" spans="1:2" hidden="1" x14ac:dyDescent="0.3">
      <c r="A4974" t="s">
        <v>17567</v>
      </c>
      <c r="B4974" t="s">
        <v>12459</v>
      </c>
    </row>
    <row r="4975" spans="1:2" hidden="1" x14ac:dyDescent="0.3">
      <c r="A4975" t="s">
        <v>17568</v>
      </c>
      <c r="B4975" t="s">
        <v>12458</v>
      </c>
    </row>
    <row r="4976" spans="1:2" hidden="1" x14ac:dyDescent="0.3">
      <c r="A4976" t="s">
        <v>17569</v>
      </c>
      <c r="B4976" t="s">
        <v>12458</v>
      </c>
    </row>
    <row r="4977" spans="1:2" hidden="1" x14ac:dyDescent="0.3">
      <c r="A4977" t="s">
        <v>17570</v>
      </c>
      <c r="B4977" t="s">
        <v>12458</v>
      </c>
    </row>
    <row r="4978" spans="1:2" hidden="1" x14ac:dyDescent="0.3">
      <c r="A4978" t="s">
        <v>17571</v>
      </c>
      <c r="B4978" t="s">
        <v>12460</v>
      </c>
    </row>
    <row r="4979" spans="1:2" hidden="1" x14ac:dyDescent="0.3">
      <c r="A4979" t="s">
        <v>17572</v>
      </c>
      <c r="B4979" t="s">
        <v>12459</v>
      </c>
    </row>
    <row r="4980" spans="1:2" hidden="1" x14ac:dyDescent="0.3">
      <c r="A4980" t="s">
        <v>17573</v>
      </c>
      <c r="B4980" t="s">
        <v>12460</v>
      </c>
    </row>
    <row r="4981" spans="1:2" x14ac:dyDescent="0.3">
      <c r="A4981" t="s">
        <v>17574</v>
      </c>
      <c r="B4981" t="s">
        <v>12461</v>
      </c>
    </row>
    <row r="4982" spans="1:2" hidden="1" x14ac:dyDescent="0.3">
      <c r="A4982" t="s">
        <v>17575</v>
      </c>
      <c r="B4982" t="s">
        <v>12458</v>
      </c>
    </row>
    <row r="4983" spans="1:2" hidden="1" x14ac:dyDescent="0.3">
      <c r="A4983" t="s">
        <v>17576</v>
      </c>
      <c r="B4983" t="s">
        <v>12458</v>
      </c>
    </row>
    <row r="4984" spans="1:2" x14ac:dyDescent="0.3">
      <c r="A4984" t="s">
        <v>17577</v>
      </c>
      <c r="B4984" t="s">
        <v>12461</v>
      </c>
    </row>
    <row r="4985" spans="1:2" x14ac:dyDescent="0.3">
      <c r="A4985" t="s">
        <v>17578</v>
      </c>
      <c r="B4985" t="s">
        <v>12461</v>
      </c>
    </row>
    <row r="4986" spans="1:2" x14ac:dyDescent="0.3">
      <c r="A4986" t="s">
        <v>17579</v>
      </c>
      <c r="B4986" t="s">
        <v>12461</v>
      </c>
    </row>
    <row r="4987" spans="1:2" x14ac:dyDescent="0.3">
      <c r="A4987" t="s">
        <v>17580</v>
      </c>
      <c r="B4987" t="s">
        <v>12461</v>
      </c>
    </row>
    <row r="4988" spans="1:2" x14ac:dyDescent="0.3">
      <c r="A4988" t="s">
        <v>17581</v>
      </c>
      <c r="B4988" t="s">
        <v>12461</v>
      </c>
    </row>
    <row r="4989" spans="1:2" hidden="1" x14ac:dyDescent="0.3">
      <c r="A4989" t="s">
        <v>17582</v>
      </c>
      <c r="B4989" t="s">
        <v>12459</v>
      </c>
    </row>
    <row r="4990" spans="1:2" x14ac:dyDescent="0.3">
      <c r="A4990" t="s">
        <v>17583</v>
      </c>
      <c r="B4990" t="s">
        <v>12461</v>
      </c>
    </row>
    <row r="4991" spans="1:2" hidden="1" x14ac:dyDescent="0.3">
      <c r="A4991" t="s">
        <v>17584</v>
      </c>
      <c r="B4991" t="s">
        <v>12460</v>
      </c>
    </row>
    <row r="4992" spans="1:2" hidden="1" x14ac:dyDescent="0.3">
      <c r="A4992" t="s">
        <v>17585</v>
      </c>
      <c r="B4992" t="s">
        <v>12460</v>
      </c>
    </row>
    <row r="4993" spans="1:2" hidden="1" x14ac:dyDescent="0.3">
      <c r="A4993" t="s">
        <v>17586</v>
      </c>
      <c r="B4993" t="s">
        <v>12460</v>
      </c>
    </row>
    <row r="4994" spans="1:2" hidden="1" x14ac:dyDescent="0.3">
      <c r="A4994" t="s">
        <v>17587</v>
      </c>
      <c r="B4994" t="s">
        <v>12460</v>
      </c>
    </row>
    <row r="4995" spans="1:2" hidden="1" x14ac:dyDescent="0.3">
      <c r="A4995" t="s">
        <v>17588</v>
      </c>
      <c r="B4995" t="s">
        <v>12458</v>
      </c>
    </row>
    <row r="4996" spans="1:2" hidden="1" x14ac:dyDescent="0.3">
      <c r="A4996" t="s">
        <v>17589</v>
      </c>
      <c r="B4996" t="s">
        <v>12459</v>
      </c>
    </row>
    <row r="4997" spans="1:2" x14ac:dyDescent="0.3">
      <c r="A4997" t="s">
        <v>17590</v>
      </c>
      <c r="B4997" t="s">
        <v>12461</v>
      </c>
    </row>
    <row r="4998" spans="1:2" hidden="1" x14ac:dyDescent="0.3">
      <c r="A4998" t="s">
        <v>17591</v>
      </c>
      <c r="B4998" t="s">
        <v>12459</v>
      </c>
    </row>
    <row r="4999" spans="1:2" x14ac:dyDescent="0.3">
      <c r="A4999" t="s">
        <v>17592</v>
      </c>
      <c r="B4999" t="s">
        <v>12461</v>
      </c>
    </row>
    <row r="5000" spans="1:2" x14ac:dyDescent="0.3">
      <c r="A5000" t="s">
        <v>17593</v>
      </c>
      <c r="B5000" t="s">
        <v>12461</v>
      </c>
    </row>
    <row r="5001" spans="1:2" hidden="1" x14ac:dyDescent="0.3">
      <c r="A5001" t="s">
        <v>17594</v>
      </c>
      <c r="B5001" t="s">
        <v>12458</v>
      </c>
    </row>
    <row r="5002" spans="1:2" hidden="1" x14ac:dyDescent="0.3">
      <c r="A5002" t="s">
        <v>17595</v>
      </c>
      <c r="B5002" t="s">
        <v>12458</v>
      </c>
    </row>
    <row r="5003" spans="1:2" hidden="1" x14ac:dyDescent="0.3">
      <c r="A5003" t="s">
        <v>17596</v>
      </c>
      <c r="B5003" t="s">
        <v>12458</v>
      </c>
    </row>
    <row r="5004" spans="1:2" hidden="1" x14ac:dyDescent="0.3">
      <c r="A5004" t="s">
        <v>17597</v>
      </c>
      <c r="B5004" t="s">
        <v>12458</v>
      </c>
    </row>
    <row r="5005" spans="1:2" hidden="1" x14ac:dyDescent="0.3">
      <c r="A5005" t="s">
        <v>17598</v>
      </c>
      <c r="B5005" t="s">
        <v>12460</v>
      </c>
    </row>
    <row r="5006" spans="1:2" hidden="1" x14ac:dyDescent="0.3">
      <c r="A5006" t="s">
        <v>17599</v>
      </c>
      <c r="B5006" t="s">
        <v>12460</v>
      </c>
    </row>
    <row r="5007" spans="1:2" x14ac:dyDescent="0.3">
      <c r="A5007" t="s">
        <v>17600</v>
      </c>
      <c r="B5007" t="s">
        <v>12461</v>
      </c>
    </row>
    <row r="5008" spans="1:2" x14ac:dyDescent="0.3">
      <c r="A5008" t="s">
        <v>17601</v>
      </c>
      <c r="B5008" t="s">
        <v>12461</v>
      </c>
    </row>
    <row r="5009" spans="1:2" hidden="1" x14ac:dyDescent="0.3">
      <c r="A5009" t="s">
        <v>17602</v>
      </c>
      <c r="B5009" t="s">
        <v>12458</v>
      </c>
    </row>
    <row r="5010" spans="1:2" x14ac:dyDescent="0.3">
      <c r="A5010" t="s">
        <v>17603</v>
      </c>
      <c r="B5010" t="s">
        <v>12461</v>
      </c>
    </row>
    <row r="5011" spans="1:2" hidden="1" x14ac:dyDescent="0.3">
      <c r="A5011" t="s">
        <v>17604</v>
      </c>
      <c r="B5011" t="s">
        <v>12459</v>
      </c>
    </row>
    <row r="5012" spans="1:2" x14ac:dyDescent="0.3">
      <c r="A5012" t="s">
        <v>17605</v>
      </c>
      <c r="B5012" t="s">
        <v>12461</v>
      </c>
    </row>
    <row r="5013" spans="1:2" hidden="1" x14ac:dyDescent="0.3">
      <c r="A5013" t="s">
        <v>17606</v>
      </c>
      <c r="B5013" t="s">
        <v>12458</v>
      </c>
    </row>
    <row r="5014" spans="1:2" x14ac:dyDescent="0.3">
      <c r="A5014" t="s">
        <v>17607</v>
      </c>
      <c r="B5014" t="s">
        <v>12461</v>
      </c>
    </row>
    <row r="5015" spans="1:2" hidden="1" x14ac:dyDescent="0.3">
      <c r="A5015" t="s">
        <v>17608</v>
      </c>
      <c r="B5015" t="s">
        <v>12458</v>
      </c>
    </row>
    <row r="5016" spans="1:2" hidden="1" x14ac:dyDescent="0.3">
      <c r="A5016" t="s">
        <v>17609</v>
      </c>
      <c r="B5016" t="s">
        <v>12459</v>
      </c>
    </row>
    <row r="5017" spans="1:2" hidden="1" x14ac:dyDescent="0.3">
      <c r="A5017" t="s">
        <v>17610</v>
      </c>
      <c r="B5017" t="s">
        <v>12458</v>
      </c>
    </row>
    <row r="5018" spans="1:2" hidden="1" x14ac:dyDescent="0.3">
      <c r="A5018" t="s">
        <v>17611</v>
      </c>
      <c r="B5018" t="s">
        <v>12460</v>
      </c>
    </row>
    <row r="5019" spans="1:2" hidden="1" x14ac:dyDescent="0.3">
      <c r="A5019" t="s">
        <v>17612</v>
      </c>
      <c r="B5019" t="s">
        <v>12459</v>
      </c>
    </row>
    <row r="5020" spans="1:2" hidden="1" x14ac:dyDescent="0.3">
      <c r="A5020" t="s">
        <v>17613</v>
      </c>
      <c r="B5020" t="s">
        <v>12459</v>
      </c>
    </row>
    <row r="5021" spans="1:2" hidden="1" x14ac:dyDescent="0.3">
      <c r="A5021" t="s">
        <v>17614</v>
      </c>
      <c r="B5021" t="s">
        <v>12458</v>
      </c>
    </row>
    <row r="5022" spans="1:2" hidden="1" x14ac:dyDescent="0.3">
      <c r="A5022" t="s">
        <v>17615</v>
      </c>
      <c r="B5022" t="s">
        <v>12459</v>
      </c>
    </row>
    <row r="5023" spans="1:2" hidden="1" x14ac:dyDescent="0.3">
      <c r="A5023" t="s">
        <v>17616</v>
      </c>
      <c r="B5023" t="s">
        <v>12460</v>
      </c>
    </row>
    <row r="5024" spans="1:2" x14ac:dyDescent="0.3">
      <c r="A5024" t="s">
        <v>17617</v>
      </c>
      <c r="B5024" t="s">
        <v>12461</v>
      </c>
    </row>
    <row r="5025" spans="1:2" x14ac:dyDescent="0.3">
      <c r="A5025" t="s">
        <v>17618</v>
      </c>
      <c r="B5025" t="s">
        <v>12461</v>
      </c>
    </row>
    <row r="5026" spans="1:2" x14ac:dyDescent="0.3">
      <c r="A5026" t="s">
        <v>17619</v>
      </c>
      <c r="B5026" t="s">
        <v>12461</v>
      </c>
    </row>
    <row r="5027" spans="1:2" hidden="1" x14ac:dyDescent="0.3">
      <c r="A5027" t="s">
        <v>17620</v>
      </c>
      <c r="B5027" t="s">
        <v>12458</v>
      </c>
    </row>
    <row r="5028" spans="1:2" hidden="1" x14ac:dyDescent="0.3">
      <c r="A5028" t="s">
        <v>17621</v>
      </c>
      <c r="B5028" t="s">
        <v>12458</v>
      </c>
    </row>
    <row r="5029" spans="1:2" hidden="1" x14ac:dyDescent="0.3">
      <c r="A5029" t="s">
        <v>17622</v>
      </c>
      <c r="B5029" t="s">
        <v>12458</v>
      </c>
    </row>
    <row r="5030" spans="1:2" hidden="1" x14ac:dyDescent="0.3">
      <c r="A5030" t="s">
        <v>17623</v>
      </c>
      <c r="B5030" t="s">
        <v>12458</v>
      </c>
    </row>
    <row r="5031" spans="1:2" x14ac:dyDescent="0.3">
      <c r="A5031" t="s">
        <v>17624</v>
      </c>
      <c r="B5031" t="s">
        <v>12461</v>
      </c>
    </row>
    <row r="5032" spans="1:2" hidden="1" x14ac:dyDescent="0.3">
      <c r="A5032" t="s">
        <v>17625</v>
      </c>
      <c r="B5032" t="s">
        <v>12460</v>
      </c>
    </row>
    <row r="5033" spans="1:2" hidden="1" x14ac:dyDescent="0.3">
      <c r="A5033" t="s">
        <v>17626</v>
      </c>
      <c r="B5033" t="s">
        <v>12459</v>
      </c>
    </row>
    <row r="5034" spans="1:2" x14ac:dyDescent="0.3">
      <c r="A5034" t="s">
        <v>17627</v>
      </c>
      <c r="B5034" t="s">
        <v>12461</v>
      </c>
    </row>
    <row r="5035" spans="1:2" hidden="1" x14ac:dyDescent="0.3">
      <c r="A5035" t="s">
        <v>17628</v>
      </c>
      <c r="B5035" t="s">
        <v>12458</v>
      </c>
    </row>
    <row r="5036" spans="1:2" hidden="1" x14ac:dyDescent="0.3">
      <c r="A5036" t="s">
        <v>17629</v>
      </c>
      <c r="B5036" t="s">
        <v>12460</v>
      </c>
    </row>
    <row r="5037" spans="1:2" hidden="1" x14ac:dyDescent="0.3">
      <c r="A5037" t="s">
        <v>17630</v>
      </c>
      <c r="B5037" t="s">
        <v>12459</v>
      </c>
    </row>
    <row r="5038" spans="1:2" hidden="1" x14ac:dyDescent="0.3">
      <c r="A5038" t="s">
        <v>17631</v>
      </c>
      <c r="B5038" t="s">
        <v>12460</v>
      </c>
    </row>
    <row r="5039" spans="1:2" x14ac:dyDescent="0.3">
      <c r="A5039" t="s">
        <v>17632</v>
      </c>
      <c r="B5039" t="s">
        <v>12461</v>
      </c>
    </row>
    <row r="5040" spans="1:2" x14ac:dyDescent="0.3">
      <c r="A5040" t="s">
        <v>17633</v>
      </c>
      <c r="B5040" t="s">
        <v>12461</v>
      </c>
    </row>
    <row r="5041" spans="1:2" hidden="1" x14ac:dyDescent="0.3">
      <c r="A5041" t="s">
        <v>17634</v>
      </c>
      <c r="B5041" t="s">
        <v>12460</v>
      </c>
    </row>
    <row r="5042" spans="1:2" hidden="1" x14ac:dyDescent="0.3">
      <c r="A5042" t="s">
        <v>17635</v>
      </c>
      <c r="B5042" t="s">
        <v>12460</v>
      </c>
    </row>
    <row r="5043" spans="1:2" hidden="1" x14ac:dyDescent="0.3">
      <c r="A5043" t="s">
        <v>17636</v>
      </c>
      <c r="B5043" t="s">
        <v>12458</v>
      </c>
    </row>
    <row r="5044" spans="1:2" hidden="1" x14ac:dyDescent="0.3">
      <c r="A5044" t="s">
        <v>17637</v>
      </c>
      <c r="B5044" t="s">
        <v>12458</v>
      </c>
    </row>
    <row r="5045" spans="1:2" hidden="1" x14ac:dyDescent="0.3">
      <c r="A5045" t="s">
        <v>17638</v>
      </c>
      <c r="B5045" t="s">
        <v>12460</v>
      </c>
    </row>
    <row r="5046" spans="1:2" hidden="1" x14ac:dyDescent="0.3">
      <c r="A5046" t="s">
        <v>17639</v>
      </c>
      <c r="B5046" t="s">
        <v>12458</v>
      </c>
    </row>
    <row r="5047" spans="1:2" hidden="1" x14ac:dyDescent="0.3">
      <c r="A5047" t="s">
        <v>17640</v>
      </c>
      <c r="B5047" t="s">
        <v>12458</v>
      </c>
    </row>
    <row r="5048" spans="1:2" hidden="1" x14ac:dyDescent="0.3">
      <c r="A5048" t="s">
        <v>17641</v>
      </c>
      <c r="B5048" t="s">
        <v>12458</v>
      </c>
    </row>
    <row r="5049" spans="1:2" hidden="1" x14ac:dyDescent="0.3">
      <c r="A5049" t="s">
        <v>17642</v>
      </c>
      <c r="B5049" t="s">
        <v>12459</v>
      </c>
    </row>
    <row r="5050" spans="1:2" hidden="1" x14ac:dyDescent="0.3">
      <c r="A5050" t="s">
        <v>17643</v>
      </c>
      <c r="B5050" t="s">
        <v>12458</v>
      </c>
    </row>
    <row r="5051" spans="1:2" hidden="1" x14ac:dyDescent="0.3">
      <c r="A5051" t="s">
        <v>17644</v>
      </c>
      <c r="B5051" t="s">
        <v>12458</v>
      </c>
    </row>
    <row r="5052" spans="1:2" hidden="1" x14ac:dyDescent="0.3">
      <c r="A5052" t="s">
        <v>17645</v>
      </c>
      <c r="B5052" t="s">
        <v>12460</v>
      </c>
    </row>
    <row r="5053" spans="1:2" hidden="1" x14ac:dyDescent="0.3">
      <c r="A5053" t="s">
        <v>17646</v>
      </c>
      <c r="B5053" t="s">
        <v>12459</v>
      </c>
    </row>
    <row r="5054" spans="1:2" hidden="1" x14ac:dyDescent="0.3">
      <c r="A5054" t="s">
        <v>17647</v>
      </c>
      <c r="B5054" t="s">
        <v>12459</v>
      </c>
    </row>
    <row r="5055" spans="1:2" hidden="1" x14ac:dyDescent="0.3">
      <c r="A5055" t="s">
        <v>17648</v>
      </c>
      <c r="B5055" t="s">
        <v>12458</v>
      </c>
    </row>
    <row r="5056" spans="1:2" hidden="1" x14ac:dyDescent="0.3">
      <c r="A5056" t="s">
        <v>17650</v>
      </c>
      <c r="B5056" t="s">
        <v>12458</v>
      </c>
    </row>
    <row r="5057" spans="1:2" hidden="1" x14ac:dyDescent="0.3">
      <c r="A5057" t="s">
        <v>17651</v>
      </c>
      <c r="B5057" t="s">
        <v>12458</v>
      </c>
    </row>
    <row r="5058" spans="1:2" hidden="1" x14ac:dyDescent="0.3">
      <c r="A5058" t="s">
        <v>17653</v>
      </c>
      <c r="B5058" t="s">
        <v>12458</v>
      </c>
    </row>
    <row r="5059" spans="1:2" hidden="1" x14ac:dyDescent="0.3">
      <c r="A5059" t="s">
        <v>17654</v>
      </c>
      <c r="B5059" t="s">
        <v>12458</v>
      </c>
    </row>
    <row r="5060" spans="1:2" hidden="1" x14ac:dyDescent="0.3">
      <c r="A5060" t="s">
        <v>17656</v>
      </c>
      <c r="B5060" t="s">
        <v>12458</v>
      </c>
    </row>
    <row r="5061" spans="1:2" hidden="1" x14ac:dyDescent="0.3">
      <c r="A5061" t="s">
        <v>17657</v>
      </c>
      <c r="B5061" t="s">
        <v>12458</v>
      </c>
    </row>
    <row r="5062" spans="1:2" x14ac:dyDescent="0.3">
      <c r="A5062" t="s">
        <v>17658</v>
      </c>
      <c r="B5062" t="s">
        <v>12461</v>
      </c>
    </row>
    <row r="5063" spans="1:2" hidden="1" x14ac:dyDescent="0.3">
      <c r="A5063" t="s">
        <v>17659</v>
      </c>
      <c r="B5063" t="s">
        <v>12460</v>
      </c>
    </row>
    <row r="5064" spans="1:2" hidden="1" x14ac:dyDescent="0.3">
      <c r="A5064" t="s">
        <v>17660</v>
      </c>
      <c r="B5064" t="s">
        <v>12458</v>
      </c>
    </row>
    <row r="5065" spans="1:2" hidden="1" x14ac:dyDescent="0.3">
      <c r="A5065" t="s">
        <v>17661</v>
      </c>
      <c r="B5065" t="s">
        <v>12458</v>
      </c>
    </row>
    <row r="5066" spans="1:2" hidden="1" x14ac:dyDescent="0.3">
      <c r="A5066" t="s">
        <v>17662</v>
      </c>
      <c r="B5066" t="s">
        <v>12458</v>
      </c>
    </row>
    <row r="5067" spans="1:2" hidden="1" x14ac:dyDescent="0.3">
      <c r="A5067" t="s">
        <v>17663</v>
      </c>
      <c r="B5067" t="s">
        <v>12458</v>
      </c>
    </row>
    <row r="5068" spans="1:2" hidden="1" x14ac:dyDescent="0.3">
      <c r="A5068" t="s">
        <v>17664</v>
      </c>
      <c r="B5068" t="s">
        <v>12459</v>
      </c>
    </row>
    <row r="5069" spans="1:2" hidden="1" x14ac:dyDescent="0.3">
      <c r="A5069" t="s">
        <v>17665</v>
      </c>
      <c r="B5069" t="s">
        <v>12458</v>
      </c>
    </row>
    <row r="5070" spans="1:2" hidden="1" x14ac:dyDescent="0.3">
      <c r="A5070" t="s">
        <v>17666</v>
      </c>
      <c r="B5070" t="s">
        <v>12459</v>
      </c>
    </row>
    <row r="5071" spans="1:2" hidden="1" x14ac:dyDescent="0.3">
      <c r="A5071" t="s">
        <v>17667</v>
      </c>
      <c r="B5071" t="s">
        <v>12458</v>
      </c>
    </row>
    <row r="5072" spans="1:2" hidden="1" x14ac:dyDescent="0.3">
      <c r="A5072" t="s">
        <v>17668</v>
      </c>
      <c r="B5072" t="s">
        <v>12458</v>
      </c>
    </row>
    <row r="5073" spans="1:2" hidden="1" x14ac:dyDescent="0.3">
      <c r="A5073" t="s">
        <v>17669</v>
      </c>
      <c r="B5073" t="s">
        <v>12458</v>
      </c>
    </row>
    <row r="5074" spans="1:2" hidden="1" x14ac:dyDescent="0.3">
      <c r="A5074" t="s">
        <v>17670</v>
      </c>
      <c r="B5074" t="s">
        <v>12458</v>
      </c>
    </row>
    <row r="5075" spans="1:2" hidden="1" x14ac:dyDescent="0.3">
      <c r="A5075" t="s">
        <v>17671</v>
      </c>
      <c r="B5075" t="s">
        <v>12458</v>
      </c>
    </row>
    <row r="5076" spans="1:2" hidden="1" x14ac:dyDescent="0.3">
      <c r="A5076" t="s">
        <v>17672</v>
      </c>
      <c r="B5076" t="s">
        <v>12458</v>
      </c>
    </row>
    <row r="5077" spans="1:2" hidden="1" x14ac:dyDescent="0.3">
      <c r="A5077" t="s">
        <v>17673</v>
      </c>
      <c r="B5077" t="s">
        <v>12458</v>
      </c>
    </row>
    <row r="5078" spans="1:2" hidden="1" x14ac:dyDescent="0.3">
      <c r="A5078" t="s">
        <v>17674</v>
      </c>
      <c r="B5078" t="s">
        <v>12459</v>
      </c>
    </row>
    <row r="5079" spans="1:2" hidden="1" x14ac:dyDescent="0.3">
      <c r="A5079" t="s">
        <v>17675</v>
      </c>
      <c r="B5079" t="s">
        <v>12460</v>
      </c>
    </row>
    <row r="5080" spans="1:2" hidden="1" x14ac:dyDescent="0.3">
      <c r="A5080" t="s">
        <v>17676</v>
      </c>
      <c r="B5080" t="s">
        <v>12459</v>
      </c>
    </row>
    <row r="5081" spans="1:2" hidden="1" x14ac:dyDescent="0.3">
      <c r="A5081" t="s">
        <v>17677</v>
      </c>
      <c r="B5081" t="s">
        <v>12458</v>
      </c>
    </row>
    <row r="5082" spans="1:2" hidden="1" x14ac:dyDescent="0.3">
      <c r="A5082" t="s">
        <v>17678</v>
      </c>
      <c r="B5082" t="s">
        <v>12458</v>
      </c>
    </row>
    <row r="5083" spans="1:2" hidden="1" x14ac:dyDescent="0.3">
      <c r="A5083" t="s">
        <v>17679</v>
      </c>
      <c r="B5083" t="s">
        <v>12458</v>
      </c>
    </row>
    <row r="5084" spans="1:2" hidden="1" x14ac:dyDescent="0.3">
      <c r="A5084" t="s">
        <v>17680</v>
      </c>
      <c r="B5084" t="s">
        <v>12459</v>
      </c>
    </row>
    <row r="5085" spans="1:2" hidden="1" x14ac:dyDescent="0.3">
      <c r="A5085" t="s">
        <v>17681</v>
      </c>
      <c r="B5085" t="s">
        <v>12458</v>
      </c>
    </row>
    <row r="5086" spans="1:2" hidden="1" x14ac:dyDescent="0.3">
      <c r="A5086" t="s">
        <v>17682</v>
      </c>
      <c r="B5086" t="s">
        <v>12460</v>
      </c>
    </row>
    <row r="5087" spans="1:2" hidden="1" x14ac:dyDescent="0.3">
      <c r="A5087" t="s">
        <v>17683</v>
      </c>
      <c r="B5087" t="s">
        <v>12458</v>
      </c>
    </row>
    <row r="5088" spans="1:2" hidden="1" x14ac:dyDescent="0.3">
      <c r="A5088" t="s">
        <v>17685</v>
      </c>
      <c r="B5088" t="s">
        <v>12458</v>
      </c>
    </row>
    <row r="5089" spans="1:2" hidden="1" x14ac:dyDescent="0.3">
      <c r="A5089" t="s">
        <v>17686</v>
      </c>
      <c r="B5089" t="s">
        <v>12458</v>
      </c>
    </row>
    <row r="5090" spans="1:2" hidden="1" x14ac:dyDescent="0.3">
      <c r="A5090" t="s">
        <v>17687</v>
      </c>
      <c r="B5090" t="s">
        <v>12459</v>
      </c>
    </row>
    <row r="5091" spans="1:2" hidden="1" x14ac:dyDescent="0.3">
      <c r="A5091" t="s">
        <v>17688</v>
      </c>
      <c r="B5091" t="s">
        <v>12458</v>
      </c>
    </row>
    <row r="5092" spans="1:2" hidden="1" x14ac:dyDescent="0.3">
      <c r="A5092" t="s">
        <v>17689</v>
      </c>
      <c r="B5092" t="s">
        <v>12460</v>
      </c>
    </row>
    <row r="5093" spans="1:2" hidden="1" x14ac:dyDescent="0.3">
      <c r="A5093" t="s">
        <v>17690</v>
      </c>
      <c r="B5093" t="s">
        <v>12458</v>
      </c>
    </row>
    <row r="5094" spans="1:2" hidden="1" x14ac:dyDescent="0.3">
      <c r="A5094" t="s">
        <v>17691</v>
      </c>
      <c r="B5094" t="s">
        <v>12459</v>
      </c>
    </row>
    <row r="5095" spans="1:2" hidden="1" x14ac:dyDescent="0.3">
      <c r="A5095" t="s">
        <v>17693</v>
      </c>
      <c r="B5095" t="s">
        <v>12458</v>
      </c>
    </row>
    <row r="5096" spans="1:2" hidden="1" x14ac:dyDescent="0.3">
      <c r="A5096" t="s">
        <v>17694</v>
      </c>
      <c r="B5096" t="s">
        <v>12460</v>
      </c>
    </row>
    <row r="5097" spans="1:2" hidden="1" x14ac:dyDescent="0.3">
      <c r="A5097" t="s">
        <v>17695</v>
      </c>
      <c r="B5097" t="s">
        <v>12458</v>
      </c>
    </row>
    <row r="5098" spans="1:2" hidden="1" x14ac:dyDescent="0.3">
      <c r="A5098" t="s">
        <v>17696</v>
      </c>
      <c r="B5098" t="s">
        <v>12458</v>
      </c>
    </row>
    <row r="5099" spans="1:2" hidden="1" x14ac:dyDescent="0.3">
      <c r="A5099" t="s">
        <v>17697</v>
      </c>
      <c r="B5099" t="s">
        <v>12460</v>
      </c>
    </row>
    <row r="5100" spans="1:2" hidden="1" x14ac:dyDescent="0.3">
      <c r="A5100" t="s">
        <v>17698</v>
      </c>
      <c r="B5100" t="s">
        <v>12459</v>
      </c>
    </row>
    <row r="5101" spans="1:2" hidden="1" x14ac:dyDescent="0.3">
      <c r="A5101" t="s">
        <v>17699</v>
      </c>
      <c r="B5101" t="s">
        <v>12458</v>
      </c>
    </row>
    <row r="5102" spans="1:2" hidden="1" x14ac:dyDescent="0.3">
      <c r="A5102" t="s">
        <v>17700</v>
      </c>
      <c r="B5102" t="s">
        <v>12460</v>
      </c>
    </row>
    <row r="5103" spans="1:2" x14ac:dyDescent="0.3">
      <c r="A5103" t="s">
        <v>17701</v>
      </c>
      <c r="B5103" t="s">
        <v>12461</v>
      </c>
    </row>
    <row r="5104" spans="1:2" hidden="1" x14ac:dyDescent="0.3">
      <c r="A5104" t="s">
        <v>17702</v>
      </c>
      <c r="B5104" t="s">
        <v>12459</v>
      </c>
    </row>
    <row r="5105" spans="1:2" hidden="1" x14ac:dyDescent="0.3">
      <c r="A5105" t="s">
        <v>17703</v>
      </c>
      <c r="B5105" t="s">
        <v>12460</v>
      </c>
    </row>
    <row r="5106" spans="1:2" x14ac:dyDescent="0.3">
      <c r="A5106" t="s">
        <v>17704</v>
      </c>
      <c r="B5106" t="s">
        <v>12461</v>
      </c>
    </row>
    <row r="5107" spans="1:2" x14ac:dyDescent="0.3">
      <c r="A5107" t="s">
        <v>17705</v>
      </c>
      <c r="B5107" t="s">
        <v>12461</v>
      </c>
    </row>
    <row r="5108" spans="1:2" hidden="1" x14ac:dyDescent="0.3">
      <c r="A5108" t="s">
        <v>17706</v>
      </c>
      <c r="B5108" t="s">
        <v>12458</v>
      </c>
    </row>
    <row r="5109" spans="1:2" hidden="1" x14ac:dyDescent="0.3">
      <c r="A5109" t="s">
        <v>17707</v>
      </c>
      <c r="B5109" t="s">
        <v>12459</v>
      </c>
    </row>
    <row r="5110" spans="1:2" hidden="1" x14ac:dyDescent="0.3">
      <c r="A5110" t="s">
        <v>17708</v>
      </c>
      <c r="B5110" t="s">
        <v>12459</v>
      </c>
    </row>
    <row r="5111" spans="1:2" hidden="1" x14ac:dyDescent="0.3">
      <c r="A5111" t="s">
        <v>17709</v>
      </c>
      <c r="B5111" t="s">
        <v>12460</v>
      </c>
    </row>
    <row r="5112" spans="1:2" x14ac:dyDescent="0.3">
      <c r="A5112" t="s">
        <v>17710</v>
      </c>
      <c r="B5112" t="s">
        <v>12461</v>
      </c>
    </row>
    <row r="5113" spans="1:2" hidden="1" x14ac:dyDescent="0.3">
      <c r="A5113" t="s">
        <v>17711</v>
      </c>
      <c r="B5113" t="s">
        <v>12459</v>
      </c>
    </row>
    <row r="5114" spans="1:2" hidden="1" x14ac:dyDescent="0.3">
      <c r="A5114" t="s">
        <v>17712</v>
      </c>
      <c r="B5114" t="s">
        <v>12459</v>
      </c>
    </row>
    <row r="5115" spans="1:2" hidden="1" x14ac:dyDescent="0.3">
      <c r="A5115" t="s">
        <v>17713</v>
      </c>
      <c r="B5115" t="s">
        <v>12459</v>
      </c>
    </row>
    <row r="5116" spans="1:2" hidden="1" x14ac:dyDescent="0.3">
      <c r="A5116" t="s">
        <v>17714</v>
      </c>
      <c r="B5116" t="s">
        <v>12460</v>
      </c>
    </row>
    <row r="5117" spans="1:2" hidden="1" x14ac:dyDescent="0.3">
      <c r="A5117" t="s">
        <v>17715</v>
      </c>
      <c r="B5117" t="s">
        <v>12458</v>
      </c>
    </row>
    <row r="5118" spans="1:2" hidden="1" x14ac:dyDescent="0.3">
      <c r="A5118" t="s">
        <v>17716</v>
      </c>
      <c r="B5118" t="s">
        <v>12460</v>
      </c>
    </row>
    <row r="5119" spans="1:2" x14ac:dyDescent="0.3">
      <c r="A5119" t="s">
        <v>17717</v>
      </c>
      <c r="B5119" t="s">
        <v>12461</v>
      </c>
    </row>
    <row r="5120" spans="1:2" hidden="1" x14ac:dyDescent="0.3">
      <c r="A5120" t="s">
        <v>17718</v>
      </c>
      <c r="B5120" t="s">
        <v>12458</v>
      </c>
    </row>
    <row r="5121" spans="1:2" hidden="1" x14ac:dyDescent="0.3">
      <c r="A5121" t="s">
        <v>17719</v>
      </c>
      <c r="B5121" t="s">
        <v>12458</v>
      </c>
    </row>
    <row r="5122" spans="1:2" hidden="1" x14ac:dyDescent="0.3">
      <c r="A5122" t="s">
        <v>17720</v>
      </c>
      <c r="B5122" t="s">
        <v>12460</v>
      </c>
    </row>
    <row r="5123" spans="1:2" hidden="1" x14ac:dyDescent="0.3">
      <c r="A5123" t="s">
        <v>17721</v>
      </c>
      <c r="B5123" t="s">
        <v>12458</v>
      </c>
    </row>
    <row r="5124" spans="1:2" hidden="1" x14ac:dyDescent="0.3">
      <c r="A5124" t="s">
        <v>17722</v>
      </c>
      <c r="B5124" t="s">
        <v>12459</v>
      </c>
    </row>
    <row r="5125" spans="1:2" x14ac:dyDescent="0.3">
      <c r="A5125" t="s">
        <v>17723</v>
      </c>
      <c r="B5125" t="s">
        <v>12461</v>
      </c>
    </row>
    <row r="5126" spans="1:2" hidden="1" x14ac:dyDescent="0.3">
      <c r="A5126" t="s">
        <v>17724</v>
      </c>
      <c r="B5126" t="s">
        <v>12460</v>
      </c>
    </row>
    <row r="5127" spans="1:2" hidden="1" x14ac:dyDescent="0.3">
      <c r="A5127" t="s">
        <v>17725</v>
      </c>
      <c r="B5127" t="s">
        <v>12460</v>
      </c>
    </row>
    <row r="5128" spans="1:2" hidden="1" x14ac:dyDescent="0.3">
      <c r="A5128" t="s">
        <v>17726</v>
      </c>
      <c r="B5128" t="s">
        <v>12458</v>
      </c>
    </row>
    <row r="5129" spans="1:2" x14ac:dyDescent="0.3">
      <c r="A5129" t="s">
        <v>17727</v>
      </c>
      <c r="B5129" t="s">
        <v>12461</v>
      </c>
    </row>
    <row r="5130" spans="1:2" hidden="1" x14ac:dyDescent="0.3">
      <c r="A5130" t="s">
        <v>17728</v>
      </c>
      <c r="B5130" t="s">
        <v>12460</v>
      </c>
    </row>
    <row r="5131" spans="1:2" hidden="1" x14ac:dyDescent="0.3">
      <c r="A5131" t="s">
        <v>17729</v>
      </c>
      <c r="B5131" t="s">
        <v>12459</v>
      </c>
    </row>
    <row r="5132" spans="1:2" hidden="1" x14ac:dyDescent="0.3">
      <c r="A5132" t="s">
        <v>17730</v>
      </c>
      <c r="B5132" t="s">
        <v>12460</v>
      </c>
    </row>
    <row r="5133" spans="1:2" hidden="1" x14ac:dyDescent="0.3">
      <c r="A5133" t="s">
        <v>17731</v>
      </c>
      <c r="B5133" t="s">
        <v>12459</v>
      </c>
    </row>
    <row r="5134" spans="1:2" hidden="1" x14ac:dyDescent="0.3">
      <c r="A5134" t="s">
        <v>17732</v>
      </c>
      <c r="B5134" t="s">
        <v>12458</v>
      </c>
    </row>
    <row r="5135" spans="1:2" hidden="1" x14ac:dyDescent="0.3">
      <c r="A5135" t="s">
        <v>17734</v>
      </c>
      <c r="B5135" t="s">
        <v>12460</v>
      </c>
    </row>
    <row r="5136" spans="1:2" hidden="1" x14ac:dyDescent="0.3">
      <c r="A5136" t="s">
        <v>17735</v>
      </c>
      <c r="B5136" t="s">
        <v>12458</v>
      </c>
    </row>
    <row r="5137" spans="1:2" hidden="1" x14ac:dyDescent="0.3">
      <c r="A5137" t="s">
        <v>17736</v>
      </c>
      <c r="B5137" t="s">
        <v>12459</v>
      </c>
    </row>
    <row r="5138" spans="1:2" hidden="1" x14ac:dyDescent="0.3">
      <c r="A5138" t="s">
        <v>17737</v>
      </c>
      <c r="B5138" t="s">
        <v>12458</v>
      </c>
    </row>
    <row r="5139" spans="1:2" hidden="1" x14ac:dyDescent="0.3">
      <c r="A5139" t="s">
        <v>17738</v>
      </c>
      <c r="B5139" t="s">
        <v>12458</v>
      </c>
    </row>
    <row r="5140" spans="1:2" hidden="1" x14ac:dyDescent="0.3">
      <c r="A5140" t="s">
        <v>17739</v>
      </c>
      <c r="B5140" t="s">
        <v>12458</v>
      </c>
    </row>
    <row r="5141" spans="1:2" hidden="1" x14ac:dyDescent="0.3">
      <c r="A5141" t="s">
        <v>17740</v>
      </c>
      <c r="B5141" t="s">
        <v>12460</v>
      </c>
    </row>
    <row r="5142" spans="1:2" hidden="1" x14ac:dyDescent="0.3">
      <c r="A5142" t="s">
        <v>17741</v>
      </c>
      <c r="B5142" t="s">
        <v>12458</v>
      </c>
    </row>
    <row r="5143" spans="1:2" hidden="1" x14ac:dyDescent="0.3">
      <c r="A5143" t="s">
        <v>17742</v>
      </c>
      <c r="B5143" t="s">
        <v>12458</v>
      </c>
    </row>
    <row r="5144" spans="1:2" x14ac:dyDescent="0.3">
      <c r="A5144" t="s">
        <v>17743</v>
      </c>
      <c r="B5144" t="s">
        <v>12461</v>
      </c>
    </row>
    <row r="5145" spans="1:2" hidden="1" x14ac:dyDescent="0.3">
      <c r="A5145" t="s">
        <v>17744</v>
      </c>
      <c r="B5145" t="s">
        <v>12459</v>
      </c>
    </row>
    <row r="5146" spans="1:2" hidden="1" x14ac:dyDescent="0.3">
      <c r="A5146" t="s">
        <v>17745</v>
      </c>
      <c r="B5146" t="s">
        <v>12460</v>
      </c>
    </row>
    <row r="5147" spans="1:2" x14ac:dyDescent="0.3">
      <c r="A5147" t="s">
        <v>17746</v>
      </c>
      <c r="B5147" t="s">
        <v>12461</v>
      </c>
    </row>
    <row r="5148" spans="1:2" hidden="1" x14ac:dyDescent="0.3">
      <c r="A5148" t="s">
        <v>17747</v>
      </c>
      <c r="B5148" t="s">
        <v>12459</v>
      </c>
    </row>
    <row r="5149" spans="1:2" hidden="1" x14ac:dyDescent="0.3">
      <c r="A5149" t="s">
        <v>17748</v>
      </c>
      <c r="B5149" t="s">
        <v>12459</v>
      </c>
    </row>
    <row r="5150" spans="1:2" hidden="1" x14ac:dyDescent="0.3">
      <c r="A5150" t="s">
        <v>17749</v>
      </c>
      <c r="B5150" t="s">
        <v>12458</v>
      </c>
    </row>
    <row r="5151" spans="1:2" hidden="1" x14ac:dyDescent="0.3">
      <c r="A5151" t="s">
        <v>17750</v>
      </c>
      <c r="B5151" t="s">
        <v>12458</v>
      </c>
    </row>
    <row r="5152" spans="1:2" x14ac:dyDescent="0.3">
      <c r="A5152" t="s">
        <v>17751</v>
      </c>
      <c r="B5152" t="s">
        <v>12461</v>
      </c>
    </row>
    <row r="5153" spans="1:2" hidden="1" x14ac:dyDescent="0.3">
      <c r="A5153" t="s">
        <v>17752</v>
      </c>
      <c r="B5153" t="s">
        <v>12460</v>
      </c>
    </row>
    <row r="5154" spans="1:2" hidden="1" x14ac:dyDescent="0.3">
      <c r="A5154" t="s">
        <v>17753</v>
      </c>
      <c r="B5154" t="s">
        <v>12460</v>
      </c>
    </row>
    <row r="5155" spans="1:2" hidden="1" x14ac:dyDescent="0.3">
      <c r="A5155" t="s">
        <v>17754</v>
      </c>
      <c r="B5155" t="s">
        <v>12459</v>
      </c>
    </row>
    <row r="5156" spans="1:2" hidden="1" x14ac:dyDescent="0.3">
      <c r="A5156" t="s">
        <v>17755</v>
      </c>
      <c r="B5156" t="s">
        <v>12459</v>
      </c>
    </row>
    <row r="5157" spans="1:2" hidden="1" x14ac:dyDescent="0.3">
      <c r="A5157" t="s">
        <v>17756</v>
      </c>
      <c r="B5157" t="s">
        <v>12459</v>
      </c>
    </row>
    <row r="5158" spans="1:2" hidden="1" x14ac:dyDescent="0.3">
      <c r="A5158" t="s">
        <v>17757</v>
      </c>
      <c r="B5158" t="s">
        <v>12460</v>
      </c>
    </row>
    <row r="5159" spans="1:2" hidden="1" x14ac:dyDescent="0.3">
      <c r="A5159" t="s">
        <v>17758</v>
      </c>
      <c r="B5159" t="s">
        <v>12459</v>
      </c>
    </row>
    <row r="5160" spans="1:2" x14ac:dyDescent="0.3">
      <c r="A5160" t="s">
        <v>17759</v>
      </c>
      <c r="B5160" t="s">
        <v>12461</v>
      </c>
    </row>
    <row r="5161" spans="1:2" x14ac:dyDescent="0.3">
      <c r="A5161" t="s">
        <v>17760</v>
      </c>
      <c r="B5161" t="s">
        <v>12461</v>
      </c>
    </row>
    <row r="5162" spans="1:2" hidden="1" x14ac:dyDescent="0.3">
      <c r="A5162" t="s">
        <v>17761</v>
      </c>
      <c r="B5162" t="s">
        <v>12458</v>
      </c>
    </row>
    <row r="5163" spans="1:2" hidden="1" x14ac:dyDescent="0.3">
      <c r="A5163" t="s">
        <v>17762</v>
      </c>
      <c r="B5163" t="s">
        <v>12458</v>
      </c>
    </row>
    <row r="5164" spans="1:2" hidden="1" x14ac:dyDescent="0.3">
      <c r="A5164" t="s">
        <v>17763</v>
      </c>
      <c r="B5164" t="s">
        <v>12460</v>
      </c>
    </row>
    <row r="5165" spans="1:2" hidden="1" x14ac:dyDescent="0.3">
      <c r="A5165" t="s">
        <v>17764</v>
      </c>
      <c r="B5165" t="s">
        <v>12458</v>
      </c>
    </row>
    <row r="5166" spans="1:2" x14ac:dyDescent="0.3">
      <c r="A5166" t="s">
        <v>17765</v>
      </c>
      <c r="B5166" t="s">
        <v>12461</v>
      </c>
    </row>
    <row r="5167" spans="1:2" hidden="1" x14ac:dyDescent="0.3">
      <c r="A5167" t="s">
        <v>17766</v>
      </c>
      <c r="B5167" t="s">
        <v>12459</v>
      </c>
    </row>
    <row r="5168" spans="1:2" hidden="1" x14ac:dyDescent="0.3">
      <c r="A5168" t="s">
        <v>17767</v>
      </c>
      <c r="B5168" t="s">
        <v>12460</v>
      </c>
    </row>
    <row r="5169" spans="1:2" hidden="1" x14ac:dyDescent="0.3">
      <c r="A5169" t="s">
        <v>17768</v>
      </c>
      <c r="B5169" t="s">
        <v>12460</v>
      </c>
    </row>
    <row r="5170" spans="1:2" hidden="1" x14ac:dyDescent="0.3">
      <c r="A5170" t="s">
        <v>17769</v>
      </c>
      <c r="B5170" t="s">
        <v>12460</v>
      </c>
    </row>
    <row r="5171" spans="1:2" hidden="1" x14ac:dyDescent="0.3">
      <c r="A5171" t="s">
        <v>17770</v>
      </c>
      <c r="B5171" t="s">
        <v>12458</v>
      </c>
    </row>
    <row r="5172" spans="1:2" hidden="1" x14ac:dyDescent="0.3">
      <c r="A5172" t="s">
        <v>17771</v>
      </c>
      <c r="B5172" t="s">
        <v>12458</v>
      </c>
    </row>
    <row r="5173" spans="1:2" hidden="1" x14ac:dyDescent="0.3">
      <c r="A5173" t="s">
        <v>17772</v>
      </c>
      <c r="B5173" t="s">
        <v>12458</v>
      </c>
    </row>
    <row r="5174" spans="1:2" hidden="1" x14ac:dyDescent="0.3">
      <c r="A5174" t="s">
        <v>17773</v>
      </c>
      <c r="B5174" t="s">
        <v>12458</v>
      </c>
    </row>
    <row r="5175" spans="1:2" x14ac:dyDescent="0.3">
      <c r="A5175" t="s">
        <v>17774</v>
      </c>
      <c r="B5175" t="s">
        <v>12461</v>
      </c>
    </row>
    <row r="5176" spans="1:2" hidden="1" x14ac:dyDescent="0.3">
      <c r="A5176" t="s">
        <v>17775</v>
      </c>
      <c r="B5176" t="s">
        <v>12460</v>
      </c>
    </row>
    <row r="5177" spans="1:2" hidden="1" x14ac:dyDescent="0.3">
      <c r="A5177" t="s">
        <v>17776</v>
      </c>
      <c r="B5177" t="s">
        <v>12459</v>
      </c>
    </row>
    <row r="5178" spans="1:2" hidden="1" x14ac:dyDescent="0.3">
      <c r="A5178" t="s">
        <v>17777</v>
      </c>
      <c r="B5178" t="s">
        <v>12460</v>
      </c>
    </row>
    <row r="5179" spans="1:2" hidden="1" x14ac:dyDescent="0.3">
      <c r="A5179" t="s">
        <v>17778</v>
      </c>
      <c r="B5179" t="s">
        <v>12458</v>
      </c>
    </row>
    <row r="5180" spans="1:2" hidden="1" x14ac:dyDescent="0.3">
      <c r="A5180" t="s">
        <v>17779</v>
      </c>
      <c r="B5180" t="s">
        <v>12458</v>
      </c>
    </row>
    <row r="5181" spans="1:2" x14ac:dyDescent="0.3">
      <c r="A5181" t="s">
        <v>17780</v>
      </c>
      <c r="B5181" t="s">
        <v>12461</v>
      </c>
    </row>
    <row r="5182" spans="1:2" hidden="1" x14ac:dyDescent="0.3">
      <c r="A5182" t="s">
        <v>17781</v>
      </c>
      <c r="B5182" t="s">
        <v>12459</v>
      </c>
    </row>
    <row r="5183" spans="1:2" x14ac:dyDescent="0.3">
      <c r="A5183" t="s">
        <v>17782</v>
      </c>
      <c r="B5183" t="s">
        <v>12461</v>
      </c>
    </row>
    <row r="5184" spans="1:2" hidden="1" x14ac:dyDescent="0.3">
      <c r="A5184" t="s">
        <v>17783</v>
      </c>
      <c r="B5184" t="s">
        <v>12458</v>
      </c>
    </row>
    <row r="5185" spans="1:2" x14ac:dyDescent="0.3">
      <c r="A5185" t="s">
        <v>17784</v>
      </c>
      <c r="B5185" t="s">
        <v>12461</v>
      </c>
    </row>
    <row r="5186" spans="1:2" hidden="1" x14ac:dyDescent="0.3">
      <c r="A5186" t="s">
        <v>17785</v>
      </c>
      <c r="B5186" t="s">
        <v>12460</v>
      </c>
    </row>
    <row r="5187" spans="1:2" hidden="1" x14ac:dyDescent="0.3">
      <c r="A5187" t="s">
        <v>17786</v>
      </c>
      <c r="B5187" t="s">
        <v>12459</v>
      </c>
    </row>
    <row r="5188" spans="1:2" hidden="1" x14ac:dyDescent="0.3">
      <c r="A5188" t="s">
        <v>17787</v>
      </c>
      <c r="B5188" t="s">
        <v>12458</v>
      </c>
    </row>
    <row r="5189" spans="1:2" hidden="1" x14ac:dyDescent="0.3">
      <c r="A5189" t="s">
        <v>17788</v>
      </c>
      <c r="B5189" t="s">
        <v>12460</v>
      </c>
    </row>
    <row r="5190" spans="1:2" hidden="1" x14ac:dyDescent="0.3">
      <c r="A5190" t="s">
        <v>17789</v>
      </c>
      <c r="B5190" t="s">
        <v>12458</v>
      </c>
    </row>
    <row r="5191" spans="1:2" x14ac:dyDescent="0.3">
      <c r="A5191" t="s">
        <v>17790</v>
      </c>
      <c r="B5191" t="s">
        <v>12461</v>
      </c>
    </row>
    <row r="5192" spans="1:2" hidden="1" x14ac:dyDescent="0.3">
      <c r="A5192" t="s">
        <v>17791</v>
      </c>
      <c r="B5192" t="s">
        <v>12459</v>
      </c>
    </row>
    <row r="5193" spans="1:2" x14ac:dyDescent="0.3">
      <c r="A5193" t="s">
        <v>17792</v>
      </c>
      <c r="B5193" t="s">
        <v>12461</v>
      </c>
    </row>
    <row r="5194" spans="1:2" hidden="1" x14ac:dyDescent="0.3">
      <c r="A5194" t="s">
        <v>17794</v>
      </c>
      <c r="B5194" t="s">
        <v>12458</v>
      </c>
    </row>
    <row r="5195" spans="1:2" hidden="1" x14ac:dyDescent="0.3">
      <c r="A5195" t="s">
        <v>17795</v>
      </c>
      <c r="B5195" t="s">
        <v>12459</v>
      </c>
    </row>
    <row r="5196" spans="1:2" x14ac:dyDescent="0.3">
      <c r="A5196" t="s">
        <v>17796</v>
      </c>
      <c r="B5196" t="s">
        <v>12461</v>
      </c>
    </row>
    <row r="5197" spans="1:2" hidden="1" x14ac:dyDescent="0.3">
      <c r="A5197" t="s">
        <v>17797</v>
      </c>
      <c r="B5197" t="s">
        <v>12458</v>
      </c>
    </row>
    <row r="5198" spans="1:2" hidden="1" x14ac:dyDescent="0.3">
      <c r="A5198" t="s">
        <v>17798</v>
      </c>
      <c r="B5198" t="s">
        <v>12459</v>
      </c>
    </row>
    <row r="5199" spans="1:2" hidden="1" x14ac:dyDescent="0.3">
      <c r="A5199" t="s">
        <v>17799</v>
      </c>
      <c r="B5199" t="s">
        <v>12458</v>
      </c>
    </row>
    <row r="5200" spans="1:2" hidden="1" x14ac:dyDescent="0.3">
      <c r="A5200" t="s">
        <v>17800</v>
      </c>
      <c r="B5200" t="s">
        <v>12458</v>
      </c>
    </row>
    <row r="5201" spans="1:2" hidden="1" x14ac:dyDescent="0.3">
      <c r="A5201" t="s">
        <v>17801</v>
      </c>
      <c r="B5201" t="s">
        <v>12458</v>
      </c>
    </row>
    <row r="5202" spans="1:2" hidden="1" x14ac:dyDescent="0.3">
      <c r="A5202" t="s">
        <v>17802</v>
      </c>
      <c r="B5202" t="s">
        <v>12460</v>
      </c>
    </row>
    <row r="5203" spans="1:2" hidden="1" x14ac:dyDescent="0.3">
      <c r="A5203" t="s">
        <v>17803</v>
      </c>
      <c r="B5203" t="s">
        <v>12460</v>
      </c>
    </row>
    <row r="5204" spans="1:2" hidden="1" x14ac:dyDescent="0.3">
      <c r="A5204" t="s">
        <v>17804</v>
      </c>
      <c r="B5204" t="s">
        <v>12460</v>
      </c>
    </row>
    <row r="5205" spans="1:2" hidden="1" x14ac:dyDescent="0.3">
      <c r="A5205" t="s">
        <v>17805</v>
      </c>
      <c r="B5205" t="s">
        <v>12460</v>
      </c>
    </row>
    <row r="5206" spans="1:2" hidden="1" x14ac:dyDescent="0.3">
      <c r="A5206" t="s">
        <v>17806</v>
      </c>
      <c r="B5206" t="s">
        <v>12460</v>
      </c>
    </row>
    <row r="5207" spans="1:2" hidden="1" x14ac:dyDescent="0.3">
      <c r="A5207" t="s">
        <v>17807</v>
      </c>
      <c r="B5207" t="s">
        <v>12458</v>
      </c>
    </row>
    <row r="5208" spans="1:2" hidden="1" x14ac:dyDescent="0.3">
      <c r="A5208" t="s">
        <v>17808</v>
      </c>
      <c r="B5208" t="s">
        <v>12458</v>
      </c>
    </row>
    <row r="5209" spans="1:2" hidden="1" x14ac:dyDescent="0.3">
      <c r="A5209" t="s">
        <v>17809</v>
      </c>
      <c r="B5209" t="s">
        <v>12458</v>
      </c>
    </row>
    <row r="5210" spans="1:2" hidden="1" x14ac:dyDescent="0.3">
      <c r="A5210" t="s">
        <v>17810</v>
      </c>
      <c r="B5210" t="s">
        <v>12460</v>
      </c>
    </row>
    <row r="5211" spans="1:2" x14ac:dyDescent="0.3">
      <c r="A5211" t="s">
        <v>17812</v>
      </c>
      <c r="B5211" t="s">
        <v>12461</v>
      </c>
    </row>
    <row r="5212" spans="1:2" hidden="1" x14ac:dyDescent="0.3">
      <c r="A5212" t="s">
        <v>17813</v>
      </c>
      <c r="B5212" t="s">
        <v>12460</v>
      </c>
    </row>
    <row r="5213" spans="1:2" x14ac:dyDescent="0.3">
      <c r="A5213" t="s">
        <v>17814</v>
      </c>
      <c r="B5213" t="s">
        <v>12461</v>
      </c>
    </row>
    <row r="5214" spans="1:2" hidden="1" x14ac:dyDescent="0.3">
      <c r="A5214" t="s">
        <v>17815</v>
      </c>
      <c r="B5214" t="s">
        <v>12459</v>
      </c>
    </row>
    <row r="5215" spans="1:2" hidden="1" x14ac:dyDescent="0.3">
      <c r="A5215" t="s">
        <v>17816</v>
      </c>
      <c r="B5215" t="s">
        <v>12459</v>
      </c>
    </row>
    <row r="5216" spans="1:2" hidden="1" x14ac:dyDescent="0.3">
      <c r="A5216" t="s">
        <v>17817</v>
      </c>
      <c r="B5216" t="s">
        <v>12459</v>
      </c>
    </row>
    <row r="5217" spans="1:2" hidden="1" x14ac:dyDescent="0.3">
      <c r="A5217" t="s">
        <v>17818</v>
      </c>
      <c r="B5217" t="s">
        <v>12459</v>
      </c>
    </row>
    <row r="5218" spans="1:2" hidden="1" x14ac:dyDescent="0.3">
      <c r="A5218" t="s">
        <v>17819</v>
      </c>
      <c r="B5218" t="s">
        <v>12460</v>
      </c>
    </row>
    <row r="5219" spans="1:2" hidden="1" x14ac:dyDescent="0.3">
      <c r="A5219" t="s">
        <v>17820</v>
      </c>
      <c r="B5219" t="s">
        <v>12458</v>
      </c>
    </row>
    <row r="5220" spans="1:2" hidden="1" x14ac:dyDescent="0.3">
      <c r="A5220" t="s">
        <v>17821</v>
      </c>
      <c r="B5220" t="s">
        <v>12460</v>
      </c>
    </row>
    <row r="5221" spans="1:2" hidden="1" x14ac:dyDescent="0.3">
      <c r="A5221" t="s">
        <v>17822</v>
      </c>
      <c r="B5221" t="s">
        <v>12458</v>
      </c>
    </row>
    <row r="5222" spans="1:2" hidden="1" x14ac:dyDescent="0.3">
      <c r="A5222" t="s">
        <v>17823</v>
      </c>
      <c r="B5222" t="s">
        <v>12458</v>
      </c>
    </row>
    <row r="5223" spans="1:2" hidden="1" x14ac:dyDescent="0.3">
      <c r="A5223" t="s">
        <v>17824</v>
      </c>
      <c r="B5223" t="s">
        <v>12458</v>
      </c>
    </row>
    <row r="5224" spans="1:2" hidden="1" x14ac:dyDescent="0.3">
      <c r="A5224" t="s">
        <v>17825</v>
      </c>
      <c r="B5224" t="s">
        <v>12460</v>
      </c>
    </row>
    <row r="5225" spans="1:2" hidden="1" x14ac:dyDescent="0.3">
      <c r="A5225" t="s">
        <v>17826</v>
      </c>
      <c r="B5225" t="s">
        <v>12459</v>
      </c>
    </row>
    <row r="5226" spans="1:2" hidden="1" x14ac:dyDescent="0.3">
      <c r="A5226" t="s">
        <v>17827</v>
      </c>
      <c r="B5226" t="s">
        <v>12458</v>
      </c>
    </row>
    <row r="5227" spans="1:2" hidden="1" x14ac:dyDescent="0.3">
      <c r="A5227" t="s">
        <v>17828</v>
      </c>
      <c r="B5227" t="s">
        <v>12460</v>
      </c>
    </row>
    <row r="5228" spans="1:2" hidden="1" x14ac:dyDescent="0.3">
      <c r="A5228" t="s">
        <v>17830</v>
      </c>
      <c r="B5228" t="s">
        <v>12459</v>
      </c>
    </row>
    <row r="5229" spans="1:2" hidden="1" x14ac:dyDescent="0.3">
      <c r="A5229" t="s">
        <v>17831</v>
      </c>
      <c r="B5229" t="s">
        <v>12459</v>
      </c>
    </row>
    <row r="5230" spans="1:2" hidden="1" x14ac:dyDescent="0.3">
      <c r="A5230" t="s">
        <v>17832</v>
      </c>
      <c r="B5230" t="s">
        <v>12458</v>
      </c>
    </row>
    <row r="5231" spans="1:2" x14ac:dyDescent="0.3">
      <c r="A5231" t="s">
        <v>17833</v>
      </c>
      <c r="B5231" t="s">
        <v>12461</v>
      </c>
    </row>
    <row r="5232" spans="1:2" hidden="1" x14ac:dyDescent="0.3">
      <c r="A5232" t="s">
        <v>17834</v>
      </c>
      <c r="B5232" t="s">
        <v>12458</v>
      </c>
    </row>
    <row r="5233" spans="1:2" hidden="1" x14ac:dyDescent="0.3">
      <c r="A5233" t="s">
        <v>17835</v>
      </c>
      <c r="B5233" t="s">
        <v>12459</v>
      </c>
    </row>
    <row r="5234" spans="1:2" hidden="1" x14ac:dyDescent="0.3">
      <c r="A5234" t="s">
        <v>17836</v>
      </c>
      <c r="B5234" t="s">
        <v>12459</v>
      </c>
    </row>
    <row r="5235" spans="1:2" hidden="1" x14ac:dyDescent="0.3">
      <c r="A5235" t="s">
        <v>17837</v>
      </c>
      <c r="B5235" t="s">
        <v>12458</v>
      </c>
    </row>
    <row r="5236" spans="1:2" hidden="1" x14ac:dyDescent="0.3">
      <c r="A5236" t="s">
        <v>17838</v>
      </c>
      <c r="B5236" t="s">
        <v>12458</v>
      </c>
    </row>
    <row r="5237" spans="1:2" hidden="1" x14ac:dyDescent="0.3">
      <c r="A5237" t="s">
        <v>17839</v>
      </c>
      <c r="B5237" t="s">
        <v>12459</v>
      </c>
    </row>
    <row r="5238" spans="1:2" hidden="1" x14ac:dyDescent="0.3">
      <c r="A5238" t="s">
        <v>17840</v>
      </c>
      <c r="B5238" t="s">
        <v>12460</v>
      </c>
    </row>
    <row r="5239" spans="1:2" hidden="1" x14ac:dyDescent="0.3">
      <c r="A5239" t="s">
        <v>17841</v>
      </c>
      <c r="B5239" t="s">
        <v>12460</v>
      </c>
    </row>
    <row r="5240" spans="1:2" hidden="1" x14ac:dyDescent="0.3">
      <c r="A5240" t="s">
        <v>17842</v>
      </c>
      <c r="B5240" t="s">
        <v>12459</v>
      </c>
    </row>
    <row r="5241" spans="1:2" hidden="1" x14ac:dyDescent="0.3">
      <c r="A5241" t="s">
        <v>17843</v>
      </c>
      <c r="B5241" t="s">
        <v>12460</v>
      </c>
    </row>
    <row r="5242" spans="1:2" hidden="1" x14ac:dyDescent="0.3">
      <c r="A5242" t="s">
        <v>17844</v>
      </c>
      <c r="B5242" t="s">
        <v>12458</v>
      </c>
    </row>
    <row r="5243" spans="1:2" hidden="1" x14ac:dyDescent="0.3">
      <c r="A5243" t="s">
        <v>17845</v>
      </c>
      <c r="B5243" t="s">
        <v>12458</v>
      </c>
    </row>
    <row r="5244" spans="1:2" hidden="1" x14ac:dyDescent="0.3">
      <c r="A5244" t="s">
        <v>17846</v>
      </c>
      <c r="B5244" t="s">
        <v>12458</v>
      </c>
    </row>
    <row r="5245" spans="1:2" hidden="1" x14ac:dyDescent="0.3">
      <c r="A5245" t="s">
        <v>17847</v>
      </c>
      <c r="B5245" t="s">
        <v>12460</v>
      </c>
    </row>
    <row r="5246" spans="1:2" hidden="1" x14ac:dyDescent="0.3">
      <c r="A5246" t="s">
        <v>17848</v>
      </c>
      <c r="B5246" t="s">
        <v>12460</v>
      </c>
    </row>
    <row r="5247" spans="1:2" hidden="1" x14ac:dyDescent="0.3">
      <c r="A5247" t="s">
        <v>17849</v>
      </c>
      <c r="B5247" t="s">
        <v>12460</v>
      </c>
    </row>
    <row r="5248" spans="1:2" x14ac:dyDescent="0.3">
      <c r="A5248" t="s">
        <v>17850</v>
      </c>
      <c r="B5248" t="s">
        <v>12461</v>
      </c>
    </row>
    <row r="5249" spans="1:2" hidden="1" x14ac:dyDescent="0.3">
      <c r="A5249" t="s">
        <v>17851</v>
      </c>
      <c r="B5249" t="s">
        <v>12458</v>
      </c>
    </row>
    <row r="5250" spans="1:2" x14ac:dyDescent="0.3">
      <c r="A5250" t="s">
        <v>17852</v>
      </c>
      <c r="B5250" t="s">
        <v>12461</v>
      </c>
    </row>
    <row r="5251" spans="1:2" hidden="1" x14ac:dyDescent="0.3">
      <c r="A5251" t="s">
        <v>17853</v>
      </c>
      <c r="B5251" t="s">
        <v>12458</v>
      </c>
    </row>
    <row r="5252" spans="1:2" hidden="1" x14ac:dyDescent="0.3">
      <c r="A5252" t="s">
        <v>17854</v>
      </c>
      <c r="B5252" t="s">
        <v>12458</v>
      </c>
    </row>
    <row r="5253" spans="1:2" hidden="1" x14ac:dyDescent="0.3">
      <c r="A5253" t="s">
        <v>17855</v>
      </c>
      <c r="B5253" t="s">
        <v>12460</v>
      </c>
    </row>
    <row r="5254" spans="1:2" hidden="1" x14ac:dyDescent="0.3">
      <c r="A5254" t="s">
        <v>17856</v>
      </c>
      <c r="B5254" t="s">
        <v>12460</v>
      </c>
    </row>
    <row r="5255" spans="1:2" x14ac:dyDescent="0.3">
      <c r="A5255" t="s">
        <v>17857</v>
      </c>
      <c r="B5255" t="s">
        <v>12461</v>
      </c>
    </row>
    <row r="5256" spans="1:2" x14ac:dyDescent="0.3">
      <c r="A5256" t="s">
        <v>17858</v>
      </c>
      <c r="B5256" t="s">
        <v>12461</v>
      </c>
    </row>
    <row r="5257" spans="1:2" hidden="1" x14ac:dyDescent="0.3">
      <c r="A5257" t="s">
        <v>17859</v>
      </c>
      <c r="B5257" t="s">
        <v>12459</v>
      </c>
    </row>
    <row r="5258" spans="1:2" hidden="1" x14ac:dyDescent="0.3">
      <c r="A5258" t="s">
        <v>17860</v>
      </c>
      <c r="B5258" t="s">
        <v>12460</v>
      </c>
    </row>
    <row r="5259" spans="1:2" x14ac:dyDescent="0.3">
      <c r="A5259" t="s">
        <v>17861</v>
      </c>
      <c r="B5259" t="s">
        <v>12461</v>
      </c>
    </row>
    <row r="5260" spans="1:2" hidden="1" x14ac:dyDescent="0.3">
      <c r="A5260" t="s">
        <v>17862</v>
      </c>
      <c r="B5260" t="s">
        <v>12460</v>
      </c>
    </row>
    <row r="5261" spans="1:2" hidden="1" x14ac:dyDescent="0.3">
      <c r="A5261" t="s">
        <v>17863</v>
      </c>
      <c r="B5261" t="s">
        <v>12460</v>
      </c>
    </row>
    <row r="5262" spans="1:2" hidden="1" x14ac:dyDescent="0.3">
      <c r="A5262" t="s">
        <v>17864</v>
      </c>
      <c r="B5262" t="s">
        <v>12458</v>
      </c>
    </row>
    <row r="5263" spans="1:2" hidden="1" x14ac:dyDescent="0.3">
      <c r="A5263" t="s">
        <v>17865</v>
      </c>
      <c r="B5263" t="s">
        <v>12458</v>
      </c>
    </row>
    <row r="5264" spans="1:2" hidden="1" x14ac:dyDescent="0.3">
      <c r="A5264" t="s">
        <v>17866</v>
      </c>
      <c r="B5264" t="s">
        <v>12460</v>
      </c>
    </row>
    <row r="5265" spans="1:2" hidden="1" x14ac:dyDescent="0.3">
      <c r="A5265" t="s">
        <v>17868</v>
      </c>
      <c r="B5265" t="s">
        <v>12459</v>
      </c>
    </row>
    <row r="5266" spans="1:2" hidden="1" x14ac:dyDescent="0.3">
      <c r="A5266" t="s">
        <v>17869</v>
      </c>
      <c r="B5266" t="s">
        <v>12460</v>
      </c>
    </row>
    <row r="5267" spans="1:2" hidden="1" x14ac:dyDescent="0.3">
      <c r="A5267" t="s">
        <v>17870</v>
      </c>
      <c r="B5267" t="s">
        <v>12459</v>
      </c>
    </row>
    <row r="5268" spans="1:2" hidden="1" x14ac:dyDescent="0.3">
      <c r="A5268" t="s">
        <v>17871</v>
      </c>
      <c r="B5268" t="s">
        <v>12458</v>
      </c>
    </row>
    <row r="5269" spans="1:2" hidden="1" x14ac:dyDescent="0.3">
      <c r="A5269" t="s">
        <v>17872</v>
      </c>
      <c r="B5269" t="s">
        <v>12458</v>
      </c>
    </row>
    <row r="5270" spans="1:2" hidden="1" x14ac:dyDescent="0.3">
      <c r="A5270" t="s">
        <v>17873</v>
      </c>
      <c r="B5270" t="s">
        <v>12458</v>
      </c>
    </row>
    <row r="5271" spans="1:2" hidden="1" x14ac:dyDescent="0.3">
      <c r="A5271" t="s">
        <v>17874</v>
      </c>
      <c r="B5271" t="s">
        <v>12459</v>
      </c>
    </row>
    <row r="5272" spans="1:2" hidden="1" x14ac:dyDescent="0.3">
      <c r="A5272" t="s">
        <v>17875</v>
      </c>
      <c r="B5272" t="s">
        <v>12459</v>
      </c>
    </row>
    <row r="5273" spans="1:2" hidden="1" x14ac:dyDescent="0.3">
      <c r="A5273" t="s">
        <v>17876</v>
      </c>
      <c r="B5273" t="s">
        <v>12460</v>
      </c>
    </row>
    <row r="5274" spans="1:2" hidden="1" x14ac:dyDescent="0.3">
      <c r="A5274" t="s">
        <v>17877</v>
      </c>
      <c r="B5274" t="s">
        <v>12460</v>
      </c>
    </row>
    <row r="5275" spans="1:2" hidden="1" x14ac:dyDescent="0.3">
      <c r="A5275" t="s">
        <v>17878</v>
      </c>
      <c r="B5275" t="s">
        <v>12459</v>
      </c>
    </row>
    <row r="5276" spans="1:2" hidden="1" x14ac:dyDescent="0.3">
      <c r="A5276" t="s">
        <v>17879</v>
      </c>
      <c r="B5276" t="s">
        <v>12458</v>
      </c>
    </row>
    <row r="5277" spans="1:2" hidden="1" x14ac:dyDescent="0.3">
      <c r="A5277" t="s">
        <v>17880</v>
      </c>
      <c r="B5277" t="s">
        <v>12458</v>
      </c>
    </row>
    <row r="5278" spans="1:2" x14ac:dyDescent="0.3">
      <c r="A5278" t="s">
        <v>17881</v>
      </c>
      <c r="B5278" t="s">
        <v>12461</v>
      </c>
    </row>
    <row r="5279" spans="1:2" hidden="1" x14ac:dyDescent="0.3">
      <c r="A5279" t="s">
        <v>17882</v>
      </c>
      <c r="B5279" t="s">
        <v>12458</v>
      </c>
    </row>
    <row r="5280" spans="1:2" hidden="1" x14ac:dyDescent="0.3">
      <c r="A5280" t="s">
        <v>17883</v>
      </c>
      <c r="B5280" t="s">
        <v>12459</v>
      </c>
    </row>
    <row r="5281" spans="1:2" x14ac:dyDescent="0.3">
      <c r="A5281" t="s">
        <v>17884</v>
      </c>
      <c r="B5281" t="s">
        <v>12461</v>
      </c>
    </row>
    <row r="5282" spans="1:2" hidden="1" x14ac:dyDescent="0.3">
      <c r="A5282" t="s">
        <v>17885</v>
      </c>
      <c r="B5282" t="s">
        <v>12460</v>
      </c>
    </row>
    <row r="5283" spans="1:2" hidden="1" x14ac:dyDescent="0.3">
      <c r="A5283" t="s">
        <v>17886</v>
      </c>
      <c r="B5283" t="s">
        <v>12459</v>
      </c>
    </row>
    <row r="5284" spans="1:2" hidden="1" x14ac:dyDescent="0.3">
      <c r="A5284" t="s">
        <v>17887</v>
      </c>
      <c r="B5284" t="s">
        <v>12459</v>
      </c>
    </row>
    <row r="5285" spans="1:2" hidden="1" x14ac:dyDescent="0.3">
      <c r="A5285" t="s">
        <v>17889</v>
      </c>
      <c r="B5285" t="s">
        <v>12459</v>
      </c>
    </row>
    <row r="5286" spans="1:2" hidden="1" x14ac:dyDescent="0.3">
      <c r="A5286" t="s">
        <v>17890</v>
      </c>
      <c r="B5286" t="s">
        <v>12458</v>
      </c>
    </row>
    <row r="5287" spans="1:2" hidden="1" x14ac:dyDescent="0.3">
      <c r="A5287" t="s">
        <v>17891</v>
      </c>
      <c r="B5287" t="s">
        <v>12458</v>
      </c>
    </row>
    <row r="5288" spans="1:2" hidden="1" x14ac:dyDescent="0.3">
      <c r="A5288" t="s">
        <v>17892</v>
      </c>
      <c r="B5288" t="s">
        <v>12458</v>
      </c>
    </row>
    <row r="5289" spans="1:2" hidden="1" x14ac:dyDescent="0.3">
      <c r="A5289" t="s">
        <v>17893</v>
      </c>
      <c r="B5289" t="s">
        <v>12458</v>
      </c>
    </row>
    <row r="5290" spans="1:2" hidden="1" x14ac:dyDescent="0.3">
      <c r="A5290" t="s">
        <v>17894</v>
      </c>
      <c r="B5290" t="s">
        <v>12458</v>
      </c>
    </row>
    <row r="5291" spans="1:2" hidden="1" x14ac:dyDescent="0.3">
      <c r="A5291" t="s">
        <v>17895</v>
      </c>
      <c r="B5291" t="s">
        <v>12458</v>
      </c>
    </row>
    <row r="5292" spans="1:2" hidden="1" x14ac:dyDescent="0.3">
      <c r="A5292" t="s">
        <v>17896</v>
      </c>
      <c r="B5292" t="s">
        <v>12459</v>
      </c>
    </row>
    <row r="5293" spans="1:2" hidden="1" x14ac:dyDescent="0.3">
      <c r="A5293" t="s">
        <v>17897</v>
      </c>
      <c r="B5293" t="s">
        <v>12460</v>
      </c>
    </row>
    <row r="5294" spans="1:2" hidden="1" x14ac:dyDescent="0.3">
      <c r="A5294" t="s">
        <v>17898</v>
      </c>
      <c r="B5294" t="s">
        <v>12458</v>
      </c>
    </row>
    <row r="5295" spans="1:2" hidden="1" x14ac:dyDescent="0.3">
      <c r="A5295" t="s">
        <v>17899</v>
      </c>
      <c r="B5295" t="s">
        <v>12459</v>
      </c>
    </row>
    <row r="5296" spans="1:2" hidden="1" x14ac:dyDescent="0.3">
      <c r="A5296" t="s">
        <v>17900</v>
      </c>
      <c r="B5296" t="s">
        <v>12460</v>
      </c>
    </row>
    <row r="5297" spans="1:2" hidden="1" x14ac:dyDescent="0.3">
      <c r="A5297" t="s">
        <v>17901</v>
      </c>
      <c r="B5297" t="s">
        <v>12459</v>
      </c>
    </row>
    <row r="5298" spans="1:2" hidden="1" x14ac:dyDescent="0.3">
      <c r="A5298" t="s">
        <v>17902</v>
      </c>
      <c r="B5298" t="s">
        <v>12459</v>
      </c>
    </row>
    <row r="5299" spans="1:2" hidden="1" x14ac:dyDescent="0.3">
      <c r="A5299" t="s">
        <v>17903</v>
      </c>
      <c r="B5299" t="s">
        <v>12460</v>
      </c>
    </row>
    <row r="5300" spans="1:2" hidden="1" x14ac:dyDescent="0.3">
      <c r="A5300" t="s">
        <v>17904</v>
      </c>
      <c r="B5300" t="s">
        <v>12459</v>
      </c>
    </row>
    <row r="5301" spans="1:2" x14ac:dyDescent="0.3">
      <c r="A5301" t="s">
        <v>17905</v>
      </c>
      <c r="B5301" t="s">
        <v>12461</v>
      </c>
    </row>
    <row r="5302" spans="1:2" hidden="1" x14ac:dyDescent="0.3">
      <c r="A5302" t="s">
        <v>17906</v>
      </c>
      <c r="B5302" t="s">
        <v>12460</v>
      </c>
    </row>
    <row r="5303" spans="1:2" x14ac:dyDescent="0.3">
      <c r="A5303" t="s">
        <v>17907</v>
      </c>
      <c r="B5303" t="s">
        <v>12461</v>
      </c>
    </row>
    <row r="5304" spans="1:2" hidden="1" x14ac:dyDescent="0.3">
      <c r="A5304" t="s">
        <v>17908</v>
      </c>
      <c r="B5304" t="s">
        <v>12458</v>
      </c>
    </row>
    <row r="5305" spans="1:2" hidden="1" x14ac:dyDescent="0.3">
      <c r="A5305" t="s">
        <v>17910</v>
      </c>
      <c r="B5305" t="s">
        <v>12458</v>
      </c>
    </row>
    <row r="5306" spans="1:2" hidden="1" x14ac:dyDescent="0.3">
      <c r="A5306" t="s">
        <v>17911</v>
      </c>
      <c r="B5306" t="s">
        <v>12458</v>
      </c>
    </row>
    <row r="5307" spans="1:2" hidden="1" x14ac:dyDescent="0.3">
      <c r="A5307" t="s">
        <v>17912</v>
      </c>
      <c r="B5307" t="s">
        <v>12458</v>
      </c>
    </row>
    <row r="5308" spans="1:2" hidden="1" x14ac:dyDescent="0.3">
      <c r="A5308" t="s">
        <v>17913</v>
      </c>
      <c r="B5308" t="s">
        <v>12458</v>
      </c>
    </row>
    <row r="5309" spans="1:2" hidden="1" x14ac:dyDescent="0.3">
      <c r="A5309" t="s">
        <v>17914</v>
      </c>
      <c r="B5309" t="s">
        <v>12459</v>
      </c>
    </row>
    <row r="5310" spans="1:2" hidden="1" x14ac:dyDescent="0.3">
      <c r="A5310" t="s">
        <v>17915</v>
      </c>
      <c r="B5310" t="s">
        <v>12458</v>
      </c>
    </row>
    <row r="5311" spans="1:2" hidden="1" x14ac:dyDescent="0.3">
      <c r="A5311" t="s">
        <v>17916</v>
      </c>
      <c r="B5311" t="s">
        <v>12460</v>
      </c>
    </row>
    <row r="5312" spans="1:2" hidden="1" x14ac:dyDescent="0.3">
      <c r="A5312" t="s">
        <v>17917</v>
      </c>
      <c r="B5312" t="s">
        <v>12460</v>
      </c>
    </row>
    <row r="5313" spans="1:2" hidden="1" x14ac:dyDescent="0.3">
      <c r="A5313" t="s">
        <v>17918</v>
      </c>
      <c r="B5313" t="s">
        <v>12458</v>
      </c>
    </row>
    <row r="5314" spans="1:2" x14ac:dyDescent="0.3">
      <c r="A5314" t="s">
        <v>17919</v>
      </c>
      <c r="B5314" t="s">
        <v>12461</v>
      </c>
    </row>
    <row r="5315" spans="1:2" hidden="1" x14ac:dyDescent="0.3">
      <c r="A5315" t="s">
        <v>17920</v>
      </c>
      <c r="B5315" t="s">
        <v>12458</v>
      </c>
    </row>
    <row r="5316" spans="1:2" hidden="1" x14ac:dyDescent="0.3">
      <c r="A5316" t="s">
        <v>17921</v>
      </c>
      <c r="B5316" t="s">
        <v>12458</v>
      </c>
    </row>
    <row r="5317" spans="1:2" x14ac:dyDescent="0.3">
      <c r="A5317" t="s">
        <v>17922</v>
      </c>
      <c r="B5317" t="s">
        <v>12461</v>
      </c>
    </row>
    <row r="5318" spans="1:2" hidden="1" x14ac:dyDescent="0.3">
      <c r="A5318" t="s">
        <v>17923</v>
      </c>
      <c r="B5318" t="s">
        <v>12460</v>
      </c>
    </row>
    <row r="5319" spans="1:2" hidden="1" x14ac:dyDescent="0.3">
      <c r="A5319" t="s">
        <v>17924</v>
      </c>
      <c r="B5319" t="s">
        <v>12460</v>
      </c>
    </row>
    <row r="5320" spans="1:2" hidden="1" x14ac:dyDescent="0.3">
      <c r="A5320" t="s">
        <v>17925</v>
      </c>
      <c r="B5320" t="s">
        <v>12460</v>
      </c>
    </row>
    <row r="5321" spans="1:2" hidden="1" x14ac:dyDescent="0.3">
      <c r="A5321" t="s">
        <v>17926</v>
      </c>
      <c r="B5321" t="s">
        <v>12459</v>
      </c>
    </row>
    <row r="5322" spans="1:2" hidden="1" x14ac:dyDescent="0.3">
      <c r="A5322" t="s">
        <v>17927</v>
      </c>
      <c r="B5322" t="s">
        <v>12460</v>
      </c>
    </row>
    <row r="5323" spans="1:2" x14ac:dyDescent="0.3">
      <c r="A5323" t="s">
        <v>17928</v>
      </c>
      <c r="B5323" t="s">
        <v>12461</v>
      </c>
    </row>
    <row r="5324" spans="1:2" hidden="1" x14ac:dyDescent="0.3">
      <c r="A5324" t="s">
        <v>17929</v>
      </c>
      <c r="B5324" t="s">
        <v>12459</v>
      </c>
    </row>
    <row r="5325" spans="1:2" hidden="1" x14ac:dyDescent="0.3">
      <c r="A5325" t="s">
        <v>17930</v>
      </c>
      <c r="B5325" t="s">
        <v>12460</v>
      </c>
    </row>
    <row r="5326" spans="1:2" hidden="1" x14ac:dyDescent="0.3">
      <c r="A5326" t="s">
        <v>17931</v>
      </c>
      <c r="B5326" t="s">
        <v>12460</v>
      </c>
    </row>
    <row r="5327" spans="1:2" hidden="1" x14ac:dyDescent="0.3">
      <c r="A5327" t="s">
        <v>17932</v>
      </c>
      <c r="B5327" t="s">
        <v>12458</v>
      </c>
    </row>
    <row r="5328" spans="1:2" x14ac:dyDescent="0.3">
      <c r="A5328" t="s">
        <v>17933</v>
      </c>
      <c r="B5328" t="s">
        <v>12461</v>
      </c>
    </row>
    <row r="5329" spans="1:2" hidden="1" x14ac:dyDescent="0.3">
      <c r="A5329" t="s">
        <v>17934</v>
      </c>
      <c r="B5329" t="s">
        <v>12460</v>
      </c>
    </row>
    <row r="5330" spans="1:2" hidden="1" x14ac:dyDescent="0.3">
      <c r="A5330" t="s">
        <v>17935</v>
      </c>
      <c r="B5330" t="s">
        <v>12458</v>
      </c>
    </row>
    <row r="5331" spans="1:2" hidden="1" x14ac:dyDescent="0.3">
      <c r="A5331" t="s">
        <v>17936</v>
      </c>
      <c r="B5331" t="s">
        <v>12460</v>
      </c>
    </row>
    <row r="5332" spans="1:2" hidden="1" x14ac:dyDescent="0.3">
      <c r="A5332" t="s">
        <v>17937</v>
      </c>
      <c r="B5332" t="s">
        <v>12458</v>
      </c>
    </row>
    <row r="5333" spans="1:2" x14ac:dyDescent="0.3">
      <c r="A5333" t="s">
        <v>17938</v>
      </c>
      <c r="B5333" t="s">
        <v>12461</v>
      </c>
    </row>
    <row r="5334" spans="1:2" hidden="1" x14ac:dyDescent="0.3">
      <c r="A5334" t="s">
        <v>17939</v>
      </c>
      <c r="B5334" t="s">
        <v>12458</v>
      </c>
    </row>
    <row r="5335" spans="1:2" x14ac:dyDescent="0.3">
      <c r="A5335" t="s">
        <v>17940</v>
      </c>
      <c r="B5335" t="s">
        <v>12461</v>
      </c>
    </row>
    <row r="5336" spans="1:2" hidden="1" x14ac:dyDescent="0.3">
      <c r="A5336" t="s">
        <v>17941</v>
      </c>
      <c r="B5336" t="s">
        <v>12460</v>
      </c>
    </row>
    <row r="5337" spans="1:2" hidden="1" x14ac:dyDescent="0.3">
      <c r="A5337" t="s">
        <v>17942</v>
      </c>
      <c r="B5337" t="s">
        <v>12459</v>
      </c>
    </row>
    <row r="5338" spans="1:2" hidden="1" x14ac:dyDescent="0.3">
      <c r="A5338" t="s">
        <v>17943</v>
      </c>
      <c r="B5338" t="s">
        <v>12458</v>
      </c>
    </row>
    <row r="5339" spans="1:2" hidden="1" x14ac:dyDescent="0.3">
      <c r="A5339" t="s">
        <v>17944</v>
      </c>
      <c r="B5339" t="s">
        <v>12460</v>
      </c>
    </row>
    <row r="5340" spans="1:2" hidden="1" x14ac:dyDescent="0.3">
      <c r="A5340" t="s">
        <v>17946</v>
      </c>
      <c r="B5340" t="s">
        <v>12459</v>
      </c>
    </row>
    <row r="5341" spans="1:2" hidden="1" x14ac:dyDescent="0.3">
      <c r="A5341" t="s">
        <v>17947</v>
      </c>
      <c r="B5341" t="s">
        <v>12460</v>
      </c>
    </row>
    <row r="5342" spans="1:2" hidden="1" x14ac:dyDescent="0.3">
      <c r="A5342" t="s">
        <v>17948</v>
      </c>
      <c r="B5342" t="s">
        <v>12460</v>
      </c>
    </row>
    <row r="5343" spans="1:2" hidden="1" x14ac:dyDescent="0.3">
      <c r="A5343" t="s">
        <v>17949</v>
      </c>
      <c r="B5343" t="s">
        <v>12459</v>
      </c>
    </row>
    <row r="5344" spans="1:2" hidden="1" x14ac:dyDescent="0.3">
      <c r="A5344" t="s">
        <v>17950</v>
      </c>
      <c r="B5344" t="s">
        <v>12459</v>
      </c>
    </row>
    <row r="5345" spans="1:2" hidden="1" x14ac:dyDescent="0.3">
      <c r="A5345" t="s">
        <v>17951</v>
      </c>
      <c r="B5345" t="s">
        <v>12458</v>
      </c>
    </row>
    <row r="5346" spans="1:2" hidden="1" x14ac:dyDescent="0.3">
      <c r="A5346" t="s">
        <v>17952</v>
      </c>
      <c r="B5346" t="s">
        <v>12460</v>
      </c>
    </row>
    <row r="5347" spans="1:2" x14ac:dyDescent="0.3">
      <c r="A5347" t="s">
        <v>17953</v>
      </c>
      <c r="B5347" t="s">
        <v>12461</v>
      </c>
    </row>
    <row r="5348" spans="1:2" hidden="1" x14ac:dyDescent="0.3">
      <c r="A5348" t="s">
        <v>17954</v>
      </c>
      <c r="B5348" t="s">
        <v>12460</v>
      </c>
    </row>
    <row r="5349" spans="1:2" hidden="1" x14ac:dyDescent="0.3">
      <c r="A5349" t="s">
        <v>17955</v>
      </c>
      <c r="B5349" t="s">
        <v>12460</v>
      </c>
    </row>
    <row r="5350" spans="1:2" hidden="1" x14ac:dyDescent="0.3">
      <c r="A5350" t="s">
        <v>17956</v>
      </c>
      <c r="B5350" t="s">
        <v>12460</v>
      </c>
    </row>
    <row r="5351" spans="1:2" hidden="1" x14ac:dyDescent="0.3">
      <c r="A5351" t="s">
        <v>17957</v>
      </c>
      <c r="B5351" t="s">
        <v>12459</v>
      </c>
    </row>
    <row r="5352" spans="1:2" hidden="1" x14ac:dyDescent="0.3">
      <c r="A5352" t="s">
        <v>17959</v>
      </c>
      <c r="B5352" t="s">
        <v>12458</v>
      </c>
    </row>
    <row r="5353" spans="1:2" hidden="1" x14ac:dyDescent="0.3">
      <c r="A5353" t="s">
        <v>17961</v>
      </c>
      <c r="B5353" t="s">
        <v>12458</v>
      </c>
    </row>
    <row r="5354" spans="1:2" hidden="1" x14ac:dyDescent="0.3">
      <c r="A5354" t="s">
        <v>17962</v>
      </c>
      <c r="B5354" t="s">
        <v>12458</v>
      </c>
    </row>
    <row r="5355" spans="1:2" hidden="1" x14ac:dyDescent="0.3">
      <c r="A5355" t="s">
        <v>17963</v>
      </c>
      <c r="B5355" t="s">
        <v>12458</v>
      </c>
    </row>
    <row r="5356" spans="1:2" hidden="1" x14ac:dyDescent="0.3">
      <c r="A5356" t="s">
        <v>17964</v>
      </c>
      <c r="B5356" t="s">
        <v>12458</v>
      </c>
    </row>
    <row r="5357" spans="1:2" hidden="1" x14ac:dyDescent="0.3">
      <c r="A5357" t="s">
        <v>17965</v>
      </c>
      <c r="B5357" t="s">
        <v>12459</v>
      </c>
    </row>
    <row r="5358" spans="1:2" hidden="1" x14ac:dyDescent="0.3">
      <c r="A5358" t="s">
        <v>17966</v>
      </c>
      <c r="B5358" t="s">
        <v>12459</v>
      </c>
    </row>
    <row r="5359" spans="1:2" hidden="1" x14ac:dyDescent="0.3">
      <c r="A5359" t="s">
        <v>17967</v>
      </c>
      <c r="B5359" t="s">
        <v>12458</v>
      </c>
    </row>
    <row r="5360" spans="1:2" hidden="1" x14ac:dyDescent="0.3">
      <c r="A5360" t="s">
        <v>17968</v>
      </c>
      <c r="B5360" t="s">
        <v>12458</v>
      </c>
    </row>
    <row r="5361" spans="1:2" hidden="1" x14ac:dyDescent="0.3">
      <c r="A5361" t="s">
        <v>17969</v>
      </c>
      <c r="B5361" t="s">
        <v>12460</v>
      </c>
    </row>
    <row r="5362" spans="1:2" hidden="1" x14ac:dyDescent="0.3">
      <c r="A5362" t="s">
        <v>17970</v>
      </c>
      <c r="B5362" t="s">
        <v>12459</v>
      </c>
    </row>
    <row r="5363" spans="1:2" hidden="1" x14ac:dyDescent="0.3">
      <c r="A5363" t="s">
        <v>17971</v>
      </c>
      <c r="B5363" t="s">
        <v>12459</v>
      </c>
    </row>
    <row r="5364" spans="1:2" hidden="1" x14ac:dyDescent="0.3">
      <c r="A5364" t="s">
        <v>17972</v>
      </c>
      <c r="B5364" t="s">
        <v>12459</v>
      </c>
    </row>
    <row r="5365" spans="1:2" hidden="1" x14ac:dyDescent="0.3">
      <c r="A5365" t="s">
        <v>17973</v>
      </c>
      <c r="B5365" t="s">
        <v>12459</v>
      </c>
    </row>
    <row r="5366" spans="1:2" hidden="1" x14ac:dyDescent="0.3">
      <c r="A5366" t="s">
        <v>17974</v>
      </c>
      <c r="B5366" t="s">
        <v>12458</v>
      </c>
    </row>
    <row r="5367" spans="1:2" hidden="1" x14ac:dyDescent="0.3">
      <c r="A5367" t="s">
        <v>17975</v>
      </c>
      <c r="B5367" t="s">
        <v>12459</v>
      </c>
    </row>
    <row r="5368" spans="1:2" hidden="1" x14ac:dyDescent="0.3">
      <c r="A5368" t="s">
        <v>17976</v>
      </c>
      <c r="B5368" t="s">
        <v>12458</v>
      </c>
    </row>
    <row r="5369" spans="1:2" hidden="1" x14ac:dyDescent="0.3">
      <c r="A5369" t="s">
        <v>17977</v>
      </c>
      <c r="B5369" t="s">
        <v>12458</v>
      </c>
    </row>
    <row r="5370" spans="1:2" hidden="1" x14ac:dyDescent="0.3">
      <c r="A5370" t="s">
        <v>17978</v>
      </c>
      <c r="B5370" t="s">
        <v>12459</v>
      </c>
    </row>
    <row r="5371" spans="1:2" hidden="1" x14ac:dyDescent="0.3">
      <c r="A5371" t="s">
        <v>17979</v>
      </c>
      <c r="B5371" t="s">
        <v>12458</v>
      </c>
    </row>
    <row r="5372" spans="1:2" hidden="1" x14ac:dyDescent="0.3">
      <c r="A5372" t="s">
        <v>17980</v>
      </c>
      <c r="B5372" t="s">
        <v>12458</v>
      </c>
    </row>
    <row r="5373" spans="1:2" x14ac:dyDescent="0.3">
      <c r="A5373" t="s">
        <v>17981</v>
      </c>
      <c r="B5373" t="s">
        <v>12461</v>
      </c>
    </row>
    <row r="5374" spans="1:2" hidden="1" x14ac:dyDescent="0.3">
      <c r="A5374" t="s">
        <v>17982</v>
      </c>
      <c r="B5374" t="s">
        <v>12459</v>
      </c>
    </row>
    <row r="5375" spans="1:2" hidden="1" x14ac:dyDescent="0.3">
      <c r="A5375" t="s">
        <v>17983</v>
      </c>
      <c r="B5375" t="s">
        <v>12458</v>
      </c>
    </row>
    <row r="5376" spans="1:2" hidden="1" x14ac:dyDescent="0.3">
      <c r="A5376" t="s">
        <v>17984</v>
      </c>
      <c r="B5376" t="s">
        <v>12458</v>
      </c>
    </row>
    <row r="5377" spans="1:2" hidden="1" x14ac:dyDescent="0.3">
      <c r="A5377" t="s">
        <v>17985</v>
      </c>
      <c r="B5377" t="s">
        <v>12459</v>
      </c>
    </row>
    <row r="5378" spans="1:2" hidden="1" x14ac:dyDescent="0.3">
      <c r="A5378" t="s">
        <v>17986</v>
      </c>
      <c r="B5378" t="s">
        <v>12459</v>
      </c>
    </row>
    <row r="5379" spans="1:2" hidden="1" x14ac:dyDescent="0.3">
      <c r="A5379" t="s">
        <v>17987</v>
      </c>
      <c r="B5379" t="s">
        <v>12460</v>
      </c>
    </row>
    <row r="5380" spans="1:2" x14ac:dyDescent="0.3">
      <c r="A5380" t="s">
        <v>17988</v>
      </c>
      <c r="B5380" t="s">
        <v>12461</v>
      </c>
    </row>
    <row r="5381" spans="1:2" hidden="1" x14ac:dyDescent="0.3">
      <c r="A5381" t="s">
        <v>17989</v>
      </c>
      <c r="B5381" t="s">
        <v>12459</v>
      </c>
    </row>
    <row r="5382" spans="1:2" hidden="1" x14ac:dyDescent="0.3">
      <c r="A5382" t="s">
        <v>17990</v>
      </c>
      <c r="B5382" t="s">
        <v>12460</v>
      </c>
    </row>
    <row r="5383" spans="1:2" hidden="1" x14ac:dyDescent="0.3">
      <c r="A5383" t="s">
        <v>17991</v>
      </c>
      <c r="B5383" t="s">
        <v>12458</v>
      </c>
    </row>
    <row r="5384" spans="1:2" hidden="1" x14ac:dyDescent="0.3">
      <c r="A5384" t="s">
        <v>17992</v>
      </c>
      <c r="B5384" t="s">
        <v>12460</v>
      </c>
    </row>
    <row r="5385" spans="1:2" hidden="1" x14ac:dyDescent="0.3">
      <c r="A5385" t="s">
        <v>17993</v>
      </c>
      <c r="B5385" t="s">
        <v>12459</v>
      </c>
    </row>
    <row r="5386" spans="1:2" hidden="1" x14ac:dyDescent="0.3">
      <c r="A5386" t="s">
        <v>17994</v>
      </c>
      <c r="B5386" t="s">
        <v>12460</v>
      </c>
    </row>
    <row r="5387" spans="1:2" hidden="1" x14ac:dyDescent="0.3">
      <c r="A5387" t="s">
        <v>17995</v>
      </c>
      <c r="B5387" t="s">
        <v>12458</v>
      </c>
    </row>
    <row r="5388" spans="1:2" hidden="1" x14ac:dyDescent="0.3">
      <c r="A5388" t="s">
        <v>17996</v>
      </c>
      <c r="B5388" t="s">
        <v>12458</v>
      </c>
    </row>
    <row r="5389" spans="1:2" hidden="1" x14ac:dyDescent="0.3">
      <c r="A5389" t="s">
        <v>17997</v>
      </c>
      <c r="B5389" t="s">
        <v>12460</v>
      </c>
    </row>
    <row r="5390" spans="1:2" hidden="1" x14ac:dyDescent="0.3">
      <c r="A5390" t="s">
        <v>17998</v>
      </c>
      <c r="B5390" t="s">
        <v>12460</v>
      </c>
    </row>
    <row r="5391" spans="1:2" hidden="1" x14ac:dyDescent="0.3">
      <c r="A5391" t="s">
        <v>17999</v>
      </c>
      <c r="B5391" t="s">
        <v>12459</v>
      </c>
    </row>
    <row r="5392" spans="1:2" hidden="1" x14ac:dyDescent="0.3">
      <c r="A5392" t="s">
        <v>18000</v>
      </c>
      <c r="B5392" t="s">
        <v>12459</v>
      </c>
    </row>
    <row r="5393" spans="1:2" hidden="1" x14ac:dyDescent="0.3">
      <c r="A5393" t="s">
        <v>18001</v>
      </c>
      <c r="B5393" t="s">
        <v>12458</v>
      </c>
    </row>
    <row r="5394" spans="1:2" hidden="1" x14ac:dyDescent="0.3">
      <c r="A5394" t="s">
        <v>18002</v>
      </c>
      <c r="B5394" t="s">
        <v>12460</v>
      </c>
    </row>
    <row r="5395" spans="1:2" hidden="1" x14ac:dyDescent="0.3">
      <c r="A5395" t="s">
        <v>18003</v>
      </c>
      <c r="B5395" t="s">
        <v>12458</v>
      </c>
    </row>
    <row r="5396" spans="1:2" hidden="1" x14ac:dyDescent="0.3">
      <c r="A5396" t="s">
        <v>18004</v>
      </c>
      <c r="B5396" t="s">
        <v>12458</v>
      </c>
    </row>
    <row r="5397" spans="1:2" hidden="1" x14ac:dyDescent="0.3">
      <c r="A5397" t="s">
        <v>18005</v>
      </c>
      <c r="B5397" t="s">
        <v>12459</v>
      </c>
    </row>
    <row r="5398" spans="1:2" hidden="1" x14ac:dyDescent="0.3">
      <c r="A5398" t="s">
        <v>18006</v>
      </c>
      <c r="B5398" t="s">
        <v>12458</v>
      </c>
    </row>
    <row r="5399" spans="1:2" hidden="1" x14ac:dyDescent="0.3">
      <c r="A5399" t="s">
        <v>18007</v>
      </c>
      <c r="B5399" t="s">
        <v>12460</v>
      </c>
    </row>
    <row r="5400" spans="1:2" hidden="1" x14ac:dyDescent="0.3">
      <c r="A5400" t="s">
        <v>18008</v>
      </c>
      <c r="B5400" t="s">
        <v>12459</v>
      </c>
    </row>
    <row r="5401" spans="1:2" hidden="1" x14ac:dyDescent="0.3">
      <c r="A5401" t="s">
        <v>18009</v>
      </c>
      <c r="B5401" t="s">
        <v>12458</v>
      </c>
    </row>
    <row r="5402" spans="1:2" hidden="1" x14ac:dyDescent="0.3">
      <c r="A5402" t="s">
        <v>18010</v>
      </c>
      <c r="B5402" t="s">
        <v>12460</v>
      </c>
    </row>
    <row r="5403" spans="1:2" hidden="1" x14ac:dyDescent="0.3">
      <c r="A5403" t="s">
        <v>18011</v>
      </c>
      <c r="B5403" t="s">
        <v>12458</v>
      </c>
    </row>
    <row r="5404" spans="1:2" hidden="1" x14ac:dyDescent="0.3">
      <c r="A5404" t="s">
        <v>18012</v>
      </c>
      <c r="B5404" t="s">
        <v>12460</v>
      </c>
    </row>
    <row r="5405" spans="1:2" hidden="1" x14ac:dyDescent="0.3">
      <c r="A5405" t="s">
        <v>18013</v>
      </c>
      <c r="B5405" t="s">
        <v>12459</v>
      </c>
    </row>
    <row r="5406" spans="1:2" hidden="1" x14ac:dyDescent="0.3">
      <c r="A5406" t="s">
        <v>18014</v>
      </c>
      <c r="B5406" t="s">
        <v>12459</v>
      </c>
    </row>
    <row r="5407" spans="1:2" hidden="1" x14ac:dyDescent="0.3">
      <c r="A5407" t="s">
        <v>18015</v>
      </c>
      <c r="B5407" t="s">
        <v>12458</v>
      </c>
    </row>
    <row r="5408" spans="1:2" hidden="1" x14ac:dyDescent="0.3">
      <c r="A5408" t="s">
        <v>18016</v>
      </c>
      <c r="B5408" t="s">
        <v>12459</v>
      </c>
    </row>
    <row r="5409" spans="1:2" hidden="1" x14ac:dyDescent="0.3">
      <c r="A5409" t="s">
        <v>18017</v>
      </c>
      <c r="B5409" t="s">
        <v>12458</v>
      </c>
    </row>
    <row r="5410" spans="1:2" hidden="1" x14ac:dyDescent="0.3">
      <c r="A5410" t="s">
        <v>18018</v>
      </c>
      <c r="B5410" t="s">
        <v>12458</v>
      </c>
    </row>
    <row r="5411" spans="1:2" hidden="1" x14ac:dyDescent="0.3">
      <c r="A5411" t="s">
        <v>18019</v>
      </c>
      <c r="B5411" t="s">
        <v>12460</v>
      </c>
    </row>
    <row r="5412" spans="1:2" hidden="1" x14ac:dyDescent="0.3">
      <c r="A5412" t="s">
        <v>18020</v>
      </c>
      <c r="B5412" t="s">
        <v>12458</v>
      </c>
    </row>
    <row r="5413" spans="1:2" hidden="1" x14ac:dyDescent="0.3">
      <c r="A5413" t="s">
        <v>18021</v>
      </c>
      <c r="B5413" t="s">
        <v>12459</v>
      </c>
    </row>
    <row r="5414" spans="1:2" hidden="1" x14ac:dyDescent="0.3">
      <c r="A5414" t="s">
        <v>18022</v>
      </c>
      <c r="B5414" t="s">
        <v>12459</v>
      </c>
    </row>
    <row r="5415" spans="1:2" hidden="1" x14ac:dyDescent="0.3">
      <c r="A5415" t="s">
        <v>18023</v>
      </c>
      <c r="B5415" t="s">
        <v>12459</v>
      </c>
    </row>
    <row r="5416" spans="1:2" hidden="1" x14ac:dyDescent="0.3">
      <c r="A5416" t="s">
        <v>18024</v>
      </c>
      <c r="B5416" t="s">
        <v>12458</v>
      </c>
    </row>
    <row r="5417" spans="1:2" hidden="1" x14ac:dyDescent="0.3">
      <c r="A5417" t="s">
        <v>18025</v>
      </c>
      <c r="B5417" t="s">
        <v>12458</v>
      </c>
    </row>
    <row r="5418" spans="1:2" hidden="1" x14ac:dyDescent="0.3">
      <c r="A5418" t="s">
        <v>18026</v>
      </c>
      <c r="B5418" t="s">
        <v>12458</v>
      </c>
    </row>
    <row r="5419" spans="1:2" hidden="1" x14ac:dyDescent="0.3">
      <c r="A5419" t="s">
        <v>18027</v>
      </c>
      <c r="B5419" t="s">
        <v>12459</v>
      </c>
    </row>
    <row r="5420" spans="1:2" hidden="1" x14ac:dyDescent="0.3">
      <c r="A5420" t="s">
        <v>18028</v>
      </c>
      <c r="B5420" t="s">
        <v>12460</v>
      </c>
    </row>
    <row r="5421" spans="1:2" hidden="1" x14ac:dyDescent="0.3">
      <c r="A5421" t="s">
        <v>18029</v>
      </c>
      <c r="B5421" t="s">
        <v>12460</v>
      </c>
    </row>
    <row r="5422" spans="1:2" hidden="1" x14ac:dyDescent="0.3">
      <c r="A5422" t="s">
        <v>18030</v>
      </c>
      <c r="B5422" t="s">
        <v>12460</v>
      </c>
    </row>
    <row r="5423" spans="1:2" hidden="1" x14ac:dyDescent="0.3">
      <c r="A5423" t="s">
        <v>18031</v>
      </c>
      <c r="B5423" t="s">
        <v>12458</v>
      </c>
    </row>
    <row r="5424" spans="1:2" hidden="1" x14ac:dyDescent="0.3">
      <c r="A5424" t="s">
        <v>18032</v>
      </c>
      <c r="B5424" t="s">
        <v>12460</v>
      </c>
    </row>
    <row r="5425" spans="1:2" hidden="1" x14ac:dyDescent="0.3">
      <c r="A5425" t="s">
        <v>18033</v>
      </c>
      <c r="B5425" t="s">
        <v>12460</v>
      </c>
    </row>
    <row r="5426" spans="1:2" hidden="1" x14ac:dyDescent="0.3">
      <c r="A5426" t="s">
        <v>18034</v>
      </c>
      <c r="B5426" t="s">
        <v>12459</v>
      </c>
    </row>
    <row r="5427" spans="1:2" hidden="1" x14ac:dyDescent="0.3">
      <c r="A5427" t="s">
        <v>18035</v>
      </c>
      <c r="B5427" t="s">
        <v>12459</v>
      </c>
    </row>
    <row r="5428" spans="1:2" hidden="1" x14ac:dyDescent="0.3">
      <c r="A5428" t="s">
        <v>18036</v>
      </c>
      <c r="B5428" t="s">
        <v>12460</v>
      </c>
    </row>
    <row r="5429" spans="1:2" x14ac:dyDescent="0.3">
      <c r="A5429" t="s">
        <v>18037</v>
      </c>
      <c r="B5429" t="s">
        <v>12461</v>
      </c>
    </row>
    <row r="5430" spans="1:2" hidden="1" x14ac:dyDescent="0.3">
      <c r="A5430" t="s">
        <v>18038</v>
      </c>
      <c r="B5430" t="s">
        <v>12458</v>
      </c>
    </row>
    <row r="5431" spans="1:2" hidden="1" x14ac:dyDescent="0.3">
      <c r="A5431" t="s">
        <v>18039</v>
      </c>
      <c r="B5431" t="s">
        <v>12458</v>
      </c>
    </row>
    <row r="5432" spans="1:2" x14ac:dyDescent="0.3">
      <c r="A5432" t="s">
        <v>18040</v>
      </c>
      <c r="B5432" t="s">
        <v>12461</v>
      </c>
    </row>
    <row r="5433" spans="1:2" hidden="1" x14ac:dyDescent="0.3">
      <c r="A5433" t="s">
        <v>18041</v>
      </c>
      <c r="B5433" t="s">
        <v>12458</v>
      </c>
    </row>
    <row r="5434" spans="1:2" hidden="1" x14ac:dyDescent="0.3">
      <c r="A5434" t="s">
        <v>18042</v>
      </c>
      <c r="B5434" t="s">
        <v>12460</v>
      </c>
    </row>
    <row r="5435" spans="1:2" hidden="1" x14ac:dyDescent="0.3">
      <c r="A5435" t="s">
        <v>18043</v>
      </c>
      <c r="B5435" t="s">
        <v>12460</v>
      </c>
    </row>
    <row r="5436" spans="1:2" hidden="1" x14ac:dyDescent="0.3">
      <c r="A5436" t="s">
        <v>18044</v>
      </c>
      <c r="B5436" t="s">
        <v>12460</v>
      </c>
    </row>
    <row r="5437" spans="1:2" hidden="1" x14ac:dyDescent="0.3">
      <c r="A5437" t="s">
        <v>18045</v>
      </c>
      <c r="B5437" t="s">
        <v>12458</v>
      </c>
    </row>
    <row r="5438" spans="1:2" hidden="1" x14ac:dyDescent="0.3">
      <c r="A5438" t="s">
        <v>18046</v>
      </c>
      <c r="B5438" t="s">
        <v>12458</v>
      </c>
    </row>
    <row r="5439" spans="1:2" hidden="1" x14ac:dyDescent="0.3">
      <c r="A5439" t="s">
        <v>18047</v>
      </c>
      <c r="B5439" t="s">
        <v>12459</v>
      </c>
    </row>
    <row r="5440" spans="1:2" hidden="1" x14ac:dyDescent="0.3">
      <c r="A5440" t="s">
        <v>18048</v>
      </c>
      <c r="B5440" t="s">
        <v>12459</v>
      </c>
    </row>
    <row r="5441" spans="1:2" hidden="1" x14ac:dyDescent="0.3">
      <c r="A5441" t="s">
        <v>18049</v>
      </c>
      <c r="B5441" t="s">
        <v>12458</v>
      </c>
    </row>
    <row r="5442" spans="1:2" hidden="1" x14ac:dyDescent="0.3">
      <c r="A5442" t="s">
        <v>18050</v>
      </c>
      <c r="B5442" t="s">
        <v>12458</v>
      </c>
    </row>
    <row r="5443" spans="1:2" hidden="1" x14ac:dyDescent="0.3">
      <c r="A5443" t="s">
        <v>18051</v>
      </c>
      <c r="B5443" t="s">
        <v>12460</v>
      </c>
    </row>
    <row r="5444" spans="1:2" hidden="1" x14ac:dyDescent="0.3">
      <c r="A5444" t="s">
        <v>18052</v>
      </c>
      <c r="B5444" t="s">
        <v>12460</v>
      </c>
    </row>
    <row r="5445" spans="1:2" hidden="1" x14ac:dyDescent="0.3">
      <c r="A5445" t="s">
        <v>18053</v>
      </c>
      <c r="B5445" t="s">
        <v>12458</v>
      </c>
    </row>
    <row r="5446" spans="1:2" hidden="1" x14ac:dyDescent="0.3">
      <c r="A5446" t="s">
        <v>18054</v>
      </c>
      <c r="B5446" t="s">
        <v>12460</v>
      </c>
    </row>
    <row r="5447" spans="1:2" hidden="1" x14ac:dyDescent="0.3">
      <c r="A5447" t="s">
        <v>18055</v>
      </c>
      <c r="B5447" t="s">
        <v>12460</v>
      </c>
    </row>
    <row r="5448" spans="1:2" hidden="1" x14ac:dyDescent="0.3">
      <c r="A5448" t="s">
        <v>18056</v>
      </c>
      <c r="B5448" t="s">
        <v>12459</v>
      </c>
    </row>
    <row r="5449" spans="1:2" hidden="1" x14ac:dyDescent="0.3">
      <c r="A5449" t="s">
        <v>18057</v>
      </c>
      <c r="B5449" t="s">
        <v>12459</v>
      </c>
    </row>
    <row r="5450" spans="1:2" hidden="1" x14ac:dyDescent="0.3">
      <c r="A5450" t="s">
        <v>18058</v>
      </c>
      <c r="B5450" t="s">
        <v>12459</v>
      </c>
    </row>
    <row r="5451" spans="1:2" hidden="1" x14ac:dyDescent="0.3">
      <c r="A5451" t="s">
        <v>18059</v>
      </c>
      <c r="B5451" t="s">
        <v>12459</v>
      </c>
    </row>
    <row r="5452" spans="1:2" hidden="1" x14ac:dyDescent="0.3">
      <c r="A5452" t="s">
        <v>18060</v>
      </c>
      <c r="B5452" t="s">
        <v>12458</v>
      </c>
    </row>
    <row r="5453" spans="1:2" hidden="1" x14ac:dyDescent="0.3">
      <c r="A5453" t="s">
        <v>18061</v>
      </c>
      <c r="B5453" t="s">
        <v>12458</v>
      </c>
    </row>
    <row r="5454" spans="1:2" hidden="1" x14ac:dyDescent="0.3">
      <c r="A5454" t="s">
        <v>18062</v>
      </c>
      <c r="B5454" t="s">
        <v>12458</v>
      </c>
    </row>
    <row r="5455" spans="1:2" hidden="1" x14ac:dyDescent="0.3">
      <c r="A5455" t="s">
        <v>18063</v>
      </c>
      <c r="B5455" t="s">
        <v>12460</v>
      </c>
    </row>
    <row r="5456" spans="1:2" hidden="1" x14ac:dyDescent="0.3">
      <c r="A5456" t="s">
        <v>18064</v>
      </c>
      <c r="B5456" t="s">
        <v>12460</v>
      </c>
    </row>
    <row r="5457" spans="1:2" hidden="1" x14ac:dyDescent="0.3">
      <c r="A5457" t="s">
        <v>18065</v>
      </c>
      <c r="B5457" t="s">
        <v>12458</v>
      </c>
    </row>
    <row r="5458" spans="1:2" hidden="1" x14ac:dyDescent="0.3">
      <c r="A5458" t="s">
        <v>18066</v>
      </c>
      <c r="B5458" t="s">
        <v>12458</v>
      </c>
    </row>
    <row r="5459" spans="1:2" hidden="1" x14ac:dyDescent="0.3">
      <c r="A5459" t="s">
        <v>18067</v>
      </c>
      <c r="B5459" t="s">
        <v>12458</v>
      </c>
    </row>
    <row r="5460" spans="1:2" hidden="1" x14ac:dyDescent="0.3">
      <c r="A5460" t="s">
        <v>18068</v>
      </c>
      <c r="B5460" t="s">
        <v>12459</v>
      </c>
    </row>
    <row r="5461" spans="1:2" hidden="1" x14ac:dyDescent="0.3">
      <c r="A5461" t="s">
        <v>18069</v>
      </c>
      <c r="B5461" t="s">
        <v>12458</v>
      </c>
    </row>
    <row r="5462" spans="1:2" hidden="1" x14ac:dyDescent="0.3">
      <c r="A5462" t="s">
        <v>18070</v>
      </c>
      <c r="B5462" t="s">
        <v>12459</v>
      </c>
    </row>
    <row r="5463" spans="1:2" hidden="1" x14ac:dyDescent="0.3">
      <c r="A5463" t="s">
        <v>18071</v>
      </c>
      <c r="B5463" t="s">
        <v>12460</v>
      </c>
    </row>
    <row r="5464" spans="1:2" hidden="1" x14ac:dyDescent="0.3">
      <c r="A5464" t="s">
        <v>18072</v>
      </c>
      <c r="B5464" t="s">
        <v>12459</v>
      </c>
    </row>
    <row r="5465" spans="1:2" hidden="1" x14ac:dyDescent="0.3">
      <c r="A5465" t="s">
        <v>18073</v>
      </c>
      <c r="B5465" t="s">
        <v>12458</v>
      </c>
    </row>
    <row r="5466" spans="1:2" hidden="1" x14ac:dyDescent="0.3">
      <c r="A5466" t="s">
        <v>18074</v>
      </c>
      <c r="B5466" t="s">
        <v>12459</v>
      </c>
    </row>
    <row r="5467" spans="1:2" hidden="1" x14ac:dyDescent="0.3">
      <c r="A5467" t="s">
        <v>18075</v>
      </c>
      <c r="B5467" t="s">
        <v>12459</v>
      </c>
    </row>
    <row r="5468" spans="1:2" hidden="1" x14ac:dyDescent="0.3">
      <c r="A5468" t="s">
        <v>18076</v>
      </c>
      <c r="B5468" t="s">
        <v>12459</v>
      </c>
    </row>
    <row r="5469" spans="1:2" hidden="1" x14ac:dyDescent="0.3">
      <c r="A5469" t="s">
        <v>18077</v>
      </c>
      <c r="B5469" t="s">
        <v>12460</v>
      </c>
    </row>
    <row r="5470" spans="1:2" hidden="1" x14ac:dyDescent="0.3">
      <c r="A5470" t="s">
        <v>18078</v>
      </c>
      <c r="B5470" t="s">
        <v>12459</v>
      </c>
    </row>
    <row r="5471" spans="1:2" hidden="1" x14ac:dyDescent="0.3">
      <c r="A5471" t="s">
        <v>18079</v>
      </c>
      <c r="B5471" t="s">
        <v>12459</v>
      </c>
    </row>
    <row r="5472" spans="1:2" x14ac:dyDescent="0.3">
      <c r="A5472" t="s">
        <v>18080</v>
      </c>
      <c r="B5472" t="s">
        <v>12461</v>
      </c>
    </row>
    <row r="5473" spans="1:2" hidden="1" x14ac:dyDescent="0.3">
      <c r="A5473" t="s">
        <v>18081</v>
      </c>
      <c r="B5473" t="s">
        <v>12458</v>
      </c>
    </row>
    <row r="5474" spans="1:2" hidden="1" x14ac:dyDescent="0.3">
      <c r="A5474" t="s">
        <v>18082</v>
      </c>
      <c r="B5474" t="s">
        <v>12460</v>
      </c>
    </row>
    <row r="5475" spans="1:2" hidden="1" x14ac:dyDescent="0.3">
      <c r="A5475" t="s">
        <v>18083</v>
      </c>
      <c r="B5475" t="s">
        <v>12458</v>
      </c>
    </row>
    <row r="5476" spans="1:2" hidden="1" x14ac:dyDescent="0.3">
      <c r="A5476" t="s">
        <v>18084</v>
      </c>
      <c r="B5476" t="s">
        <v>12458</v>
      </c>
    </row>
    <row r="5477" spans="1:2" x14ac:dyDescent="0.3">
      <c r="A5477" t="s">
        <v>18085</v>
      </c>
      <c r="B5477" t="s">
        <v>12461</v>
      </c>
    </row>
    <row r="5478" spans="1:2" x14ac:dyDescent="0.3">
      <c r="A5478" t="s">
        <v>18086</v>
      </c>
      <c r="B5478" t="s">
        <v>12461</v>
      </c>
    </row>
    <row r="5479" spans="1:2" hidden="1" x14ac:dyDescent="0.3">
      <c r="A5479" t="s">
        <v>18087</v>
      </c>
      <c r="B5479" t="s">
        <v>12458</v>
      </c>
    </row>
    <row r="5480" spans="1:2" hidden="1" x14ac:dyDescent="0.3">
      <c r="A5480" t="s">
        <v>18088</v>
      </c>
      <c r="B5480" t="s">
        <v>12460</v>
      </c>
    </row>
    <row r="5481" spans="1:2" hidden="1" x14ac:dyDescent="0.3">
      <c r="A5481" t="s">
        <v>18089</v>
      </c>
      <c r="B5481" t="s">
        <v>12458</v>
      </c>
    </row>
    <row r="5482" spans="1:2" hidden="1" x14ac:dyDescent="0.3">
      <c r="A5482" t="s">
        <v>18090</v>
      </c>
      <c r="B5482" t="s">
        <v>12460</v>
      </c>
    </row>
    <row r="5483" spans="1:2" hidden="1" x14ac:dyDescent="0.3">
      <c r="A5483" t="s">
        <v>18091</v>
      </c>
      <c r="B5483" t="s">
        <v>12460</v>
      </c>
    </row>
    <row r="5484" spans="1:2" hidden="1" x14ac:dyDescent="0.3">
      <c r="A5484" t="s">
        <v>18092</v>
      </c>
      <c r="B5484" t="s">
        <v>12459</v>
      </c>
    </row>
    <row r="5485" spans="1:2" hidden="1" x14ac:dyDescent="0.3">
      <c r="A5485" t="s">
        <v>18093</v>
      </c>
      <c r="B5485" t="s">
        <v>12460</v>
      </c>
    </row>
    <row r="5486" spans="1:2" hidden="1" x14ac:dyDescent="0.3">
      <c r="A5486" t="s">
        <v>18094</v>
      </c>
      <c r="B5486" t="s">
        <v>12458</v>
      </c>
    </row>
    <row r="5487" spans="1:2" hidden="1" x14ac:dyDescent="0.3">
      <c r="A5487" t="s">
        <v>18095</v>
      </c>
      <c r="B5487" t="s">
        <v>12460</v>
      </c>
    </row>
    <row r="5488" spans="1:2" hidden="1" x14ac:dyDescent="0.3">
      <c r="A5488" t="s">
        <v>18096</v>
      </c>
      <c r="B5488" t="s">
        <v>12459</v>
      </c>
    </row>
    <row r="5489" spans="1:2" hidden="1" x14ac:dyDescent="0.3">
      <c r="A5489" t="s">
        <v>18097</v>
      </c>
      <c r="B5489" t="s">
        <v>12460</v>
      </c>
    </row>
    <row r="5490" spans="1:2" hidden="1" x14ac:dyDescent="0.3">
      <c r="A5490" t="s">
        <v>18098</v>
      </c>
      <c r="B5490" t="s">
        <v>12458</v>
      </c>
    </row>
    <row r="5491" spans="1:2" x14ac:dyDescent="0.3">
      <c r="A5491" t="s">
        <v>18099</v>
      </c>
      <c r="B5491" t="s">
        <v>12461</v>
      </c>
    </row>
    <row r="5492" spans="1:2" hidden="1" x14ac:dyDescent="0.3">
      <c r="A5492" t="s">
        <v>18100</v>
      </c>
      <c r="B5492" t="s">
        <v>12458</v>
      </c>
    </row>
    <row r="5493" spans="1:2" hidden="1" x14ac:dyDescent="0.3">
      <c r="A5493" t="s">
        <v>18102</v>
      </c>
      <c r="B5493" t="s">
        <v>12458</v>
      </c>
    </row>
    <row r="5494" spans="1:2" x14ac:dyDescent="0.3">
      <c r="A5494" t="s">
        <v>18103</v>
      </c>
      <c r="B5494" t="s">
        <v>12461</v>
      </c>
    </row>
    <row r="5495" spans="1:2" x14ac:dyDescent="0.3">
      <c r="A5495" t="s">
        <v>18104</v>
      </c>
      <c r="B5495" t="s">
        <v>12461</v>
      </c>
    </row>
    <row r="5496" spans="1:2" hidden="1" x14ac:dyDescent="0.3">
      <c r="A5496" t="s">
        <v>18105</v>
      </c>
      <c r="B5496" t="s">
        <v>12459</v>
      </c>
    </row>
    <row r="5497" spans="1:2" hidden="1" x14ac:dyDescent="0.3">
      <c r="A5497" t="s">
        <v>18106</v>
      </c>
      <c r="B5497" t="s">
        <v>12458</v>
      </c>
    </row>
    <row r="5498" spans="1:2" hidden="1" x14ac:dyDescent="0.3">
      <c r="A5498" t="s">
        <v>18107</v>
      </c>
      <c r="B5498" t="s">
        <v>12460</v>
      </c>
    </row>
    <row r="5499" spans="1:2" hidden="1" x14ac:dyDescent="0.3">
      <c r="A5499" t="s">
        <v>18108</v>
      </c>
      <c r="B5499" t="s">
        <v>12458</v>
      </c>
    </row>
    <row r="5500" spans="1:2" hidden="1" x14ac:dyDescent="0.3">
      <c r="A5500" t="s">
        <v>18109</v>
      </c>
      <c r="B5500" t="s">
        <v>12458</v>
      </c>
    </row>
    <row r="5501" spans="1:2" hidden="1" x14ac:dyDescent="0.3">
      <c r="A5501" t="s">
        <v>18110</v>
      </c>
      <c r="B5501" t="s">
        <v>12458</v>
      </c>
    </row>
    <row r="5502" spans="1:2" hidden="1" x14ac:dyDescent="0.3">
      <c r="A5502" t="s">
        <v>18111</v>
      </c>
      <c r="B5502" t="s">
        <v>12458</v>
      </c>
    </row>
    <row r="5503" spans="1:2" hidden="1" x14ac:dyDescent="0.3">
      <c r="A5503" t="s">
        <v>18112</v>
      </c>
      <c r="B5503" t="s">
        <v>12460</v>
      </c>
    </row>
    <row r="5504" spans="1:2" hidden="1" x14ac:dyDescent="0.3">
      <c r="A5504" t="s">
        <v>18113</v>
      </c>
      <c r="B5504" t="s">
        <v>12460</v>
      </c>
    </row>
    <row r="5505" spans="1:2" hidden="1" x14ac:dyDescent="0.3">
      <c r="A5505" t="s">
        <v>18114</v>
      </c>
      <c r="B5505" t="s">
        <v>12458</v>
      </c>
    </row>
    <row r="5506" spans="1:2" hidden="1" x14ac:dyDescent="0.3">
      <c r="A5506" t="s">
        <v>18115</v>
      </c>
      <c r="B5506" t="s">
        <v>12459</v>
      </c>
    </row>
    <row r="5507" spans="1:2" hidden="1" x14ac:dyDescent="0.3">
      <c r="A5507" t="s">
        <v>18116</v>
      </c>
      <c r="B5507" t="s">
        <v>12458</v>
      </c>
    </row>
    <row r="5508" spans="1:2" hidden="1" x14ac:dyDescent="0.3">
      <c r="A5508" t="s">
        <v>18118</v>
      </c>
      <c r="B5508" t="s">
        <v>12458</v>
      </c>
    </row>
    <row r="5509" spans="1:2" hidden="1" x14ac:dyDescent="0.3">
      <c r="A5509" t="s">
        <v>18119</v>
      </c>
      <c r="B5509" t="s">
        <v>12460</v>
      </c>
    </row>
    <row r="5510" spans="1:2" hidden="1" x14ac:dyDescent="0.3">
      <c r="A5510" t="s">
        <v>18120</v>
      </c>
      <c r="B5510" t="s">
        <v>12460</v>
      </c>
    </row>
    <row r="5511" spans="1:2" hidden="1" x14ac:dyDescent="0.3">
      <c r="A5511" t="s">
        <v>18121</v>
      </c>
      <c r="B5511" t="s">
        <v>12458</v>
      </c>
    </row>
    <row r="5512" spans="1:2" hidden="1" x14ac:dyDescent="0.3">
      <c r="A5512" t="s">
        <v>18122</v>
      </c>
      <c r="B5512" t="s">
        <v>12459</v>
      </c>
    </row>
    <row r="5513" spans="1:2" hidden="1" x14ac:dyDescent="0.3">
      <c r="A5513" t="s">
        <v>18123</v>
      </c>
      <c r="B5513" t="s">
        <v>12459</v>
      </c>
    </row>
    <row r="5514" spans="1:2" hidden="1" x14ac:dyDescent="0.3">
      <c r="A5514" t="s">
        <v>18124</v>
      </c>
      <c r="B5514" t="s">
        <v>12458</v>
      </c>
    </row>
    <row r="5515" spans="1:2" hidden="1" x14ac:dyDescent="0.3">
      <c r="A5515" t="s">
        <v>18125</v>
      </c>
      <c r="B5515" t="s">
        <v>12458</v>
      </c>
    </row>
    <row r="5516" spans="1:2" hidden="1" x14ac:dyDescent="0.3">
      <c r="A5516" t="s">
        <v>18126</v>
      </c>
      <c r="B5516" t="s">
        <v>12459</v>
      </c>
    </row>
    <row r="5517" spans="1:2" x14ac:dyDescent="0.3">
      <c r="A5517" t="s">
        <v>18127</v>
      </c>
      <c r="B5517" t="s">
        <v>12461</v>
      </c>
    </row>
    <row r="5518" spans="1:2" hidden="1" x14ac:dyDescent="0.3">
      <c r="A5518" t="s">
        <v>18128</v>
      </c>
      <c r="B5518" t="s">
        <v>12460</v>
      </c>
    </row>
    <row r="5519" spans="1:2" hidden="1" x14ac:dyDescent="0.3">
      <c r="A5519" t="s">
        <v>18129</v>
      </c>
      <c r="B5519" t="s">
        <v>12459</v>
      </c>
    </row>
    <row r="5520" spans="1:2" hidden="1" x14ac:dyDescent="0.3">
      <c r="A5520" t="s">
        <v>18130</v>
      </c>
      <c r="B5520" t="s">
        <v>12459</v>
      </c>
    </row>
    <row r="5521" spans="1:2" hidden="1" x14ac:dyDescent="0.3">
      <c r="A5521" t="s">
        <v>18131</v>
      </c>
      <c r="B5521" t="s">
        <v>12460</v>
      </c>
    </row>
    <row r="5522" spans="1:2" hidden="1" x14ac:dyDescent="0.3">
      <c r="A5522" t="s">
        <v>18132</v>
      </c>
      <c r="B5522" t="s">
        <v>12459</v>
      </c>
    </row>
    <row r="5523" spans="1:2" hidden="1" x14ac:dyDescent="0.3">
      <c r="A5523" t="s">
        <v>18133</v>
      </c>
      <c r="B5523" t="s">
        <v>12458</v>
      </c>
    </row>
    <row r="5524" spans="1:2" hidden="1" x14ac:dyDescent="0.3">
      <c r="A5524" t="s">
        <v>18134</v>
      </c>
      <c r="B5524" t="s">
        <v>12460</v>
      </c>
    </row>
    <row r="5525" spans="1:2" hidden="1" x14ac:dyDescent="0.3">
      <c r="A5525" t="s">
        <v>18135</v>
      </c>
      <c r="B5525" t="s">
        <v>12459</v>
      </c>
    </row>
    <row r="5526" spans="1:2" x14ac:dyDescent="0.3">
      <c r="A5526" t="s">
        <v>18136</v>
      </c>
      <c r="B5526" t="s">
        <v>12461</v>
      </c>
    </row>
    <row r="5527" spans="1:2" hidden="1" x14ac:dyDescent="0.3">
      <c r="A5527" t="s">
        <v>18137</v>
      </c>
      <c r="B5527" t="s">
        <v>12458</v>
      </c>
    </row>
    <row r="5528" spans="1:2" hidden="1" x14ac:dyDescent="0.3">
      <c r="A5528" t="s">
        <v>18138</v>
      </c>
      <c r="B5528" t="s">
        <v>12459</v>
      </c>
    </row>
    <row r="5529" spans="1:2" hidden="1" x14ac:dyDescent="0.3">
      <c r="A5529" t="s">
        <v>18140</v>
      </c>
      <c r="B5529" t="s">
        <v>12459</v>
      </c>
    </row>
    <row r="5530" spans="1:2" hidden="1" x14ac:dyDescent="0.3">
      <c r="A5530" t="s">
        <v>18141</v>
      </c>
      <c r="B5530" t="s">
        <v>12459</v>
      </c>
    </row>
    <row r="5531" spans="1:2" hidden="1" x14ac:dyDescent="0.3">
      <c r="A5531" t="s">
        <v>18142</v>
      </c>
      <c r="B5531" t="s">
        <v>12460</v>
      </c>
    </row>
    <row r="5532" spans="1:2" hidden="1" x14ac:dyDescent="0.3">
      <c r="A5532" t="s">
        <v>18143</v>
      </c>
      <c r="B5532" t="s">
        <v>12460</v>
      </c>
    </row>
    <row r="5533" spans="1:2" hidden="1" x14ac:dyDescent="0.3">
      <c r="A5533" t="s">
        <v>18144</v>
      </c>
      <c r="B5533" t="s">
        <v>12459</v>
      </c>
    </row>
    <row r="5534" spans="1:2" hidden="1" x14ac:dyDescent="0.3">
      <c r="A5534" t="s">
        <v>18145</v>
      </c>
      <c r="B5534" t="s">
        <v>12459</v>
      </c>
    </row>
    <row r="5535" spans="1:2" x14ac:dyDescent="0.3">
      <c r="A5535" t="s">
        <v>18146</v>
      </c>
      <c r="B5535" t="s">
        <v>12461</v>
      </c>
    </row>
    <row r="5536" spans="1:2" hidden="1" x14ac:dyDescent="0.3">
      <c r="A5536" t="s">
        <v>18147</v>
      </c>
      <c r="B5536" t="s">
        <v>12458</v>
      </c>
    </row>
    <row r="5537" spans="1:2" hidden="1" x14ac:dyDescent="0.3">
      <c r="A5537" t="s">
        <v>18148</v>
      </c>
      <c r="B5537" t="s">
        <v>12458</v>
      </c>
    </row>
    <row r="5538" spans="1:2" hidden="1" x14ac:dyDescent="0.3">
      <c r="A5538" t="s">
        <v>18149</v>
      </c>
      <c r="B5538" t="s">
        <v>12459</v>
      </c>
    </row>
    <row r="5539" spans="1:2" hidden="1" x14ac:dyDescent="0.3">
      <c r="A5539" t="s">
        <v>18150</v>
      </c>
      <c r="B5539" t="s">
        <v>12459</v>
      </c>
    </row>
    <row r="5540" spans="1:2" hidden="1" x14ac:dyDescent="0.3">
      <c r="A5540" t="s">
        <v>18151</v>
      </c>
      <c r="B5540" t="s">
        <v>12458</v>
      </c>
    </row>
    <row r="5541" spans="1:2" hidden="1" x14ac:dyDescent="0.3">
      <c r="A5541" t="s">
        <v>18152</v>
      </c>
      <c r="B5541" t="s">
        <v>12459</v>
      </c>
    </row>
    <row r="5542" spans="1:2" hidden="1" x14ac:dyDescent="0.3">
      <c r="A5542" t="s">
        <v>18153</v>
      </c>
      <c r="B5542" t="s">
        <v>12458</v>
      </c>
    </row>
    <row r="5543" spans="1:2" hidden="1" x14ac:dyDescent="0.3">
      <c r="A5543" t="s">
        <v>18154</v>
      </c>
      <c r="B5543" t="s">
        <v>12458</v>
      </c>
    </row>
    <row r="5544" spans="1:2" hidden="1" x14ac:dyDescent="0.3">
      <c r="A5544" t="s">
        <v>18155</v>
      </c>
      <c r="B5544" t="s">
        <v>12460</v>
      </c>
    </row>
    <row r="5545" spans="1:2" hidden="1" x14ac:dyDescent="0.3">
      <c r="A5545" t="s">
        <v>18156</v>
      </c>
      <c r="B5545" t="s">
        <v>12459</v>
      </c>
    </row>
    <row r="5546" spans="1:2" hidden="1" x14ac:dyDescent="0.3">
      <c r="A5546" t="s">
        <v>18157</v>
      </c>
      <c r="B5546" t="s">
        <v>12458</v>
      </c>
    </row>
    <row r="5547" spans="1:2" hidden="1" x14ac:dyDescent="0.3">
      <c r="A5547" t="s">
        <v>18158</v>
      </c>
      <c r="B5547" t="s">
        <v>12459</v>
      </c>
    </row>
    <row r="5548" spans="1:2" hidden="1" x14ac:dyDescent="0.3">
      <c r="A5548" t="s">
        <v>18159</v>
      </c>
      <c r="B5548" t="s">
        <v>12458</v>
      </c>
    </row>
    <row r="5549" spans="1:2" hidden="1" x14ac:dyDescent="0.3">
      <c r="A5549" t="s">
        <v>18160</v>
      </c>
      <c r="B5549" t="s">
        <v>12458</v>
      </c>
    </row>
    <row r="5550" spans="1:2" hidden="1" x14ac:dyDescent="0.3">
      <c r="A5550" t="s">
        <v>18162</v>
      </c>
      <c r="B5550" t="s">
        <v>12460</v>
      </c>
    </row>
    <row r="5551" spans="1:2" hidden="1" x14ac:dyDescent="0.3">
      <c r="A5551" t="s">
        <v>18163</v>
      </c>
      <c r="B5551" t="s">
        <v>12458</v>
      </c>
    </row>
    <row r="5552" spans="1:2" hidden="1" x14ac:dyDescent="0.3">
      <c r="A5552" t="s">
        <v>18164</v>
      </c>
      <c r="B5552" t="s">
        <v>12458</v>
      </c>
    </row>
    <row r="5553" spans="1:2" hidden="1" x14ac:dyDescent="0.3">
      <c r="A5553" t="s">
        <v>18165</v>
      </c>
      <c r="B5553" t="s">
        <v>12460</v>
      </c>
    </row>
    <row r="5554" spans="1:2" hidden="1" x14ac:dyDescent="0.3">
      <c r="A5554" t="s">
        <v>18166</v>
      </c>
      <c r="B5554" t="s">
        <v>12460</v>
      </c>
    </row>
    <row r="5555" spans="1:2" hidden="1" x14ac:dyDescent="0.3">
      <c r="A5555" t="s">
        <v>18167</v>
      </c>
      <c r="B5555" t="s">
        <v>12459</v>
      </c>
    </row>
    <row r="5556" spans="1:2" hidden="1" x14ac:dyDescent="0.3">
      <c r="A5556" t="s">
        <v>18168</v>
      </c>
      <c r="B5556" t="s">
        <v>12459</v>
      </c>
    </row>
    <row r="5557" spans="1:2" hidden="1" x14ac:dyDescent="0.3">
      <c r="A5557" t="s">
        <v>18169</v>
      </c>
      <c r="B5557" t="s">
        <v>12459</v>
      </c>
    </row>
    <row r="5558" spans="1:2" hidden="1" x14ac:dyDescent="0.3">
      <c r="A5558" t="s">
        <v>18170</v>
      </c>
      <c r="B5558" t="s">
        <v>12458</v>
      </c>
    </row>
    <row r="5559" spans="1:2" hidden="1" x14ac:dyDescent="0.3">
      <c r="A5559" t="s">
        <v>18171</v>
      </c>
      <c r="B5559" t="s">
        <v>12458</v>
      </c>
    </row>
    <row r="5560" spans="1:2" hidden="1" x14ac:dyDescent="0.3">
      <c r="A5560" t="s">
        <v>18172</v>
      </c>
      <c r="B5560" t="s">
        <v>12459</v>
      </c>
    </row>
    <row r="5561" spans="1:2" hidden="1" x14ac:dyDescent="0.3">
      <c r="A5561" t="s">
        <v>18173</v>
      </c>
      <c r="B5561" t="s">
        <v>12458</v>
      </c>
    </row>
    <row r="5562" spans="1:2" hidden="1" x14ac:dyDescent="0.3">
      <c r="A5562" t="s">
        <v>18174</v>
      </c>
      <c r="B5562" t="s">
        <v>12458</v>
      </c>
    </row>
    <row r="5563" spans="1:2" hidden="1" x14ac:dyDescent="0.3">
      <c r="A5563" t="s">
        <v>18175</v>
      </c>
      <c r="B5563" t="s">
        <v>12459</v>
      </c>
    </row>
    <row r="5564" spans="1:2" hidden="1" x14ac:dyDescent="0.3">
      <c r="A5564" t="s">
        <v>18176</v>
      </c>
      <c r="B5564" t="s">
        <v>12458</v>
      </c>
    </row>
    <row r="5565" spans="1:2" hidden="1" x14ac:dyDescent="0.3">
      <c r="A5565" t="s">
        <v>18177</v>
      </c>
      <c r="B5565" t="s">
        <v>12460</v>
      </c>
    </row>
    <row r="5566" spans="1:2" hidden="1" x14ac:dyDescent="0.3">
      <c r="A5566" t="s">
        <v>18178</v>
      </c>
      <c r="B5566" t="s">
        <v>12459</v>
      </c>
    </row>
    <row r="5567" spans="1:2" hidden="1" x14ac:dyDescent="0.3">
      <c r="A5567" t="s">
        <v>18179</v>
      </c>
      <c r="B5567" t="s">
        <v>12458</v>
      </c>
    </row>
    <row r="5568" spans="1:2" hidden="1" x14ac:dyDescent="0.3">
      <c r="A5568" t="s">
        <v>18180</v>
      </c>
      <c r="B5568" t="s">
        <v>12459</v>
      </c>
    </row>
    <row r="5569" spans="1:2" x14ac:dyDescent="0.3">
      <c r="A5569" t="s">
        <v>18181</v>
      </c>
      <c r="B5569" t="s">
        <v>12461</v>
      </c>
    </row>
    <row r="5570" spans="1:2" hidden="1" x14ac:dyDescent="0.3">
      <c r="A5570" t="s">
        <v>18182</v>
      </c>
      <c r="B5570" t="s">
        <v>12459</v>
      </c>
    </row>
    <row r="5571" spans="1:2" hidden="1" x14ac:dyDescent="0.3">
      <c r="A5571" t="s">
        <v>18183</v>
      </c>
      <c r="B5571" t="s">
        <v>12459</v>
      </c>
    </row>
    <row r="5572" spans="1:2" hidden="1" x14ac:dyDescent="0.3">
      <c r="A5572" t="s">
        <v>18184</v>
      </c>
      <c r="B5572" t="s">
        <v>12458</v>
      </c>
    </row>
    <row r="5573" spans="1:2" hidden="1" x14ac:dyDescent="0.3">
      <c r="A5573" t="s">
        <v>18185</v>
      </c>
      <c r="B5573" t="s">
        <v>12458</v>
      </c>
    </row>
    <row r="5574" spans="1:2" hidden="1" x14ac:dyDescent="0.3">
      <c r="A5574" t="s">
        <v>18186</v>
      </c>
      <c r="B5574" t="s">
        <v>12459</v>
      </c>
    </row>
    <row r="5575" spans="1:2" hidden="1" x14ac:dyDescent="0.3">
      <c r="A5575" t="s">
        <v>18187</v>
      </c>
      <c r="B5575" t="s">
        <v>12458</v>
      </c>
    </row>
    <row r="5576" spans="1:2" hidden="1" x14ac:dyDescent="0.3">
      <c r="A5576" t="s">
        <v>18188</v>
      </c>
      <c r="B5576" t="s">
        <v>12458</v>
      </c>
    </row>
    <row r="5577" spans="1:2" hidden="1" x14ac:dyDescent="0.3">
      <c r="A5577" t="s">
        <v>18189</v>
      </c>
      <c r="B5577" t="s">
        <v>12459</v>
      </c>
    </row>
    <row r="5578" spans="1:2" x14ac:dyDescent="0.3">
      <c r="A5578" t="s">
        <v>18190</v>
      </c>
      <c r="B5578" t="s">
        <v>12461</v>
      </c>
    </row>
    <row r="5579" spans="1:2" hidden="1" x14ac:dyDescent="0.3">
      <c r="A5579" t="s">
        <v>18191</v>
      </c>
      <c r="B5579" t="s">
        <v>12458</v>
      </c>
    </row>
    <row r="5580" spans="1:2" hidden="1" x14ac:dyDescent="0.3">
      <c r="A5580" t="s">
        <v>18192</v>
      </c>
      <c r="B5580" t="s">
        <v>12460</v>
      </c>
    </row>
    <row r="5581" spans="1:2" hidden="1" x14ac:dyDescent="0.3">
      <c r="A5581" t="s">
        <v>18193</v>
      </c>
      <c r="B5581" t="s">
        <v>12460</v>
      </c>
    </row>
    <row r="5582" spans="1:2" x14ac:dyDescent="0.3">
      <c r="A5582" t="s">
        <v>18194</v>
      </c>
      <c r="B5582" t="s">
        <v>12461</v>
      </c>
    </row>
    <row r="5583" spans="1:2" hidden="1" x14ac:dyDescent="0.3">
      <c r="A5583" t="s">
        <v>18195</v>
      </c>
      <c r="B5583" t="s">
        <v>12459</v>
      </c>
    </row>
    <row r="5584" spans="1:2" x14ac:dyDescent="0.3">
      <c r="A5584" t="s">
        <v>18196</v>
      </c>
      <c r="B5584" t="s">
        <v>12461</v>
      </c>
    </row>
    <row r="5585" spans="1:2" hidden="1" x14ac:dyDescent="0.3">
      <c r="A5585" t="s">
        <v>18197</v>
      </c>
      <c r="B5585" t="s">
        <v>12458</v>
      </c>
    </row>
    <row r="5586" spans="1:2" hidden="1" x14ac:dyDescent="0.3">
      <c r="A5586" t="s">
        <v>18198</v>
      </c>
      <c r="B5586" t="s">
        <v>12458</v>
      </c>
    </row>
    <row r="5587" spans="1:2" hidden="1" x14ac:dyDescent="0.3">
      <c r="A5587" t="s">
        <v>18199</v>
      </c>
      <c r="B5587" t="s">
        <v>12458</v>
      </c>
    </row>
    <row r="5588" spans="1:2" hidden="1" x14ac:dyDescent="0.3">
      <c r="A5588" t="s">
        <v>18200</v>
      </c>
      <c r="B5588" t="s">
        <v>12458</v>
      </c>
    </row>
    <row r="5589" spans="1:2" hidden="1" x14ac:dyDescent="0.3">
      <c r="A5589" t="s">
        <v>18201</v>
      </c>
      <c r="B5589" t="s">
        <v>12460</v>
      </c>
    </row>
    <row r="5590" spans="1:2" hidden="1" x14ac:dyDescent="0.3">
      <c r="A5590" t="s">
        <v>18202</v>
      </c>
      <c r="B5590" t="s">
        <v>12460</v>
      </c>
    </row>
    <row r="5591" spans="1:2" hidden="1" x14ac:dyDescent="0.3">
      <c r="A5591" t="s">
        <v>18203</v>
      </c>
      <c r="B5591" t="s">
        <v>12459</v>
      </c>
    </row>
    <row r="5592" spans="1:2" hidden="1" x14ac:dyDescent="0.3">
      <c r="A5592" t="s">
        <v>18204</v>
      </c>
      <c r="B5592" t="s">
        <v>12460</v>
      </c>
    </row>
    <row r="5593" spans="1:2" hidden="1" x14ac:dyDescent="0.3">
      <c r="A5593" t="s">
        <v>18205</v>
      </c>
      <c r="B5593" t="s">
        <v>12460</v>
      </c>
    </row>
    <row r="5594" spans="1:2" hidden="1" x14ac:dyDescent="0.3">
      <c r="A5594" t="s">
        <v>18206</v>
      </c>
      <c r="B5594" t="s">
        <v>12458</v>
      </c>
    </row>
    <row r="5595" spans="1:2" hidden="1" x14ac:dyDescent="0.3">
      <c r="A5595" t="s">
        <v>18207</v>
      </c>
      <c r="B5595" t="s">
        <v>12458</v>
      </c>
    </row>
    <row r="5596" spans="1:2" hidden="1" x14ac:dyDescent="0.3">
      <c r="A5596" t="s">
        <v>18208</v>
      </c>
      <c r="B5596" t="s">
        <v>12459</v>
      </c>
    </row>
    <row r="5597" spans="1:2" hidden="1" x14ac:dyDescent="0.3">
      <c r="A5597" t="s">
        <v>18209</v>
      </c>
      <c r="B5597" t="s">
        <v>12460</v>
      </c>
    </row>
    <row r="5598" spans="1:2" hidden="1" x14ac:dyDescent="0.3">
      <c r="A5598" t="s">
        <v>18210</v>
      </c>
      <c r="B5598" t="s">
        <v>12458</v>
      </c>
    </row>
    <row r="5599" spans="1:2" hidden="1" x14ac:dyDescent="0.3">
      <c r="A5599" t="s">
        <v>18211</v>
      </c>
      <c r="B5599" t="s">
        <v>12460</v>
      </c>
    </row>
    <row r="5600" spans="1:2" hidden="1" x14ac:dyDescent="0.3">
      <c r="A5600" t="s">
        <v>18212</v>
      </c>
      <c r="B5600" t="s">
        <v>12458</v>
      </c>
    </row>
    <row r="5601" spans="1:2" hidden="1" x14ac:dyDescent="0.3">
      <c r="A5601" t="s">
        <v>18213</v>
      </c>
      <c r="B5601" t="s">
        <v>12460</v>
      </c>
    </row>
    <row r="5602" spans="1:2" hidden="1" x14ac:dyDescent="0.3">
      <c r="A5602" t="s">
        <v>18214</v>
      </c>
      <c r="B5602" t="s">
        <v>12460</v>
      </c>
    </row>
    <row r="5603" spans="1:2" hidden="1" x14ac:dyDescent="0.3">
      <c r="A5603" t="s">
        <v>18215</v>
      </c>
      <c r="B5603" t="s">
        <v>12459</v>
      </c>
    </row>
    <row r="5604" spans="1:2" hidden="1" x14ac:dyDescent="0.3">
      <c r="A5604" t="s">
        <v>18216</v>
      </c>
      <c r="B5604" t="s">
        <v>12460</v>
      </c>
    </row>
    <row r="5605" spans="1:2" hidden="1" x14ac:dyDescent="0.3">
      <c r="A5605" t="s">
        <v>18217</v>
      </c>
      <c r="B5605" t="s">
        <v>12460</v>
      </c>
    </row>
    <row r="5606" spans="1:2" x14ac:dyDescent="0.3">
      <c r="A5606" t="s">
        <v>18218</v>
      </c>
      <c r="B5606" t="s">
        <v>12461</v>
      </c>
    </row>
    <row r="5607" spans="1:2" hidden="1" x14ac:dyDescent="0.3">
      <c r="A5607" t="s">
        <v>18219</v>
      </c>
      <c r="B5607" t="s">
        <v>12458</v>
      </c>
    </row>
    <row r="5608" spans="1:2" hidden="1" x14ac:dyDescent="0.3">
      <c r="A5608" t="s">
        <v>18220</v>
      </c>
      <c r="B5608" t="s">
        <v>12458</v>
      </c>
    </row>
    <row r="5609" spans="1:2" hidden="1" x14ac:dyDescent="0.3">
      <c r="A5609" t="s">
        <v>18221</v>
      </c>
      <c r="B5609" t="s">
        <v>12458</v>
      </c>
    </row>
    <row r="5610" spans="1:2" hidden="1" x14ac:dyDescent="0.3">
      <c r="A5610" t="s">
        <v>18222</v>
      </c>
      <c r="B5610" t="s">
        <v>12458</v>
      </c>
    </row>
    <row r="5611" spans="1:2" hidden="1" x14ac:dyDescent="0.3">
      <c r="A5611" t="s">
        <v>18223</v>
      </c>
      <c r="B5611" t="s">
        <v>12458</v>
      </c>
    </row>
    <row r="5612" spans="1:2" hidden="1" x14ac:dyDescent="0.3">
      <c r="A5612" t="s">
        <v>18224</v>
      </c>
      <c r="B5612" t="s">
        <v>12459</v>
      </c>
    </row>
    <row r="5613" spans="1:2" hidden="1" x14ac:dyDescent="0.3">
      <c r="A5613" t="s">
        <v>18225</v>
      </c>
      <c r="B5613" t="s">
        <v>12459</v>
      </c>
    </row>
    <row r="5614" spans="1:2" hidden="1" x14ac:dyDescent="0.3">
      <c r="A5614" t="s">
        <v>18226</v>
      </c>
      <c r="B5614" t="s">
        <v>12459</v>
      </c>
    </row>
    <row r="5615" spans="1:2" hidden="1" x14ac:dyDescent="0.3">
      <c r="A5615" t="s">
        <v>18227</v>
      </c>
      <c r="B5615" t="s">
        <v>12458</v>
      </c>
    </row>
    <row r="5616" spans="1:2" hidden="1" x14ac:dyDescent="0.3">
      <c r="A5616" t="s">
        <v>18228</v>
      </c>
      <c r="B5616" t="s">
        <v>12458</v>
      </c>
    </row>
    <row r="5617" spans="1:2" hidden="1" x14ac:dyDescent="0.3">
      <c r="A5617" t="s">
        <v>18229</v>
      </c>
      <c r="B5617" t="s">
        <v>12459</v>
      </c>
    </row>
    <row r="5618" spans="1:2" hidden="1" x14ac:dyDescent="0.3">
      <c r="A5618" t="s">
        <v>18230</v>
      </c>
      <c r="B5618" t="s">
        <v>12459</v>
      </c>
    </row>
    <row r="5619" spans="1:2" hidden="1" x14ac:dyDescent="0.3">
      <c r="A5619" t="s">
        <v>18232</v>
      </c>
      <c r="B5619" t="s">
        <v>12459</v>
      </c>
    </row>
    <row r="5620" spans="1:2" hidden="1" x14ac:dyDescent="0.3">
      <c r="A5620" t="s">
        <v>18233</v>
      </c>
      <c r="B5620" t="s">
        <v>12458</v>
      </c>
    </row>
    <row r="5621" spans="1:2" hidden="1" x14ac:dyDescent="0.3">
      <c r="A5621" t="s">
        <v>18234</v>
      </c>
      <c r="B5621" t="s">
        <v>12460</v>
      </c>
    </row>
    <row r="5622" spans="1:2" hidden="1" x14ac:dyDescent="0.3">
      <c r="A5622" t="s">
        <v>18235</v>
      </c>
      <c r="B5622" t="s">
        <v>12460</v>
      </c>
    </row>
    <row r="5623" spans="1:2" hidden="1" x14ac:dyDescent="0.3">
      <c r="A5623" t="s">
        <v>18236</v>
      </c>
      <c r="B5623" t="s">
        <v>12458</v>
      </c>
    </row>
    <row r="5624" spans="1:2" hidden="1" x14ac:dyDescent="0.3">
      <c r="A5624" t="s">
        <v>18237</v>
      </c>
      <c r="B5624" t="s">
        <v>12460</v>
      </c>
    </row>
    <row r="5625" spans="1:2" x14ac:dyDescent="0.3">
      <c r="A5625" t="s">
        <v>18238</v>
      </c>
      <c r="B5625" t="s">
        <v>12461</v>
      </c>
    </row>
    <row r="5626" spans="1:2" hidden="1" x14ac:dyDescent="0.3">
      <c r="A5626" t="s">
        <v>18239</v>
      </c>
      <c r="B5626" t="s">
        <v>12460</v>
      </c>
    </row>
    <row r="5627" spans="1:2" x14ac:dyDescent="0.3">
      <c r="A5627" t="s">
        <v>18240</v>
      </c>
      <c r="B5627" t="s">
        <v>12461</v>
      </c>
    </row>
    <row r="5628" spans="1:2" hidden="1" x14ac:dyDescent="0.3">
      <c r="A5628" t="s">
        <v>18241</v>
      </c>
      <c r="B5628" t="s">
        <v>12460</v>
      </c>
    </row>
    <row r="5629" spans="1:2" hidden="1" x14ac:dyDescent="0.3">
      <c r="A5629" t="s">
        <v>18242</v>
      </c>
      <c r="B5629" t="s">
        <v>12460</v>
      </c>
    </row>
    <row r="5630" spans="1:2" hidden="1" x14ac:dyDescent="0.3">
      <c r="A5630" t="s">
        <v>18243</v>
      </c>
      <c r="B5630" t="s">
        <v>12459</v>
      </c>
    </row>
    <row r="5631" spans="1:2" hidden="1" x14ac:dyDescent="0.3">
      <c r="A5631" t="s">
        <v>18244</v>
      </c>
      <c r="B5631" t="s">
        <v>12459</v>
      </c>
    </row>
    <row r="5632" spans="1:2" hidden="1" x14ac:dyDescent="0.3">
      <c r="A5632" t="s">
        <v>18245</v>
      </c>
      <c r="B5632" t="s">
        <v>12459</v>
      </c>
    </row>
    <row r="5633" spans="1:2" hidden="1" x14ac:dyDescent="0.3">
      <c r="A5633" t="s">
        <v>18246</v>
      </c>
      <c r="B5633" t="s">
        <v>12458</v>
      </c>
    </row>
    <row r="5634" spans="1:2" hidden="1" x14ac:dyDescent="0.3">
      <c r="A5634" t="s">
        <v>18247</v>
      </c>
      <c r="B5634" t="s">
        <v>12459</v>
      </c>
    </row>
    <row r="5635" spans="1:2" x14ac:dyDescent="0.3">
      <c r="A5635" t="s">
        <v>18248</v>
      </c>
      <c r="B5635" t="s">
        <v>12461</v>
      </c>
    </row>
    <row r="5636" spans="1:2" hidden="1" x14ac:dyDescent="0.3">
      <c r="A5636" t="s">
        <v>18249</v>
      </c>
      <c r="B5636" t="s">
        <v>12460</v>
      </c>
    </row>
    <row r="5637" spans="1:2" x14ac:dyDescent="0.3">
      <c r="A5637" t="s">
        <v>18250</v>
      </c>
      <c r="B5637" t="s">
        <v>12461</v>
      </c>
    </row>
    <row r="5638" spans="1:2" hidden="1" x14ac:dyDescent="0.3">
      <c r="A5638" t="s">
        <v>18251</v>
      </c>
      <c r="B5638" t="s">
        <v>12458</v>
      </c>
    </row>
    <row r="5639" spans="1:2" hidden="1" x14ac:dyDescent="0.3">
      <c r="A5639" t="s">
        <v>18252</v>
      </c>
      <c r="B5639" t="s">
        <v>12459</v>
      </c>
    </row>
    <row r="5640" spans="1:2" hidden="1" x14ac:dyDescent="0.3">
      <c r="A5640" t="s">
        <v>18253</v>
      </c>
      <c r="B5640" t="s">
        <v>12460</v>
      </c>
    </row>
    <row r="5641" spans="1:2" hidden="1" x14ac:dyDescent="0.3">
      <c r="A5641" t="s">
        <v>18254</v>
      </c>
      <c r="B5641" t="s">
        <v>12459</v>
      </c>
    </row>
    <row r="5642" spans="1:2" hidden="1" x14ac:dyDescent="0.3">
      <c r="A5642" t="s">
        <v>18255</v>
      </c>
      <c r="B5642" t="s">
        <v>12458</v>
      </c>
    </row>
    <row r="5643" spans="1:2" hidden="1" x14ac:dyDescent="0.3">
      <c r="A5643" t="s">
        <v>18256</v>
      </c>
      <c r="B5643" t="s">
        <v>12458</v>
      </c>
    </row>
    <row r="5644" spans="1:2" hidden="1" x14ac:dyDescent="0.3">
      <c r="A5644" t="s">
        <v>18257</v>
      </c>
      <c r="B5644" t="s">
        <v>12458</v>
      </c>
    </row>
    <row r="5645" spans="1:2" hidden="1" x14ac:dyDescent="0.3">
      <c r="A5645" t="s">
        <v>18258</v>
      </c>
      <c r="B5645" t="s">
        <v>12459</v>
      </c>
    </row>
    <row r="5646" spans="1:2" x14ac:dyDescent="0.3">
      <c r="A5646" t="s">
        <v>18259</v>
      </c>
      <c r="B5646" t="s">
        <v>12461</v>
      </c>
    </row>
    <row r="5647" spans="1:2" hidden="1" x14ac:dyDescent="0.3">
      <c r="A5647" t="s">
        <v>18260</v>
      </c>
      <c r="B5647" t="s">
        <v>12458</v>
      </c>
    </row>
    <row r="5648" spans="1:2" hidden="1" x14ac:dyDescent="0.3">
      <c r="A5648" t="s">
        <v>18261</v>
      </c>
      <c r="B5648" t="s">
        <v>12459</v>
      </c>
    </row>
    <row r="5649" spans="1:2" hidden="1" x14ac:dyDescent="0.3">
      <c r="A5649" t="s">
        <v>18262</v>
      </c>
      <c r="B5649" t="s">
        <v>12460</v>
      </c>
    </row>
    <row r="5650" spans="1:2" x14ac:dyDescent="0.3">
      <c r="A5650" t="s">
        <v>18263</v>
      </c>
      <c r="B5650" t="s">
        <v>12461</v>
      </c>
    </row>
    <row r="5651" spans="1:2" x14ac:dyDescent="0.3">
      <c r="A5651" t="s">
        <v>18264</v>
      </c>
      <c r="B5651" t="s">
        <v>12461</v>
      </c>
    </row>
    <row r="5652" spans="1:2" hidden="1" x14ac:dyDescent="0.3">
      <c r="A5652" t="s">
        <v>18265</v>
      </c>
      <c r="B5652" t="s">
        <v>12459</v>
      </c>
    </row>
    <row r="5653" spans="1:2" hidden="1" x14ac:dyDescent="0.3">
      <c r="A5653" t="s">
        <v>18266</v>
      </c>
      <c r="B5653" t="s">
        <v>12460</v>
      </c>
    </row>
    <row r="5654" spans="1:2" hidden="1" x14ac:dyDescent="0.3">
      <c r="A5654" t="s">
        <v>18267</v>
      </c>
      <c r="B5654" t="s">
        <v>12460</v>
      </c>
    </row>
    <row r="5655" spans="1:2" hidden="1" x14ac:dyDescent="0.3">
      <c r="A5655" t="s">
        <v>18268</v>
      </c>
      <c r="B5655" t="s">
        <v>12459</v>
      </c>
    </row>
    <row r="5656" spans="1:2" hidden="1" x14ac:dyDescent="0.3">
      <c r="A5656" t="s">
        <v>18269</v>
      </c>
      <c r="B5656" t="s">
        <v>12458</v>
      </c>
    </row>
    <row r="5657" spans="1:2" hidden="1" x14ac:dyDescent="0.3">
      <c r="A5657" t="s">
        <v>18270</v>
      </c>
      <c r="B5657" t="s">
        <v>12458</v>
      </c>
    </row>
    <row r="5658" spans="1:2" hidden="1" x14ac:dyDescent="0.3">
      <c r="A5658" t="s">
        <v>18271</v>
      </c>
      <c r="B5658" t="s">
        <v>12458</v>
      </c>
    </row>
    <row r="5659" spans="1:2" hidden="1" x14ac:dyDescent="0.3">
      <c r="A5659" t="s">
        <v>18272</v>
      </c>
      <c r="B5659" t="s">
        <v>12458</v>
      </c>
    </row>
    <row r="5660" spans="1:2" hidden="1" x14ac:dyDescent="0.3">
      <c r="A5660" t="s">
        <v>18273</v>
      </c>
      <c r="B5660" t="s">
        <v>12459</v>
      </c>
    </row>
    <row r="5661" spans="1:2" hidden="1" x14ac:dyDescent="0.3">
      <c r="A5661" t="s">
        <v>18274</v>
      </c>
      <c r="B5661" t="s">
        <v>12458</v>
      </c>
    </row>
    <row r="5662" spans="1:2" hidden="1" x14ac:dyDescent="0.3">
      <c r="A5662" t="s">
        <v>18275</v>
      </c>
      <c r="B5662" t="s">
        <v>12458</v>
      </c>
    </row>
    <row r="5663" spans="1:2" hidden="1" x14ac:dyDescent="0.3">
      <c r="A5663" t="s">
        <v>18276</v>
      </c>
      <c r="B5663" t="s">
        <v>12460</v>
      </c>
    </row>
    <row r="5664" spans="1:2" hidden="1" x14ac:dyDescent="0.3">
      <c r="A5664" t="s">
        <v>18277</v>
      </c>
      <c r="B5664" t="s">
        <v>12458</v>
      </c>
    </row>
    <row r="5665" spans="1:2" hidden="1" x14ac:dyDescent="0.3">
      <c r="A5665" t="s">
        <v>18278</v>
      </c>
      <c r="B5665" t="s">
        <v>12459</v>
      </c>
    </row>
    <row r="5666" spans="1:2" hidden="1" x14ac:dyDescent="0.3">
      <c r="A5666" t="s">
        <v>18279</v>
      </c>
      <c r="B5666" t="s">
        <v>12458</v>
      </c>
    </row>
    <row r="5667" spans="1:2" hidden="1" x14ac:dyDescent="0.3">
      <c r="A5667" t="s">
        <v>18280</v>
      </c>
      <c r="B5667" t="s">
        <v>12458</v>
      </c>
    </row>
    <row r="5668" spans="1:2" hidden="1" x14ac:dyDescent="0.3">
      <c r="A5668" t="s">
        <v>18282</v>
      </c>
      <c r="B5668" t="s">
        <v>12458</v>
      </c>
    </row>
    <row r="5669" spans="1:2" hidden="1" x14ac:dyDescent="0.3">
      <c r="A5669" t="s">
        <v>18283</v>
      </c>
      <c r="B5669" t="s">
        <v>12458</v>
      </c>
    </row>
    <row r="5670" spans="1:2" hidden="1" x14ac:dyDescent="0.3">
      <c r="A5670" t="s">
        <v>18284</v>
      </c>
      <c r="B5670" t="s">
        <v>12458</v>
      </c>
    </row>
    <row r="5671" spans="1:2" hidden="1" x14ac:dyDescent="0.3">
      <c r="A5671" t="s">
        <v>18285</v>
      </c>
      <c r="B5671" t="s">
        <v>12458</v>
      </c>
    </row>
    <row r="5672" spans="1:2" hidden="1" x14ac:dyDescent="0.3">
      <c r="A5672" t="s">
        <v>18286</v>
      </c>
      <c r="B5672" t="s">
        <v>12460</v>
      </c>
    </row>
    <row r="5673" spans="1:2" hidden="1" x14ac:dyDescent="0.3">
      <c r="A5673" t="s">
        <v>18287</v>
      </c>
      <c r="B5673" t="s">
        <v>12459</v>
      </c>
    </row>
    <row r="5674" spans="1:2" hidden="1" x14ac:dyDescent="0.3">
      <c r="A5674" t="s">
        <v>18288</v>
      </c>
      <c r="B5674" t="s">
        <v>12459</v>
      </c>
    </row>
    <row r="5675" spans="1:2" hidden="1" x14ac:dyDescent="0.3">
      <c r="A5675" t="s">
        <v>18289</v>
      </c>
      <c r="B5675" t="s">
        <v>12460</v>
      </c>
    </row>
    <row r="5676" spans="1:2" hidden="1" x14ac:dyDescent="0.3">
      <c r="A5676" t="s">
        <v>18290</v>
      </c>
      <c r="B5676" t="s">
        <v>12459</v>
      </c>
    </row>
    <row r="5677" spans="1:2" hidden="1" x14ac:dyDescent="0.3">
      <c r="A5677" t="s">
        <v>18291</v>
      </c>
      <c r="B5677" t="s">
        <v>12458</v>
      </c>
    </row>
    <row r="5678" spans="1:2" hidden="1" x14ac:dyDescent="0.3">
      <c r="A5678" t="s">
        <v>18292</v>
      </c>
      <c r="B5678" t="s">
        <v>12458</v>
      </c>
    </row>
    <row r="5679" spans="1:2" hidden="1" x14ac:dyDescent="0.3">
      <c r="A5679" t="s">
        <v>18293</v>
      </c>
      <c r="B5679" t="s">
        <v>12458</v>
      </c>
    </row>
    <row r="5680" spans="1:2" hidden="1" x14ac:dyDescent="0.3">
      <c r="A5680" t="s">
        <v>18294</v>
      </c>
      <c r="B5680" t="s">
        <v>12458</v>
      </c>
    </row>
    <row r="5681" spans="1:2" hidden="1" x14ac:dyDescent="0.3">
      <c r="A5681" t="s">
        <v>18295</v>
      </c>
      <c r="B5681" t="s">
        <v>12458</v>
      </c>
    </row>
    <row r="5682" spans="1:2" hidden="1" x14ac:dyDescent="0.3">
      <c r="A5682" t="s">
        <v>18296</v>
      </c>
      <c r="B5682" t="s">
        <v>12458</v>
      </c>
    </row>
    <row r="5683" spans="1:2" hidden="1" x14ac:dyDescent="0.3">
      <c r="A5683" t="s">
        <v>18297</v>
      </c>
      <c r="B5683" t="s">
        <v>12458</v>
      </c>
    </row>
    <row r="5684" spans="1:2" hidden="1" x14ac:dyDescent="0.3">
      <c r="A5684" t="s">
        <v>18298</v>
      </c>
      <c r="B5684" t="s">
        <v>12458</v>
      </c>
    </row>
    <row r="5685" spans="1:2" hidden="1" x14ac:dyDescent="0.3">
      <c r="A5685" t="s">
        <v>18299</v>
      </c>
      <c r="B5685" t="s">
        <v>12460</v>
      </c>
    </row>
    <row r="5686" spans="1:2" hidden="1" x14ac:dyDescent="0.3">
      <c r="A5686" t="s">
        <v>18300</v>
      </c>
      <c r="B5686" t="s">
        <v>12458</v>
      </c>
    </row>
    <row r="5687" spans="1:2" hidden="1" x14ac:dyDescent="0.3">
      <c r="A5687" t="s">
        <v>18301</v>
      </c>
      <c r="B5687" t="s">
        <v>12458</v>
      </c>
    </row>
    <row r="5688" spans="1:2" hidden="1" x14ac:dyDescent="0.3">
      <c r="A5688" t="s">
        <v>18302</v>
      </c>
      <c r="B5688" t="s">
        <v>12459</v>
      </c>
    </row>
    <row r="5689" spans="1:2" hidden="1" x14ac:dyDescent="0.3">
      <c r="A5689" t="s">
        <v>18303</v>
      </c>
      <c r="B5689" t="s">
        <v>12458</v>
      </c>
    </row>
    <row r="5690" spans="1:2" hidden="1" x14ac:dyDescent="0.3">
      <c r="A5690" t="s">
        <v>18304</v>
      </c>
      <c r="B5690" t="s">
        <v>12458</v>
      </c>
    </row>
    <row r="5691" spans="1:2" hidden="1" x14ac:dyDescent="0.3">
      <c r="A5691" t="s">
        <v>18305</v>
      </c>
      <c r="B5691" t="s">
        <v>12459</v>
      </c>
    </row>
    <row r="5692" spans="1:2" hidden="1" x14ac:dyDescent="0.3">
      <c r="A5692" t="s">
        <v>18306</v>
      </c>
      <c r="B5692" t="s">
        <v>12458</v>
      </c>
    </row>
    <row r="5693" spans="1:2" hidden="1" x14ac:dyDescent="0.3">
      <c r="A5693" t="s">
        <v>18307</v>
      </c>
      <c r="B5693" t="s">
        <v>12458</v>
      </c>
    </row>
    <row r="5694" spans="1:2" hidden="1" x14ac:dyDescent="0.3">
      <c r="A5694" t="s">
        <v>18308</v>
      </c>
      <c r="B5694" t="s">
        <v>12458</v>
      </c>
    </row>
    <row r="5695" spans="1:2" hidden="1" x14ac:dyDescent="0.3">
      <c r="A5695" t="s">
        <v>18309</v>
      </c>
      <c r="B5695" t="s">
        <v>12458</v>
      </c>
    </row>
    <row r="5696" spans="1:2" hidden="1" x14ac:dyDescent="0.3">
      <c r="A5696" t="s">
        <v>18310</v>
      </c>
      <c r="B5696" t="s">
        <v>12458</v>
      </c>
    </row>
    <row r="5697" spans="1:2" x14ac:dyDescent="0.3">
      <c r="A5697" t="s">
        <v>18311</v>
      </c>
      <c r="B5697" t="s">
        <v>12461</v>
      </c>
    </row>
    <row r="5698" spans="1:2" hidden="1" x14ac:dyDescent="0.3">
      <c r="A5698" t="s">
        <v>18312</v>
      </c>
      <c r="B5698" t="s">
        <v>12459</v>
      </c>
    </row>
    <row r="5699" spans="1:2" x14ac:dyDescent="0.3">
      <c r="A5699" t="s">
        <v>18313</v>
      </c>
      <c r="B5699" t="s">
        <v>12461</v>
      </c>
    </row>
    <row r="5700" spans="1:2" x14ac:dyDescent="0.3">
      <c r="A5700" t="s">
        <v>18314</v>
      </c>
      <c r="B5700" t="s">
        <v>12461</v>
      </c>
    </row>
    <row r="5701" spans="1:2" hidden="1" x14ac:dyDescent="0.3">
      <c r="A5701" t="s">
        <v>18315</v>
      </c>
      <c r="B5701" t="s">
        <v>12460</v>
      </c>
    </row>
    <row r="5702" spans="1:2" hidden="1" x14ac:dyDescent="0.3">
      <c r="A5702" t="s">
        <v>18316</v>
      </c>
      <c r="B5702" t="s">
        <v>12459</v>
      </c>
    </row>
    <row r="5703" spans="1:2" hidden="1" x14ac:dyDescent="0.3">
      <c r="A5703" t="s">
        <v>18317</v>
      </c>
      <c r="B5703" t="s">
        <v>12459</v>
      </c>
    </row>
    <row r="5704" spans="1:2" x14ac:dyDescent="0.3">
      <c r="A5704" t="s">
        <v>18318</v>
      </c>
      <c r="B5704" t="s">
        <v>12461</v>
      </c>
    </row>
    <row r="5705" spans="1:2" hidden="1" x14ac:dyDescent="0.3">
      <c r="A5705" t="s">
        <v>18319</v>
      </c>
      <c r="B5705" t="s">
        <v>12460</v>
      </c>
    </row>
    <row r="5706" spans="1:2" hidden="1" x14ac:dyDescent="0.3">
      <c r="A5706" t="s">
        <v>18320</v>
      </c>
      <c r="B5706" t="s">
        <v>12458</v>
      </c>
    </row>
    <row r="5707" spans="1:2" hidden="1" x14ac:dyDescent="0.3">
      <c r="A5707" t="s">
        <v>18321</v>
      </c>
      <c r="B5707" t="s">
        <v>12459</v>
      </c>
    </row>
    <row r="5708" spans="1:2" hidden="1" x14ac:dyDescent="0.3">
      <c r="A5708" t="s">
        <v>18322</v>
      </c>
      <c r="B5708" t="s">
        <v>12460</v>
      </c>
    </row>
    <row r="5709" spans="1:2" hidden="1" x14ac:dyDescent="0.3">
      <c r="A5709" t="s">
        <v>18323</v>
      </c>
      <c r="B5709" t="s">
        <v>12459</v>
      </c>
    </row>
    <row r="5710" spans="1:2" hidden="1" x14ac:dyDescent="0.3">
      <c r="A5710" t="s">
        <v>18324</v>
      </c>
      <c r="B5710" t="s">
        <v>12460</v>
      </c>
    </row>
    <row r="5711" spans="1:2" hidden="1" x14ac:dyDescent="0.3">
      <c r="A5711" t="s">
        <v>18325</v>
      </c>
      <c r="B5711" t="s">
        <v>12460</v>
      </c>
    </row>
    <row r="5712" spans="1:2" x14ac:dyDescent="0.3">
      <c r="A5712" t="s">
        <v>18326</v>
      </c>
      <c r="B5712" t="s">
        <v>12461</v>
      </c>
    </row>
    <row r="5713" spans="1:2" hidden="1" x14ac:dyDescent="0.3">
      <c r="A5713" t="s">
        <v>18327</v>
      </c>
      <c r="B5713" t="s">
        <v>12459</v>
      </c>
    </row>
    <row r="5714" spans="1:2" hidden="1" x14ac:dyDescent="0.3">
      <c r="A5714" t="s">
        <v>18328</v>
      </c>
      <c r="B5714" t="s">
        <v>12459</v>
      </c>
    </row>
    <row r="5715" spans="1:2" hidden="1" x14ac:dyDescent="0.3">
      <c r="A5715" t="s">
        <v>18329</v>
      </c>
      <c r="B5715" t="s">
        <v>12460</v>
      </c>
    </row>
    <row r="5716" spans="1:2" x14ac:dyDescent="0.3">
      <c r="A5716" t="s">
        <v>18330</v>
      </c>
      <c r="B5716" t="s">
        <v>12461</v>
      </c>
    </row>
    <row r="5717" spans="1:2" hidden="1" x14ac:dyDescent="0.3">
      <c r="A5717" t="s">
        <v>18331</v>
      </c>
      <c r="B5717" t="s">
        <v>12460</v>
      </c>
    </row>
    <row r="5718" spans="1:2" x14ac:dyDescent="0.3">
      <c r="A5718" t="s">
        <v>18332</v>
      </c>
      <c r="B5718" t="s">
        <v>12461</v>
      </c>
    </row>
    <row r="5719" spans="1:2" hidden="1" x14ac:dyDescent="0.3">
      <c r="A5719" t="s">
        <v>18333</v>
      </c>
      <c r="B5719" t="s">
        <v>12459</v>
      </c>
    </row>
    <row r="5720" spans="1:2" hidden="1" x14ac:dyDescent="0.3">
      <c r="A5720" t="s">
        <v>18334</v>
      </c>
      <c r="B5720" t="s">
        <v>12458</v>
      </c>
    </row>
    <row r="5721" spans="1:2" hidden="1" x14ac:dyDescent="0.3">
      <c r="A5721" t="s">
        <v>18335</v>
      </c>
      <c r="B5721" t="s">
        <v>12460</v>
      </c>
    </row>
    <row r="5722" spans="1:2" hidden="1" x14ac:dyDescent="0.3">
      <c r="A5722" t="s">
        <v>18336</v>
      </c>
      <c r="B5722" t="s">
        <v>12459</v>
      </c>
    </row>
    <row r="5723" spans="1:2" hidden="1" x14ac:dyDescent="0.3">
      <c r="A5723" t="s">
        <v>18337</v>
      </c>
      <c r="B5723" t="s">
        <v>12458</v>
      </c>
    </row>
    <row r="5724" spans="1:2" hidden="1" x14ac:dyDescent="0.3">
      <c r="A5724" t="s">
        <v>18338</v>
      </c>
      <c r="B5724" t="s">
        <v>12458</v>
      </c>
    </row>
    <row r="5725" spans="1:2" hidden="1" x14ac:dyDescent="0.3">
      <c r="A5725" t="s">
        <v>18339</v>
      </c>
      <c r="B5725" t="s">
        <v>12458</v>
      </c>
    </row>
    <row r="5726" spans="1:2" hidden="1" x14ac:dyDescent="0.3">
      <c r="A5726" t="s">
        <v>18340</v>
      </c>
      <c r="B5726" t="s">
        <v>12459</v>
      </c>
    </row>
    <row r="5727" spans="1:2" hidden="1" x14ac:dyDescent="0.3">
      <c r="A5727" t="s">
        <v>18341</v>
      </c>
      <c r="B5727" t="s">
        <v>12458</v>
      </c>
    </row>
    <row r="5728" spans="1:2" hidden="1" x14ac:dyDescent="0.3">
      <c r="A5728" t="s">
        <v>18343</v>
      </c>
      <c r="B5728" t="s">
        <v>12458</v>
      </c>
    </row>
    <row r="5729" spans="1:2" hidden="1" x14ac:dyDescent="0.3">
      <c r="A5729" t="s">
        <v>18344</v>
      </c>
      <c r="B5729" t="s">
        <v>12460</v>
      </c>
    </row>
    <row r="5730" spans="1:2" hidden="1" x14ac:dyDescent="0.3">
      <c r="A5730" t="s">
        <v>18345</v>
      </c>
      <c r="B5730" t="s">
        <v>12459</v>
      </c>
    </row>
    <row r="5731" spans="1:2" x14ac:dyDescent="0.3">
      <c r="A5731" t="s">
        <v>18346</v>
      </c>
      <c r="B5731" t="s">
        <v>12461</v>
      </c>
    </row>
    <row r="5732" spans="1:2" hidden="1" x14ac:dyDescent="0.3">
      <c r="A5732" t="s">
        <v>18347</v>
      </c>
      <c r="B5732" t="s">
        <v>12459</v>
      </c>
    </row>
    <row r="5733" spans="1:2" hidden="1" x14ac:dyDescent="0.3">
      <c r="A5733" t="s">
        <v>18348</v>
      </c>
      <c r="B5733" t="s">
        <v>12458</v>
      </c>
    </row>
    <row r="5734" spans="1:2" hidden="1" x14ac:dyDescent="0.3">
      <c r="A5734" t="s">
        <v>18349</v>
      </c>
      <c r="B5734" t="s">
        <v>12458</v>
      </c>
    </row>
    <row r="5735" spans="1:2" hidden="1" x14ac:dyDescent="0.3">
      <c r="A5735" t="s">
        <v>18350</v>
      </c>
      <c r="B5735" t="s">
        <v>12460</v>
      </c>
    </row>
    <row r="5736" spans="1:2" x14ac:dyDescent="0.3">
      <c r="A5736" t="s">
        <v>18351</v>
      </c>
      <c r="B5736" t="s">
        <v>12461</v>
      </c>
    </row>
    <row r="5737" spans="1:2" hidden="1" x14ac:dyDescent="0.3">
      <c r="A5737" t="s">
        <v>18352</v>
      </c>
      <c r="B5737" t="s">
        <v>12459</v>
      </c>
    </row>
    <row r="5738" spans="1:2" hidden="1" x14ac:dyDescent="0.3">
      <c r="A5738" t="s">
        <v>18353</v>
      </c>
      <c r="B5738" t="s">
        <v>12460</v>
      </c>
    </row>
    <row r="5739" spans="1:2" hidden="1" x14ac:dyDescent="0.3">
      <c r="A5739" t="s">
        <v>18354</v>
      </c>
      <c r="B5739" t="s">
        <v>12459</v>
      </c>
    </row>
    <row r="5740" spans="1:2" hidden="1" x14ac:dyDescent="0.3">
      <c r="A5740" t="s">
        <v>18355</v>
      </c>
      <c r="B5740" t="s">
        <v>12459</v>
      </c>
    </row>
    <row r="5741" spans="1:2" hidden="1" x14ac:dyDescent="0.3">
      <c r="A5741" t="s">
        <v>18356</v>
      </c>
      <c r="B5741" t="s">
        <v>12458</v>
      </c>
    </row>
    <row r="5742" spans="1:2" hidden="1" x14ac:dyDescent="0.3">
      <c r="A5742" t="s">
        <v>18357</v>
      </c>
      <c r="B5742" t="s">
        <v>12458</v>
      </c>
    </row>
    <row r="5743" spans="1:2" hidden="1" x14ac:dyDescent="0.3">
      <c r="A5743" t="s">
        <v>18358</v>
      </c>
      <c r="B5743" t="s">
        <v>12459</v>
      </c>
    </row>
    <row r="5744" spans="1:2" hidden="1" x14ac:dyDescent="0.3">
      <c r="A5744" t="s">
        <v>18359</v>
      </c>
      <c r="B5744" t="s">
        <v>12460</v>
      </c>
    </row>
    <row r="5745" spans="1:2" hidden="1" x14ac:dyDescent="0.3">
      <c r="A5745" t="s">
        <v>18360</v>
      </c>
      <c r="B5745" t="s">
        <v>12459</v>
      </c>
    </row>
    <row r="5746" spans="1:2" x14ac:dyDescent="0.3">
      <c r="A5746" t="s">
        <v>18361</v>
      </c>
      <c r="B5746" t="s">
        <v>12461</v>
      </c>
    </row>
    <row r="5747" spans="1:2" hidden="1" x14ac:dyDescent="0.3">
      <c r="A5747" t="s">
        <v>18362</v>
      </c>
      <c r="B5747" t="s">
        <v>12460</v>
      </c>
    </row>
    <row r="5748" spans="1:2" hidden="1" x14ac:dyDescent="0.3">
      <c r="A5748" t="s">
        <v>18363</v>
      </c>
      <c r="B5748" t="s">
        <v>12460</v>
      </c>
    </row>
    <row r="5749" spans="1:2" hidden="1" x14ac:dyDescent="0.3">
      <c r="A5749" t="s">
        <v>18364</v>
      </c>
      <c r="B5749" t="s">
        <v>12460</v>
      </c>
    </row>
    <row r="5750" spans="1:2" x14ac:dyDescent="0.3">
      <c r="A5750" t="s">
        <v>18365</v>
      </c>
      <c r="B5750" t="s">
        <v>12461</v>
      </c>
    </row>
    <row r="5751" spans="1:2" hidden="1" x14ac:dyDescent="0.3">
      <c r="A5751" t="s">
        <v>18366</v>
      </c>
      <c r="B5751" t="s">
        <v>12459</v>
      </c>
    </row>
    <row r="5752" spans="1:2" hidden="1" x14ac:dyDescent="0.3">
      <c r="A5752" t="s">
        <v>18367</v>
      </c>
      <c r="B5752" t="s">
        <v>12458</v>
      </c>
    </row>
    <row r="5753" spans="1:2" x14ac:dyDescent="0.3">
      <c r="A5753" t="s">
        <v>18368</v>
      </c>
      <c r="B5753" t="s">
        <v>12461</v>
      </c>
    </row>
    <row r="5754" spans="1:2" hidden="1" x14ac:dyDescent="0.3">
      <c r="A5754" t="s">
        <v>18369</v>
      </c>
      <c r="B5754" t="s">
        <v>12458</v>
      </c>
    </row>
    <row r="5755" spans="1:2" hidden="1" x14ac:dyDescent="0.3">
      <c r="A5755" t="s">
        <v>18370</v>
      </c>
      <c r="B5755" t="s">
        <v>12459</v>
      </c>
    </row>
    <row r="5756" spans="1:2" hidden="1" x14ac:dyDescent="0.3">
      <c r="A5756" t="s">
        <v>18371</v>
      </c>
      <c r="B5756" t="s">
        <v>12460</v>
      </c>
    </row>
    <row r="5757" spans="1:2" hidden="1" x14ac:dyDescent="0.3">
      <c r="A5757" t="s">
        <v>18372</v>
      </c>
      <c r="B5757" t="s">
        <v>12460</v>
      </c>
    </row>
    <row r="5758" spans="1:2" hidden="1" x14ac:dyDescent="0.3">
      <c r="A5758" t="s">
        <v>18373</v>
      </c>
      <c r="B5758" t="s">
        <v>12460</v>
      </c>
    </row>
    <row r="5759" spans="1:2" hidden="1" x14ac:dyDescent="0.3">
      <c r="A5759" t="s">
        <v>18374</v>
      </c>
      <c r="B5759" t="s">
        <v>12460</v>
      </c>
    </row>
    <row r="5760" spans="1:2" hidden="1" x14ac:dyDescent="0.3">
      <c r="A5760" t="s">
        <v>18375</v>
      </c>
      <c r="B5760" t="s">
        <v>12459</v>
      </c>
    </row>
    <row r="5761" spans="1:2" hidden="1" x14ac:dyDescent="0.3">
      <c r="A5761" t="s">
        <v>18376</v>
      </c>
      <c r="B5761" t="s">
        <v>12460</v>
      </c>
    </row>
    <row r="5762" spans="1:2" hidden="1" x14ac:dyDescent="0.3">
      <c r="A5762" t="s">
        <v>18377</v>
      </c>
      <c r="B5762" t="s">
        <v>12458</v>
      </c>
    </row>
    <row r="5763" spans="1:2" hidden="1" x14ac:dyDescent="0.3">
      <c r="A5763" t="s">
        <v>18378</v>
      </c>
      <c r="B5763" t="s">
        <v>12458</v>
      </c>
    </row>
    <row r="5764" spans="1:2" hidden="1" x14ac:dyDescent="0.3">
      <c r="A5764" t="s">
        <v>18379</v>
      </c>
      <c r="B5764" t="s">
        <v>12458</v>
      </c>
    </row>
    <row r="5765" spans="1:2" hidden="1" x14ac:dyDescent="0.3">
      <c r="A5765" t="s">
        <v>18380</v>
      </c>
      <c r="B5765" t="s">
        <v>12459</v>
      </c>
    </row>
    <row r="5766" spans="1:2" hidden="1" x14ac:dyDescent="0.3">
      <c r="A5766" t="s">
        <v>18381</v>
      </c>
      <c r="B5766" t="s">
        <v>12458</v>
      </c>
    </row>
    <row r="5767" spans="1:2" hidden="1" x14ac:dyDescent="0.3">
      <c r="A5767" t="s">
        <v>18382</v>
      </c>
      <c r="B5767" t="s">
        <v>12458</v>
      </c>
    </row>
    <row r="5768" spans="1:2" hidden="1" x14ac:dyDescent="0.3">
      <c r="A5768" t="s">
        <v>18383</v>
      </c>
      <c r="B5768" t="s">
        <v>12458</v>
      </c>
    </row>
    <row r="5769" spans="1:2" hidden="1" x14ac:dyDescent="0.3">
      <c r="A5769" t="s">
        <v>18384</v>
      </c>
      <c r="B5769" t="s">
        <v>12458</v>
      </c>
    </row>
    <row r="5770" spans="1:2" hidden="1" x14ac:dyDescent="0.3">
      <c r="A5770" t="s">
        <v>18385</v>
      </c>
      <c r="B5770" t="s">
        <v>12459</v>
      </c>
    </row>
    <row r="5771" spans="1:2" hidden="1" x14ac:dyDescent="0.3">
      <c r="A5771" t="s">
        <v>18386</v>
      </c>
      <c r="B5771" t="s">
        <v>12458</v>
      </c>
    </row>
    <row r="5772" spans="1:2" hidden="1" x14ac:dyDescent="0.3">
      <c r="A5772" t="s">
        <v>18387</v>
      </c>
      <c r="B5772" t="s">
        <v>12460</v>
      </c>
    </row>
    <row r="5773" spans="1:2" hidden="1" x14ac:dyDescent="0.3">
      <c r="A5773" t="s">
        <v>18388</v>
      </c>
      <c r="B5773" t="s">
        <v>12458</v>
      </c>
    </row>
    <row r="5774" spans="1:2" hidden="1" x14ac:dyDescent="0.3">
      <c r="A5774" t="s">
        <v>18389</v>
      </c>
      <c r="B5774" t="s">
        <v>12458</v>
      </c>
    </row>
    <row r="5775" spans="1:2" x14ac:dyDescent="0.3">
      <c r="A5775" t="s">
        <v>18390</v>
      </c>
      <c r="B5775" t="s">
        <v>12461</v>
      </c>
    </row>
    <row r="5776" spans="1:2" x14ac:dyDescent="0.3">
      <c r="A5776" t="s">
        <v>18391</v>
      </c>
      <c r="B5776" t="s">
        <v>12461</v>
      </c>
    </row>
    <row r="5777" spans="1:2" hidden="1" x14ac:dyDescent="0.3">
      <c r="A5777" t="s">
        <v>18392</v>
      </c>
      <c r="B5777" t="s">
        <v>12459</v>
      </c>
    </row>
    <row r="5778" spans="1:2" x14ac:dyDescent="0.3">
      <c r="A5778" t="s">
        <v>18393</v>
      </c>
      <c r="B5778" t="s">
        <v>12461</v>
      </c>
    </row>
    <row r="5779" spans="1:2" hidden="1" x14ac:dyDescent="0.3">
      <c r="A5779" t="s">
        <v>18394</v>
      </c>
      <c r="B5779" t="s">
        <v>12459</v>
      </c>
    </row>
    <row r="5780" spans="1:2" hidden="1" x14ac:dyDescent="0.3">
      <c r="A5780" t="s">
        <v>18395</v>
      </c>
      <c r="B5780" t="s">
        <v>12458</v>
      </c>
    </row>
    <row r="5781" spans="1:2" hidden="1" x14ac:dyDescent="0.3">
      <c r="A5781" t="s">
        <v>18396</v>
      </c>
      <c r="B5781" t="s">
        <v>12458</v>
      </c>
    </row>
    <row r="5782" spans="1:2" hidden="1" x14ac:dyDescent="0.3">
      <c r="A5782" t="s">
        <v>18398</v>
      </c>
      <c r="B5782" t="s">
        <v>12460</v>
      </c>
    </row>
    <row r="5783" spans="1:2" hidden="1" x14ac:dyDescent="0.3">
      <c r="A5783" t="s">
        <v>18399</v>
      </c>
      <c r="B5783" t="s">
        <v>12459</v>
      </c>
    </row>
    <row r="5784" spans="1:2" hidden="1" x14ac:dyDescent="0.3">
      <c r="A5784" t="s">
        <v>18400</v>
      </c>
      <c r="B5784" t="s">
        <v>12458</v>
      </c>
    </row>
    <row r="5785" spans="1:2" hidden="1" x14ac:dyDescent="0.3">
      <c r="A5785" t="s">
        <v>18401</v>
      </c>
      <c r="B5785" t="s">
        <v>12460</v>
      </c>
    </row>
    <row r="5786" spans="1:2" x14ac:dyDescent="0.3">
      <c r="A5786" t="s">
        <v>18402</v>
      </c>
      <c r="B5786" t="s">
        <v>12461</v>
      </c>
    </row>
    <row r="5787" spans="1:2" hidden="1" x14ac:dyDescent="0.3">
      <c r="A5787" t="s">
        <v>18403</v>
      </c>
      <c r="B5787" t="s">
        <v>12459</v>
      </c>
    </row>
    <row r="5788" spans="1:2" x14ac:dyDescent="0.3">
      <c r="A5788" t="s">
        <v>18404</v>
      </c>
      <c r="B5788" t="s">
        <v>12461</v>
      </c>
    </row>
    <row r="5789" spans="1:2" hidden="1" x14ac:dyDescent="0.3">
      <c r="A5789" t="s">
        <v>18405</v>
      </c>
      <c r="B5789" t="s">
        <v>12460</v>
      </c>
    </row>
    <row r="5790" spans="1:2" hidden="1" x14ac:dyDescent="0.3">
      <c r="A5790" t="s">
        <v>18406</v>
      </c>
      <c r="B5790" t="s">
        <v>12458</v>
      </c>
    </row>
    <row r="5791" spans="1:2" hidden="1" x14ac:dyDescent="0.3">
      <c r="A5791" t="s">
        <v>18407</v>
      </c>
      <c r="B5791" t="s">
        <v>12458</v>
      </c>
    </row>
    <row r="5792" spans="1:2" hidden="1" x14ac:dyDescent="0.3">
      <c r="A5792" t="s">
        <v>18408</v>
      </c>
      <c r="B5792" t="s">
        <v>12459</v>
      </c>
    </row>
    <row r="5793" spans="1:2" hidden="1" x14ac:dyDescent="0.3">
      <c r="A5793" t="s">
        <v>18409</v>
      </c>
      <c r="B5793" t="s">
        <v>12460</v>
      </c>
    </row>
    <row r="5794" spans="1:2" hidden="1" x14ac:dyDescent="0.3">
      <c r="A5794" t="s">
        <v>18410</v>
      </c>
      <c r="B5794" t="s">
        <v>12458</v>
      </c>
    </row>
    <row r="5795" spans="1:2" hidden="1" x14ac:dyDescent="0.3">
      <c r="A5795" t="s">
        <v>18411</v>
      </c>
      <c r="B5795" t="s">
        <v>12458</v>
      </c>
    </row>
    <row r="5796" spans="1:2" hidden="1" x14ac:dyDescent="0.3">
      <c r="A5796" t="s">
        <v>18412</v>
      </c>
      <c r="B5796" t="s">
        <v>12458</v>
      </c>
    </row>
    <row r="5797" spans="1:2" hidden="1" x14ac:dyDescent="0.3">
      <c r="A5797" t="s">
        <v>18413</v>
      </c>
      <c r="B5797" t="s">
        <v>12459</v>
      </c>
    </row>
    <row r="5798" spans="1:2" hidden="1" x14ac:dyDescent="0.3">
      <c r="A5798" t="s">
        <v>18414</v>
      </c>
      <c r="B5798" t="s">
        <v>12459</v>
      </c>
    </row>
    <row r="5799" spans="1:2" hidden="1" x14ac:dyDescent="0.3">
      <c r="A5799" t="s">
        <v>18415</v>
      </c>
      <c r="B5799" t="s">
        <v>12458</v>
      </c>
    </row>
    <row r="5800" spans="1:2" hidden="1" x14ac:dyDescent="0.3">
      <c r="A5800" t="s">
        <v>18416</v>
      </c>
      <c r="B5800" t="s">
        <v>12460</v>
      </c>
    </row>
    <row r="5801" spans="1:2" hidden="1" x14ac:dyDescent="0.3">
      <c r="A5801" t="s">
        <v>18417</v>
      </c>
      <c r="B5801" t="s">
        <v>12459</v>
      </c>
    </row>
    <row r="5802" spans="1:2" hidden="1" x14ac:dyDescent="0.3">
      <c r="A5802" t="s">
        <v>18418</v>
      </c>
      <c r="B5802" t="s">
        <v>12458</v>
      </c>
    </row>
    <row r="5803" spans="1:2" hidden="1" x14ac:dyDescent="0.3">
      <c r="A5803" t="s">
        <v>18419</v>
      </c>
      <c r="B5803" t="s">
        <v>12459</v>
      </c>
    </row>
    <row r="5804" spans="1:2" x14ac:dyDescent="0.3">
      <c r="A5804" t="s">
        <v>18420</v>
      </c>
      <c r="B5804" t="s">
        <v>12461</v>
      </c>
    </row>
    <row r="5805" spans="1:2" hidden="1" x14ac:dyDescent="0.3">
      <c r="A5805" t="s">
        <v>18421</v>
      </c>
      <c r="B5805" t="s">
        <v>12458</v>
      </c>
    </row>
    <row r="5806" spans="1:2" hidden="1" x14ac:dyDescent="0.3">
      <c r="A5806" t="s">
        <v>18422</v>
      </c>
      <c r="B5806" t="s">
        <v>12459</v>
      </c>
    </row>
    <row r="5807" spans="1:2" x14ac:dyDescent="0.3">
      <c r="A5807" t="s">
        <v>18423</v>
      </c>
      <c r="B5807" t="s">
        <v>12461</v>
      </c>
    </row>
    <row r="5808" spans="1:2" hidden="1" x14ac:dyDescent="0.3">
      <c r="A5808" t="s">
        <v>18424</v>
      </c>
      <c r="B5808" t="s">
        <v>12458</v>
      </c>
    </row>
    <row r="5809" spans="1:2" hidden="1" x14ac:dyDescent="0.3">
      <c r="A5809" t="s">
        <v>18425</v>
      </c>
      <c r="B5809" t="s">
        <v>12459</v>
      </c>
    </row>
    <row r="5810" spans="1:2" hidden="1" x14ac:dyDescent="0.3">
      <c r="A5810" t="s">
        <v>18426</v>
      </c>
      <c r="B5810" t="s">
        <v>12459</v>
      </c>
    </row>
    <row r="5811" spans="1:2" hidden="1" x14ac:dyDescent="0.3">
      <c r="A5811" t="s">
        <v>18427</v>
      </c>
      <c r="B5811" t="s">
        <v>12460</v>
      </c>
    </row>
    <row r="5812" spans="1:2" hidden="1" x14ac:dyDescent="0.3">
      <c r="A5812" t="s">
        <v>18428</v>
      </c>
      <c r="B5812" t="s">
        <v>12459</v>
      </c>
    </row>
    <row r="5813" spans="1:2" hidden="1" x14ac:dyDescent="0.3">
      <c r="A5813" t="s">
        <v>18429</v>
      </c>
      <c r="B5813" t="s">
        <v>12459</v>
      </c>
    </row>
    <row r="5814" spans="1:2" hidden="1" x14ac:dyDescent="0.3">
      <c r="A5814" t="s">
        <v>18430</v>
      </c>
      <c r="B5814" t="s">
        <v>12458</v>
      </c>
    </row>
    <row r="5815" spans="1:2" hidden="1" x14ac:dyDescent="0.3">
      <c r="A5815" t="s">
        <v>18431</v>
      </c>
      <c r="B5815" t="s">
        <v>12459</v>
      </c>
    </row>
    <row r="5816" spans="1:2" hidden="1" x14ac:dyDescent="0.3">
      <c r="A5816" t="s">
        <v>18432</v>
      </c>
      <c r="B5816" t="s">
        <v>12459</v>
      </c>
    </row>
    <row r="5817" spans="1:2" hidden="1" x14ac:dyDescent="0.3">
      <c r="A5817" t="s">
        <v>18433</v>
      </c>
      <c r="B5817" t="s">
        <v>12459</v>
      </c>
    </row>
    <row r="5818" spans="1:2" hidden="1" x14ac:dyDescent="0.3">
      <c r="A5818" t="s">
        <v>18434</v>
      </c>
      <c r="B5818" t="s">
        <v>12458</v>
      </c>
    </row>
    <row r="5819" spans="1:2" hidden="1" x14ac:dyDescent="0.3">
      <c r="A5819" t="s">
        <v>18435</v>
      </c>
      <c r="B5819" t="s">
        <v>12459</v>
      </c>
    </row>
    <row r="5820" spans="1:2" hidden="1" x14ac:dyDescent="0.3">
      <c r="A5820" t="s">
        <v>18436</v>
      </c>
      <c r="B5820" t="s">
        <v>12459</v>
      </c>
    </row>
    <row r="5821" spans="1:2" hidden="1" x14ac:dyDescent="0.3">
      <c r="A5821" t="s">
        <v>18437</v>
      </c>
      <c r="B5821" t="s">
        <v>12459</v>
      </c>
    </row>
    <row r="5822" spans="1:2" hidden="1" x14ac:dyDescent="0.3">
      <c r="A5822" t="s">
        <v>18438</v>
      </c>
      <c r="B5822" t="s">
        <v>12458</v>
      </c>
    </row>
    <row r="5823" spans="1:2" hidden="1" x14ac:dyDescent="0.3">
      <c r="A5823" t="s">
        <v>18439</v>
      </c>
      <c r="B5823" t="s">
        <v>12459</v>
      </c>
    </row>
    <row r="5824" spans="1:2" hidden="1" x14ac:dyDescent="0.3">
      <c r="A5824" t="s">
        <v>18440</v>
      </c>
      <c r="B5824" t="s">
        <v>12459</v>
      </c>
    </row>
    <row r="5825" spans="1:2" x14ac:dyDescent="0.3">
      <c r="A5825" t="s">
        <v>18441</v>
      </c>
      <c r="B5825" t="s">
        <v>12461</v>
      </c>
    </row>
    <row r="5826" spans="1:2" hidden="1" x14ac:dyDescent="0.3">
      <c r="A5826" t="s">
        <v>18442</v>
      </c>
      <c r="B5826" t="s">
        <v>12459</v>
      </c>
    </row>
    <row r="5827" spans="1:2" hidden="1" x14ac:dyDescent="0.3">
      <c r="A5827" t="s">
        <v>18443</v>
      </c>
      <c r="B5827" t="s">
        <v>12458</v>
      </c>
    </row>
    <row r="5828" spans="1:2" hidden="1" x14ac:dyDescent="0.3">
      <c r="A5828" t="s">
        <v>18444</v>
      </c>
      <c r="B5828" t="s">
        <v>12459</v>
      </c>
    </row>
    <row r="5829" spans="1:2" hidden="1" x14ac:dyDescent="0.3">
      <c r="A5829" t="s">
        <v>18445</v>
      </c>
      <c r="B5829" t="s">
        <v>12459</v>
      </c>
    </row>
    <row r="5830" spans="1:2" hidden="1" x14ac:dyDescent="0.3">
      <c r="A5830" t="s">
        <v>18446</v>
      </c>
      <c r="B5830" t="s">
        <v>12460</v>
      </c>
    </row>
    <row r="5831" spans="1:2" hidden="1" x14ac:dyDescent="0.3">
      <c r="A5831" t="s">
        <v>18448</v>
      </c>
      <c r="B5831" t="s">
        <v>12460</v>
      </c>
    </row>
    <row r="5832" spans="1:2" hidden="1" x14ac:dyDescent="0.3">
      <c r="A5832" t="s">
        <v>18449</v>
      </c>
      <c r="B5832" t="s">
        <v>12460</v>
      </c>
    </row>
    <row r="5833" spans="1:2" hidden="1" x14ac:dyDescent="0.3">
      <c r="A5833" t="s">
        <v>18450</v>
      </c>
      <c r="B5833" t="s">
        <v>12459</v>
      </c>
    </row>
    <row r="5834" spans="1:2" hidden="1" x14ac:dyDescent="0.3">
      <c r="A5834" t="s">
        <v>18451</v>
      </c>
      <c r="B5834" t="s">
        <v>12460</v>
      </c>
    </row>
    <row r="5835" spans="1:2" hidden="1" x14ac:dyDescent="0.3">
      <c r="A5835" t="s">
        <v>18452</v>
      </c>
      <c r="B5835" t="s">
        <v>12458</v>
      </c>
    </row>
    <row r="5836" spans="1:2" x14ac:dyDescent="0.3">
      <c r="A5836" t="s">
        <v>18453</v>
      </c>
      <c r="B5836" t="s">
        <v>12461</v>
      </c>
    </row>
    <row r="5837" spans="1:2" hidden="1" x14ac:dyDescent="0.3">
      <c r="A5837" t="s">
        <v>18454</v>
      </c>
      <c r="B5837" t="s">
        <v>12460</v>
      </c>
    </row>
    <row r="5838" spans="1:2" hidden="1" x14ac:dyDescent="0.3">
      <c r="A5838" t="s">
        <v>18455</v>
      </c>
      <c r="B5838" t="s">
        <v>12460</v>
      </c>
    </row>
    <row r="5839" spans="1:2" hidden="1" x14ac:dyDescent="0.3">
      <c r="A5839" t="s">
        <v>18456</v>
      </c>
      <c r="B5839" t="s">
        <v>12460</v>
      </c>
    </row>
    <row r="5840" spans="1:2" hidden="1" x14ac:dyDescent="0.3">
      <c r="A5840" t="s">
        <v>18457</v>
      </c>
      <c r="B5840" t="s">
        <v>12459</v>
      </c>
    </row>
    <row r="5841" spans="1:2" hidden="1" x14ac:dyDescent="0.3">
      <c r="A5841" t="s">
        <v>18458</v>
      </c>
      <c r="B5841" t="s">
        <v>12460</v>
      </c>
    </row>
    <row r="5842" spans="1:2" hidden="1" x14ac:dyDescent="0.3">
      <c r="A5842" t="s">
        <v>18459</v>
      </c>
      <c r="B5842" t="s">
        <v>12459</v>
      </c>
    </row>
    <row r="5843" spans="1:2" hidden="1" x14ac:dyDescent="0.3">
      <c r="A5843" t="s">
        <v>18460</v>
      </c>
      <c r="B5843" t="s">
        <v>12460</v>
      </c>
    </row>
    <row r="5844" spans="1:2" hidden="1" x14ac:dyDescent="0.3">
      <c r="A5844" t="s">
        <v>18461</v>
      </c>
      <c r="B5844" t="s">
        <v>12460</v>
      </c>
    </row>
    <row r="5845" spans="1:2" hidden="1" x14ac:dyDescent="0.3">
      <c r="A5845" t="s">
        <v>18462</v>
      </c>
      <c r="B5845" t="s">
        <v>12460</v>
      </c>
    </row>
    <row r="5846" spans="1:2" x14ac:dyDescent="0.3">
      <c r="A5846" t="s">
        <v>18463</v>
      </c>
      <c r="B5846" t="s">
        <v>12461</v>
      </c>
    </row>
    <row r="5847" spans="1:2" hidden="1" x14ac:dyDescent="0.3">
      <c r="A5847" t="s">
        <v>18464</v>
      </c>
      <c r="B5847" t="s">
        <v>12460</v>
      </c>
    </row>
    <row r="5848" spans="1:2" hidden="1" x14ac:dyDescent="0.3">
      <c r="A5848" t="s">
        <v>18465</v>
      </c>
      <c r="B5848" t="s">
        <v>12458</v>
      </c>
    </row>
    <row r="5849" spans="1:2" hidden="1" x14ac:dyDescent="0.3">
      <c r="A5849" t="s">
        <v>18466</v>
      </c>
      <c r="B5849" t="s">
        <v>12459</v>
      </c>
    </row>
    <row r="5850" spans="1:2" hidden="1" x14ac:dyDescent="0.3">
      <c r="A5850" t="s">
        <v>18467</v>
      </c>
      <c r="B5850" t="s">
        <v>12460</v>
      </c>
    </row>
    <row r="5851" spans="1:2" hidden="1" x14ac:dyDescent="0.3">
      <c r="A5851" t="s">
        <v>18468</v>
      </c>
      <c r="B5851" t="s">
        <v>12458</v>
      </c>
    </row>
    <row r="5852" spans="1:2" hidden="1" x14ac:dyDescent="0.3">
      <c r="A5852" t="s">
        <v>18469</v>
      </c>
      <c r="B5852" t="s">
        <v>12460</v>
      </c>
    </row>
    <row r="5853" spans="1:2" x14ac:dyDescent="0.3">
      <c r="A5853" t="s">
        <v>18470</v>
      </c>
      <c r="B5853" t="s">
        <v>12461</v>
      </c>
    </row>
    <row r="5854" spans="1:2" hidden="1" x14ac:dyDescent="0.3">
      <c r="A5854" t="s">
        <v>18471</v>
      </c>
      <c r="B5854" t="s">
        <v>12458</v>
      </c>
    </row>
    <row r="5855" spans="1:2" x14ac:dyDescent="0.3">
      <c r="A5855" t="s">
        <v>18472</v>
      </c>
      <c r="B5855" t="s">
        <v>12461</v>
      </c>
    </row>
    <row r="5856" spans="1:2" x14ac:dyDescent="0.3">
      <c r="A5856" t="s">
        <v>18473</v>
      </c>
      <c r="B5856" t="s">
        <v>12461</v>
      </c>
    </row>
    <row r="5857" spans="1:2" x14ac:dyDescent="0.3">
      <c r="A5857" t="s">
        <v>18474</v>
      </c>
      <c r="B5857" t="s">
        <v>12461</v>
      </c>
    </row>
    <row r="5858" spans="1:2" hidden="1" x14ac:dyDescent="0.3">
      <c r="A5858" t="s">
        <v>18475</v>
      </c>
      <c r="B5858" t="s">
        <v>12459</v>
      </c>
    </row>
    <row r="5859" spans="1:2" hidden="1" x14ac:dyDescent="0.3">
      <c r="A5859" t="s">
        <v>18476</v>
      </c>
      <c r="B5859" t="s">
        <v>12460</v>
      </c>
    </row>
    <row r="5860" spans="1:2" x14ac:dyDescent="0.3">
      <c r="A5860" t="s">
        <v>18477</v>
      </c>
      <c r="B5860" t="s">
        <v>12461</v>
      </c>
    </row>
    <row r="5861" spans="1:2" hidden="1" x14ac:dyDescent="0.3">
      <c r="A5861" t="s">
        <v>18478</v>
      </c>
      <c r="B5861" t="s">
        <v>12458</v>
      </c>
    </row>
    <row r="5862" spans="1:2" hidden="1" x14ac:dyDescent="0.3">
      <c r="A5862" t="s">
        <v>18479</v>
      </c>
      <c r="B5862" t="s">
        <v>12458</v>
      </c>
    </row>
    <row r="5863" spans="1:2" hidden="1" x14ac:dyDescent="0.3">
      <c r="A5863" t="s">
        <v>18480</v>
      </c>
      <c r="B5863" t="s">
        <v>12458</v>
      </c>
    </row>
    <row r="5864" spans="1:2" hidden="1" x14ac:dyDescent="0.3">
      <c r="A5864" t="s">
        <v>18481</v>
      </c>
      <c r="B5864" t="s">
        <v>12459</v>
      </c>
    </row>
    <row r="5865" spans="1:2" hidden="1" x14ac:dyDescent="0.3">
      <c r="A5865" t="s">
        <v>18482</v>
      </c>
      <c r="B5865" t="s">
        <v>12459</v>
      </c>
    </row>
    <row r="5866" spans="1:2" hidden="1" x14ac:dyDescent="0.3">
      <c r="A5866" t="s">
        <v>18483</v>
      </c>
      <c r="B5866" t="s">
        <v>12460</v>
      </c>
    </row>
    <row r="5867" spans="1:2" hidden="1" x14ac:dyDescent="0.3">
      <c r="A5867" t="s">
        <v>18484</v>
      </c>
      <c r="B5867" t="s">
        <v>12460</v>
      </c>
    </row>
    <row r="5868" spans="1:2" hidden="1" x14ac:dyDescent="0.3">
      <c r="A5868" t="s">
        <v>18486</v>
      </c>
      <c r="B5868" t="s">
        <v>12458</v>
      </c>
    </row>
    <row r="5869" spans="1:2" hidden="1" x14ac:dyDescent="0.3">
      <c r="A5869" t="s">
        <v>18487</v>
      </c>
      <c r="B5869" t="s">
        <v>12458</v>
      </c>
    </row>
    <row r="5870" spans="1:2" hidden="1" x14ac:dyDescent="0.3">
      <c r="A5870" t="s">
        <v>18488</v>
      </c>
      <c r="B5870" t="s">
        <v>12458</v>
      </c>
    </row>
    <row r="5871" spans="1:2" hidden="1" x14ac:dyDescent="0.3">
      <c r="A5871" t="s">
        <v>18489</v>
      </c>
      <c r="B5871" t="s">
        <v>12460</v>
      </c>
    </row>
    <row r="5872" spans="1:2" hidden="1" x14ac:dyDescent="0.3">
      <c r="A5872" t="s">
        <v>18490</v>
      </c>
      <c r="B5872" t="s">
        <v>12458</v>
      </c>
    </row>
    <row r="5873" spans="1:2" x14ac:dyDescent="0.3">
      <c r="A5873" t="s">
        <v>18491</v>
      </c>
      <c r="B5873" t="s">
        <v>12461</v>
      </c>
    </row>
    <row r="5874" spans="1:2" hidden="1" x14ac:dyDescent="0.3">
      <c r="A5874" t="s">
        <v>18492</v>
      </c>
      <c r="B5874" t="s">
        <v>12459</v>
      </c>
    </row>
    <row r="5875" spans="1:2" hidden="1" x14ac:dyDescent="0.3">
      <c r="A5875" t="s">
        <v>18493</v>
      </c>
      <c r="B5875" t="s">
        <v>12459</v>
      </c>
    </row>
    <row r="5876" spans="1:2" hidden="1" x14ac:dyDescent="0.3">
      <c r="A5876" t="s">
        <v>18494</v>
      </c>
      <c r="B5876" t="s">
        <v>12459</v>
      </c>
    </row>
    <row r="5877" spans="1:2" hidden="1" x14ac:dyDescent="0.3">
      <c r="A5877" t="s">
        <v>18495</v>
      </c>
      <c r="B5877" t="s">
        <v>12460</v>
      </c>
    </row>
    <row r="5878" spans="1:2" hidden="1" x14ac:dyDescent="0.3">
      <c r="A5878" t="s">
        <v>18496</v>
      </c>
      <c r="B5878" t="s">
        <v>12459</v>
      </c>
    </row>
    <row r="5879" spans="1:2" hidden="1" x14ac:dyDescent="0.3">
      <c r="A5879" t="s">
        <v>18497</v>
      </c>
      <c r="B5879" t="s">
        <v>12459</v>
      </c>
    </row>
    <row r="5880" spans="1:2" hidden="1" x14ac:dyDescent="0.3">
      <c r="A5880" t="s">
        <v>18498</v>
      </c>
      <c r="B5880" t="s">
        <v>12460</v>
      </c>
    </row>
    <row r="5881" spans="1:2" x14ac:dyDescent="0.3">
      <c r="A5881" t="s">
        <v>18499</v>
      </c>
      <c r="B5881" t="s">
        <v>12461</v>
      </c>
    </row>
    <row r="5882" spans="1:2" x14ac:dyDescent="0.3">
      <c r="A5882" t="s">
        <v>18500</v>
      </c>
      <c r="B5882" t="s">
        <v>12461</v>
      </c>
    </row>
    <row r="5883" spans="1:2" x14ac:dyDescent="0.3">
      <c r="A5883" t="s">
        <v>18501</v>
      </c>
      <c r="B5883" t="s">
        <v>12461</v>
      </c>
    </row>
    <row r="5884" spans="1:2" hidden="1" x14ac:dyDescent="0.3">
      <c r="A5884" t="s">
        <v>18502</v>
      </c>
      <c r="B5884" t="s">
        <v>12458</v>
      </c>
    </row>
    <row r="5885" spans="1:2" hidden="1" x14ac:dyDescent="0.3">
      <c r="A5885" t="s">
        <v>18503</v>
      </c>
      <c r="B5885" t="s">
        <v>12458</v>
      </c>
    </row>
    <row r="5886" spans="1:2" hidden="1" x14ac:dyDescent="0.3">
      <c r="A5886" t="s">
        <v>18504</v>
      </c>
      <c r="B5886" t="s">
        <v>12458</v>
      </c>
    </row>
    <row r="5887" spans="1:2" hidden="1" x14ac:dyDescent="0.3">
      <c r="A5887" t="s">
        <v>18505</v>
      </c>
      <c r="B5887" t="s">
        <v>12458</v>
      </c>
    </row>
    <row r="5888" spans="1:2" hidden="1" x14ac:dyDescent="0.3">
      <c r="A5888" t="s">
        <v>18506</v>
      </c>
      <c r="B5888" t="s">
        <v>12458</v>
      </c>
    </row>
    <row r="5889" spans="1:2" hidden="1" x14ac:dyDescent="0.3">
      <c r="A5889" t="s">
        <v>18507</v>
      </c>
      <c r="B5889" t="s">
        <v>12458</v>
      </c>
    </row>
    <row r="5890" spans="1:2" hidden="1" x14ac:dyDescent="0.3">
      <c r="A5890" t="s">
        <v>18508</v>
      </c>
      <c r="B5890" t="s">
        <v>12458</v>
      </c>
    </row>
    <row r="5891" spans="1:2" hidden="1" x14ac:dyDescent="0.3">
      <c r="A5891" t="s">
        <v>18509</v>
      </c>
      <c r="B5891" t="s">
        <v>12458</v>
      </c>
    </row>
    <row r="5892" spans="1:2" hidden="1" x14ac:dyDescent="0.3">
      <c r="A5892" t="s">
        <v>18510</v>
      </c>
      <c r="B5892" t="s">
        <v>12458</v>
      </c>
    </row>
    <row r="5893" spans="1:2" hidden="1" x14ac:dyDescent="0.3">
      <c r="A5893" t="s">
        <v>18511</v>
      </c>
      <c r="B5893" t="s">
        <v>12459</v>
      </c>
    </row>
    <row r="5894" spans="1:2" hidden="1" x14ac:dyDescent="0.3">
      <c r="A5894" t="s">
        <v>18512</v>
      </c>
      <c r="B5894" t="s">
        <v>12459</v>
      </c>
    </row>
    <row r="5895" spans="1:2" hidden="1" x14ac:dyDescent="0.3">
      <c r="A5895" t="s">
        <v>18513</v>
      </c>
      <c r="B5895" t="s">
        <v>12460</v>
      </c>
    </row>
    <row r="5896" spans="1:2" hidden="1" x14ac:dyDescent="0.3">
      <c r="A5896" t="s">
        <v>18514</v>
      </c>
      <c r="B5896" t="s">
        <v>12460</v>
      </c>
    </row>
    <row r="5897" spans="1:2" hidden="1" x14ac:dyDescent="0.3">
      <c r="A5897" t="s">
        <v>18515</v>
      </c>
      <c r="B5897" t="s">
        <v>12460</v>
      </c>
    </row>
    <row r="5898" spans="1:2" hidden="1" x14ac:dyDescent="0.3">
      <c r="A5898" t="s">
        <v>18516</v>
      </c>
      <c r="B5898" t="s">
        <v>12460</v>
      </c>
    </row>
    <row r="5899" spans="1:2" hidden="1" x14ac:dyDescent="0.3">
      <c r="A5899" t="s">
        <v>18517</v>
      </c>
      <c r="B5899" t="s">
        <v>12458</v>
      </c>
    </row>
    <row r="5900" spans="1:2" hidden="1" x14ac:dyDescent="0.3">
      <c r="A5900" t="s">
        <v>18518</v>
      </c>
      <c r="B5900" t="s">
        <v>12459</v>
      </c>
    </row>
    <row r="5901" spans="1:2" hidden="1" x14ac:dyDescent="0.3">
      <c r="A5901" t="s">
        <v>18519</v>
      </c>
      <c r="B5901" t="s">
        <v>12460</v>
      </c>
    </row>
    <row r="5902" spans="1:2" hidden="1" x14ac:dyDescent="0.3">
      <c r="A5902" t="s">
        <v>18520</v>
      </c>
      <c r="B5902" t="s">
        <v>12460</v>
      </c>
    </row>
    <row r="5903" spans="1:2" hidden="1" x14ac:dyDescent="0.3">
      <c r="A5903" t="s">
        <v>18521</v>
      </c>
      <c r="B5903" t="s">
        <v>12460</v>
      </c>
    </row>
    <row r="5904" spans="1:2" hidden="1" x14ac:dyDescent="0.3">
      <c r="A5904" t="s">
        <v>18522</v>
      </c>
      <c r="B5904" t="s">
        <v>12458</v>
      </c>
    </row>
    <row r="5905" spans="1:2" x14ac:dyDescent="0.3">
      <c r="A5905" t="s">
        <v>18523</v>
      </c>
      <c r="B5905" t="s">
        <v>12461</v>
      </c>
    </row>
    <row r="5906" spans="1:2" hidden="1" x14ac:dyDescent="0.3">
      <c r="A5906" t="s">
        <v>18524</v>
      </c>
      <c r="B5906" t="s">
        <v>12460</v>
      </c>
    </row>
    <row r="5907" spans="1:2" hidden="1" x14ac:dyDescent="0.3">
      <c r="A5907" t="s">
        <v>18525</v>
      </c>
      <c r="B5907" t="s">
        <v>12459</v>
      </c>
    </row>
    <row r="5908" spans="1:2" hidden="1" x14ac:dyDescent="0.3">
      <c r="A5908" t="s">
        <v>18526</v>
      </c>
      <c r="B5908" t="s">
        <v>12458</v>
      </c>
    </row>
    <row r="5909" spans="1:2" hidden="1" x14ac:dyDescent="0.3">
      <c r="A5909" t="s">
        <v>18527</v>
      </c>
      <c r="B5909" t="s">
        <v>12458</v>
      </c>
    </row>
    <row r="5910" spans="1:2" hidden="1" x14ac:dyDescent="0.3">
      <c r="A5910" t="s">
        <v>18528</v>
      </c>
      <c r="B5910" t="s">
        <v>12458</v>
      </c>
    </row>
    <row r="5911" spans="1:2" hidden="1" x14ac:dyDescent="0.3">
      <c r="A5911" t="s">
        <v>18529</v>
      </c>
      <c r="B5911" t="s">
        <v>12459</v>
      </c>
    </row>
    <row r="5912" spans="1:2" hidden="1" x14ac:dyDescent="0.3">
      <c r="A5912" t="s">
        <v>18530</v>
      </c>
      <c r="B5912" t="s">
        <v>12459</v>
      </c>
    </row>
    <row r="5913" spans="1:2" hidden="1" x14ac:dyDescent="0.3">
      <c r="A5913" t="s">
        <v>18531</v>
      </c>
      <c r="B5913" t="s">
        <v>12458</v>
      </c>
    </row>
    <row r="5914" spans="1:2" hidden="1" x14ac:dyDescent="0.3">
      <c r="A5914" t="s">
        <v>18532</v>
      </c>
      <c r="B5914" t="s">
        <v>12460</v>
      </c>
    </row>
    <row r="5915" spans="1:2" hidden="1" x14ac:dyDescent="0.3">
      <c r="A5915" t="s">
        <v>18533</v>
      </c>
      <c r="B5915" t="s">
        <v>12459</v>
      </c>
    </row>
    <row r="5916" spans="1:2" hidden="1" x14ac:dyDescent="0.3">
      <c r="A5916" t="s">
        <v>18534</v>
      </c>
      <c r="B5916" t="s">
        <v>12459</v>
      </c>
    </row>
    <row r="5917" spans="1:2" hidden="1" x14ac:dyDescent="0.3">
      <c r="A5917" t="s">
        <v>18535</v>
      </c>
      <c r="B5917" t="s">
        <v>12460</v>
      </c>
    </row>
    <row r="5918" spans="1:2" hidden="1" x14ac:dyDescent="0.3">
      <c r="A5918" t="s">
        <v>18536</v>
      </c>
      <c r="B5918" t="s">
        <v>12459</v>
      </c>
    </row>
    <row r="5919" spans="1:2" hidden="1" x14ac:dyDescent="0.3">
      <c r="A5919" t="s">
        <v>18537</v>
      </c>
      <c r="B5919" t="s">
        <v>12458</v>
      </c>
    </row>
    <row r="5920" spans="1:2" hidden="1" x14ac:dyDescent="0.3">
      <c r="A5920" t="s">
        <v>18538</v>
      </c>
      <c r="B5920" t="s">
        <v>12458</v>
      </c>
    </row>
    <row r="5921" spans="1:2" hidden="1" x14ac:dyDescent="0.3">
      <c r="A5921" t="s">
        <v>18539</v>
      </c>
      <c r="B5921" t="s">
        <v>12458</v>
      </c>
    </row>
    <row r="5922" spans="1:2" hidden="1" x14ac:dyDescent="0.3">
      <c r="A5922" t="s">
        <v>18540</v>
      </c>
      <c r="B5922" t="s">
        <v>12459</v>
      </c>
    </row>
    <row r="5923" spans="1:2" hidden="1" x14ac:dyDescent="0.3">
      <c r="A5923" t="s">
        <v>18541</v>
      </c>
      <c r="B5923" t="s">
        <v>12459</v>
      </c>
    </row>
    <row r="5924" spans="1:2" x14ac:dyDescent="0.3">
      <c r="A5924" t="s">
        <v>18542</v>
      </c>
      <c r="B5924" t="s">
        <v>12461</v>
      </c>
    </row>
    <row r="5925" spans="1:2" hidden="1" x14ac:dyDescent="0.3">
      <c r="A5925" t="s">
        <v>18543</v>
      </c>
      <c r="B5925" t="s">
        <v>12458</v>
      </c>
    </row>
    <row r="5926" spans="1:2" hidden="1" x14ac:dyDescent="0.3">
      <c r="A5926" t="s">
        <v>18544</v>
      </c>
      <c r="B5926" t="s">
        <v>12460</v>
      </c>
    </row>
    <row r="5927" spans="1:2" hidden="1" x14ac:dyDescent="0.3">
      <c r="A5927" t="s">
        <v>18545</v>
      </c>
      <c r="B5927" t="s">
        <v>12458</v>
      </c>
    </row>
    <row r="5928" spans="1:2" hidden="1" x14ac:dyDescent="0.3">
      <c r="A5928" t="s">
        <v>18546</v>
      </c>
      <c r="B5928" t="s">
        <v>12458</v>
      </c>
    </row>
    <row r="5929" spans="1:2" hidden="1" x14ac:dyDescent="0.3">
      <c r="A5929" t="s">
        <v>18547</v>
      </c>
      <c r="B5929" t="s">
        <v>12458</v>
      </c>
    </row>
    <row r="5930" spans="1:2" hidden="1" x14ac:dyDescent="0.3">
      <c r="A5930" t="s">
        <v>18548</v>
      </c>
      <c r="B5930" t="s">
        <v>12459</v>
      </c>
    </row>
    <row r="5931" spans="1:2" hidden="1" x14ac:dyDescent="0.3">
      <c r="A5931" t="s">
        <v>18549</v>
      </c>
      <c r="B5931" t="s">
        <v>12459</v>
      </c>
    </row>
    <row r="5932" spans="1:2" hidden="1" x14ac:dyDescent="0.3">
      <c r="A5932" t="s">
        <v>18550</v>
      </c>
      <c r="B5932" t="s">
        <v>12459</v>
      </c>
    </row>
    <row r="5933" spans="1:2" hidden="1" x14ac:dyDescent="0.3">
      <c r="A5933" t="s">
        <v>18551</v>
      </c>
      <c r="B5933" t="s">
        <v>12458</v>
      </c>
    </row>
    <row r="5934" spans="1:2" hidden="1" x14ac:dyDescent="0.3">
      <c r="A5934" t="s">
        <v>18552</v>
      </c>
      <c r="B5934" t="s">
        <v>12458</v>
      </c>
    </row>
    <row r="5935" spans="1:2" hidden="1" x14ac:dyDescent="0.3">
      <c r="A5935" t="s">
        <v>18553</v>
      </c>
      <c r="B5935" t="s">
        <v>12460</v>
      </c>
    </row>
    <row r="5936" spans="1:2" hidden="1" x14ac:dyDescent="0.3">
      <c r="A5936" t="s">
        <v>18554</v>
      </c>
      <c r="B5936" t="s">
        <v>12459</v>
      </c>
    </row>
    <row r="5937" spans="1:2" hidden="1" x14ac:dyDescent="0.3">
      <c r="A5937" t="s">
        <v>18555</v>
      </c>
      <c r="B5937" t="s">
        <v>12458</v>
      </c>
    </row>
    <row r="5938" spans="1:2" hidden="1" x14ac:dyDescent="0.3">
      <c r="A5938" t="s">
        <v>18556</v>
      </c>
      <c r="B5938" t="s">
        <v>12458</v>
      </c>
    </row>
    <row r="5939" spans="1:2" hidden="1" x14ac:dyDescent="0.3">
      <c r="A5939" t="s">
        <v>18557</v>
      </c>
      <c r="B5939" t="s">
        <v>12459</v>
      </c>
    </row>
    <row r="5940" spans="1:2" hidden="1" x14ac:dyDescent="0.3">
      <c r="A5940" t="s">
        <v>18558</v>
      </c>
      <c r="B5940" t="s">
        <v>12458</v>
      </c>
    </row>
    <row r="5941" spans="1:2" hidden="1" x14ac:dyDescent="0.3">
      <c r="A5941" t="s">
        <v>18559</v>
      </c>
      <c r="B5941" t="s">
        <v>12459</v>
      </c>
    </row>
    <row r="5942" spans="1:2" hidden="1" x14ac:dyDescent="0.3">
      <c r="A5942" t="s">
        <v>18560</v>
      </c>
      <c r="B5942" t="s">
        <v>12460</v>
      </c>
    </row>
    <row r="5943" spans="1:2" hidden="1" x14ac:dyDescent="0.3">
      <c r="A5943" t="s">
        <v>18561</v>
      </c>
      <c r="B5943" t="s">
        <v>12459</v>
      </c>
    </row>
    <row r="5944" spans="1:2" hidden="1" x14ac:dyDescent="0.3">
      <c r="A5944" t="s">
        <v>18562</v>
      </c>
      <c r="B5944" t="s">
        <v>12459</v>
      </c>
    </row>
    <row r="5945" spans="1:2" hidden="1" x14ac:dyDescent="0.3">
      <c r="A5945" t="s">
        <v>18563</v>
      </c>
      <c r="B5945" t="s">
        <v>12459</v>
      </c>
    </row>
    <row r="5946" spans="1:2" hidden="1" x14ac:dyDescent="0.3">
      <c r="A5946" t="s">
        <v>18564</v>
      </c>
      <c r="B5946" t="s">
        <v>12458</v>
      </c>
    </row>
    <row r="5947" spans="1:2" hidden="1" x14ac:dyDescent="0.3">
      <c r="A5947" t="s">
        <v>18565</v>
      </c>
      <c r="B5947" t="s">
        <v>12458</v>
      </c>
    </row>
    <row r="5948" spans="1:2" hidden="1" x14ac:dyDescent="0.3">
      <c r="A5948" t="s">
        <v>18566</v>
      </c>
      <c r="B5948" t="s">
        <v>12458</v>
      </c>
    </row>
    <row r="5949" spans="1:2" hidden="1" x14ac:dyDescent="0.3">
      <c r="A5949" t="s">
        <v>18567</v>
      </c>
      <c r="B5949" t="s">
        <v>12458</v>
      </c>
    </row>
    <row r="5950" spans="1:2" hidden="1" x14ac:dyDescent="0.3">
      <c r="A5950" t="s">
        <v>18568</v>
      </c>
      <c r="B5950" t="s">
        <v>12458</v>
      </c>
    </row>
    <row r="5951" spans="1:2" hidden="1" x14ac:dyDescent="0.3">
      <c r="A5951" t="s">
        <v>18569</v>
      </c>
      <c r="B5951" t="s">
        <v>12458</v>
      </c>
    </row>
    <row r="5952" spans="1:2" hidden="1" x14ac:dyDescent="0.3">
      <c r="A5952" t="s">
        <v>18570</v>
      </c>
      <c r="B5952" t="s">
        <v>12458</v>
      </c>
    </row>
    <row r="5953" spans="1:2" hidden="1" x14ac:dyDescent="0.3">
      <c r="A5953" t="s">
        <v>18571</v>
      </c>
      <c r="B5953" t="s">
        <v>12458</v>
      </c>
    </row>
    <row r="5954" spans="1:2" hidden="1" x14ac:dyDescent="0.3">
      <c r="A5954" t="s">
        <v>18572</v>
      </c>
      <c r="B5954" t="s">
        <v>12459</v>
      </c>
    </row>
    <row r="5955" spans="1:2" hidden="1" x14ac:dyDescent="0.3">
      <c r="A5955" t="s">
        <v>18573</v>
      </c>
      <c r="B5955" t="s">
        <v>12458</v>
      </c>
    </row>
    <row r="5956" spans="1:2" hidden="1" x14ac:dyDescent="0.3">
      <c r="A5956" t="s">
        <v>18574</v>
      </c>
      <c r="B5956" t="s">
        <v>12458</v>
      </c>
    </row>
    <row r="5957" spans="1:2" hidden="1" x14ac:dyDescent="0.3">
      <c r="A5957" t="s">
        <v>18575</v>
      </c>
      <c r="B5957" t="s">
        <v>12458</v>
      </c>
    </row>
    <row r="5958" spans="1:2" hidden="1" x14ac:dyDescent="0.3">
      <c r="A5958" t="s">
        <v>18576</v>
      </c>
      <c r="B5958" t="s">
        <v>12458</v>
      </c>
    </row>
    <row r="5959" spans="1:2" hidden="1" x14ac:dyDescent="0.3">
      <c r="A5959" t="s">
        <v>18577</v>
      </c>
      <c r="B5959" t="s">
        <v>12460</v>
      </c>
    </row>
    <row r="5960" spans="1:2" hidden="1" x14ac:dyDescent="0.3">
      <c r="A5960" t="s">
        <v>18578</v>
      </c>
      <c r="B5960" t="s">
        <v>12458</v>
      </c>
    </row>
    <row r="5961" spans="1:2" hidden="1" x14ac:dyDescent="0.3">
      <c r="A5961" t="s">
        <v>18579</v>
      </c>
      <c r="B5961" t="s">
        <v>12459</v>
      </c>
    </row>
    <row r="5962" spans="1:2" hidden="1" x14ac:dyDescent="0.3">
      <c r="A5962" t="s">
        <v>18580</v>
      </c>
      <c r="B5962" t="s">
        <v>12459</v>
      </c>
    </row>
    <row r="5963" spans="1:2" hidden="1" x14ac:dyDescent="0.3">
      <c r="A5963" t="s">
        <v>18582</v>
      </c>
      <c r="B5963" t="s">
        <v>12459</v>
      </c>
    </row>
    <row r="5964" spans="1:2" hidden="1" x14ac:dyDescent="0.3">
      <c r="A5964" t="s">
        <v>18583</v>
      </c>
      <c r="B5964" t="s">
        <v>12460</v>
      </c>
    </row>
    <row r="5965" spans="1:2" hidden="1" x14ac:dyDescent="0.3">
      <c r="A5965" t="s">
        <v>18584</v>
      </c>
      <c r="B5965" t="s">
        <v>12458</v>
      </c>
    </row>
    <row r="5966" spans="1:2" x14ac:dyDescent="0.3">
      <c r="A5966" t="s">
        <v>18585</v>
      </c>
      <c r="B5966" t="s">
        <v>12461</v>
      </c>
    </row>
    <row r="5967" spans="1:2" hidden="1" x14ac:dyDescent="0.3">
      <c r="A5967" t="s">
        <v>18586</v>
      </c>
      <c r="B5967" t="s">
        <v>12460</v>
      </c>
    </row>
    <row r="5968" spans="1:2" hidden="1" x14ac:dyDescent="0.3">
      <c r="A5968" t="s">
        <v>18587</v>
      </c>
      <c r="B5968" t="s">
        <v>12459</v>
      </c>
    </row>
    <row r="5969" spans="1:2" hidden="1" x14ac:dyDescent="0.3">
      <c r="A5969" t="s">
        <v>18588</v>
      </c>
      <c r="B5969" t="s">
        <v>12458</v>
      </c>
    </row>
    <row r="5970" spans="1:2" hidden="1" x14ac:dyDescent="0.3">
      <c r="A5970" t="s">
        <v>18589</v>
      </c>
      <c r="B5970" t="s">
        <v>12458</v>
      </c>
    </row>
    <row r="5971" spans="1:2" hidden="1" x14ac:dyDescent="0.3">
      <c r="A5971" t="s">
        <v>18590</v>
      </c>
      <c r="B5971" t="s">
        <v>12458</v>
      </c>
    </row>
    <row r="5972" spans="1:2" hidden="1" x14ac:dyDescent="0.3">
      <c r="A5972" t="s">
        <v>18591</v>
      </c>
      <c r="B5972" t="s">
        <v>12459</v>
      </c>
    </row>
    <row r="5973" spans="1:2" hidden="1" x14ac:dyDescent="0.3">
      <c r="A5973" t="s">
        <v>18592</v>
      </c>
      <c r="B5973" t="s">
        <v>12459</v>
      </c>
    </row>
    <row r="5974" spans="1:2" hidden="1" x14ac:dyDescent="0.3">
      <c r="A5974" t="s">
        <v>18593</v>
      </c>
      <c r="B5974" t="s">
        <v>12458</v>
      </c>
    </row>
    <row r="5975" spans="1:2" hidden="1" x14ac:dyDescent="0.3">
      <c r="A5975" t="s">
        <v>18594</v>
      </c>
      <c r="B5975" t="s">
        <v>12458</v>
      </c>
    </row>
    <row r="5976" spans="1:2" hidden="1" x14ac:dyDescent="0.3">
      <c r="A5976" t="s">
        <v>18595</v>
      </c>
      <c r="B5976" t="s">
        <v>12458</v>
      </c>
    </row>
    <row r="5977" spans="1:2" hidden="1" x14ac:dyDescent="0.3">
      <c r="A5977" t="s">
        <v>18596</v>
      </c>
      <c r="B5977" t="s">
        <v>12458</v>
      </c>
    </row>
    <row r="5978" spans="1:2" hidden="1" x14ac:dyDescent="0.3">
      <c r="A5978" t="s">
        <v>18597</v>
      </c>
      <c r="B5978" t="s">
        <v>12458</v>
      </c>
    </row>
    <row r="5979" spans="1:2" hidden="1" x14ac:dyDescent="0.3">
      <c r="A5979" t="s">
        <v>18598</v>
      </c>
      <c r="B5979" t="s">
        <v>12458</v>
      </c>
    </row>
    <row r="5980" spans="1:2" hidden="1" x14ac:dyDescent="0.3">
      <c r="A5980" t="s">
        <v>18599</v>
      </c>
      <c r="B5980" t="s">
        <v>12459</v>
      </c>
    </row>
    <row r="5981" spans="1:2" hidden="1" x14ac:dyDescent="0.3">
      <c r="A5981" t="s">
        <v>18600</v>
      </c>
      <c r="B5981" t="s">
        <v>12458</v>
      </c>
    </row>
    <row r="5982" spans="1:2" hidden="1" x14ac:dyDescent="0.3">
      <c r="A5982" t="s">
        <v>18601</v>
      </c>
      <c r="B5982" t="s">
        <v>12459</v>
      </c>
    </row>
    <row r="5983" spans="1:2" hidden="1" x14ac:dyDescent="0.3">
      <c r="A5983" t="s">
        <v>18602</v>
      </c>
      <c r="B5983" t="s">
        <v>12458</v>
      </c>
    </row>
    <row r="5984" spans="1:2" hidden="1" x14ac:dyDescent="0.3">
      <c r="A5984" t="s">
        <v>18603</v>
      </c>
      <c r="B5984" t="s">
        <v>12458</v>
      </c>
    </row>
    <row r="5985" spans="1:2" hidden="1" x14ac:dyDescent="0.3">
      <c r="A5985" t="s">
        <v>18604</v>
      </c>
      <c r="B5985" t="s">
        <v>12458</v>
      </c>
    </row>
    <row r="5986" spans="1:2" hidden="1" x14ac:dyDescent="0.3">
      <c r="A5986" t="s">
        <v>18605</v>
      </c>
      <c r="B5986" t="s">
        <v>12460</v>
      </c>
    </row>
    <row r="5987" spans="1:2" hidden="1" x14ac:dyDescent="0.3">
      <c r="A5987" t="s">
        <v>18606</v>
      </c>
      <c r="B5987" t="s">
        <v>12460</v>
      </c>
    </row>
    <row r="5988" spans="1:2" x14ac:dyDescent="0.3">
      <c r="A5988" t="s">
        <v>18607</v>
      </c>
      <c r="B5988" t="s">
        <v>12461</v>
      </c>
    </row>
    <row r="5989" spans="1:2" hidden="1" x14ac:dyDescent="0.3">
      <c r="A5989" t="s">
        <v>18608</v>
      </c>
      <c r="B5989" t="s">
        <v>12458</v>
      </c>
    </row>
    <row r="5990" spans="1:2" hidden="1" x14ac:dyDescent="0.3">
      <c r="A5990" t="s">
        <v>18609</v>
      </c>
      <c r="B5990" t="s">
        <v>12459</v>
      </c>
    </row>
    <row r="5991" spans="1:2" hidden="1" x14ac:dyDescent="0.3">
      <c r="A5991" t="s">
        <v>18610</v>
      </c>
      <c r="B5991" t="s">
        <v>12459</v>
      </c>
    </row>
    <row r="5992" spans="1:2" hidden="1" x14ac:dyDescent="0.3">
      <c r="A5992" t="s">
        <v>18611</v>
      </c>
      <c r="B5992" t="s">
        <v>12459</v>
      </c>
    </row>
    <row r="5993" spans="1:2" hidden="1" x14ac:dyDescent="0.3">
      <c r="A5993" t="s">
        <v>18612</v>
      </c>
      <c r="B5993" t="s">
        <v>12458</v>
      </c>
    </row>
    <row r="5994" spans="1:2" hidden="1" x14ac:dyDescent="0.3">
      <c r="A5994" t="s">
        <v>18613</v>
      </c>
      <c r="B5994" t="s">
        <v>12460</v>
      </c>
    </row>
    <row r="5995" spans="1:2" hidden="1" x14ac:dyDescent="0.3">
      <c r="A5995" t="s">
        <v>18614</v>
      </c>
      <c r="B5995" t="s">
        <v>12459</v>
      </c>
    </row>
    <row r="5996" spans="1:2" hidden="1" x14ac:dyDescent="0.3">
      <c r="A5996" t="s">
        <v>18615</v>
      </c>
      <c r="B5996" t="s">
        <v>12458</v>
      </c>
    </row>
    <row r="5997" spans="1:2" hidden="1" x14ac:dyDescent="0.3">
      <c r="A5997" t="s">
        <v>18617</v>
      </c>
      <c r="B5997" t="s">
        <v>12458</v>
      </c>
    </row>
    <row r="5998" spans="1:2" hidden="1" x14ac:dyDescent="0.3">
      <c r="A5998" t="s">
        <v>18618</v>
      </c>
      <c r="B5998" t="s">
        <v>12458</v>
      </c>
    </row>
    <row r="5999" spans="1:2" hidden="1" x14ac:dyDescent="0.3">
      <c r="A5999" t="s">
        <v>18619</v>
      </c>
      <c r="B5999" t="s">
        <v>12458</v>
      </c>
    </row>
    <row r="6000" spans="1:2" hidden="1" x14ac:dyDescent="0.3">
      <c r="A6000" t="s">
        <v>18620</v>
      </c>
      <c r="B6000" t="s">
        <v>12458</v>
      </c>
    </row>
    <row r="6001" spans="1:2" hidden="1" x14ac:dyDescent="0.3">
      <c r="A6001" t="s">
        <v>18621</v>
      </c>
      <c r="B6001" t="s">
        <v>12459</v>
      </c>
    </row>
    <row r="6002" spans="1:2" hidden="1" x14ac:dyDescent="0.3">
      <c r="A6002" t="s">
        <v>18622</v>
      </c>
      <c r="B6002" t="s">
        <v>12458</v>
      </c>
    </row>
    <row r="6003" spans="1:2" hidden="1" x14ac:dyDescent="0.3">
      <c r="A6003" t="s">
        <v>18623</v>
      </c>
      <c r="B6003" t="s">
        <v>12458</v>
      </c>
    </row>
    <row r="6004" spans="1:2" hidden="1" x14ac:dyDescent="0.3">
      <c r="A6004" t="s">
        <v>18624</v>
      </c>
      <c r="B6004" t="s">
        <v>12458</v>
      </c>
    </row>
    <row r="6005" spans="1:2" hidden="1" x14ac:dyDescent="0.3">
      <c r="A6005" t="s">
        <v>18625</v>
      </c>
      <c r="B6005" t="s">
        <v>12458</v>
      </c>
    </row>
    <row r="6006" spans="1:2" hidden="1" x14ac:dyDescent="0.3">
      <c r="A6006" t="s">
        <v>18626</v>
      </c>
      <c r="B6006" t="s">
        <v>12458</v>
      </c>
    </row>
    <row r="6007" spans="1:2" hidden="1" x14ac:dyDescent="0.3">
      <c r="A6007" t="s">
        <v>18627</v>
      </c>
      <c r="B6007" t="s">
        <v>12460</v>
      </c>
    </row>
    <row r="6008" spans="1:2" hidden="1" x14ac:dyDescent="0.3">
      <c r="A6008" t="s">
        <v>18628</v>
      </c>
      <c r="B6008" t="s">
        <v>12458</v>
      </c>
    </row>
    <row r="6009" spans="1:2" hidden="1" x14ac:dyDescent="0.3">
      <c r="A6009" t="s">
        <v>18629</v>
      </c>
      <c r="B6009" t="s">
        <v>12458</v>
      </c>
    </row>
    <row r="6010" spans="1:2" hidden="1" x14ac:dyDescent="0.3">
      <c r="A6010" t="s">
        <v>18630</v>
      </c>
      <c r="B6010" t="s">
        <v>12458</v>
      </c>
    </row>
    <row r="6011" spans="1:2" x14ac:dyDescent="0.3">
      <c r="A6011" t="s">
        <v>18631</v>
      </c>
      <c r="B6011" t="s">
        <v>12461</v>
      </c>
    </row>
    <row r="6012" spans="1:2" hidden="1" x14ac:dyDescent="0.3">
      <c r="A6012" t="s">
        <v>18632</v>
      </c>
      <c r="B6012" t="s">
        <v>12458</v>
      </c>
    </row>
    <row r="6013" spans="1:2" hidden="1" x14ac:dyDescent="0.3">
      <c r="A6013" t="s">
        <v>18633</v>
      </c>
      <c r="B6013" t="s">
        <v>12458</v>
      </c>
    </row>
    <row r="6014" spans="1:2" hidden="1" x14ac:dyDescent="0.3">
      <c r="A6014" t="s">
        <v>18634</v>
      </c>
      <c r="B6014" t="s">
        <v>12460</v>
      </c>
    </row>
    <row r="6015" spans="1:2" hidden="1" x14ac:dyDescent="0.3">
      <c r="A6015" t="s">
        <v>18635</v>
      </c>
      <c r="B6015" t="s">
        <v>12459</v>
      </c>
    </row>
    <row r="6016" spans="1:2" hidden="1" x14ac:dyDescent="0.3">
      <c r="A6016" t="s">
        <v>18636</v>
      </c>
      <c r="B6016" t="s">
        <v>12458</v>
      </c>
    </row>
    <row r="6017" spans="1:2" hidden="1" x14ac:dyDescent="0.3">
      <c r="A6017" t="s">
        <v>18637</v>
      </c>
      <c r="B6017" t="s">
        <v>12458</v>
      </c>
    </row>
    <row r="6018" spans="1:2" hidden="1" x14ac:dyDescent="0.3">
      <c r="A6018" t="s">
        <v>18638</v>
      </c>
      <c r="B6018" t="s">
        <v>12458</v>
      </c>
    </row>
    <row r="6019" spans="1:2" hidden="1" x14ac:dyDescent="0.3">
      <c r="A6019" t="s">
        <v>18639</v>
      </c>
      <c r="B6019" t="s">
        <v>12458</v>
      </c>
    </row>
    <row r="6020" spans="1:2" hidden="1" x14ac:dyDescent="0.3">
      <c r="A6020" t="s">
        <v>18640</v>
      </c>
      <c r="B6020" t="s">
        <v>12459</v>
      </c>
    </row>
    <row r="6021" spans="1:2" hidden="1" x14ac:dyDescent="0.3">
      <c r="A6021" t="s">
        <v>18641</v>
      </c>
      <c r="B6021" t="s">
        <v>12458</v>
      </c>
    </row>
    <row r="6022" spans="1:2" hidden="1" x14ac:dyDescent="0.3">
      <c r="A6022" t="s">
        <v>18642</v>
      </c>
      <c r="B6022" t="s">
        <v>12458</v>
      </c>
    </row>
    <row r="6023" spans="1:2" hidden="1" x14ac:dyDescent="0.3">
      <c r="A6023" t="s">
        <v>18643</v>
      </c>
      <c r="B6023" t="s">
        <v>12458</v>
      </c>
    </row>
    <row r="6024" spans="1:2" hidden="1" x14ac:dyDescent="0.3">
      <c r="A6024" t="s">
        <v>18644</v>
      </c>
      <c r="B6024" t="s">
        <v>12459</v>
      </c>
    </row>
    <row r="6025" spans="1:2" hidden="1" x14ac:dyDescent="0.3">
      <c r="A6025" t="s">
        <v>18645</v>
      </c>
      <c r="B6025" t="s">
        <v>12458</v>
      </c>
    </row>
    <row r="6026" spans="1:2" hidden="1" x14ac:dyDescent="0.3">
      <c r="A6026" t="s">
        <v>18646</v>
      </c>
      <c r="B6026" t="s">
        <v>12459</v>
      </c>
    </row>
    <row r="6027" spans="1:2" hidden="1" x14ac:dyDescent="0.3">
      <c r="A6027" t="s">
        <v>18647</v>
      </c>
      <c r="B6027" t="s">
        <v>12458</v>
      </c>
    </row>
    <row r="6028" spans="1:2" hidden="1" x14ac:dyDescent="0.3">
      <c r="A6028" t="s">
        <v>18648</v>
      </c>
      <c r="B6028" t="s">
        <v>12458</v>
      </c>
    </row>
    <row r="6029" spans="1:2" hidden="1" x14ac:dyDescent="0.3">
      <c r="A6029" t="s">
        <v>18650</v>
      </c>
      <c r="B6029" t="s">
        <v>12459</v>
      </c>
    </row>
    <row r="6030" spans="1:2" hidden="1" x14ac:dyDescent="0.3">
      <c r="A6030" t="s">
        <v>18651</v>
      </c>
      <c r="B6030" t="s">
        <v>12458</v>
      </c>
    </row>
    <row r="6031" spans="1:2" hidden="1" x14ac:dyDescent="0.3">
      <c r="A6031" t="s">
        <v>18652</v>
      </c>
      <c r="B6031" t="s">
        <v>12458</v>
      </c>
    </row>
    <row r="6032" spans="1:2" hidden="1" x14ac:dyDescent="0.3">
      <c r="A6032" t="s">
        <v>18653</v>
      </c>
      <c r="B6032" t="s">
        <v>12459</v>
      </c>
    </row>
    <row r="6033" spans="1:2" x14ac:dyDescent="0.3">
      <c r="A6033" t="s">
        <v>18654</v>
      </c>
      <c r="B6033" t="s">
        <v>12461</v>
      </c>
    </row>
    <row r="6034" spans="1:2" hidden="1" x14ac:dyDescent="0.3">
      <c r="A6034" t="s">
        <v>18655</v>
      </c>
      <c r="B6034" t="s">
        <v>12458</v>
      </c>
    </row>
    <row r="6035" spans="1:2" hidden="1" x14ac:dyDescent="0.3">
      <c r="A6035" t="s">
        <v>18656</v>
      </c>
      <c r="B6035" t="s">
        <v>12458</v>
      </c>
    </row>
    <row r="6036" spans="1:2" hidden="1" x14ac:dyDescent="0.3">
      <c r="A6036" t="s">
        <v>18657</v>
      </c>
      <c r="B6036" t="s">
        <v>12458</v>
      </c>
    </row>
    <row r="6037" spans="1:2" hidden="1" x14ac:dyDescent="0.3">
      <c r="A6037" t="s">
        <v>18658</v>
      </c>
      <c r="B6037" t="s">
        <v>12458</v>
      </c>
    </row>
    <row r="6038" spans="1:2" hidden="1" x14ac:dyDescent="0.3">
      <c r="A6038" t="s">
        <v>18659</v>
      </c>
      <c r="B6038" t="s">
        <v>12460</v>
      </c>
    </row>
    <row r="6039" spans="1:2" hidden="1" x14ac:dyDescent="0.3">
      <c r="A6039" t="s">
        <v>18660</v>
      </c>
      <c r="B6039" t="s">
        <v>12458</v>
      </c>
    </row>
    <row r="6040" spans="1:2" hidden="1" x14ac:dyDescent="0.3">
      <c r="A6040" t="s">
        <v>18661</v>
      </c>
      <c r="B6040" t="s">
        <v>12458</v>
      </c>
    </row>
    <row r="6041" spans="1:2" hidden="1" x14ac:dyDescent="0.3">
      <c r="A6041" t="s">
        <v>18662</v>
      </c>
      <c r="B6041" t="s">
        <v>12458</v>
      </c>
    </row>
    <row r="6042" spans="1:2" hidden="1" x14ac:dyDescent="0.3">
      <c r="A6042" t="s">
        <v>18663</v>
      </c>
      <c r="B6042" t="s">
        <v>12458</v>
      </c>
    </row>
    <row r="6043" spans="1:2" hidden="1" x14ac:dyDescent="0.3">
      <c r="A6043" t="s">
        <v>18664</v>
      </c>
      <c r="B6043" t="s">
        <v>12458</v>
      </c>
    </row>
    <row r="6044" spans="1:2" hidden="1" x14ac:dyDescent="0.3">
      <c r="A6044" t="s">
        <v>18665</v>
      </c>
      <c r="B6044" t="s">
        <v>12458</v>
      </c>
    </row>
    <row r="6045" spans="1:2" hidden="1" x14ac:dyDescent="0.3">
      <c r="A6045" t="s">
        <v>18666</v>
      </c>
      <c r="B6045" t="s">
        <v>12458</v>
      </c>
    </row>
    <row r="6046" spans="1:2" hidden="1" x14ac:dyDescent="0.3">
      <c r="A6046" t="s">
        <v>18667</v>
      </c>
      <c r="B6046" t="s">
        <v>12458</v>
      </c>
    </row>
    <row r="6047" spans="1:2" hidden="1" x14ac:dyDescent="0.3">
      <c r="A6047" t="s">
        <v>18668</v>
      </c>
      <c r="B6047" t="s">
        <v>12459</v>
      </c>
    </row>
    <row r="6048" spans="1:2" hidden="1" x14ac:dyDescent="0.3">
      <c r="A6048" t="s">
        <v>18669</v>
      </c>
      <c r="B6048" t="s">
        <v>12458</v>
      </c>
    </row>
    <row r="6049" spans="1:2" hidden="1" x14ac:dyDescent="0.3">
      <c r="A6049" t="s">
        <v>18670</v>
      </c>
      <c r="B6049" t="s">
        <v>12458</v>
      </c>
    </row>
    <row r="6050" spans="1:2" hidden="1" x14ac:dyDescent="0.3">
      <c r="A6050" t="s">
        <v>18671</v>
      </c>
      <c r="B6050" t="s">
        <v>12458</v>
      </c>
    </row>
    <row r="6051" spans="1:2" hidden="1" x14ac:dyDescent="0.3">
      <c r="A6051" t="s">
        <v>18672</v>
      </c>
      <c r="B6051" t="s">
        <v>12460</v>
      </c>
    </row>
    <row r="6052" spans="1:2" hidden="1" x14ac:dyDescent="0.3">
      <c r="A6052" t="s">
        <v>18673</v>
      </c>
      <c r="B6052" t="s">
        <v>12459</v>
      </c>
    </row>
    <row r="6053" spans="1:2" hidden="1" x14ac:dyDescent="0.3">
      <c r="A6053" t="s">
        <v>18674</v>
      </c>
      <c r="B6053" t="s">
        <v>12459</v>
      </c>
    </row>
    <row r="6054" spans="1:2" hidden="1" x14ac:dyDescent="0.3">
      <c r="A6054" t="s">
        <v>18675</v>
      </c>
      <c r="B6054" t="s">
        <v>12458</v>
      </c>
    </row>
    <row r="6055" spans="1:2" hidden="1" x14ac:dyDescent="0.3">
      <c r="A6055" t="s">
        <v>18676</v>
      </c>
      <c r="B6055" t="s">
        <v>12458</v>
      </c>
    </row>
    <row r="6056" spans="1:2" hidden="1" x14ac:dyDescent="0.3">
      <c r="A6056" t="s">
        <v>18677</v>
      </c>
      <c r="B6056" t="s">
        <v>12460</v>
      </c>
    </row>
    <row r="6057" spans="1:2" hidden="1" x14ac:dyDescent="0.3">
      <c r="A6057" t="s">
        <v>18678</v>
      </c>
      <c r="B6057" t="s">
        <v>12458</v>
      </c>
    </row>
    <row r="6058" spans="1:2" hidden="1" x14ac:dyDescent="0.3">
      <c r="A6058" t="s">
        <v>18679</v>
      </c>
      <c r="B6058" t="s">
        <v>12458</v>
      </c>
    </row>
    <row r="6059" spans="1:2" hidden="1" x14ac:dyDescent="0.3">
      <c r="A6059" t="s">
        <v>18680</v>
      </c>
      <c r="B6059" t="s">
        <v>12460</v>
      </c>
    </row>
    <row r="6060" spans="1:2" hidden="1" x14ac:dyDescent="0.3">
      <c r="A6060" t="s">
        <v>18681</v>
      </c>
      <c r="B6060" t="s">
        <v>12458</v>
      </c>
    </row>
    <row r="6061" spans="1:2" hidden="1" x14ac:dyDescent="0.3">
      <c r="A6061" t="s">
        <v>18682</v>
      </c>
      <c r="B6061" t="s">
        <v>12458</v>
      </c>
    </row>
    <row r="6062" spans="1:2" hidden="1" x14ac:dyDescent="0.3">
      <c r="A6062" t="s">
        <v>18683</v>
      </c>
      <c r="B6062" t="s">
        <v>12458</v>
      </c>
    </row>
    <row r="6063" spans="1:2" hidden="1" x14ac:dyDescent="0.3">
      <c r="A6063" t="s">
        <v>18684</v>
      </c>
      <c r="B6063" t="s">
        <v>12459</v>
      </c>
    </row>
    <row r="6064" spans="1:2" hidden="1" x14ac:dyDescent="0.3">
      <c r="A6064" t="s">
        <v>18685</v>
      </c>
      <c r="B6064" t="s">
        <v>12460</v>
      </c>
    </row>
    <row r="6065" spans="1:2" hidden="1" x14ac:dyDescent="0.3">
      <c r="A6065" t="s">
        <v>18686</v>
      </c>
      <c r="B6065" t="s">
        <v>12460</v>
      </c>
    </row>
    <row r="6066" spans="1:2" x14ac:dyDescent="0.3">
      <c r="A6066" t="s">
        <v>18687</v>
      </c>
      <c r="B6066" t="s">
        <v>12461</v>
      </c>
    </row>
    <row r="6067" spans="1:2" hidden="1" x14ac:dyDescent="0.3">
      <c r="A6067" t="s">
        <v>18688</v>
      </c>
      <c r="B6067" t="s">
        <v>12460</v>
      </c>
    </row>
    <row r="6068" spans="1:2" hidden="1" x14ac:dyDescent="0.3">
      <c r="A6068" t="s">
        <v>18689</v>
      </c>
      <c r="B6068" t="s">
        <v>12459</v>
      </c>
    </row>
    <row r="6069" spans="1:2" hidden="1" x14ac:dyDescent="0.3">
      <c r="A6069" t="s">
        <v>18690</v>
      </c>
      <c r="B6069" t="s">
        <v>12458</v>
      </c>
    </row>
    <row r="6070" spans="1:2" hidden="1" x14ac:dyDescent="0.3">
      <c r="A6070" t="s">
        <v>18691</v>
      </c>
      <c r="B6070" t="s">
        <v>12458</v>
      </c>
    </row>
    <row r="6071" spans="1:2" hidden="1" x14ac:dyDescent="0.3">
      <c r="A6071" t="s">
        <v>18692</v>
      </c>
      <c r="B6071" t="s">
        <v>12459</v>
      </c>
    </row>
    <row r="6072" spans="1:2" hidden="1" x14ac:dyDescent="0.3">
      <c r="A6072" t="s">
        <v>18693</v>
      </c>
      <c r="B6072" t="s">
        <v>12459</v>
      </c>
    </row>
    <row r="6073" spans="1:2" hidden="1" x14ac:dyDescent="0.3">
      <c r="A6073" t="s">
        <v>18694</v>
      </c>
      <c r="B6073" t="s">
        <v>12459</v>
      </c>
    </row>
    <row r="6074" spans="1:2" hidden="1" x14ac:dyDescent="0.3">
      <c r="A6074" t="s">
        <v>18695</v>
      </c>
      <c r="B6074" t="s">
        <v>12460</v>
      </c>
    </row>
    <row r="6075" spans="1:2" hidden="1" x14ac:dyDescent="0.3">
      <c r="A6075" t="s">
        <v>18696</v>
      </c>
      <c r="B6075" t="s">
        <v>12458</v>
      </c>
    </row>
    <row r="6076" spans="1:2" hidden="1" x14ac:dyDescent="0.3">
      <c r="A6076" t="s">
        <v>18697</v>
      </c>
      <c r="B6076" t="s">
        <v>12458</v>
      </c>
    </row>
    <row r="6077" spans="1:2" hidden="1" x14ac:dyDescent="0.3">
      <c r="A6077" t="s">
        <v>18698</v>
      </c>
      <c r="B6077" t="s">
        <v>12458</v>
      </c>
    </row>
    <row r="6078" spans="1:2" hidden="1" x14ac:dyDescent="0.3">
      <c r="A6078" t="s">
        <v>18699</v>
      </c>
      <c r="B6078" t="s">
        <v>12458</v>
      </c>
    </row>
    <row r="6079" spans="1:2" x14ac:dyDescent="0.3">
      <c r="A6079" t="s">
        <v>18700</v>
      </c>
      <c r="B6079" t="s">
        <v>12461</v>
      </c>
    </row>
    <row r="6080" spans="1:2" hidden="1" x14ac:dyDescent="0.3">
      <c r="A6080" t="s">
        <v>18701</v>
      </c>
      <c r="B6080" t="s">
        <v>12460</v>
      </c>
    </row>
    <row r="6081" spans="1:2" hidden="1" x14ac:dyDescent="0.3">
      <c r="A6081" t="s">
        <v>18702</v>
      </c>
      <c r="B6081" t="s">
        <v>12460</v>
      </c>
    </row>
    <row r="6082" spans="1:2" hidden="1" x14ac:dyDescent="0.3">
      <c r="A6082" t="s">
        <v>18703</v>
      </c>
      <c r="B6082" t="s">
        <v>12458</v>
      </c>
    </row>
    <row r="6083" spans="1:2" hidden="1" x14ac:dyDescent="0.3">
      <c r="A6083" t="s">
        <v>18704</v>
      </c>
      <c r="B6083" t="s">
        <v>12458</v>
      </c>
    </row>
    <row r="6084" spans="1:2" hidden="1" x14ac:dyDescent="0.3">
      <c r="A6084" t="s">
        <v>18705</v>
      </c>
      <c r="B6084" t="s">
        <v>12458</v>
      </c>
    </row>
    <row r="6085" spans="1:2" hidden="1" x14ac:dyDescent="0.3">
      <c r="A6085" t="s">
        <v>18706</v>
      </c>
      <c r="B6085" t="s">
        <v>12459</v>
      </c>
    </row>
    <row r="6086" spans="1:2" hidden="1" x14ac:dyDescent="0.3">
      <c r="A6086" t="s">
        <v>18707</v>
      </c>
      <c r="B6086" t="s">
        <v>12458</v>
      </c>
    </row>
    <row r="6087" spans="1:2" hidden="1" x14ac:dyDescent="0.3">
      <c r="A6087" t="s">
        <v>18708</v>
      </c>
      <c r="B6087" t="s">
        <v>12459</v>
      </c>
    </row>
    <row r="6088" spans="1:2" x14ac:dyDescent="0.3">
      <c r="A6088" t="s">
        <v>18709</v>
      </c>
      <c r="B6088" t="s">
        <v>12461</v>
      </c>
    </row>
    <row r="6089" spans="1:2" hidden="1" x14ac:dyDescent="0.3">
      <c r="A6089" t="s">
        <v>18710</v>
      </c>
      <c r="B6089" t="s">
        <v>12460</v>
      </c>
    </row>
    <row r="6090" spans="1:2" hidden="1" x14ac:dyDescent="0.3">
      <c r="A6090" t="s">
        <v>18711</v>
      </c>
      <c r="B6090" t="s">
        <v>12458</v>
      </c>
    </row>
    <row r="6091" spans="1:2" hidden="1" x14ac:dyDescent="0.3">
      <c r="A6091" t="s">
        <v>18712</v>
      </c>
      <c r="B6091" t="s">
        <v>12459</v>
      </c>
    </row>
    <row r="6092" spans="1:2" hidden="1" x14ac:dyDescent="0.3">
      <c r="A6092" t="s">
        <v>18713</v>
      </c>
      <c r="B6092" t="s">
        <v>12459</v>
      </c>
    </row>
    <row r="6093" spans="1:2" x14ac:dyDescent="0.3">
      <c r="A6093" t="s">
        <v>18714</v>
      </c>
      <c r="B6093" t="s">
        <v>12461</v>
      </c>
    </row>
    <row r="6094" spans="1:2" hidden="1" x14ac:dyDescent="0.3">
      <c r="A6094" t="s">
        <v>18715</v>
      </c>
      <c r="B6094" t="s">
        <v>12459</v>
      </c>
    </row>
    <row r="6095" spans="1:2" hidden="1" x14ac:dyDescent="0.3">
      <c r="A6095" t="s">
        <v>18716</v>
      </c>
      <c r="B6095" t="s">
        <v>12458</v>
      </c>
    </row>
    <row r="6096" spans="1:2" hidden="1" x14ac:dyDescent="0.3">
      <c r="A6096" t="s">
        <v>18717</v>
      </c>
      <c r="B6096" t="s">
        <v>12458</v>
      </c>
    </row>
    <row r="6097" spans="1:2" hidden="1" x14ac:dyDescent="0.3">
      <c r="A6097" t="s">
        <v>18718</v>
      </c>
      <c r="B6097" t="s">
        <v>12458</v>
      </c>
    </row>
    <row r="6098" spans="1:2" hidden="1" x14ac:dyDescent="0.3">
      <c r="A6098" t="s">
        <v>18719</v>
      </c>
      <c r="B6098" t="s">
        <v>12459</v>
      </c>
    </row>
    <row r="6099" spans="1:2" hidden="1" x14ac:dyDescent="0.3">
      <c r="A6099" t="s">
        <v>18720</v>
      </c>
      <c r="B6099" t="s">
        <v>12460</v>
      </c>
    </row>
    <row r="6100" spans="1:2" hidden="1" x14ac:dyDescent="0.3">
      <c r="A6100" t="s">
        <v>18721</v>
      </c>
      <c r="B6100" t="s">
        <v>12458</v>
      </c>
    </row>
    <row r="6101" spans="1:2" hidden="1" x14ac:dyDescent="0.3">
      <c r="A6101" t="s">
        <v>18722</v>
      </c>
      <c r="B6101" t="s">
        <v>12460</v>
      </c>
    </row>
    <row r="6102" spans="1:2" hidden="1" x14ac:dyDescent="0.3">
      <c r="A6102" t="s">
        <v>18723</v>
      </c>
      <c r="B6102" t="s">
        <v>12458</v>
      </c>
    </row>
    <row r="6103" spans="1:2" hidden="1" x14ac:dyDescent="0.3">
      <c r="A6103" t="s">
        <v>18724</v>
      </c>
      <c r="B6103" t="s">
        <v>12458</v>
      </c>
    </row>
    <row r="6104" spans="1:2" hidden="1" x14ac:dyDescent="0.3">
      <c r="A6104" t="s">
        <v>18725</v>
      </c>
      <c r="B6104" t="s">
        <v>12458</v>
      </c>
    </row>
    <row r="6105" spans="1:2" hidden="1" x14ac:dyDescent="0.3">
      <c r="A6105" t="s">
        <v>18726</v>
      </c>
      <c r="B6105" t="s">
        <v>12458</v>
      </c>
    </row>
    <row r="6106" spans="1:2" hidden="1" x14ac:dyDescent="0.3">
      <c r="A6106" t="s">
        <v>18727</v>
      </c>
      <c r="B6106" t="s">
        <v>12458</v>
      </c>
    </row>
    <row r="6107" spans="1:2" hidden="1" x14ac:dyDescent="0.3">
      <c r="A6107" t="s">
        <v>18728</v>
      </c>
      <c r="B6107" t="s">
        <v>12458</v>
      </c>
    </row>
    <row r="6108" spans="1:2" hidden="1" x14ac:dyDescent="0.3">
      <c r="A6108" t="s">
        <v>18729</v>
      </c>
      <c r="B6108" t="s">
        <v>12458</v>
      </c>
    </row>
    <row r="6109" spans="1:2" hidden="1" x14ac:dyDescent="0.3">
      <c r="A6109" t="s">
        <v>18730</v>
      </c>
      <c r="B6109" t="s">
        <v>12459</v>
      </c>
    </row>
    <row r="6110" spans="1:2" hidden="1" x14ac:dyDescent="0.3">
      <c r="A6110" t="s">
        <v>18731</v>
      </c>
      <c r="B6110" t="s">
        <v>12458</v>
      </c>
    </row>
    <row r="6111" spans="1:2" hidden="1" x14ac:dyDescent="0.3">
      <c r="A6111" t="s">
        <v>18732</v>
      </c>
      <c r="B6111" t="s">
        <v>12460</v>
      </c>
    </row>
    <row r="6112" spans="1:2" hidden="1" x14ac:dyDescent="0.3">
      <c r="A6112" t="s">
        <v>18733</v>
      </c>
      <c r="B6112" t="s">
        <v>12458</v>
      </c>
    </row>
    <row r="6113" spans="1:2" hidden="1" x14ac:dyDescent="0.3">
      <c r="A6113" t="s">
        <v>18734</v>
      </c>
      <c r="B6113" t="s">
        <v>12459</v>
      </c>
    </row>
    <row r="6114" spans="1:2" hidden="1" x14ac:dyDescent="0.3">
      <c r="A6114" t="s">
        <v>18735</v>
      </c>
      <c r="B6114" t="s">
        <v>12459</v>
      </c>
    </row>
    <row r="6115" spans="1:2" hidden="1" x14ac:dyDescent="0.3">
      <c r="A6115" t="s">
        <v>18736</v>
      </c>
      <c r="B6115" t="s">
        <v>12460</v>
      </c>
    </row>
    <row r="6116" spans="1:2" hidden="1" x14ac:dyDescent="0.3">
      <c r="A6116" t="s">
        <v>18737</v>
      </c>
      <c r="B6116" t="s">
        <v>12458</v>
      </c>
    </row>
    <row r="6117" spans="1:2" hidden="1" x14ac:dyDescent="0.3">
      <c r="A6117" t="s">
        <v>18738</v>
      </c>
      <c r="B6117" t="s">
        <v>12459</v>
      </c>
    </row>
    <row r="6118" spans="1:2" hidden="1" x14ac:dyDescent="0.3">
      <c r="A6118" t="s">
        <v>18739</v>
      </c>
      <c r="B6118" t="s">
        <v>12458</v>
      </c>
    </row>
    <row r="6119" spans="1:2" hidden="1" x14ac:dyDescent="0.3">
      <c r="A6119" t="s">
        <v>18740</v>
      </c>
      <c r="B6119" t="s">
        <v>12458</v>
      </c>
    </row>
    <row r="6120" spans="1:2" hidden="1" x14ac:dyDescent="0.3">
      <c r="A6120" t="s">
        <v>18741</v>
      </c>
      <c r="B6120" t="s">
        <v>12458</v>
      </c>
    </row>
    <row r="6121" spans="1:2" hidden="1" x14ac:dyDescent="0.3">
      <c r="A6121" t="s">
        <v>18742</v>
      </c>
      <c r="B6121" t="s">
        <v>12458</v>
      </c>
    </row>
    <row r="6122" spans="1:2" hidden="1" x14ac:dyDescent="0.3">
      <c r="A6122" t="s">
        <v>18743</v>
      </c>
      <c r="B6122" t="s">
        <v>12458</v>
      </c>
    </row>
    <row r="6123" spans="1:2" hidden="1" x14ac:dyDescent="0.3">
      <c r="A6123" t="s">
        <v>18744</v>
      </c>
      <c r="B6123" t="s">
        <v>12460</v>
      </c>
    </row>
    <row r="6124" spans="1:2" hidden="1" x14ac:dyDescent="0.3">
      <c r="A6124" t="s">
        <v>18745</v>
      </c>
      <c r="B6124" t="s">
        <v>12459</v>
      </c>
    </row>
    <row r="6125" spans="1:2" hidden="1" x14ac:dyDescent="0.3">
      <c r="A6125" t="s">
        <v>18746</v>
      </c>
      <c r="B6125" t="s">
        <v>12458</v>
      </c>
    </row>
    <row r="6126" spans="1:2" hidden="1" x14ac:dyDescent="0.3">
      <c r="A6126" t="s">
        <v>18747</v>
      </c>
      <c r="B6126" t="s">
        <v>12460</v>
      </c>
    </row>
    <row r="6127" spans="1:2" hidden="1" x14ac:dyDescent="0.3">
      <c r="A6127" t="s">
        <v>18748</v>
      </c>
      <c r="B6127" t="s">
        <v>12458</v>
      </c>
    </row>
    <row r="6128" spans="1:2" hidden="1" x14ac:dyDescent="0.3">
      <c r="A6128" t="s">
        <v>18749</v>
      </c>
      <c r="B6128" t="s">
        <v>12458</v>
      </c>
    </row>
    <row r="6129" spans="1:2" hidden="1" x14ac:dyDescent="0.3">
      <c r="A6129" t="s">
        <v>18750</v>
      </c>
      <c r="B6129" t="s">
        <v>12460</v>
      </c>
    </row>
    <row r="6130" spans="1:2" hidden="1" x14ac:dyDescent="0.3">
      <c r="A6130" t="s">
        <v>18751</v>
      </c>
      <c r="B6130" t="s">
        <v>12458</v>
      </c>
    </row>
    <row r="6131" spans="1:2" hidden="1" x14ac:dyDescent="0.3">
      <c r="A6131" t="s">
        <v>18752</v>
      </c>
      <c r="B6131" t="s">
        <v>12458</v>
      </c>
    </row>
    <row r="6132" spans="1:2" hidden="1" x14ac:dyDescent="0.3">
      <c r="A6132" t="s">
        <v>18753</v>
      </c>
      <c r="B6132" t="s">
        <v>12460</v>
      </c>
    </row>
    <row r="6133" spans="1:2" hidden="1" x14ac:dyDescent="0.3">
      <c r="A6133" t="s">
        <v>18754</v>
      </c>
      <c r="B6133" t="s">
        <v>12459</v>
      </c>
    </row>
    <row r="6134" spans="1:2" hidden="1" x14ac:dyDescent="0.3">
      <c r="A6134" t="s">
        <v>18755</v>
      </c>
      <c r="B6134" t="s">
        <v>12459</v>
      </c>
    </row>
    <row r="6135" spans="1:2" hidden="1" x14ac:dyDescent="0.3">
      <c r="A6135" t="s">
        <v>18756</v>
      </c>
      <c r="B6135" t="s">
        <v>12459</v>
      </c>
    </row>
    <row r="6136" spans="1:2" hidden="1" x14ac:dyDescent="0.3">
      <c r="A6136" t="s">
        <v>18757</v>
      </c>
      <c r="B6136" t="s">
        <v>12458</v>
      </c>
    </row>
    <row r="6137" spans="1:2" hidden="1" x14ac:dyDescent="0.3">
      <c r="A6137" t="s">
        <v>18758</v>
      </c>
      <c r="B6137" t="s">
        <v>12458</v>
      </c>
    </row>
    <row r="6138" spans="1:2" hidden="1" x14ac:dyDescent="0.3">
      <c r="A6138" t="s">
        <v>18759</v>
      </c>
      <c r="B6138" t="s">
        <v>12458</v>
      </c>
    </row>
    <row r="6139" spans="1:2" hidden="1" x14ac:dyDescent="0.3">
      <c r="A6139" t="s">
        <v>18760</v>
      </c>
      <c r="B6139" t="s">
        <v>12458</v>
      </c>
    </row>
    <row r="6140" spans="1:2" hidden="1" x14ac:dyDescent="0.3">
      <c r="A6140" t="s">
        <v>18761</v>
      </c>
      <c r="B6140" t="s">
        <v>12458</v>
      </c>
    </row>
    <row r="6141" spans="1:2" x14ac:dyDescent="0.3">
      <c r="A6141" t="s">
        <v>18762</v>
      </c>
      <c r="B6141" t="s">
        <v>12461</v>
      </c>
    </row>
    <row r="6142" spans="1:2" hidden="1" x14ac:dyDescent="0.3">
      <c r="A6142" t="s">
        <v>18763</v>
      </c>
      <c r="B6142" t="s">
        <v>12458</v>
      </c>
    </row>
    <row r="6143" spans="1:2" hidden="1" x14ac:dyDescent="0.3">
      <c r="A6143" t="s">
        <v>18764</v>
      </c>
      <c r="B6143" t="s">
        <v>12459</v>
      </c>
    </row>
    <row r="6144" spans="1:2" hidden="1" x14ac:dyDescent="0.3">
      <c r="A6144" t="s">
        <v>18765</v>
      </c>
      <c r="B6144" t="s">
        <v>12458</v>
      </c>
    </row>
    <row r="6145" spans="1:2" hidden="1" x14ac:dyDescent="0.3">
      <c r="A6145" t="s">
        <v>18766</v>
      </c>
      <c r="B6145" t="s">
        <v>12458</v>
      </c>
    </row>
    <row r="6146" spans="1:2" hidden="1" x14ac:dyDescent="0.3">
      <c r="A6146" t="s">
        <v>18767</v>
      </c>
      <c r="B6146" t="s">
        <v>12460</v>
      </c>
    </row>
    <row r="6147" spans="1:2" hidden="1" x14ac:dyDescent="0.3">
      <c r="A6147" t="s">
        <v>18768</v>
      </c>
      <c r="B6147" t="s">
        <v>12459</v>
      </c>
    </row>
    <row r="6148" spans="1:2" hidden="1" x14ac:dyDescent="0.3">
      <c r="A6148" t="s">
        <v>18769</v>
      </c>
      <c r="B6148" t="s">
        <v>12459</v>
      </c>
    </row>
    <row r="6149" spans="1:2" hidden="1" x14ac:dyDescent="0.3">
      <c r="A6149" t="s">
        <v>18770</v>
      </c>
      <c r="B6149" t="s">
        <v>12459</v>
      </c>
    </row>
    <row r="6150" spans="1:2" hidden="1" x14ac:dyDescent="0.3">
      <c r="A6150" t="s">
        <v>18771</v>
      </c>
      <c r="B6150" t="s">
        <v>12459</v>
      </c>
    </row>
    <row r="6151" spans="1:2" hidden="1" x14ac:dyDescent="0.3">
      <c r="A6151" t="s">
        <v>18772</v>
      </c>
      <c r="B6151" t="s">
        <v>12459</v>
      </c>
    </row>
    <row r="6152" spans="1:2" hidden="1" x14ac:dyDescent="0.3">
      <c r="A6152" t="s">
        <v>18773</v>
      </c>
      <c r="B6152" t="s">
        <v>12459</v>
      </c>
    </row>
    <row r="6153" spans="1:2" hidden="1" x14ac:dyDescent="0.3">
      <c r="A6153" t="s">
        <v>18774</v>
      </c>
      <c r="B6153" t="s">
        <v>12458</v>
      </c>
    </row>
    <row r="6154" spans="1:2" hidden="1" x14ac:dyDescent="0.3">
      <c r="A6154" t="s">
        <v>18775</v>
      </c>
      <c r="B6154" t="s">
        <v>12459</v>
      </c>
    </row>
    <row r="6155" spans="1:2" hidden="1" x14ac:dyDescent="0.3">
      <c r="A6155" t="s">
        <v>18776</v>
      </c>
      <c r="B6155" t="s">
        <v>12459</v>
      </c>
    </row>
    <row r="6156" spans="1:2" hidden="1" x14ac:dyDescent="0.3">
      <c r="A6156" t="s">
        <v>18777</v>
      </c>
      <c r="B6156" t="s">
        <v>12458</v>
      </c>
    </row>
    <row r="6157" spans="1:2" hidden="1" x14ac:dyDescent="0.3">
      <c r="A6157" t="s">
        <v>18778</v>
      </c>
      <c r="B6157" t="s">
        <v>12458</v>
      </c>
    </row>
    <row r="6158" spans="1:2" hidden="1" x14ac:dyDescent="0.3">
      <c r="A6158" t="s">
        <v>18779</v>
      </c>
      <c r="B6158" t="s">
        <v>12459</v>
      </c>
    </row>
    <row r="6159" spans="1:2" hidden="1" x14ac:dyDescent="0.3">
      <c r="A6159" t="s">
        <v>18780</v>
      </c>
      <c r="B6159" t="s">
        <v>12458</v>
      </c>
    </row>
    <row r="6160" spans="1:2" hidden="1" x14ac:dyDescent="0.3">
      <c r="A6160" t="s">
        <v>18781</v>
      </c>
      <c r="B6160" t="s">
        <v>12458</v>
      </c>
    </row>
    <row r="6161" spans="1:2" hidden="1" x14ac:dyDescent="0.3">
      <c r="A6161" t="s">
        <v>18782</v>
      </c>
      <c r="B6161" t="s">
        <v>12458</v>
      </c>
    </row>
    <row r="6162" spans="1:2" hidden="1" x14ac:dyDescent="0.3">
      <c r="A6162" t="s">
        <v>18783</v>
      </c>
      <c r="B6162" t="s">
        <v>12458</v>
      </c>
    </row>
    <row r="6163" spans="1:2" hidden="1" x14ac:dyDescent="0.3">
      <c r="A6163" t="s">
        <v>18784</v>
      </c>
      <c r="B6163" t="s">
        <v>12458</v>
      </c>
    </row>
    <row r="6164" spans="1:2" hidden="1" x14ac:dyDescent="0.3">
      <c r="A6164" t="s">
        <v>18785</v>
      </c>
      <c r="B6164" t="s">
        <v>12458</v>
      </c>
    </row>
    <row r="6165" spans="1:2" hidden="1" x14ac:dyDescent="0.3">
      <c r="A6165" t="s">
        <v>18786</v>
      </c>
      <c r="B6165" t="s">
        <v>12458</v>
      </c>
    </row>
    <row r="6166" spans="1:2" hidden="1" x14ac:dyDescent="0.3">
      <c r="A6166" t="s">
        <v>18787</v>
      </c>
      <c r="B6166" t="s">
        <v>12459</v>
      </c>
    </row>
    <row r="6167" spans="1:2" hidden="1" x14ac:dyDescent="0.3">
      <c r="A6167" t="s">
        <v>18788</v>
      </c>
      <c r="B6167" t="s">
        <v>12459</v>
      </c>
    </row>
    <row r="6168" spans="1:2" hidden="1" x14ac:dyDescent="0.3">
      <c r="A6168" t="s">
        <v>18789</v>
      </c>
      <c r="B6168" t="s">
        <v>12459</v>
      </c>
    </row>
    <row r="6169" spans="1:2" hidden="1" x14ac:dyDescent="0.3">
      <c r="A6169" t="s">
        <v>18790</v>
      </c>
      <c r="B6169" t="s">
        <v>12458</v>
      </c>
    </row>
    <row r="6170" spans="1:2" hidden="1" x14ac:dyDescent="0.3">
      <c r="A6170" t="s">
        <v>18791</v>
      </c>
      <c r="B6170" t="s">
        <v>12458</v>
      </c>
    </row>
    <row r="6171" spans="1:2" hidden="1" x14ac:dyDescent="0.3">
      <c r="A6171" t="s">
        <v>18792</v>
      </c>
      <c r="B6171" t="s">
        <v>12458</v>
      </c>
    </row>
    <row r="6172" spans="1:2" hidden="1" x14ac:dyDescent="0.3">
      <c r="A6172" t="s">
        <v>18793</v>
      </c>
      <c r="B6172" t="s">
        <v>12459</v>
      </c>
    </row>
    <row r="6173" spans="1:2" hidden="1" x14ac:dyDescent="0.3">
      <c r="A6173" t="s">
        <v>18794</v>
      </c>
      <c r="B6173" t="s">
        <v>12458</v>
      </c>
    </row>
    <row r="6174" spans="1:2" hidden="1" x14ac:dyDescent="0.3">
      <c r="A6174" t="s">
        <v>18795</v>
      </c>
      <c r="B6174" t="s">
        <v>12458</v>
      </c>
    </row>
    <row r="6175" spans="1:2" hidden="1" x14ac:dyDescent="0.3">
      <c r="A6175" t="s">
        <v>18796</v>
      </c>
      <c r="B6175" t="s">
        <v>12460</v>
      </c>
    </row>
    <row r="6176" spans="1:2" hidden="1" x14ac:dyDescent="0.3">
      <c r="A6176" t="s">
        <v>18797</v>
      </c>
      <c r="B6176" t="s">
        <v>12458</v>
      </c>
    </row>
    <row r="6177" spans="1:2" hidden="1" x14ac:dyDescent="0.3">
      <c r="A6177" t="s">
        <v>18798</v>
      </c>
      <c r="B6177" t="s">
        <v>12460</v>
      </c>
    </row>
    <row r="6178" spans="1:2" hidden="1" x14ac:dyDescent="0.3">
      <c r="A6178" t="s">
        <v>18799</v>
      </c>
      <c r="B6178" t="s">
        <v>12458</v>
      </c>
    </row>
    <row r="6179" spans="1:2" hidden="1" x14ac:dyDescent="0.3">
      <c r="A6179" t="s">
        <v>18800</v>
      </c>
      <c r="B6179" t="s">
        <v>12458</v>
      </c>
    </row>
    <row r="6180" spans="1:2" hidden="1" x14ac:dyDescent="0.3">
      <c r="A6180" t="s">
        <v>18801</v>
      </c>
      <c r="B6180" t="s">
        <v>12458</v>
      </c>
    </row>
    <row r="6181" spans="1:2" hidden="1" x14ac:dyDescent="0.3">
      <c r="A6181" t="s">
        <v>18802</v>
      </c>
      <c r="B6181" t="s">
        <v>12460</v>
      </c>
    </row>
    <row r="6182" spans="1:2" hidden="1" x14ac:dyDescent="0.3">
      <c r="A6182" t="s">
        <v>18803</v>
      </c>
      <c r="B6182" t="s">
        <v>12458</v>
      </c>
    </row>
    <row r="6183" spans="1:2" hidden="1" x14ac:dyDescent="0.3">
      <c r="A6183" t="s">
        <v>18804</v>
      </c>
      <c r="B6183" t="s">
        <v>12458</v>
      </c>
    </row>
    <row r="6184" spans="1:2" hidden="1" x14ac:dyDescent="0.3">
      <c r="A6184" t="s">
        <v>18805</v>
      </c>
      <c r="B6184" t="s">
        <v>12460</v>
      </c>
    </row>
    <row r="6185" spans="1:2" hidden="1" x14ac:dyDescent="0.3">
      <c r="A6185" t="s">
        <v>18806</v>
      </c>
      <c r="B6185" t="s">
        <v>12458</v>
      </c>
    </row>
    <row r="6186" spans="1:2" hidden="1" x14ac:dyDescent="0.3">
      <c r="A6186" t="s">
        <v>18807</v>
      </c>
      <c r="B6186" t="s">
        <v>12458</v>
      </c>
    </row>
    <row r="6187" spans="1:2" hidden="1" x14ac:dyDescent="0.3">
      <c r="A6187" t="s">
        <v>18808</v>
      </c>
      <c r="B6187" t="s">
        <v>12459</v>
      </c>
    </row>
    <row r="6188" spans="1:2" hidden="1" x14ac:dyDescent="0.3">
      <c r="A6188" t="s">
        <v>18809</v>
      </c>
      <c r="B6188" t="s">
        <v>12459</v>
      </c>
    </row>
    <row r="6189" spans="1:2" hidden="1" x14ac:dyDescent="0.3">
      <c r="A6189" t="s">
        <v>18810</v>
      </c>
      <c r="B6189" t="s">
        <v>12458</v>
      </c>
    </row>
    <row r="6190" spans="1:2" hidden="1" x14ac:dyDescent="0.3">
      <c r="A6190" t="s">
        <v>18811</v>
      </c>
      <c r="B6190" t="s">
        <v>12459</v>
      </c>
    </row>
    <row r="6191" spans="1:2" hidden="1" x14ac:dyDescent="0.3">
      <c r="A6191" t="s">
        <v>18812</v>
      </c>
      <c r="B6191" t="s">
        <v>12458</v>
      </c>
    </row>
    <row r="6192" spans="1:2" hidden="1" x14ac:dyDescent="0.3">
      <c r="A6192" t="s">
        <v>18813</v>
      </c>
      <c r="B6192" t="s">
        <v>12459</v>
      </c>
    </row>
    <row r="6193" spans="1:2" hidden="1" x14ac:dyDescent="0.3">
      <c r="A6193" t="s">
        <v>18814</v>
      </c>
      <c r="B6193" t="s">
        <v>12458</v>
      </c>
    </row>
    <row r="6194" spans="1:2" hidden="1" x14ac:dyDescent="0.3">
      <c r="A6194" t="s">
        <v>18815</v>
      </c>
      <c r="B6194" t="s">
        <v>12458</v>
      </c>
    </row>
    <row r="6195" spans="1:2" hidden="1" x14ac:dyDescent="0.3">
      <c r="A6195" t="s">
        <v>18817</v>
      </c>
      <c r="B6195" t="s">
        <v>12459</v>
      </c>
    </row>
    <row r="6196" spans="1:2" hidden="1" x14ac:dyDescent="0.3">
      <c r="A6196" t="s">
        <v>18818</v>
      </c>
      <c r="B6196" t="s">
        <v>12458</v>
      </c>
    </row>
    <row r="6197" spans="1:2" hidden="1" x14ac:dyDescent="0.3">
      <c r="A6197" t="s">
        <v>18819</v>
      </c>
      <c r="B6197" t="s">
        <v>12460</v>
      </c>
    </row>
    <row r="6198" spans="1:2" x14ac:dyDescent="0.3">
      <c r="A6198" t="s">
        <v>18820</v>
      </c>
      <c r="B6198" t="s">
        <v>12461</v>
      </c>
    </row>
    <row r="6199" spans="1:2" hidden="1" x14ac:dyDescent="0.3">
      <c r="A6199" t="s">
        <v>18821</v>
      </c>
      <c r="B6199" t="s">
        <v>12458</v>
      </c>
    </row>
    <row r="6200" spans="1:2" hidden="1" x14ac:dyDescent="0.3">
      <c r="A6200" t="s">
        <v>18822</v>
      </c>
      <c r="B6200" t="s">
        <v>12458</v>
      </c>
    </row>
    <row r="6201" spans="1:2" hidden="1" x14ac:dyDescent="0.3">
      <c r="A6201" t="s">
        <v>18823</v>
      </c>
      <c r="B6201" t="s">
        <v>12460</v>
      </c>
    </row>
    <row r="6202" spans="1:2" hidden="1" x14ac:dyDescent="0.3">
      <c r="A6202" t="s">
        <v>18824</v>
      </c>
      <c r="B6202" t="s">
        <v>12458</v>
      </c>
    </row>
    <row r="6203" spans="1:2" hidden="1" x14ac:dyDescent="0.3">
      <c r="A6203" t="s">
        <v>18825</v>
      </c>
      <c r="B6203" t="s">
        <v>12458</v>
      </c>
    </row>
    <row r="6204" spans="1:2" hidden="1" x14ac:dyDescent="0.3">
      <c r="A6204" t="s">
        <v>18826</v>
      </c>
      <c r="B6204" t="s">
        <v>12458</v>
      </c>
    </row>
    <row r="6205" spans="1:2" hidden="1" x14ac:dyDescent="0.3">
      <c r="A6205" t="s">
        <v>18827</v>
      </c>
      <c r="B6205" t="s">
        <v>12460</v>
      </c>
    </row>
    <row r="6206" spans="1:2" x14ac:dyDescent="0.3">
      <c r="A6206" t="s">
        <v>18828</v>
      </c>
      <c r="B6206" t="s">
        <v>12461</v>
      </c>
    </row>
    <row r="6207" spans="1:2" hidden="1" x14ac:dyDescent="0.3">
      <c r="A6207" t="s">
        <v>18829</v>
      </c>
      <c r="B6207" t="s">
        <v>12458</v>
      </c>
    </row>
    <row r="6208" spans="1:2" hidden="1" x14ac:dyDescent="0.3">
      <c r="A6208" t="s">
        <v>18830</v>
      </c>
      <c r="B6208" t="s">
        <v>12460</v>
      </c>
    </row>
    <row r="6209" spans="1:2" hidden="1" x14ac:dyDescent="0.3">
      <c r="A6209" t="s">
        <v>18831</v>
      </c>
      <c r="B6209" t="s">
        <v>12458</v>
      </c>
    </row>
    <row r="6210" spans="1:2" hidden="1" x14ac:dyDescent="0.3">
      <c r="A6210" t="s">
        <v>18832</v>
      </c>
      <c r="B6210" t="s">
        <v>12460</v>
      </c>
    </row>
    <row r="6211" spans="1:2" hidden="1" x14ac:dyDescent="0.3">
      <c r="A6211" t="s">
        <v>18834</v>
      </c>
      <c r="B6211" t="s">
        <v>12459</v>
      </c>
    </row>
    <row r="6212" spans="1:2" hidden="1" x14ac:dyDescent="0.3">
      <c r="A6212" t="s">
        <v>18835</v>
      </c>
      <c r="B6212" t="s">
        <v>12458</v>
      </c>
    </row>
    <row r="6213" spans="1:2" hidden="1" x14ac:dyDescent="0.3">
      <c r="A6213" t="s">
        <v>18836</v>
      </c>
      <c r="B6213" t="s">
        <v>12458</v>
      </c>
    </row>
    <row r="6214" spans="1:2" x14ac:dyDescent="0.3">
      <c r="A6214" t="s">
        <v>18837</v>
      </c>
      <c r="B6214" t="s">
        <v>12461</v>
      </c>
    </row>
    <row r="6215" spans="1:2" hidden="1" x14ac:dyDescent="0.3">
      <c r="A6215" t="s">
        <v>18838</v>
      </c>
      <c r="B6215" t="s">
        <v>12458</v>
      </c>
    </row>
    <row r="6216" spans="1:2" hidden="1" x14ac:dyDescent="0.3">
      <c r="A6216" t="s">
        <v>18839</v>
      </c>
      <c r="B6216" t="s">
        <v>12458</v>
      </c>
    </row>
    <row r="6217" spans="1:2" hidden="1" x14ac:dyDescent="0.3">
      <c r="A6217" t="s">
        <v>18840</v>
      </c>
      <c r="B6217" t="s">
        <v>12460</v>
      </c>
    </row>
    <row r="6218" spans="1:2" hidden="1" x14ac:dyDescent="0.3">
      <c r="A6218" t="s">
        <v>18841</v>
      </c>
      <c r="B6218" t="s">
        <v>12458</v>
      </c>
    </row>
    <row r="6219" spans="1:2" hidden="1" x14ac:dyDescent="0.3">
      <c r="A6219" t="s">
        <v>18842</v>
      </c>
      <c r="B6219" t="s">
        <v>12460</v>
      </c>
    </row>
    <row r="6220" spans="1:2" hidden="1" x14ac:dyDescent="0.3">
      <c r="A6220" t="s">
        <v>18843</v>
      </c>
      <c r="B6220" t="s">
        <v>12458</v>
      </c>
    </row>
    <row r="6221" spans="1:2" hidden="1" x14ac:dyDescent="0.3">
      <c r="A6221" t="s">
        <v>18844</v>
      </c>
      <c r="B6221" t="s">
        <v>12460</v>
      </c>
    </row>
    <row r="6222" spans="1:2" hidden="1" x14ac:dyDescent="0.3">
      <c r="A6222" t="s">
        <v>18845</v>
      </c>
      <c r="B6222" t="s">
        <v>12459</v>
      </c>
    </row>
    <row r="6223" spans="1:2" hidden="1" x14ac:dyDescent="0.3">
      <c r="A6223" t="s">
        <v>18846</v>
      </c>
      <c r="B6223" t="s">
        <v>12458</v>
      </c>
    </row>
    <row r="6224" spans="1:2" hidden="1" x14ac:dyDescent="0.3">
      <c r="A6224" t="s">
        <v>18847</v>
      </c>
      <c r="B6224" t="s">
        <v>12459</v>
      </c>
    </row>
    <row r="6225" spans="1:2" hidden="1" x14ac:dyDescent="0.3">
      <c r="A6225" t="s">
        <v>18848</v>
      </c>
      <c r="B6225" t="s">
        <v>12459</v>
      </c>
    </row>
    <row r="6226" spans="1:2" hidden="1" x14ac:dyDescent="0.3">
      <c r="A6226" t="s">
        <v>18849</v>
      </c>
      <c r="B6226" t="s">
        <v>12458</v>
      </c>
    </row>
    <row r="6227" spans="1:2" hidden="1" x14ac:dyDescent="0.3">
      <c r="A6227" t="s">
        <v>18850</v>
      </c>
      <c r="B6227" t="s">
        <v>12458</v>
      </c>
    </row>
    <row r="6228" spans="1:2" hidden="1" x14ac:dyDescent="0.3">
      <c r="A6228" t="s">
        <v>18851</v>
      </c>
      <c r="B6228" t="s">
        <v>12458</v>
      </c>
    </row>
    <row r="6229" spans="1:2" hidden="1" x14ac:dyDescent="0.3">
      <c r="A6229" t="s">
        <v>18852</v>
      </c>
      <c r="B6229" t="s">
        <v>12458</v>
      </c>
    </row>
    <row r="6230" spans="1:2" hidden="1" x14ac:dyDescent="0.3">
      <c r="A6230" t="s">
        <v>18853</v>
      </c>
      <c r="B6230" t="s">
        <v>12459</v>
      </c>
    </row>
    <row r="6231" spans="1:2" hidden="1" x14ac:dyDescent="0.3">
      <c r="A6231" t="s">
        <v>18854</v>
      </c>
      <c r="B6231" t="s">
        <v>12458</v>
      </c>
    </row>
    <row r="6232" spans="1:2" hidden="1" x14ac:dyDescent="0.3">
      <c r="A6232" t="s">
        <v>18855</v>
      </c>
      <c r="B6232" t="s">
        <v>12458</v>
      </c>
    </row>
    <row r="6233" spans="1:2" hidden="1" x14ac:dyDescent="0.3">
      <c r="A6233" t="s">
        <v>18856</v>
      </c>
      <c r="B6233" t="s">
        <v>12458</v>
      </c>
    </row>
    <row r="6234" spans="1:2" hidden="1" x14ac:dyDescent="0.3">
      <c r="A6234" t="s">
        <v>18857</v>
      </c>
      <c r="B6234" t="s">
        <v>12458</v>
      </c>
    </row>
    <row r="6235" spans="1:2" hidden="1" x14ac:dyDescent="0.3">
      <c r="A6235" t="s">
        <v>18858</v>
      </c>
      <c r="B6235" t="s">
        <v>12459</v>
      </c>
    </row>
    <row r="6236" spans="1:2" x14ac:dyDescent="0.3">
      <c r="A6236" t="s">
        <v>18859</v>
      </c>
      <c r="B6236" t="s">
        <v>12461</v>
      </c>
    </row>
    <row r="6237" spans="1:2" hidden="1" x14ac:dyDescent="0.3">
      <c r="A6237" t="s">
        <v>18860</v>
      </c>
      <c r="B6237" t="s">
        <v>12460</v>
      </c>
    </row>
    <row r="6238" spans="1:2" hidden="1" x14ac:dyDescent="0.3">
      <c r="A6238" t="s">
        <v>18861</v>
      </c>
      <c r="B6238" t="s">
        <v>12460</v>
      </c>
    </row>
    <row r="6239" spans="1:2" hidden="1" x14ac:dyDescent="0.3">
      <c r="A6239" t="s">
        <v>18862</v>
      </c>
      <c r="B6239" t="s">
        <v>12458</v>
      </c>
    </row>
    <row r="6240" spans="1:2" hidden="1" x14ac:dyDescent="0.3">
      <c r="A6240" t="s">
        <v>18863</v>
      </c>
      <c r="B6240" t="s">
        <v>12458</v>
      </c>
    </row>
    <row r="6241" spans="1:2" hidden="1" x14ac:dyDescent="0.3">
      <c r="A6241" t="s">
        <v>18864</v>
      </c>
      <c r="B6241" t="s">
        <v>12458</v>
      </c>
    </row>
    <row r="6242" spans="1:2" hidden="1" x14ac:dyDescent="0.3">
      <c r="A6242" t="s">
        <v>18865</v>
      </c>
      <c r="B6242" t="s">
        <v>12458</v>
      </c>
    </row>
    <row r="6243" spans="1:2" hidden="1" x14ac:dyDescent="0.3">
      <c r="A6243" t="s">
        <v>18866</v>
      </c>
      <c r="B6243" t="s">
        <v>12459</v>
      </c>
    </row>
    <row r="6244" spans="1:2" hidden="1" x14ac:dyDescent="0.3">
      <c r="A6244" t="s">
        <v>18867</v>
      </c>
      <c r="B6244" t="s">
        <v>12459</v>
      </c>
    </row>
    <row r="6245" spans="1:2" hidden="1" x14ac:dyDescent="0.3">
      <c r="A6245" t="s">
        <v>18868</v>
      </c>
      <c r="B6245" t="s">
        <v>12458</v>
      </c>
    </row>
    <row r="6246" spans="1:2" hidden="1" x14ac:dyDescent="0.3">
      <c r="A6246" t="s">
        <v>18869</v>
      </c>
      <c r="B6246" t="s">
        <v>12458</v>
      </c>
    </row>
    <row r="6247" spans="1:2" hidden="1" x14ac:dyDescent="0.3">
      <c r="A6247" t="s">
        <v>18870</v>
      </c>
      <c r="B6247" t="s">
        <v>12460</v>
      </c>
    </row>
    <row r="6248" spans="1:2" hidden="1" x14ac:dyDescent="0.3">
      <c r="A6248" t="s">
        <v>18871</v>
      </c>
      <c r="B6248" t="s">
        <v>12458</v>
      </c>
    </row>
    <row r="6249" spans="1:2" hidden="1" x14ac:dyDescent="0.3">
      <c r="A6249" t="s">
        <v>18872</v>
      </c>
      <c r="B6249" t="s">
        <v>12460</v>
      </c>
    </row>
    <row r="6250" spans="1:2" hidden="1" x14ac:dyDescent="0.3">
      <c r="A6250" t="s">
        <v>18873</v>
      </c>
      <c r="B6250" t="s">
        <v>12458</v>
      </c>
    </row>
    <row r="6251" spans="1:2" hidden="1" x14ac:dyDescent="0.3">
      <c r="A6251" t="s">
        <v>18874</v>
      </c>
      <c r="B6251" t="s">
        <v>12460</v>
      </c>
    </row>
    <row r="6252" spans="1:2" hidden="1" x14ac:dyDescent="0.3">
      <c r="A6252" t="s">
        <v>18875</v>
      </c>
      <c r="B6252" t="s">
        <v>12458</v>
      </c>
    </row>
    <row r="6253" spans="1:2" hidden="1" x14ac:dyDescent="0.3">
      <c r="A6253" t="s">
        <v>18876</v>
      </c>
      <c r="B6253" t="s">
        <v>12460</v>
      </c>
    </row>
    <row r="6254" spans="1:2" hidden="1" x14ac:dyDescent="0.3">
      <c r="A6254" t="s">
        <v>18877</v>
      </c>
      <c r="B6254" t="s">
        <v>12460</v>
      </c>
    </row>
    <row r="6255" spans="1:2" hidden="1" x14ac:dyDescent="0.3">
      <c r="A6255" t="s">
        <v>18878</v>
      </c>
      <c r="B6255" t="s">
        <v>12459</v>
      </c>
    </row>
    <row r="6256" spans="1:2" x14ac:dyDescent="0.3">
      <c r="A6256" t="s">
        <v>18879</v>
      </c>
      <c r="B6256" t="s">
        <v>12461</v>
      </c>
    </row>
    <row r="6257" spans="1:2" hidden="1" x14ac:dyDescent="0.3">
      <c r="A6257" t="s">
        <v>18880</v>
      </c>
      <c r="B6257" t="s">
        <v>12458</v>
      </c>
    </row>
    <row r="6258" spans="1:2" x14ac:dyDescent="0.3">
      <c r="A6258" t="s">
        <v>18881</v>
      </c>
      <c r="B6258" t="s">
        <v>12461</v>
      </c>
    </row>
    <row r="6259" spans="1:2" hidden="1" x14ac:dyDescent="0.3">
      <c r="A6259" t="s">
        <v>18882</v>
      </c>
      <c r="B6259" t="s">
        <v>12459</v>
      </c>
    </row>
    <row r="6260" spans="1:2" hidden="1" x14ac:dyDescent="0.3">
      <c r="A6260" t="s">
        <v>18883</v>
      </c>
      <c r="B6260" t="s">
        <v>12460</v>
      </c>
    </row>
    <row r="6261" spans="1:2" hidden="1" x14ac:dyDescent="0.3">
      <c r="A6261" t="s">
        <v>18884</v>
      </c>
      <c r="B6261" t="s">
        <v>12458</v>
      </c>
    </row>
    <row r="6262" spans="1:2" hidden="1" x14ac:dyDescent="0.3">
      <c r="A6262" t="s">
        <v>18885</v>
      </c>
      <c r="B6262" t="s">
        <v>12459</v>
      </c>
    </row>
    <row r="6263" spans="1:2" x14ac:dyDescent="0.3">
      <c r="A6263" t="s">
        <v>18886</v>
      </c>
      <c r="B6263" t="s">
        <v>12461</v>
      </c>
    </row>
    <row r="6264" spans="1:2" hidden="1" x14ac:dyDescent="0.3">
      <c r="A6264" t="s">
        <v>18887</v>
      </c>
      <c r="B6264" t="s">
        <v>12459</v>
      </c>
    </row>
    <row r="6265" spans="1:2" hidden="1" x14ac:dyDescent="0.3">
      <c r="A6265" t="s">
        <v>18888</v>
      </c>
      <c r="B6265" t="s">
        <v>12458</v>
      </c>
    </row>
    <row r="6266" spans="1:2" hidden="1" x14ac:dyDescent="0.3">
      <c r="A6266" t="s">
        <v>18889</v>
      </c>
      <c r="B6266" t="s">
        <v>12459</v>
      </c>
    </row>
    <row r="6267" spans="1:2" hidden="1" x14ac:dyDescent="0.3">
      <c r="A6267" t="s">
        <v>18890</v>
      </c>
      <c r="B6267" t="s">
        <v>12458</v>
      </c>
    </row>
    <row r="6268" spans="1:2" hidden="1" x14ac:dyDescent="0.3">
      <c r="A6268" t="s">
        <v>18891</v>
      </c>
      <c r="B6268" t="s">
        <v>12459</v>
      </c>
    </row>
    <row r="6269" spans="1:2" hidden="1" x14ac:dyDescent="0.3">
      <c r="A6269" t="s">
        <v>18892</v>
      </c>
      <c r="B6269" t="s">
        <v>12459</v>
      </c>
    </row>
    <row r="6270" spans="1:2" hidden="1" x14ac:dyDescent="0.3">
      <c r="A6270" t="s">
        <v>18893</v>
      </c>
      <c r="B6270" t="s">
        <v>12458</v>
      </c>
    </row>
    <row r="6271" spans="1:2" hidden="1" x14ac:dyDescent="0.3">
      <c r="A6271" t="s">
        <v>18894</v>
      </c>
      <c r="B6271" t="s">
        <v>12458</v>
      </c>
    </row>
    <row r="6272" spans="1:2" hidden="1" x14ac:dyDescent="0.3">
      <c r="A6272" t="s">
        <v>18895</v>
      </c>
      <c r="B6272" t="s">
        <v>12459</v>
      </c>
    </row>
    <row r="6273" spans="1:2" hidden="1" x14ac:dyDescent="0.3">
      <c r="A6273" t="s">
        <v>18896</v>
      </c>
      <c r="B6273" t="s">
        <v>12458</v>
      </c>
    </row>
    <row r="6274" spans="1:2" hidden="1" x14ac:dyDescent="0.3">
      <c r="A6274" t="s">
        <v>18897</v>
      </c>
      <c r="B6274" t="s">
        <v>12458</v>
      </c>
    </row>
    <row r="6275" spans="1:2" hidden="1" x14ac:dyDescent="0.3">
      <c r="A6275" t="s">
        <v>18898</v>
      </c>
      <c r="B6275" t="s">
        <v>12458</v>
      </c>
    </row>
    <row r="6276" spans="1:2" hidden="1" x14ac:dyDescent="0.3">
      <c r="A6276" t="s">
        <v>18899</v>
      </c>
      <c r="B6276" t="s">
        <v>12458</v>
      </c>
    </row>
    <row r="6277" spans="1:2" hidden="1" x14ac:dyDescent="0.3">
      <c r="A6277" t="s">
        <v>18900</v>
      </c>
      <c r="B6277" t="s">
        <v>12460</v>
      </c>
    </row>
    <row r="6278" spans="1:2" hidden="1" x14ac:dyDescent="0.3">
      <c r="A6278" t="s">
        <v>18901</v>
      </c>
      <c r="B6278" t="s">
        <v>12460</v>
      </c>
    </row>
    <row r="6279" spans="1:2" hidden="1" x14ac:dyDescent="0.3">
      <c r="A6279" t="s">
        <v>18902</v>
      </c>
      <c r="B6279" t="s">
        <v>12460</v>
      </c>
    </row>
    <row r="6280" spans="1:2" hidden="1" x14ac:dyDescent="0.3">
      <c r="A6280" t="s">
        <v>18903</v>
      </c>
      <c r="B6280" t="s">
        <v>12459</v>
      </c>
    </row>
    <row r="6281" spans="1:2" hidden="1" x14ac:dyDescent="0.3">
      <c r="A6281" t="s">
        <v>18904</v>
      </c>
      <c r="B6281" t="s">
        <v>12459</v>
      </c>
    </row>
    <row r="6282" spans="1:2" hidden="1" x14ac:dyDescent="0.3">
      <c r="A6282" t="s">
        <v>18905</v>
      </c>
      <c r="B6282" t="s">
        <v>12459</v>
      </c>
    </row>
    <row r="6283" spans="1:2" hidden="1" x14ac:dyDescent="0.3">
      <c r="A6283" t="s">
        <v>18906</v>
      </c>
      <c r="B6283" t="s">
        <v>12460</v>
      </c>
    </row>
    <row r="6284" spans="1:2" hidden="1" x14ac:dyDescent="0.3">
      <c r="A6284" t="s">
        <v>18907</v>
      </c>
      <c r="B6284" t="s">
        <v>12458</v>
      </c>
    </row>
    <row r="6285" spans="1:2" hidden="1" x14ac:dyDescent="0.3">
      <c r="A6285" t="s">
        <v>18908</v>
      </c>
      <c r="B6285" t="s">
        <v>12459</v>
      </c>
    </row>
    <row r="6286" spans="1:2" x14ac:dyDescent="0.3">
      <c r="A6286" t="s">
        <v>18909</v>
      </c>
      <c r="B6286" t="s">
        <v>12461</v>
      </c>
    </row>
    <row r="6287" spans="1:2" hidden="1" x14ac:dyDescent="0.3">
      <c r="A6287" t="s">
        <v>18910</v>
      </c>
      <c r="B6287" t="s">
        <v>12460</v>
      </c>
    </row>
    <row r="6288" spans="1:2" hidden="1" x14ac:dyDescent="0.3">
      <c r="A6288" t="s">
        <v>18911</v>
      </c>
      <c r="B6288" t="s">
        <v>12458</v>
      </c>
    </row>
    <row r="6289" spans="1:2" hidden="1" x14ac:dyDescent="0.3">
      <c r="A6289" t="s">
        <v>18912</v>
      </c>
      <c r="B6289" t="s">
        <v>12458</v>
      </c>
    </row>
    <row r="6290" spans="1:2" hidden="1" x14ac:dyDescent="0.3">
      <c r="A6290" t="s">
        <v>18913</v>
      </c>
      <c r="B6290" t="s">
        <v>12460</v>
      </c>
    </row>
    <row r="6291" spans="1:2" hidden="1" x14ac:dyDescent="0.3">
      <c r="A6291" t="s">
        <v>18914</v>
      </c>
      <c r="B6291" t="s">
        <v>12458</v>
      </c>
    </row>
    <row r="6292" spans="1:2" hidden="1" x14ac:dyDescent="0.3">
      <c r="A6292" t="s">
        <v>18915</v>
      </c>
      <c r="B6292" t="s">
        <v>12458</v>
      </c>
    </row>
    <row r="6293" spans="1:2" x14ac:dyDescent="0.3">
      <c r="A6293" t="s">
        <v>18916</v>
      </c>
      <c r="B6293" t="s">
        <v>12461</v>
      </c>
    </row>
    <row r="6294" spans="1:2" x14ac:dyDescent="0.3">
      <c r="A6294" t="s">
        <v>18917</v>
      </c>
      <c r="B6294" t="s">
        <v>12461</v>
      </c>
    </row>
    <row r="6295" spans="1:2" hidden="1" x14ac:dyDescent="0.3">
      <c r="A6295" t="s">
        <v>18918</v>
      </c>
      <c r="B6295" t="s">
        <v>12459</v>
      </c>
    </row>
    <row r="6296" spans="1:2" hidden="1" x14ac:dyDescent="0.3">
      <c r="A6296" t="s">
        <v>18919</v>
      </c>
      <c r="B6296" t="s">
        <v>12458</v>
      </c>
    </row>
    <row r="6297" spans="1:2" hidden="1" x14ac:dyDescent="0.3">
      <c r="A6297" t="s">
        <v>18920</v>
      </c>
      <c r="B6297" t="s">
        <v>12460</v>
      </c>
    </row>
    <row r="6298" spans="1:2" hidden="1" x14ac:dyDescent="0.3">
      <c r="A6298" t="s">
        <v>18921</v>
      </c>
      <c r="B6298" t="s">
        <v>12459</v>
      </c>
    </row>
    <row r="6299" spans="1:2" hidden="1" x14ac:dyDescent="0.3">
      <c r="A6299" t="s">
        <v>18922</v>
      </c>
      <c r="B6299" t="s">
        <v>12459</v>
      </c>
    </row>
    <row r="6300" spans="1:2" hidden="1" x14ac:dyDescent="0.3">
      <c r="A6300" t="s">
        <v>18923</v>
      </c>
      <c r="B6300" t="s">
        <v>12458</v>
      </c>
    </row>
    <row r="6301" spans="1:2" hidden="1" x14ac:dyDescent="0.3">
      <c r="A6301" t="s">
        <v>18924</v>
      </c>
      <c r="B6301" t="s">
        <v>12458</v>
      </c>
    </row>
    <row r="6302" spans="1:2" hidden="1" x14ac:dyDescent="0.3">
      <c r="A6302" t="s">
        <v>18925</v>
      </c>
      <c r="B6302" t="s">
        <v>12458</v>
      </c>
    </row>
    <row r="6303" spans="1:2" hidden="1" x14ac:dyDescent="0.3">
      <c r="A6303" t="s">
        <v>18926</v>
      </c>
      <c r="B6303" t="s">
        <v>12458</v>
      </c>
    </row>
    <row r="6304" spans="1:2" hidden="1" x14ac:dyDescent="0.3">
      <c r="A6304" t="s">
        <v>18927</v>
      </c>
      <c r="B6304" t="s">
        <v>12460</v>
      </c>
    </row>
    <row r="6305" spans="1:2" hidden="1" x14ac:dyDescent="0.3">
      <c r="A6305" t="s">
        <v>18928</v>
      </c>
      <c r="B6305" t="s">
        <v>12458</v>
      </c>
    </row>
    <row r="6306" spans="1:2" hidden="1" x14ac:dyDescent="0.3">
      <c r="A6306" t="s">
        <v>18929</v>
      </c>
      <c r="B6306" t="s">
        <v>12459</v>
      </c>
    </row>
    <row r="6307" spans="1:2" hidden="1" x14ac:dyDescent="0.3">
      <c r="A6307" t="s">
        <v>18930</v>
      </c>
      <c r="B6307" t="s">
        <v>12458</v>
      </c>
    </row>
    <row r="6308" spans="1:2" hidden="1" x14ac:dyDescent="0.3">
      <c r="A6308" t="s">
        <v>18931</v>
      </c>
      <c r="B6308" t="s">
        <v>12458</v>
      </c>
    </row>
    <row r="6309" spans="1:2" hidden="1" x14ac:dyDescent="0.3">
      <c r="A6309" t="s">
        <v>18932</v>
      </c>
      <c r="B6309" t="s">
        <v>12459</v>
      </c>
    </row>
    <row r="6310" spans="1:2" hidden="1" x14ac:dyDescent="0.3">
      <c r="A6310" t="s">
        <v>18933</v>
      </c>
      <c r="B6310" t="s">
        <v>12459</v>
      </c>
    </row>
    <row r="6311" spans="1:2" hidden="1" x14ac:dyDescent="0.3">
      <c r="A6311" t="s">
        <v>18934</v>
      </c>
      <c r="B6311" t="s">
        <v>12458</v>
      </c>
    </row>
    <row r="6312" spans="1:2" hidden="1" x14ac:dyDescent="0.3">
      <c r="A6312" t="s">
        <v>18935</v>
      </c>
      <c r="B6312" t="s">
        <v>12458</v>
      </c>
    </row>
    <row r="6313" spans="1:2" hidden="1" x14ac:dyDescent="0.3">
      <c r="A6313" t="s">
        <v>18936</v>
      </c>
      <c r="B6313" t="s">
        <v>12458</v>
      </c>
    </row>
    <row r="6314" spans="1:2" hidden="1" x14ac:dyDescent="0.3">
      <c r="A6314" t="s">
        <v>18937</v>
      </c>
      <c r="B6314" t="s">
        <v>12458</v>
      </c>
    </row>
    <row r="6315" spans="1:2" x14ac:dyDescent="0.3">
      <c r="A6315" t="s">
        <v>18938</v>
      </c>
      <c r="B6315" t="s">
        <v>12461</v>
      </c>
    </row>
    <row r="6316" spans="1:2" hidden="1" x14ac:dyDescent="0.3">
      <c r="A6316" t="s">
        <v>18939</v>
      </c>
      <c r="B6316" t="s">
        <v>12459</v>
      </c>
    </row>
    <row r="6317" spans="1:2" hidden="1" x14ac:dyDescent="0.3">
      <c r="A6317" t="s">
        <v>18940</v>
      </c>
      <c r="B6317" t="s">
        <v>12460</v>
      </c>
    </row>
    <row r="6318" spans="1:2" hidden="1" x14ac:dyDescent="0.3">
      <c r="A6318" t="s">
        <v>18941</v>
      </c>
      <c r="B6318" t="s">
        <v>12459</v>
      </c>
    </row>
    <row r="6319" spans="1:2" hidden="1" x14ac:dyDescent="0.3">
      <c r="A6319" t="s">
        <v>18942</v>
      </c>
      <c r="B6319" t="s">
        <v>12458</v>
      </c>
    </row>
    <row r="6320" spans="1:2" hidden="1" x14ac:dyDescent="0.3">
      <c r="A6320" t="s">
        <v>18943</v>
      </c>
      <c r="B6320" t="s">
        <v>12460</v>
      </c>
    </row>
    <row r="6321" spans="1:2" hidden="1" x14ac:dyDescent="0.3">
      <c r="A6321" t="s">
        <v>18944</v>
      </c>
      <c r="B6321" t="s">
        <v>12458</v>
      </c>
    </row>
    <row r="6322" spans="1:2" hidden="1" x14ac:dyDescent="0.3">
      <c r="A6322" t="s">
        <v>18945</v>
      </c>
      <c r="B6322" t="s">
        <v>12458</v>
      </c>
    </row>
    <row r="6323" spans="1:2" hidden="1" x14ac:dyDescent="0.3">
      <c r="A6323" t="s">
        <v>18946</v>
      </c>
      <c r="B6323" t="s">
        <v>12458</v>
      </c>
    </row>
    <row r="6324" spans="1:2" hidden="1" x14ac:dyDescent="0.3">
      <c r="A6324" t="s">
        <v>18947</v>
      </c>
      <c r="B6324" t="s">
        <v>12458</v>
      </c>
    </row>
    <row r="6325" spans="1:2" hidden="1" x14ac:dyDescent="0.3">
      <c r="A6325" t="s">
        <v>18948</v>
      </c>
      <c r="B6325" t="s">
        <v>12459</v>
      </c>
    </row>
    <row r="6326" spans="1:2" hidden="1" x14ac:dyDescent="0.3">
      <c r="A6326" t="s">
        <v>18949</v>
      </c>
      <c r="B6326" t="s">
        <v>12459</v>
      </c>
    </row>
    <row r="6327" spans="1:2" hidden="1" x14ac:dyDescent="0.3">
      <c r="A6327" t="s">
        <v>18950</v>
      </c>
      <c r="B6327" t="s">
        <v>12458</v>
      </c>
    </row>
    <row r="6328" spans="1:2" x14ac:dyDescent="0.3">
      <c r="A6328" t="s">
        <v>18951</v>
      </c>
      <c r="B6328" t="s">
        <v>12461</v>
      </c>
    </row>
    <row r="6329" spans="1:2" x14ac:dyDescent="0.3">
      <c r="A6329" t="s">
        <v>18952</v>
      </c>
      <c r="B6329" t="s">
        <v>12461</v>
      </c>
    </row>
    <row r="6330" spans="1:2" hidden="1" x14ac:dyDescent="0.3">
      <c r="A6330" t="s">
        <v>18953</v>
      </c>
      <c r="B6330" t="s">
        <v>12459</v>
      </c>
    </row>
    <row r="6331" spans="1:2" hidden="1" x14ac:dyDescent="0.3">
      <c r="A6331" t="s">
        <v>18954</v>
      </c>
      <c r="B6331" t="s">
        <v>12459</v>
      </c>
    </row>
    <row r="6332" spans="1:2" hidden="1" x14ac:dyDescent="0.3">
      <c r="A6332" t="s">
        <v>18955</v>
      </c>
      <c r="B6332" t="s">
        <v>12459</v>
      </c>
    </row>
    <row r="6333" spans="1:2" hidden="1" x14ac:dyDescent="0.3">
      <c r="A6333" t="s">
        <v>18956</v>
      </c>
      <c r="B6333" t="s">
        <v>12460</v>
      </c>
    </row>
    <row r="6334" spans="1:2" hidden="1" x14ac:dyDescent="0.3">
      <c r="A6334" t="s">
        <v>18957</v>
      </c>
      <c r="B6334" t="s">
        <v>12458</v>
      </c>
    </row>
    <row r="6335" spans="1:2" hidden="1" x14ac:dyDescent="0.3">
      <c r="A6335" t="s">
        <v>18958</v>
      </c>
      <c r="B6335" t="s">
        <v>12458</v>
      </c>
    </row>
    <row r="6336" spans="1:2" hidden="1" x14ac:dyDescent="0.3">
      <c r="A6336" t="s">
        <v>18959</v>
      </c>
      <c r="B6336" t="s">
        <v>12458</v>
      </c>
    </row>
    <row r="6337" spans="1:2" hidden="1" x14ac:dyDescent="0.3">
      <c r="A6337" t="s">
        <v>18960</v>
      </c>
      <c r="B6337" t="s">
        <v>12460</v>
      </c>
    </row>
    <row r="6338" spans="1:2" hidden="1" x14ac:dyDescent="0.3">
      <c r="A6338" t="s">
        <v>18961</v>
      </c>
      <c r="B6338" t="s">
        <v>12459</v>
      </c>
    </row>
    <row r="6339" spans="1:2" hidden="1" x14ac:dyDescent="0.3">
      <c r="A6339" t="s">
        <v>18962</v>
      </c>
      <c r="B6339" t="s">
        <v>12460</v>
      </c>
    </row>
    <row r="6340" spans="1:2" hidden="1" x14ac:dyDescent="0.3">
      <c r="A6340" t="s">
        <v>18963</v>
      </c>
      <c r="B6340" t="s">
        <v>12458</v>
      </c>
    </row>
    <row r="6341" spans="1:2" hidden="1" x14ac:dyDescent="0.3">
      <c r="A6341" t="s">
        <v>18964</v>
      </c>
      <c r="B6341" t="s">
        <v>12458</v>
      </c>
    </row>
    <row r="6342" spans="1:2" hidden="1" x14ac:dyDescent="0.3">
      <c r="A6342" t="s">
        <v>18965</v>
      </c>
      <c r="B6342" t="s">
        <v>12458</v>
      </c>
    </row>
    <row r="6343" spans="1:2" hidden="1" x14ac:dyDescent="0.3">
      <c r="A6343" t="s">
        <v>18966</v>
      </c>
      <c r="B6343" t="s">
        <v>12458</v>
      </c>
    </row>
    <row r="6344" spans="1:2" hidden="1" x14ac:dyDescent="0.3">
      <c r="A6344" t="s">
        <v>18967</v>
      </c>
      <c r="B6344" t="s">
        <v>12460</v>
      </c>
    </row>
    <row r="6345" spans="1:2" hidden="1" x14ac:dyDescent="0.3">
      <c r="A6345" t="s">
        <v>18968</v>
      </c>
      <c r="B6345" t="s">
        <v>12459</v>
      </c>
    </row>
    <row r="6346" spans="1:2" hidden="1" x14ac:dyDescent="0.3">
      <c r="A6346" t="s">
        <v>18969</v>
      </c>
      <c r="B6346" t="s">
        <v>12458</v>
      </c>
    </row>
    <row r="6347" spans="1:2" hidden="1" x14ac:dyDescent="0.3">
      <c r="A6347" t="s">
        <v>18970</v>
      </c>
      <c r="B6347" t="s">
        <v>12458</v>
      </c>
    </row>
    <row r="6348" spans="1:2" hidden="1" x14ac:dyDescent="0.3">
      <c r="A6348" t="s">
        <v>18971</v>
      </c>
      <c r="B6348" t="s">
        <v>12458</v>
      </c>
    </row>
    <row r="6349" spans="1:2" hidden="1" x14ac:dyDescent="0.3">
      <c r="A6349" t="s">
        <v>18972</v>
      </c>
      <c r="B6349" t="s">
        <v>12458</v>
      </c>
    </row>
    <row r="6350" spans="1:2" hidden="1" x14ac:dyDescent="0.3">
      <c r="A6350" t="s">
        <v>18973</v>
      </c>
      <c r="B6350" t="s">
        <v>12458</v>
      </c>
    </row>
    <row r="6351" spans="1:2" hidden="1" x14ac:dyDescent="0.3">
      <c r="A6351" t="s">
        <v>18974</v>
      </c>
      <c r="B6351" t="s">
        <v>12458</v>
      </c>
    </row>
    <row r="6352" spans="1:2" hidden="1" x14ac:dyDescent="0.3">
      <c r="A6352" t="s">
        <v>18975</v>
      </c>
      <c r="B6352" t="s">
        <v>12459</v>
      </c>
    </row>
    <row r="6353" spans="1:2" hidden="1" x14ac:dyDescent="0.3">
      <c r="A6353" t="s">
        <v>18976</v>
      </c>
      <c r="B6353" t="s">
        <v>12458</v>
      </c>
    </row>
    <row r="6354" spans="1:2" hidden="1" x14ac:dyDescent="0.3">
      <c r="A6354" t="s">
        <v>18977</v>
      </c>
      <c r="B6354" t="s">
        <v>12458</v>
      </c>
    </row>
    <row r="6355" spans="1:2" hidden="1" x14ac:dyDescent="0.3">
      <c r="A6355" t="s">
        <v>18978</v>
      </c>
      <c r="B6355" t="s">
        <v>12458</v>
      </c>
    </row>
    <row r="6356" spans="1:2" hidden="1" x14ac:dyDescent="0.3">
      <c r="A6356" t="s">
        <v>18979</v>
      </c>
      <c r="B6356" t="s">
        <v>12459</v>
      </c>
    </row>
    <row r="6357" spans="1:2" hidden="1" x14ac:dyDescent="0.3">
      <c r="A6357" t="s">
        <v>18980</v>
      </c>
      <c r="B6357" t="s">
        <v>12458</v>
      </c>
    </row>
    <row r="6358" spans="1:2" hidden="1" x14ac:dyDescent="0.3">
      <c r="A6358" t="s">
        <v>18981</v>
      </c>
      <c r="B6358" t="s">
        <v>12458</v>
      </c>
    </row>
    <row r="6359" spans="1:2" hidden="1" x14ac:dyDescent="0.3">
      <c r="A6359" t="s">
        <v>18983</v>
      </c>
      <c r="B6359" t="s">
        <v>12458</v>
      </c>
    </row>
    <row r="6360" spans="1:2" hidden="1" x14ac:dyDescent="0.3">
      <c r="A6360" t="s">
        <v>18984</v>
      </c>
      <c r="B6360" t="s">
        <v>12458</v>
      </c>
    </row>
    <row r="6361" spans="1:2" x14ac:dyDescent="0.3">
      <c r="A6361" t="s">
        <v>18985</v>
      </c>
      <c r="B6361" t="s">
        <v>12461</v>
      </c>
    </row>
    <row r="6362" spans="1:2" hidden="1" x14ac:dyDescent="0.3">
      <c r="A6362" t="s">
        <v>18986</v>
      </c>
      <c r="B6362" t="s">
        <v>12460</v>
      </c>
    </row>
    <row r="6363" spans="1:2" hidden="1" x14ac:dyDescent="0.3">
      <c r="A6363" t="s">
        <v>18988</v>
      </c>
      <c r="B6363" t="s">
        <v>12458</v>
      </c>
    </row>
    <row r="6364" spans="1:2" hidden="1" x14ac:dyDescent="0.3">
      <c r="A6364" t="s">
        <v>18989</v>
      </c>
      <c r="B6364" t="s">
        <v>12458</v>
      </c>
    </row>
    <row r="6365" spans="1:2" hidden="1" x14ac:dyDescent="0.3">
      <c r="A6365" t="s">
        <v>18990</v>
      </c>
      <c r="B6365" t="s">
        <v>12460</v>
      </c>
    </row>
    <row r="6366" spans="1:2" hidden="1" x14ac:dyDescent="0.3">
      <c r="A6366" t="s">
        <v>18991</v>
      </c>
      <c r="B6366" t="s">
        <v>12458</v>
      </c>
    </row>
    <row r="6367" spans="1:2" x14ac:dyDescent="0.3">
      <c r="A6367" t="s">
        <v>18992</v>
      </c>
      <c r="B6367" t="s">
        <v>12461</v>
      </c>
    </row>
    <row r="6368" spans="1:2" x14ac:dyDescent="0.3">
      <c r="A6368" t="s">
        <v>18993</v>
      </c>
      <c r="B6368" t="s">
        <v>12461</v>
      </c>
    </row>
    <row r="6369" spans="1:2" hidden="1" x14ac:dyDescent="0.3">
      <c r="A6369" t="s">
        <v>18994</v>
      </c>
      <c r="B6369" t="s">
        <v>12459</v>
      </c>
    </row>
    <row r="6370" spans="1:2" hidden="1" x14ac:dyDescent="0.3">
      <c r="A6370" t="s">
        <v>18995</v>
      </c>
      <c r="B6370" t="s">
        <v>12458</v>
      </c>
    </row>
    <row r="6371" spans="1:2" hidden="1" x14ac:dyDescent="0.3">
      <c r="A6371" t="s">
        <v>18996</v>
      </c>
      <c r="B6371" t="s">
        <v>12459</v>
      </c>
    </row>
    <row r="6372" spans="1:2" hidden="1" x14ac:dyDescent="0.3">
      <c r="A6372" t="s">
        <v>18997</v>
      </c>
      <c r="B6372" t="s">
        <v>12459</v>
      </c>
    </row>
    <row r="6373" spans="1:2" x14ac:dyDescent="0.3">
      <c r="A6373" t="s">
        <v>18998</v>
      </c>
      <c r="B6373" t="s">
        <v>12461</v>
      </c>
    </row>
    <row r="6374" spans="1:2" hidden="1" x14ac:dyDescent="0.3">
      <c r="A6374" t="s">
        <v>18999</v>
      </c>
      <c r="B6374" t="s">
        <v>12458</v>
      </c>
    </row>
    <row r="6375" spans="1:2" hidden="1" x14ac:dyDescent="0.3">
      <c r="A6375" t="s">
        <v>19000</v>
      </c>
      <c r="B6375" t="s">
        <v>12459</v>
      </c>
    </row>
    <row r="6376" spans="1:2" hidden="1" x14ac:dyDescent="0.3">
      <c r="A6376" t="s">
        <v>19001</v>
      </c>
      <c r="B6376" t="s">
        <v>12458</v>
      </c>
    </row>
    <row r="6377" spans="1:2" hidden="1" x14ac:dyDescent="0.3">
      <c r="A6377" t="s">
        <v>19002</v>
      </c>
      <c r="B6377" t="s">
        <v>12458</v>
      </c>
    </row>
    <row r="6378" spans="1:2" hidden="1" x14ac:dyDescent="0.3">
      <c r="A6378" t="s">
        <v>19003</v>
      </c>
      <c r="B6378" t="s">
        <v>12459</v>
      </c>
    </row>
    <row r="6379" spans="1:2" hidden="1" x14ac:dyDescent="0.3">
      <c r="A6379" t="s">
        <v>19004</v>
      </c>
      <c r="B6379" t="s">
        <v>12459</v>
      </c>
    </row>
    <row r="6380" spans="1:2" hidden="1" x14ac:dyDescent="0.3">
      <c r="A6380" t="s">
        <v>19005</v>
      </c>
      <c r="B6380" t="s">
        <v>12459</v>
      </c>
    </row>
    <row r="6381" spans="1:2" hidden="1" x14ac:dyDescent="0.3">
      <c r="A6381" t="s">
        <v>19006</v>
      </c>
      <c r="B6381" t="s">
        <v>12458</v>
      </c>
    </row>
    <row r="6382" spans="1:2" x14ac:dyDescent="0.3">
      <c r="A6382" t="s">
        <v>19007</v>
      </c>
      <c r="B6382" t="s">
        <v>12461</v>
      </c>
    </row>
    <row r="6383" spans="1:2" hidden="1" x14ac:dyDescent="0.3">
      <c r="A6383" t="s">
        <v>19008</v>
      </c>
      <c r="B6383" t="s">
        <v>12459</v>
      </c>
    </row>
    <row r="6384" spans="1:2" hidden="1" x14ac:dyDescent="0.3">
      <c r="A6384" t="s">
        <v>19009</v>
      </c>
      <c r="B6384" t="s">
        <v>12458</v>
      </c>
    </row>
    <row r="6385" spans="1:2" hidden="1" x14ac:dyDescent="0.3">
      <c r="A6385" t="s">
        <v>19011</v>
      </c>
      <c r="B6385" t="s">
        <v>12458</v>
      </c>
    </row>
    <row r="6386" spans="1:2" hidden="1" x14ac:dyDescent="0.3">
      <c r="A6386" t="s">
        <v>19012</v>
      </c>
      <c r="B6386" t="s">
        <v>12459</v>
      </c>
    </row>
    <row r="6387" spans="1:2" hidden="1" x14ac:dyDescent="0.3">
      <c r="A6387" t="s">
        <v>19013</v>
      </c>
      <c r="B6387" t="s">
        <v>12458</v>
      </c>
    </row>
    <row r="6388" spans="1:2" hidden="1" x14ac:dyDescent="0.3">
      <c r="A6388" t="s">
        <v>19014</v>
      </c>
      <c r="B6388" t="s">
        <v>12458</v>
      </c>
    </row>
    <row r="6389" spans="1:2" hidden="1" x14ac:dyDescent="0.3">
      <c r="A6389" t="s">
        <v>19015</v>
      </c>
      <c r="B6389" t="s">
        <v>12459</v>
      </c>
    </row>
    <row r="6390" spans="1:2" hidden="1" x14ac:dyDescent="0.3">
      <c r="A6390" t="s">
        <v>19016</v>
      </c>
      <c r="B6390" t="s">
        <v>12458</v>
      </c>
    </row>
    <row r="6391" spans="1:2" hidden="1" x14ac:dyDescent="0.3">
      <c r="A6391" t="s">
        <v>19017</v>
      </c>
      <c r="B6391" t="s">
        <v>12458</v>
      </c>
    </row>
    <row r="6392" spans="1:2" hidden="1" x14ac:dyDescent="0.3">
      <c r="A6392" t="s">
        <v>19018</v>
      </c>
      <c r="B6392" t="s">
        <v>12460</v>
      </c>
    </row>
    <row r="6393" spans="1:2" hidden="1" x14ac:dyDescent="0.3">
      <c r="A6393" t="s">
        <v>19019</v>
      </c>
      <c r="B6393" t="s">
        <v>12459</v>
      </c>
    </row>
    <row r="6394" spans="1:2" hidden="1" x14ac:dyDescent="0.3">
      <c r="A6394" t="s">
        <v>19020</v>
      </c>
      <c r="B6394" t="s">
        <v>12458</v>
      </c>
    </row>
    <row r="6395" spans="1:2" hidden="1" x14ac:dyDescent="0.3">
      <c r="A6395" t="s">
        <v>19021</v>
      </c>
      <c r="B6395" t="s">
        <v>12458</v>
      </c>
    </row>
    <row r="6396" spans="1:2" hidden="1" x14ac:dyDescent="0.3">
      <c r="A6396" t="s">
        <v>19022</v>
      </c>
      <c r="B6396" t="s">
        <v>12459</v>
      </c>
    </row>
    <row r="6397" spans="1:2" hidden="1" x14ac:dyDescent="0.3">
      <c r="A6397" t="s">
        <v>19023</v>
      </c>
      <c r="B6397" t="s">
        <v>12458</v>
      </c>
    </row>
    <row r="6398" spans="1:2" hidden="1" x14ac:dyDescent="0.3">
      <c r="A6398" t="s">
        <v>19024</v>
      </c>
      <c r="B6398" t="s">
        <v>12458</v>
      </c>
    </row>
    <row r="6399" spans="1:2" hidden="1" x14ac:dyDescent="0.3">
      <c r="A6399" t="s">
        <v>19025</v>
      </c>
      <c r="B6399" t="s">
        <v>12458</v>
      </c>
    </row>
    <row r="6400" spans="1:2" hidden="1" x14ac:dyDescent="0.3">
      <c r="A6400" t="s">
        <v>19026</v>
      </c>
      <c r="B6400" t="s">
        <v>12458</v>
      </c>
    </row>
    <row r="6401" spans="1:2" hidden="1" x14ac:dyDescent="0.3">
      <c r="A6401" t="s">
        <v>19027</v>
      </c>
      <c r="B6401" t="s">
        <v>12458</v>
      </c>
    </row>
    <row r="6402" spans="1:2" hidden="1" x14ac:dyDescent="0.3">
      <c r="A6402" t="s">
        <v>19028</v>
      </c>
      <c r="B6402" t="s">
        <v>12458</v>
      </c>
    </row>
    <row r="6403" spans="1:2" hidden="1" x14ac:dyDescent="0.3">
      <c r="A6403" t="s">
        <v>19029</v>
      </c>
      <c r="B6403" t="s">
        <v>12458</v>
      </c>
    </row>
    <row r="6404" spans="1:2" hidden="1" x14ac:dyDescent="0.3">
      <c r="A6404" t="s">
        <v>19030</v>
      </c>
      <c r="B6404" t="s">
        <v>12458</v>
      </c>
    </row>
    <row r="6405" spans="1:2" hidden="1" x14ac:dyDescent="0.3">
      <c r="A6405" t="s">
        <v>19031</v>
      </c>
      <c r="B6405" t="s">
        <v>12459</v>
      </c>
    </row>
    <row r="6406" spans="1:2" hidden="1" x14ac:dyDescent="0.3">
      <c r="A6406" t="s">
        <v>19032</v>
      </c>
      <c r="B6406" t="s">
        <v>12458</v>
      </c>
    </row>
    <row r="6407" spans="1:2" hidden="1" x14ac:dyDescent="0.3">
      <c r="A6407" t="s">
        <v>19033</v>
      </c>
      <c r="B6407" t="s">
        <v>12458</v>
      </c>
    </row>
    <row r="6408" spans="1:2" hidden="1" x14ac:dyDescent="0.3">
      <c r="A6408" t="s">
        <v>19034</v>
      </c>
      <c r="B6408" t="s">
        <v>12458</v>
      </c>
    </row>
    <row r="6409" spans="1:2" hidden="1" x14ac:dyDescent="0.3">
      <c r="A6409" t="s">
        <v>19035</v>
      </c>
      <c r="B6409" t="s">
        <v>12458</v>
      </c>
    </row>
    <row r="6410" spans="1:2" hidden="1" x14ac:dyDescent="0.3">
      <c r="A6410" t="s">
        <v>19036</v>
      </c>
      <c r="B6410" t="s">
        <v>12460</v>
      </c>
    </row>
    <row r="6411" spans="1:2" hidden="1" x14ac:dyDescent="0.3">
      <c r="A6411" t="s">
        <v>19037</v>
      </c>
      <c r="B6411" t="s">
        <v>12460</v>
      </c>
    </row>
    <row r="6412" spans="1:2" hidden="1" x14ac:dyDescent="0.3">
      <c r="A6412" t="s">
        <v>19038</v>
      </c>
      <c r="B6412" t="s">
        <v>12459</v>
      </c>
    </row>
    <row r="6413" spans="1:2" hidden="1" x14ac:dyDescent="0.3">
      <c r="A6413" t="s">
        <v>19039</v>
      </c>
      <c r="B6413" t="s">
        <v>12460</v>
      </c>
    </row>
    <row r="6414" spans="1:2" hidden="1" x14ac:dyDescent="0.3">
      <c r="A6414" t="s">
        <v>19040</v>
      </c>
      <c r="B6414" t="s">
        <v>12460</v>
      </c>
    </row>
    <row r="6415" spans="1:2" hidden="1" x14ac:dyDescent="0.3">
      <c r="A6415" t="s">
        <v>19041</v>
      </c>
      <c r="B6415" t="s">
        <v>12460</v>
      </c>
    </row>
    <row r="6416" spans="1:2" hidden="1" x14ac:dyDescent="0.3">
      <c r="A6416" t="s">
        <v>19042</v>
      </c>
      <c r="B6416" t="s">
        <v>12460</v>
      </c>
    </row>
    <row r="6417" spans="1:2" x14ac:dyDescent="0.3">
      <c r="A6417" t="s">
        <v>19043</v>
      </c>
      <c r="B6417" t="s">
        <v>12461</v>
      </c>
    </row>
    <row r="6418" spans="1:2" hidden="1" x14ac:dyDescent="0.3">
      <c r="A6418" t="s">
        <v>19044</v>
      </c>
      <c r="B6418" t="s">
        <v>12460</v>
      </c>
    </row>
    <row r="6419" spans="1:2" hidden="1" x14ac:dyDescent="0.3">
      <c r="A6419" t="s">
        <v>19045</v>
      </c>
      <c r="B6419" t="s">
        <v>12459</v>
      </c>
    </row>
    <row r="6420" spans="1:2" x14ac:dyDescent="0.3">
      <c r="A6420" t="s">
        <v>19046</v>
      </c>
      <c r="B6420" t="s">
        <v>12461</v>
      </c>
    </row>
    <row r="6421" spans="1:2" hidden="1" x14ac:dyDescent="0.3">
      <c r="A6421" t="s">
        <v>19047</v>
      </c>
      <c r="B6421" t="s">
        <v>12460</v>
      </c>
    </row>
    <row r="6422" spans="1:2" hidden="1" x14ac:dyDescent="0.3">
      <c r="A6422" t="s">
        <v>19048</v>
      </c>
      <c r="B6422" t="s">
        <v>12460</v>
      </c>
    </row>
    <row r="6423" spans="1:2" hidden="1" x14ac:dyDescent="0.3">
      <c r="A6423" t="s">
        <v>19049</v>
      </c>
      <c r="B6423" t="s">
        <v>12458</v>
      </c>
    </row>
    <row r="6424" spans="1:2" hidden="1" x14ac:dyDescent="0.3">
      <c r="A6424" t="s">
        <v>19050</v>
      </c>
      <c r="B6424" t="s">
        <v>12460</v>
      </c>
    </row>
    <row r="6425" spans="1:2" hidden="1" x14ac:dyDescent="0.3">
      <c r="A6425" t="s">
        <v>19051</v>
      </c>
      <c r="B6425" t="s">
        <v>12460</v>
      </c>
    </row>
    <row r="6426" spans="1:2" hidden="1" x14ac:dyDescent="0.3">
      <c r="A6426" t="s">
        <v>19052</v>
      </c>
      <c r="B6426" t="s">
        <v>12460</v>
      </c>
    </row>
    <row r="6427" spans="1:2" x14ac:dyDescent="0.3">
      <c r="A6427" t="s">
        <v>19053</v>
      </c>
      <c r="B6427" t="s">
        <v>12461</v>
      </c>
    </row>
    <row r="6428" spans="1:2" hidden="1" x14ac:dyDescent="0.3">
      <c r="A6428" t="s">
        <v>19054</v>
      </c>
      <c r="B6428" t="s">
        <v>12459</v>
      </c>
    </row>
    <row r="6429" spans="1:2" hidden="1" x14ac:dyDescent="0.3">
      <c r="A6429" t="s">
        <v>19055</v>
      </c>
      <c r="B6429" t="s">
        <v>12460</v>
      </c>
    </row>
    <row r="6430" spans="1:2" hidden="1" x14ac:dyDescent="0.3">
      <c r="A6430" t="s">
        <v>19056</v>
      </c>
      <c r="B6430" t="s">
        <v>12459</v>
      </c>
    </row>
    <row r="6431" spans="1:2" hidden="1" x14ac:dyDescent="0.3">
      <c r="A6431" t="s">
        <v>19057</v>
      </c>
      <c r="B6431" t="s">
        <v>12460</v>
      </c>
    </row>
    <row r="6432" spans="1:2" hidden="1" x14ac:dyDescent="0.3">
      <c r="A6432" t="s">
        <v>19058</v>
      </c>
      <c r="B6432" t="s">
        <v>12459</v>
      </c>
    </row>
    <row r="6433" spans="1:2" hidden="1" x14ac:dyDescent="0.3">
      <c r="A6433" t="s">
        <v>19059</v>
      </c>
      <c r="B6433" t="s">
        <v>12460</v>
      </c>
    </row>
    <row r="6434" spans="1:2" hidden="1" x14ac:dyDescent="0.3">
      <c r="A6434" t="s">
        <v>19060</v>
      </c>
      <c r="B6434" t="s">
        <v>12460</v>
      </c>
    </row>
    <row r="6435" spans="1:2" hidden="1" x14ac:dyDescent="0.3">
      <c r="A6435" t="s">
        <v>19061</v>
      </c>
      <c r="B6435" t="s">
        <v>12460</v>
      </c>
    </row>
    <row r="6436" spans="1:2" hidden="1" x14ac:dyDescent="0.3">
      <c r="A6436" t="s">
        <v>19062</v>
      </c>
      <c r="B6436" t="s">
        <v>12460</v>
      </c>
    </row>
    <row r="6437" spans="1:2" hidden="1" x14ac:dyDescent="0.3">
      <c r="A6437" t="s">
        <v>19063</v>
      </c>
      <c r="B6437" t="s">
        <v>12460</v>
      </c>
    </row>
    <row r="6438" spans="1:2" hidden="1" x14ac:dyDescent="0.3">
      <c r="A6438" t="s">
        <v>19064</v>
      </c>
      <c r="B6438" t="s">
        <v>12459</v>
      </c>
    </row>
    <row r="6439" spans="1:2" hidden="1" x14ac:dyDescent="0.3">
      <c r="A6439" t="s">
        <v>19065</v>
      </c>
      <c r="B6439" t="s">
        <v>12460</v>
      </c>
    </row>
    <row r="6440" spans="1:2" hidden="1" x14ac:dyDescent="0.3">
      <c r="A6440" t="s">
        <v>19066</v>
      </c>
      <c r="B6440" t="s">
        <v>12460</v>
      </c>
    </row>
    <row r="6441" spans="1:2" x14ac:dyDescent="0.3">
      <c r="A6441" t="s">
        <v>19067</v>
      </c>
      <c r="B6441" t="s">
        <v>12461</v>
      </c>
    </row>
    <row r="6442" spans="1:2" hidden="1" x14ac:dyDescent="0.3">
      <c r="A6442" t="s">
        <v>19068</v>
      </c>
      <c r="B6442" t="s">
        <v>12460</v>
      </c>
    </row>
    <row r="6443" spans="1:2" hidden="1" x14ac:dyDescent="0.3">
      <c r="A6443" t="s">
        <v>19069</v>
      </c>
      <c r="B6443" t="s">
        <v>12460</v>
      </c>
    </row>
    <row r="6444" spans="1:2" hidden="1" x14ac:dyDescent="0.3">
      <c r="A6444" t="s">
        <v>19070</v>
      </c>
      <c r="B6444" t="s">
        <v>12460</v>
      </c>
    </row>
    <row r="6445" spans="1:2" hidden="1" x14ac:dyDescent="0.3">
      <c r="A6445" t="s">
        <v>19071</v>
      </c>
      <c r="B6445" t="s">
        <v>12459</v>
      </c>
    </row>
    <row r="6446" spans="1:2" x14ac:dyDescent="0.3">
      <c r="A6446" t="s">
        <v>19072</v>
      </c>
      <c r="B6446" t="s">
        <v>12461</v>
      </c>
    </row>
    <row r="6447" spans="1:2" hidden="1" x14ac:dyDescent="0.3">
      <c r="A6447" t="s">
        <v>19073</v>
      </c>
      <c r="B6447" t="s">
        <v>12460</v>
      </c>
    </row>
    <row r="6448" spans="1:2" hidden="1" x14ac:dyDescent="0.3">
      <c r="A6448" t="s">
        <v>19074</v>
      </c>
      <c r="B6448" t="s">
        <v>12459</v>
      </c>
    </row>
    <row r="6449" spans="1:2" x14ac:dyDescent="0.3">
      <c r="A6449" t="s">
        <v>19075</v>
      </c>
      <c r="B6449" t="s">
        <v>12461</v>
      </c>
    </row>
    <row r="6450" spans="1:2" hidden="1" x14ac:dyDescent="0.3">
      <c r="A6450" t="s">
        <v>19076</v>
      </c>
      <c r="B6450" t="s">
        <v>12459</v>
      </c>
    </row>
    <row r="6451" spans="1:2" hidden="1" x14ac:dyDescent="0.3">
      <c r="A6451" t="s">
        <v>19077</v>
      </c>
      <c r="B6451" t="s">
        <v>12460</v>
      </c>
    </row>
    <row r="6452" spans="1:2" hidden="1" x14ac:dyDescent="0.3">
      <c r="A6452" t="s">
        <v>19078</v>
      </c>
      <c r="B6452" t="s">
        <v>12458</v>
      </c>
    </row>
    <row r="6453" spans="1:2" x14ac:dyDescent="0.3">
      <c r="A6453" t="s">
        <v>19079</v>
      </c>
      <c r="B6453" t="s">
        <v>12461</v>
      </c>
    </row>
    <row r="6454" spans="1:2" x14ac:dyDescent="0.3">
      <c r="A6454" t="s">
        <v>19080</v>
      </c>
      <c r="B6454" t="s">
        <v>12461</v>
      </c>
    </row>
    <row r="6455" spans="1:2" x14ac:dyDescent="0.3">
      <c r="A6455" t="s">
        <v>19081</v>
      </c>
      <c r="B6455" t="s">
        <v>12461</v>
      </c>
    </row>
    <row r="6456" spans="1:2" hidden="1" x14ac:dyDescent="0.3">
      <c r="A6456" t="s">
        <v>19082</v>
      </c>
      <c r="B6456" t="s">
        <v>12460</v>
      </c>
    </row>
    <row r="6457" spans="1:2" hidden="1" x14ac:dyDescent="0.3">
      <c r="A6457" t="s">
        <v>19083</v>
      </c>
      <c r="B6457" t="s">
        <v>12459</v>
      </c>
    </row>
    <row r="6458" spans="1:2" x14ac:dyDescent="0.3">
      <c r="A6458" t="s">
        <v>19084</v>
      </c>
      <c r="B6458" t="s">
        <v>12461</v>
      </c>
    </row>
    <row r="6459" spans="1:2" hidden="1" x14ac:dyDescent="0.3">
      <c r="A6459" t="s">
        <v>19085</v>
      </c>
      <c r="B6459" t="s">
        <v>12460</v>
      </c>
    </row>
    <row r="6460" spans="1:2" hidden="1" x14ac:dyDescent="0.3">
      <c r="A6460" t="s">
        <v>19086</v>
      </c>
      <c r="B6460" t="s">
        <v>12460</v>
      </c>
    </row>
    <row r="6461" spans="1:2" x14ac:dyDescent="0.3">
      <c r="A6461" t="s">
        <v>19087</v>
      </c>
      <c r="B6461" t="s">
        <v>12461</v>
      </c>
    </row>
    <row r="6462" spans="1:2" x14ac:dyDescent="0.3">
      <c r="A6462" t="s">
        <v>19088</v>
      </c>
      <c r="B6462" t="s">
        <v>12461</v>
      </c>
    </row>
    <row r="6463" spans="1:2" hidden="1" x14ac:dyDescent="0.3">
      <c r="A6463" t="s">
        <v>19089</v>
      </c>
      <c r="B6463" t="s">
        <v>12459</v>
      </c>
    </row>
    <row r="6464" spans="1:2" hidden="1" x14ac:dyDescent="0.3">
      <c r="A6464" t="s">
        <v>19090</v>
      </c>
      <c r="B6464" t="s">
        <v>12460</v>
      </c>
    </row>
    <row r="6465" spans="1:2" x14ac:dyDescent="0.3">
      <c r="A6465" t="s">
        <v>19091</v>
      </c>
      <c r="B6465" t="s">
        <v>12461</v>
      </c>
    </row>
    <row r="6466" spans="1:2" hidden="1" x14ac:dyDescent="0.3">
      <c r="A6466" t="s">
        <v>19092</v>
      </c>
      <c r="B6466" t="s">
        <v>12458</v>
      </c>
    </row>
    <row r="6467" spans="1:2" x14ac:dyDescent="0.3">
      <c r="A6467" t="s">
        <v>19093</v>
      </c>
      <c r="B6467" t="s">
        <v>12461</v>
      </c>
    </row>
    <row r="6468" spans="1:2" hidden="1" x14ac:dyDescent="0.3">
      <c r="A6468" t="s">
        <v>19094</v>
      </c>
      <c r="B6468" t="s">
        <v>12459</v>
      </c>
    </row>
    <row r="6469" spans="1:2" x14ac:dyDescent="0.3">
      <c r="A6469" t="s">
        <v>19095</v>
      </c>
      <c r="B6469" t="s">
        <v>12461</v>
      </c>
    </row>
    <row r="6470" spans="1:2" hidden="1" x14ac:dyDescent="0.3">
      <c r="A6470" t="s">
        <v>19096</v>
      </c>
      <c r="B6470" t="s">
        <v>12460</v>
      </c>
    </row>
    <row r="6471" spans="1:2" hidden="1" x14ac:dyDescent="0.3">
      <c r="A6471" t="s">
        <v>19097</v>
      </c>
      <c r="B6471" t="s">
        <v>12459</v>
      </c>
    </row>
    <row r="6472" spans="1:2" hidden="1" x14ac:dyDescent="0.3">
      <c r="A6472" t="s">
        <v>19098</v>
      </c>
      <c r="B6472" t="s">
        <v>12460</v>
      </c>
    </row>
    <row r="6473" spans="1:2" hidden="1" x14ac:dyDescent="0.3">
      <c r="A6473" t="s">
        <v>19099</v>
      </c>
      <c r="B6473" t="s">
        <v>12460</v>
      </c>
    </row>
    <row r="6474" spans="1:2" x14ac:dyDescent="0.3">
      <c r="A6474" t="s">
        <v>19100</v>
      </c>
      <c r="B6474" t="s">
        <v>12461</v>
      </c>
    </row>
    <row r="6475" spans="1:2" hidden="1" x14ac:dyDescent="0.3">
      <c r="A6475" t="s">
        <v>19101</v>
      </c>
      <c r="B6475" t="s">
        <v>12460</v>
      </c>
    </row>
    <row r="6476" spans="1:2" hidden="1" x14ac:dyDescent="0.3">
      <c r="A6476" t="s">
        <v>19102</v>
      </c>
      <c r="B6476" t="s">
        <v>12460</v>
      </c>
    </row>
    <row r="6477" spans="1:2" hidden="1" x14ac:dyDescent="0.3">
      <c r="A6477" t="s">
        <v>19103</v>
      </c>
      <c r="B6477" t="s">
        <v>12459</v>
      </c>
    </row>
    <row r="6478" spans="1:2" x14ac:dyDescent="0.3">
      <c r="A6478" t="s">
        <v>19104</v>
      </c>
      <c r="B6478" t="s">
        <v>12461</v>
      </c>
    </row>
    <row r="6479" spans="1:2" x14ac:dyDescent="0.3">
      <c r="A6479" t="s">
        <v>19105</v>
      </c>
      <c r="B6479" t="s">
        <v>12461</v>
      </c>
    </row>
    <row r="6480" spans="1:2" hidden="1" x14ac:dyDescent="0.3">
      <c r="A6480" t="s">
        <v>19106</v>
      </c>
      <c r="B6480" t="s">
        <v>12460</v>
      </c>
    </row>
    <row r="6481" spans="1:2" x14ac:dyDescent="0.3">
      <c r="A6481" t="s">
        <v>19107</v>
      </c>
      <c r="B6481" t="s">
        <v>12461</v>
      </c>
    </row>
    <row r="6482" spans="1:2" hidden="1" x14ac:dyDescent="0.3">
      <c r="A6482" t="s">
        <v>19108</v>
      </c>
      <c r="B6482" t="s">
        <v>12459</v>
      </c>
    </row>
    <row r="6483" spans="1:2" x14ac:dyDescent="0.3">
      <c r="A6483" t="s">
        <v>19109</v>
      </c>
      <c r="B6483" t="s">
        <v>12461</v>
      </c>
    </row>
    <row r="6484" spans="1:2" hidden="1" x14ac:dyDescent="0.3">
      <c r="A6484" t="s">
        <v>19110</v>
      </c>
      <c r="B6484" t="s">
        <v>12459</v>
      </c>
    </row>
    <row r="6485" spans="1:2" hidden="1" x14ac:dyDescent="0.3">
      <c r="A6485" t="s">
        <v>19111</v>
      </c>
      <c r="B6485" t="s">
        <v>12459</v>
      </c>
    </row>
    <row r="6486" spans="1:2" hidden="1" x14ac:dyDescent="0.3">
      <c r="A6486" t="s">
        <v>19112</v>
      </c>
      <c r="B6486" t="s">
        <v>12459</v>
      </c>
    </row>
    <row r="6487" spans="1:2" hidden="1" x14ac:dyDescent="0.3">
      <c r="A6487" t="s">
        <v>19113</v>
      </c>
      <c r="B6487" t="s">
        <v>12460</v>
      </c>
    </row>
    <row r="6488" spans="1:2" hidden="1" x14ac:dyDescent="0.3">
      <c r="A6488" t="s">
        <v>19114</v>
      </c>
      <c r="B6488" t="s">
        <v>12458</v>
      </c>
    </row>
    <row r="6489" spans="1:2" hidden="1" x14ac:dyDescent="0.3">
      <c r="A6489" t="s">
        <v>19115</v>
      </c>
      <c r="B6489" t="s">
        <v>12460</v>
      </c>
    </row>
    <row r="6490" spans="1:2" hidden="1" x14ac:dyDescent="0.3">
      <c r="A6490" t="s">
        <v>19116</v>
      </c>
      <c r="B6490" t="s">
        <v>12460</v>
      </c>
    </row>
    <row r="6491" spans="1:2" hidden="1" x14ac:dyDescent="0.3">
      <c r="A6491" t="s">
        <v>19117</v>
      </c>
      <c r="B6491" t="s">
        <v>12458</v>
      </c>
    </row>
    <row r="6492" spans="1:2" x14ac:dyDescent="0.3">
      <c r="A6492" t="s">
        <v>19118</v>
      </c>
      <c r="B6492" t="s">
        <v>12461</v>
      </c>
    </row>
    <row r="6493" spans="1:2" hidden="1" x14ac:dyDescent="0.3">
      <c r="A6493" t="s">
        <v>19119</v>
      </c>
      <c r="B6493" t="s">
        <v>12460</v>
      </c>
    </row>
    <row r="6494" spans="1:2" hidden="1" x14ac:dyDescent="0.3">
      <c r="A6494" t="s">
        <v>19120</v>
      </c>
      <c r="B6494" t="s">
        <v>12459</v>
      </c>
    </row>
    <row r="6495" spans="1:2" hidden="1" x14ac:dyDescent="0.3">
      <c r="A6495" t="s">
        <v>19121</v>
      </c>
      <c r="B6495" t="s">
        <v>12459</v>
      </c>
    </row>
    <row r="6496" spans="1:2" x14ac:dyDescent="0.3">
      <c r="A6496" t="s">
        <v>19122</v>
      </c>
      <c r="B6496" t="s">
        <v>12461</v>
      </c>
    </row>
    <row r="6497" spans="1:2" hidden="1" x14ac:dyDescent="0.3">
      <c r="A6497" t="s">
        <v>19123</v>
      </c>
      <c r="B6497" t="s">
        <v>12460</v>
      </c>
    </row>
    <row r="6498" spans="1:2" hidden="1" x14ac:dyDescent="0.3">
      <c r="A6498" t="s">
        <v>19124</v>
      </c>
      <c r="B6498" t="s">
        <v>12460</v>
      </c>
    </row>
    <row r="6499" spans="1:2" hidden="1" x14ac:dyDescent="0.3">
      <c r="A6499" t="s">
        <v>19125</v>
      </c>
      <c r="B6499" t="s">
        <v>12459</v>
      </c>
    </row>
    <row r="6500" spans="1:2" x14ac:dyDescent="0.3">
      <c r="A6500" t="s">
        <v>19126</v>
      </c>
      <c r="B6500" t="s">
        <v>12461</v>
      </c>
    </row>
    <row r="6501" spans="1:2" hidden="1" x14ac:dyDescent="0.3">
      <c r="A6501" t="s">
        <v>19127</v>
      </c>
      <c r="B6501" t="s">
        <v>12459</v>
      </c>
    </row>
    <row r="6502" spans="1:2" hidden="1" x14ac:dyDescent="0.3">
      <c r="A6502" t="s">
        <v>19128</v>
      </c>
      <c r="B6502" t="s">
        <v>12460</v>
      </c>
    </row>
    <row r="6503" spans="1:2" x14ac:dyDescent="0.3">
      <c r="A6503" t="s">
        <v>19129</v>
      </c>
      <c r="B6503" t="s">
        <v>12461</v>
      </c>
    </row>
    <row r="6504" spans="1:2" hidden="1" x14ac:dyDescent="0.3">
      <c r="A6504" t="s">
        <v>19130</v>
      </c>
      <c r="B6504" t="s">
        <v>12459</v>
      </c>
    </row>
    <row r="6505" spans="1:2" hidden="1" x14ac:dyDescent="0.3">
      <c r="A6505" t="s">
        <v>19131</v>
      </c>
      <c r="B6505" t="s">
        <v>12459</v>
      </c>
    </row>
    <row r="6506" spans="1:2" hidden="1" x14ac:dyDescent="0.3">
      <c r="A6506" t="s">
        <v>19132</v>
      </c>
      <c r="B6506" t="s">
        <v>12460</v>
      </c>
    </row>
    <row r="6507" spans="1:2" hidden="1" x14ac:dyDescent="0.3">
      <c r="A6507" t="s">
        <v>19133</v>
      </c>
      <c r="B6507" t="s">
        <v>12460</v>
      </c>
    </row>
    <row r="6508" spans="1:2" x14ac:dyDescent="0.3">
      <c r="A6508" t="s">
        <v>19134</v>
      </c>
      <c r="B6508" t="s">
        <v>12461</v>
      </c>
    </row>
    <row r="6509" spans="1:2" x14ac:dyDescent="0.3">
      <c r="A6509" t="s">
        <v>19135</v>
      </c>
      <c r="B6509" t="s">
        <v>12461</v>
      </c>
    </row>
    <row r="6510" spans="1:2" hidden="1" x14ac:dyDescent="0.3">
      <c r="A6510" t="s">
        <v>19136</v>
      </c>
      <c r="B6510" t="s">
        <v>12460</v>
      </c>
    </row>
    <row r="6511" spans="1:2" x14ac:dyDescent="0.3">
      <c r="A6511" t="s">
        <v>19137</v>
      </c>
      <c r="B6511" t="s">
        <v>12461</v>
      </c>
    </row>
    <row r="6512" spans="1:2" hidden="1" x14ac:dyDescent="0.3">
      <c r="A6512" t="s">
        <v>19138</v>
      </c>
      <c r="B6512" t="s">
        <v>12460</v>
      </c>
    </row>
    <row r="6513" spans="1:2" x14ac:dyDescent="0.3">
      <c r="A6513" t="s">
        <v>19139</v>
      </c>
      <c r="B6513" t="s">
        <v>12461</v>
      </c>
    </row>
    <row r="6514" spans="1:2" x14ac:dyDescent="0.3">
      <c r="A6514" t="s">
        <v>19140</v>
      </c>
      <c r="B6514" t="s">
        <v>12461</v>
      </c>
    </row>
    <row r="6515" spans="1:2" hidden="1" x14ac:dyDescent="0.3">
      <c r="A6515" t="s">
        <v>19141</v>
      </c>
      <c r="B6515" t="s">
        <v>12460</v>
      </c>
    </row>
    <row r="6516" spans="1:2" hidden="1" x14ac:dyDescent="0.3">
      <c r="A6516" t="s">
        <v>19142</v>
      </c>
      <c r="B6516" t="s">
        <v>12459</v>
      </c>
    </row>
    <row r="6517" spans="1:2" hidden="1" x14ac:dyDescent="0.3">
      <c r="A6517" t="s">
        <v>19143</v>
      </c>
      <c r="B6517" t="s">
        <v>12460</v>
      </c>
    </row>
    <row r="6518" spans="1:2" hidden="1" x14ac:dyDescent="0.3">
      <c r="A6518" t="s">
        <v>19144</v>
      </c>
      <c r="B6518" t="s">
        <v>12460</v>
      </c>
    </row>
    <row r="6519" spans="1:2" x14ac:dyDescent="0.3">
      <c r="A6519" t="s">
        <v>19145</v>
      </c>
      <c r="B6519" t="s">
        <v>12461</v>
      </c>
    </row>
    <row r="6520" spans="1:2" hidden="1" x14ac:dyDescent="0.3">
      <c r="A6520" t="s">
        <v>19146</v>
      </c>
      <c r="B6520" t="s">
        <v>12460</v>
      </c>
    </row>
    <row r="6521" spans="1:2" hidden="1" x14ac:dyDescent="0.3">
      <c r="A6521" t="s">
        <v>19147</v>
      </c>
      <c r="B6521" t="s">
        <v>12460</v>
      </c>
    </row>
    <row r="6522" spans="1:2" x14ac:dyDescent="0.3">
      <c r="A6522" t="s">
        <v>19148</v>
      </c>
      <c r="B6522" t="s">
        <v>12461</v>
      </c>
    </row>
    <row r="6523" spans="1:2" x14ac:dyDescent="0.3">
      <c r="A6523" t="s">
        <v>19149</v>
      </c>
      <c r="B6523" t="s">
        <v>12461</v>
      </c>
    </row>
    <row r="6524" spans="1:2" hidden="1" x14ac:dyDescent="0.3">
      <c r="A6524" t="s">
        <v>19150</v>
      </c>
      <c r="B6524" t="s">
        <v>12458</v>
      </c>
    </row>
    <row r="6525" spans="1:2" hidden="1" x14ac:dyDescent="0.3">
      <c r="A6525" t="s">
        <v>19151</v>
      </c>
      <c r="B6525" t="s">
        <v>12460</v>
      </c>
    </row>
    <row r="6526" spans="1:2" x14ac:dyDescent="0.3">
      <c r="A6526" t="s">
        <v>19152</v>
      </c>
      <c r="B6526" t="s">
        <v>12461</v>
      </c>
    </row>
    <row r="6527" spans="1:2" hidden="1" x14ac:dyDescent="0.3">
      <c r="A6527" t="s">
        <v>19153</v>
      </c>
      <c r="B6527" t="s">
        <v>12460</v>
      </c>
    </row>
    <row r="6528" spans="1:2" hidden="1" x14ac:dyDescent="0.3">
      <c r="A6528" t="s">
        <v>19154</v>
      </c>
      <c r="B6528" t="s">
        <v>12460</v>
      </c>
    </row>
    <row r="6529" spans="1:2" x14ac:dyDescent="0.3">
      <c r="A6529" t="s">
        <v>19155</v>
      </c>
      <c r="B6529" t="s">
        <v>12461</v>
      </c>
    </row>
    <row r="6530" spans="1:2" x14ac:dyDescent="0.3">
      <c r="A6530" t="s">
        <v>19156</v>
      </c>
      <c r="B6530" t="s">
        <v>12461</v>
      </c>
    </row>
    <row r="6531" spans="1:2" x14ac:dyDescent="0.3">
      <c r="A6531" t="s">
        <v>19157</v>
      </c>
      <c r="B6531" t="s">
        <v>12461</v>
      </c>
    </row>
    <row r="6532" spans="1:2" hidden="1" x14ac:dyDescent="0.3">
      <c r="A6532" t="s">
        <v>19158</v>
      </c>
      <c r="B6532" t="s">
        <v>12460</v>
      </c>
    </row>
    <row r="6533" spans="1:2" hidden="1" x14ac:dyDescent="0.3">
      <c r="A6533" t="s">
        <v>19159</v>
      </c>
      <c r="B6533" t="s">
        <v>12460</v>
      </c>
    </row>
    <row r="6534" spans="1:2" x14ac:dyDescent="0.3">
      <c r="A6534" t="s">
        <v>19160</v>
      </c>
      <c r="B6534" t="s">
        <v>12461</v>
      </c>
    </row>
    <row r="6535" spans="1:2" x14ac:dyDescent="0.3">
      <c r="A6535" t="s">
        <v>19161</v>
      </c>
      <c r="B6535" t="s">
        <v>12461</v>
      </c>
    </row>
    <row r="6536" spans="1:2" x14ac:dyDescent="0.3">
      <c r="A6536" t="s">
        <v>19162</v>
      </c>
      <c r="B6536" t="s">
        <v>12461</v>
      </c>
    </row>
    <row r="6537" spans="1:2" x14ac:dyDescent="0.3">
      <c r="A6537" t="s">
        <v>19163</v>
      </c>
      <c r="B6537" t="s">
        <v>12461</v>
      </c>
    </row>
    <row r="6538" spans="1:2" hidden="1" x14ac:dyDescent="0.3">
      <c r="A6538" t="s">
        <v>19164</v>
      </c>
      <c r="B6538" t="s">
        <v>12460</v>
      </c>
    </row>
    <row r="6539" spans="1:2" x14ac:dyDescent="0.3">
      <c r="A6539" t="s">
        <v>19165</v>
      </c>
      <c r="B6539" t="s">
        <v>12461</v>
      </c>
    </row>
    <row r="6540" spans="1:2" hidden="1" x14ac:dyDescent="0.3">
      <c r="A6540" t="s">
        <v>19166</v>
      </c>
      <c r="B6540" t="s">
        <v>12460</v>
      </c>
    </row>
    <row r="6541" spans="1:2" hidden="1" x14ac:dyDescent="0.3">
      <c r="A6541" t="s">
        <v>19167</v>
      </c>
      <c r="B6541" t="s">
        <v>12459</v>
      </c>
    </row>
    <row r="6542" spans="1:2" x14ac:dyDescent="0.3">
      <c r="A6542" t="s">
        <v>19168</v>
      </c>
      <c r="B6542" t="s">
        <v>12461</v>
      </c>
    </row>
    <row r="6543" spans="1:2" x14ac:dyDescent="0.3">
      <c r="A6543" t="s">
        <v>19169</v>
      </c>
      <c r="B6543" t="s">
        <v>12461</v>
      </c>
    </row>
    <row r="6544" spans="1:2" hidden="1" x14ac:dyDescent="0.3">
      <c r="A6544" t="s">
        <v>19170</v>
      </c>
      <c r="B6544" t="s">
        <v>12460</v>
      </c>
    </row>
    <row r="6545" spans="1:2" hidden="1" x14ac:dyDescent="0.3">
      <c r="A6545" t="s">
        <v>19171</v>
      </c>
      <c r="B6545" t="s">
        <v>12458</v>
      </c>
    </row>
    <row r="6546" spans="1:2" hidden="1" x14ac:dyDescent="0.3">
      <c r="A6546" t="s">
        <v>19172</v>
      </c>
      <c r="B6546" t="s">
        <v>12459</v>
      </c>
    </row>
    <row r="6547" spans="1:2" hidden="1" x14ac:dyDescent="0.3">
      <c r="A6547" t="s">
        <v>19173</v>
      </c>
      <c r="B6547" t="s">
        <v>12460</v>
      </c>
    </row>
    <row r="6548" spans="1:2" hidden="1" x14ac:dyDescent="0.3">
      <c r="A6548" t="s">
        <v>19174</v>
      </c>
      <c r="B6548" t="s">
        <v>12460</v>
      </c>
    </row>
    <row r="6549" spans="1:2" x14ac:dyDescent="0.3">
      <c r="A6549" t="s">
        <v>19175</v>
      </c>
      <c r="B6549" t="s">
        <v>12461</v>
      </c>
    </row>
    <row r="6550" spans="1:2" hidden="1" x14ac:dyDescent="0.3">
      <c r="A6550" t="s">
        <v>19176</v>
      </c>
      <c r="B6550" t="s">
        <v>12460</v>
      </c>
    </row>
    <row r="6551" spans="1:2" x14ac:dyDescent="0.3">
      <c r="A6551" t="s">
        <v>19177</v>
      </c>
      <c r="B6551" t="s">
        <v>12461</v>
      </c>
    </row>
    <row r="6552" spans="1:2" hidden="1" x14ac:dyDescent="0.3">
      <c r="A6552" t="s">
        <v>19178</v>
      </c>
      <c r="B6552" t="s">
        <v>12459</v>
      </c>
    </row>
    <row r="6553" spans="1:2" hidden="1" x14ac:dyDescent="0.3">
      <c r="A6553" t="s">
        <v>19179</v>
      </c>
      <c r="B6553" t="s">
        <v>12459</v>
      </c>
    </row>
    <row r="6554" spans="1:2" hidden="1" x14ac:dyDescent="0.3">
      <c r="A6554" t="s">
        <v>19180</v>
      </c>
      <c r="B6554" t="s">
        <v>12460</v>
      </c>
    </row>
    <row r="6555" spans="1:2" hidden="1" x14ac:dyDescent="0.3">
      <c r="A6555" t="s">
        <v>19181</v>
      </c>
      <c r="B6555" t="s">
        <v>12460</v>
      </c>
    </row>
    <row r="6556" spans="1:2" hidden="1" x14ac:dyDescent="0.3">
      <c r="A6556" t="s">
        <v>19182</v>
      </c>
      <c r="B6556" t="s">
        <v>12460</v>
      </c>
    </row>
    <row r="6557" spans="1:2" x14ac:dyDescent="0.3">
      <c r="A6557" t="s">
        <v>19183</v>
      </c>
      <c r="B6557" t="s">
        <v>12461</v>
      </c>
    </row>
    <row r="6558" spans="1:2" hidden="1" x14ac:dyDescent="0.3">
      <c r="A6558" t="s">
        <v>19184</v>
      </c>
      <c r="B6558" t="s">
        <v>12460</v>
      </c>
    </row>
    <row r="6559" spans="1:2" hidden="1" x14ac:dyDescent="0.3">
      <c r="A6559" t="s">
        <v>19185</v>
      </c>
      <c r="B6559" t="s">
        <v>12459</v>
      </c>
    </row>
    <row r="6560" spans="1:2" x14ac:dyDescent="0.3">
      <c r="A6560" t="s">
        <v>19186</v>
      </c>
      <c r="B6560" t="s">
        <v>12461</v>
      </c>
    </row>
    <row r="6561" spans="1:2" hidden="1" x14ac:dyDescent="0.3">
      <c r="A6561" t="s">
        <v>19187</v>
      </c>
      <c r="B6561" t="s">
        <v>12458</v>
      </c>
    </row>
    <row r="6562" spans="1:2" hidden="1" x14ac:dyDescent="0.3">
      <c r="A6562" t="s">
        <v>19188</v>
      </c>
      <c r="B6562" t="s">
        <v>12459</v>
      </c>
    </row>
    <row r="6563" spans="1:2" hidden="1" x14ac:dyDescent="0.3">
      <c r="A6563" t="s">
        <v>19189</v>
      </c>
      <c r="B6563" t="s">
        <v>12459</v>
      </c>
    </row>
    <row r="6564" spans="1:2" hidden="1" x14ac:dyDescent="0.3">
      <c r="A6564" t="s">
        <v>19190</v>
      </c>
      <c r="B6564" t="s">
        <v>12460</v>
      </c>
    </row>
    <row r="6565" spans="1:2" hidden="1" x14ac:dyDescent="0.3">
      <c r="A6565" t="s">
        <v>19191</v>
      </c>
      <c r="B6565" t="s">
        <v>12460</v>
      </c>
    </row>
    <row r="6566" spans="1:2" hidden="1" x14ac:dyDescent="0.3">
      <c r="A6566" t="s">
        <v>19192</v>
      </c>
      <c r="B6566" t="s">
        <v>12458</v>
      </c>
    </row>
    <row r="6567" spans="1:2" hidden="1" x14ac:dyDescent="0.3">
      <c r="A6567" t="s">
        <v>19193</v>
      </c>
      <c r="B6567" t="s">
        <v>12460</v>
      </c>
    </row>
    <row r="6568" spans="1:2" hidden="1" x14ac:dyDescent="0.3">
      <c r="A6568" t="s">
        <v>19194</v>
      </c>
      <c r="B6568" t="s">
        <v>12460</v>
      </c>
    </row>
    <row r="6569" spans="1:2" hidden="1" x14ac:dyDescent="0.3">
      <c r="A6569" t="s">
        <v>19195</v>
      </c>
      <c r="B6569" t="s">
        <v>12459</v>
      </c>
    </row>
    <row r="6570" spans="1:2" hidden="1" x14ac:dyDescent="0.3">
      <c r="A6570" t="s">
        <v>19196</v>
      </c>
      <c r="B6570" t="s">
        <v>12459</v>
      </c>
    </row>
    <row r="6571" spans="1:2" hidden="1" x14ac:dyDescent="0.3">
      <c r="A6571" t="s">
        <v>19197</v>
      </c>
      <c r="B6571" t="s">
        <v>12459</v>
      </c>
    </row>
    <row r="6572" spans="1:2" hidden="1" x14ac:dyDescent="0.3">
      <c r="A6572" t="s">
        <v>19198</v>
      </c>
      <c r="B6572" t="s">
        <v>12459</v>
      </c>
    </row>
    <row r="6573" spans="1:2" hidden="1" x14ac:dyDescent="0.3">
      <c r="A6573" t="s">
        <v>19199</v>
      </c>
      <c r="B6573" t="s">
        <v>12459</v>
      </c>
    </row>
    <row r="6574" spans="1:2" hidden="1" x14ac:dyDescent="0.3">
      <c r="A6574" t="s">
        <v>19200</v>
      </c>
      <c r="B6574" t="s">
        <v>12458</v>
      </c>
    </row>
    <row r="6575" spans="1:2" hidden="1" x14ac:dyDescent="0.3">
      <c r="A6575" t="s">
        <v>19201</v>
      </c>
      <c r="B6575" t="s">
        <v>12459</v>
      </c>
    </row>
    <row r="6576" spans="1:2" hidden="1" x14ac:dyDescent="0.3">
      <c r="A6576" t="s">
        <v>19202</v>
      </c>
      <c r="B6576" t="s">
        <v>12460</v>
      </c>
    </row>
    <row r="6577" spans="1:2" hidden="1" x14ac:dyDescent="0.3">
      <c r="A6577" t="s">
        <v>19203</v>
      </c>
      <c r="B6577" t="s">
        <v>12459</v>
      </c>
    </row>
    <row r="6578" spans="1:2" hidden="1" x14ac:dyDescent="0.3">
      <c r="A6578" t="s">
        <v>19204</v>
      </c>
      <c r="B6578" t="s">
        <v>12459</v>
      </c>
    </row>
    <row r="6579" spans="1:2" hidden="1" x14ac:dyDescent="0.3">
      <c r="A6579" t="s">
        <v>19205</v>
      </c>
      <c r="B6579" t="s">
        <v>12459</v>
      </c>
    </row>
    <row r="6580" spans="1:2" hidden="1" x14ac:dyDescent="0.3">
      <c r="A6580" t="s">
        <v>19206</v>
      </c>
      <c r="B6580" t="s">
        <v>12459</v>
      </c>
    </row>
    <row r="6581" spans="1:2" x14ac:dyDescent="0.3">
      <c r="A6581" t="s">
        <v>19207</v>
      </c>
      <c r="B6581" t="s">
        <v>12461</v>
      </c>
    </row>
    <row r="6582" spans="1:2" hidden="1" x14ac:dyDescent="0.3">
      <c r="A6582" t="s">
        <v>19208</v>
      </c>
      <c r="B6582" t="s">
        <v>12459</v>
      </c>
    </row>
    <row r="6583" spans="1:2" hidden="1" x14ac:dyDescent="0.3">
      <c r="A6583" t="s">
        <v>19209</v>
      </c>
      <c r="B6583" t="s">
        <v>12460</v>
      </c>
    </row>
    <row r="6584" spans="1:2" hidden="1" x14ac:dyDescent="0.3">
      <c r="A6584" t="s">
        <v>19210</v>
      </c>
      <c r="B6584" t="s">
        <v>12459</v>
      </c>
    </row>
    <row r="6585" spans="1:2" hidden="1" x14ac:dyDescent="0.3">
      <c r="A6585" t="s">
        <v>19211</v>
      </c>
      <c r="B6585" t="s">
        <v>12460</v>
      </c>
    </row>
    <row r="6586" spans="1:2" hidden="1" x14ac:dyDescent="0.3">
      <c r="A6586" t="s">
        <v>19212</v>
      </c>
      <c r="B6586" t="s">
        <v>12460</v>
      </c>
    </row>
    <row r="6587" spans="1:2" hidden="1" x14ac:dyDescent="0.3">
      <c r="A6587" t="s">
        <v>19213</v>
      </c>
      <c r="B6587" t="s">
        <v>12459</v>
      </c>
    </row>
    <row r="6588" spans="1:2" hidden="1" x14ac:dyDescent="0.3">
      <c r="A6588" t="s">
        <v>19214</v>
      </c>
      <c r="B6588" t="s">
        <v>12460</v>
      </c>
    </row>
    <row r="6589" spans="1:2" hidden="1" x14ac:dyDescent="0.3">
      <c r="A6589" t="s">
        <v>19215</v>
      </c>
      <c r="B6589" t="s">
        <v>12458</v>
      </c>
    </row>
    <row r="6590" spans="1:2" hidden="1" x14ac:dyDescent="0.3">
      <c r="A6590" t="s">
        <v>19216</v>
      </c>
      <c r="B6590" t="s">
        <v>12459</v>
      </c>
    </row>
    <row r="6591" spans="1:2" hidden="1" x14ac:dyDescent="0.3">
      <c r="A6591" t="s">
        <v>19217</v>
      </c>
      <c r="B6591" t="s">
        <v>12459</v>
      </c>
    </row>
    <row r="6592" spans="1:2" x14ac:dyDescent="0.3">
      <c r="A6592" t="s">
        <v>19218</v>
      </c>
      <c r="B6592" t="s">
        <v>12461</v>
      </c>
    </row>
    <row r="6593" spans="1:2" hidden="1" x14ac:dyDescent="0.3">
      <c r="A6593" t="s">
        <v>19219</v>
      </c>
      <c r="B6593" t="s">
        <v>12459</v>
      </c>
    </row>
    <row r="6594" spans="1:2" hidden="1" x14ac:dyDescent="0.3">
      <c r="A6594" t="s">
        <v>19220</v>
      </c>
      <c r="B6594" t="s">
        <v>12458</v>
      </c>
    </row>
    <row r="6595" spans="1:2" x14ac:dyDescent="0.3">
      <c r="A6595" t="s">
        <v>19221</v>
      </c>
      <c r="B6595" t="s">
        <v>12461</v>
      </c>
    </row>
    <row r="6596" spans="1:2" x14ac:dyDescent="0.3">
      <c r="A6596" t="s">
        <v>19222</v>
      </c>
      <c r="B6596" t="s">
        <v>12461</v>
      </c>
    </row>
    <row r="6597" spans="1:2" hidden="1" x14ac:dyDescent="0.3">
      <c r="A6597" t="s">
        <v>19223</v>
      </c>
      <c r="B6597" t="s">
        <v>12460</v>
      </c>
    </row>
    <row r="6598" spans="1:2" hidden="1" x14ac:dyDescent="0.3">
      <c r="A6598" t="s">
        <v>19224</v>
      </c>
      <c r="B6598" t="s">
        <v>12458</v>
      </c>
    </row>
    <row r="6599" spans="1:2" hidden="1" x14ac:dyDescent="0.3">
      <c r="A6599" t="s">
        <v>19225</v>
      </c>
      <c r="B6599" t="s">
        <v>12460</v>
      </c>
    </row>
    <row r="6600" spans="1:2" x14ac:dyDescent="0.3">
      <c r="A6600" t="s">
        <v>19226</v>
      </c>
      <c r="B6600" t="s">
        <v>12461</v>
      </c>
    </row>
    <row r="6601" spans="1:2" hidden="1" x14ac:dyDescent="0.3">
      <c r="A6601" t="s">
        <v>19227</v>
      </c>
      <c r="B6601" t="s">
        <v>12460</v>
      </c>
    </row>
    <row r="6602" spans="1:2" hidden="1" x14ac:dyDescent="0.3">
      <c r="A6602" t="s">
        <v>19228</v>
      </c>
      <c r="B6602" t="s">
        <v>12458</v>
      </c>
    </row>
    <row r="6603" spans="1:2" x14ac:dyDescent="0.3">
      <c r="A6603" t="s">
        <v>19229</v>
      </c>
      <c r="B6603" t="s">
        <v>12461</v>
      </c>
    </row>
    <row r="6604" spans="1:2" hidden="1" x14ac:dyDescent="0.3">
      <c r="A6604" t="s">
        <v>19230</v>
      </c>
      <c r="B6604" t="s">
        <v>12459</v>
      </c>
    </row>
    <row r="6605" spans="1:2" hidden="1" x14ac:dyDescent="0.3">
      <c r="A6605" t="s">
        <v>19231</v>
      </c>
      <c r="B6605" t="s">
        <v>12460</v>
      </c>
    </row>
    <row r="6606" spans="1:2" hidden="1" x14ac:dyDescent="0.3">
      <c r="A6606" t="s">
        <v>19232</v>
      </c>
      <c r="B6606" t="s">
        <v>12460</v>
      </c>
    </row>
    <row r="6607" spans="1:2" hidden="1" x14ac:dyDescent="0.3">
      <c r="A6607" t="s">
        <v>19233</v>
      </c>
      <c r="B6607" t="s">
        <v>12459</v>
      </c>
    </row>
    <row r="6608" spans="1:2" hidden="1" x14ac:dyDescent="0.3">
      <c r="A6608" t="s">
        <v>19234</v>
      </c>
      <c r="B6608" t="s">
        <v>12459</v>
      </c>
    </row>
    <row r="6609" spans="1:2" hidden="1" x14ac:dyDescent="0.3">
      <c r="A6609" t="s">
        <v>19235</v>
      </c>
      <c r="B6609" t="s">
        <v>12460</v>
      </c>
    </row>
    <row r="6610" spans="1:2" hidden="1" x14ac:dyDescent="0.3">
      <c r="A6610" t="s">
        <v>19236</v>
      </c>
      <c r="B6610" t="s">
        <v>12460</v>
      </c>
    </row>
    <row r="6611" spans="1:2" x14ac:dyDescent="0.3">
      <c r="A6611" t="s">
        <v>19237</v>
      </c>
      <c r="B6611" t="s">
        <v>12461</v>
      </c>
    </row>
    <row r="6612" spans="1:2" hidden="1" x14ac:dyDescent="0.3">
      <c r="A6612" t="s">
        <v>19238</v>
      </c>
      <c r="B6612" t="s">
        <v>12459</v>
      </c>
    </row>
    <row r="6613" spans="1:2" hidden="1" x14ac:dyDescent="0.3">
      <c r="A6613" t="s">
        <v>19239</v>
      </c>
      <c r="B6613" t="s">
        <v>12458</v>
      </c>
    </row>
    <row r="6614" spans="1:2" hidden="1" x14ac:dyDescent="0.3">
      <c r="A6614" t="s">
        <v>19240</v>
      </c>
      <c r="B6614" t="s">
        <v>12460</v>
      </c>
    </row>
    <row r="6615" spans="1:2" x14ac:dyDescent="0.3">
      <c r="A6615" t="s">
        <v>19241</v>
      </c>
      <c r="B6615" t="s">
        <v>12461</v>
      </c>
    </row>
    <row r="6616" spans="1:2" x14ac:dyDescent="0.3">
      <c r="A6616" t="s">
        <v>19242</v>
      </c>
      <c r="B6616" t="s">
        <v>12461</v>
      </c>
    </row>
    <row r="6617" spans="1:2" hidden="1" x14ac:dyDescent="0.3">
      <c r="A6617" t="s">
        <v>19243</v>
      </c>
      <c r="B6617" t="s">
        <v>12459</v>
      </c>
    </row>
    <row r="6618" spans="1:2" hidden="1" x14ac:dyDescent="0.3">
      <c r="A6618" t="s">
        <v>19244</v>
      </c>
      <c r="B6618" t="s">
        <v>12460</v>
      </c>
    </row>
    <row r="6619" spans="1:2" hidden="1" x14ac:dyDescent="0.3">
      <c r="A6619" t="s">
        <v>19245</v>
      </c>
      <c r="B6619" t="s">
        <v>12460</v>
      </c>
    </row>
    <row r="6620" spans="1:2" x14ac:dyDescent="0.3">
      <c r="A6620" t="s">
        <v>19246</v>
      </c>
      <c r="B6620" t="s">
        <v>12461</v>
      </c>
    </row>
    <row r="6621" spans="1:2" x14ac:dyDescent="0.3">
      <c r="A6621" t="s">
        <v>19247</v>
      </c>
      <c r="B6621" t="s">
        <v>12461</v>
      </c>
    </row>
    <row r="6622" spans="1:2" hidden="1" x14ac:dyDescent="0.3">
      <c r="A6622" t="s">
        <v>19248</v>
      </c>
      <c r="B6622" t="s">
        <v>12460</v>
      </c>
    </row>
    <row r="6623" spans="1:2" x14ac:dyDescent="0.3">
      <c r="A6623" t="s">
        <v>19249</v>
      </c>
      <c r="B6623" t="s">
        <v>12461</v>
      </c>
    </row>
    <row r="6624" spans="1:2" hidden="1" x14ac:dyDescent="0.3">
      <c r="A6624" t="s">
        <v>19250</v>
      </c>
      <c r="B6624" t="s">
        <v>12459</v>
      </c>
    </row>
    <row r="6625" spans="1:2" hidden="1" x14ac:dyDescent="0.3">
      <c r="A6625" t="s">
        <v>19251</v>
      </c>
      <c r="B6625" t="s">
        <v>12460</v>
      </c>
    </row>
    <row r="6626" spans="1:2" x14ac:dyDescent="0.3">
      <c r="A6626" t="s">
        <v>19252</v>
      </c>
      <c r="B6626" t="s">
        <v>12461</v>
      </c>
    </row>
    <row r="6627" spans="1:2" hidden="1" x14ac:dyDescent="0.3">
      <c r="A6627" t="s">
        <v>19253</v>
      </c>
      <c r="B6627" t="s">
        <v>12460</v>
      </c>
    </row>
    <row r="6628" spans="1:2" hidden="1" x14ac:dyDescent="0.3">
      <c r="A6628" t="s">
        <v>19254</v>
      </c>
      <c r="B6628" t="s">
        <v>12460</v>
      </c>
    </row>
    <row r="6629" spans="1:2" hidden="1" x14ac:dyDescent="0.3">
      <c r="A6629" t="s">
        <v>19255</v>
      </c>
      <c r="B6629" t="s">
        <v>12460</v>
      </c>
    </row>
    <row r="6630" spans="1:2" hidden="1" x14ac:dyDescent="0.3">
      <c r="A6630" t="s">
        <v>19256</v>
      </c>
      <c r="B6630" t="s">
        <v>12460</v>
      </c>
    </row>
    <row r="6631" spans="1:2" hidden="1" x14ac:dyDescent="0.3">
      <c r="A6631" t="s">
        <v>19257</v>
      </c>
      <c r="B6631" t="s">
        <v>12460</v>
      </c>
    </row>
    <row r="6632" spans="1:2" hidden="1" x14ac:dyDescent="0.3">
      <c r="A6632" t="s">
        <v>19258</v>
      </c>
      <c r="B6632" t="s">
        <v>12460</v>
      </c>
    </row>
    <row r="6633" spans="1:2" x14ac:dyDescent="0.3">
      <c r="A6633" t="s">
        <v>19259</v>
      </c>
      <c r="B6633" t="s">
        <v>12461</v>
      </c>
    </row>
    <row r="6634" spans="1:2" hidden="1" x14ac:dyDescent="0.3">
      <c r="A6634" t="s">
        <v>19260</v>
      </c>
      <c r="B6634" t="s">
        <v>12460</v>
      </c>
    </row>
    <row r="6635" spans="1:2" hidden="1" x14ac:dyDescent="0.3">
      <c r="A6635" t="s">
        <v>19261</v>
      </c>
      <c r="B6635" t="s">
        <v>12460</v>
      </c>
    </row>
    <row r="6636" spans="1:2" hidden="1" x14ac:dyDescent="0.3">
      <c r="A6636" t="s">
        <v>19262</v>
      </c>
      <c r="B6636" t="s">
        <v>12459</v>
      </c>
    </row>
    <row r="6637" spans="1:2" hidden="1" x14ac:dyDescent="0.3">
      <c r="A6637" t="s">
        <v>19263</v>
      </c>
      <c r="B6637" t="s">
        <v>12460</v>
      </c>
    </row>
    <row r="6638" spans="1:2" hidden="1" x14ac:dyDescent="0.3">
      <c r="A6638" t="s">
        <v>19264</v>
      </c>
      <c r="B6638" t="s">
        <v>12460</v>
      </c>
    </row>
    <row r="6639" spans="1:2" hidden="1" x14ac:dyDescent="0.3">
      <c r="A6639" t="s">
        <v>19265</v>
      </c>
      <c r="B6639" t="s">
        <v>12460</v>
      </c>
    </row>
    <row r="6640" spans="1:2" hidden="1" x14ac:dyDescent="0.3">
      <c r="A6640" t="s">
        <v>19266</v>
      </c>
      <c r="B6640" t="s">
        <v>12460</v>
      </c>
    </row>
    <row r="6641" spans="1:2" x14ac:dyDescent="0.3">
      <c r="A6641" t="s">
        <v>19267</v>
      </c>
      <c r="B6641" t="s">
        <v>12461</v>
      </c>
    </row>
    <row r="6642" spans="1:2" hidden="1" x14ac:dyDescent="0.3">
      <c r="A6642" t="s">
        <v>19268</v>
      </c>
      <c r="B6642" t="s">
        <v>12459</v>
      </c>
    </row>
    <row r="6643" spans="1:2" hidden="1" x14ac:dyDescent="0.3">
      <c r="A6643" t="s">
        <v>19269</v>
      </c>
      <c r="B6643" t="s">
        <v>12460</v>
      </c>
    </row>
    <row r="6644" spans="1:2" x14ac:dyDescent="0.3">
      <c r="A6644" t="s">
        <v>19270</v>
      </c>
      <c r="B6644" t="s">
        <v>12461</v>
      </c>
    </row>
    <row r="6645" spans="1:2" hidden="1" x14ac:dyDescent="0.3">
      <c r="A6645" t="s">
        <v>19271</v>
      </c>
      <c r="B6645" t="s">
        <v>12460</v>
      </c>
    </row>
    <row r="6646" spans="1:2" x14ac:dyDescent="0.3">
      <c r="A6646" t="s">
        <v>19272</v>
      </c>
      <c r="B6646" t="s">
        <v>12461</v>
      </c>
    </row>
    <row r="6647" spans="1:2" hidden="1" x14ac:dyDescent="0.3">
      <c r="A6647" t="s">
        <v>19274</v>
      </c>
      <c r="B6647" t="s">
        <v>12459</v>
      </c>
    </row>
    <row r="6648" spans="1:2" x14ac:dyDescent="0.3">
      <c r="A6648" t="s">
        <v>19275</v>
      </c>
      <c r="B6648" t="s">
        <v>12461</v>
      </c>
    </row>
    <row r="6649" spans="1:2" hidden="1" x14ac:dyDescent="0.3">
      <c r="A6649" t="s">
        <v>19276</v>
      </c>
      <c r="B6649" t="s">
        <v>12459</v>
      </c>
    </row>
    <row r="6650" spans="1:2" hidden="1" x14ac:dyDescent="0.3">
      <c r="A6650" t="s">
        <v>19277</v>
      </c>
      <c r="B6650" t="s">
        <v>12460</v>
      </c>
    </row>
    <row r="6651" spans="1:2" hidden="1" x14ac:dyDescent="0.3">
      <c r="A6651" t="s">
        <v>19278</v>
      </c>
      <c r="B6651" t="s">
        <v>12460</v>
      </c>
    </row>
    <row r="6652" spans="1:2" x14ac:dyDescent="0.3">
      <c r="A6652" t="s">
        <v>19279</v>
      </c>
      <c r="B6652" t="s">
        <v>12461</v>
      </c>
    </row>
    <row r="6653" spans="1:2" x14ac:dyDescent="0.3">
      <c r="A6653" t="s">
        <v>19280</v>
      </c>
      <c r="B6653" t="s">
        <v>12461</v>
      </c>
    </row>
    <row r="6654" spans="1:2" x14ac:dyDescent="0.3">
      <c r="A6654" t="s">
        <v>19281</v>
      </c>
      <c r="B6654" t="s">
        <v>12461</v>
      </c>
    </row>
    <row r="6655" spans="1:2" hidden="1" x14ac:dyDescent="0.3">
      <c r="A6655" t="s">
        <v>19282</v>
      </c>
      <c r="B6655" t="s">
        <v>12459</v>
      </c>
    </row>
    <row r="6656" spans="1:2" hidden="1" x14ac:dyDescent="0.3">
      <c r="A6656" t="s">
        <v>19283</v>
      </c>
      <c r="B6656" t="s">
        <v>12458</v>
      </c>
    </row>
    <row r="6657" spans="1:2" hidden="1" x14ac:dyDescent="0.3">
      <c r="A6657" t="s">
        <v>19284</v>
      </c>
      <c r="B6657" t="s">
        <v>12460</v>
      </c>
    </row>
    <row r="6658" spans="1:2" x14ac:dyDescent="0.3">
      <c r="A6658" t="s">
        <v>19285</v>
      </c>
      <c r="B6658" t="s">
        <v>12461</v>
      </c>
    </row>
    <row r="6659" spans="1:2" x14ac:dyDescent="0.3">
      <c r="A6659" t="s">
        <v>19286</v>
      </c>
      <c r="B6659" t="s">
        <v>12461</v>
      </c>
    </row>
    <row r="6660" spans="1:2" x14ac:dyDescent="0.3">
      <c r="A6660" t="s">
        <v>19287</v>
      </c>
      <c r="B6660" t="s">
        <v>12461</v>
      </c>
    </row>
    <row r="6661" spans="1:2" x14ac:dyDescent="0.3">
      <c r="A6661" t="s">
        <v>19288</v>
      </c>
      <c r="B6661" t="s">
        <v>12461</v>
      </c>
    </row>
    <row r="6662" spans="1:2" x14ac:dyDescent="0.3">
      <c r="A6662" t="s">
        <v>19289</v>
      </c>
      <c r="B6662" t="s">
        <v>12461</v>
      </c>
    </row>
    <row r="6663" spans="1:2" hidden="1" x14ac:dyDescent="0.3">
      <c r="A6663" t="s">
        <v>19290</v>
      </c>
      <c r="B6663" t="s">
        <v>12459</v>
      </c>
    </row>
    <row r="6664" spans="1:2" hidden="1" x14ac:dyDescent="0.3">
      <c r="A6664" t="s">
        <v>19291</v>
      </c>
      <c r="B6664" t="s">
        <v>12459</v>
      </c>
    </row>
    <row r="6665" spans="1:2" hidden="1" x14ac:dyDescent="0.3">
      <c r="A6665" t="s">
        <v>19292</v>
      </c>
      <c r="B6665" t="s">
        <v>12460</v>
      </c>
    </row>
    <row r="6666" spans="1:2" hidden="1" x14ac:dyDescent="0.3">
      <c r="A6666" t="s">
        <v>19293</v>
      </c>
      <c r="B6666" t="s">
        <v>12459</v>
      </c>
    </row>
    <row r="6667" spans="1:2" hidden="1" x14ac:dyDescent="0.3">
      <c r="A6667" t="s">
        <v>19294</v>
      </c>
      <c r="B6667" t="s">
        <v>12460</v>
      </c>
    </row>
    <row r="6668" spans="1:2" hidden="1" x14ac:dyDescent="0.3">
      <c r="A6668" t="s">
        <v>19295</v>
      </c>
      <c r="B6668" t="s">
        <v>12460</v>
      </c>
    </row>
    <row r="6669" spans="1:2" hidden="1" x14ac:dyDescent="0.3">
      <c r="A6669" t="s">
        <v>19296</v>
      </c>
      <c r="B6669" t="s">
        <v>12459</v>
      </c>
    </row>
    <row r="6670" spans="1:2" x14ac:dyDescent="0.3">
      <c r="A6670" t="s">
        <v>19297</v>
      </c>
      <c r="B6670" t="s">
        <v>12461</v>
      </c>
    </row>
    <row r="6671" spans="1:2" hidden="1" x14ac:dyDescent="0.3">
      <c r="A6671" t="s">
        <v>19298</v>
      </c>
      <c r="B6671" t="s">
        <v>12460</v>
      </c>
    </row>
    <row r="6672" spans="1:2" hidden="1" x14ac:dyDescent="0.3">
      <c r="A6672" t="s">
        <v>19299</v>
      </c>
      <c r="B6672" t="s">
        <v>12460</v>
      </c>
    </row>
    <row r="6673" spans="1:2" x14ac:dyDescent="0.3">
      <c r="A6673" t="s">
        <v>19300</v>
      </c>
      <c r="B6673" t="s">
        <v>12461</v>
      </c>
    </row>
    <row r="6674" spans="1:2" x14ac:dyDescent="0.3">
      <c r="A6674" t="s">
        <v>19301</v>
      </c>
      <c r="B6674" t="s">
        <v>12461</v>
      </c>
    </row>
    <row r="6675" spans="1:2" x14ac:dyDescent="0.3">
      <c r="A6675" t="s">
        <v>19302</v>
      </c>
      <c r="B6675" t="s">
        <v>12461</v>
      </c>
    </row>
    <row r="6676" spans="1:2" x14ac:dyDescent="0.3">
      <c r="A6676" t="s">
        <v>19303</v>
      </c>
      <c r="B6676" t="s">
        <v>12461</v>
      </c>
    </row>
    <row r="6677" spans="1:2" x14ac:dyDescent="0.3">
      <c r="A6677" t="s">
        <v>19304</v>
      </c>
      <c r="B6677" t="s">
        <v>12461</v>
      </c>
    </row>
    <row r="6678" spans="1:2" hidden="1" x14ac:dyDescent="0.3">
      <c r="A6678" t="s">
        <v>19305</v>
      </c>
      <c r="B6678" t="s">
        <v>12460</v>
      </c>
    </row>
    <row r="6679" spans="1:2" hidden="1" x14ac:dyDescent="0.3">
      <c r="A6679" t="s">
        <v>19306</v>
      </c>
      <c r="B6679" t="s">
        <v>12459</v>
      </c>
    </row>
    <row r="6680" spans="1:2" hidden="1" x14ac:dyDescent="0.3">
      <c r="A6680" t="s">
        <v>19307</v>
      </c>
      <c r="B6680" t="s">
        <v>12459</v>
      </c>
    </row>
    <row r="6681" spans="1:2" x14ac:dyDescent="0.3">
      <c r="A6681" t="s">
        <v>19308</v>
      </c>
      <c r="B6681" t="s">
        <v>12461</v>
      </c>
    </row>
    <row r="6682" spans="1:2" x14ac:dyDescent="0.3">
      <c r="A6682" t="s">
        <v>19309</v>
      </c>
      <c r="B6682" t="s">
        <v>12461</v>
      </c>
    </row>
    <row r="6683" spans="1:2" x14ac:dyDescent="0.3">
      <c r="A6683" t="s">
        <v>19310</v>
      </c>
      <c r="B6683" t="s">
        <v>12461</v>
      </c>
    </row>
    <row r="6684" spans="1:2" x14ac:dyDescent="0.3">
      <c r="A6684" t="s">
        <v>19311</v>
      </c>
      <c r="B6684" t="s">
        <v>12461</v>
      </c>
    </row>
    <row r="6685" spans="1:2" x14ac:dyDescent="0.3">
      <c r="A6685" t="s">
        <v>19312</v>
      </c>
      <c r="B6685" t="s">
        <v>12461</v>
      </c>
    </row>
    <row r="6686" spans="1:2" x14ac:dyDescent="0.3">
      <c r="A6686" t="s">
        <v>19313</v>
      </c>
      <c r="B6686" t="s">
        <v>12461</v>
      </c>
    </row>
    <row r="6687" spans="1:2" hidden="1" x14ac:dyDescent="0.3">
      <c r="A6687" t="s">
        <v>19314</v>
      </c>
      <c r="B6687" t="s">
        <v>12460</v>
      </c>
    </row>
    <row r="6688" spans="1:2" hidden="1" x14ac:dyDescent="0.3">
      <c r="A6688" t="s">
        <v>19315</v>
      </c>
      <c r="B6688" t="s">
        <v>12459</v>
      </c>
    </row>
    <row r="6689" spans="1:2" x14ac:dyDescent="0.3">
      <c r="A6689" t="s">
        <v>19316</v>
      </c>
      <c r="B6689" t="s">
        <v>12461</v>
      </c>
    </row>
    <row r="6690" spans="1:2" hidden="1" x14ac:dyDescent="0.3">
      <c r="A6690" t="s">
        <v>19317</v>
      </c>
      <c r="B6690" t="s">
        <v>12458</v>
      </c>
    </row>
    <row r="6691" spans="1:2" x14ac:dyDescent="0.3">
      <c r="A6691" t="s">
        <v>19318</v>
      </c>
      <c r="B6691" t="s">
        <v>12461</v>
      </c>
    </row>
    <row r="6692" spans="1:2" hidden="1" x14ac:dyDescent="0.3">
      <c r="A6692" t="s">
        <v>19319</v>
      </c>
      <c r="B6692" t="s">
        <v>12459</v>
      </c>
    </row>
    <row r="6693" spans="1:2" hidden="1" x14ac:dyDescent="0.3">
      <c r="A6693" t="s">
        <v>19320</v>
      </c>
      <c r="B6693" t="s">
        <v>12460</v>
      </c>
    </row>
    <row r="6694" spans="1:2" hidden="1" x14ac:dyDescent="0.3">
      <c r="A6694" t="s">
        <v>19321</v>
      </c>
      <c r="B6694" t="s">
        <v>12460</v>
      </c>
    </row>
    <row r="6695" spans="1:2" hidden="1" x14ac:dyDescent="0.3">
      <c r="A6695" t="s">
        <v>19322</v>
      </c>
      <c r="B6695" t="s">
        <v>12460</v>
      </c>
    </row>
    <row r="6696" spans="1:2" hidden="1" x14ac:dyDescent="0.3">
      <c r="A6696" t="s">
        <v>19323</v>
      </c>
      <c r="B6696" t="s">
        <v>12459</v>
      </c>
    </row>
    <row r="6697" spans="1:2" hidden="1" x14ac:dyDescent="0.3">
      <c r="A6697" t="s">
        <v>19324</v>
      </c>
      <c r="B6697" t="s">
        <v>12460</v>
      </c>
    </row>
    <row r="6698" spans="1:2" hidden="1" x14ac:dyDescent="0.3">
      <c r="A6698" t="s">
        <v>19325</v>
      </c>
      <c r="B6698" t="s">
        <v>12459</v>
      </c>
    </row>
    <row r="6699" spans="1:2" hidden="1" x14ac:dyDescent="0.3">
      <c r="A6699" t="s">
        <v>19326</v>
      </c>
      <c r="B6699" t="s">
        <v>12459</v>
      </c>
    </row>
    <row r="6700" spans="1:2" hidden="1" x14ac:dyDescent="0.3">
      <c r="A6700" t="s">
        <v>19327</v>
      </c>
      <c r="B6700" t="s">
        <v>12460</v>
      </c>
    </row>
    <row r="6701" spans="1:2" hidden="1" x14ac:dyDescent="0.3">
      <c r="A6701" t="s">
        <v>19328</v>
      </c>
      <c r="B6701" t="s">
        <v>12460</v>
      </c>
    </row>
    <row r="6702" spans="1:2" hidden="1" x14ac:dyDescent="0.3">
      <c r="A6702" t="s">
        <v>19329</v>
      </c>
      <c r="B6702" t="s">
        <v>12459</v>
      </c>
    </row>
    <row r="6703" spans="1:2" x14ac:dyDescent="0.3">
      <c r="A6703" t="s">
        <v>19330</v>
      </c>
      <c r="B6703" t="s">
        <v>12461</v>
      </c>
    </row>
    <row r="6704" spans="1:2" x14ac:dyDescent="0.3">
      <c r="A6704" t="s">
        <v>19331</v>
      </c>
      <c r="B6704" t="s">
        <v>12461</v>
      </c>
    </row>
    <row r="6705" spans="1:2" hidden="1" x14ac:dyDescent="0.3">
      <c r="A6705" t="s">
        <v>19332</v>
      </c>
      <c r="B6705" t="s">
        <v>12459</v>
      </c>
    </row>
    <row r="6706" spans="1:2" hidden="1" x14ac:dyDescent="0.3">
      <c r="A6706" t="s">
        <v>19333</v>
      </c>
      <c r="B6706" t="s">
        <v>12458</v>
      </c>
    </row>
    <row r="6707" spans="1:2" hidden="1" x14ac:dyDescent="0.3">
      <c r="A6707" t="s">
        <v>19334</v>
      </c>
      <c r="B6707" t="s">
        <v>12460</v>
      </c>
    </row>
    <row r="6708" spans="1:2" hidden="1" x14ac:dyDescent="0.3">
      <c r="A6708" t="s">
        <v>19335</v>
      </c>
      <c r="B6708" t="s">
        <v>12459</v>
      </c>
    </row>
    <row r="6709" spans="1:2" x14ac:dyDescent="0.3">
      <c r="A6709" t="s">
        <v>19336</v>
      </c>
      <c r="B6709" t="s">
        <v>12461</v>
      </c>
    </row>
    <row r="6710" spans="1:2" x14ac:dyDescent="0.3">
      <c r="A6710" t="s">
        <v>19337</v>
      </c>
      <c r="B6710" t="s">
        <v>12461</v>
      </c>
    </row>
    <row r="6711" spans="1:2" hidden="1" x14ac:dyDescent="0.3">
      <c r="A6711" t="s">
        <v>19338</v>
      </c>
      <c r="B6711" t="s">
        <v>12460</v>
      </c>
    </row>
    <row r="6712" spans="1:2" x14ac:dyDescent="0.3">
      <c r="A6712" t="s">
        <v>19339</v>
      </c>
      <c r="B6712" t="s">
        <v>12461</v>
      </c>
    </row>
    <row r="6713" spans="1:2" hidden="1" x14ac:dyDescent="0.3">
      <c r="A6713" t="s">
        <v>19340</v>
      </c>
      <c r="B6713" t="s">
        <v>12459</v>
      </c>
    </row>
    <row r="6714" spans="1:2" hidden="1" x14ac:dyDescent="0.3">
      <c r="A6714" t="s">
        <v>19341</v>
      </c>
      <c r="B6714" t="s">
        <v>12460</v>
      </c>
    </row>
    <row r="6715" spans="1:2" hidden="1" x14ac:dyDescent="0.3">
      <c r="A6715" t="s">
        <v>19342</v>
      </c>
      <c r="B6715" t="s">
        <v>12460</v>
      </c>
    </row>
    <row r="6716" spans="1:2" x14ac:dyDescent="0.3">
      <c r="A6716" t="s">
        <v>19343</v>
      </c>
      <c r="B6716" t="s">
        <v>12461</v>
      </c>
    </row>
    <row r="6717" spans="1:2" hidden="1" x14ac:dyDescent="0.3">
      <c r="A6717" t="s">
        <v>19344</v>
      </c>
      <c r="B6717" t="s">
        <v>12460</v>
      </c>
    </row>
    <row r="6718" spans="1:2" hidden="1" x14ac:dyDescent="0.3">
      <c r="A6718" t="s">
        <v>19345</v>
      </c>
      <c r="B6718" t="s">
        <v>12460</v>
      </c>
    </row>
    <row r="6719" spans="1:2" hidden="1" x14ac:dyDescent="0.3">
      <c r="A6719" t="s">
        <v>19346</v>
      </c>
      <c r="B6719" t="s">
        <v>12460</v>
      </c>
    </row>
    <row r="6720" spans="1:2" x14ac:dyDescent="0.3">
      <c r="A6720" t="s">
        <v>19347</v>
      </c>
      <c r="B6720" t="s">
        <v>12461</v>
      </c>
    </row>
    <row r="6721" spans="1:2" x14ac:dyDescent="0.3">
      <c r="A6721" t="s">
        <v>19348</v>
      </c>
      <c r="B6721" t="s">
        <v>12461</v>
      </c>
    </row>
    <row r="6722" spans="1:2" x14ac:dyDescent="0.3">
      <c r="A6722" t="s">
        <v>19349</v>
      </c>
      <c r="B6722" t="s">
        <v>12461</v>
      </c>
    </row>
    <row r="6723" spans="1:2" x14ac:dyDescent="0.3">
      <c r="A6723" t="s">
        <v>19350</v>
      </c>
      <c r="B6723" t="s">
        <v>12461</v>
      </c>
    </row>
    <row r="6724" spans="1:2" x14ac:dyDescent="0.3">
      <c r="A6724" t="s">
        <v>19351</v>
      </c>
      <c r="B6724" t="s">
        <v>12461</v>
      </c>
    </row>
    <row r="6725" spans="1:2" hidden="1" x14ac:dyDescent="0.3">
      <c r="A6725" t="s">
        <v>19352</v>
      </c>
      <c r="B6725" t="s">
        <v>12460</v>
      </c>
    </row>
    <row r="6726" spans="1:2" hidden="1" x14ac:dyDescent="0.3">
      <c r="A6726" t="s">
        <v>19353</v>
      </c>
      <c r="B6726" t="s">
        <v>12460</v>
      </c>
    </row>
    <row r="6727" spans="1:2" x14ac:dyDescent="0.3">
      <c r="A6727" t="s">
        <v>19354</v>
      </c>
      <c r="B6727" t="s">
        <v>12461</v>
      </c>
    </row>
    <row r="6728" spans="1:2" hidden="1" x14ac:dyDescent="0.3">
      <c r="A6728" t="s">
        <v>19355</v>
      </c>
      <c r="B6728" t="s">
        <v>12459</v>
      </c>
    </row>
    <row r="6729" spans="1:2" hidden="1" x14ac:dyDescent="0.3">
      <c r="A6729" t="s">
        <v>19356</v>
      </c>
      <c r="B6729" t="s">
        <v>12458</v>
      </c>
    </row>
    <row r="6730" spans="1:2" hidden="1" x14ac:dyDescent="0.3">
      <c r="A6730" t="s">
        <v>19357</v>
      </c>
      <c r="B6730" t="s">
        <v>12460</v>
      </c>
    </row>
    <row r="6731" spans="1:2" hidden="1" x14ac:dyDescent="0.3">
      <c r="A6731" t="s">
        <v>19358</v>
      </c>
      <c r="B6731" t="s">
        <v>12460</v>
      </c>
    </row>
    <row r="6732" spans="1:2" hidden="1" x14ac:dyDescent="0.3">
      <c r="A6732" t="s">
        <v>19359</v>
      </c>
      <c r="B6732" t="s">
        <v>12458</v>
      </c>
    </row>
    <row r="6733" spans="1:2" hidden="1" x14ac:dyDescent="0.3">
      <c r="A6733" t="s">
        <v>19360</v>
      </c>
      <c r="B6733" t="s">
        <v>12460</v>
      </c>
    </row>
    <row r="6734" spans="1:2" x14ac:dyDescent="0.3">
      <c r="A6734" t="s">
        <v>19361</v>
      </c>
      <c r="B6734" t="s">
        <v>12461</v>
      </c>
    </row>
    <row r="6735" spans="1:2" hidden="1" x14ac:dyDescent="0.3">
      <c r="A6735" t="s">
        <v>19362</v>
      </c>
      <c r="B6735" t="s">
        <v>12459</v>
      </c>
    </row>
    <row r="6736" spans="1:2" x14ac:dyDescent="0.3">
      <c r="A6736" t="s">
        <v>19363</v>
      </c>
      <c r="B6736" t="s">
        <v>12461</v>
      </c>
    </row>
    <row r="6737" spans="1:2" hidden="1" x14ac:dyDescent="0.3">
      <c r="A6737" t="s">
        <v>19364</v>
      </c>
      <c r="B6737" t="s">
        <v>12460</v>
      </c>
    </row>
    <row r="6738" spans="1:2" x14ac:dyDescent="0.3">
      <c r="A6738" t="s">
        <v>19365</v>
      </c>
      <c r="B6738" t="s">
        <v>12461</v>
      </c>
    </row>
    <row r="6739" spans="1:2" x14ac:dyDescent="0.3">
      <c r="A6739" t="s">
        <v>19366</v>
      </c>
      <c r="B6739" t="s">
        <v>12461</v>
      </c>
    </row>
    <row r="6740" spans="1:2" hidden="1" x14ac:dyDescent="0.3">
      <c r="A6740" t="s">
        <v>19367</v>
      </c>
      <c r="B6740" t="s">
        <v>12459</v>
      </c>
    </row>
    <row r="6741" spans="1:2" x14ac:dyDescent="0.3">
      <c r="A6741" t="s">
        <v>19368</v>
      </c>
      <c r="B6741" t="s">
        <v>12461</v>
      </c>
    </row>
    <row r="6742" spans="1:2" x14ac:dyDescent="0.3">
      <c r="A6742" t="s">
        <v>19369</v>
      </c>
      <c r="B6742" t="s">
        <v>12461</v>
      </c>
    </row>
    <row r="6743" spans="1:2" hidden="1" x14ac:dyDescent="0.3">
      <c r="A6743" t="s">
        <v>19370</v>
      </c>
      <c r="B6743" t="s">
        <v>12458</v>
      </c>
    </row>
    <row r="6744" spans="1:2" x14ac:dyDescent="0.3">
      <c r="A6744" t="s">
        <v>19371</v>
      </c>
      <c r="B6744" t="s">
        <v>12461</v>
      </c>
    </row>
    <row r="6745" spans="1:2" x14ac:dyDescent="0.3">
      <c r="A6745" t="s">
        <v>19372</v>
      </c>
      <c r="B6745" t="s">
        <v>12461</v>
      </c>
    </row>
    <row r="6746" spans="1:2" hidden="1" x14ac:dyDescent="0.3">
      <c r="A6746" t="s">
        <v>19373</v>
      </c>
      <c r="B6746" t="s">
        <v>12460</v>
      </c>
    </row>
    <row r="6747" spans="1:2" x14ac:dyDescent="0.3">
      <c r="A6747" t="s">
        <v>19374</v>
      </c>
      <c r="B6747" t="s">
        <v>12461</v>
      </c>
    </row>
    <row r="6748" spans="1:2" x14ac:dyDescent="0.3">
      <c r="A6748" t="s">
        <v>19375</v>
      </c>
      <c r="B6748" t="s">
        <v>12461</v>
      </c>
    </row>
    <row r="6749" spans="1:2" x14ac:dyDescent="0.3">
      <c r="A6749" t="s">
        <v>19376</v>
      </c>
      <c r="B6749" t="s">
        <v>12461</v>
      </c>
    </row>
    <row r="6750" spans="1:2" x14ac:dyDescent="0.3">
      <c r="A6750" t="s">
        <v>19377</v>
      </c>
      <c r="B6750" t="s">
        <v>12461</v>
      </c>
    </row>
    <row r="6751" spans="1:2" hidden="1" x14ac:dyDescent="0.3">
      <c r="A6751" t="s">
        <v>19378</v>
      </c>
      <c r="B6751" t="s">
        <v>12460</v>
      </c>
    </row>
    <row r="6752" spans="1:2" hidden="1" x14ac:dyDescent="0.3">
      <c r="A6752" t="s">
        <v>19379</v>
      </c>
      <c r="B6752" t="s">
        <v>12460</v>
      </c>
    </row>
    <row r="6753" spans="1:2" hidden="1" x14ac:dyDescent="0.3">
      <c r="A6753" t="s">
        <v>19380</v>
      </c>
      <c r="B6753" t="s">
        <v>12460</v>
      </c>
    </row>
    <row r="6754" spans="1:2" hidden="1" x14ac:dyDescent="0.3">
      <c r="A6754" t="s">
        <v>19381</v>
      </c>
      <c r="B6754" t="s">
        <v>12458</v>
      </c>
    </row>
    <row r="6755" spans="1:2" hidden="1" x14ac:dyDescent="0.3">
      <c r="A6755" t="s">
        <v>19382</v>
      </c>
      <c r="B6755" t="s">
        <v>12459</v>
      </c>
    </row>
    <row r="6756" spans="1:2" hidden="1" x14ac:dyDescent="0.3">
      <c r="A6756" t="s">
        <v>19383</v>
      </c>
      <c r="B6756" t="s">
        <v>12460</v>
      </c>
    </row>
    <row r="6757" spans="1:2" hidden="1" x14ac:dyDescent="0.3">
      <c r="A6757" t="s">
        <v>19384</v>
      </c>
      <c r="B6757" t="s">
        <v>12460</v>
      </c>
    </row>
    <row r="6758" spans="1:2" hidden="1" x14ac:dyDescent="0.3">
      <c r="A6758" t="s">
        <v>19385</v>
      </c>
      <c r="B6758" t="s">
        <v>12459</v>
      </c>
    </row>
    <row r="6759" spans="1:2" hidden="1" x14ac:dyDescent="0.3">
      <c r="A6759" t="s">
        <v>19386</v>
      </c>
      <c r="B6759" t="s">
        <v>12459</v>
      </c>
    </row>
    <row r="6760" spans="1:2" hidden="1" x14ac:dyDescent="0.3">
      <c r="A6760" t="s">
        <v>19387</v>
      </c>
      <c r="B6760" t="s">
        <v>12460</v>
      </c>
    </row>
    <row r="6761" spans="1:2" hidden="1" x14ac:dyDescent="0.3">
      <c r="A6761" t="s">
        <v>19388</v>
      </c>
      <c r="B6761" t="s">
        <v>12460</v>
      </c>
    </row>
    <row r="6762" spans="1:2" hidden="1" x14ac:dyDescent="0.3">
      <c r="A6762" t="s">
        <v>19389</v>
      </c>
      <c r="B6762" t="s">
        <v>12459</v>
      </c>
    </row>
    <row r="6763" spans="1:2" x14ac:dyDescent="0.3">
      <c r="A6763" t="s">
        <v>19390</v>
      </c>
      <c r="B6763" t="s">
        <v>12461</v>
      </c>
    </row>
    <row r="6764" spans="1:2" hidden="1" x14ac:dyDescent="0.3">
      <c r="A6764" t="s">
        <v>19391</v>
      </c>
      <c r="B6764" t="s">
        <v>12459</v>
      </c>
    </row>
    <row r="6765" spans="1:2" hidden="1" x14ac:dyDescent="0.3">
      <c r="A6765" t="s">
        <v>19392</v>
      </c>
      <c r="B6765" t="s">
        <v>12459</v>
      </c>
    </row>
    <row r="6766" spans="1:2" hidden="1" x14ac:dyDescent="0.3">
      <c r="A6766" t="s">
        <v>19393</v>
      </c>
      <c r="B6766" t="s">
        <v>12458</v>
      </c>
    </row>
    <row r="6767" spans="1:2" hidden="1" x14ac:dyDescent="0.3">
      <c r="A6767" t="s">
        <v>19394</v>
      </c>
      <c r="B6767" t="s">
        <v>12460</v>
      </c>
    </row>
    <row r="6768" spans="1:2" x14ac:dyDescent="0.3">
      <c r="A6768" t="s">
        <v>19395</v>
      </c>
      <c r="B6768" t="s">
        <v>12461</v>
      </c>
    </row>
    <row r="6769" spans="1:2" hidden="1" x14ac:dyDescent="0.3">
      <c r="A6769" t="s">
        <v>19396</v>
      </c>
      <c r="B6769" t="s">
        <v>12460</v>
      </c>
    </row>
    <row r="6770" spans="1:2" hidden="1" x14ac:dyDescent="0.3">
      <c r="A6770" t="s">
        <v>19398</v>
      </c>
      <c r="B6770" t="s">
        <v>12459</v>
      </c>
    </row>
    <row r="6771" spans="1:2" hidden="1" x14ac:dyDescent="0.3">
      <c r="A6771" t="s">
        <v>19399</v>
      </c>
      <c r="B6771" t="s">
        <v>12458</v>
      </c>
    </row>
    <row r="6772" spans="1:2" hidden="1" x14ac:dyDescent="0.3">
      <c r="A6772" t="s">
        <v>19400</v>
      </c>
      <c r="B6772" t="s">
        <v>12459</v>
      </c>
    </row>
    <row r="6773" spans="1:2" hidden="1" x14ac:dyDescent="0.3">
      <c r="A6773" t="s">
        <v>19401</v>
      </c>
      <c r="B6773" t="s">
        <v>12458</v>
      </c>
    </row>
    <row r="6774" spans="1:2" hidden="1" x14ac:dyDescent="0.3">
      <c r="A6774" t="s">
        <v>19402</v>
      </c>
      <c r="B6774" t="s">
        <v>12459</v>
      </c>
    </row>
    <row r="6775" spans="1:2" hidden="1" x14ac:dyDescent="0.3">
      <c r="A6775" t="s">
        <v>19403</v>
      </c>
      <c r="B6775" t="s">
        <v>12459</v>
      </c>
    </row>
    <row r="6776" spans="1:2" hidden="1" x14ac:dyDescent="0.3">
      <c r="A6776" t="s">
        <v>19404</v>
      </c>
      <c r="B6776" t="s">
        <v>12460</v>
      </c>
    </row>
    <row r="6777" spans="1:2" x14ac:dyDescent="0.3">
      <c r="A6777" t="s">
        <v>19405</v>
      </c>
      <c r="B6777" t="s">
        <v>12461</v>
      </c>
    </row>
    <row r="6778" spans="1:2" hidden="1" x14ac:dyDescent="0.3">
      <c r="A6778" t="s">
        <v>19406</v>
      </c>
      <c r="B6778" t="s">
        <v>12460</v>
      </c>
    </row>
    <row r="6779" spans="1:2" hidden="1" x14ac:dyDescent="0.3">
      <c r="A6779" t="s">
        <v>19407</v>
      </c>
      <c r="B6779" t="s">
        <v>12460</v>
      </c>
    </row>
    <row r="6780" spans="1:2" hidden="1" x14ac:dyDescent="0.3">
      <c r="A6780" t="s">
        <v>19408</v>
      </c>
      <c r="B6780" t="s">
        <v>12459</v>
      </c>
    </row>
    <row r="6781" spans="1:2" x14ac:dyDescent="0.3">
      <c r="A6781" t="s">
        <v>19409</v>
      </c>
      <c r="B6781" t="s">
        <v>12461</v>
      </c>
    </row>
    <row r="6782" spans="1:2" hidden="1" x14ac:dyDescent="0.3">
      <c r="A6782" t="s">
        <v>19410</v>
      </c>
      <c r="B6782" t="s">
        <v>12458</v>
      </c>
    </row>
    <row r="6783" spans="1:2" hidden="1" x14ac:dyDescent="0.3">
      <c r="A6783" t="s">
        <v>19411</v>
      </c>
      <c r="B6783" t="s">
        <v>12459</v>
      </c>
    </row>
    <row r="6784" spans="1:2" hidden="1" x14ac:dyDescent="0.3">
      <c r="A6784" t="s">
        <v>19412</v>
      </c>
      <c r="B6784" t="s">
        <v>12458</v>
      </c>
    </row>
    <row r="6785" spans="1:2" x14ac:dyDescent="0.3">
      <c r="A6785" t="s">
        <v>19413</v>
      </c>
      <c r="B6785" t="s">
        <v>12461</v>
      </c>
    </row>
    <row r="6786" spans="1:2" hidden="1" x14ac:dyDescent="0.3">
      <c r="A6786" t="s">
        <v>19414</v>
      </c>
      <c r="B6786" t="s">
        <v>12460</v>
      </c>
    </row>
    <row r="6787" spans="1:2" hidden="1" x14ac:dyDescent="0.3">
      <c r="A6787" t="s">
        <v>19415</v>
      </c>
      <c r="B6787" t="s">
        <v>12460</v>
      </c>
    </row>
    <row r="6788" spans="1:2" hidden="1" x14ac:dyDescent="0.3">
      <c r="A6788" t="s">
        <v>19416</v>
      </c>
      <c r="B6788" t="s">
        <v>12460</v>
      </c>
    </row>
    <row r="6789" spans="1:2" hidden="1" x14ac:dyDescent="0.3">
      <c r="A6789" t="s">
        <v>19417</v>
      </c>
      <c r="B6789" t="s">
        <v>12459</v>
      </c>
    </row>
    <row r="6790" spans="1:2" hidden="1" x14ac:dyDescent="0.3">
      <c r="A6790" t="s">
        <v>19418</v>
      </c>
      <c r="B6790" t="s">
        <v>12459</v>
      </c>
    </row>
    <row r="6791" spans="1:2" hidden="1" x14ac:dyDescent="0.3">
      <c r="A6791" t="s">
        <v>19419</v>
      </c>
      <c r="B6791" t="s">
        <v>12459</v>
      </c>
    </row>
    <row r="6792" spans="1:2" hidden="1" x14ac:dyDescent="0.3">
      <c r="A6792" t="s">
        <v>19420</v>
      </c>
      <c r="B6792" t="s">
        <v>12458</v>
      </c>
    </row>
    <row r="6793" spans="1:2" x14ac:dyDescent="0.3">
      <c r="A6793" t="s">
        <v>19421</v>
      </c>
      <c r="B6793" t="s">
        <v>12461</v>
      </c>
    </row>
    <row r="6794" spans="1:2" x14ac:dyDescent="0.3">
      <c r="A6794" t="s">
        <v>19422</v>
      </c>
      <c r="B6794" t="s">
        <v>12461</v>
      </c>
    </row>
    <row r="6795" spans="1:2" hidden="1" x14ac:dyDescent="0.3">
      <c r="A6795" t="s">
        <v>19423</v>
      </c>
      <c r="B6795" t="s">
        <v>12458</v>
      </c>
    </row>
    <row r="6796" spans="1:2" hidden="1" x14ac:dyDescent="0.3">
      <c r="A6796" t="s">
        <v>19424</v>
      </c>
      <c r="B6796" t="s">
        <v>12459</v>
      </c>
    </row>
    <row r="6797" spans="1:2" hidden="1" x14ac:dyDescent="0.3">
      <c r="A6797" t="s">
        <v>19425</v>
      </c>
      <c r="B6797" t="s">
        <v>12460</v>
      </c>
    </row>
    <row r="6798" spans="1:2" x14ac:dyDescent="0.3">
      <c r="A6798" t="s">
        <v>19426</v>
      </c>
      <c r="B6798" t="s">
        <v>12461</v>
      </c>
    </row>
    <row r="6799" spans="1:2" x14ac:dyDescent="0.3">
      <c r="A6799" t="s">
        <v>19427</v>
      </c>
      <c r="B6799" t="s">
        <v>12461</v>
      </c>
    </row>
    <row r="6800" spans="1:2" x14ac:dyDescent="0.3">
      <c r="A6800" t="s">
        <v>19428</v>
      </c>
      <c r="B6800" t="s">
        <v>12461</v>
      </c>
    </row>
    <row r="6801" spans="1:2" x14ac:dyDescent="0.3">
      <c r="A6801" t="s">
        <v>19429</v>
      </c>
      <c r="B6801" t="s">
        <v>12461</v>
      </c>
    </row>
    <row r="6802" spans="1:2" hidden="1" x14ac:dyDescent="0.3">
      <c r="A6802" t="s">
        <v>19430</v>
      </c>
      <c r="B6802" t="s">
        <v>12460</v>
      </c>
    </row>
    <row r="6803" spans="1:2" hidden="1" x14ac:dyDescent="0.3">
      <c r="A6803" t="s">
        <v>19431</v>
      </c>
      <c r="B6803" t="s">
        <v>12460</v>
      </c>
    </row>
    <row r="6804" spans="1:2" hidden="1" x14ac:dyDescent="0.3">
      <c r="A6804" t="s">
        <v>19432</v>
      </c>
      <c r="B6804" t="s">
        <v>12458</v>
      </c>
    </row>
    <row r="6805" spans="1:2" x14ac:dyDescent="0.3">
      <c r="A6805" t="s">
        <v>19433</v>
      </c>
      <c r="B6805" t="s">
        <v>12461</v>
      </c>
    </row>
    <row r="6806" spans="1:2" x14ac:dyDescent="0.3">
      <c r="A6806" t="s">
        <v>19434</v>
      </c>
      <c r="B6806" t="s">
        <v>12461</v>
      </c>
    </row>
    <row r="6807" spans="1:2" hidden="1" x14ac:dyDescent="0.3">
      <c r="A6807" t="s">
        <v>19435</v>
      </c>
      <c r="B6807" t="s">
        <v>12460</v>
      </c>
    </row>
    <row r="6808" spans="1:2" hidden="1" x14ac:dyDescent="0.3">
      <c r="A6808" t="s">
        <v>19436</v>
      </c>
      <c r="B6808" t="s">
        <v>12459</v>
      </c>
    </row>
    <row r="6809" spans="1:2" x14ac:dyDescent="0.3">
      <c r="A6809" t="s">
        <v>19437</v>
      </c>
      <c r="B6809" t="s">
        <v>12461</v>
      </c>
    </row>
    <row r="6810" spans="1:2" x14ac:dyDescent="0.3">
      <c r="A6810" t="s">
        <v>19439</v>
      </c>
      <c r="B6810" t="s">
        <v>12461</v>
      </c>
    </row>
    <row r="6811" spans="1:2" x14ac:dyDescent="0.3">
      <c r="A6811" t="s">
        <v>19440</v>
      </c>
      <c r="B6811" t="s">
        <v>12461</v>
      </c>
    </row>
    <row r="6812" spans="1:2" hidden="1" x14ac:dyDescent="0.3">
      <c r="A6812" t="s">
        <v>19441</v>
      </c>
      <c r="B6812" t="s">
        <v>12460</v>
      </c>
    </row>
    <row r="6813" spans="1:2" x14ac:dyDescent="0.3">
      <c r="A6813" t="s">
        <v>19442</v>
      </c>
      <c r="B6813" t="s">
        <v>12461</v>
      </c>
    </row>
    <row r="6814" spans="1:2" hidden="1" x14ac:dyDescent="0.3">
      <c r="A6814" t="s">
        <v>19443</v>
      </c>
      <c r="B6814" t="s">
        <v>12459</v>
      </c>
    </row>
    <row r="6815" spans="1:2" x14ac:dyDescent="0.3">
      <c r="A6815" t="s">
        <v>19444</v>
      </c>
      <c r="B6815" t="s">
        <v>12461</v>
      </c>
    </row>
    <row r="6816" spans="1:2" x14ac:dyDescent="0.3">
      <c r="A6816" t="s">
        <v>19445</v>
      </c>
      <c r="B6816" t="s">
        <v>12461</v>
      </c>
    </row>
    <row r="6817" spans="1:2" x14ac:dyDescent="0.3">
      <c r="A6817" t="s">
        <v>19446</v>
      </c>
      <c r="B6817" t="s">
        <v>12461</v>
      </c>
    </row>
    <row r="6818" spans="1:2" x14ac:dyDescent="0.3">
      <c r="A6818" t="s">
        <v>19447</v>
      </c>
      <c r="B6818" t="s">
        <v>12461</v>
      </c>
    </row>
    <row r="6819" spans="1:2" x14ac:dyDescent="0.3">
      <c r="A6819" t="s">
        <v>19448</v>
      </c>
      <c r="B6819" t="s">
        <v>12461</v>
      </c>
    </row>
    <row r="6820" spans="1:2" x14ac:dyDescent="0.3">
      <c r="A6820" t="s">
        <v>19449</v>
      </c>
      <c r="B6820" t="s">
        <v>12461</v>
      </c>
    </row>
    <row r="6821" spans="1:2" x14ac:dyDescent="0.3">
      <c r="A6821" t="s">
        <v>19450</v>
      </c>
      <c r="B6821" t="s">
        <v>12461</v>
      </c>
    </row>
    <row r="6822" spans="1:2" x14ac:dyDescent="0.3">
      <c r="A6822" t="s">
        <v>19451</v>
      </c>
      <c r="B6822" t="s">
        <v>12461</v>
      </c>
    </row>
    <row r="6823" spans="1:2" hidden="1" x14ac:dyDescent="0.3">
      <c r="A6823" t="s">
        <v>19452</v>
      </c>
      <c r="B6823" t="s">
        <v>12459</v>
      </c>
    </row>
    <row r="6824" spans="1:2" hidden="1" x14ac:dyDescent="0.3">
      <c r="A6824" t="s">
        <v>19453</v>
      </c>
      <c r="B6824" t="s">
        <v>12458</v>
      </c>
    </row>
    <row r="6825" spans="1:2" hidden="1" x14ac:dyDescent="0.3">
      <c r="A6825" t="s">
        <v>19454</v>
      </c>
      <c r="B6825" t="s">
        <v>12458</v>
      </c>
    </row>
    <row r="6826" spans="1:2" hidden="1" x14ac:dyDescent="0.3">
      <c r="A6826" t="s">
        <v>19455</v>
      </c>
      <c r="B6826" t="s">
        <v>12460</v>
      </c>
    </row>
    <row r="6827" spans="1:2" hidden="1" x14ac:dyDescent="0.3">
      <c r="A6827" t="s">
        <v>19456</v>
      </c>
      <c r="B6827" t="s">
        <v>12459</v>
      </c>
    </row>
    <row r="6828" spans="1:2" x14ac:dyDescent="0.3">
      <c r="A6828" t="s">
        <v>19457</v>
      </c>
      <c r="B6828" t="s">
        <v>12461</v>
      </c>
    </row>
    <row r="6829" spans="1:2" hidden="1" x14ac:dyDescent="0.3">
      <c r="A6829" t="s">
        <v>19458</v>
      </c>
      <c r="B6829" t="s">
        <v>12459</v>
      </c>
    </row>
    <row r="6830" spans="1:2" hidden="1" x14ac:dyDescent="0.3">
      <c r="A6830" t="s">
        <v>19459</v>
      </c>
      <c r="B6830" t="s">
        <v>12460</v>
      </c>
    </row>
    <row r="6831" spans="1:2" hidden="1" x14ac:dyDescent="0.3">
      <c r="A6831" t="s">
        <v>19460</v>
      </c>
      <c r="B6831" t="s">
        <v>12459</v>
      </c>
    </row>
    <row r="6832" spans="1:2" x14ac:dyDescent="0.3">
      <c r="A6832" t="s">
        <v>19461</v>
      </c>
      <c r="B6832" t="s">
        <v>12461</v>
      </c>
    </row>
    <row r="6833" spans="1:2" hidden="1" x14ac:dyDescent="0.3">
      <c r="A6833" t="s">
        <v>19462</v>
      </c>
      <c r="B6833" t="s">
        <v>12459</v>
      </c>
    </row>
    <row r="6834" spans="1:2" hidden="1" x14ac:dyDescent="0.3">
      <c r="A6834" t="s">
        <v>19463</v>
      </c>
      <c r="B6834" t="s">
        <v>12459</v>
      </c>
    </row>
    <row r="6835" spans="1:2" hidden="1" x14ac:dyDescent="0.3">
      <c r="A6835" t="s">
        <v>19464</v>
      </c>
      <c r="B6835" t="s">
        <v>12460</v>
      </c>
    </row>
    <row r="6836" spans="1:2" hidden="1" x14ac:dyDescent="0.3">
      <c r="A6836" t="s">
        <v>19465</v>
      </c>
      <c r="B6836" t="s">
        <v>12460</v>
      </c>
    </row>
    <row r="6837" spans="1:2" x14ac:dyDescent="0.3">
      <c r="A6837" t="s">
        <v>19466</v>
      </c>
      <c r="B6837" t="s">
        <v>12461</v>
      </c>
    </row>
    <row r="6838" spans="1:2" x14ac:dyDescent="0.3">
      <c r="A6838" t="s">
        <v>19467</v>
      </c>
      <c r="B6838" t="s">
        <v>12461</v>
      </c>
    </row>
    <row r="6839" spans="1:2" x14ac:dyDescent="0.3">
      <c r="A6839" t="s">
        <v>19468</v>
      </c>
      <c r="B6839" t="s">
        <v>12461</v>
      </c>
    </row>
    <row r="6840" spans="1:2" x14ac:dyDescent="0.3">
      <c r="A6840" t="s">
        <v>19469</v>
      </c>
      <c r="B6840" t="s">
        <v>12461</v>
      </c>
    </row>
    <row r="6841" spans="1:2" hidden="1" x14ac:dyDescent="0.3">
      <c r="A6841" t="s">
        <v>19470</v>
      </c>
      <c r="B6841" t="s">
        <v>12460</v>
      </c>
    </row>
    <row r="6842" spans="1:2" x14ac:dyDescent="0.3">
      <c r="A6842" t="s">
        <v>19471</v>
      </c>
      <c r="B6842" t="s">
        <v>12461</v>
      </c>
    </row>
    <row r="6843" spans="1:2" hidden="1" x14ac:dyDescent="0.3">
      <c r="A6843" t="s">
        <v>19472</v>
      </c>
      <c r="B6843" t="s">
        <v>12460</v>
      </c>
    </row>
    <row r="6844" spans="1:2" hidden="1" x14ac:dyDescent="0.3">
      <c r="A6844" t="s">
        <v>19473</v>
      </c>
      <c r="B6844" t="s">
        <v>12458</v>
      </c>
    </row>
    <row r="6845" spans="1:2" x14ac:dyDescent="0.3">
      <c r="A6845" t="s">
        <v>19474</v>
      </c>
      <c r="B6845" t="s">
        <v>12461</v>
      </c>
    </row>
    <row r="6846" spans="1:2" x14ac:dyDescent="0.3">
      <c r="A6846" t="s">
        <v>19475</v>
      </c>
      <c r="B6846" t="s">
        <v>12461</v>
      </c>
    </row>
    <row r="6847" spans="1:2" hidden="1" x14ac:dyDescent="0.3">
      <c r="A6847" t="s">
        <v>19476</v>
      </c>
      <c r="B6847" t="s">
        <v>12460</v>
      </c>
    </row>
    <row r="6848" spans="1:2" hidden="1" x14ac:dyDescent="0.3">
      <c r="A6848" t="s">
        <v>19477</v>
      </c>
      <c r="B6848" t="s">
        <v>12460</v>
      </c>
    </row>
    <row r="6849" spans="1:2" x14ac:dyDescent="0.3">
      <c r="A6849" t="s">
        <v>19478</v>
      </c>
      <c r="B6849" t="s">
        <v>12461</v>
      </c>
    </row>
    <row r="6850" spans="1:2" hidden="1" x14ac:dyDescent="0.3">
      <c r="A6850" t="s">
        <v>19479</v>
      </c>
      <c r="B6850" t="s">
        <v>12459</v>
      </c>
    </row>
    <row r="6851" spans="1:2" hidden="1" x14ac:dyDescent="0.3">
      <c r="A6851" t="s">
        <v>19480</v>
      </c>
      <c r="B6851" t="s">
        <v>12460</v>
      </c>
    </row>
    <row r="6852" spans="1:2" hidden="1" x14ac:dyDescent="0.3">
      <c r="A6852" t="s">
        <v>19481</v>
      </c>
      <c r="B6852" t="s">
        <v>12459</v>
      </c>
    </row>
    <row r="6853" spans="1:2" x14ac:dyDescent="0.3">
      <c r="A6853" t="s">
        <v>19482</v>
      </c>
      <c r="B6853" t="s">
        <v>12461</v>
      </c>
    </row>
    <row r="6854" spans="1:2" hidden="1" x14ac:dyDescent="0.3">
      <c r="A6854" t="s">
        <v>19483</v>
      </c>
      <c r="B6854" t="s">
        <v>12460</v>
      </c>
    </row>
    <row r="6855" spans="1:2" hidden="1" x14ac:dyDescent="0.3">
      <c r="A6855" t="s">
        <v>19484</v>
      </c>
      <c r="B6855" t="s">
        <v>12460</v>
      </c>
    </row>
    <row r="6856" spans="1:2" x14ac:dyDescent="0.3">
      <c r="A6856" t="s">
        <v>19485</v>
      </c>
      <c r="B6856" t="s">
        <v>12461</v>
      </c>
    </row>
    <row r="6857" spans="1:2" hidden="1" x14ac:dyDescent="0.3">
      <c r="A6857" t="s">
        <v>19486</v>
      </c>
      <c r="B6857" t="s">
        <v>12460</v>
      </c>
    </row>
    <row r="6858" spans="1:2" hidden="1" x14ac:dyDescent="0.3">
      <c r="A6858" t="s">
        <v>19487</v>
      </c>
      <c r="B6858" t="s">
        <v>12460</v>
      </c>
    </row>
    <row r="6859" spans="1:2" x14ac:dyDescent="0.3">
      <c r="A6859" t="s">
        <v>19488</v>
      </c>
      <c r="B6859" t="s">
        <v>12461</v>
      </c>
    </row>
    <row r="6860" spans="1:2" x14ac:dyDescent="0.3">
      <c r="A6860" t="s">
        <v>19489</v>
      </c>
      <c r="B6860" t="s">
        <v>12461</v>
      </c>
    </row>
    <row r="6861" spans="1:2" x14ac:dyDescent="0.3">
      <c r="A6861" t="s">
        <v>19490</v>
      </c>
      <c r="B6861" t="s">
        <v>12461</v>
      </c>
    </row>
    <row r="6862" spans="1:2" x14ac:dyDescent="0.3">
      <c r="A6862" t="s">
        <v>19491</v>
      </c>
      <c r="B6862" t="s">
        <v>12461</v>
      </c>
    </row>
    <row r="6863" spans="1:2" x14ac:dyDescent="0.3">
      <c r="A6863" t="s">
        <v>19492</v>
      </c>
      <c r="B6863" t="s">
        <v>12461</v>
      </c>
    </row>
    <row r="6864" spans="1:2" hidden="1" x14ac:dyDescent="0.3">
      <c r="A6864" t="s">
        <v>19493</v>
      </c>
      <c r="B6864" t="s">
        <v>12459</v>
      </c>
    </row>
    <row r="6865" spans="1:2" x14ac:dyDescent="0.3">
      <c r="A6865" t="s">
        <v>19494</v>
      </c>
      <c r="B6865" t="s">
        <v>12461</v>
      </c>
    </row>
    <row r="6866" spans="1:2" x14ac:dyDescent="0.3">
      <c r="A6866" t="s">
        <v>19495</v>
      </c>
      <c r="B6866" t="s">
        <v>12461</v>
      </c>
    </row>
    <row r="6867" spans="1:2" x14ac:dyDescent="0.3">
      <c r="A6867" t="s">
        <v>19496</v>
      </c>
      <c r="B6867" t="s">
        <v>12461</v>
      </c>
    </row>
    <row r="6868" spans="1:2" hidden="1" x14ac:dyDescent="0.3">
      <c r="A6868" t="s">
        <v>19497</v>
      </c>
      <c r="B6868" t="s">
        <v>12458</v>
      </c>
    </row>
    <row r="6869" spans="1:2" x14ac:dyDescent="0.3">
      <c r="A6869" t="s">
        <v>19498</v>
      </c>
      <c r="B6869" t="s">
        <v>12461</v>
      </c>
    </row>
    <row r="6870" spans="1:2" x14ac:dyDescent="0.3">
      <c r="A6870" t="s">
        <v>19499</v>
      </c>
      <c r="B6870" t="s">
        <v>12461</v>
      </c>
    </row>
    <row r="6871" spans="1:2" hidden="1" x14ac:dyDescent="0.3">
      <c r="A6871" t="s">
        <v>19500</v>
      </c>
      <c r="B6871" t="s">
        <v>12460</v>
      </c>
    </row>
    <row r="6872" spans="1:2" hidden="1" x14ac:dyDescent="0.3">
      <c r="A6872" t="s">
        <v>19501</v>
      </c>
      <c r="B6872" t="s">
        <v>12460</v>
      </c>
    </row>
    <row r="6873" spans="1:2" hidden="1" x14ac:dyDescent="0.3">
      <c r="A6873" t="s">
        <v>19502</v>
      </c>
      <c r="B6873" t="s">
        <v>12460</v>
      </c>
    </row>
    <row r="6874" spans="1:2" x14ac:dyDescent="0.3">
      <c r="A6874" t="s">
        <v>19503</v>
      </c>
      <c r="B6874" t="s">
        <v>12461</v>
      </c>
    </row>
    <row r="6875" spans="1:2" hidden="1" x14ac:dyDescent="0.3">
      <c r="A6875" t="s">
        <v>19504</v>
      </c>
      <c r="B6875" t="s">
        <v>12460</v>
      </c>
    </row>
    <row r="6876" spans="1:2" hidden="1" x14ac:dyDescent="0.3">
      <c r="A6876" t="s">
        <v>19505</v>
      </c>
      <c r="B6876" t="s">
        <v>12459</v>
      </c>
    </row>
    <row r="6877" spans="1:2" x14ac:dyDescent="0.3">
      <c r="A6877" t="s">
        <v>19506</v>
      </c>
      <c r="B6877" t="s">
        <v>12461</v>
      </c>
    </row>
    <row r="6878" spans="1:2" hidden="1" x14ac:dyDescent="0.3">
      <c r="A6878" t="s">
        <v>19507</v>
      </c>
      <c r="B6878" t="s">
        <v>12459</v>
      </c>
    </row>
    <row r="6879" spans="1:2" x14ac:dyDescent="0.3">
      <c r="A6879" t="s">
        <v>19508</v>
      </c>
      <c r="B6879" t="s">
        <v>12461</v>
      </c>
    </row>
    <row r="6880" spans="1:2" x14ac:dyDescent="0.3">
      <c r="A6880" t="s">
        <v>19509</v>
      </c>
      <c r="B6880" t="s">
        <v>12461</v>
      </c>
    </row>
    <row r="6881" spans="1:2" x14ac:dyDescent="0.3">
      <c r="A6881" t="s">
        <v>19510</v>
      </c>
      <c r="B6881" t="s">
        <v>12461</v>
      </c>
    </row>
    <row r="6882" spans="1:2" hidden="1" x14ac:dyDescent="0.3">
      <c r="A6882" t="s">
        <v>19511</v>
      </c>
      <c r="B6882" t="s">
        <v>12460</v>
      </c>
    </row>
    <row r="6883" spans="1:2" x14ac:dyDescent="0.3">
      <c r="A6883" t="s">
        <v>19512</v>
      </c>
      <c r="B6883" t="s">
        <v>12461</v>
      </c>
    </row>
    <row r="6884" spans="1:2" hidden="1" x14ac:dyDescent="0.3">
      <c r="A6884" t="s">
        <v>19513</v>
      </c>
      <c r="B6884" t="s">
        <v>12460</v>
      </c>
    </row>
    <row r="6885" spans="1:2" hidden="1" x14ac:dyDescent="0.3">
      <c r="A6885" t="s">
        <v>19514</v>
      </c>
      <c r="B6885" t="s">
        <v>12459</v>
      </c>
    </row>
    <row r="6886" spans="1:2" hidden="1" x14ac:dyDescent="0.3">
      <c r="A6886" t="s">
        <v>19515</v>
      </c>
      <c r="B6886" t="s">
        <v>12460</v>
      </c>
    </row>
    <row r="6887" spans="1:2" x14ac:dyDescent="0.3">
      <c r="A6887" t="s">
        <v>19516</v>
      </c>
      <c r="B6887" t="s">
        <v>12461</v>
      </c>
    </row>
    <row r="6888" spans="1:2" hidden="1" x14ac:dyDescent="0.3">
      <c r="A6888" t="s">
        <v>19517</v>
      </c>
      <c r="B6888" t="s">
        <v>12460</v>
      </c>
    </row>
    <row r="6889" spans="1:2" hidden="1" x14ac:dyDescent="0.3">
      <c r="A6889" t="s">
        <v>19518</v>
      </c>
      <c r="B6889" t="s">
        <v>12459</v>
      </c>
    </row>
    <row r="6890" spans="1:2" x14ac:dyDescent="0.3">
      <c r="A6890" t="s">
        <v>19519</v>
      </c>
      <c r="B6890" t="s">
        <v>12461</v>
      </c>
    </row>
    <row r="6891" spans="1:2" hidden="1" x14ac:dyDescent="0.3">
      <c r="A6891" t="s">
        <v>19520</v>
      </c>
      <c r="B6891" t="s">
        <v>12460</v>
      </c>
    </row>
    <row r="6892" spans="1:2" x14ac:dyDescent="0.3">
      <c r="A6892" t="s">
        <v>19521</v>
      </c>
      <c r="B6892" t="s">
        <v>12461</v>
      </c>
    </row>
    <row r="6893" spans="1:2" x14ac:dyDescent="0.3">
      <c r="A6893" t="s">
        <v>19522</v>
      </c>
      <c r="B6893" t="s">
        <v>12461</v>
      </c>
    </row>
    <row r="6894" spans="1:2" x14ac:dyDescent="0.3">
      <c r="A6894" t="s">
        <v>19523</v>
      </c>
      <c r="B6894" t="s">
        <v>12461</v>
      </c>
    </row>
    <row r="6895" spans="1:2" x14ac:dyDescent="0.3">
      <c r="A6895" t="s">
        <v>19524</v>
      </c>
      <c r="B6895" t="s">
        <v>12461</v>
      </c>
    </row>
    <row r="6896" spans="1:2" hidden="1" x14ac:dyDescent="0.3">
      <c r="A6896" t="s">
        <v>19525</v>
      </c>
      <c r="B6896" t="s">
        <v>12460</v>
      </c>
    </row>
    <row r="6897" spans="1:2" hidden="1" x14ac:dyDescent="0.3">
      <c r="A6897" t="s">
        <v>19526</v>
      </c>
      <c r="B6897" t="s">
        <v>12460</v>
      </c>
    </row>
    <row r="6898" spans="1:2" x14ac:dyDescent="0.3">
      <c r="A6898" t="s">
        <v>19527</v>
      </c>
      <c r="B6898" t="s">
        <v>12461</v>
      </c>
    </row>
    <row r="6899" spans="1:2" hidden="1" x14ac:dyDescent="0.3">
      <c r="A6899" t="s">
        <v>19528</v>
      </c>
      <c r="B6899" t="s">
        <v>12459</v>
      </c>
    </row>
    <row r="6900" spans="1:2" hidden="1" x14ac:dyDescent="0.3">
      <c r="A6900" t="s">
        <v>19529</v>
      </c>
      <c r="B6900" t="s">
        <v>12460</v>
      </c>
    </row>
    <row r="6901" spans="1:2" hidden="1" x14ac:dyDescent="0.3">
      <c r="A6901" t="s">
        <v>19530</v>
      </c>
      <c r="B6901" t="s">
        <v>12459</v>
      </c>
    </row>
    <row r="6902" spans="1:2" x14ac:dyDescent="0.3">
      <c r="A6902" t="s">
        <v>19531</v>
      </c>
      <c r="B6902" t="s">
        <v>12461</v>
      </c>
    </row>
    <row r="6903" spans="1:2" hidden="1" x14ac:dyDescent="0.3">
      <c r="A6903" t="s">
        <v>19532</v>
      </c>
      <c r="B6903" t="s">
        <v>12460</v>
      </c>
    </row>
    <row r="6904" spans="1:2" hidden="1" x14ac:dyDescent="0.3">
      <c r="A6904" t="s">
        <v>19533</v>
      </c>
      <c r="B6904" t="s">
        <v>12460</v>
      </c>
    </row>
    <row r="6905" spans="1:2" hidden="1" x14ac:dyDescent="0.3">
      <c r="A6905" t="s">
        <v>19534</v>
      </c>
      <c r="B6905" t="s">
        <v>12459</v>
      </c>
    </row>
    <row r="6906" spans="1:2" x14ac:dyDescent="0.3">
      <c r="A6906" t="s">
        <v>19535</v>
      </c>
      <c r="B6906" t="s">
        <v>12461</v>
      </c>
    </row>
    <row r="6907" spans="1:2" hidden="1" x14ac:dyDescent="0.3">
      <c r="A6907" t="s">
        <v>19536</v>
      </c>
      <c r="B6907" t="s">
        <v>12460</v>
      </c>
    </row>
    <row r="6908" spans="1:2" hidden="1" x14ac:dyDescent="0.3">
      <c r="A6908" t="s">
        <v>19537</v>
      </c>
      <c r="B6908" t="s">
        <v>12460</v>
      </c>
    </row>
    <row r="6909" spans="1:2" hidden="1" x14ac:dyDescent="0.3">
      <c r="A6909" t="s">
        <v>19538</v>
      </c>
      <c r="B6909" t="s">
        <v>12458</v>
      </c>
    </row>
    <row r="6910" spans="1:2" hidden="1" x14ac:dyDescent="0.3">
      <c r="A6910" t="s">
        <v>19539</v>
      </c>
      <c r="B6910" t="s">
        <v>12460</v>
      </c>
    </row>
    <row r="6911" spans="1:2" hidden="1" x14ac:dyDescent="0.3">
      <c r="A6911" t="s">
        <v>19540</v>
      </c>
      <c r="B6911" t="s">
        <v>12459</v>
      </c>
    </row>
    <row r="6912" spans="1:2" hidden="1" x14ac:dyDescent="0.3">
      <c r="A6912" t="s">
        <v>19541</v>
      </c>
      <c r="B6912" t="s">
        <v>12458</v>
      </c>
    </row>
    <row r="6913" spans="1:2" hidden="1" x14ac:dyDescent="0.3">
      <c r="A6913" t="s">
        <v>19542</v>
      </c>
      <c r="B6913" t="s">
        <v>12459</v>
      </c>
    </row>
    <row r="6914" spans="1:2" hidden="1" x14ac:dyDescent="0.3">
      <c r="A6914" t="s">
        <v>19543</v>
      </c>
      <c r="B6914" t="s">
        <v>12459</v>
      </c>
    </row>
    <row r="6915" spans="1:2" x14ac:dyDescent="0.3">
      <c r="A6915" t="s">
        <v>19544</v>
      </c>
      <c r="B6915" t="s">
        <v>12461</v>
      </c>
    </row>
    <row r="6916" spans="1:2" hidden="1" x14ac:dyDescent="0.3">
      <c r="A6916" t="s">
        <v>19545</v>
      </c>
      <c r="B6916" t="s">
        <v>12460</v>
      </c>
    </row>
    <row r="6917" spans="1:2" hidden="1" x14ac:dyDescent="0.3">
      <c r="A6917" t="s">
        <v>19546</v>
      </c>
      <c r="B6917" t="s">
        <v>12459</v>
      </c>
    </row>
    <row r="6918" spans="1:2" hidden="1" x14ac:dyDescent="0.3">
      <c r="A6918" t="s">
        <v>19547</v>
      </c>
      <c r="B6918" t="s">
        <v>12460</v>
      </c>
    </row>
    <row r="6919" spans="1:2" x14ac:dyDescent="0.3">
      <c r="A6919" t="s">
        <v>19548</v>
      </c>
      <c r="B6919" t="s">
        <v>12461</v>
      </c>
    </row>
    <row r="6920" spans="1:2" x14ac:dyDescent="0.3">
      <c r="A6920" t="s">
        <v>19549</v>
      </c>
      <c r="B6920" t="s">
        <v>12461</v>
      </c>
    </row>
    <row r="6921" spans="1:2" hidden="1" x14ac:dyDescent="0.3">
      <c r="A6921" t="s">
        <v>19550</v>
      </c>
      <c r="B6921" t="s">
        <v>12460</v>
      </c>
    </row>
    <row r="6922" spans="1:2" hidden="1" x14ac:dyDescent="0.3">
      <c r="A6922" t="s">
        <v>19551</v>
      </c>
      <c r="B6922" t="s">
        <v>12460</v>
      </c>
    </row>
    <row r="6923" spans="1:2" hidden="1" x14ac:dyDescent="0.3">
      <c r="A6923" t="s">
        <v>19552</v>
      </c>
      <c r="B6923" t="s">
        <v>12460</v>
      </c>
    </row>
    <row r="6924" spans="1:2" hidden="1" x14ac:dyDescent="0.3">
      <c r="A6924" t="s">
        <v>19553</v>
      </c>
      <c r="B6924" t="s">
        <v>12458</v>
      </c>
    </row>
    <row r="6925" spans="1:2" hidden="1" x14ac:dyDescent="0.3">
      <c r="A6925" t="s">
        <v>19554</v>
      </c>
      <c r="B6925" t="s">
        <v>12458</v>
      </c>
    </row>
    <row r="6926" spans="1:2" hidden="1" x14ac:dyDescent="0.3">
      <c r="A6926" t="s">
        <v>19555</v>
      </c>
      <c r="B6926" t="s">
        <v>12460</v>
      </c>
    </row>
    <row r="6927" spans="1:2" hidden="1" x14ac:dyDescent="0.3">
      <c r="A6927" t="s">
        <v>19556</v>
      </c>
      <c r="B6927" t="s">
        <v>12459</v>
      </c>
    </row>
    <row r="6928" spans="1:2" x14ac:dyDescent="0.3">
      <c r="A6928" t="s">
        <v>19557</v>
      </c>
      <c r="B6928" t="s">
        <v>12461</v>
      </c>
    </row>
    <row r="6929" spans="1:2" x14ac:dyDescent="0.3">
      <c r="A6929" t="s">
        <v>19558</v>
      </c>
      <c r="B6929" t="s">
        <v>12461</v>
      </c>
    </row>
    <row r="6930" spans="1:2" hidden="1" x14ac:dyDescent="0.3">
      <c r="A6930" t="s">
        <v>19559</v>
      </c>
      <c r="B6930" t="s">
        <v>12459</v>
      </c>
    </row>
    <row r="6931" spans="1:2" hidden="1" x14ac:dyDescent="0.3">
      <c r="A6931" t="s">
        <v>19560</v>
      </c>
      <c r="B6931" t="s">
        <v>12459</v>
      </c>
    </row>
    <row r="6932" spans="1:2" hidden="1" x14ac:dyDescent="0.3">
      <c r="A6932" t="s">
        <v>19561</v>
      </c>
      <c r="B6932" t="s">
        <v>12460</v>
      </c>
    </row>
    <row r="6933" spans="1:2" hidden="1" x14ac:dyDescent="0.3">
      <c r="A6933" t="s">
        <v>19562</v>
      </c>
      <c r="B6933" t="s">
        <v>12460</v>
      </c>
    </row>
    <row r="6934" spans="1:2" x14ac:dyDescent="0.3">
      <c r="A6934" t="s">
        <v>19563</v>
      </c>
      <c r="B6934" t="s">
        <v>12461</v>
      </c>
    </row>
    <row r="6935" spans="1:2" hidden="1" x14ac:dyDescent="0.3">
      <c r="A6935" t="s">
        <v>19564</v>
      </c>
      <c r="B6935" t="s">
        <v>12460</v>
      </c>
    </row>
    <row r="6936" spans="1:2" x14ac:dyDescent="0.3">
      <c r="A6936" t="s">
        <v>19565</v>
      </c>
      <c r="B6936" t="s">
        <v>12461</v>
      </c>
    </row>
    <row r="6937" spans="1:2" hidden="1" x14ac:dyDescent="0.3">
      <c r="A6937" t="s">
        <v>19566</v>
      </c>
      <c r="B6937" t="s">
        <v>12458</v>
      </c>
    </row>
    <row r="6938" spans="1:2" hidden="1" x14ac:dyDescent="0.3">
      <c r="A6938" t="s">
        <v>19567</v>
      </c>
      <c r="B6938" t="s">
        <v>12460</v>
      </c>
    </row>
    <row r="6939" spans="1:2" hidden="1" x14ac:dyDescent="0.3">
      <c r="A6939" t="s">
        <v>19568</v>
      </c>
      <c r="B6939" t="s">
        <v>12460</v>
      </c>
    </row>
    <row r="6940" spans="1:2" hidden="1" x14ac:dyDescent="0.3">
      <c r="A6940" t="s">
        <v>19569</v>
      </c>
      <c r="B6940" t="s">
        <v>12460</v>
      </c>
    </row>
    <row r="6941" spans="1:2" hidden="1" x14ac:dyDescent="0.3">
      <c r="A6941" t="s">
        <v>19570</v>
      </c>
      <c r="B6941" t="s">
        <v>12459</v>
      </c>
    </row>
    <row r="6942" spans="1:2" x14ac:dyDescent="0.3">
      <c r="A6942" t="s">
        <v>19571</v>
      </c>
      <c r="B6942" t="s">
        <v>12461</v>
      </c>
    </row>
    <row r="6943" spans="1:2" x14ac:dyDescent="0.3">
      <c r="A6943" t="s">
        <v>19572</v>
      </c>
      <c r="B6943" t="s">
        <v>12461</v>
      </c>
    </row>
    <row r="6944" spans="1:2" hidden="1" x14ac:dyDescent="0.3">
      <c r="A6944" t="s">
        <v>19573</v>
      </c>
      <c r="B6944" t="s">
        <v>12460</v>
      </c>
    </row>
    <row r="6945" spans="1:2" x14ac:dyDescent="0.3">
      <c r="A6945" t="s">
        <v>19574</v>
      </c>
      <c r="B6945" t="s">
        <v>12461</v>
      </c>
    </row>
    <row r="6946" spans="1:2" hidden="1" x14ac:dyDescent="0.3">
      <c r="A6946" t="s">
        <v>19575</v>
      </c>
      <c r="B6946" t="s">
        <v>12460</v>
      </c>
    </row>
    <row r="6947" spans="1:2" x14ac:dyDescent="0.3">
      <c r="A6947" t="s">
        <v>19576</v>
      </c>
      <c r="B6947" t="s">
        <v>12461</v>
      </c>
    </row>
    <row r="6948" spans="1:2" hidden="1" x14ac:dyDescent="0.3">
      <c r="A6948" t="s">
        <v>19577</v>
      </c>
      <c r="B6948" t="s">
        <v>12460</v>
      </c>
    </row>
    <row r="6949" spans="1:2" hidden="1" x14ac:dyDescent="0.3">
      <c r="A6949" t="s">
        <v>19578</v>
      </c>
      <c r="B6949" t="s">
        <v>12459</v>
      </c>
    </row>
    <row r="6950" spans="1:2" x14ac:dyDescent="0.3">
      <c r="A6950" t="s">
        <v>19579</v>
      </c>
      <c r="B6950" t="s">
        <v>12461</v>
      </c>
    </row>
    <row r="6951" spans="1:2" x14ac:dyDescent="0.3">
      <c r="A6951" t="s">
        <v>19580</v>
      </c>
      <c r="B6951" t="s">
        <v>12461</v>
      </c>
    </row>
    <row r="6952" spans="1:2" hidden="1" x14ac:dyDescent="0.3">
      <c r="A6952" t="s">
        <v>19581</v>
      </c>
      <c r="B6952" t="s">
        <v>12460</v>
      </c>
    </row>
    <row r="6953" spans="1:2" x14ac:dyDescent="0.3">
      <c r="A6953" t="s">
        <v>19582</v>
      </c>
      <c r="B6953" t="s">
        <v>12461</v>
      </c>
    </row>
    <row r="6954" spans="1:2" x14ac:dyDescent="0.3">
      <c r="A6954" t="s">
        <v>19583</v>
      </c>
      <c r="B6954" t="s">
        <v>12461</v>
      </c>
    </row>
    <row r="6955" spans="1:2" hidden="1" x14ac:dyDescent="0.3">
      <c r="A6955" t="s">
        <v>19584</v>
      </c>
      <c r="B6955" t="s">
        <v>12460</v>
      </c>
    </row>
    <row r="6956" spans="1:2" x14ac:dyDescent="0.3">
      <c r="A6956" t="s">
        <v>19585</v>
      </c>
      <c r="B6956" t="s">
        <v>12461</v>
      </c>
    </row>
    <row r="6957" spans="1:2" hidden="1" x14ac:dyDescent="0.3">
      <c r="A6957" t="s">
        <v>19586</v>
      </c>
      <c r="B6957" t="s">
        <v>12460</v>
      </c>
    </row>
    <row r="6958" spans="1:2" hidden="1" x14ac:dyDescent="0.3">
      <c r="A6958" t="s">
        <v>19587</v>
      </c>
      <c r="B6958" t="s">
        <v>12460</v>
      </c>
    </row>
    <row r="6959" spans="1:2" x14ac:dyDescent="0.3">
      <c r="A6959" t="s">
        <v>19588</v>
      </c>
      <c r="B6959" t="s">
        <v>12461</v>
      </c>
    </row>
    <row r="6960" spans="1:2" hidden="1" x14ac:dyDescent="0.3">
      <c r="A6960" t="s">
        <v>19589</v>
      </c>
      <c r="B6960" t="s">
        <v>12460</v>
      </c>
    </row>
    <row r="6961" spans="1:2" hidden="1" x14ac:dyDescent="0.3">
      <c r="A6961" t="s">
        <v>19590</v>
      </c>
      <c r="B6961" t="s">
        <v>12460</v>
      </c>
    </row>
    <row r="6962" spans="1:2" hidden="1" x14ac:dyDescent="0.3">
      <c r="A6962" t="s">
        <v>19591</v>
      </c>
      <c r="B6962" t="s">
        <v>12460</v>
      </c>
    </row>
    <row r="6963" spans="1:2" x14ac:dyDescent="0.3">
      <c r="A6963" t="s">
        <v>19592</v>
      </c>
      <c r="B6963" t="s">
        <v>12461</v>
      </c>
    </row>
    <row r="6964" spans="1:2" hidden="1" x14ac:dyDescent="0.3">
      <c r="A6964" t="s">
        <v>19593</v>
      </c>
      <c r="B6964" t="s">
        <v>12459</v>
      </c>
    </row>
    <row r="6965" spans="1:2" x14ac:dyDescent="0.3">
      <c r="A6965" t="s">
        <v>19594</v>
      </c>
      <c r="B6965" t="s">
        <v>12461</v>
      </c>
    </row>
    <row r="6966" spans="1:2" hidden="1" x14ac:dyDescent="0.3">
      <c r="A6966" t="s">
        <v>19595</v>
      </c>
      <c r="B6966" t="s">
        <v>12459</v>
      </c>
    </row>
    <row r="6967" spans="1:2" x14ac:dyDescent="0.3">
      <c r="A6967" t="s">
        <v>19596</v>
      </c>
      <c r="B6967" t="s">
        <v>12461</v>
      </c>
    </row>
    <row r="6968" spans="1:2" hidden="1" x14ac:dyDescent="0.3">
      <c r="A6968" t="s">
        <v>19597</v>
      </c>
      <c r="B6968" t="s">
        <v>12460</v>
      </c>
    </row>
    <row r="6969" spans="1:2" hidden="1" x14ac:dyDescent="0.3">
      <c r="A6969" t="s">
        <v>19598</v>
      </c>
      <c r="B6969" t="s">
        <v>12459</v>
      </c>
    </row>
    <row r="6970" spans="1:2" x14ac:dyDescent="0.3">
      <c r="A6970" t="s">
        <v>19599</v>
      </c>
      <c r="B6970" t="s">
        <v>12461</v>
      </c>
    </row>
    <row r="6971" spans="1:2" hidden="1" x14ac:dyDescent="0.3">
      <c r="A6971" t="s">
        <v>19600</v>
      </c>
      <c r="B6971" t="s">
        <v>12459</v>
      </c>
    </row>
    <row r="6972" spans="1:2" hidden="1" x14ac:dyDescent="0.3">
      <c r="A6972" t="s">
        <v>19601</v>
      </c>
      <c r="B6972" t="s">
        <v>12459</v>
      </c>
    </row>
    <row r="6973" spans="1:2" x14ac:dyDescent="0.3">
      <c r="A6973" t="s">
        <v>19602</v>
      </c>
      <c r="B6973" t="s">
        <v>12461</v>
      </c>
    </row>
    <row r="6974" spans="1:2" x14ac:dyDescent="0.3">
      <c r="A6974" t="s">
        <v>19603</v>
      </c>
      <c r="B6974" t="s">
        <v>12461</v>
      </c>
    </row>
    <row r="6975" spans="1:2" x14ac:dyDescent="0.3">
      <c r="A6975" t="s">
        <v>19604</v>
      </c>
      <c r="B6975" t="s">
        <v>12461</v>
      </c>
    </row>
    <row r="6976" spans="1:2" hidden="1" x14ac:dyDescent="0.3">
      <c r="A6976" t="s">
        <v>19605</v>
      </c>
      <c r="B6976" t="s">
        <v>12460</v>
      </c>
    </row>
    <row r="6977" spans="1:2" x14ac:dyDescent="0.3">
      <c r="A6977" t="s">
        <v>19606</v>
      </c>
      <c r="B6977" t="s">
        <v>12461</v>
      </c>
    </row>
    <row r="6978" spans="1:2" x14ac:dyDescent="0.3">
      <c r="A6978" t="s">
        <v>19607</v>
      </c>
      <c r="B6978" t="s">
        <v>12461</v>
      </c>
    </row>
    <row r="6979" spans="1:2" hidden="1" x14ac:dyDescent="0.3">
      <c r="A6979" t="s">
        <v>19608</v>
      </c>
      <c r="B6979" t="s">
        <v>12460</v>
      </c>
    </row>
    <row r="6980" spans="1:2" x14ac:dyDescent="0.3">
      <c r="A6980" t="s">
        <v>19609</v>
      </c>
      <c r="B6980" t="s">
        <v>12461</v>
      </c>
    </row>
    <row r="6981" spans="1:2" x14ac:dyDescent="0.3">
      <c r="A6981" t="s">
        <v>19610</v>
      </c>
      <c r="B6981" t="s">
        <v>12461</v>
      </c>
    </row>
    <row r="6982" spans="1:2" hidden="1" x14ac:dyDescent="0.3">
      <c r="A6982" t="s">
        <v>19611</v>
      </c>
      <c r="B6982" t="s">
        <v>12460</v>
      </c>
    </row>
    <row r="6983" spans="1:2" hidden="1" x14ac:dyDescent="0.3">
      <c r="A6983" t="s">
        <v>19612</v>
      </c>
      <c r="B6983" t="s">
        <v>12460</v>
      </c>
    </row>
    <row r="6984" spans="1:2" hidden="1" x14ac:dyDescent="0.3">
      <c r="A6984" t="s">
        <v>19613</v>
      </c>
      <c r="B6984" t="s">
        <v>12458</v>
      </c>
    </row>
    <row r="6985" spans="1:2" x14ac:dyDescent="0.3">
      <c r="A6985" t="s">
        <v>19614</v>
      </c>
      <c r="B6985" t="s">
        <v>12461</v>
      </c>
    </row>
    <row r="6986" spans="1:2" hidden="1" x14ac:dyDescent="0.3">
      <c r="A6986" t="s">
        <v>19615</v>
      </c>
      <c r="B6986" t="s">
        <v>12460</v>
      </c>
    </row>
    <row r="6987" spans="1:2" hidden="1" x14ac:dyDescent="0.3">
      <c r="A6987" t="s">
        <v>19616</v>
      </c>
      <c r="B6987" t="s">
        <v>12460</v>
      </c>
    </row>
    <row r="6988" spans="1:2" x14ac:dyDescent="0.3">
      <c r="A6988" t="s">
        <v>19617</v>
      </c>
      <c r="B6988" t="s">
        <v>12461</v>
      </c>
    </row>
    <row r="6989" spans="1:2" hidden="1" x14ac:dyDescent="0.3">
      <c r="A6989" t="s">
        <v>19618</v>
      </c>
      <c r="B6989" t="s">
        <v>12459</v>
      </c>
    </row>
    <row r="6990" spans="1:2" x14ac:dyDescent="0.3">
      <c r="A6990" t="s">
        <v>19619</v>
      </c>
      <c r="B6990" t="s">
        <v>12461</v>
      </c>
    </row>
    <row r="6991" spans="1:2" hidden="1" x14ac:dyDescent="0.3">
      <c r="A6991" t="s">
        <v>19620</v>
      </c>
      <c r="B6991" t="s">
        <v>12460</v>
      </c>
    </row>
    <row r="6992" spans="1:2" x14ac:dyDescent="0.3">
      <c r="A6992" t="s">
        <v>19621</v>
      </c>
      <c r="B6992" t="s">
        <v>12461</v>
      </c>
    </row>
    <row r="6993" spans="1:2" x14ac:dyDescent="0.3">
      <c r="A6993" t="s">
        <v>19622</v>
      </c>
      <c r="B6993" t="s">
        <v>12461</v>
      </c>
    </row>
    <row r="6994" spans="1:2" x14ac:dyDescent="0.3">
      <c r="A6994" t="s">
        <v>19623</v>
      </c>
      <c r="B6994" t="s">
        <v>12461</v>
      </c>
    </row>
    <row r="6995" spans="1:2" hidden="1" x14ac:dyDescent="0.3">
      <c r="A6995" t="s">
        <v>19624</v>
      </c>
      <c r="B6995" t="s">
        <v>12460</v>
      </c>
    </row>
    <row r="6996" spans="1:2" hidden="1" x14ac:dyDescent="0.3">
      <c r="A6996" t="s">
        <v>19625</v>
      </c>
      <c r="B6996" t="s">
        <v>12460</v>
      </c>
    </row>
    <row r="6997" spans="1:2" x14ac:dyDescent="0.3">
      <c r="A6997" t="s">
        <v>19626</v>
      </c>
      <c r="B6997" t="s">
        <v>12461</v>
      </c>
    </row>
    <row r="6998" spans="1:2" x14ac:dyDescent="0.3">
      <c r="A6998" t="s">
        <v>19627</v>
      </c>
      <c r="B6998" t="s">
        <v>12461</v>
      </c>
    </row>
    <row r="6999" spans="1:2" hidden="1" x14ac:dyDescent="0.3">
      <c r="A6999" t="s">
        <v>19628</v>
      </c>
      <c r="B6999" t="s">
        <v>12460</v>
      </c>
    </row>
    <row r="7000" spans="1:2" hidden="1" x14ac:dyDescent="0.3">
      <c r="A7000" t="s">
        <v>19629</v>
      </c>
      <c r="B7000" t="s">
        <v>12459</v>
      </c>
    </row>
    <row r="7001" spans="1:2" hidden="1" x14ac:dyDescent="0.3">
      <c r="A7001" t="s">
        <v>19630</v>
      </c>
      <c r="B7001" t="s">
        <v>12459</v>
      </c>
    </row>
    <row r="7002" spans="1:2" x14ac:dyDescent="0.3">
      <c r="A7002" t="s">
        <v>19631</v>
      </c>
      <c r="B7002" t="s">
        <v>12461</v>
      </c>
    </row>
    <row r="7003" spans="1:2" hidden="1" x14ac:dyDescent="0.3">
      <c r="A7003" t="s">
        <v>19632</v>
      </c>
      <c r="B7003" t="s">
        <v>12460</v>
      </c>
    </row>
    <row r="7004" spans="1:2" x14ac:dyDescent="0.3">
      <c r="A7004" t="s">
        <v>19633</v>
      </c>
      <c r="B7004" t="s">
        <v>12461</v>
      </c>
    </row>
    <row r="7005" spans="1:2" x14ac:dyDescent="0.3">
      <c r="A7005" t="s">
        <v>19634</v>
      </c>
      <c r="B7005" t="s">
        <v>12461</v>
      </c>
    </row>
    <row r="7006" spans="1:2" hidden="1" x14ac:dyDescent="0.3">
      <c r="A7006" t="s">
        <v>19635</v>
      </c>
      <c r="B7006" t="s">
        <v>12460</v>
      </c>
    </row>
    <row r="7007" spans="1:2" hidden="1" x14ac:dyDescent="0.3">
      <c r="A7007" t="s">
        <v>19636</v>
      </c>
      <c r="B7007" t="s">
        <v>12459</v>
      </c>
    </row>
    <row r="7008" spans="1:2" hidden="1" x14ac:dyDescent="0.3">
      <c r="A7008" t="s">
        <v>19637</v>
      </c>
      <c r="B7008" t="s">
        <v>12460</v>
      </c>
    </row>
    <row r="7009" spans="1:2" x14ac:dyDescent="0.3">
      <c r="A7009" t="s">
        <v>19638</v>
      </c>
      <c r="B7009" t="s">
        <v>12461</v>
      </c>
    </row>
    <row r="7010" spans="1:2" x14ac:dyDescent="0.3">
      <c r="A7010" t="s">
        <v>19639</v>
      </c>
      <c r="B7010" t="s">
        <v>12461</v>
      </c>
    </row>
    <row r="7011" spans="1:2" x14ac:dyDescent="0.3">
      <c r="A7011" t="s">
        <v>19640</v>
      </c>
      <c r="B7011" t="s">
        <v>12461</v>
      </c>
    </row>
    <row r="7012" spans="1:2" hidden="1" x14ac:dyDescent="0.3">
      <c r="A7012" t="s">
        <v>19641</v>
      </c>
      <c r="B7012" t="s">
        <v>12460</v>
      </c>
    </row>
    <row r="7013" spans="1:2" hidden="1" x14ac:dyDescent="0.3">
      <c r="A7013" t="s">
        <v>19642</v>
      </c>
      <c r="B7013" t="s">
        <v>12460</v>
      </c>
    </row>
    <row r="7014" spans="1:2" x14ac:dyDescent="0.3">
      <c r="A7014" t="s">
        <v>19643</v>
      </c>
      <c r="B7014" t="s">
        <v>12461</v>
      </c>
    </row>
    <row r="7015" spans="1:2" hidden="1" x14ac:dyDescent="0.3">
      <c r="A7015" t="s">
        <v>19644</v>
      </c>
      <c r="B7015" t="s">
        <v>12460</v>
      </c>
    </row>
    <row r="7016" spans="1:2" hidden="1" x14ac:dyDescent="0.3">
      <c r="A7016" t="s">
        <v>19645</v>
      </c>
      <c r="B7016" t="s">
        <v>12459</v>
      </c>
    </row>
    <row r="7017" spans="1:2" x14ac:dyDescent="0.3">
      <c r="A7017" t="s">
        <v>19646</v>
      </c>
      <c r="B7017" t="s">
        <v>12461</v>
      </c>
    </row>
    <row r="7018" spans="1:2" hidden="1" x14ac:dyDescent="0.3">
      <c r="A7018" t="s">
        <v>19647</v>
      </c>
      <c r="B7018" t="s">
        <v>12459</v>
      </c>
    </row>
    <row r="7019" spans="1:2" hidden="1" x14ac:dyDescent="0.3">
      <c r="A7019" t="s">
        <v>19648</v>
      </c>
      <c r="B7019" t="s">
        <v>12460</v>
      </c>
    </row>
    <row r="7020" spans="1:2" x14ac:dyDescent="0.3">
      <c r="A7020" t="s">
        <v>19649</v>
      </c>
      <c r="B7020" t="s">
        <v>12461</v>
      </c>
    </row>
    <row r="7021" spans="1:2" x14ac:dyDescent="0.3">
      <c r="A7021" t="s">
        <v>19650</v>
      </c>
      <c r="B7021" t="s">
        <v>12461</v>
      </c>
    </row>
    <row r="7022" spans="1:2" hidden="1" x14ac:dyDescent="0.3">
      <c r="A7022" t="s">
        <v>19651</v>
      </c>
      <c r="B7022" t="s">
        <v>12458</v>
      </c>
    </row>
    <row r="7023" spans="1:2" hidden="1" x14ac:dyDescent="0.3">
      <c r="A7023" t="s">
        <v>19652</v>
      </c>
      <c r="B7023" t="s">
        <v>12460</v>
      </c>
    </row>
    <row r="7024" spans="1:2" hidden="1" x14ac:dyDescent="0.3">
      <c r="A7024" t="s">
        <v>19653</v>
      </c>
      <c r="B7024" t="s">
        <v>12459</v>
      </c>
    </row>
    <row r="7025" spans="1:2" x14ac:dyDescent="0.3">
      <c r="A7025" t="s">
        <v>19654</v>
      </c>
      <c r="B7025" t="s">
        <v>12461</v>
      </c>
    </row>
    <row r="7026" spans="1:2" hidden="1" x14ac:dyDescent="0.3">
      <c r="A7026" t="s">
        <v>19655</v>
      </c>
      <c r="B7026" t="s">
        <v>12458</v>
      </c>
    </row>
    <row r="7027" spans="1:2" hidden="1" x14ac:dyDescent="0.3">
      <c r="A7027" t="s">
        <v>19656</v>
      </c>
      <c r="B7027" t="s">
        <v>12460</v>
      </c>
    </row>
    <row r="7028" spans="1:2" hidden="1" x14ac:dyDescent="0.3">
      <c r="A7028" t="s">
        <v>19657</v>
      </c>
      <c r="B7028" t="s">
        <v>12460</v>
      </c>
    </row>
    <row r="7029" spans="1:2" x14ac:dyDescent="0.3">
      <c r="A7029" t="s">
        <v>19658</v>
      </c>
      <c r="B7029" t="s">
        <v>12461</v>
      </c>
    </row>
    <row r="7030" spans="1:2" hidden="1" x14ac:dyDescent="0.3">
      <c r="A7030" t="s">
        <v>19659</v>
      </c>
      <c r="B7030" t="s">
        <v>12460</v>
      </c>
    </row>
    <row r="7031" spans="1:2" hidden="1" x14ac:dyDescent="0.3">
      <c r="A7031" t="s">
        <v>19660</v>
      </c>
      <c r="B7031" t="s">
        <v>12460</v>
      </c>
    </row>
    <row r="7032" spans="1:2" x14ac:dyDescent="0.3">
      <c r="A7032" t="s">
        <v>19661</v>
      </c>
      <c r="B7032" t="s">
        <v>12461</v>
      </c>
    </row>
    <row r="7033" spans="1:2" hidden="1" x14ac:dyDescent="0.3">
      <c r="A7033" t="s">
        <v>19662</v>
      </c>
      <c r="B7033" t="s">
        <v>12458</v>
      </c>
    </row>
    <row r="7034" spans="1:2" hidden="1" x14ac:dyDescent="0.3">
      <c r="A7034" t="s">
        <v>19663</v>
      </c>
      <c r="B7034" t="s">
        <v>12460</v>
      </c>
    </row>
    <row r="7035" spans="1:2" hidden="1" x14ac:dyDescent="0.3">
      <c r="A7035" t="s">
        <v>19664</v>
      </c>
      <c r="B7035" t="s">
        <v>12459</v>
      </c>
    </row>
    <row r="7036" spans="1:2" x14ac:dyDescent="0.3">
      <c r="A7036" t="s">
        <v>19665</v>
      </c>
      <c r="B7036" t="s">
        <v>12461</v>
      </c>
    </row>
    <row r="7037" spans="1:2" hidden="1" x14ac:dyDescent="0.3">
      <c r="A7037" t="s">
        <v>19666</v>
      </c>
      <c r="B7037" t="s">
        <v>12458</v>
      </c>
    </row>
    <row r="7038" spans="1:2" hidden="1" x14ac:dyDescent="0.3">
      <c r="A7038" t="s">
        <v>19667</v>
      </c>
      <c r="B7038" t="s">
        <v>12460</v>
      </c>
    </row>
    <row r="7039" spans="1:2" x14ac:dyDescent="0.3">
      <c r="A7039" t="s">
        <v>19668</v>
      </c>
      <c r="B7039" t="s">
        <v>12461</v>
      </c>
    </row>
    <row r="7040" spans="1:2" x14ac:dyDescent="0.3">
      <c r="A7040" t="s">
        <v>19669</v>
      </c>
      <c r="B7040" t="s">
        <v>12461</v>
      </c>
    </row>
    <row r="7041" spans="1:2" x14ac:dyDescent="0.3">
      <c r="A7041" t="s">
        <v>19670</v>
      </c>
      <c r="B7041" t="s">
        <v>12461</v>
      </c>
    </row>
    <row r="7042" spans="1:2" x14ac:dyDescent="0.3">
      <c r="A7042" t="s">
        <v>19671</v>
      </c>
      <c r="B7042" t="s">
        <v>12461</v>
      </c>
    </row>
    <row r="7043" spans="1:2" hidden="1" x14ac:dyDescent="0.3">
      <c r="A7043" t="s">
        <v>19672</v>
      </c>
      <c r="B7043" t="s">
        <v>12459</v>
      </c>
    </row>
    <row r="7044" spans="1:2" hidden="1" x14ac:dyDescent="0.3">
      <c r="A7044" t="s">
        <v>19673</v>
      </c>
      <c r="B7044" t="s">
        <v>12460</v>
      </c>
    </row>
    <row r="7045" spans="1:2" x14ac:dyDescent="0.3">
      <c r="A7045" t="s">
        <v>19674</v>
      </c>
      <c r="B7045" t="s">
        <v>12461</v>
      </c>
    </row>
    <row r="7046" spans="1:2" hidden="1" x14ac:dyDescent="0.3">
      <c r="A7046" t="s">
        <v>19675</v>
      </c>
      <c r="B7046" t="s">
        <v>12460</v>
      </c>
    </row>
    <row r="7047" spans="1:2" hidden="1" x14ac:dyDescent="0.3">
      <c r="A7047" t="s">
        <v>19676</v>
      </c>
      <c r="B7047" t="s">
        <v>12460</v>
      </c>
    </row>
    <row r="7048" spans="1:2" x14ac:dyDescent="0.3">
      <c r="A7048" t="s">
        <v>19677</v>
      </c>
      <c r="B7048" t="s">
        <v>12461</v>
      </c>
    </row>
    <row r="7049" spans="1:2" hidden="1" x14ac:dyDescent="0.3">
      <c r="A7049" t="s">
        <v>19678</v>
      </c>
      <c r="B7049" t="s">
        <v>12460</v>
      </c>
    </row>
    <row r="7050" spans="1:2" x14ac:dyDescent="0.3">
      <c r="A7050" t="s">
        <v>19679</v>
      </c>
      <c r="B7050" t="s">
        <v>12461</v>
      </c>
    </row>
    <row r="7051" spans="1:2" x14ac:dyDescent="0.3">
      <c r="A7051" t="s">
        <v>19680</v>
      </c>
      <c r="B7051" t="s">
        <v>12461</v>
      </c>
    </row>
    <row r="7052" spans="1:2" x14ac:dyDescent="0.3">
      <c r="A7052" t="s">
        <v>19681</v>
      </c>
      <c r="B7052" t="s">
        <v>12461</v>
      </c>
    </row>
    <row r="7053" spans="1:2" hidden="1" x14ac:dyDescent="0.3">
      <c r="A7053" t="s">
        <v>19682</v>
      </c>
      <c r="B7053" t="s">
        <v>12459</v>
      </c>
    </row>
    <row r="7054" spans="1:2" hidden="1" x14ac:dyDescent="0.3">
      <c r="A7054" t="s">
        <v>19683</v>
      </c>
      <c r="B7054" t="s">
        <v>12460</v>
      </c>
    </row>
    <row r="7055" spans="1:2" hidden="1" x14ac:dyDescent="0.3">
      <c r="A7055" t="s">
        <v>19684</v>
      </c>
      <c r="B7055" t="s">
        <v>12459</v>
      </c>
    </row>
    <row r="7056" spans="1:2" x14ac:dyDescent="0.3">
      <c r="A7056" t="s">
        <v>19685</v>
      </c>
      <c r="B7056" t="s">
        <v>12461</v>
      </c>
    </row>
    <row r="7057" spans="1:2" hidden="1" x14ac:dyDescent="0.3">
      <c r="A7057" t="s">
        <v>19686</v>
      </c>
      <c r="B7057" t="s">
        <v>12460</v>
      </c>
    </row>
    <row r="7058" spans="1:2" hidden="1" x14ac:dyDescent="0.3">
      <c r="A7058" t="s">
        <v>19687</v>
      </c>
      <c r="B7058" t="s">
        <v>12460</v>
      </c>
    </row>
    <row r="7059" spans="1:2" hidden="1" x14ac:dyDescent="0.3">
      <c r="A7059" t="s">
        <v>19688</v>
      </c>
      <c r="B7059" t="s">
        <v>12460</v>
      </c>
    </row>
    <row r="7060" spans="1:2" x14ac:dyDescent="0.3">
      <c r="A7060" t="s">
        <v>19689</v>
      </c>
      <c r="B7060" t="s">
        <v>12461</v>
      </c>
    </row>
    <row r="7061" spans="1:2" hidden="1" x14ac:dyDescent="0.3">
      <c r="A7061" t="s">
        <v>19690</v>
      </c>
      <c r="B7061" t="s">
        <v>12460</v>
      </c>
    </row>
    <row r="7062" spans="1:2" hidden="1" x14ac:dyDescent="0.3">
      <c r="A7062" t="s">
        <v>19691</v>
      </c>
      <c r="B7062" t="s">
        <v>12460</v>
      </c>
    </row>
    <row r="7063" spans="1:2" hidden="1" x14ac:dyDescent="0.3">
      <c r="A7063" t="s">
        <v>19692</v>
      </c>
      <c r="B7063" t="s">
        <v>12459</v>
      </c>
    </row>
    <row r="7064" spans="1:2" x14ac:dyDescent="0.3">
      <c r="A7064" t="s">
        <v>19693</v>
      </c>
      <c r="B7064" t="s">
        <v>12461</v>
      </c>
    </row>
    <row r="7065" spans="1:2" hidden="1" x14ac:dyDescent="0.3">
      <c r="A7065" t="s">
        <v>19694</v>
      </c>
      <c r="B7065" t="s">
        <v>12459</v>
      </c>
    </row>
    <row r="7066" spans="1:2" hidden="1" x14ac:dyDescent="0.3">
      <c r="A7066" t="s">
        <v>19695</v>
      </c>
      <c r="B7066" t="s">
        <v>12459</v>
      </c>
    </row>
    <row r="7067" spans="1:2" x14ac:dyDescent="0.3">
      <c r="A7067" t="s">
        <v>19696</v>
      </c>
      <c r="B7067" t="s">
        <v>12461</v>
      </c>
    </row>
    <row r="7068" spans="1:2" hidden="1" x14ac:dyDescent="0.3">
      <c r="A7068" t="s">
        <v>19697</v>
      </c>
      <c r="B7068" t="s">
        <v>12460</v>
      </c>
    </row>
    <row r="7069" spans="1:2" x14ac:dyDescent="0.3">
      <c r="A7069" t="s">
        <v>19698</v>
      </c>
      <c r="B7069" t="s">
        <v>12461</v>
      </c>
    </row>
    <row r="7070" spans="1:2" hidden="1" x14ac:dyDescent="0.3">
      <c r="A7070" t="s">
        <v>19699</v>
      </c>
      <c r="B7070" t="s">
        <v>12459</v>
      </c>
    </row>
    <row r="7071" spans="1:2" x14ac:dyDescent="0.3">
      <c r="A7071" t="s">
        <v>19700</v>
      </c>
      <c r="B7071" t="s">
        <v>12461</v>
      </c>
    </row>
    <row r="7072" spans="1:2" hidden="1" x14ac:dyDescent="0.3">
      <c r="A7072" t="s">
        <v>19701</v>
      </c>
      <c r="B7072" t="s">
        <v>12460</v>
      </c>
    </row>
    <row r="7073" spans="1:2" hidden="1" x14ac:dyDescent="0.3">
      <c r="A7073" t="s">
        <v>19702</v>
      </c>
      <c r="B7073" t="s">
        <v>12459</v>
      </c>
    </row>
    <row r="7074" spans="1:2" x14ac:dyDescent="0.3">
      <c r="A7074" t="s">
        <v>19703</v>
      </c>
      <c r="B7074" t="s">
        <v>12461</v>
      </c>
    </row>
    <row r="7075" spans="1:2" hidden="1" x14ac:dyDescent="0.3">
      <c r="A7075" t="s">
        <v>19704</v>
      </c>
      <c r="B7075" t="s">
        <v>12459</v>
      </c>
    </row>
    <row r="7076" spans="1:2" hidden="1" x14ac:dyDescent="0.3">
      <c r="A7076" t="s">
        <v>19705</v>
      </c>
      <c r="B7076" t="s">
        <v>12459</v>
      </c>
    </row>
    <row r="7077" spans="1:2" hidden="1" x14ac:dyDescent="0.3">
      <c r="A7077" t="s">
        <v>19706</v>
      </c>
      <c r="B7077" t="s">
        <v>12459</v>
      </c>
    </row>
    <row r="7078" spans="1:2" hidden="1" x14ac:dyDescent="0.3">
      <c r="A7078" t="s">
        <v>19707</v>
      </c>
      <c r="B7078" t="s">
        <v>12460</v>
      </c>
    </row>
    <row r="7079" spans="1:2" hidden="1" x14ac:dyDescent="0.3">
      <c r="A7079" t="s">
        <v>19708</v>
      </c>
      <c r="B7079" t="s">
        <v>12460</v>
      </c>
    </row>
    <row r="7080" spans="1:2" x14ac:dyDescent="0.3">
      <c r="A7080" t="s">
        <v>19709</v>
      </c>
      <c r="B7080" t="s">
        <v>12461</v>
      </c>
    </row>
    <row r="7081" spans="1:2" x14ac:dyDescent="0.3">
      <c r="A7081" t="s">
        <v>19710</v>
      </c>
      <c r="B7081" t="s">
        <v>12461</v>
      </c>
    </row>
    <row r="7082" spans="1:2" x14ac:dyDescent="0.3">
      <c r="A7082" t="s">
        <v>19711</v>
      </c>
      <c r="B7082" t="s">
        <v>12461</v>
      </c>
    </row>
    <row r="7083" spans="1:2" hidden="1" x14ac:dyDescent="0.3">
      <c r="A7083" t="s">
        <v>19712</v>
      </c>
      <c r="B7083" t="s">
        <v>12460</v>
      </c>
    </row>
    <row r="7084" spans="1:2" x14ac:dyDescent="0.3">
      <c r="A7084" t="s">
        <v>19713</v>
      </c>
      <c r="B7084" t="s">
        <v>12461</v>
      </c>
    </row>
    <row r="7085" spans="1:2" x14ac:dyDescent="0.3">
      <c r="A7085" t="s">
        <v>19714</v>
      </c>
      <c r="B7085" t="s">
        <v>12461</v>
      </c>
    </row>
    <row r="7086" spans="1:2" hidden="1" x14ac:dyDescent="0.3">
      <c r="A7086" t="s">
        <v>19715</v>
      </c>
      <c r="B7086" t="s">
        <v>12459</v>
      </c>
    </row>
    <row r="7087" spans="1:2" hidden="1" x14ac:dyDescent="0.3">
      <c r="A7087" t="s">
        <v>19716</v>
      </c>
      <c r="B7087" t="s">
        <v>12460</v>
      </c>
    </row>
    <row r="7088" spans="1:2" x14ac:dyDescent="0.3">
      <c r="A7088" t="s">
        <v>19717</v>
      </c>
      <c r="B7088" t="s">
        <v>12461</v>
      </c>
    </row>
    <row r="7089" spans="1:2" x14ac:dyDescent="0.3">
      <c r="A7089" t="s">
        <v>19718</v>
      </c>
      <c r="B7089" t="s">
        <v>12461</v>
      </c>
    </row>
    <row r="7090" spans="1:2" hidden="1" x14ac:dyDescent="0.3">
      <c r="A7090" t="s">
        <v>19719</v>
      </c>
      <c r="B7090" t="s">
        <v>12460</v>
      </c>
    </row>
    <row r="7091" spans="1:2" hidden="1" x14ac:dyDescent="0.3">
      <c r="A7091" t="s">
        <v>19720</v>
      </c>
      <c r="B7091" t="s">
        <v>12459</v>
      </c>
    </row>
    <row r="7092" spans="1:2" x14ac:dyDescent="0.3">
      <c r="A7092" t="s">
        <v>19721</v>
      </c>
      <c r="B7092" t="s">
        <v>12461</v>
      </c>
    </row>
    <row r="7093" spans="1:2" hidden="1" x14ac:dyDescent="0.3">
      <c r="A7093" t="s">
        <v>19722</v>
      </c>
      <c r="B7093" t="s">
        <v>12458</v>
      </c>
    </row>
    <row r="7094" spans="1:2" x14ac:dyDescent="0.3">
      <c r="A7094" t="s">
        <v>19723</v>
      </c>
      <c r="B7094" t="s">
        <v>12461</v>
      </c>
    </row>
    <row r="7095" spans="1:2" x14ac:dyDescent="0.3">
      <c r="A7095" t="s">
        <v>19724</v>
      </c>
      <c r="B7095" t="s">
        <v>12461</v>
      </c>
    </row>
    <row r="7096" spans="1:2" hidden="1" x14ac:dyDescent="0.3">
      <c r="A7096" t="s">
        <v>19725</v>
      </c>
      <c r="B7096" t="s">
        <v>12459</v>
      </c>
    </row>
    <row r="7097" spans="1:2" x14ac:dyDescent="0.3">
      <c r="A7097" t="s">
        <v>19726</v>
      </c>
      <c r="B7097" t="s">
        <v>12461</v>
      </c>
    </row>
    <row r="7098" spans="1:2" hidden="1" x14ac:dyDescent="0.3">
      <c r="A7098" t="s">
        <v>19727</v>
      </c>
      <c r="B7098" t="s">
        <v>12458</v>
      </c>
    </row>
    <row r="7099" spans="1:2" x14ac:dyDescent="0.3">
      <c r="A7099" t="s">
        <v>19728</v>
      </c>
      <c r="B7099" t="s">
        <v>12461</v>
      </c>
    </row>
    <row r="7100" spans="1:2" hidden="1" x14ac:dyDescent="0.3">
      <c r="A7100" t="s">
        <v>19729</v>
      </c>
      <c r="B7100" t="s">
        <v>12458</v>
      </c>
    </row>
    <row r="7101" spans="1:2" hidden="1" x14ac:dyDescent="0.3">
      <c r="A7101" t="s">
        <v>19730</v>
      </c>
      <c r="B7101" t="s">
        <v>12460</v>
      </c>
    </row>
    <row r="7102" spans="1:2" hidden="1" x14ac:dyDescent="0.3">
      <c r="A7102" t="s">
        <v>19731</v>
      </c>
      <c r="B7102" t="s">
        <v>12460</v>
      </c>
    </row>
    <row r="7103" spans="1:2" hidden="1" x14ac:dyDescent="0.3">
      <c r="A7103" t="s">
        <v>19732</v>
      </c>
      <c r="B7103" t="s">
        <v>12459</v>
      </c>
    </row>
    <row r="7104" spans="1:2" hidden="1" x14ac:dyDescent="0.3">
      <c r="A7104" t="s">
        <v>19733</v>
      </c>
      <c r="B7104" t="s">
        <v>12458</v>
      </c>
    </row>
    <row r="7105" spans="1:2" x14ac:dyDescent="0.3">
      <c r="A7105" t="s">
        <v>19734</v>
      </c>
      <c r="B7105" t="s">
        <v>12461</v>
      </c>
    </row>
    <row r="7106" spans="1:2" hidden="1" x14ac:dyDescent="0.3">
      <c r="A7106" t="s">
        <v>19735</v>
      </c>
      <c r="B7106" t="s">
        <v>12460</v>
      </c>
    </row>
    <row r="7107" spans="1:2" hidden="1" x14ac:dyDescent="0.3">
      <c r="A7107" t="s">
        <v>19736</v>
      </c>
      <c r="B7107" t="s">
        <v>12460</v>
      </c>
    </row>
    <row r="7108" spans="1:2" x14ac:dyDescent="0.3">
      <c r="A7108" t="s">
        <v>19737</v>
      </c>
      <c r="B7108" t="s">
        <v>12461</v>
      </c>
    </row>
    <row r="7109" spans="1:2" hidden="1" x14ac:dyDescent="0.3">
      <c r="A7109" t="s">
        <v>19738</v>
      </c>
      <c r="B7109" t="s">
        <v>12458</v>
      </c>
    </row>
    <row r="7110" spans="1:2" hidden="1" x14ac:dyDescent="0.3">
      <c r="A7110" t="s">
        <v>19739</v>
      </c>
      <c r="B7110" t="s">
        <v>12458</v>
      </c>
    </row>
    <row r="7111" spans="1:2" hidden="1" x14ac:dyDescent="0.3">
      <c r="A7111" t="s">
        <v>19740</v>
      </c>
      <c r="B7111" t="s">
        <v>12458</v>
      </c>
    </row>
    <row r="7112" spans="1:2" hidden="1" x14ac:dyDescent="0.3">
      <c r="A7112" t="s">
        <v>19741</v>
      </c>
      <c r="B7112" t="s">
        <v>12459</v>
      </c>
    </row>
    <row r="7113" spans="1:2" hidden="1" x14ac:dyDescent="0.3">
      <c r="A7113" t="s">
        <v>19742</v>
      </c>
      <c r="B7113" t="s">
        <v>12460</v>
      </c>
    </row>
    <row r="7114" spans="1:2" x14ac:dyDescent="0.3">
      <c r="A7114" t="s">
        <v>19743</v>
      </c>
      <c r="B7114" t="s">
        <v>12461</v>
      </c>
    </row>
    <row r="7115" spans="1:2" x14ac:dyDescent="0.3">
      <c r="A7115" t="s">
        <v>19744</v>
      </c>
      <c r="B7115" t="s">
        <v>12461</v>
      </c>
    </row>
    <row r="7116" spans="1:2" hidden="1" x14ac:dyDescent="0.3">
      <c r="A7116" t="s">
        <v>19745</v>
      </c>
      <c r="B7116" t="s">
        <v>12459</v>
      </c>
    </row>
    <row r="7117" spans="1:2" hidden="1" x14ac:dyDescent="0.3">
      <c r="A7117" t="s">
        <v>19746</v>
      </c>
      <c r="B7117" t="s">
        <v>12459</v>
      </c>
    </row>
    <row r="7118" spans="1:2" x14ac:dyDescent="0.3">
      <c r="A7118" t="s">
        <v>19747</v>
      </c>
      <c r="B7118" t="s">
        <v>12461</v>
      </c>
    </row>
    <row r="7119" spans="1:2" x14ac:dyDescent="0.3">
      <c r="A7119" t="s">
        <v>19748</v>
      </c>
      <c r="B7119" t="s">
        <v>12461</v>
      </c>
    </row>
    <row r="7120" spans="1:2" x14ac:dyDescent="0.3">
      <c r="A7120" t="s">
        <v>19749</v>
      </c>
      <c r="B7120" t="s">
        <v>12461</v>
      </c>
    </row>
    <row r="7121" spans="1:2" hidden="1" x14ac:dyDescent="0.3">
      <c r="A7121" t="s">
        <v>19750</v>
      </c>
      <c r="B7121" t="s">
        <v>12460</v>
      </c>
    </row>
    <row r="7122" spans="1:2" hidden="1" x14ac:dyDescent="0.3">
      <c r="A7122" t="s">
        <v>19751</v>
      </c>
      <c r="B7122" t="s">
        <v>12458</v>
      </c>
    </row>
    <row r="7123" spans="1:2" hidden="1" x14ac:dyDescent="0.3">
      <c r="A7123" t="s">
        <v>19752</v>
      </c>
      <c r="B7123" t="s">
        <v>12459</v>
      </c>
    </row>
    <row r="7124" spans="1:2" x14ac:dyDescent="0.3">
      <c r="A7124" t="s">
        <v>19753</v>
      </c>
      <c r="B7124" t="s">
        <v>12461</v>
      </c>
    </row>
    <row r="7125" spans="1:2" hidden="1" x14ac:dyDescent="0.3">
      <c r="A7125" t="s">
        <v>19754</v>
      </c>
      <c r="B7125" t="s">
        <v>12460</v>
      </c>
    </row>
    <row r="7126" spans="1:2" hidden="1" x14ac:dyDescent="0.3">
      <c r="A7126" t="s">
        <v>19755</v>
      </c>
      <c r="B7126" t="s">
        <v>12459</v>
      </c>
    </row>
    <row r="7127" spans="1:2" x14ac:dyDescent="0.3">
      <c r="A7127" t="s">
        <v>19756</v>
      </c>
      <c r="B7127" t="s">
        <v>12461</v>
      </c>
    </row>
    <row r="7128" spans="1:2" hidden="1" x14ac:dyDescent="0.3">
      <c r="A7128" t="s">
        <v>19757</v>
      </c>
      <c r="B7128" t="s">
        <v>12459</v>
      </c>
    </row>
    <row r="7129" spans="1:2" x14ac:dyDescent="0.3">
      <c r="A7129" t="s">
        <v>19758</v>
      </c>
      <c r="B7129" t="s">
        <v>12461</v>
      </c>
    </row>
    <row r="7130" spans="1:2" hidden="1" x14ac:dyDescent="0.3">
      <c r="A7130" t="s">
        <v>19759</v>
      </c>
      <c r="B7130" t="s">
        <v>12460</v>
      </c>
    </row>
    <row r="7131" spans="1:2" hidden="1" x14ac:dyDescent="0.3">
      <c r="A7131" t="s">
        <v>19760</v>
      </c>
      <c r="B7131" t="s">
        <v>12460</v>
      </c>
    </row>
    <row r="7132" spans="1:2" hidden="1" x14ac:dyDescent="0.3">
      <c r="A7132" t="s">
        <v>19761</v>
      </c>
      <c r="B7132" t="s">
        <v>12459</v>
      </c>
    </row>
    <row r="7133" spans="1:2" x14ac:dyDescent="0.3">
      <c r="A7133" t="s">
        <v>19762</v>
      </c>
      <c r="B7133" t="s">
        <v>12461</v>
      </c>
    </row>
    <row r="7134" spans="1:2" x14ac:dyDescent="0.3">
      <c r="A7134" t="s">
        <v>19763</v>
      </c>
      <c r="B7134" t="s">
        <v>12461</v>
      </c>
    </row>
    <row r="7135" spans="1:2" hidden="1" x14ac:dyDescent="0.3">
      <c r="A7135" t="s">
        <v>19764</v>
      </c>
      <c r="B7135" t="s">
        <v>12460</v>
      </c>
    </row>
    <row r="7136" spans="1:2" hidden="1" x14ac:dyDescent="0.3">
      <c r="A7136" t="s">
        <v>19765</v>
      </c>
      <c r="B7136" t="s">
        <v>12460</v>
      </c>
    </row>
    <row r="7137" spans="1:2" hidden="1" x14ac:dyDescent="0.3">
      <c r="A7137" t="s">
        <v>19766</v>
      </c>
      <c r="B7137" t="s">
        <v>12460</v>
      </c>
    </row>
    <row r="7138" spans="1:2" x14ac:dyDescent="0.3">
      <c r="A7138" t="s">
        <v>19767</v>
      </c>
      <c r="B7138" t="s">
        <v>12461</v>
      </c>
    </row>
    <row r="7139" spans="1:2" hidden="1" x14ac:dyDescent="0.3">
      <c r="A7139" t="s">
        <v>19768</v>
      </c>
      <c r="B7139" t="s">
        <v>12460</v>
      </c>
    </row>
    <row r="7140" spans="1:2" hidden="1" x14ac:dyDescent="0.3">
      <c r="A7140" t="s">
        <v>19769</v>
      </c>
      <c r="B7140" t="s">
        <v>12460</v>
      </c>
    </row>
    <row r="7141" spans="1:2" x14ac:dyDescent="0.3">
      <c r="A7141" t="s">
        <v>19770</v>
      </c>
      <c r="B7141" t="s">
        <v>12461</v>
      </c>
    </row>
    <row r="7142" spans="1:2" hidden="1" x14ac:dyDescent="0.3">
      <c r="A7142" t="s">
        <v>19771</v>
      </c>
      <c r="B7142" t="s">
        <v>12459</v>
      </c>
    </row>
    <row r="7143" spans="1:2" hidden="1" x14ac:dyDescent="0.3">
      <c r="A7143" t="s">
        <v>19772</v>
      </c>
      <c r="B7143" t="s">
        <v>12459</v>
      </c>
    </row>
    <row r="7144" spans="1:2" hidden="1" x14ac:dyDescent="0.3">
      <c r="A7144" t="s">
        <v>19773</v>
      </c>
      <c r="B7144" t="s">
        <v>12460</v>
      </c>
    </row>
    <row r="7145" spans="1:2" x14ac:dyDescent="0.3">
      <c r="A7145" t="s">
        <v>19774</v>
      </c>
      <c r="B7145" t="s">
        <v>12461</v>
      </c>
    </row>
    <row r="7146" spans="1:2" hidden="1" x14ac:dyDescent="0.3">
      <c r="A7146" t="s">
        <v>19775</v>
      </c>
      <c r="B7146" t="s">
        <v>12458</v>
      </c>
    </row>
    <row r="7147" spans="1:2" hidden="1" x14ac:dyDescent="0.3">
      <c r="A7147" t="s">
        <v>19776</v>
      </c>
      <c r="B7147" t="s">
        <v>12458</v>
      </c>
    </row>
    <row r="7148" spans="1:2" hidden="1" x14ac:dyDescent="0.3">
      <c r="A7148" t="s">
        <v>19778</v>
      </c>
      <c r="B7148" t="s">
        <v>12459</v>
      </c>
    </row>
    <row r="7149" spans="1:2" x14ac:dyDescent="0.3">
      <c r="A7149" t="s">
        <v>19779</v>
      </c>
      <c r="B7149" t="s">
        <v>12461</v>
      </c>
    </row>
    <row r="7150" spans="1:2" hidden="1" x14ac:dyDescent="0.3">
      <c r="A7150" t="s">
        <v>19780</v>
      </c>
      <c r="B7150" t="s">
        <v>12460</v>
      </c>
    </row>
    <row r="7151" spans="1:2" hidden="1" x14ac:dyDescent="0.3">
      <c r="A7151" t="s">
        <v>19781</v>
      </c>
      <c r="B7151" t="s">
        <v>12460</v>
      </c>
    </row>
    <row r="7152" spans="1:2" hidden="1" x14ac:dyDescent="0.3">
      <c r="A7152" t="s">
        <v>19782</v>
      </c>
      <c r="B7152" t="s">
        <v>12460</v>
      </c>
    </row>
    <row r="7153" spans="1:2" hidden="1" x14ac:dyDescent="0.3">
      <c r="A7153" t="s">
        <v>19783</v>
      </c>
      <c r="B7153" t="s">
        <v>12460</v>
      </c>
    </row>
    <row r="7154" spans="1:2" hidden="1" x14ac:dyDescent="0.3">
      <c r="A7154" t="s">
        <v>19784</v>
      </c>
      <c r="B7154" t="s">
        <v>12460</v>
      </c>
    </row>
    <row r="7155" spans="1:2" x14ac:dyDescent="0.3">
      <c r="A7155" t="s">
        <v>19785</v>
      </c>
      <c r="B7155" t="s">
        <v>12461</v>
      </c>
    </row>
    <row r="7156" spans="1:2" x14ac:dyDescent="0.3">
      <c r="A7156" t="s">
        <v>19786</v>
      </c>
      <c r="B7156" t="s">
        <v>12461</v>
      </c>
    </row>
    <row r="7157" spans="1:2" hidden="1" x14ac:dyDescent="0.3">
      <c r="A7157" t="s">
        <v>19787</v>
      </c>
      <c r="B7157" t="s">
        <v>12460</v>
      </c>
    </row>
    <row r="7158" spans="1:2" hidden="1" x14ac:dyDescent="0.3">
      <c r="A7158" t="s">
        <v>19788</v>
      </c>
      <c r="B7158" t="s">
        <v>12460</v>
      </c>
    </row>
    <row r="7159" spans="1:2" hidden="1" x14ac:dyDescent="0.3">
      <c r="A7159" t="s">
        <v>19789</v>
      </c>
      <c r="B7159" t="s">
        <v>12460</v>
      </c>
    </row>
    <row r="7160" spans="1:2" hidden="1" x14ac:dyDescent="0.3">
      <c r="A7160" t="s">
        <v>19790</v>
      </c>
      <c r="B7160" t="s">
        <v>12460</v>
      </c>
    </row>
    <row r="7161" spans="1:2" hidden="1" x14ac:dyDescent="0.3">
      <c r="A7161" t="s">
        <v>19791</v>
      </c>
      <c r="B7161" t="s">
        <v>12460</v>
      </c>
    </row>
    <row r="7162" spans="1:2" x14ac:dyDescent="0.3">
      <c r="A7162" t="s">
        <v>19792</v>
      </c>
      <c r="B7162" t="s">
        <v>12461</v>
      </c>
    </row>
    <row r="7163" spans="1:2" x14ac:dyDescent="0.3">
      <c r="A7163" t="s">
        <v>19793</v>
      </c>
      <c r="B7163" t="s">
        <v>12461</v>
      </c>
    </row>
    <row r="7164" spans="1:2" x14ac:dyDescent="0.3">
      <c r="A7164" t="s">
        <v>19794</v>
      </c>
      <c r="B7164" t="s">
        <v>12461</v>
      </c>
    </row>
    <row r="7165" spans="1:2" hidden="1" x14ac:dyDescent="0.3">
      <c r="A7165" t="s">
        <v>19795</v>
      </c>
      <c r="B7165" t="s">
        <v>12459</v>
      </c>
    </row>
    <row r="7166" spans="1:2" hidden="1" x14ac:dyDescent="0.3">
      <c r="A7166" t="s">
        <v>19796</v>
      </c>
      <c r="B7166" t="s">
        <v>12458</v>
      </c>
    </row>
    <row r="7167" spans="1:2" hidden="1" x14ac:dyDescent="0.3">
      <c r="A7167" t="s">
        <v>19797</v>
      </c>
      <c r="B7167" t="s">
        <v>12460</v>
      </c>
    </row>
    <row r="7168" spans="1:2" x14ac:dyDescent="0.3">
      <c r="A7168" t="s">
        <v>19798</v>
      </c>
      <c r="B7168" t="s">
        <v>12461</v>
      </c>
    </row>
    <row r="7169" spans="1:2" hidden="1" x14ac:dyDescent="0.3">
      <c r="A7169" t="s">
        <v>19799</v>
      </c>
      <c r="B7169" t="s">
        <v>12459</v>
      </c>
    </row>
    <row r="7170" spans="1:2" x14ac:dyDescent="0.3">
      <c r="A7170" t="s">
        <v>19800</v>
      </c>
      <c r="B7170" t="s">
        <v>12461</v>
      </c>
    </row>
    <row r="7171" spans="1:2" x14ac:dyDescent="0.3">
      <c r="A7171" t="s">
        <v>19801</v>
      </c>
      <c r="B7171" t="s">
        <v>12461</v>
      </c>
    </row>
    <row r="7172" spans="1:2" x14ac:dyDescent="0.3">
      <c r="A7172" t="s">
        <v>19802</v>
      </c>
      <c r="B7172" t="s">
        <v>12461</v>
      </c>
    </row>
    <row r="7173" spans="1:2" hidden="1" x14ac:dyDescent="0.3">
      <c r="A7173" t="s">
        <v>19803</v>
      </c>
      <c r="B7173" t="s">
        <v>12460</v>
      </c>
    </row>
    <row r="7174" spans="1:2" x14ac:dyDescent="0.3">
      <c r="A7174" t="s">
        <v>19804</v>
      </c>
      <c r="B7174" t="s">
        <v>12461</v>
      </c>
    </row>
    <row r="7175" spans="1:2" hidden="1" x14ac:dyDescent="0.3">
      <c r="A7175" t="s">
        <v>19805</v>
      </c>
      <c r="B7175" t="s">
        <v>12458</v>
      </c>
    </row>
    <row r="7176" spans="1:2" x14ac:dyDescent="0.3">
      <c r="A7176" t="s">
        <v>19806</v>
      </c>
      <c r="B7176" t="s">
        <v>12461</v>
      </c>
    </row>
    <row r="7177" spans="1:2" hidden="1" x14ac:dyDescent="0.3">
      <c r="A7177" t="s">
        <v>19807</v>
      </c>
      <c r="B7177" t="s">
        <v>12459</v>
      </c>
    </row>
    <row r="7178" spans="1:2" hidden="1" x14ac:dyDescent="0.3">
      <c r="A7178" t="s">
        <v>19808</v>
      </c>
      <c r="B7178" t="s">
        <v>12458</v>
      </c>
    </row>
    <row r="7179" spans="1:2" x14ac:dyDescent="0.3">
      <c r="A7179" t="s">
        <v>19809</v>
      </c>
      <c r="B7179" t="s">
        <v>12461</v>
      </c>
    </row>
    <row r="7180" spans="1:2" hidden="1" x14ac:dyDescent="0.3">
      <c r="A7180" t="s">
        <v>19810</v>
      </c>
      <c r="B7180" t="s">
        <v>12459</v>
      </c>
    </row>
    <row r="7181" spans="1:2" x14ac:dyDescent="0.3">
      <c r="A7181" t="s">
        <v>19811</v>
      </c>
      <c r="B7181" t="s">
        <v>12461</v>
      </c>
    </row>
    <row r="7182" spans="1:2" hidden="1" x14ac:dyDescent="0.3">
      <c r="A7182" t="s">
        <v>19812</v>
      </c>
      <c r="B7182" t="s">
        <v>12459</v>
      </c>
    </row>
    <row r="7183" spans="1:2" hidden="1" x14ac:dyDescent="0.3">
      <c r="A7183" t="s">
        <v>19813</v>
      </c>
      <c r="B7183" t="s">
        <v>12459</v>
      </c>
    </row>
    <row r="7184" spans="1:2" hidden="1" x14ac:dyDescent="0.3">
      <c r="A7184" t="s">
        <v>19814</v>
      </c>
      <c r="B7184" t="s">
        <v>12459</v>
      </c>
    </row>
    <row r="7185" spans="1:2" hidden="1" x14ac:dyDescent="0.3">
      <c r="A7185" t="s">
        <v>19815</v>
      </c>
      <c r="B7185" t="s">
        <v>12460</v>
      </c>
    </row>
    <row r="7186" spans="1:2" hidden="1" x14ac:dyDescent="0.3">
      <c r="A7186" t="s">
        <v>19816</v>
      </c>
      <c r="B7186" t="s">
        <v>12460</v>
      </c>
    </row>
    <row r="7187" spans="1:2" x14ac:dyDescent="0.3">
      <c r="A7187" t="s">
        <v>19817</v>
      </c>
      <c r="B7187" t="s">
        <v>12461</v>
      </c>
    </row>
    <row r="7188" spans="1:2" hidden="1" x14ac:dyDescent="0.3">
      <c r="A7188" t="s">
        <v>19818</v>
      </c>
      <c r="B7188" t="s">
        <v>12460</v>
      </c>
    </row>
    <row r="7189" spans="1:2" hidden="1" x14ac:dyDescent="0.3">
      <c r="A7189" t="s">
        <v>19819</v>
      </c>
      <c r="B7189" t="s">
        <v>12459</v>
      </c>
    </row>
    <row r="7190" spans="1:2" hidden="1" x14ac:dyDescent="0.3">
      <c r="A7190" t="s">
        <v>19820</v>
      </c>
      <c r="B7190" t="s">
        <v>12459</v>
      </c>
    </row>
    <row r="7191" spans="1:2" hidden="1" x14ac:dyDescent="0.3">
      <c r="A7191" t="s">
        <v>19821</v>
      </c>
      <c r="B7191" t="s">
        <v>12460</v>
      </c>
    </row>
    <row r="7192" spans="1:2" x14ac:dyDescent="0.3">
      <c r="A7192" t="s">
        <v>19822</v>
      </c>
      <c r="B7192" t="s">
        <v>12461</v>
      </c>
    </row>
    <row r="7193" spans="1:2" hidden="1" x14ac:dyDescent="0.3">
      <c r="A7193" t="s">
        <v>19823</v>
      </c>
      <c r="B7193" t="s">
        <v>12459</v>
      </c>
    </row>
    <row r="7194" spans="1:2" hidden="1" x14ac:dyDescent="0.3">
      <c r="A7194" t="s">
        <v>19824</v>
      </c>
      <c r="B7194" t="s">
        <v>12459</v>
      </c>
    </row>
    <row r="7195" spans="1:2" x14ac:dyDescent="0.3">
      <c r="A7195" t="s">
        <v>19825</v>
      </c>
      <c r="B7195" t="s">
        <v>12461</v>
      </c>
    </row>
    <row r="7196" spans="1:2" x14ac:dyDescent="0.3">
      <c r="A7196" t="s">
        <v>19826</v>
      </c>
      <c r="B7196" t="s">
        <v>12461</v>
      </c>
    </row>
    <row r="7197" spans="1:2" hidden="1" x14ac:dyDescent="0.3">
      <c r="A7197" t="s">
        <v>19827</v>
      </c>
      <c r="B7197" t="s">
        <v>12459</v>
      </c>
    </row>
    <row r="7198" spans="1:2" x14ac:dyDescent="0.3">
      <c r="A7198" t="s">
        <v>19828</v>
      </c>
      <c r="B7198" t="s">
        <v>12461</v>
      </c>
    </row>
    <row r="7199" spans="1:2" hidden="1" x14ac:dyDescent="0.3">
      <c r="A7199" t="s">
        <v>19829</v>
      </c>
      <c r="B7199" t="s">
        <v>12460</v>
      </c>
    </row>
    <row r="7200" spans="1:2" hidden="1" x14ac:dyDescent="0.3">
      <c r="A7200" t="s">
        <v>19830</v>
      </c>
      <c r="B7200" t="s">
        <v>12460</v>
      </c>
    </row>
    <row r="7201" spans="1:2" x14ac:dyDescent="0.3">
      <c r="A7201" t="s">
        <v>19831</v>
      </c>
      <c r="B7201" t="s">
        <v>12461</v>
      </c>
    </row>
    <row r="7202" spans="1:2" hidden="1" x14ac:dyDescent="0.3">
      <c r="A7202" t="s">
        <v>19832</v>
      </c>
      <c r="B7202" t="s">
        <v>12459</v>
      </c>
    </row>
    <row r="7203" spans="1:2" hidden="1" x14ac:dyDescent="0.3">
      <c r="A7203" t="s">
        <v>19833</v>
      </c>
      <c r="B7203" t="s">
        <v>12460</v>
      </c>
    </row>
    <row r="7204" spans="1:2" hidden="1" x14ac:dyDescent="0.3">
      <c r="A7204" t="s">
        <v>19834</v>
      </c>
      <c r="B7204" t="s">
        <v>12459</v>
      </c>
    </row>
    <row r="7205" spans="1:2" hidden="1" x14ac:dyDescent="0.3">
      <c r="A7205" t="s">
        <v>19835</v>
      </c>
      <c r="B7205" t="s">
        <v>12460</v>
      </c>
    </row>
    <row r="7206" spans="1:2" x14ac:dyDescent="0.3">
      <c r="A7206" t="s">
        <v>19836</v>
      </c>
      <c r="B7206" t="s">
        <v>12461</v>
      </c>
    </row>
    <row r="7207" spans="1:2" hidden="1" x14ac:dyDescent="0.3">
      <c r="A7207" t="s">
        <v>19837</v>
      </c>
      <c r="B7207" t="s">
        <v>12460</v>
      </c>
    </row>
    <row r="7208" spans="1:2" hidden="1" x14ac:dyDescent="0.3">
      <c r="A7208" t="s">
        <v>19838</v>
      </c>
      <c r="B7208" t="s">
        <v>12460</v>
      </c>
    </row>
    <row r="7209" spans="1:2" hidden="1" x14ac:dyDescent="0.3">
      <c r="A7209" t="s">
        <v>19839</v>
      </c>
      <c r="B7209" t="s">
        <v>12460</v>
      </c>
    </row>
    <row r="7210" spans="1:2" x14ac:dyDescent="0.3">
      <c r="A7210" t="s">
        <v>19840</v>
      </c>
      <c r="B7210" t="s">
        <v>12461</v>
      </c>
    </row>
    <row r="7211" spans="1:2" hidden="1" x14ac:dyDescent="0.3">
      <c r="A7211" t="s">
        <v>19841</v>
      </c>
      <c r="B7211" t="s">
        <v>12458</v>
      </c>
    </row>
    <row r="7212" spans="1:2" hidden="1" x14ac:dyDescent="0.3">
      <c r="A7212" t="s">
        <v>19842</v>
      </c>
      <c r="B7212" t="s">
        <v>12459</v>
      </c>
    </row>
    <row r="7213" spans="1:2" x14ac:dyDescent="0.3">
      <c r="A7213" t="s">
        <v>19843</v>
      </c>
      <c r="B7213" t="s">
        <v>12461</v>
      </c>
    </row>
    <row r="7214" spans="1:2" x14ac:dyDescent="0.3">
      <c r="A7214" t="s">
        <v>19844</v>
      </c>
      <c r="B7214" t="s">
        <v>12461</v>
      </c>
    </row>
    <row r="7215" spans="1:2" hidden="1" x14ac:dyDescent="0.3">
      <c r="A7215" t="s">
        <v>19845</v>
      </c>
      <c r="B7215" t="s">
        <v>12460</v>
      </c>
    </row>
    <row r="7216" spans="1:2" x14ac:dyDescent="0.3">
      <c r="A7216" t="s">
        <v>19846</v>
      </c>
      <c r="B7216" t="s">
        <v>12461</v>
      </c>
    </row>
    <row r="7217" spans="1:2" hidden="1" x14ac:dyDescent="0.3">
      <c r="A7217" t="s">
        <v>19847</v>
      </c>
      <c r="B7217" t="s">
        <v>12460</v>
      </c>
    </row>
    <row r="7218" spans="1:2" hidden="1" x14ac:dyDescent="0.3">
      <c r="A7218" t="s">
        <v>19848</v>
      </c>
      <c r="B7218" t="s">
        <v>12459</v>
      </c>
    </row>
    <row r="7219" spans="1:2" hidden="1" x14ac:dyDescent="0.3">
      <c r="A7219" t="s">
        <v>19849</v>
      </c>
      <c r="B7219" t="s">
        <v>12458</v>
      </c>
    </row>
    <row r="7220" spans="1:2" x14ac:dyDescent="0.3">
      <c r="A7220" t="s">
        <v>19850</v>
      </c>
      <c r="B7220" t="s">
        <v>12461</v>
      </c>
    </row>
    <row r="7221" spans="1:2" hidden="1" x14ac:dyDescent="0.3">
      <c r="A7221" t="s">
        <v>19851</v>
      </c>
      <c r="B7221" t="s">
        <v>12459</v>
      </c>
    </row>
    <row r="7222" spans="1:2" hidden="1" x14ac:dyDescent="0.3">
      <c r="A7222" t="s">
        <v>19852</v>
      </c>
      <c r="B7222" t="s">
        <v>12459</v>
      </c>
    </row>
    <row r="7223" spans="1:2" hidden="1" x14ac:dyDescent="0.3">
      <c r="A7223" t="s">
        <v>19853</v>
      </c>
      <c r="B7223" t="s">
        <v>12460</v>
      </c>
    </row>
    <row r="7224" spans="1:2" x14ac:dyDescent="0.3">
      <c r="A7224" t="s">
        <v>19854</v>
      </c>
      <c r="B7224" t="s">
        <v>12461</v>
      </c>
    </row>
    <row r="7225" spans="1:2" x14ac:dyDescent="0.3">
      <c r="A7225" t="s">
        <v>19855</v>
      </c>
      <c r="B7225" t="s">
        <v>12461</v>
      </c>
    </row>
    <row r="7226" spans="1:2" hidden="1" x14ac:dyDescent="0.3">
      <c r="A7226" t="s">
        <v>19856</v>
      </c>
      <c r="B7226" t="s">
        <v>12460</v>
      </c>
    </row>
    <row r="7227" spans="1:2" x14ac:dyDescent="0.3">
      <c r="A7227" t="s">
        <v>19857</v>
      </c>
      <c r="B7227" t="s">
        <v>12461</v>
      </c>
    </row>
    <row r="7228" spans="1:2" hidden="1" x14ac:dyDescent="0.3">
      <c r="A7228" t="s">
        <v>19858</v>
      </c>
      <c r="B7228" t="s">
        <v>12460</v>
      </c>
    </row>
    <row r="7229" spans="1:2" hidden="1" x14ac:dyDescent="0.3">
      <c r="A7229" t="s">
        <v>19859</v>
      </c>
      <c r="B7229" t="s">
        <v>12458</v>
      </c>
    </row>
    <row r="7230" spans="1:2" x14ac:dyDescent="0.3">
      <c r="A7230" t="s">
        <v>19860</v>
      </c>
      <c r="B7230" t="s">
        <v>12461</v>
      </c>
    </row>
    <row r="7231" spans="1:2" x14ac:dyDescent="0.3">
      <c r="A7231" t="s">
        <v>19861</v>
      </c>
      <c r="B7231" t="s">
        <v>12461</v>
      </c>
    </row>
    <row r="7232" spans="1:2" hidden="1" x14ac:dyDescent="0.3">
      <c r="A7232" t="s">
        <v>19862</v>
      </c>
      <c r="B7232" t="s">
        <v>12460</v>
      </c>
    </row>
    <row r="7233" spans="1:2" hidden="1" x14ac:dyDescent="0.3">
      <c r="A7233" t="s">
        <v>19863</v>
      </c>
      <c r="B7233" t="s">
        <v>12459</v>
      </c>
    </row>
    <row r="7234" spans="1:2" hidden="1" x14ac:dyDescent="0.3">
      <c r="A7234" t="s">
        <v>19864</v>
      </c>
      <c r="B7234" t="s">
        <v>12459</v>
      </c>
    </row>
    <row r="7235" spans="1:2" x14ac:dyDescent="0.3">
      <c r="A7235" t="s">
        <v>19865</v>
      </c>
      <c r="B7235" t="s">
        <v>12461</v>
      </c>
    </row>
    <row r="7236" spans="1:2" hidden="1" x14ac:dyDescent="0.3">
      <c r="A7236" t="s">
        <v>19866</v>
      </c>
      <c r="B7236" t="s">
        <v>12459</v>
      </c>
    </row>
    <row r="7237" spans="1:2" hidden="1" x14ac:dyDescent="0.3">
      <c r="A7237" t="s">
        <v>19867</v>
      </c>
      <c r="B7237" t="s">
        <v>12460</v>
      </c>
    </row>
    <row r="7238" spans="1:2" x14ac:dyDescent="0.3">
      <c r="A7238" t="s">
        <v>19868</v>
      </c>
      <c r="B7238" t="s">
        <v>12461</v>
      </c>
    </row>
    <row r="7239" spans="1:2" x14ac:dyDescent="0.3">
      <c r="A7239" t="s">
        <v>19869</v>
      </c>
      <c r="B7239" t="s">
        <v>12461</v>
      </c>
    </row>
    <row r="7240" spans="1:2" hidden="1" x14ac:dyDescent="0.3">
      <c r="A7240" t="s">
        <v>19870</v>
      </c>
      <c r="B7240" t="s">
        <v>12460</v>
      </c>
    </row>
    <row r="7241" spans="1:2" hidden="1" x14ac:dyDescent="0.3">
      <c r="A7241" t="s">
        <v>19871</v>
      </c>
      <c r="B7241" t="s">
        <v>12460</v>
      </c>
    </row>
    <row r="7242" spans="1:2" x14ac:dyDescent="0.3">
      <c r="A7242" t="s">
        <v>19872</v>
      </c>
      <c r="B7242" t="s">
        <v>12461</v>
      </c>
    </row>
    <row r="7243" spans="1:2" x14ac:dyDescent="0.3">
      <c r="A7243" t="s">
        <v>19873</v>
      </c>
      <c r="B7243" t="s">
        <v>12461</v>
      </c>
    </row>
    <row r="7244" spans="1:2" x14ac:dyDescent="0.3">
      <c r="A7244" t="s">
        <v>19874</v>
      </c>
      <c r="B7244" t="s">
        <v>12461</v>
      </c>
    </row>
    <row r="7245" spans="1:2" hidden="1" x14ac:dyDescent="0.3">
      <c r="A7245" t="s">
        <v>19875</v>
      </c>
      <c r="B7245" t="s">
        <v>12460</v>
      </c>
    </row>
    <row r="7246" spans="1:2" x14ac:dyDescent="0.3">
      <c r="A7246" t="s">
        <v>19876</v>
      </c>
      <c r="B7246" t="s">
        <v>12461</v>
      </c>
    </row>
    <row r="7247" spans="1:2" hidden="1" x14ac:dyDescent="0.3">
      <c r="A7247" t="s">
        <v>19877</v>
      </c>
      <c r="B7247" t="s">
        <v>12459</v>
      </c>
    </row>
    <row r="7248" spans="1:2" hidden="1" x14ac:dyDescent="0.3">
      <c r="A7248" t="s">
        <v>19878</v>
      </c>
      <c r="B7248" t="s">
        <v>12460</v>
      </c>
    </row>
    <row r="7249" spans="1:2" hidden="1" x14ac:dyDescent="0.3">
      <c r="A7249" t="s">
        <v>19879</v>
      </c>
      <c r="B7249" t="s">
        <v>12458</v>
      </c>
    </row>
    <row r="7250" spans="1:2" hidden="1" x14ac:dyDescent="0.3">
      <c r="A7250" t="s">
        <v>19880</v>
      </c>
      <c r="B7250" t="s">
        <v>12459</v>
      </c>
    </row>
    <row r="7251" spans="1:2" hidden="1" x14ac:dyDescent="0.3">
      <c r="A7251" t="s">
        <v>19881</v>
      </c>
      <c r="B7251" t="s">
        <v>12460</v>
      </c>
    </row>
    <row r="7252" spans="1:2" hidden="1" x14ac:dyDescent="0.3">
      <c r="A7252" t="s">
        <v>19882</v>
      </c>
      <c r="B7252" t="s">
        <v>12460</v>
      </c>
    </row>
    <row r="7253" spans="1:2" x14ac:dyDescent="0.3">
      <c r="A7253" t="s">
        <v>19883</v>
      </c>
      <c r="B7253" t="s">
        <v>12461</v>
      </c>
    </row>
    <row r="7254" spans="1:2" hidden="1" x14ac:dyDescent="0.3">
      <c r="A7254" t="s">
        <v>19884</v>
      </c>
      <c r="B7254" t="s">
        <v>12459</v>
      </c>
    </row>
    <row r="7255" spans="1:2" hidden="1" x14ac:dyDescent="0.3">
      <c r="A7255" t="s">
        <v>19885</v>
      </c>
      <c r="B7255" t="s">
        <v>12458</v>
      </c>
    </row>
    <row r="7256" spans="1:2" hidden="1" x14ac:dyDescent="0.3">
      <c r="A7256" t="s">
        <v>19886</v>
      </c>
      <c r="B7256" t="s">
        <v>12459</v>
      </c>
    </row>
    <row r="7257" spans="1:2" hidden="1" x14ac:dyDescent="0.3">
      <c r="A7257" t="s">
        <v>19887</v>
      </c>
      <c r="B7257" t="s">
        <v>12459</v>
      </c>
    </row>
    <row r="7258" spans="1:2" x14ac:dyDescent="0.3">
      <c r="A7258" t="s">
        <v>19888</v>
      </c>
      <c r="B7258" t="s">
        <v>12461</v>
      </c>
    </row>
    <row r="7259" spans="1:2" hidden="1" x14ac:dyDescent="0.3">
      <c r="A7259" t="s">
        <v>19889</v>
      </c>
      <c r="B7259" t="s">
        <v>12460</v>
      </c>
    </row>
    <row r="7260" spans="1:2" x14ac:dyDescent="0.3">
      <c r="A7260" t="s">
        <v>19890</v>
      </c>
      <c r="B7260" t="s">
        <v>12461</v>
      </c>
    </row>
    <row r="7261" spans="1:2" hidden="1" x14ac:dyDescent="0.3">
      <c r="A7261" t="s">
        <v>19891</v>
      </c>
      <c r="B7261" t="s">
        <v>12459</v>
      </c>
    </row>
    <row r="7262" spans="1:2" hidden="1" x14ac:dyDescent="0.3">
      <c r="A7262" t="s">
        <v>19892</v>
      </c>
      <c r="B7262" t="s">
        <v>12460</v>
      </c>
    </row>
    <row r="7263" spans="1:2" x14ac:dyDescent="0.3">
      <c r="A7263" t="s">
        <v>19893</v>
      </c>
      <c r="B7263" t="s">
        <v>12461</v>
      </c>
    </row>
    <row r="7264" spans="1:2" x14ac:dyDescent="0.3">
      <c r="A7264" t="s">
        <v>19894</v>
      </c>
      <c r="B7264" t="s">
        <v>12461</v>
      </c>
    </row>
    <row r="7265" spans="1:2" hidden="1" x14ac:dyDescent="0.3">
      <c r="A7265" t="s">
        <v>19895</v>
      </c>
      <c r="B7265" t="s">
        <v>12459</v>
      </c>
    </row>
    <row r="7266" spans="1:2" hidden="1" x14ac:dyDescent="0.3">
      <c r="A7266" t="s">
        <v>19896</v>
      </c>
      <c r="B7266" t="s">
        <v>12460</v>
      </c>
    </row>
    <row r="7267" spans="1:2" x14ac:dyDescent="0.3">
      <c r="A7267" t="s">
        <v>19897</v>
      </c>
      <c r="B7267" t="s">
        <v>12461</v>
      </c>
    </row>
    <row r="7268" spans="1:2" hidden="1" x14ac:dyDescent="0.3">
      <c r="A7268" t="s">
        <v>19898</v>
      </c>
      <c r="B7268" t="s">
        <v>12459</v>
      </c>
    </row>
    <row r="7269" spans="1:2" x14ac:dyDescent="0.3">
      <c r="A7269" t="s">
        <v>19899</v>
      </c>
      <c r="B7269" t="s">
        <v>12461</v>
      </c>
    </row>
    <row r="7270" spans="1:2" hidden="1" x14ac:dyDescent="0.3">
      <c r="A7270" t="s">
        <v>19900</v>
      </c>
      <c r="B7270" t="s">
        <v>12459</v>
      </c>
    </row>
    <row r="7271" spans="1:2" hidden="1" x14ac:dyDescent="0.3">
      <c r="A7271" t="s">
        <v>19901</v>
      </c>
      <c r="B7271" t="s">
        <v>12459</v>
      </c>
    </row>
    <row r="7272" spans="1:2" x14ac:dyDescent="0.3">
      <c r="A7272" t="s">
        <v>19902</v>
      </c>
      <c r="B7272" t="s">
        <v>12461</v>
      </c>
    </row>
    <row r="7273" spans="1:2" hidden="1" x14ac:dyDescent="0.3">
      <c r="A7273" t="s">
        <v>19903</v>
      </c>
      <c r="B7273" t="s">
        <v>12460</v>
      </c>
    </row>
    <row r="7274" spans="1:2" hidden="1" x14ac:dyDescent="0.3">
      <c r="A7274" t="s">
        <v>19904</v>
      </c>
      <c r="B7274" t="s">
        <v>12460</v>
      </c>
    </row>
    <row r="7275" spans="1:2" hidden="1" x14ac:dyDescent="0.3">
      <c r="A7275" t="s">
        <v>19905</v>
      </c>
      <c r="B7275" t="s">
        <v>12459</v>
      </c>
    </row>
    <row r="7276" spans="1:2" hidden="1" x14ac:dyDescent="0.3">
      <c r="A7276" t="s">
        <v>19906</v>
      </c>
      <c r="B7276" t="s">
        <v>12458</v>
      </c>
    </row>
    <row r="7277" spans="1:2" hidden="1" x14ac:dyDescent="0.3">
      <c r="A7277" t="s">
        <v>19907</v>
      </c>
      <c r="B7277" t="s">
        <v>12458</v>
      </c>
    </row>
    <row r="7278" spans="1:2" x14ac:dyDescent="0.3">
      <c r="A7278" t="s">
        <v>19908</v>
      </c>
      <c r="B7278" t="s">
        <v>12461</v>
      </c>
    </row>
    <row r="7279" spans="1:2" hidden="1" x14ac:dyDescent="0.3">
      <c r="A7279" t="s">
        <v>19909</v>
      </c>
      <c r="B7279" t="s">
        <v>12459</v>
      </c>
    </row>
    <row r="7280" spans="1:2" hidden="1" x14ac:dyDescent="0.3">
      <c r="A7280" t="s">
        <v>19910</v>
      </c>
      <c r="B7280" t="s">
        <v>12460</v>
      </c>
    </row>
    <row r="7281" spans="1:2" hidden="1" x14ac:dyDescent="0.3">
      <c r="A7281" t="s">
        <v>19911</v>
      </c>
      <c r="B7281" t="s">
        <v>12459</v>
      </c>
    </row>
    <row r="7282" spans="1:2" hidden="1" x14ac:dyDescent="0.3">
      <c r="A7282" t="s">
        <v>19912</v>
      </c>
      <c r="B7282" t="s">
        <v>12460</v>
      </c>
    </row>
    <row r="7283" spans="1:2" hidden="1" x14ac:dyDescent="0.3">
      <c r="A7283" t="s">
        <v>19913</v>
      </c>
      <c r="B7283" t="s">
        <v>12458</v>
      </c>
    </row>
    <row r="7284" spans="1:2" hidden="1" x14ac:dyDescent="0.3">
      <c r="A7284" t="s">
        <v>19914</v>
      </c>
      <c r="B7284" t="s">
        <v>12458</v>
      </c>
    </row>
    <row r="7285" spans="1:2" hidden="1" x14ac:dyDescent="0.3">
      <c r="A7285" t="s">
        <v>19916</v>
      </c>
      <c r="B7285" t="s">
        <v>12460</v>
      </c>
    </row>
    <row r="7286" spans="1:2" hidden="1" x14ac:dyDescent="0.3">
      <c r="A7286" t="s">
        <v>19917</v>
      </c>
      <c r="B7286" t="s">
        <v>12459</v>
      </c>
    </row>
    <row r="7287" spans="1:2" x14ac:dyDescent="0.3">
      <c r="A7287" t="s">
        <v>19918</v>
      </c>
      <c r="B7287" t="s">
        <v>12461</v>
      </c>
    </row>
    <row r="7288" spans="1:2" hidden="1" x14ac:dyDescent="0.3">
      <c r="A7288" t="s">
        <v>19919</v>
      </c>
      <c r="B7288" t="s">
        <v>12460</v>
      </c>
    </row>
    <row r="7289" spans="1:2" hidden="1" x14ac:dyDescent="0.3">
      <c r="A7289" t="s">
        <v>19920</v>
      </c>
      <c r="B7289" t="s">
        <v>12460</v>
      </c>
    </row>
    <row r="7290" spans="1:2" hidden="1" x14ac:dyDescent="0.3">
      <c r="A7290" t="s">
        <v>19921</v>
      </c>
      <c r="B7290" t="s">
        <v>12459</v>
      </c>
    </row>
    <row r="7291" spans="1:2" hidden="1" x14ac:dyDescent="0.3">
      <c r="A7291" t="s">
        <v>19922</v>
      </c>
      <c r="B7291" t="s">
        <v>12459</v>
      </c>
    </row>
    <row r="7292" spans="1:2" hidden="1" x14ac:dyDescent="0.3">
      <c r="A7292" t="s">
        <v>19923</v>
      </c>
      <c r="B7292" t="s">
        <v>12460</v>
      </c>
    </row>
    <row r="7293" spans="1:2" hidden="1" x14ac:dyDescent="0.3">
      <c r="A7293" t="s">
        <v>19924</v>
      </c>
      <c r="B7293" t="s">
        <v>12460</v>
      </c>
    </row>
    <row r="7294" spans="1:2" x14ac:dyDescent="0.3">
      <c r="A7294" t="s">
        <v>19925</v>
      </c>
      <c r="B7294" t="s">
        <v>12461</v>
      </c>
    </row>
    <row r="7295" spans="1:2" x14ac:dyDescent="0.3">
      <c r="A7295" t="s">
        <v>19926</v>
      </c>
      <c r="B7295" t="s">
        <v>12461</v>
      </c>
    </row>
    <row r="7296" spans="1:2" x14ac:dyDescent="0.3">
      <c r="A7296" t="s">
        <v>19927</v>
      </c>
      <c r="B7296" t="s">
        <v>12461</v>
      </c>
    </row>
    <row r="7297" spans="1:2" hidden="1" x14ac:dyDescent="0.3">
      <c r="A7297" t="s">
        <v>19928</v>
      </c>
      <c r="B7297" t="s">
        <v>12460</v>
      </c>
    </row>
    <row r="7298" spans="1:2" hidden="1" x14ac:dyDescent="0.3">
      <c r="A7298" t="s">
        <v>19929</v>
      </c>
      <c r="B7298" t="s">
        <v>12460</v>
      </c>
    </row>
    <row r="7299" spans="1:2" hidden="1" x14ac:dyDescent="0.3">
      <c r="A7299" t="s">
        <v>19930</v>
      </c>
      <c r="B7299" t="s">
        <v>12460</v>
      </c>
    </row>
    <row r="7300" spans="1:2" hidden="1" x14ac:dyDescent="0.3">
      <c r="A7300" t="s">
        <v>19931</v>
      </c>
      <c r="B7300" t="s">
        <v>12460</v>
      </c>
    </row>
    <row r="7301" spans="1:2" hidden="1" x14ac:dyDescent="0.3">
      <c r="A7301" t="s">
        <v>19932</v>
      </c>
      <c r="B7301" t="s">
        <v>12460</v>
      </c>
    </row>
    <row r="7302" spans="1:2" hidden="1" x14ac:dyDescent="0.3">
      <c r="A7302" t="s">
        <v>19933</v>
      </c>
      <c r="B7302" t="s">
        <v>12459</v>
      </c>
    </row>
    <row r="7303" spans="1:2" hidden="1" x14ac:dyDescent="0.3">
      <c r="A7303" t="s">
        <v>19934</v>
      </c>
      <c r="B7303" t="s">
        <v>12460</v>
      </c>
    </row>
    <row r="7304" spans="1:2" hidden="1" x14ac:dyDescent="0.3">
      <c r="A7304" t="s">
        <v>19935</v>
      </c>
      <c r="B7304" t="s">
        <v>12459</v>
      </c>
    </row>
    <row r="7305" spans="1:2" hidden="1" x14ac:dyDescent="0.3">
      <c r="A7305" t="s">
        <v>19936</v>
      </c>
      <c r="B7305" t="s">
        <v>12460</v>
      </c>
    </row>
    <row r="7306" spans="1:2" hidden="1" x14ac:dyDescent="0.3">
      <c r="A7306" t="s">
        <v>19937</v>
      </c>
      <c r="B7306" t="s">
        <v>12459</v>
      </c>
    </row>
    <row r="7307" spans="1:2" x14ac:dyDescent="0.3">
      <c r="A7307" t="s">
        <v>19938</v>
      </c>
      <c r="B7307" t="s">
        <v>12461</v>
      </c>
    </row>
    <row r="7308" spans="1:2" hidden="1" x14ac:dyDescent="0.3">
      <c r="A7308" t="s">
        <v>19940</v>
      </c>
      <c r="B7308" t="s">
        <v>12458</v>
      </c>
    </row>
    <row r="7309" spans="1:2" hidden="1" x14ac:dyDescent="0.3">
      <c r="A7309" t="s">
        <v>19941</v>
      </c>
      <c r="B7309" t="s">
        <v>12460</v>
      </c>
    </row>
    <row r="7310" spans="1:2" x14ac:dyDescent="0.3">
      <c r="A7310" t="s">
        <v>19942</v>
      </c>
      <c r="B7310" t="s">
        <v>12461</v>
      </c>
    </row>
    <row r="7311" spans="1:2" hidden="1" x14ac:dyDescent="0.3">
      <c r="A7311" t="s">
        <v>19943</v>
      </c>
      <c r="B7311" t="s">
        <v>12460</v>
      </c>
    </row>
    <row r="7312" spans="1:2" hidden="1" x14ac:dyDescent="0.3">
      <c r="A7312" t="s">
        <v>19944</v>
      </c>
      <c r="B7312" t="s">
        <v>12459</v>
      </c>
    </row>
    <row r="7313" spans="1:2" hidden="1" x14ac:dyDescent="0.3">
      <c r="A7313" t="s">
        <v>19945</v>
      </c>
      <c r="B7313" t="s">
        <v>12460</v>
      </c>
    </row>
    <row r="7314" spans="1:2" x14ac:dyDescent="0.3">
      <c r="A7314" t="s">
        <v>19946</v>
      </c>
      <c r="B7314" t="s">
        <v>12461</v>
      </c>
    </row>
    <row r="7315" spans="1:2" hidden="1" x14ac:dyDescent="0.3">
      <c r="A7315" t="s">
        <v>19947</v>
      </c>
      <c r="B7315" t="s">
        <v>12459</v>
      </c>
    </row>
    <row r="7316" spans="1:2" hidden="1" x14ac:dyDescent="0.3">
      <c r="A7316" t="s">
        <v>19948</v>
      </c>
      <c r="B7316" t="s">
        <v>12459</v>
      </c>
    </row>
    <row r="7317" spans="1:2" hidden="1" x14ac:dyDescent="0.3">
      <c r="A7317" t="s">
        <v>19949</v>
      </c>
      <c r="B7317" t="s">
        <v>12459</v>
      </c>
    </row>
    <row r="7318" spans="1:2" x14ac:dyDescent="0.3">
      <c r="A7318" t="s">
        <v>19950</v>
      </c>
      <c r="B7318" t="s">
        <v>12461</v>
      </c>
    </row>
    <row r="7319" spans="1:2" hidden="1" x14ac:dyDescent="0.3">
      <c r="A7319" t="s">
        <v>19951</v>
      </c>
      <c r="B7319" t="s">
        <v>12460</v>
      </c>
    </row>
    <row r="7320" spans="1:2" x14ac:dyDescent="0.3">
      <c r="A7320" t="s">
        <v>19952</v>
      </c>
      <c r="B7320" t="s">
        <v>12461</v>
      </c>
    </row>
    <row r="7321" spans="1:2" hidden="1" x14ac:dyDescent="0.3">
      <c r="A7321" t="s">
        <v>19953</v>
      </c>
      <c r="B7321" t="s">
        <v>12460</v>
      </c>
    </row>
    <row r="7322" spans="1:2" hidden="1" x14ac:dyDescent="0.3">
      <c r="A7322" t="s">
        <v>19954</v>
      </c>
      <c r="B7322" t="s">
        <v>12459</v>
      </c>
    </row>
    <row r="7323" spans="1:2" hidden="1" x14ac:dyDescent="0.3">
      <c r="A7323" t="s">
        <v>19955</v>
      </c>
      <c r="B7323" t="s">
        <v>12460</v>
      </c>
    </row>
    <row r="7324" spans="1:2" hidden="1" x14ac:dyDescent="0.3">
      <c r="A7324" t="s">
        <v>19956</v>
      </c>
      <c r="B7324" t="s">
        <v>12458</v>
      </c>
    </row>
    <row r="7325" spans="1:2" hidden="1" x14ac:dyDescent="0.3">
      <c r="A7325" t="s">
        <v>19957</v>
      </c>
      <c r="B7325" t="s">
        <v>12459</v>
      </c>
    </row>
    <row r="7326" spans="1:2" hidden="1" x14ac:dyDescent="0.3">
      <c r="A7326" t="s">
        <v>19958</v>
      </c>
      <c r="B7326" t="s">
        <v>12459</v>
      </c>
    </row>
    <row r="7327" spans="1:2" hidden="1" x14ac:dyDescent="0.3">
      <c r="A7327" t="s">
        <v>19959</v>
      </c>
      <c r="B7327" t="s">
        <v>12458</v>
      </c>
    </row>
    <row r="7328" spans="1:2" hidden="1" x14ac:dyDescent="0.3">
      <c r="A7328" t="s">
        <v>19960</v>
      </c>
      <c r="B7328" t="s">
        <v>12460</v>
      </c>
    </row>
    <row r="7329" spans="1:2" x14ac:dyDescent="0.3">
      <c r="A7329" t="s">
        <v>19961</v>
      </c>
      <c r="B7329" t="s">
        <v>12461</v>
      </c>
    </row>
    <row r="7330" spans="1:2" hidden="1" x14ac:dyDescent="0.3">
      <c r="A7330" t="s">
        <v>19962</v>
      </c>
      <c r="B7330" t="s">
        <v>12459</v>
      </c>
    </row>
    <row r="7331" spans="1:2" hidden="1" x14ac:dyDescent="0.3">
      <c r="A7331" t="s">
        <v>19963</v>
      </c>
      <c r="B7331" t="s">
        <v>12459</v>
      </c>
    </row>
    <row r="7332" spans="1:2" hidden="1" x14ac:dyDescent="0.3">
      <c r="A7332" t="s">
        <v>19964</v>
      </c>
      <c r="B7332" t="s">
        <v>12460</v>
      </c>
    </row>
    <row r="7333" spans="1:2" hidden="1" x14ac:dyDescent="0.3">
      <c r="A7333" t="s">
        <v>19965</v>
      </c>
      <c r="B7333" t="s">
        <v>12460</v>
      </c>
    </row>
    <row r="7334" spans="1:2" x14ac:dyDescent="0.3">
      <c r="A7334" t="s">
        <v>19966</v>
      </c>
      <c r="B7334" t="s">
        <v>12461</v>
      </c>
    </row>
    <row r="7335" spans="1:2" hidden="1" x14ac:dyDescent="0.3">
      <c r="A7335" t="s">
        <v>19967</v>
      </c>
      <c r="B7335" t="s">
        <v>12458</v>
      </c>
    </row>
    <row r="7336" spans="1:2" x14ac:dyDescent="0.3">
      <c r="A7336" t="s">
        <v>19968</v>
      </c>
      <c r="B7336" t="s">
        <v>12461</v>
      </c>
    </row>
    <row r="7337" spans="1:2" x14ac:dyDescent="0.3">
      <c r="A7337" t="s">
        <v>19969</v>
      </c>
      <c r="B7337" t="s">
        <v>12461</v>
      </c>
    </row>
    <row r="7338" spans="1:2" hidden="1" x14ac:dyDescent="0.3">
      <c r="A7338" t="s">
        <v>19970</v>
      </c>
      <c r="B7338" t="s">
        <v>12459</v>
      </c>
    </row>
    <row r="7339" spans="1:2" hidden="1" x14ac:dyDescent="0.3">
      <c r="A7339" t="s">
        <v>19971</v>
      </c>
      <c r="B7339" t="s">
        <v>12458</v>
      </c>
    </row>
    <row r="7340" spans="1:2" x14ac:dyDescent="0.3">
      <c r="A7340" t="s">
        <v>19972</v>
      </c>
      <c r="B7340" t="s">
        <v>12461</v>
      </c>
    </row>
    <row r="7341" spans="1:2" hidden="1" x14ac:dyDescent="0.3">
      <c r="A7341" t="s">
        <v>19973</v>
      </c>
      <c r="B7341" t="s">
        <v>12459</v>
      </c>
    </row>
    <row r="7342" spans="1:2" x14ac:dyDescent="0.3">
      <c r="A7342" t="s">
        <v>19974</v>
      </c>
      <c r="B7342" t="s">
        <v>12461</v>
      </c>
    </row>
    <row r="7343" spans="1:2" x14ac:dyDescent="0.3">
      <c r="A7343" t="s">
        <v>19975</v>
      </c>
      <c r="B7343" t="s">
        <v>12461</v>
      </c>
    </row>
    <row r="7344" spans="1:2" x14ac:dyDescent="0.3">
      <c r="A7344" t="s">
        <v>19976</v>
      </c>
      <c r="B7344" t="s">
        <v>12461</v>
      </c>
    </row>
    <row r="7345" spans="1:2" hidden="1" x14ac:dyDescent="0.3">
      <c r="A7345" t="s">
        <v>19977</v>
      </c>
      <c r="B7345" t="s">
        <v>12460</v>
      </c>
    </row>
    <row r="7346" spans="1:2" hidden="1" x14ac:dyDescent="0.3">
      <c r="A7346" t="s">
        <v>19978</v>
      </c>
      <c r="B7346" t="s">
        <v>12459</v>
      </c>
    </row>
    <row r="7347" spans="1:2" hidden="1" x14ac:dyDescent="0.3">
      <c r="A7347" t="s">
        <v>19979</v>
      </c>
      <c r="B7347" t="s">
        <v>12459</v>
      </c>
    </row>
    <row r="7348" spans="1:2" hidden="1" x14ac:dyDescent="0.3">
      <c r="A7348" t="s">
        <v>19980</v>
      </c>
      <c r="B7348" t="s">
        <v>12460</v>
      </c>
    </row>
    <row r="7349" spans="1:2" x14ac:dyDescent="0.3">
      <c r="A7349" t="s">
        <v>19981</v>
      </c>
      <c r="B7349" t="s">
        <v>12461</v>
      </c>
    </row>
    <row r="7350" spans="1:2" hidden="1" x14ac:dyDescent="0.3">
      <c r="A7350" t="s">
        <v>19982</v>
      </c>
      <c r="B7350" t="s">
        <v>12459</v>
      </c>
    </row>
    <row r="7351" spans="1:2" hidden="1" x14ac:dyDescent="0.3">
      <c r="A7351" t="s">
        <v>19983</v>
      </c>
      <c r="B7351" t="s">
        <v>12460</v>
      </c>
    </row>
    <row r="7352" spans="1:2" hidden="1" x14ac:dyDescent="0.3">
      <c r="A7352" t="s">
        <v>19984</v>
      </c>
      <c r="B7352" t="s">
        <v>12459</v>
      </c>
    </row>
    <row r="7353" spans="1:2" hidden="1" x14ac:dyDescent="0.3">
      <c r="A7353" t="s">
        <v>19985</v>
      </c>
      <c r="B7353" t="s">
        <v>12459</v>
      </c>
    </row>
    <row r="7354" spans="1:2" hidden="1" x14ac:dyDescent="0.3">
      <c r="A7354" t="s">
        <v>19986</v>
      </c>
      <c r="B7354" t="s">
        <v>12459</v>
      </c>
    </row>
    <row r="7355" spans="1:2" hidden="1" x14ac:dyDescent="0.3">
      <c r="A7355" t="s">
        <v>19987</v>
      </c>
      <c r="B7355" t="s">
        <v>12458</v>
      </c>
    </row>
    <row r="7356" spans="1:2" hidden="1" x14ac:dyDescent="0.3">
      <c r="A7356" t="s">
        <v>19988</v>
      </c>
      <c r="B7356" t="s">
        <v>12460</v>
      </c>
    </row>
    <row r="7357" spans="1:2" hidden="1" x14ac:dyDescent="0.3">
      <c r="A7357" t="s">
        <v>19989</v>
      </c>
      <c r="B7357" t="s">
        <v>12458</v>
      </c>
    </row>
    <row r="7358" spans="1:2" hidden="1" x14ac:dyDescent="0.3">
      <c r="A7358" t="s">
        <v>19990</v>
      </c>
      <c r="B7358" t="s">
        <v>12459</v>
      </c>
    </row>
    <row r="7359" spans="1:2" hidden="1" x14ac:dyDescent="0.3">
      <c r="A7359" t="s">
        <v>19991</v>
      </c>
      <c r="B7359" t="s">
        <v>12460</v>
      </c>
    </row>
    <row r="7360" spans="1:2" hidden="1" x14ac:dyDescent="0.3">
      <c r="A7360" t="s">
        <v>19992</v>
      </c>
      <c r="B7360" t="s">
        <v>12459</v>
      </c>
    </row>
    <row r="7361" spans="1:2" hidden="1" x14ac:dyDescent="0.3">
      <c r="A7361" t="s">
        <v>19993</v>
      </c>
      <c r="B7361" t="s">
        <v>12460</v>
      </c>
    </row>
    <row r="7362" spans="1:2" hidden="1" x14ac:dyDescent="0.3">
      <c r="A7362" t="s">
        <v>19994</v>
      </c>
      <c r="B7362" t="s">
        <v>12459</v>
      </c>
    </row>
    <row r="7363" spans="1:2" hidden="1" x14ac:dyDescent="0.3">
      <c r="A7363" t="s">
        <v>19995</v>
      </c>
      <c r="B7363" t="s">
        <v>12459</v>
      </c>
    </row>
    <row r="7364" spans="1:2" hidden="1" x14ac:dyDescent="0.3">
      <c r="A7364" t="s">
        <v>19996</v>
      </c>
      <c r="B7364" t="s">
        <v>12460</v>
      </c>
    </row>
    <row r="7365" spans="1:2" x14ac:dyDescent="0.3">
      <c r="A7365" t="s">
        <v>19997</v>
      </c>
      <c r="B7365" t="s">
        <v>12461</v>
      </c>
    </row>
    <row r="7366" spans="1:2" hidden="1" x14ac:dyDescent="0.3">
      <c r="A7366" t="s">
        <v>19998</v>
      </c>
      <c r="B7366" t="s">
        <v>12458</v>
      </c>
    </row>
    <row r="7367" spans="1:2" x14ac:dyDescent="0.3">
      <c r="A7367" t="s">
        <v>19999</v>
      </c>
      <c r="B7367" t="s">
        <v>12461</v>
      </c>
    </row>
    <row r="7368" spans="1:2" x14ac:dyDescent="0.3">
      <c r="A7368" t="s">
        <v>20000</v>
      </c>
      <c r="B7368" t="s">
        <v>12461</v>
      </c>
    </row>
    <row r="7369" spans="1:2" hidden="1" x14ac:dyDescent="0.3">
      <c r="A7369" t="s">
        <v>20001</v>
      </c>
      <c r="B7369" t="s">
        <v>12460</v>
      </c>
    </row>
    <row r="7370" spans="1:2" hidden="1" x14ac:dyDescent="0.3">
      <c r="A7370" t="s">
        <v>20002</v>
      </c>
      <c r="B7370" t="s">
        <v>12459</v>
      </c>
    </row>
    <row r="7371" spans="1:2" hidden="1" x14ac:dyDescent="0.3">
      <c r="A7371" t="s">
        <v>20003</v>
      </c>
      <c r="B7371" t="s">
        <v>12458</v>
      </c>
    </row>
    <row r="7372" spans="1:2" hidden="1" x14ac:dyDescent="0.3">
      <c r="A7372" t="s">
        <v>20004</v>
      </c>
      <c r="B7372" t="s">
        <v>12458</v>
      </c>
    </row>
    <row r="7373" spans="1:2" hidden="1" x14ac:dyDescent="0.3">
      <c r="A7373" t="s">
        <v>20005</v>
      </c>
      <c r="B7373" t="s">
        <v>12458</v>
      </c>
    </row>
    <row r="7374" spans="1:2" x14ac:dyDescent="0.3">
      <c r="A7374" t="s">
        <v>20006</v>
      </c>
      <c r="B7374" t="s">
        <v>12461</v>
      </c>
    </row>
    <row r="7375" spans="1:2" hidden="1" x14ac:dyDescent="0.3">
      <c r="A7375" t="s">
        <v>20007</v>
      </c>
      <c r="B7375" t="s">
        <v>12460</v>
      </c>
    </row>
    <row r="7376" spans="1:2" hidden="1" x14ac:dyDescent="0.3">
      <c r="A7376" t="s">
        <v>20008</v>
      </c>
      <c r="B7376" t="s">
        <v>12460</v>
      </c>
    </row>
    <row r="7377" spans="1:2" hidden="1" x14ac:dyDescent="0.3">
      <c r="A7377" t="s">
        <v>20009</v>
      </c>
      <c r="B7377" t="s">
        <v>12459</v>
      </c>
    </row>
    <row r="7378" spans="1:2" x14ac:dyDescent="0.3">
      <c r="A7378" t="s">
        <v>20010</v>
      </c>
      <c r="B7378" t="s">
        <v>12461</v>
      </c>
    </row>
    <row r="7379" spans="1:2" hidden="1" x14ac:dyDescent="0.3">
      <c r="A7379" t="s">
        <v>20011</v>
      </c>
      <c r="B7379" t="s">
        <v>12458</v>
      </c>
    </row>
    <row r="7380" spans="1:2" hidden="1" x14ac:dyDescent="0.3">
      <c r="A7380" t="s">
        <v>20012</v>
      </c>
      <c r="B7380" t="s">
        <v>12459</v>
      </c>
    </row>
    <row r="7381" spans="1:2" hidden="1" x14ac:dyDescent="0.3">
      <c r="A7381" t="s">
        <v>20013</v>
      </c>
      <c r="B7381" t="s">
        <v>12460</v>
      </c>
    </row>
    <row r="7382" spans="1:2" hidden="1" x14ac:dyDescent="0.3">
      <c r="A7382" t="s">
        <v>20014</v>
      </c>
      <c r="B7382" t="s">
        <v>12459</v>
      </c>
    </row>
    <row r="7383" spans="1:2" hidden="1" x14ac:dyDescent="0.3">
      <c r="A7383" t="s">
        <v>20015</v>
      </c>
      <c r="B7383" t="s">
        <v>12459</v>
      </c>
    </row>
    <row r="7384" spans="1:2" hidden="1" x14ac:dyDescent="0.3">
      <c r="A7384" t="s">
        <v>20016</v>
      </c>
      <c r="B7384" t="s">
        <v>12460</v>
      </c>
    </row>
    <row r="7385" spans="1:2" x14ac:dyDescent="0.3">
      <c r="A7385" t="s">
        <v>20017</v>
      </c>
      <c r="B7385" t="s">
        <v>12461</v>
      </c>
    </row>
    <row r="7386" spans="1:2" hidden="1" x14ac:dyDescent="0.3">
      <c r="A7386" t="s">
        <v>20018</v>
      </c>
      <c r="B7386" t="s">
        <v>12460</v>
      </c>
    </row>
    <row r="7387" spans="1:2" hidden="1" x14ac:dyDescent="0.3">
      <c r="A7387" t="s">
        <v>20019</v>
      </c>
      <c r="B7387" t="s">
        <v>12459</v>
      </c>
    </row>
    <row r="7388" spans="1:2" hidden="1" x14ac:dyDescent="0.3">
      <c r="A7388" t="s">
        <v>20020</v>
      </c>
      <c r="B7388" t="s">
        <v>12460</v>
      </c>
    </row>
    <row r="7389" spans="1:2" hidden="1" x14ac:dyDescent="0.3">
      <c r="A7389" t="s">
        <v>20021</v>
      </c>
      <c r="B7389" t="s">
        <v>12460</v>
      </c>
    </row>
    <row r="7390" spans="1:2" hidden="1" x14ac:dyDescent="0.3">
      <c r="A7390" t="s">
        <v>20022</v>
      </c>
      <c r="B7390" t="s">
        <v>12459</v>
      </c>
    </row>
    <row r="7391" spans="1:2" x14ac:dyDescent="0.3">
      <c r="A7391" t="s">
        <v>20023</v>
      </c>
      <c r="B7391" t="s">
        <v>12461</v>
      </c>
    </row>
    <row r="7392" spans="1:2" hidden="1" x14ac:dyDescent="0.3">
      <c r="A7392" t="s">
        <v>20024</v>
      </c>
      <c r="B7392" t="s">
        <v>12459</v>
      </c>
    </row>
    <row r="7393" spans="1:2" hidden="1" x14ac:dyDescent="0.3">
      <c r="A7393" t="s">
        <v>20025</v>
      </c>
      <c r="B7393" t="s">
        <v>12459</v>
      </c>
    </row>
    <row r="7394" spans="1:2" hidden="1" x14ac:dyDescent="0.3">
      <c r="A7394" t="s">
        <v>20026</v>
      </c>
      <c r="B7394" t="s">
        <v>12459</v>
      </c>
    </row>
    <row r="7395" spans="1:2" hidden="1" x14ac:dyDescent="0.3">
      <c r="A7395" t="s">
        <v>20027</v>
      </c>
      <c r="B7395" t="s">
        <v>12459</v>
      </c>
    </row>
    <row r="7396" spans="1:2" hidden="1" x14ac:dyDescent="0.3">
      <c r="A7396" t="s">
        <v>20028</v>
      </c>
      <c r="B7396" t="s">
        <v>12460</v>
      </c>
    </row>
    <row r="7397" spans="1:2" hidden="1" x14ac:dyDescent="0.3">
      <c r="A7397" t="s">
        <v>20029</v>
      </c>
      <c r="B7397" t="s">
        <v>12460</v>
      </c>
    </row>
    <row r="7398" spans="1:2" x14ac:dyDescent="0.3">
      <c r="A7398" t="s">
        <v>20030</v>
      </c>
      <c r="B7398" t="s">
        <v>12461</v>
      </c>
    </row>
    <row r="7399" spans="1:2" hidden="1" x14ac:dyDescent="0.3">
      <c r="A7399" t="s">
        <v>20031</v>
      </c>
      <c r="B7399" t="s">
        <v>12460</v>
      </c>
    </row>
    <row r="7400" spans="1:2" hidden="1" x14ac:dyDescent="0.3">
      <c r="A7400" t="s">
        <v>20032</v>
      </c>
      <c r="B7400" t="s">
        <v>12460</v>
      </c>
    </row>
    <row r="7401" spans="1:2" hidden="1" x14ac:dyDescent="0.3">
      <c r="A7401" t="s">
        <v>20033</v>
      </c>
      <c r="B7401" t="s">
        <v>12460</v>
      </c>
    </row>
    <row r="7402" spans="1:2" x14ac:dyDescent="0.3">
      <c r="A7402" t="s">
        <v>20034</v>
      </c>
      <c r="B7402" t="s">
        <v>12461</v>
      </c>
    </row>
    <row r="7403" spans="1:2" hidden="1" x14ac:dyDescent="0.3">
      <c r="A7403" t="s">
        <v>20035</v>
      </c>
      <c r="B7403" t="s">
        <v>12460</v>
      </c>
    </row>
    <row r="7404" spans="1:2" hidden="1" x14ac:dyDescent="0.3">
      <c r="A7404" t="s">
        <v>20036</v>
      </c>
      <c r="B7404" t="s">
        <v>12459</v>
      </c>
    </row>
    <row r="7405" spans="1:2" x14ac:dyDescent="0.3">
      <c r="A7405" t="s">
        <v>20037</v>
      </c>
      <c r="B7405" t="s">
        <v>12461</v>
      </c>
    </row>
    <row r="7406" spans="1:2" x14ac:dyDescent="0.3">
      <c r="A7406" t="s">
        <v>20038</v>
      </c>
      <c r="B7406" t="s">
        <v>12461</v>
      </c>
    </row>
    <row r="7407" spans="1:2" hidden="1" x14ac:dyDescent="0.3">
      <c r="A7407" t="s">
        <v>20039</v>
      </c>
      <c r="B7407" t="s">
        <v>12460</v>
      </c>
    </row>
    <row r="7408" spans="1:2" x14ac:dyDescent="0.3">
      <c r="A7408" t="s">
        <v>20040</v>
      </c>
      <c r="B7408" t="s">
        <v>12461</v>
      </c>
    </row>
    <row r="7409" spans="1:2" x14ac:dyDescent="0.3">
      <c r="A7409" t="s">
        <v>20041</v>
      </c>
      <c r="B7409" t="s">
        <v>12461</v>
      </c>
    </row>
    <row r="7410" spans="1:2" hidden="1" x14ac:dyDescent="0.3">
      <c r="A7410" t="s">
        <v>20042</v>
      </c>
      <c r="B7410" t="s">
        <v>12460</v>
      </c>
    </row>
    <row r="7411" spans="1:2" hidden="1" x14ac:dyDescent="0.3">
      <c r="A7411" t="s">
        <v>20043</v>
      </c>
      <c r="B7411" t="s">
        <v>12459</v>
      </c>
    </row>
    <row r="7412" spans="1:2" x14ac:dyDescent="0.3">
      <c r="A7412" t="s">
        <v>20044</v>
      </c>
      <c r="B7412" t="s">
        <v>12461</v>
      </c>
    </row>
    <row r="7413" spans="1:2" hidden="1" x14ac:dyDescent="0.3">
      <c r="A7413" t="s">
        <v>20045</v>
      </c>
      <c r="B7413" t="s">
        <v>12458</v>
      </c>
    </row>
    <row r="7414" spans="1:2" x14ac:dyDescent="0.3">
      <c r="A7414" t="s">
        <v>20046</v>
      </c>
      <c r="B7414" t="s">
        <v>12461</v>
      </c>
    </row>
    <row r="7415" spans="1:2" x14ac:dyDescent="0.3">
      <c r="A7415" t="s">
        <v>20047</v>
      </c>
      <c r="B7415" t="s">
        <v>12461</v>
      </c>
    </row>
    <row r="7416" spans="1:2" x14ac:dyDescent="0.3">
      <c r="A7416" t="s">
        <v>20048</v>
      </c>
      <c r="B7416" t="s">
        <v>12461</v>
      </c>
    </row>
    <row r="7417" spans="1:2" hidden="1" x14ac:dyDescent="0.3">
      <c r="A7417" t="s">
        <v>20049</v>
      </c>
      <c r="B7417" t="s">
        <v>12460</v>
      </c>
    </row>
    <row r="7418" spans="1:2" hidden="1" x14ac:dyDescent="0.3">
      <c r="A7418" t="s">
        <v>20050</v>
      </c>
      <c r="B7418" t="s">
        <v>12459</v>
      </c>
    </row>
    <row r="7419" spans="1:2" hidden="1" x14ac:dyDescent="0.3">
      <c r="A7419" t="s">
        <v>20051</v>
      </c>
      <c r="B7419" t="s">
        <v>12460</v>
      </c>
    </row>
    <row r="7420" spans="1:2" hidden="1" x14ac:dyDescent="0.3">
      <c r="A7420" t="s">
        <v>20052</v>
      </c>
      <c r="B7420" t="s">
        <v>12460</v>
      </c>
    </row>
    <row r="7421" spans="1:2" hidden="1" x14ac:dyDescent="0.3">
      <c r="A7421" t="s">
        <v>20053</v>
      </c>
      <c r="B7421" t="s">
        <v>12459</v>
      </c>
    </row>
    <row r="7422" spans="1:2" hidden="1" x14ac:dyDescent="0.3">
      <c r="A7422" t="s">
        <v>20054</v>
      </c>
      <c r="B7422" t="s">
        <v>12460</v>
      </c>
    </row>
    <row r="7423" spans="1:2" x14ac:dyDescent="0.3">
      <c r="A7423" t="s">
        <v>20055</v>
      </c>
      <c r="B7423" t="s">
        <v>12461</v>
      </c>
    </row>
    <row r="7424" spans="1:2" x14ac:dyDescent="0.3">
      <c r="A7424" t="s">
        <v>20056</v>
      </c>
      <c r="B7424" t="s">
        <v>12461</v>
      </c>
    </row>
    <row r="7425" spans="1:2" hidden="1" x14ac:dyDescent="0.3">
      <c r="A7425" t="s">
        <v>20057</v>
      </c>
      <c r="B7425" t="s">
        <v>12460</v>
      </c>
    </row>
    <row r="7426" spans="1:2" x14ac:dyDescent="0.3">
      <c r="A7426" t="s">
        <v>20058</v>
      </c>
      <c r="B7426" t="s">
        <v>12461</v>
      </c>
    </row>
    <row r="7427" spans="1:2" x14ac:dyDescent="0.3">
      <c r="A7427" t="s">
        <v>20059</v>
      </c>
      <c r="B7427" t="s">
        <v>12461</v>
      </c>
    </row>
    <row r="7428" spans="1:2" hidden="1" x14ac:dyDescent="0.3">
      <c r="A7428" t="s">
        <v>20060</v>
      </c>
      <c r="B7428" t="s">
        <v>12460</v>
      </c>
    </row>
    <row r="7429" spans="1:2" hidden="1" x14ac:dyDescent="0.3">
      <c r="A7429" t="s">
        <v>20061</v>
      </c>
      <c r="B7429" t="s">
        <v>12460</v>
      </c>
    </row>
    <row r="7430" spans="1:2" x14ac:dyDescent="0.3">
      <c r="A7430" t="s">
        <v>20062</v>
      </c>
      <c r="B7430" t="s">
        <v>12461</v>
      </c>
    </row>
    <row r="7431" spans="1:2" hidden="1" x14ac:dyDescent="0.3">
      <c r="A7431" t="s">
        <v>20063</v>
      </c>
      <c r="B7431" t="s">
        <v>12460</v>
      </c>
    </row>
    <row r="7432" spans="1:2" x14ac:dyDescent="0.3">
      <c r="A7432" t="s">
        <v>20064</v>
      </c>
      <c r="B7432" t="s">
        <v>12461</v>
      </c>
    </row>
    <row r="7433" spans="1:2" hidden="1" x14ac:dyDescent="0.3">
      <c r="A7433" t="s">
        <v>20065</v>
      </c>
      <c r="B7433" t="s">
        <v>12459</v>
      </c>
    </row>
    <row r="7434" spans="1:2" hidden="1" x14ac:dyDescent="0.3">
      <c r="A7434" t="s">
        <v>20066</v>
      </c>
      <c r="B7434" t="s">
        <v>12460</v>
      </c>
    </row>
    <row r="7435" spans="1:2" hidden="1" x14ac:dyDescent="0.3">
      <c r="A7435" t="s">
        <v>20067</v>
      </c>
      <c r="B7435" t="s">
        <v>12459</v>
      </c>
    </row>
    <row r="7436" spans="1:2" hidden="1" x14ac:dyDescent="0.3">
      <c r="A7436" t="s">
        <v>20068</v>
      </c>
      <c r="B7436" t="s">
        <v>12458</v>
      </c>
    </row>
    <row r="7437" spans="1:2" x14ac:dyDescent="0.3">
      <c r="A7437" t="s">
        <v>20069</v>
      </c>
      <c r="B7437" t="s">
        <v>12461</v>
      </c>
    </row>
    <row r="7438" spans="1:2" hidden="1" x14ac:dyDescent="0.3">
      <c r="A7438" t="s">
        <v>20070</v>
      </c>
      <c r="B7438" t="s">
        <v>12460</v>
      </c>
    </row>
    <row r="7439" spans="1:2" hidden="1" x14ac:dyDescent="0.3">
      <c r="A7439" t="s">
        <v>20071</v>
      </c>
      <c r="B7439" t="s">
        <v>12459</v>
      </c>
    </row>
    <row r="7440" spans="1:2" hidden="1" x14ac:dyDescent="0.3">
      <c r="A7440" t="s">
        <v>20072</v>
      </c>
      <c r="B7440" t="s">
        <v>12459</v>
      </c>
    </row>
    <row r="7441" spans="1:2" hidden="1" x14ac:dyDescent="0.3">
      <c r="A7441" t="s">
        <v>20073</v>
      </c>
      <c r="B7441" t="s">
        <v>12459</v>
      </c>
    </row>
    <row r="7442" spans="1:2" hidden="1" x14ac:dyDescent="0.3">
      <c r="A7442" t="s">
        <v>20074</v>
      </c>
      <c r="B7442" t="s">
        <v>12459</v>
      </c>
    </row>
    <row r="7443" spans="1:2" hidden="1" x14ac:dyDescent="0.3">
      <c r="A7443" t="s">
        <v>20075</v>
      </c>
      <c r="B7443" t="s">
        <v>12459</v>
      </c>
    </row>
    <row r="7444" spans="1:2" hidden="1" x14ac:dyDescent="0.3">
      <c r="A7444" t="s">
        <v>20076</v>
      </c>
      <c r="B7444" t="s">
        <v>12459</v>
      </c>
    </row>
    <row r="7445" spans="1:2" hidden="1" x14ac:dyDescent="0.3">
      <c r="A7445" t="s">
        <v>20077</v>
      </c>
      <c r="B7445" t="s">
        <v>12458</v>
      </c>
    </row>
    <row r="7446" spans="1:2" x14ac:dyDescent="0.3">
      <c r="A7446" t="s">
        <v>20078</v>
      </c>
      <c r="B7446" t="s">
        <v>12461</v>
      </c>
    </row>
    <row r="7447" spans="1:2" hidden="1" x14ac:dyDescent="0.3">
      <c r="A7447" t="s">
        <v>20079</v>
      </c>
      <c r="B7447" t="s">
        <v>12459</v>
      </c>
    </row>
    <row r="7448" spans="1:2" hidden="1" x14ac:dyDescent="0.3">
      <c r="A7448" t="s">
        <v>20080</v>
      </c>
      <c r="B7448" t="s">
        <v>12460</v>
      </c>
    </row>
    <row r="7449" spans="1:2" hidden="1" x14ac:dyDescent="0.3">
      <c r="A7449" t="s">
        <v>20081</v>
      </c>
      <c r="B7449" t="s">
        <v>12460</v>
      </c>
    </row>
    <row r="7450" spans="1:2" hidden="1" x14ac:dyDescent="0.3">
      <c r="A7450" t="s">
        <v>20082</v>
      </c>
      <c r="B7450" t="s">
        <v>12460</v>
      </c>
    </row>
    <row r="7451" spans="1:2" hidden="1" x14ac:dyDescent="0.3">
      <c r="A7451" t="s">
        <v>20083</v>
      </c>
      <c r="B7451" t="s">
        <v>12459</v>
      </c>
    </row>
    <row r="7452" spans="1:2" x14ac:dyDescent="0.3">
      <c r="A7452" t="s">
        <v>20084</v>
      </c>
      <c r="B7452" t="s">
        <v>12461</v>
      </c>
    </row>
    <row r="7453" spans="1:2" x14ac:dyDescent="0.3">
      <c r="A7453" t="s">
        <v>20085</v>
      </c>
      <c r="B7453" t="s">
        <v>12461</v>
      </c>
    </row>
    <row r="7454" spans="1:2" hidden="1" x14ac:dyDescent="0.3">
      <c r="A7454" t="s">
        <v>20086</v>
      </c>
      <c r="B7454" t="s">
        <v>12459</v>
      </c>
    </row>
    <row r="7455" spans="1:2" hidden="1" x14ac:dyDescent="0.3">
      <c r="A7455" t="s">
        <v>20087</v>
      </c>
      <c r="B7455" t="s">
        <v>12459</v>
      </c>
    </row>
    <row r="7456" spans="1:2" hidden="1" x14ac:dyDescent="0.3">
      <c r="A7456" t="s">
        <v>20088</v>
      </c>
      <c r="B7456" t="s">
        <v>12460</v>
      </c>
    </row>
    <row r="7457" spans="1:2" hidden="1" x14ac:dyDescent="0.3">
      <c r="A7457" t="s">
        <v>20089</v>
      </c>
      <c r="B7457" t="s">
        <v>12459</v>
      </c>
    </row>
    <row r="7458" spans="1:2" hidden="1" x14ac:dyDescent="0.3">
      <c r="A7458" t="s">
        <v>20090</v>
      </c>
      <c r="B7458" t="s">
        <v>12459</v>
      </c>
    </row>
    <row r="7459" spans="1:2" hidden="1" x14ac:dyDescent="0.3">
      <c r="A7459" t="s">
        <v>20091</v>
      </c>
      <c r="B7459" t="s">
        <v>12459</v>
      </c>
    </row>
    <row r="7460" spans="1:2" x14ac:dyDescent="0.3">
      <c r="A7460" t="s">
        <v>20092</v>
      </c>
      <c r="B7460" t="s">
        <v>12461</v>
      </c>
    </row>
    <row r="7461" spans="1:2" x14ac:dyDescent="0.3">
      <c r="A7461" t="s">
        <v>20093</v>
      </c>
      <c r="B7461" t="s">
        <v>12461</v>
      </c>
    </row>
    <row r="7462" spans="1:2" hidden="1" x14ac:dyDescent="0.3">
      <c r="A7462" t="s">
        <v>20094</v>
      </c>
      <c r="B7462" t="s">
        <v>12459</v>
      </c>
    </row>
    <row r="7463" spans="1:2" x14ac:dyDescent="0.3">
      <c r="A7463" t="s">
        <v>20095</v>
      </c>
      <c r="B7463" t="s">
        <v>12461</v>
      </c>
    </row>
    <row r="7464" spans="1:2" x14ac:dyDescent="0.3">
      <c r="A7464" t="s">
        <v>20096</v>
      </c>
      <c r="B7464" t="s">
        <v>12461</v>
      </c>
    </row>
    <row r="7465" spans="1:2" hidden="1" x14ac:dyDescent="0.3">
      <c r="A7465" t="s">
        <v>20097</v>
      </c>
      <c r="B7465" t="s">
        <v>12459</v>
      </c>
    </row>
    <row r="7466" spans="1:2" x14ac:dyDescent="0.3">
      <c r="A7466" t="s">
        <v>20098</v>
      </c>
      <c r="B7466" t="s">
        <v>12461</v>
      </c>
    </row>
    <row r="7467" spans="1:2" x14ac:dyDescent="0.3">
      <c r="A7467" t="s">
        <v>20099</v>
      </c>
      <c r="B7467" t="s">
        <v>12461</v>
      </c>
    </row>
    <row r="7468" spans="1:2" hidden="1" x14ac:dyDescent="0.3">
      <c r="A7468" t="s">
        <v>20100</v>
      </c>
      <c r="B7468" t="s">
        <v>12460</v>
      </c>
    </row>
    <row r="7469" spans="1:2" hidden="1" x14ac:dyDescent="0.3">
      <c r="A7469" t="s">
        <v>20101</v>
      </c>
      <c r="B7469" t="s">
        <v>12459</v>
      </c>
    </row>
    <row r="7470" spans="1:2" x14ac:dyDescent="0.3">
      <c r="A7470" t="s">
        <v>20102</v>
      </c>
      <c r="B7470" t="s">
        <v>12461</v>
      </c>
    </row>
    <row r="7471" spans="1:2" hidden="1" x14ac:dyDescent="0.3">
      <c r="A7471" t="s">
        <v>20103</v>
      </c>
      <c r="B7471" t="s">
        <v>12460</v>
      </c>
    </row>
    <row r="7472" spans="1:2" hidden="1" x14ac:dyDescent="0.3">
      <c r="A7472" t="s">
        <v>20104</v>
      </c>
      <c r="B7472" t="s">
        <v>12459</v>
      </c>
    </row>
    <row r="7473" spans="1:2" hidden="1" x14ac:dyDescent="0.3">
      <c r="A7473" t="s">
        <v>20105</v>
      </c>
      <c r="B7473" t="s">
        <v>12460</v>
      </c>
    </row>
    <row r="7474" spans="1:2" hidden="1" x14ac:dyDescent="0.3">
      <c r="A7474" t="s">
        <v>20106</v>
      </c>
      <c r="B7474" t="s">
        <v>12458</v>
      </c>
    </row>
    <row r="7475" spans="1:2" hidden="1" x14ac:dyDescent="0.3">
      <c r="A7475" t="s">
        <v>20107</v>
      </c>
      <c r="B7475" t="s">
        <v>12460</v>
      </c>
    </row>
    <row r="7476" spans="1:2" hidden="1" x14ac:dyDescent="0.3">
      <c r="A7476" t="s">
        <v>20108</v>
      </c>
      <c r="B7476" t="s">
        <v>12460</v>
      </c>
    </row>
    <row r="7477" spans="1:2" hidden="1" x14ac:dyDescent="0.3">
      <c r="A7477" t="s">
        <v>20109</v>
      </c>
      <c r="B7477" t="s">
        <v>12459</v>
      </c>
    </row>
    <row r="7478" spans="1:2" hidden="1" x14ac:dyDescent="0.3">
      <c r="A7478" t="s">
        <v>20110</v>
      </c>
      <c r="B7478" t="s">
        <v>12460</v>
      </c>
    </row>
    <row r="7479" spans="1:2" hidden="1" x14ac:dyDescent="0.3">
      <c r="A7479" t="s">
        <v>20111</v>
      </c>
      <c r="B7479" t="s">
        <v>12460</v>
      </c>
    </row>
    <row r="7480" spans="1:2" x14ac:dyDescent="0.3">
      <c r="A7480" t="s">
        <v>20112</v>
      </c>
      <c r="B7480" t="s">
        <v>12461</v>
      </c>
    </row>
    <row r="7481" spans="1:2" hidden="1" x14ac:dyDescent="0.3">
      <c r="A7481" t="s">
        <v>20113</v>
      </c>
      <c r="B7481" t="s">
        <v>12460</v>
      </c>
    </row>
    <row r="7482" spans="1:2" hidden="1" x14ac:dyDescent="0.3">
      <c r="A7482" t="s">
        <v>20114</v>
      </c>
      <c r="B7482" t="s">
        <v>12460</v>
      </c>
    </row>
    <row r="7483" spans="1:2" hidden="1" x14ac:dyDescent="0.3">
      <c r="A7483" t="s">
        <v>20115</v>
      </c>
      <c r="B7483" t="s">
        <v>12459</v>
      </c>
    </row>
    <row r="7484" spans="1:2" x14ac:dyDescent="0.3">
      <c r="A7484" t="s">
        <v>20116</v>
      </c>
      <c r="B7484" t="s">
        <v>12461</v>
      </c>
    </row>
    <row r="7485" spans="1:2" hidden="1" x14ac:dyDescent="0.3">
      <c r="A7485" t="s">
        <v>20117</v>
      </c>
      <c r="B7485" t="s">
        <v>12460</v>
      </c>
    </row>
    <row r="7486" spans="1:2" x14ac:dyDescent="0.3">
      <c r="A7486" t="s">
        <v>20118</v>
      </c>
      <c r="B7486" t="s">
        <v>12461</v>
      </c>
    </row>
    <row r="7487" spans="1:2" hidden="1" x14ac:dyDescent="0.3">
      <c r="A7487" t="s">
        <v>20119</v>
      </c>
      <c r="B7487" t="s">
        <v>12460</v>
      </c>
    </row>
    <row r="7488" spans="1:2" x14ac:dyDescent="0.3">
      <c r="A7488" t="s">
        <v>20120</v>
      </c>
      <c r="B7488" t="s">
        <v>12461</v>
      </c>
    </row>
    <row r="7489" spans="1:2" x14ac:dyDescent="0.3">
      <c r="A7489" t="s">
        <v>20121</v>
      </c>
      <c r="B7489" t="s">
        <v>12461</v>
      </c>
    </row>
    <row r="7490" spans="1:2" hidden="1" x14ac:dyDescent="0.3">
      <c r="A7490" t="s">
        <v>20122</v>
      </c>
      <c r="B7490" t="s">
        <v>12460</v>
      </c>
    </row>
    <row r="7491" spans="1:2" x14ac:dyDescent="0.3">
      <c r="A7491" t="s">
        <v>20123</v>
      </c>
      <c r="B7491" t="s">
        <v>12461</v>
      </c>
    </row>
    <row r="7492" spans="1:2" hidden="1" x14ac:dyDescent="0.3">
      <c r="A7492" t="s">
        <v>20124</v>
      </c>
      <c r="B7492" t="s">
        <v>12460</v>
      </c>
    </row>
    <row r="7493" spans="1:2" hidden="1" x14ac:dyDescent="0.3">
      <c r="A7493" t="s">
        <v>20125</v>
      </c>
      <c r="B7493" t="s">
        <v>12460</v>
      </c>
    </row>
    <row r="7494" spans="1:2" x14ac:dyDescent="0.3">
      <c r="A7494" t="s">
        <v>20126</v>
      </c>
      <c r="B7494" t="s">
        <v>12461</v>
      </c>
    </row>
    <row r="7495" spans="1:2" x14ac:dyDescent="0.3">
      <c r="A7495" t="s">
        <v>20127</v>
      </c>
      <c r="B7495" t="s">
        <v>12461</v>
      </c>
    </row>
    <row r="7496" spans="1:2" x14ac:dyDescent="0.3">
      <c r="A7496" t="s">
        <v>20128</v>
      </c>
      <c r="B7496" t="s">
        <v>12461</v>
      </c>
    </row>
    <row r="7497" spans="1:2" hidden="1" x14ac:dyDescent="0.3">
      <c r="A7497" t="s">
        <v>20129</v>
      </c>
      <c r="B7497" t="s">
        <v>12460</v>
      </c>
    </row>
    <row r="7498" spans="1:2" hidden="1" x14ac:dyDescent="0.3">
      <c r="A7498" t="s">
        <v>20130</v>
      </c>
      <c r="B7498" t="s">
        <v>12459</v>
      </c>
    </row>
    <row r="7499" spans="1:2" hidden="1" x14ac:dyDescent="0.3">
      <c r="A7499" t="s">
        <v>20131</v>
      </c>
      <c r="B7499" t="s">
        <v>12460</v>
      </c>
    </row>
    <row r="7500" spans="1:2" hidden="1" x14ac:dyDescent="0.3">
      <c r="A7500" t="s">
        <v>20132</v>
      </c>
      <c r="B7500" t="s">
        <v>12460</v>
      </c>
    </row>
    <row r="7501" spans="1:2" x14ac:dyDescent="0.3">
      <c r="A7501" t="s">
        <v>20133</v>
      </c>
      <c r="B7501" t="s">
        <v>12461</v>
      </c>
    </row>
    <row r="7502" spans="1:2" hidden="1" x14ac:dyDescent="0.3">
      <c r="A7502" t="s">
        <v>20134</v>
      </c>
      <c r="B7502" t="s">
        <v>12460</v>
      </c>
    </row>
    <row r="7503" spans="1:2" x14ac:dyDescent="0.3">
      <c r="A7503" t="s">
        <v>20135</v>
      </c>
      <c r="B7503" t="s">
        <v>12461</v>
      </c>
    </row>
    <row r="7504" spans="1:2" hidden="1" x14ac:dyDescent="0.3">
      <c r="A7504" t="s">
        <v>20136</v>
      </c>
      <c r="B7504" t="s">
        <v>12459</v>
      </c>
    </row>
    <row r="7505" spans="1:2" x14ac:dyDescent="0.3">
      <c r="A7505" t="s">
        <v>20137</v>
      </c>
      <c r="B7505" t="s">
        <v>12461</v>
      </c>
    </row>
    <row r="7506" spans="1:2" hidden="1" x14ac:dyDescent="0.3">
      <c r="A7506" t="s">
        <v>20138</v>
      </c>
      <c r="B7506" t="s">
        <v>12460</v>
      </c>
    </row>
    <row r="7507" spans="1:2" x14ac:dyDescent="0.3">
      <c r="A7507" t="s">
        <v>20139</v>
      </c>
      <c r="B7507" t="s">
        <v>12461</v>
      </c>
    </row>
    <row r="7508" spans="1:2" hidden="1" x14ac:dyDescent="0.3">
      <c r="A7508" t="s">
        <v>20140</v>
      </c>
      <c r="B7508" t="s">
        <v>12459</v>
      </c>
    </row>
    <row r="7509" spans="1:2" hidden="1" x14ac:dyDescent="0.3">
      <c r="A7509" t="s">
        <v>20141</v>
      </c>
      <c r="B7509" t="s">
        <v>12459</v>
      </c>
    </row>
    <row r="7510" spans="1:2" x14ac:dyDescent="0.3">
      <c r="A7510" t="s">
        <v>20142</v>
      </c>
      <c r="B7510" t="s">
        <v>12461</v>
      </c>
    </row>
    <row r="7511" spans="1:2" x14ac:dyDescent="0.3">
      <c r="A7511" t="s">
        <v>20143</v>
      </c>
      <c r="B7511" t="s">
        <v>12461</v>
      </c>
    </row>
    <row r="7512" spans="1:2" hidden="1" x14ac:dyDescent="0.3">
      <c r="A7512" t="s">
        <v>20144</v>
      </c>
      <c r="B7512" t="s">
        <v>12459</v>
      </c>
    </row>
    <row r="7513" spans="1:2" hidden="1" x14ac:dyDescent="0.3">
      <c r="A7513" t="s">
        <v>20145</v>
      </c>
      <c r="B7513" t="s">
        <v>12460</v>
      </c>
    </row>
    <row r="7514" spans="1:2" x14ac:dyDescent="0.3">
      <c r="A7514" t="s">
        <v>20146</v>
      </c>
      <c r="B7514" t="s">
        <v>12461</v>
      </c>
    </row>
    <row r="7515" spans="1:2" hidden="1" x14ac:dyDescent="0.3">
      <c r="A7515" t="s">
        <v>20147</v>
      </c>
      <c r="B7515" t="s">
        <v>12459</v>
      </c>
    </row>
    <row r="7516" spans="1:2" x14ac:dyDescent="0.3">
      <c r="A7516" t="s">
        <v>20148</v>
      </c>
      <c r="B7516" t="s">
        <v>12461</v>
      </c>
    </row>
    <row r="7517" spans="1:2" hidden="1" x14ac:dyDescent="0.3">
      <c r="A7517" t="s">
        <v>20149</v>
      </c>
      <c r="B7517" t="s">
        <v>12460</v>
      </c>
    </row>
    <row r="7518" spans="1:2" hidden="1" x14ac:dyDescent="0.3">
      <c r="A7518" t="s">
        <v>20150</v>
      </c>
      <c r="B7518" t="s">
        <v>12460</v>
      </c>
    </row>
    <row r="7519" spans="1:2" hidden="1" x14ac:dyDescent="0.3">
      <c r="A7519" t="s">
        <v>20151</v>
      </c>
      <c r="B7519" t="s">
        <v>12458</v>
      </c>
    </row>
    <row r="7520" spans="1:2" hidden="1" x14ac:dyDescent="0.3">
      <c r="A7520" t="s">
        <v>20152</v>
      </c>
      <c r="B7520" t="s">
        <v>12460</v>
      </c>
    </row>
    <row r="7521" spans="1:2" hidden="1" x14ac:dyDescent="0.3">
      <c r="A7521" t="s">
        <v>20153</v>
      </c>
      <c r="B7521" t="s">
        <v>12459</v>
      </c>
    </row>
    <row r="7522" spans="1:2" hidden="1" x14ac:dyDescent="0.3">
      <c r="A7522" t="s">
        <v>20154</v>
      </c>
      <c r="B7522" t="s">
        <v>12458</v>
      </c>
    </row>
    <row r="7523" spans="1:2" x14ac:dyDescent="0.3">
      <c r="A7523" t="s">
        <v>20155</v>
      </c>
      <c r="B7523" t="s">
        <v>12461</v>
      </c>
    </row>
    <row r="7524" spans="1:2" hidden="1" x14ac:dyDescent="0.3">
      <c r="A7524" t="s">
        <v>20156</v>
      </c>
      <c r="B7524" t="s">
        <v>12458</v>
      </c>
    </row>
    <row r="7525" spans="1:2" hidden="1" x14ac:dyDescent="0.3">
      <c r="A7525" t="s">
        <v>20157</v>
      </c>
      <c r="B7525" t="s">
        <v>12460</v>
      </c>
    </row>
    <row r="7526" spans="1:2" x14ac:dyDescent="0.3">
      <c r="A7526" t="s">
        <v>20158</v>
      </c>
      <c r="B7526" t="s">
        <v>12461</v>
      </c>
    </row>
    <row r="7527" spans="1:2" hidden="1" x14ac:dyDescent="0.3">
      <c r="A7527" t="s">
        <v>20159</v>
      </c>
      <c r="B7527" t="s">
        <v>12459</v>
      </c>
    </row>
    <row r="7528" spans="1:2" x14ac:dyDescent="0.3">
      <c r="A7528" t="s">
        <v>20160</v>
      </c>
      <c r="B7528" t="s">
        <v>12461</v>
      </c>
    </row>
    <row r="7529" spans="1:2" hidden="1" x14ac:dyDescent="0.3">
      <c r="A7529" t="s">
        <v>20161</v>
      </c>
      <c r="B7529" t="s">
        <v>12458</v>
      </c>
    </row>
    <row r="7530" spans="1:2" x14ac:dyDescent="0.3">
      <c r="A7530" t="s">
        <v>20162</v>
      </c>
      <c r="B7530" t="s">
        <v>12461</v>
      </c>
    </row>
    <row r="7531" spans="1:2" x14ac:dyDescent="0.3">
      <c r="A7531" t="s">
        <v>20163</v>
      </c>
      <c r="B7531" t="s">
        <v>12461</v>
      </c>
    </row>
    <row r="7532" spans="1:2" hidden="1" x14ac:dyDescent="0.3">
      <c r="A7532" t="s">
        <v>20164</v>
      </c>
      <c r="B7532" t="s">
        <v>12459</v>
      </c>
    </row>
    <row r="7533" spans="1:2" hidden="1" x14ac:dyDescent="0.3">
      <c r="A7533" t="s">
        <v>20165</v>
      </c>
      <c r="B7533" t="s">
        <v>12460</v>
      </c>
    </row>
    <row r="7534" spans="1:2" hidden="1" x14ac:dyDescent="0.3">
      <c r="A7534" t="s">
        <v>20166</v>
      </c>
      <c r="B7534" t="s">
        <v>12460</v>
      </c>
    </row>
    <row r="7535" spans="1:2" hidden="1" x14ac:dyDescent="0.3">
      <c r="A7535" t="s">
        <v>20167</v>
      </c>
      <c r="B7535" t="s">
        <v>12459</v>
      </c>
    </row>
    <row r="7536" spans="1:2" hidden="1" x14ac:dyDescent="0.3">
      <c r="A7536" t="s">
        <v>20168</v>
      </c>
      <c r="B7536" t="s">
        <v>12458</v>
      </c>
    </row>
    <row r="7537" spans="1:2" hidden="1" x14ac:dyDescent="0.3">
      <c r="A7537" t="s">
        <v>20169</v>
      </c>
      <c r="B7537" t="s">
        <v>12460</v>
      </c>
    </row>
    <row r="7538" spans="1:2" x14ac:dyDescent="0.3">
      <c r="A7538" t="s">
        <v>20170</v>
      </c>
      <c r="B7538" t="s">
        <v>12461</v>
      </c>
    </row>
    <row r="7539" spans="1:2" x14ac:dyDescent="0.3">
      <c r="A7539" t="s">
        <v>20171</v>
      </c>
      <c r="B7539" t="s">
        <v>12461</v>
      </c>
    </row>
    <row r="7540" spans="1:2" x14ac:dyDescent="0.3">
      <c r="A7540" t="s">
        <v>20172</v>
      </c>
      <c r="B7540" t="s">
        <v>12461</v>
      </c>
    </row>
    <row r="7541" spans="1:2" x14ac:dyDescent="0.3">
      <c r="A7541" t="s">
        <v>20173</v>
      </c>
      <c r="B7541" t="s">
        <v>12461</v>
      </c>
    </row>
    <row r="7542" spans="1:2" x14ac:dyDescent="0.3">
      <c r="A7542" t="s">
        <v>20174</v>
      </c>
      <c r="B7542" t="s">
        <v>12461</v>
      </c>
    </row>
    <row r="7543" spans="1:2" hidden="1" x14ac:dyDescent="0.3">
      <c r="A7543" t="s">
        <v>20175</v>
      </c>
      <c r="B7543" t="s">
        <v>12460</v>
      </c>
    </row>
    <row r="7544" spans="1:2" hidden="1" x14ac:dyDescent="0.3">
      <c r="A7544" t="s">
        <v>20176</v>
      </c>
      <c r="B7544" t="s">
        <v>12460</v>
      </c>
    </row>
    <row r="7545" spans="1:2" hidden="1" x14ac:dyDescent="0.3">
      <c r="A7545" t="s">
        <v>20177</v>
      </c>
      <c r="B7545" t="s">
        <v>12459</v>
      </c>
    </row>
    <row r="7546" spans="1:2" hidden="1" x14ac:dyDescent="0.3">
      <c r="A7546" t="s">
        <v>20178</v>
      </c>
      <c r="B7546" t="s">
        <v>12460</v>
      </c>
    </row>
    <row r="7547" spans="1:2" x14ac:dyDescent="0.3">
      <c r="A7547" t="s">
        <v>20179</v>
      </c>
      <c r="B7547" t="s">
        <v>12461</v>
      </c>
    </row>
    <row r="7548" spans="1:2" hidden="1" x14ac:dyDescent="0.3">
      <c r="A7548" t="s">
        <v>20180</v>
      </c>
      <c r="B7548" t="s">
        <v>12460</v>
      </c>
    </row>
    <row r="7549" spans="1:2" hidden="1" x14ac:dyDescent="0.3">
      <c r="A7549" t="s">
        <v>20181</v>
      </c>
      <c r="B7549" t="s">
        <v>12458</v>
      </c>
    </row>
    <row r="7550" spans="1:2" x14ac:dyDescent="0.3">
      <c r="A7550" t="s">
        <v>20182</v>
      </c>
      <c r="B7550" t="s">
        <v>12461</v>
      </c>
    </row>
    <row r="7551" spans="1:2" hidden="1" x14ac:dyDescent="0.3">
      <c r="A7551" t="s">
        <v>20183</v>
      </c>
      <c r="B7551" t="s">
        <v>12458</v>
      </c>
    </row>
    <row r="7552" spans="1:2" x14ac:dyDescent="0.3">
      <c r="A7552" t="s">
        <v>20184</v>
      </c>
      <c r="B7552" t="s">
        <v>12461</v>
      </c>
    </row>
    <row r="7553" spans="1:2" hidden="1" x14ac:dyDescent="0.3">
      <c r="A7553" t="s">
        <v>20185</v>
      </c>
      <c r="B7553" t="s">
        <v>12460</v>
      </c>
    </row>
    <row r="7554" spans="1:2" hidden="1" x14ac:dyDescent="0.3">
      <c r="A7554" t="s">
        <v>20186</v>
      </c>
      <c r="B7554" t="s">
        <v>12459</v>
      </c>
    </row>
    <row r="7555" spans="1:2" hidden="1" x14ac:dyDescent="0.3">
      <c r="A7555" t="s">
        <v>20187</v>
      </c>
      <c r="B7555" t="s">
        <v>12459</v>
      </c>
    </row>
    <row r="7556" spans="1:2" hidden="1" x14ac:dyDescent="0.3">
      <c r="A7556" t="s">
        <v>20189</v>
      </c>
      <c r="B7556" t="s">
        <v>12459</v>
      </c>
    </row>
    <row r="7557" spans="1:2" x14ac:dyDescent="0.3">
      <c r="A7557" t="s">
        <v>20190</v>
      </c>
      <c r="B7557" t="s">
        <v>12461</v>
      </c>
    </row>
    <row r="7558" spans="1:2" hidden="1" x14ac:dyDescent="0.3">
      <c r="A7558" t="s">
        <v>20191</v>
      </c>
      <c r="B7558" t="s">
        <v>12460</v>
      </c>
    </row>
    <row r="7559" spans="1:2" x14ac:dyDescent="0.3">
      <c r="A7559" t="s">
        <v>20192</v>
      </c>
      <c r="B7559" t="s">
        <v>12461</v>
      </c>
    </row>
    <row r="7560" spans="1:2" hidden="1" x14ac:dyDescent="0.3">
      <c r="A7560" t="s">
        <v>20193</v>
      </c>
      <c r="B7560" t="s">
        <v>12459</v>
      </c>
    </row>
    <row r="7561" spans="1:2" x14ac:dyDescent="0.3">
      <c r="A7561" t="s">
        <v>20194</v>
      </c>
      <c r="B7561" t="s">
        <v>12461</v>
      </c>
    </row>
    <row r="7562" spans="1:2" hidden="1" x14ac:dyDescent="0.3">
      <c r="A7562" t="s">
        <v>20195</v>
      </c>
      <c r="B7562" t="s">
        <v>12460</v>
      </c>
    </row>
    <row r="7563" spans="1:2" x14ac:dyDescent="0.3">
      <c r="A7563" t="s">
        <v>20196</v>
      </c>
      <c r="B7563" t="s">
        <v>12461</v>
      </c>
    </row>
    <row r="7564" spans="1:2" x14ac:dyDescent="0.3">
      <c r="A7564" t="s">
        <v>20197</v>
      </c>
      <c r="B7564" t="s">
        <v>12461</v>
      </c>
    </row>
    <row r="7565" spans="1:2" hidden="1" x14ac:dyDescent="0.3">
      <c r="A7565" t="s">
        <v>20198</v>
      </c>
      <c r="B7565" t="s">
        <v>12459</v>
      </c>
    </row>
    <row r="7566" spans="1:2" hidden="1" x14ac:dyDescent="0.3">
      <c r="A7566" t="s">
        <v>20199</v>
      </c>
      <c r="B7566" t="s">
        <v>12460</v>
      </c>
    </row>
    <row r="7567" spans="1:2" x14ac:dyDescent="0.3">
      <c r="A7567" t="s">
        <v>20200</v>
      </c>
      <c r="B7567" t="s">
        <v>12461</v>
      </c>
    </row>
    <row r="7568" spans="1:2" hidden="1" x14ac:dyDescent="0.3">
      <c r="A7568" t="s">
        <v>20201</v>
      </c>
      <c r="B7568" t="s">
        <v>12458</v>
      </c>
    </row>
    <row r="7569" spans="1:2" x14ac:dyDescent="0.3">
      <c r="A7569" t="s">
        <v>20202</v>
      </c>
      <c r="B7569" t="s">
        <v>12461</v>
      </c>
    </row>
    <row r="7570" spans="1:2" hidden="1" x14ac:dyDescent="0.3">
      <c r="A7570" t="s">
        <v>20203</v>
      </c>
      <c r="B7570" t="s">
        <v>12460</v>
      </c>
    </row>
    <row r="7571" spans="1:2" hidden="1" x14ac:dyDescent="0.3">
      <c r="A7571" t="s">
        <v>20204</v>
      </c>
      <c r="B7571" t="s">
        <v>12459</v>
      </c>
    </row>
    <row r="7572" spans="1:2" x14ac:dyDescent="0.3">
      <c r="A7572" t="s">
        <v>20205</v>
      </c>
      <c r="B7572" t="s">
        <v>12461</v>
      </c>
    </row>
    <row r="7573" spans="1:2" hidden="1" x14ac:dyDescent="0.3">
      <c r="A7573" t="s">
        <v>20206</v>
      </c>
      <c r="B7573" t="s">
        <v>12460</v>
      </c>
    </row>
    <row r="7574" spans="1:2" hidden="1" x14ac:dyDescent="0.3">
      <c r="A7574" t="s">
        <v>20207</v>
      </c>
      <c r="B7574" t="s">
        <v>12458</v>
      </c>
    </row>
    <row r="7575" spans="1:2" hidden="1" x14ac:dyDescent="0.3">
      <c r="A7575" t="s">
        <v>20208</v>
      </c>
      <c r="B7575" t="s">
        <v>12458</v>
      </c>
    </row>
    <row r="7576" spans="1:2" hidden="1" x14ac:dyDescent="0.3">
      <c r="A7576" t="s">
        <v>20209</v>
      </c>
      <c r="B7576" t="s">
        <v>12460</v>
      </c>
    </row>
    <row r="7577" spans="1:2" hidden="1" x14ac:dyDescent="0.3">
      <c r="A7577" t="s">
        <v>20210</v>
      </c>
      <c r="B7577" t="s">
        <v>12459</v>
      </c>
    </row>
    <row r="7578" spans="1:2" hidden="1" x14ac:dyDescent="0.3">
      <c r="A7578" t="s">
        <v>20211</v>
      </c>
      <c r="B7578" t="s">
        <v>12459</v>
      </c>
    </row>
    <row r="7579" spans="1:2" hidden="1" x14ac:dyDescent="0.3">
      <c r="A7579" t="s">
        <v>20212</v>
      </c>
      <c r="B7579" t="s">
        <v>12460</v>
      </c>
    </row>
    <row r="7580" spans="1:2" x14ac:dyDescent="0.3">
      <c r="A7580" t="s">
        <v>20213</v>
      </c>
      <c r="B7580" t="s">
        <v>12461</v>
      </c>
    </row>
    <row r="7581" spans="1:2" hidden="1" x14ac:dyDescent="0.3">
      <c r="A7581" t="s">
        <v>20214</v>
      </c>
      <c r="B7581" t="s">
        <v>12459</v>
      </c>
    </row>
    <row r="7582" spans="1:2" hidden="1" x14ac:dyDescent="0.3">
      <c r="A7582" t="s">
        <v>20215</v>
      </c>
      <c r="B7582" t="s">
        <v>12460</v>
      </c>
    </row>
    <row r="7583" spans="1:2" x14ac:dyDescent="0.3">
      <c r="A7583" t="s">
        <v>20216</v>
      </c>
      <c r="B7583" t="s">
        <v>12461</v>
      </c>
    </row>
    <row r="7584" spans="1:2" hidden="1" x14ac:dyDescent="0.3">
      <c r="A7584" t="s">
        <v>20217</v>
      </c>
      <c r="B7584" t="s">
        <v>12459</v>
      </c>
    </row>
    <row r="7585" spans="1:2" x14ac:dyDescent="0.3">
      <c r="A7585" t="s">
        <v>20218</v>
      </c>
      <c r="B7585" t="s">
        <v>12461</v>
      </c>
    </row>
    <row r="7586" spans="1:2" hidden="1" x14ac:dyDescent="0.3">
      <c r="A7586" t="s">
        <v>20219</v>
      </c>
      <c r="B7586" t="s">
        <v>12460</v>
      </c>
    </row>
    <row r="7587" spans="1:2" hidden="1" x14ac:dyDescent="0.3">
      <c r="A7587" t="s">
        <v>20220</v>
      </c>
      <c r="B7587" t="s">
        <v>12460</v>
      </c>
    </row>
    <row r="7588" spans="1:2" hidden="1" x14ac:dyDescent="0.3">
      <c r="A7588" t="s">
        <v>20221</v>
      </c>
      <c r="B7588" t="s">
        <v>12460</v>
      </c>
    </row>
    <row r="7589" spans="1:2" hidden="1" x14ac:dyDescent="0.3">
      <c r="A7589" t="s">
        <v>20222</v>
      </c>
      <c r="B7589" t="s">
        <v>12458</v>
      </c>
    </row>
    <row r="7590" spans="1:2" hidden="1" x14ac:dyDescent="0.3">
      <c r="A7590" t="s">
        <v>20223</v>
      </c>
      <c r="B7590" t="s">
        <v>12460</v>
      </c>
    </row>
    <row r="7591" spans="1:2" hidden="1" x14ac:dyDescent="0.3">
      <c r="A7591" t="s">
        <v>20224</v>
      </c>
      <c r="B7591" t="s">
        <v>12460</v>
      </c>
    </row>
    <row r="7592" spans="1:2" hidden="1" x14ac:dyDescent="0.3">
      <c r="A7592" t="s">
        <v>20225</v>
      </c>
      <c r="B7592" t="s">
        <v>12458</v>
      </c>
    </row>
    <row r="7593" spans="1:2" hidden="1" x14ac:dyDescent="0.3">
      <c r="A7593" t="s">
        <v>20226</v>
      </c>
      <c r="B7593" t="s">
        <v>12460</v>
      </c>
    </row>
    <row r="7594" spans="1:2" hidden="1" x14ac:dyDescent="0.3">
      <c r="A7594" t="s">
        <v>20227</v>
      </c>
      <c r="B7594" t="s">
        <v>12460</v>
      </c>
    </row>
    <row r="7595" spans="1:2" x14ac:dyDescent="0.3">
      <c r="A7595" t="s">
        <v>20228</v>
      </c>
      <c r="B7595" t="s">
        <v>12461</v>
      </c>
    </row>
    <row r="7596" spans="1:2" x14ac:dyDescent="0.3">
      <c r="A7596" t="s">
        <v>20229</v>
      </c>
      <c r="B7596" t="s">
        <v>12461</v>
      </c>
    </row>
    <row r="7597" spans="1:2" hidden="1" x14ac:dyDescent="0.3">
      <c r="A7597" t="s">
        <v>20230</v>
      </c>
      <c r="B7597" t="s">
        <v>12459</v>
      </c>
    </row>
    <row r="7598" spans="1:2" hidden="1" x14ac:dyDescent="0.3">
      <c r="A7598" t="s">
        <v>20231</v>
      </c>
      <c r="B7598" t="s">
        <v>12460</v>
      </c>
    </row>
    <row r="7599" spans="1:2" hidden="1" x14ac:dyDescent="0.3">
      <c r="A7599" t="s">
        <v>20232</v>
      </c>
      <c r="B7599" t="s">
        <v>12460</v>
      </c>
    </row>
    <row r="7600" spans="1:2" hidden="1" x14ac:dyDescent="0.3">
      <c r="A7600" t="s">
        <v>20233</v>
      </c>
      <c r="B7600" t="s">
        <v>12460</v>
      </c>
    </row>
    <row r="7601" spans="1:2" hidden="1" x14ac:dyDescent="0.3">
      <c r="A7601" t="s">
        <v>20234</v>
      </c>
      <c r="B7601" t="s">
        <v>12460</v>
      </c>
    </row>
    <row r="7602" spans="1:2" hidden="1" x14ac:dyDescent="0.3">
      <c r="A7602" t="s">
        <v>20235</v>
      </c>
      <c r="B7602" t="s">
        <v>12460</v>
      </c>
    </row>
    <row r="7603" spans="1:2" x14ac:dyDescent="0.3">
      <c r="A7603" t="s">
        <v>20236</v>
      </c>
      <c r="B7603" t="s">
        <v>12461</v>
      </c>
    </row>
    <row r="7604" spans="1:2" x14ac:dyDescent="0.3">
      <c r="A7604" t="s">
        <v>20237</v>
      </c>
      <c r="B7604" t="s">
        <v>12461</v>
      </c>
    </row>
    <row r="7605" spans="1:2" hidden="1" x14ac:dyDescent="0.3">
      <c r="A7605" t="s">
        <v>20238</v>
      </c>
      <c r="B7605" t="s">
        <v>12458</v>
      </c>
    </row>
    <row r="7606" spans="1:2" hidden="1" x14ac:dyDescent="0.3">
      <c r="A7606" t="s">
        <v>20239</v>
      </c>
      <c r="B7606" t="s">
        <v>12460</v>
      </c>
    </row>
    <row r="7607" spans="1:2" x14ac:dyDescent="0.3">
      <c r="A7607" t="s">
        <v>20240</v>
      </c>
      <c r="B7607" t="s">
        <v>12461</v>
      </c>
    </row>
    <row r="7608" spans="1:2" hidden="1" x14ac:dyDescent="0.3">
      <c r="A7608" t="s">
        <v>20241</v>
      </c>
      <c r="B7608" t="s">
        <v>12459</v>
      </c>
    </row>
    <row r="7609" spans="1:2" hidden="1" x14ac:dyDescent="0.3">
      <c r="A7609" t="s">
        <v>20242</v>
      </c>
      <c r="B7609" t="s">
        <v>12458</v>
      </c>
    </row>
    <row r="7610" spans="1:2" hidden="1" x14ac:dyDescent="0.3">
      <c r="A7610" t="s">
        <v>20243</v>
      </c>
      <c r="B7610" t="s">
        <v>12460</v>
      </c>
    </row>
    <row r="7611" spans="1:2" hidden="1" x14ac:dyDescent="0.3">
      <c r="A7611" t="s">
        <v>20244</v>
      </c>
      <c r="B7611" t="s">
        <v>12460</v>
      </c>
    </row>
    <row r="7612" spans="1:2" hidden="1" x14ac:dyDescent="0.3">
      <c r="A7612" t="s">
        <v>20245</v>
      </c>
      <c r="B7612" t="s">
        <v>12459</v>
      </c>
    </row>
    <row r="7613" spans="1:2" hidden="1" x14ac:dyDescent="0.3">
      <c r="A7613" t="s">
        <v>20246</v>
      </c>
      <c r="B7613" t="s">
        <v>12458</v>
      </c>
    </row>
    <row r="7614" spans="1:2" hidden="1" x14ac:dyDescent="0.3">
      <c r="A7614" t="s">
        <v>20247</v>
      </c>
      <c r="B7614" t="s">
        <v>12460</v>
      </c>
    </row>
    <row r="7615" spans="1:2" hidden="1" x14ac:dyDescent="0.3">
      <c r="A7615" t="s">
        <v>20248</v>
      </c>
      <c r="B7615" t="s">
        <v>12460</v>
      </c>
    </row>
    <row r="7616" spans="1:2" hidden="1" x14ac:dyDescent="0.3">
      <c r="A7616" t="s">
        <v>20249</v>
      </c>
      <c r="B7616" t="s">
        <v>12459</v>
      </c>
    </row>
    <row r="7617" spans="1:2" x14ac:dyDescent="0.3">
      <c r="A7617" t="s">
        <v>20250</v>
      </c>
      <c r="B7617" t="s">
        <v>12461</v>
      </c>
    </row>
    <row r="7618" spans="1:2" hidden="1" x14ac:dyDescent="0.3">
      <c r="A7618" t="s">
        <v>20251</v>
      </c>
      <c r="B7618" t="s">
        <v>12460</v>
      </c>
    </row>
    <row r="7619" spans="1:2" hidden="1" x14ac:dyDescent="0.3">
      <c r="A7619" t="s">
        <v>20252</v>
      </c>
      <c r="B7619" t="s">
        <v>12460</v>
      </c>
    </row>
    <row r="7620" spans="1:2" x14ac:dyDescent="0.3">
      <c r="A7620" t="s">
        <v>20253</v>
      </c>
      <c r="B7620" t="s">
        <v>12461</v>
      </c>
    </row>
    <row r="7621" spans="1:2" hidden="1" x14ac:dyDescent="0.3">
      <c r="A7621" t="s">
        <v>20254</v>
      </c>
      <c r="B7621" t="s">
        <v>12459</v>
      </c>
    </row>
    <row r="7622" spans="1:2" x14ac:dyDescent="0.3">
      <c r="A7622" t="s">
        <v>20255</v>
      </c>
      <c r="B7622" t="s">
        <v>12461</v>
      </c>
    </row>
    <row r="7623" spans="1:2" hidden="1" x14ac:dyDescent="0.3">
      <c r="A7623" t="s">
        <v>20256</v>
      </c>
      <c r="B7623" t="s">
        <v>12458</v>
      </c>
    </row>
    <row r="7624" spans="1:2" x14ac:dyDescent="0.3">
      <c r="A7624" t="s">
        <v>20257</v>
      </c>
      <c r="B7624" t="s">
        <v>12461</v>
      </c>
    </row>
    <row r="7625" spans="1:2" hidden="1" x14ac:dyDescent="0.3">
      <c r="A7625" t="s">
        <v>20258</v>
      </c>
      <c r="B7625" t="s">
        <v>12458</v>
      </c>
    </row>
    <row r="7626" spans="1:2" x14ac:dyDescent="0.3">
      <c r="A7626" t="s">
        <v>20259</v>
      </c>
      <c r="B7626" t="s">
        <v>12461</v>
      </c>
    </row>
    <row r="7627" spans="1:2" hidden="1" x14ac:dyDescent="0.3">
      <c r="A7627" t="s">
        <v>20260</v>
      </c>
      <c r="B7627" t="s">
        <v>12460</v>
      </c>
    </row>
    <row r="7628" spans="1:2" hidden="1" x14ac:dyDescent="0.3">
      <c r="A7628" t="s">
        <v>20261</v>
      </c>
      <c r="B7628" t="s">
        <v>12460</v>
      </c>
    </row>
    <row r="7629" spans="1:2" hidden="1" x14ac:dyDescent="0.3">
      <c r="A7629" t="s">
        <v>20262</v>
      </c>
      <c r="B7629" t="s">
        <v>12459</v>
      </c>
    </row>
    <row r="7630" spans="1:2" hidden="1" x14ac:dyDescent="0.3">
      <c r="A7630" t="s">
        <v>20263</v>
      </c>
      <c r="B7630" t="s">
        <v>12458</v>
      </c>
    </row>
    <row r="7631" spans="1:2" x14ac:dyDescent="0.3">
      <c r="A7631" t="s">
        <v>20264</v>
      </c>
      <c r="B7631" t="s">
        <v>12461</v>
      </c>
    </row>
    <row r="7632" spans="1:2" hidden="1" x14ac:dyDescent="0.3">
      <c r="A7632" t="s">
        <v>20265</v>
      </c>
      <c r="B7632" t="s">
        <v>12460</v>
      </c>
    </row>
    <row r="7633" spans="1:2" hidden="1" x14ac:dyDescent="0.3">
      <c r="A7633" t="s">
        <v>20266</v>
      </c>
      <c r="B7633" t="s">
        <v>12458</v>
      </c>
    </row>
    <row r="7634" spans="1:2" hidden="1" x14ac:dyDescent="0.3">
      <c r="A7634" t="s">
        <v>20267</v>
      </c>
      <c r="B7634" t="s">
        <v>12459</v>
      </c>
    </row>
    <row r="7635" spans="1:2" hidden="1" x14ac:dyDescent="0.3">
      <c r="A7635" t="s">
        <v>20268</v>
      </c>
      <c r="B7635" t="s">
        <v>12458</v>
      </c>
    </row>
    <row r="7636" spans="1:2" hidden="1" x14ac:dyDescent="0.3">
      <c r="A7636" t="s">
        <v>20269</v>
      </c>
      <c r="B7636" t="s">
        <v>12459</v>
      </c>
    </row>
    <row r="7637" spans="1:2" hidden="1" x14ac:dyDescent="0.3">
      <c r="A7637" t="s">
        <v>20270</v>
      </c>
      <c r="B7637" t="s">
        <v>12460</v>
      </c>
    </row>
    <row r="7638" spans="1:2" hidden="1" x14ac:dyDescent="0.3">
      <c r="A7638" t="s">
        <v>20271</v>
      </c>
      <c r="B7638" t="s">
        <v>12458</v>
      </c>
    </row>
    <row r="7639" spans="1:2" hidden="1" x14ac:dyDescent="0.3">
      <c r="A7639" t="s">
        <v>20272</v>
      </c>
      <c r="B7639" t="s">
        <v>12458</v>
      </c>
    </row>
    <row r="7640" spans="1:2" hidden="1" x14ac:dyDescent="0.3">
      <c r="A7640" t="s">
        <v>20273</v>
      </c>
      <c r="B7640" t="s">
        <v>12460</v>
      </c>
    </row>
    <row r="7641" spans="1:2" hidden="1" x14ac:dyDescent="0.3">
      <c r="A7641" t="s">
        <v>20274</v>
      </c>
      <c r="B7641" t="s">
        <v>12458</v>
      </c>
    </row>
    <row r="7642" spans="1:2" hidden="1" x14ac:dyDescent="0.3">
      <c r="A7642" t="s">
        <v>20275</v>
      </c>
      <c r="B7642" t="s">
        <v>12460</v>
      </c>
    </row>
    <row r="7643" spans="1:2" x14ac:dyDescent="0.3">
      <c r="A7643" t="s">
        <v>20276</v>
      </c>
      <c r="B7643" t="s">
        <v>12461</v>
      </c>
    </row>
    <row r="7644" spans="1:2" hidden="1" x14ac:dyDescent="0.3">
      <c r="A7644" t="s">
        <v>20277</v>
      </c>
      <c r="B7644" t="s">
        <v>12460</v>
      </c>
    </row>
    <row r="7645" spans="1:2" hidden="1" x14ac:dyDescent="0.3">
      <c r="A7645" t="s">
        <v>20278</v>
      </c>
      <c r="B7645" t="s">
        <v>12458</v>
      </c>
    </row>
    <row r="7646" spans="1:2" x14ac:dyDescent="0.3">
      <c r="A7646" t="s">
        <v>20279</v>
      </c>
      <c r="B7646" t="s">
        <v>12461</v>
      </c>
    </row>
    <row r="7647" spans="1:2" hidden="1" x14ac:dyDescent="0.3">
      <c r="A7647" t="s">
        <v>20280</v>
      </c>
      <c r="B7647" t="s">
        <v>12460</v>
      </c>
    </row>
    <row r="7648" spans="1:2" hidden="1" x14ac:dyDescent="0.3">
      <c r="A7648" t="s">
        <v>20281</v>
      </c>
      <c r="B7648" t="s">
        <v>12458</v>
      </c>
    </row>
    <row r="7649" spans="1:2" x14ac:dyDescent="0.3">
      <c r="A7649" t="s">
        <v>20282</v>
      </c>
      <c r="B7649" t="s">
        <v>12461</v>
      </c>
    </row>
    <row r="7650" spans="1:2" hidden="1" x14ac:dyDescent="0.3">
      <c r="A7650" t="s">
        <v>20283</v>
      </c>
      <c r="B7650" t="s">
        <v>12458</v>
      </c>
    </row>
    <row r="7651" spans="1:2" hidden="1" x14ac:dyDescent="0.3">
      <c r="A7651" t="s">
        <v>20284</v>
      </c>
      <c r="B7651" t="s">
        <v>12459</v>
      </c>
    </row>
    <row r="7652" spans="1:2" hidden="1" x14ac:dyDescent="0.3">
      <c r="A7652" t="s">
        <v>20285</v>
      </c>
      <c r="B7652" t="s">
        <v>12459</v>
      </c>
    </row>
    <row r="7653" spans="1:2" hidden="1" x14ac:dyDescent="0.3">
      <c r="A7653" t="s">
        <v>20286</v>
      </c>
      <c r="B7653" t="s">
        <v>12459</v>
      </c>
    </row>
    <row r="7654" spans="1:2" hidden="1" x14ac:dyDescent="0.3">
      <c r="A7654" t="s">
        <v>20287</v>
      </c>
      <c r="B7654" t="s">
        <v>12460</v>
      </c>
    </row>
    <row r="7655" spans="1:2" hidden="1" x14ac:dyDescent="0.3">
      <c r="A7655" t="s">
        <v>20288</v>
      </c>
      <c r="B7655" t="s">
        <v>12460</v>
      </c>
    </row>
    <row r="7656" spans="1:2" hidden="1" x14ac:dyDescent="0.3">
      <c r="A7656" t="s">
        <v>20289</v>
      </c>
      <c r="B7656" t="s">
        <v>12458</v>
      </c>
    </row>
    <row r="7657" spans="1:2" hidden="1" x14ac:dyDescent="0.3">
      <c r="A7657" t="s">
        <v>20290</v>
      </c>
      <c r="B7657" t="s">
        <v>12459</v>
      </c>
    </row>
    <row r="7658" spans="1:2" x14ac:dyDescent="0.3">
      <c r="A7658" t="s">
        <v>20291</v>
      </c>
      <c r="B7658" t="s">
        <v>12461</v>
      </c>
    </row>
    <row r="7659" spans="1:2" hidden="1" x14ac:dyDescent="0.3">
      <c r="A7659" t="s">
        <v>20292</v>
      </c>
      <c r="B7659" t="s">
        <v>12460</v>
      </c>
    </row>
    <row r="7660" spans="1:2" hidden="1" x14ac:dyDescent="0.3">
      <c r="A7660" t="s">
        <v>20293</v>
      </c>
      <c r="B7660" t="s">
        <v>12460</v>
      </c>
    </row>
    <row r="7661" spans="1:2" x14ac:dyDescent="0.3">
      <c r="A7661" t="s">
        <v>20294</v>
      </c>
      <c r="B7661" t="s">
        <v>12461</v>
      </c>
    </row>
    <row r="7662" spans="1:2" hidden="1" x14ac:dyDescent="0.3">
      <c r="A7662" t="s">
        <v>20295</v>
      </c>
      <c r="B7662" t="s">
        <v>12459</v>
      </c>
    </row>
    <row r="7663" spans="1:2" hidden="1" x14ac:dyDescent="0.3">
      <c r="A7663" t="s">
        <v>20296</v>
      </c>
      <c r="B7663" t="s">
        <v>12459</v>
      </c>
    </row>
    <row r="7664" spans="1:2" x14ac:dyDescent="0.3">
      <c r="A7664" t="s">
        <v>20297</v>
      </c>
      <c r="B7664" t="s">
        <v>12461</v>
      </c>
    </row>
    <row r="7665" spans="1:2" hidden="1" x14ac:dyDescent="0.3">
      <c r="A7665" t="s">
        <v>20298</v>
      </c>
      <c r="B7665" t="s">
        <v>12458</v>
      </c>
    </row>
    <row r="7666" spans="1:2" x14ac:dyDescent="0.3">
      <c r="A7666" t="s">
        <v>20299</v>
      </c>
      <c r="B7666" t="s">
        <v>12461</v>
      </c>
    </row>
    <row r="7667" spans="1:2" hidden="1" x14ac:dyDescent="0.3">
      <c r="A7667" t="s">
        <v>20300</v>
      </c>
      <c r="B7667" t="s">
        <v>12460</v>
      </c>
    </row>
    <row r="7668" spans="1:2" x14ac:dyDescent="0.3">
      <c r="A7668" t="s">
        <v>20301</v>
      </c>
      <c r="B7668" t="s">
        <v>12461</v>
      </c>
    </row>
    <row r="7669" spans="1:2" x14ac:dyDescent="0.3">
      <c r="A7669" t="s">
        <v>20302</v>
      </c>
      <c r="B7669" t="s">
        <v>12461</v>
      </c>
    </row>
    <row r="7670" spans="1:2" x14ac:dyDescent="0.3">
      <c r="A7670" t="s">
        <v>20303</v>
      </c>
      <c r="B7670" t="s">
        <v>12461</v>
      </c>
    </row>
    <row r="7671" spans="1:2" hidden="1" x14ac:dyDescent="0.3">
      <c r="A7671" t="s">
        <v>20304</v>
      </c>
      <c r="B7671" t="s">
        <v>12458</v>
      </c>
    </row>
    <row r="7672" spans="1:2" x14ac:dyDescent="0.3">
      <c r="A7672" t="s">
        <v>20305</v>
      </c>
      <c r="B7672" t="s">
        <v>12461</v>
      </c>
    </row>
    <row r="7673" spans="1:2" hidden="1" x14ac:dyDescent="0.3">
      <c r="A7673" t="s">
        <v>20306</v>
      </c>
      <c r="B7673" t="s">
        <v>12460</v>
      </c>
    </row>
    <row r="7674" spans="1:2" x14ac:dyDescent="0.3">
      <c r="A7674" t="s">
        <v>20307</v>
      </c>
      <c r="B7674" t="s">
        <v>12461</v>
      </c>
    </row>
    <row r="7675" spans="1:2" hidden="1" x14ac:dyDescent="0.3">
      <c r="A7675" t="s">
        <v>20308</v>
      </c>
      <c r="B7675" t="s">
        <v>12460</v>
      </c>
    </row>
    <row r="7676" spans="1:2" x14ac:dyDescent="0.3">
      <c r="A7676" t="s">
        <v>20309</v>
      </c>
      <c r="B7676" t="s">
        <v>12461</v>
      </c>
    </row>
    <row r="7677" spans="1:2" x14ac:dyDescent="0.3">
      <c r="A7677" t="s">
        <v>20310</v>
      </c>
      <c r="B7677" t="s">
        <v>12461</v>
      </c>
    </row>
    <row r="7678" spans="1:2" x14ac:dyDescent="0.3">
      <c r="A7678" t="s">
        <v>20311</v>
      </c>
      <c r="B7678" t="s">
        <v>12461</v>
      </c>
    </row>
    <row r="7679" spans="1:2" x14ac:dyDescent="0.3">
      <c r="A7679" t="s">
        <v>20312</v>
      </c>
      <c r="B7679" t="s">
        <v>12461</v>
      </c>
    </row>
    <row r="7680" spans="1:2" x14ac:dyDescent="0.3">
      <c r="A7680" t="s">
        <v>20313</v>
      </c>
      <c r="B7680" t="s">
        <v>12461</v>
      </c>
    </row>
    <row r="7681" spans="1:2" hidden="1" x14ac:dyDescent="0.3">
      <c r="A7681" t="s">
        <v>20314</v>
      </c>
      <c r="B7681" t="s">
        <v>12460</v>
      </c>
    </row>
    <row r="7682" spans="1:2" hidden="1" x14ac:dyDescent="0.3">
      <c r="A7682" t="s">
        <v>20315</v>
      </c>
      <c r="B7682" t="s">
        <v>12460</v>
      </c>
    </row>
    <row r="7683" spans="1:2" hidden="1" x14ac:dyDescent="0.3">
      <c r="A7683" t="s">
        <v>20316</v>
      </c>
      <c r="B7683" t="s">
        <v>12460</v>
      </c>
    </row>
    <row r="7684" spans="1:2" x14ac:dyDescent="0.3">
      <c r="A7684" t="s">
        <v>20317</v>
      </c>
      <c r="B7684" t="s">
        <v>12461</v>
      </c>
    </row>
    <row r="7685" spans="1:2" x14ac:dyDescent="0.3">
      <c r="A7685" t="s">
        <v>20318</v>
      </c>
      <c r="B7685" t="s">
        <v>12461</v>
      </c>
    </row>
    <row r="7686" spans="1:2" hidden="1" x14ac:dyDescent="0.3">
      <c r="A7686" t="s">
        <v>20319</v>
      </c>
      <c r="B7686" t="s">
        <v>12460</v>
      </c>
    </row>
    <row r="7687" spans="1:2" hidden="1" x14ac:dyDescent="0.3">
      <c r="A7687" t="s">
        <v>20320</v>
      </c>
      <c r="B7687" t="s">
        <v>12459</v>
      </c>
    </row>
    <row r="7688" spans="1:2" hidden="1" x14ac:dyDescent="0.3">
      <c r="A7688" t="s">
        <v>20321</v>
      </c>
      <c r="B7688" t="s">
        <v>12460</v>
      </c>
    </row>
    <row r="7689" spans="1:2" x14ac:dyDescent="0.3">
      <c r="A7689" t="s">
        <v>20322</v>
      </c>
      <c r="B7689" t="s">
        <v>12461</v>
      </c>
    </row>
    <row r="7690" spans="1:2" hidden="1" x14ac:dyDescent="0.3">
      <c r="A7690" t="s">
        <v>20323</v>
      </c>
      <c r="B7690" t="s">
        <v>12460</v>
      </c>
    </row>
    <row r="7691" spans="1:2" hidden="1" x14ac:dyDescent="0.3">
      <c r="A7691" t="s">
        <v>20324</v>
      </c>
      <c r="B7691" t="s">
        <v>12459</v>
      </c>
    </row>
    <row r="7692" spans="1:2" hidden="1" x14ac:dyDescent="0.3">
      <c r="A7692" t="s">
        <v>20325</v>
      </c>
      <c r="B7692" t="s">
        <v>12460</v>
      </c>
    </row>
    <row r="7693" spans="1:2" hidden="1" x14ac:dyDescent="0.3">
      <c r="A7693" t="s">
        <v>20326</v>
      </c>
      <c r="B7693" t="s">
        <v>12459</v>
      </c>
    </row>
    <row r="7694" spans="1:2" x14ac:dyDescent="0.3">
      <c r="A7694" t="s">
        <v>20327</v>
      </c>
      <c r="B7694" t="s">
        <v>12461</v>
      </c>
    </row>
    <row r="7695" spans="1:2" x14ac:dyDescent="0.3">
      <c r="A7695" t="s">
        <v>20328</v>
      </c>
      <c r="B7695" t="s">
        <v>12461</v>
      </c>
    </row>
    <row r="7696" spans="1:2" hidden="1" x14ac:dyDescent="0.3">
      <c r="A7696" t="s">
        <v>20329</v>
      </c>
      <c r="B7696" t="s">
        <v>12460</v>
      </c>
    </row>
    <row r="7697" spans="1:2" x14ac:dyDescent="0.3">
      <c r="A7697" t="s">
        <v>20330</v>
      </c>
      <c r="B7697" t="s">
        <v>12461</v>
      </c>
    </row>
    <row r="7698" spans="1:2" hidden="1" x14ac:dyDescent="0.3">
      <c r="A7698" t="s">
        <v>20331</v>
      </c>
      <c r="B7698" t="s">
        <v>12460</v>
      </c>
    </row>
    <row r="7699" spans="1:2" hidden="1" x14ac:dyDescent="0.3">
      <c r="A7699" t="s">
        <v>20332</v>
      </c>
      <c r="B7699" t="s">
        <v>12460</v>
      </c>
    </row>
    <row r="7700" spans="1:2" hidden="1" x14ac:dyDescent="0.3">
      <c r="A7700" t="s">
        <v>20333</v>
      </c>
      <c r="B7700" t="s">
        <v>12460</v>
      </c>
    </row>
    <row r="7701" spans="1:2" hidden="1" x14ac:dyDescent="0.3">
      <c r="A7701" t="s">
        <v>20334</v>
      </c>
      <c r="B7701" t="s">
        <v>12459</v>
      </c>
    </row>
    <row r="7702" spans="1:2" hidden="1" x14ac:dyDescent="0.3">
      <c r="A7702" t="s">
        <v>20335</v>
      </c>
      <c r="B7702" t="s">
        <v>12460</v>
      </c>
    </row>
    <row r="7703" spans="1:2" x14ac:dyDescent="0.3">
      <c r="A7703" t="s">
        <v>20336</v>
      </c>
      <c r="B7703" t="s">
        <v>12461</v>
      </c>
    </row>
    <row r="7704" spans="1:2" hidden="1" x14ac:dyDescent="0.3">
      <c r="A7704" t="s">
        <v>20337</v>
      </c>
      <c r="B7704" t="s">
        <v>12458</v>
      </c>
    </row>
    <row r="7705" spans="1:2" hidden="1" x14ac:dyDescent="0.3">
      <c r="A7705" t="s">
        <v>20338</v>
      </c>
      <c r="B7705" t="s">
        <v>12460</v>
      </c>
    </row>
    <row r="7706" spans="1:2" hidden="1" x14ac:dyDescent="0.3">
      <c r="A7706" t="s">
        <v>20339</v>
      </c>
      <c r="B7706" t="s">
        <v>12460</v>
      </c>
    </row>
    <row r="7707" spans="1:2" hidden="1" x14ac:dyDescent="0.3">
      <c r="A7707" t="s">
        <v>20340</v>
      </c>
      <c r="B7707" t="s">
        <v>12460</v>
      </c>
    </row>
    <row r="7708" spans="1:2" x14ac:dyDescent="0.3">
      <c r="A7708" t="s">
        <v>20341</v>
      </c>
      <c r="B7708" t="s">
        <v>12461</v>
      </c>
    </row>
    <row r="7709" spans="1:2" hidden="1" x14ac:dyDescent="0.3">
      <c r="A7709" t="s">
        <v>20342</v>
      </c>
      <c r="B7709" t="s">
        <v>12458</v>
      </c>
    </row>
    <row r="7710" spans="1:2" hidden="1" x14ac:dyDescent="0.3">
      <c r="A7710" t="s">
        <v>20343</v>
      </c>
      <c r="B7710" t="s">
        <v>12460</v>
      </c>
    </row>
    <row r="7711" spans="1:2" hidden="1" x14ac:dyDescent="0.3">
      <c r="A7711" t="s">
        <v>20344</v>
      </c>
      <c r="B7711" t="s">
        <v>12458</v>
      </c>
    </row>
    <row r="7712" spans="1:2" x14ac:dyDescent="0.3">
      <c r="A7712" t="s">
        <v>20345</v>
      </c>
      <c r="B7712" t="s">
        <v>12461</v>
      </c>
    </row>
    <row r="7713" spans="1:2" x14ac:dyDescent="0.3">
      <c r="A7713" t="s">
        <v>20346</v>
      </c>
      <c r="B7713" t="s">
        <v>12461</v>
      </c>
    </row>
    <row r="7714" spans="1:2" hidden="1" x14ac:dyDescent="0.3">
      <c r="A7714" t="s">
        <v>20347</v>
      </c>
      <c r="B7714" t="s">
        <v>12460</v>
      </c>
    </row>
    <row r="7715" spans="1:2" hidden="1" x14ac:dyDescent="0.3">
      <c r="A7715" t="s">
        <v>20348</v>
      </c>
      <c r="B7715" t="s">
        <v>12459</v>
      </c>
    </row>
    <row r="7716" spans="1:2" hidden="1" x14ac:dyDescent="0.3">
      <c r="A7716" t="s">
        <v>20349</v>
      </c>
      <c r="B7716" t="s">
        <v>12460</v>
      </c>
    </row>
    <row r="7717" spans="1:2" hidden="1" x14ac:dyDescent="0.3">
      <c r="A7717" t="s">
        <v>20350</v>
      </c>
      <c r="B7717" t="s">
        <v>12460</v>
      </c>
    </row>
    <row r="7718" spans="1:2" hidden="1" x14ac:dyDescent="0.3">
      <c r="A7718" t="s">
        <v>20351</v>
      </c>
      <c r="B7718" t="s">
        <v>12460</v>
      </c>
    </row>
    <row r="7719" spans="1:2" hidden="1" x14ac:dyDescent="0.3">
      <c r="A7719" t="s">
        <v>20352</v>
      </c>
      <c r="B7719" t="s">
        <v>12460</v>
      </c>
    </row>
    <row r="7720" spans="1:2" x14ac:dyDescent="0.3">
      <c r="A7720" t="s">
        <v>20353</v>
      </c>
      <c r="B7720" t="s">
        <v>12461</v>
      </c>
    </row>
    <row r="7721" spans="1:2" hidden="1" x14ac:dyDescent="0.3">
      <c r="A7721" t="s">
        <v>20354</v>
      </c>
      <c r="B7721" t="s">
        <v>12460</v>
      </c>
    </row>
    <row r="7722" spans="1:2" hidden="1" x14ac:dyDescent="0.3">
      <c r="A7722" t="s">
        <v>20355</v>
      </c>
      <c r="B7722" t="s">
        <v>12460</v>
      </c>
    </row>
    <row r="7723" spans="1:2" x14ac:dyDescent="0.3">
      <c r="A7723" t="s">
        <v>20356</v>
      </c>
      <c r="B7723" t="s">
        <v>12461</v>
      </c>
    </row>
    <row r="7724" spans="1:2" hidden="1" x14ac:dyDescent="0.3">
      <c r="A7724" t="s">
        <v>20357</v>
      </c>
      <c r="B7724" t="s">
        <v>12460</v>
      </c>
    </row>
    <row r="7725" spans="1:2" x14ac:dyDescent="0.3">
      <c r="A7725" t="s">
        <v>20358</v>
      </c>
      <c r="B7725" t="s">
        <v>12461</v>
      </c>
    </row>
    <row r="7726" spans="1:2" hidden="1" x14ac:dyDescent="0.3">
      <c r="A7726" t="s">
        <v>20359</v>
      </c>
      <c r="B7726" t="s">
        <v>12459</v>
      </c>
    </row>
    <row r="7727" spans="1:2" x14ac:dyDescent="0.3">
      <c r="A7727" t="s">
        <v>20360</v>
      </c>
      <c r="B7727" t="s">
        <v>12461</v>
      </c>
    </row>
    <row r="7728" spans="1:2" hidden="1" x14ac:dyDescent="0.3">
      <c r="A7728" t="s">
        <v>20361</v>
      </c>
      <c r="B7728" t="s">
        <v>12460</v>
      </c>
    </row>
    <row r="7729" spans="1:2" hidden="1" x14ac:dyDescent="0.3">
      <c r="A7729" t="s">
        <v>20362</v>
      </c>
      <c r="B7729" t="s">
        <v>12459</v>
      </c>
    </row>
    <row r="7730" spans="1:2" hidden="1" x14ac:dyDescent="0.3">
      <c r="A7730" t="s">
        <v>20363</v>
      </c>
      <c r="B7730" t="s">
        <v>12459</v>
      </c>
    </row>
    <row r="7731" spans="1:2" x14ac:dyDescent="0.3">
      <c r="A7731" t="s">
        <v>20364</v>
      </c>
      <c r="B7731" t="s">
        <v>12461</v>
      </c>
    </row>
    <row r="7732" spans="1:2" hidden="1" x14ac:dyDescent="0.3">
      <c r="A7732" t="s">
        <v>20365</v>
      </c>
      <c r="B7732" t="s">
        <v>12460</v>
      </c>
    </row>
    <row r="7733" spans="1:2" hidden="1" x14ac:dyDescent="0.3">
      <c r="A7733" t="s">
        <v>20366</v>
      </c>
      <c r="B7733" t="s">
        <v>12458</v>
      </c>
    </row>
    <row r="7734" spans="1:2" hidden="1" x14ac:dyDescent="0.3">
      <c r="A7734" t="s">
        <v>20367</v>
      </c>
      <c r="B7734" t="s">
        <v>12459</v>
      </c>
    </row>
    <row r="7735" spans="1:2" hidden="1" x14ac:dyDescent="0.3">
      <c r="A7735" t="s">
        <v>20368</v>
      </c>
      <c r="B7735" t="s">
        <v>12459</v>
      </c>
    </row>
    <row r="7736" spans="1:2" hidden="1" x14ac:dyDescent="0.3">
      <c r="A7736" t="s">
        <v>20369</v>
      </c>
      <c r="B7736" t="s">
        <v>12459</v>
      </c>
    </row>
    <row r="7737" spans="1:2" hidden="1" x14ac:dyDescent="0.3">
      <c r="A7737" t="s">
        <v>20370</v>
      </c>
      <c r="B7737" t="s">
        <v>12460</v>
      </c>
    </row>
    <row r="7738" spans="1:2" hidden="1" x14ac:dyDescent="0.3">
      <c r="A7738" t="s">
        <v>20371</v>
      </c>
      <c r="B7738" t="s">
        <v>12460</v>
      </c>
    </row>
    <row r="7739" spans="1:2" x14ac:dyDescent="0.3">
      <c r="A7739" t="s">
        <v>20372</v>
      </c>
      <c r="B7739" t="s">
        <v>12461</v>
      </c>
    </row>
    <row r="7740" spans="1:2" hidden="1" x14ac:dyDescent="0.3">
      <c r="A7740" t="s">
        <v>20373</v>
      </c>
      <c r="B7740" t="s">
        <v>12460</v>
      </c>
    </row>
    <row r="7741" spans="1:2" x14ac:dyDescent="0.3">
      <c r="A7741" t="s">
        <v>20374</v>
      </c>
      <c r="B7741" t="s">
        <v>12461</v>
      </c>
    </row>
    <row r="7742" spans="1:2" hidden="1" x14ac:dyDescent="0.3">
      <c r="A7742" t="s">
        <v>20376</v>
      </c>
      <c r="B7742" t="s">
        <v>12459</v>
      </c>
    </row>
    <row r="7743" spans="1:2" hidden="1" x14ac:dyDescent="0.3">
      <c r="A7743" t="s">
        <v>20377</v>
      </c>
      <c r="B7743" t="s">
        <v>12458</v>
      </c>
    </row>
    <row r="7744" spans="1:2" hidden="1" x14ac:dyDescent="0.3">
      <c r="A7744" t="s">
        <v>20378</v>
      </c>
      <c r="B7744" t="s">
        <v>12459</v>
      </c>
    </row>
    <row r="7745" spans="1:2" hidden="1" x14ac:dyDescent="0.3">
      <c r="A7745" t="s">
        <v>20379</v>
      </c>
      <c r="B7745" t="s">
        <v>12460</v>
      </c>
    </row>
    <row r="7746" spans="1:2" x14ac:dyDescent="0.3">
      <c r="A7746" t="s">
        <v>20380</v>
      </c>
      <c r="B7746" t="s">
        <v>12461</v>
      </c>
    </row>
    <row r="7747" spans="1:2" hidden="1" x14ac:dyDescent="0.3">
      <c r="A7747" t="s">
        <v>20381</v>
      </c>
      <c r="B7747" t="s">
        <v>12460</v>
      </c>
    </row>
    <row r="7748" spans="1:2" hidden="1" x14ac:dyDescent="0.3">
      <c r="A7748" t="s">
        <v>20382</v>
      </c>
      <c r="B7748" t="s">
        <v>12459</v>
      </c>
    </row>
    <row r="7749" spans="1:2" x14ac:dyDescent="0.3">
      <c r="A7749" t="s">
        <v>20383</v>
      </c>
      <c r="B7749" t="s">
        <v>12461</v>
      </c>
    </row>
    <row r="7750" spans="1:2" hidden="1" x14ac:dyDescent="0.3">
      <c r="A7750" t="s">
        <v>20384</v>
      </c>
      <c r="B7750" t="s">
        <v>12459</v>
      </c>
    </row>
    <row r="7751" spans="1:2" x14ac:dyDescent="0.3">
      <c r="A7751" t="s">
        <v>20385</v>
      </c>
      <c r="B7751" t="s">
        <v>12461</v>
      </c>
    </row>
    <row r="7752" spans="1:2" hidden="1" x14ac:dyDescent="0.3">
      <c r="A7752" t="s">
        <v>20386</v>
      </c>
      <c r="B7752" t="s">
        <v>12460</v>
      </c>
    </row>
    <row r="7753" spans="1:2" x14ac:dyDescent="0.3">
      <c r="A7753" t="s">
        <v>20387</v>
      </c>
      <c r="B7753" t="s">
        <v>12461</v>
      </c>
    </row>
    <row r="7754" spans="1:2" x14ac:dyDescent="0.3">
      <c r="A7754" t="s">
        <v>20388</v>
      </c>
      <c r="B7754" t="s">
        <v>12461</v>
      </c>
    </row>
    <row r="7755" spans="1:2" x14ac:dyDescent="0.3">
      <c r="A7755" t="s">
        <v>20389</v>
      </c>
      <c r="B7755" t="s">
        <v>12461</v>
      </c>
    </row>
    <row r="7756" spans="1:2" hidden="1" x14ac:dyDescent="0.3">
      <c r="A7756" t="s">
        <v>20390</v>
      </c>
      <c r="B7756" t="s">
        <v>12458</v>
      </c>
    </row>
    <row r="7757" spans="1:2" hidden="1" x14ac:dyDescent="0.3">
      <c r="A7757" t="s">
        <v>20391</v>
      </c>
      <c r="B7757" t="s">
        <v>12458</v>
      </c>
    </row>
    <row r="7758" spans="1:2" hidden="1" x14ac:dyDescent="0.3">
      <c r="A7758" t="s">
        <v>20392</v>
      </c>
      <c r="B7758" t="s">
        <v>12460</v>
      </c>
    </row>
    <row r="7759" spans="1:2" hidden="1" x14ac:dyDescent="0.3">
      <c r="A7759" t="s">
        <v>20393</v>
      </c>
      <c r="B7759" t="s">
        <v>12459</v>
      </c>
    </row>
    <row r="7760" spans="1:2" hidden="1" x14ac:dyDescent="0.3">
      <c r="A7760" t="s">
        <v>20394</v>
      </c>
      <c r="B7760" t="s">
        <v>12460</v>
      </c>
    </row>
    <row r="7761" spans="1:2" hidden="1" x14ac:dyDescent="0.3">
      <c r="A7761" t="s">
        <v>20395</v>
      </c>
      <c r="B7761" t="s">
        <v>12459</v>
      </c>
    </row>
    <row r="7762" spans="1:2" x14ac:dyDescent="0.3">
      <c r="A7762" t="s">
        <v>20396</v>
      </c>
      <c r="B7762" t="s">
        <v>12461</v>
      </c>
    </row>
    <row r="7763" spans="1:2" hidden="1" x14ac:dyDescent="0.3">
      <c r="A7763" t="s">
        <v>20397</v>
      </c>
      <c r="B7763" t="s">
        <v>12459</v>
      </c>
    </row>
    <row r="7764" spans="1:2" x14ac:dyDescent="0.3">
      <c r="A7764" t="s">
        <v>20398</v>
      </c>
      <c r="B7764" t="s">
        <v>12461</v>
      </c>
    </row>
    <row r="7765" spans="1:2" x14ac:dyDescent="0.3">
      <c r="A7765" t="s">
        <v>20399</v>
      </c>
      <c r="B7765" t="s">
        <v>12461</v>
      </c>
    </row>
    <row r="7766" spans="1:2" x14ac:dyDescent="0.3">
      <c r="A7766" t="s">
        <v>20400</v>
      </c>
      <c r="B7766" t="s">
        <v>12461</v>
      </c>
    </row>
    <row r="7767" spans="1:2" x14ac:dyDescent="0.3">
      <c r="A7767" t="s">
        <v>20401</v>
      </c>
      <c r="B7767" t="s">
        <v>12461</v>
      </c>
    </row>
    <row r="7768" spans="1:2" x14ac:dyDescent="0.3">
      <c r="A7768" t="s">
        <v>20402</v>
      </c>
      <c r="B7768" t="s">
        <v>12461</v>
      </c>
    </row>
    <row r="7769" spans="1:2" hidden="1" x14ac:dyDescent="0.3">
      <c r="A7769" t="s">
        <v>20403</v>
      </c>
      <c r="B7769" t="s">
        <v>12460</v>
      </c>
    </row>
    <row r="7770" spans="1:2" x14ac:dyDescent="0.3">
      <c r="A7770" t="s">
        <v>20404</v>
      </c>
      <c r="B7770" t="s">
        <v>12461</v>
      </c>
    </row>
    <row r="7771" spans="1:2" hidden="1" x14ac:dyDescent="0.3">
      <c r="A7771" t="s">
        <v>20405</v>
      </c>
      <c r="B7771" t="s">
        <v>12460</v>
      </c>
    </row>
    <row r="7772" spans="1:2" x14ac:dyDescent="0.3">
      <c r="A7772" t="s">
        <v>20406</v>
      </c>
      <c r="B7772" t="s">
        <v>12461</v>
      </c>
    </row>
    <row r="7773" spans="1:2" hidden="1" x14ac:dyDescent="0.3">
      <c r="A7773" t="s">
        <v>20407</v>
      </c>
      <c r="B7773" t="s">
        <v>12460</v>
      </c>
    </row>
    <row r="7774" spans="1:2" hidden="1" x14ac:dyDescent="0.3">
      <c r="A7774" t="s">
        <v>20408</v>
      </c>
      <c r="B7774" t="s">
        <v>12459</v>
      </c>
    </row>
    <row r="7775" spans="1:2" hidden="1" x14ac:dyDescent="0.3">
      <c r="A7775" t="s">
        <v>20409</v>
      </c>
      <c r="B7775" t="s">
        <v>12459</v>
      </c>
    </row>
    <row r="7776" spans="1:2" hidden="1" x14ac:dyDescent="0.3">
      <c r="A7776" t="s">
        <v>20411</v>
      </c>
      <c r="B7776" t="s">
        <v>12460</v>
      </c>
    </row>
    <row r="7777" spans="1:2" x14ac:dyDescent="0.3">
      <c r="A7777" t="s">
        <v>20412</v>
      </c>
      <c r="B7777" t="s">
        <v>12461</v>
      </c>
    </row>
    <row r="7778" spans="1:2" x14ac:dyDescent="0.3">
      <c r="A7778" t="s">
        <v>20413</v>
      </c>
      <c r="B7778" t="s">
        <v>12461</v>
      </c>
    </row>
    <row r="7779" spans="1:2" hidden="1" x14ac:dyDescent="0.3">
      <c r="A7779" t="s">
        <v>20414</v>
      </c>
      <c r="B7779" t="s">
        <v>12460</v>
      </c>
    </row>
    <row r="7780" spans="1:2" hidden="1" x14ac:dyDescent="0.3">
      <c r="A7780" t="s">
        <v>20415</v>
      </c>
      <c r="B7780" t="s">
        <v>12458</v>
      </c>
    </row>
    <row r="7781" spans="1:2" hidden="1" x14ac:dyDescent="0.3">
      <c r="A7781" t="s">
        <v>20416</v>
      </c>
      <c r="B7781" t="s">
        <v>12459</v>
      </c>
    </row>
    <row r="7782" spans="1:2" hidden="1" x14ac:dyDescent="0.3">
      <c r="A7782" t="s">
        <v>20417</v>
      </c>
      <c r="B7782" t="s">
        <v>12459</v>
      </c>
    </row>
    <row r="7783" spans="1:2" hidden="1" x14ac:dyDescent="0.3">
      <c r="A7783" t="s">
        <v>20418</v>
      </c>
      <c r="B7783" t="s">
        <v>12460</v>
      </c>
    </row>
    <row r="7784" spans="1:2" hidden="1" x14ac:dyDescent="0.3">
      <c r="A7784" t="s">
        <v>20419</v>
      </c>
      <c r="B7784" t="s">
        <v>12460</v>
      </c>
    </row>
    <row r="7785" spans="1:2" hidden="1" x14ac:dyDescent="0.3">
      <c r="A7785" t="s">
        <v>20420</v>
      </c>
      <c r="B7785" t="s">
        <v>12460</v>
      </c>
    </row>
    <row r="7786" spans="1:2" hidden="1" x14ac:dyDescent="0.3">
      <c r="A7786" t="s">
        <v>20421</v>
      </c>
      <c r="B7786" t="s">
        <v>12460</v>
      </c>
    </row>
    <row r="7787" spans="1:2" hidden="1" x14ac:dyDescent="0.3">
      <c r="A7787" t="s">
        <v>20422</v>
      </c>
      <c r="B7787" t="s">
        <v>12459</v>
      </c>
    </row>
    <row r="7788" spans="1:2" x14ac:dyDescent="0.3">
      <c r="A7788" t="s">
        <v>20423</v>
      </c>
      <c r="B7788" t="s">
        <v>12461</v>
      </c>
    </row>
    <row r="7789" spans="1:2" hidden="1" x14ac:dyDescent="0.3">
      <c r="A7789" t="s">
        <v>20424</v>
      </c>
      <c r="B7789" t="s">
        <v>12460</v>
      </c>
    </row>
    <row r="7790" spans="1:2" x14ac:dyDescent="0.3">
      <c r="A7790" t="s">
        <v>20425</v>
      </c>
      <c r="B7790" t="s">
        <v>12461</v>
      </c>
    </row>
    <row r="7791" spans="1:2" hidden="1" x14ac:dyDescent="0.3">
      <c r="A7791" t="s">
        <v>20426</v>
      </c>
      <c r="B7791" t="s">
        <v>12459</v>
      </c>
    </row>
    <row r="7792" spans="1:2" x14ac:dyDescent="0.3">
      <c r="A7792" t="s">
        <v>20427</v>
      </c>
      <c r="B7792" t="s">
        <v>12461</v>
      </c>
    </row>
    <row r="7793" spans="1:2" x14ac:dyDescent="0.3">
      <c r="A7793" t="s">
        <v>20428</v>
      </c>
      <c r="B7793" t="s">
        <v>12461</v>
      </c>
    </row>
    <row r="7794" spans="1:2" x14ac:dyDescent="0.3">
      <c r="A7794" t="s">
        <v>20429</v>
      </c>
      <c r="B7794" t="s">
        <v>12461</v>
      </c>
    </row>
    <row r="7795" spans="1:2" hidden="1" x14ac:dyDescent="0.3">
      <c r="A7795" t="s">
        <v>20430</v>
      </c>
      <c r="B7795" t="s">
        <v>12460</v>
      </c>
    </row>
    <row r="7796" spans="1:2" x14ac:dyDescent="0.3">
      <c r="A7796" t="s">
        <v>20431</v>
      </c>
      <c r="B7796" t="s">
        <v>12461</v>
      </c>
    </row>
    <row r="7797" spans="1:2" hidden="1" x14ac:dyDescent="0.3">
      <c r="A7797" t="s">
        <v>20432</v>
      </c>
      <c r="B7797" t="s">
        <v>12460</v>
      </c>
    </row>
    <row r="7798" spans="1:2" x14ac:dyDescent="0.3">
      <c r="A7798" t="s">
        <v>20433</v>
      </c>
      <c r="B7798" t="s">
        <v>12461</v>
      </c>
    </row>
    <row r="7799" spans="1:2" x14ac:dyDescent="0.3">
      <c r="A7799" t="s">
        <v>20434</v>
      </c>
      <c r="B7799" t="s">
        <v>12461</v>
      </c>
    </row>
    <row r="7800" spans="1:2" hidden="1" x14ac:dyDescent="0.3">
      <c r="A7800" t="s">
        <v>20435</v>
      </c>
      <c r="B7800" t="s">
        <v>12459</v>
      </c>
    </row>
    <row r="7801" spans="1:2" hidden="1" x14ac:dyDescent="0.3">
      <c r="A7801" t="s">
        <v>20436</v>
      </c>
      <c r="B7801" t="s">
        <v>12459</v>
      </c>
    </row>
    <row r="7802" spans="1:2" hidden="1" x14ac:dyDescent="0.3">
      <c r="A7802" t="s">
        <v>20437</v>
      </c>
      <c r="B7802" t="s">
        <v>12459</v>
      </c>
    </row>
    <row r="7803" spans="1:2" hidden="1" x14ac:dyDescent="0.3">
      <c r="A7803" t="s">
        <v>20438</v>
      </c>
      <c r="B7803" t="s">
        <v>12459</v>
      </c>
    </row>
    <row r="7804" spans="1:2" hidden="1" x14ac:dyDescent="0.3">
      <c r="A7804" t="s">
        <v>20439</v>
      </c>
      <c r="B7804" t="s">
        <v>12460</v>
      </c>
    </row>
    <row r="7805" spans="1:2" hidden="1" x14ac:dyDescent="0.3">
      <c r="A7805" t="s">
        <v>20440</v>
      </c>
      <c r="B7805" t="s">
        <v>12459</v>
      </c>
    </row>
    <row r="7806" spans="1:2" hidden="1" x14ac:dyDescent="0.3">
      <c r="A7806" t="s">
        <v>20441</v>
      </c>
      <c r="B7806" t="s">
        <v>12460</v>
      </c>
    </row>
    <row r="7807" spans="1:2" hidden="1" x14ac:dyDescent="0.3">
      <c r="A7807" t="s">
        <v>20442</v>
      </c>
      <c r="B7807" t="s">
        <v>12460</v>
      </c>
    </row>
    <row r="7808" spans="1:2" hidden="1" x14ac:dyDescent="0.3">
      <c r="A7808" t="s">
        <v>20443</v>
      </c>
      <c r="B7808" t="s">
        <v>12460</v>
      </c>
    </row>
    <row r="7809" spans="1:2" hidden="1" x14ac:dyDescent="0.3">
      <c r="A7809" t="s">
        <v>20444</v>
      </c>
      <c r="B7809" t="s">
        <v>12460</v>
      </c>
    </row>
    <row r="7810" spans="1:2" hidden="1" x14ac:dyDescent="0.3">
      <c r="A7810" t="s">
        <v>20445</v>
      </c>
      <c r="B7810" t="s">
        <v>12460</v>
      </c>
    </row>
    <row r="7811" spans="1:2" hidden="1" x14ac:dyDescent="0.3">
      <c r="A7811" t="s">
        <v>20446</v>
      </c>
      <c r="B7811" t="s">
        <v>12459</v>
      </c>
    </row>
    <row r="7812" spans="1:2" hidden="1" x14ac:dyDescent="0.3">
      <c r="A7812" t="s">
        <v>20447</v>
      </c>
      <c r="B7812" t="s">
        <v>12460</v>
      </c>
    </row>
    <row r="7813" spans="1:2" hidden="1" x14ac:dyDescent="0.3">
      <c r="A7813" t="s">
        <v>20448</v>
      </c>
      <c r="B7813" t="s">
        <v>12458</v>
      </c>
    </row>
    <row r="7814" spans="1:2" hidden="1" x14ac:dyDescent="0.3">
      <c r="A7814" t="s">
        <v>20449</v>
      </c>
      <c r="B7814" t="s">
        <v>12459</v>
      </c>
    </row>
    <row r="7815" spans="1:2" x14ac:dyDescent="0.3">
      <c r="A7815" t="s">
        <v>20450</v>
      </c>
      <c r="B7815" t="s">
        <v>12461</v>
      </c>
    </row>
    <row r="7816" spans="1:2" hidden="1" x14ac:dyDescent="0.3">
      <c r="A7816" t="s">
        <v>20451</v>
      </c>
      <c r="B7816" t="s">
        <v>12459</v>
      </c>
    </row>
    <row r="7817" spans="1:2" x14ac:dyDescent="0.3">
      <c r="A7817" t="s">
        <v>20452</v>
      </c>
      <c r="B7817" t="s">
        <v>12461</v>
      </c>
    </row>
    <row r="7818" spans="1:2" x14ac:dyDescent="0.3">
      <c r="A7818" t="s">
        <v>20454</v>
      </c>
      <c r="B7818" t="s">
        <v>12461</v>
      </c>
    </row>
    <row r="7819" spans="1:2" x14ac:dyDescent="0.3">
      <c r="A7819" t="s">
        <v>20455</v>
      </c>
      <c r="B7819" t="s">
        <v>12461</v>
      </c>
    </row>
    <row r="7820" spans="1:2" x14ac:dyDescent="0.3">
      <c r="A7820" t="s">
        <v>20456</v>
      </c>
      <c r="B7820" t="s">
        <v>12461</v>
      </c>
    </row>
    <row r="7821" spans="1:2" hidden="1" x14ac:dyDescent="0.3">
      <c r="A7821" t="s">
        <v>20457</v>
      </c>
      <c r="B7821" t="s">
        <v>12460</v>
      </c>
    </row>
    <row r="7822" spans="1:2" x14ac:dyDescent="0.3">
      <c r="A7822" t="s">
        <v>20458</v>
      </c>
      <c r="B7822" t="s">
        <v>12461</v>
      </c>
    </row>
    <row r="7823" spans="1:2" x14ac:dyDescent="0.3">
      <c r="A7823" t="s">
        <v>20459</v>
      </c>
      <c r="B7823" t="s">
        <v>12461</v>
      </c>
    </row>
    <row r="7824" spans="1:2" x14ac:dyDescent="0.3">
      <c r="A7824" t="s">
        <v>20460</v>
      </c>
      <c r="B7824" t="s">
        <v>12461</v>
      </c>
    </row>
    <row r="7825" spans="1:2" hidden="1" x14ac:dyDescent="0.3">
      <c r="A7825" t="s">
        <v>20461</v>
      </c>
      <c r="B7825" t="s">
        <v>12460</v>
      </c>
    </row>
    <row r="7826" spans="1:2" x14ac:dyDescent="0.3">
      <c r="A7826" t="s">
        <v>20462</v>
      </c>
      <c r="B7826" t="s">
        <v>12461</v>
      </c>
    </row>
    <row r="7827" spans="1:2" hidden="1" x14ac:dyDescent="0.3">
      <c r="A7827" t="s">
        <v>20463</v>
      </c>
      <c r="B7827" t="s">
        <v>12459</v>
      </c>
    </row>
    <row r="7828" spans="1:2" hidden="1" x14ac:dyDescent="0.3">
      <c r="A7828" t="s">
        <v>20464</v>
      </c>
      <c r="B7828" t="s">
        <v>12458</v>
      </c>
    </row>
    <row r="7829" spans="1:2" x14ac:dyDescent="0.3">
      <c r="A7829" t="s">
        <v>20465</v>
      </c>
      <c r="B7829" t="s">
        <v>12461</v>
      </c>
    </row>
    <row r="7830" spans="1:2" x14ac:dyDescent="0.3">
      <c r="A7830" t="s">
        <v>20466</v>
      </c>
      <c r="B7830" t="s">
        <v>12461</v>
      </c>
    </row>
    <row r="7831" spans="1:2" x14ac:dyDescent="0.3">
      <c r="A7831" t="s">
        <v>20467</v>
      </c>
      <c r="B7831" t="s">
        <v>12461</v>
      </c>
    </row>
    <row r="7832" spans="1:2" x14ac:dyDescent="0.3">
      <c r="A7832" t="s">
        <v>20468</v>
      </c>
      <c r="B7832" t="s">
        <v>12461</v>
      </c>
    </row>
    <row r="7833" spans="1:2" hidden="1" x14ac:dyDescent="0.3">
      <c r="A7833" t="s">
        <v>20469</v>
      </c>
      <c r="B7833" t="s">
        <v>12460</v>
      </c>
    </row>
    <row r="7834" spans="1:2" hidden="1" x14ac:dyDescent="0.3">
      <c r="A7834" t="s">
        <v>20470</v>
      </c>
      <c r="B7834" t="s">
        <v>12460</v>
      </c>
    </row>
    <row r="7835" spans="1:2" hidden="1" x14ac:dyDescent="0.3">
      <c r="A7835" t="s">
        <v>20471</v>
      </c>
      <c r="B7835" t="s">
        <v>12460</v>
      </c>
    </row>
    <row r="7836" spans="1:2" hidden="1" x14ac:dyDescent="0.3">
      <c r="A7836" t="s">
        <v>20472</v>
      </c>
      <c r="B7836" t="s">
        <v>12460</v>
      </c>
    </row>
    <row r="7837" spans="1:2" hidden="1" x14ac:dyDescent="0.3">
      <c r="A7837" t="s">
        <v>20473</v>
      </c>
      <c r="B7837" t="s">
        <v>12459</v>
      </c>
    </row>
    <row r="7838" spans="1:2" x14ac:dyDescent="0.3">
      <c r="A7838" t="s">
        <v>20474</v>
      </c>
      <c r="B7838" t="s">
        <v>12461</v>
      </c>
    </row>
    <row r="7839" spans="1:2" hidden="1" x14ac:dyDescent="0.3">
      <c r="A7839" t="s">
        <v>20475</v>
      </c>
      <c r="B7839" t="s">
        <v>12460</v>
      </c>
    </row>
    <row r="7840" spans="1:2" hidden="1" x14ac:dyDescent="0.3">
      <c r="A7840" t="s">
        <v>20476</v>
      </c>
      <c r="B7840" t="s">
        <v>12460</v>
      </c>
    </row>
    <row r="7841" spans="1:2" hidden="1" x14ac:dyDescent="0.3">
      <c r="A7841" t="s">
        <v>20477</v>
      </c>
      <c r="B7841" t="s">
        <v>12458</v>
      </c>
    </row>
    <row r="7842" spans="1:2" hidden="1" x14ac:dyDescent="0.3">
      <c r="A7842" t="s">
        <v>20478</v>
      </c>
      <c r="B7842" t="s">
        <v>12459</v>
      </c>
    </row>
    <row r="7843" spans="1:2" x14ac:dyDescent="0.3">
      <c r="A7843" t="s">
        <v>20479</v>
      </c>
      <c r="B7843" t="s">
        <v>12461</v>
      </c>
    </row>
    <row r="7844" spans="1:2" x14ac:dyDescent="0.3">
      <c r="A7844" t="s">
        <v>20480</v>
      </c>
      <c r="B7844" t="s">
        <v>12461</v>
      </c>
    </row>
    <row r="7845" spans="1:2" hidden="1" x14ac:dyDescent="0.3">
      <c r="A7845" t="s">
        <v>20481</v>
      </c>
      <c r="B7845" t="s">
        <v>12459</v>
      </c>
    </row>
    <row r="7846" spans="1:2" hidden="1" x14ac:dyDescent="0.3">
      <c r="A7846" t="s">
        <v>20482</v>
      </c>
      <c r="B7846" t="s">
        <v>12460</v>
      </c>
    </row>
    <row r="7847" spans="1:2" x14ac:dyDescent="0.3">
      <c r="A7847" t="s">
        <v>20483</v>
      </c>
      <c r="B7847" t="s">
        <v>12461</v>
      </c>
    </row>
    <row r="7848" spans="1:2" x14ac:dyDescent="0.3">
      <c r="A7848" t="s">
        <v>20484</v>
      </c>
      <c r="B7848" t="s">
        <v>12461</v>
      </c>
    </row>
    <row r="7849" spans="1:2" hidden="1" x14ac:dyDescent="0.3">
      <c r="A7849" t="s">
        <v>20485</v>
      </c>
      <c r="B7849" t="s">
        <v>12458</v>
      </c>
    </row>
    <row r="7850" spans="1:2" hidden="1" x14ac:dyDescent="0.3">
      <c r="A7850" t="s">
        <v>20486</v>
      </c>
      <c r="B7850" t="s">
        <v>12460</v>
      </c>
    </row>
    <row r="7851" spans="1:2" hidden="1" x14ac:dyDescent="0.3">
      <c r="A7851" t="s">
        <v>20487</v>
      </c>
      <c r="B7851" t="s">
        <v>12459</v>
      </c>
    </row>
    <row r="7852" spans="1:2" hidden="1" x14ac:dyDescent="0.3">
      <c r="A7852" t="s">
        <v>20488</v>
      </c>
      <c r="B7852" t="s">
        <v>12460</v>
      </c>
    </row>
    <row r="7853" spans="1:2" x14ac:dyDescent="0.3">
      <c r="A7853" t="s">
        <v>20489</v>
      </c>
      <c r="B7853" t="s">
        <v>12461</v>
      </c>
    </row>
    <row r="7854" spans="1:2" hidden="1" x14ac:dyDescent="0.3">
      <c r="A7854" t="s">
        <v>20490</v>
      </c>
      <c r="B7854" t="s">
        <v>12460</v>
      </c>
    </row>
    <row r="7855" spans="1:2" x14ac:dyDescent="0.3">
      <c r="A7855" t="s">
        <v>20491</v>
      </c>
      <c r="B7855" t="s">
        <v>12461</v>
      </c>
    </row>
    <row r="7856" spans="1:2" x14ac:dyDescent="0.3">
      <c r="A7856" t="s">
        <v>20492</v>
      </c>
      <c r="B7856" t="s">
        <v>12461</v>
      </c>
    </row>
    <row r="7857" spans="1:2" hidden="1" x14ac:dyDescent="0.3">
      <c r="A7857" t="s">
        <v>20493</v>
      </c>
      <c r="B7857" t="s">
        <v>12458</v>
      </c>
    </row>
    <row r="7858" spans="1:2" x14ac:dyDescent="0.3">
      <c r="A7858" t="s">
        <v>20494</v>
      </c>
      <c r="B7858" t="s">
        <v>12461</v>
      </c>
    </row>
    <row r="7859" spans="1:2" x14ac:dyDescent="0.3">
      <c r="A7859" t="s">
        <v>20495</v>
      </c>
      <c r="B7859" t="s">
        <v>12461</v>
      </c>
    </row>
    <row r="7860" spans="1:2" x14ac:dyDescent="0.3">
      <c r="A7860" t="s">
        <v>20496</v>
      </c>
      <c r="B7860" t="s">
        <v>12461</v>
      </c>
    </row>
    <row r="7861" spans="1:2" hidden="1" x14ac:dyDescent="0.3">
      <c r="A7861" t="s">
        <v>20497</v>
      </c>
      <c r="B7861" t="s">
        <v>12459</v>
      </c>
    </row>
    <row r="7862" spans="1:2" x14ac:dyDescent="0.3">
      <c r="A7862" t="s">
        <v>20498</v>
      </c>
      <c r="B7862" t="s">
        <v>12461</v>
      </c>
    </row>
    <row r="7863" spans="1:2" hidden="1" x14ac:dyDescent="0.3">
      <c r="A7863" t="s">
        <v>20499</v>
      </c>
      <c r="B7863" t="s">
        <v>12459</v>
      </c>
    </row>
    <row r="7864" spans="1:2" hidden="1" x14ac:dyDescent="0.3">
      <c r="A7864" t="s">
        <v>20500</v>
      </c>
      <c r="B7864" t="s">
        <v>12460</v>
      </c>
    </row>
    <row r="7865" spans="1:2" hidden="1" x14ac:dyDescent="0.3">
      <c r="A7865" t="s">
        <v>20501</v>
      </c>
      <c r="B7865" t="s">
        <v>12460</v>
      </c>
    </row>
    <row r="7866" spans="1:2" hidden="1" x14ac:dyDescent="0.3">
      <c r="A7866" t="s">
        <v>20502</v>
      </c>
      <c r="B7866" t="s">
        <v>12459</v>
      </c>
    </row>
    <row r="7867" spans="1:2" hidden="1" x14ac:dyDescent="0.3">
      <c r="A7867" t="s">
        <v>20503</v>
      </c>
      <c r="B7867" t="s">
        <v>12459</v>
      </c>
    </row>
    <row r="7868" spans="1:2" hidden="1" x14ac:dyDescent="0.3">
      <c r="A7868" t="s">
        <v>20504</v>
      </c>
      <c r="B7868" t="s">
        <v>12460</v>
      </c>
    </row>
    <row r="7869" spans="1:2" x14ac:dyDescent="0.3">
      <c r="A7869" t="s">
        <v>20505</v>
      </c>
      <c r="B7869" t="s">
        <v>12461</v>
      </c>
    </row>
    <row r="7870" spans="1:2" hidden="1" x14ac:dyDescent="0.3">
      <c r="A7870" t="s">
        <v>20506</v>
      </c>
      <c r="B7870" t="s">
        <v>12459</v>
      </c>
    </row>
    <row r="7871" spans="1:2" hidden="1" x14ac:dyDescent="0.3">
      <c r="A7871" t="s">
        <v>20507</v>
      </c>
      <c r="B7871" t="s">
        <v>12460</v>
      </c>
    </row>
    <row r="7872" spans="1:2" hidden="1" x14ac:dyDescent="0.3">
      <c r="A7872" t="s">
        <v>20508</v>
      </c>
      <c r="B7872" t="s">
        <v>12460</v>
      </c>
    </row>
    <row r="7873" spans="1:2" hidden="1" x14ac:dyDescent="0.3">
      <c r="A7873" t="s">
        <v>20509</v>
      </c>
      <c r="B7873" t="s">
        <v>12460</v>
      </c>
    </row>
    <row r="7874" spans="1:2" x14ac:dyDescent="0.3">
      <c r="A7874" t="s">
        <v>20510</v>
      </c>
      <c r="B7874" t="s">
        <v>12461</v>
      </c>
    </row>
    <row r="7875" spans="1:2" x14ac:dyDescent="0.3">
      <c r="A7875" t="s">
        <v>20511</v>
      </c>
      <c r="B7875" t="s">
        <v>12461</v>
      </c>
    </row>
    <row r="7876" spans="1:2" hidden="1" x14ac:dyDescent="0.3">
      <c r="A7876" t="s">
        <v>20512</v>
      </c>
      <c r="B7876" t="s">
        <v>12460</v>
      </c>
    </row>
    <row r="7877" spans="1:2" hidden="1" x14ac:dyDescent="0.3">
      <c r="A7877" t="s">
        <v>20513</v>
      </c>
      <c r="B7877" t="s">
        <v>12460</v>
      </c>
    </row>
    <row r="7878" spans="1:2" hidden="1" x14ac:dyDescent="0.3">
      <c r="A7878" t="s">
        <v>20514</v>
      </c>
      <c r="B7878" t="s">
        <v>12459</v>
      </c>
    </row>
    <row r="7879" spans="1:2" hidden="1" x14ac:dyDescent="0.3">
      <c r="A7879" t="s">
        <v>20515</v>
      </c>
      <c r="B7879" t="s">
        <v>12460</v>
      </c>
    </row>
    <row r="7880" spans="1:2" hidden="1" x14ac:dyDescent="0.3">
      <c r="A7880" t="s">
        <v>20516</v>
      </c>
      <c r="B7880" t="s">
        <v>12460</v>
      </c>
    </row>
    <row r="7881" spans="1:2" hidden="1" x14ac:dyDescent="0.3">
      <c r="A7881" t="s">
        <v>20517</v>
      </c>
      <c r="B7881" t="s">
        <v>12460</v>
      </c>
    </row>
    <row r="7882" spans="1:2" x14ac:dyDescent="0.3">
      <c r="A7882" t="s">
        <v>20518</v>
      </c>
      <c r="B7882" t="s">
        <v>12461</v>
      </c>
    </row>
    <row r="7883" spans="1:2" hidden="1" x14ac:dyDescent="0.3">
      <c r="A7883" t="s">
        <v>20519</v>
      </c>
      <c r="B7883" t="s">
        <v>12460</v>
      </c>
    </row>
    <row r="7884" spans="1:2" hidden="1" x14ac:dyDescent="0.3">
      <c r="A7884" t="s">
        <v>20521</v>
      </c>
      <c r="B7884" t="s">
        <v>12460</v>
      </c>
    </row>
    <row r="7885" spans="1:2" hidden="1" x14ac:dyDescent="0.3">
      <c r="A7885" t="s">
        <v>20522</v>
      </c>
      <c r="B7885" t="s">
        <v>12460</v>
      </c>
    </row>
    <row r="7886" spans="1:2" x14ac:dyDescent="0.3">
      <c r="A7886" t="s">
        <v>20523</v>
      </c>
      <c r="B7886" t="s">
        <v>12461</v>
      </c>
    </row>
    <row r="7887" spans="1:2" x14ac:dyDescent="0.3">
      <c r="A7887" t="s">
        <v>20524</v>
      </c>
      <c r="B7887" t="s">
        <v>12461</v>
      </c>
    </row>
    <row r="7888" spans="1:2" hidden="1" x14ac:dyDescent="0.3">
      <c r="A7888" t="s">
        <v>20525</v>
      </c>
      <c r="B7888" t="s">
        <v>12460</v>
      </c>
    </row>
    <row r="7889" spans="1:2" hidden="1" x14ac:dyDescent="0.3">
      <c r="A7889" t="s">
        <v>20526</v>
      </c>
      <c r="B7889" t="s">
        <v>12458</v>
      </c>
    </row>
    <row r="7890" spans="1:2" hidden="1" x14ac:dyDescent="0.3">
      <c r="A7890" t="s">
        <v>20527</v>
      </c>
      <c r="B7890" t="s">
        <v>12459</v>
      </c>
    </row>
    <row r="7891" spans="1:2" x14ac:dyDescent="0.3">
      <c r="A7891" t="s">
        <v>20528</v>
      </c>
      <c r="B7891" t="s">
        <v>12461</v>
      </c>
    </row>
    <row r="7892" spans="1:2" x14ac:dyDescent="0.3">
      <c r="A7892" t="s">
        <v>20529</v>
      </c>
      <c r="B7892" t="s">
        <v>12461</v>
      </c>
    </row>
    <row r="7893" spans="1:2" hidden="1" x14ac:dyDescent="0.3">
      <c r="A7893" t="s">
        <v>20531</v>
      </c>
      <c r="B7893" t="s">
        <v>12458</v>
      </c>
    </row>
    <row r="7894" spans="1:2" hidden="1" x14ac:dyDescent="0.3">
      <c r="A7894" t="s">
        <v>20532</v>
      </c>
      <c r="B7894" t="s">
        <v>12460</v>
      </c>
    </row>
    <row r="7895" spans="1:2" hidden="1" x14ac:dyDescent="0.3">
      <c r="A7895" t="s">
        <v>20533</v>
      </c>
      <c r="B7895" t="s">
        <v>12460</v>
      </c>
    </row>
    <row r="7896" spans="1:2" hidden="1" x14ac:dyDescent="0.3">
      <c r="A7896" t="s">
        <v>20534</v>
      </c>
      <c r="B7896" t="s">
        <v>12459</v>
      </c>
    </row>
    <row r="7897" spans="1:2" hidden="1" x14ac:dyDescent="0.3">
      <c r="A7897" t="s">
        <v>20535</v>
      </c>
      <c r="B7897" t="s">
        <v>12460</v>
      </c>
    </row>
    <row r="7898" spans="1:2" hidden="1" x14ac:dyDescent="0.3">
      <c r="A7898" t="s">
        <v>20536</v>
      </c>
      <c r="B7898" t="s">
        <v>12460</v>
      </c>
    </row>
    <row r="7899" spans="1:2" hidden="1" x14ac:dyDescent="0.3">
      <c r="A7899" t="s">
        <v>20537</v>
      </c>
      <c r="B7899" t="s">
        <v>12459</v>
      </c>
    </row>
    <row r="7900" spans="1:2" hidden="1" x14ac:dyDescent="0.3">
      <c r="A7900" t="s">
        <v>20538</v>
      </c>
      <c r="B7900" t="s">
        <v>12460</v>
      </c>
    </row>
    <row r="7901" spans="1:2" hidden="1" x14ac:dyDescent="0.3">
      <c r="A7901" t="s">
        <v>20539</v>
      </c>
      <c r="B7901" t="s">
        <v>12459</v>
      </c>
    </row>
    <row r="7902" spans="1:2" x14ac:dyDescent="0.3">
      <c r="A7902" t="s">
        <v>20540</v>
      </c>
      <c r="B7902" t="s">
        <v>12461</v>
      </c>
    </row>
    <row r="7903" spans="1:2" hidden="1" x14ac:dyDescent="0.3">
      <c r="A7903" t="s">
        <v>20541</v>
      </c>
      <c r="B7903" t="s">
        <v>12460</v>
      </c>
    </row>
    <row r="7904" spans="1:2" hidden="1" x14ac:dyDescent="0.3">
      <c r="A7904" t="s">
        <v>20542</v>
      </c>
      <c r="B7904" t="s">
        <v>12458</v>
      </c>
    </row>
    <row r="7905" spans="1:2" hidden="1" x14ac:dyDescent="0.3">
      <c r="A7905" t="s">
        <v>20543</v>
      </c>
      <c r="B7905" t="s">
        <v>12460</v>
      </c>
    </row>
    <row r="7906" spans="1:2" hidden="1" x14ac:dyDescent="0.3">
      <c r="A7906" t="s">
        <v>20544</v>
      </c>
      <c r="B7906" t="s">
        <v>12460</v>
      </c>
    </row>
    <row r="7907" spans="1:2" hidden="1" x14ac:dyDescent="0.3">
      <c r="A7907" t="s">
        <v>20545</v>
      </c>
      <c r="B7907" t="s">
        <v>12460</v>
      </c>
    </row>
    <row r="7908" spans="1:2" hidden="1" x14ac:dyDescent="0.3">
      <c r="A7908" t="s">
        <v>20546</v>
      </c>
      <c r="B7908" t="s">
        <v>12460</v>
      </c>
    </row>
    <row r="7909" spans="1:2" x14ac:dyDescent="0.3">
      <c r="A7909" t="s">
        <v>20547</v>
      </c>
      <c r="B7909" t="s">
        <v>12461</v>
      </c>
    </row>
    <row r="7910" spans="1:2" x14ac:dyDescent="0.3">
      <c r="A7910" t="s">
        <v>20548</v>
      </c>
      <c r="B7910" t="s">
        <v>12461</v>
      </c>
    </row>
    <row r="7911" spans="1:2" x14ac:dyDescent="0.3">
      <c r="A7911" t="s">
        <v>20549</v>
      </c>
      <c r="B7911" t="s">
        <v>12461</v>
      </c>
    </row>
    <row r="7912" spans="1:2" x14ac:dyDescent="0.3">
      <c r="A7912" t="s">
        <v>20550</v>
      </c>
      <c r="B7912" t="s">
        <v>12461</v>
      </c>
    </row>
    <row r="7913" spans="1:2" hidden="1" x14ac:dyDescent="0.3">
      <c r="A7913" t="s">
        <v>20551</v>
      </c>
      <c r="B7913" t="s">
        <v>12459</v>
      </c>
    </row>
    <row r="7914" spans="1:2" x14ac:dyDescent="0.3">
      <c r="A7914" t="s">
        <v>20552</v>
      </c>
      <c r="B7914" t="s">
        <v>12461</v>
      </c>
    </row>
    <row r="7915" spans="1:2" x14ac:dyDescent="0.3">
      <c r="A7915" t="s">
        <v>20553</v>
      </c>
      <c r="B7915" t="s">
        <v>12461</v>
      </c>
    </row>
    <row r="7916" spans="1:2" x14ac:dyDescent="0.3">
      <c r="A7916" t="s">
        <v>20554</v>
      </c>
      <c r="B7916" t="s">
        <v>12461</v>
      </c>
    </row>
    <row r="7917" spans="1:2" hidden="1" x14ac:dyDescent="0.3">
      <c r="A7917" t="s">
        <v>20555</v>
      </c>
      <c r="B7917" t="s">
        <v>12460</v>
      </c>
    </row>
    <row r="7918" spans="1:2" x14ac:dyDescent="0.3">
      <c r="A7918" t="s">
        <v>20556</v>
      </c>
      <c r="B7918" t="s">
        <v>12461</v>
      </c>
    </row>
    <row r="7919" spans="1:2" hidden="1" x14ac:dyDescent="0.3">
      <c r="A7919" t="s">
        <v>20557</v>
      </c>
      <c r="B7919" t="s">
        <v>12460</v>
      </c>
    </row>
    <row r="7920" spans="1:2" hidden="1" x14ac:dyDescent="0.3">
      <c r="A7920" t="s">
        <v>20558</v>
      </c>
      <c r="B7920" t="s">
        <v>12460</v>
      </c>
    </row>
    <row r="7921" spans="1:2" hidden="1" x14ac:dyDescent="0.3">
      <c r="A7921" t="s">
        <v>20559</v>
      </c>
      <c r="B7921" t="s">
        <v>12460</v>
      </c>
    </row>
    <row r="7922" spans="1:2" x14ac:dyDescent="0.3">
      <c r="A7922" t="s">
        <v>20560</v>
      </c>
      <c r="B7922" t="s">
        <v>12461</v>
      </c>
    </row>
    <row r="7923" spans="1:2" hidden="1" x14ac:dyDescent="0.3">
      <c r="A7923" t="s">
        <v>20561</v>
      </c>
      <c r="B7923" t="s">
        <v>12460</v>
      </c>
    </row>
    <row r="7924" spans="1:2" hidden="1" x14ac:dyDescent="0.3">
      <c r="A7924" t="s">
        <v>20562</v>
      </c>
      <c r="B7924" t="s">
        <v>12458</v>
      </c>
    </row>
    <row r="7925" spans="1:2" x14ac:dyDescent="0.3">
      <c r="A7925" t="s">
        <v>20563</v>
      </c>
      <c r="B7925" t="s">
        <v>12461</v>
      </c>
    </row>
    <row r="7926" spans="1:2" hidden="1" x14ac:dyDescent="0.3">
      <c r="A7926" t="s">
        <v>20564</v>
      </c>
      <c r="B7926" t="s">
        <v>12458</v>
      </c>
    </row>
    <row r="7927" spans="1:2" hidden="1" x14ac:dyDescent="0.3">
      <c r="A7927" t="s">
        <v>20565</v>
      </c>
      <c r="B7927" t="s">
        <v>12459</v>
      </c>
    </row>
    <row r="7928" spans="1:2" hidden="1" x14ac:dyDescent="0.3">
      <c r="A7928" t="s">
        <v>20566</v>
      </c>
      <c r="B7928" t="s">
        <v>12460</v>
      </c>
    </row>
    <row r="7929" spans="1:2" x14ac:dyDescent="0.3">
      <c r="A7929" t="s">
        <v>20567</v>
      </c>
      <c r="B7929" t="s">
        <v>12461</v>
      </c>
    </row>
    <row r="7930" spans="1:2" x14ac:dyDescent="0.3">
      <c r="A7930" t="s">
        <v>20568</v>
      </c>
      <c r="B7930" t="s">
        <v>12461</v>
      </c>
    </row>
    <row r="7931" spans="1:2" hidden="1" x14ac:dyDescent="0.3">
      <c r="A7931" t="s">
        <v>20569</v>
      </c>
      <c r="B7931" t="s">
        <v>12460</v>
      </c>
    </row>
    <row r="7932" spans="1:2" x14ac:dyDescent="0.3">
      <c r="A7932" t="s">
        <v>20570</v>
      </c>
      <c r="B7932" t="s">
        <v>12461</v>
      </c>
    </row>
    <row r="7933" spans="1:2" hidden="1" x14ac:dyDescent="0.3">
      <c r="A7933" t="s">
        <v>20571</v>
      </c>
      <c r="B7933" t="s">
        <v>12458</v>
      </c>
    </row>
    <row r="7934" spans="1:2" hidden="1" x14ac:dyDescent="0.3">
      <c r="A7934" t="s">
        <v>20572</v>
      </c>
      <c r="B7934" t="s">
        <v>12459</v>
      </c>
    </row>
    <row r="7935" spans="1:2" hidden="1" x14ac:dyDescent="0.3">
      <c r="A7935" t="s">
        <v>20573</v>
      </c>
      <c r="B7935" t="s">
        <v>12459</v>
      </c>
    </row>
    <row r="7936" spans="1:2" x14ac:dyDescent="0.3">
      <c r="A7936" t="s">
        <v>20574</v>
      </c>
      <c r="B7936" t="s">
        <v>12461</v>
      </c>
    </row>
    <row r="7937" spans="1:2" hidden="1" x14ac:dyDescent="0.3">
      <c r="A7937" t="s">
        <v>20575</v>
      </c>
      <c r="B7937" t="s">
        <v>12460</v>
      </c>
    </row>
    <row r="7938" spans="1:2" hidden="1" x14ac:dyDescent="0.3">
      <c r="A7938" t="s">
        <v>20576</v>
      </c>
      <c r="B7938" t="s">
        <v>12459</v>
      </c>
    </row>
    <row r="7939" spans="1:2" hidden="1" x14ac:dyDescent="0.3">
      <c r="A7939" t="s">
        <v>20577</v>
      </c>
      <c r="B7939" t="s">
        <v>12459</v>
      </c>
    </row>
    <row r="7940" spans="1:2" hidden="1" x14ac:dyDescent="0.3">
      <c r="A7940" t="s">
        <v>20578</v>
      </c>
      <c r="B7940" t="s">
        <v>12460</v>
      </c>
    </row>
    <row r="7941" spans="1:2" hidden="1" x14ac:dyDescent="0.3">
      <c r="A7941" t="s">
        <v>20579</v>
      </c>
      <c r="B7941" t="s">
        <v>12460</v>
      </c>
    </row>
    <row r="7942" spans="1:2" hidden="1" x14ac:dyDescent="0.3">
      <c r="A7942" t="s">
        <v>20580</v>
      </c>
      <c r="B7942" t="s">
        <v>12459</v>
      </c>
    </row>
    <row r="7943" spans="1:2" hidden="1" x14ac:dyDescent="0.3">
      <c r="A7943" t="s">
        <v>20581</v>
      </c>
      <c r="B7943" t="s">
        <v>12460</v>
      </c>
    </row>
    <row r="7944" spans="1:2" hidden="1" x14ac:dyDescent="0.3">
      <c r="A7944" t="s">
        <v>20582</v>
      </c>
      <c r="B7944" t="s">
        <v>12459</v>
      </c>
    </row>
    <row r="7945" spans="1:2" x14ac:dyDescent="0.3">
      <c r="A7945" t="s">
        <v>20583</v>
      </c>
      <c r="B7945" t="s">
        <v>12461</v>
      </c>
    </row>
    <row r="7946" spans="1:2" x14ac:dyDescent="0.3">
      <c r="A7946" t="s">
        <v>20584</v>
      </c>
      <c r="B7946" t="s">
        <v>12461</v>
      </c>
    </row>
    <row r="7947" spans="1:2" hidden="1" x14ac:dyDescent="0.3">
      <c r="A7947" t="s">
        <v>20585</v>
      </c>
      <c r="B7947" t="s">
        <v>12459</v>
      </c>
    </row>
    <row r="7948" spans="1:2" hidden="1" x14ac:dyDescent="0.3">
      <c r="A7948" t="s">
        <v>20586</v>
      </c>
      <c r="B7948" t="s">
        <v>12458</v>
      </c>
    </row>
    <row r="7949" spans="1:2" hidden="1" x14ac:dyDescent="0.3">
      <c r="A7949" t="s">
        <v>20587</v>
      </c>
      <c r="B7949" t="s">
        <v>12460</v>
      </c>
    </row>
    <row r="7950" spans="1:2" hidden="1" x14ac:dyDescent="0.3">
      <c r="A7950" t="s">
        <v>20588</v>
      </c>
      <c r="B7950" t="s">
        <v>12460</v>
      </c>
    </row>
    <row r="7951" spans="1:2" x14ac:dyDescent="0.3">
      <c r="A7951" t="s">
        <v>20589</v>
      </c>
      <c r="B7951" t="s">
        <v>12461</v>
      </c>
    </row>
    <row r="7952" spans="1:2" hidden="1" x14ac:dyDescent="0.3">
      <c r="A7952" t="s">
        <v>20590</v>
      </c>
      <c r="B7952" t="s">
        <v>12460</v>
      </c>
    </row>
    <row r="7953" spans="1:2" hidden="1" x14ac:dyDescent="0.3">
      <c r="A7953" t="s">
        <v>20591</v>
      </c>
      <c r="B7953" t="s">
        <v>12460</v>
      </c>
    </row>
    <row r="7954" spans="1:2" x14ac:dyDescent="0.3">
      <c r="A7954" t="s">
        <v>20592</v>
      </c>
      <c r="B7954" t="s">
        <v>12461</v>
      </c>
    </row>
    <row r="7955" spans="1:2" x14ac:dyDescent="0.3">
      <c r="A7955" t="s">
        <v>20593</v>
      </c>
      <c r="B7955" t="s">
        <v>12461</v>
      </c>
    </row>
    <row r="7956" spans="1:2" hidden="1" x14ac:dyDescent="0.3">
      <c r="A7956" t="s">
        <v>20594</v>
      </c>
      <c r="B7956" t="s">
        <v>12459</v>
      </c>
    </row>
    <row r="7957" spans="1:2" hidden="1" x14ac:dyDescent="0.3">
      <c r="A7957" t="s">
        <v>20595</v>
      </c>
      <c r="B7957" t="s">
        <v>12460</v>
      </c>
    </row>
    <row r="7958" spans="1:2" x14ac:dyDescent="0.3">
      <c r="A7958" t="s">
        <v>20596</v>
      </c>
      <c r="B7958" t="s">
        <v>12461</v>
      </c>
    </row>
    <row r="7959" spans="1:2" x14ac:dyDescent="0.3">
      <c r="A7959" t="s">
        <v>20597</v>
      </c>
      <c r="B7959" t="s">
        <v>12461</v>
      </c>
    </row>
    <row r="7960" spans="1:2" hidden="1" x14ac:dyDescent="0.3">
      <c r="A7960" t="s">
        <v>20598</v>
      </c>
      <c r="B7960" t="s">
        <v>12459</v>
      </c>
    </row>
    <row r="7961" spans="1:2" hidden="1" x14ac:dyDescent="0.3">
      <c r="A7961" t="s">
        <v>20599</v>
      </c>
      <c r="B7961" t="s">
        <v>12460</v>
      </c>
    </row>
    <row r="7962" spans="1:2" x14ac:dyDescent="0.3">
      <c r="A7962" t="s">
        <v>20601</v>
      </c>
      <c r="B7962" t="s">
        <v>12461</v>
      </c>
    </row>
    <row r="7963" spans="1:2" hidden="1" x14ac:dyDescent="0.3">
      <c r="A7963" t="s">
        <v>20602</v>
      </c>
      <c r="B7963" t="s">
        <v>12459</v>
      </c>
    </row>
    <row r="7964" spans="1:2" x14ac:dyDescent="0.3">
      <c r="A7964" t="s">
        <v>20603</v>
      </c>
      <c r="B7964" t="s">
        <v>12461</v>
      </c>
    </row>
    <row r="7965" spans="1:2" hidden="1" x14ac:dyDescent="0.3">
      <c r="A7965" t="s">
        <v>20604</v>
      </c>
      <c r="B7965" t="s">
        <v>12460</v>
      </c>
    </row>
    <row r="7966" spans="1:2" hidden="1" x14ac:dyDescent="0.3">
      <c r="A7966" t="s">
        <v>20605</v>
      </c>
      <c r="B7966" t="s">
        <v>12460</v>
      </c>
    </row>
    <row r="7967" spans="1:2" x14ac:dyDescent="0.3">
      <c r="A7967" t="s">
        <v>20606</v>
      </c>
      <c r="B7967" t="s">
        <v>12461</v>
      </c>
    </row>
    <row r="7968" spans="1:2" hidden="1" x14ac:dyDescent="0.3">
      <c r="A7968" t="s">
        <v>20607</v>
      </c>
      <c r="B7968" t="s">
        <v>12460</v>
      </c>
    </row>
    <row r="7969" spans="1:2" x14ac:dyDescent="0.3">
      <c r="A7969" t="s">
        <v>20608</v>
      </c>
      <c r="B7969" t="s">
        <v>12461</v>
      </c>
    </row>
    <row r="7970" spans="1:2" hidden="1" x14ac:dyDescent="0.3">
      <c r="A7970" t="s">
        <v>20609</v>
      </c>
      <c r="B7970" t="s">
        <v>12460</v>
      </c>
    </row>
    <row r="7971" spans="1:2" x14ac:dyDescent="0.3">
      <c r="A7971" t="s">
        <v>20610</v>
      </c>
      <c r="B7971" t="s">
        <v>12461</v>
      </c>
    </row>
    <row r="7972" spans="1:2" x14ac:dyDescent="0.3">
      <c r="A7972" t="s">
        <v>20611</v>
      </c>
      <c r="B7972" t="s">
        <v>12461</v>
      </c>
    </row>
    <row r="7973" spans="1:2" hidden="1" x14ac:dyDescent="0.3">
      <c r="A7973" t="s">
        <v>20612</v>
      </c>
      <c r="B7973" t="s">
        <v>12459</v>
      </c>
    </row>
    <row r="7974" spans="1:2" x14ac:dyDescent="0.3">
      <c r="A7974" t="s">
        <v>20613</v>
      </c>
      <c r="B7974" t="s">
        <v>12461</v>
      </c>
    </row>
    <row r="7975" spans="1:2" hidden="1" x14ac:dyDescent="0.3">
      <c r="A7975" t="s">
        <v>20614</v>
      </c>
      <c r="B7975" t="s">
        <v>12460</v>
      </c>
    </row>
    <row r="7976" spans="1:2" x14ac:dyDescent="0.3">
      <c r="A7976" t="s">
        <v>20615</v>
      </c>
      <c r="B7976" t="s">
        <v>12461</v>
      </c>
    </row>
    <row r="7977" spans="1:2" x14ac:dyDescent="0.3">
      <c r="A7977" t="s">
        <v>20616</v>
      </c>
      <c r="B7977" t="s">
        <v>12461</v>
      </c>
    </row>
    <row r="7978" spans="1:2" x14ac:dyDescent="0.3">
      <c r="A7978" t="s">
        <v>20617</v>
      </c>
      <c r="B7978" t="s">
        <v>12461</v>
      </c>
    </row>
    <row r="7979" spans="1:2" hidden="1" x14ac:dyDescent="0.3">
      <c r="A7979" t="s">
        <v>20618</v>
      </c>
      <c r="B7979" t="s">
        <v>12459</v>
      </c>
    </row>
    <row r="7980" spans="1:2" hidden="1" x14ac:dyDescent="0.3">
      <c r="A7980" t="s">
        <v>20619</v>
      </c>
      <c r="B7980" t="s">
        <v>12460</v>
      </c>
    </row>
    <row r="7981" spans="1:2" hidden="1" x14ac:dyDescent="0.3">
      <c r="A7981" t="s">
        <v>20620</v>
      </c>
      <c r="B7981" t="s">
        <v>12458</v>
      </c>
    </row>
    <row r="7982" spans="1:2" hidden="1" x14ac:dyDescent="0.3">
      <c r="A7982" t="s">
        <v>20621</v>
      </c>
      <c r="B7982" t="s">
        <v>12459</v>
      </c>
    </row>
    <row r="7983" spans="1:2" x14ac:dyDescent="0.3">
      <c r="A7983" t="s">
        <v>20622</v>
      </c>
      <c r="B7983" t="s">
        <v>12461</v>
      </c>
    </row>
    <row r="7984" spans="1:2" x14ac:dyDescent="0.3">
      <c r="A7984" t="s">
        <v>20623</v>
      </c>
      <c r="B7984" t="s">
        <v>12461</v>
      </c>
    </row>
    <row r="7985" spans="1:2" hidden="1" x14ac:dyDescent="0.3">
      <c r="A7985" t="s">
        <v>20624</v>
      </c>
      <c r="B7985" t="s">
        <v>12460</v>
      </c>
    </row>
    <row r="7986" spans="1:2" hidden="1" x14ac:dyDescent="0.3">
      <c r="A7986" t="s">
        <v>20625</v>
      </c>
      <c r="B7986" t="s">
        <v>12459</v>
      </c>
    </row>
    <row r="7987" spans="1:2" hidden="1" x14ac:dyDescent="0.3">
      <c r="A7987" t="s">
        <v>20626</v>
      </c>
      <c r="B7987" t="s">
        <v>12459</v>
      </c>
    </row>
    <row r="7988" spans="1:2" hidden="1" x14ac:dyDescent="0.3">
      <c r="A7988" t="s">
        <v>20627</v>
      </c>
      <c r="B7988" t="s">
        <v>12460</v>
      </c>
    </row>
    <row r="7989" spans="1:2" x14ac:dyDescent="0.3">
      <c r="A7989" t="s">
        <v>20628</v>
      </c>
      <c r="B7989" t="s">
        <v>12461</v>
      </c>
    </row>
    <row r="7990" spans="1:2" hidden="1" x14ac:dyDescent="0.3">
      <c r="A7990" t="s">
        <v>20629</v>
      </c>
      <c r="B7990" t="s">
        <v>12459</v>
      </c>
    </row>
    <row r="7991" spans="1:2" x14ac:dyDescent="0.3">
      <c r="A7991" t="s">
        <v>20630</v>
      </c>
      <c r="B7991" t="s">
        <v>12461</v>
      </c>
    </row>
    <row r="7992" spans="1:2" x14ac:dyDescent="0.3">
      <c r="A7992" t="s">
        <v>20631</v>
      </c>
      <c r="B7992" t="s">
        <v>12461</v>
      </c>
    </row>
    <row r="7993" spans="1:2" hidden="1" x14ac:dyDescent="0.3">
      <c r="A7993" t="s">
        <v>20632</v>
      </c>
      <c r="B7993" t="s">
        <v>12460</v>
      </c>
    </row>
    <row r="7994" spans="1:2" hidden="1" x14ac:dyDescent="0.3">
      <c r="A7994" t="s">
        <v>20633</v>
      </c>
      <c r="B7994" t="s">
        <v>12459</v>
      </c>
    </row>
    <row r="7995" spans="1:2" x14ac:dyDescent="0.3">
      <c r="A7995" t="s">
        <v>20634</v>
      </c>
      <c r="B7995" t="s">
        <v>12461</v>
      </c>
    </row>
    <row r="7996" spans="1:2" hidden="1" x14ac:dyDescent="0.3">
      <c r="A7996" t="s">
        <v>20635</v>
      </c>
      <c r="B7996" t="s">
        <v>12459</v>
      </c>
    </row>
    <row r="7997" spans="1:2" hidden="1" x14ac:dyDescent="0.3">
      <c r="A7997" t="s">
        <v>20636</v>
      </c>
      <c r="B7997" t="s">
        <v>12460</v>
      </c>
    </row>
    <row r="7998" spans="1:2" hidden="1" x14ac:dyDescent="0.3">
      <c r="A7998" t="s">
        <v>20637</v>
      </c>
      <c r="B7998" t="s">
        <v>12460</v>
      </c>
    </row>
    <row r="7999" spans="1:2" x14ac:dyDescent="0.3">
      <c r="A7999" t="s">
        <v>20638</v>
      </c>
      <c r="B7999" t="s">
        <v>12461</v>
      </c>
    </row>
    <row r="8000" spans="1:2" hidden="1" x14ac:dyDescent="0.3">
      <c r="A8000" t="s">
        <v>20639</v>
      </c>
      <c r="B8000" t="s">
        <v>12459</v>
      </c>
    </row>
    <row r="8001" spans="1:2" hidden="1" x14ac:dyDescent="0.3">
      <c r="A8001" t="s">
        <v>20640</v>
      </c>
      <c r="B8001" t="s">
        <v>12460</v>
      </c>
    </row>
    <row r="8002" spans="1:2" hidden="1" x14ac:dyDescent="0.3">
      <c r="A8002" t="s">
        <v>20641</v>
      </c>
      <c r="B8002" t="s">
        <v>12459</v>
      </c>
    </row>
    <row r="8003" spans="1:2" hidden="1" x14ac:dyDescent="0.3">
      <c r="A8003" t="s">
        <v>20642</v>
      </c>
      <c r="B8003" t="s">
        <v>12459</v>
      </c>
    </row>
    <row r="8004" spans="1:2" hidden="1" x14ac:dyDescent="0.3">
      <c r="A8004" t="s">
        <v>20643</v>
      </c>
      <c r="B8004" t="s">
        <v>12460</v>
      </c>
    </row>
    <row r="8005" spans="1:2" hidden="1" x14ac:dyDescent="0.3">
      <c r="A8005" t="s">
        <v>20644</v>
      </c>
      <c r="B8005" t="s">
        <v>12460</v>
      </c>
    </row>
    <row r="8006" spans="1:2" hidden="1" x14ac:dyDescent="0.3">
      <c r="A8006" t="s">
        <v>20645</v>
      </c>
      <c r="B8006" t="s">
        <v>12459</v>
      </c>
    </row>
    <row r="8007" spans="1:2" hidden="1" x14ac:dyDescent="0.3">
      <c r="A8007" t="s">
        <v>20646</v>
      </c>
      <c r="B8007" t="s">
        <v>12460</v>
      </c>
    </row>
    <row r="8008" spans="1:2" x14ac:dyDescent="0.3">
      <c r="A8008" t="s">
        <v>20647</v>
      </c>
      <c r="B8008" t="s">
        <v>12461</v>
      </c>
    </row>
    <row r="8009" spans="1:2" hidden="1" x14ac:dyDescent="0.3">
      <c r="A8009" t="s">
        <v>20648</v>
      </c>
      <c r="B8009" t="s">
        <v>12458</v>
      </c>
    </row>
    <row r="8010" spans="1:2" hidden="1" x14ac:dyDescent="0.3">
      <c r="A8010" t="s">
        <v>20649</v>
      </c>
      <c r="B8010" t="s">
        <v>12460</v>
      </c>
    </row>
    <row r="8011" spans="1:2" hidden="1" x14ac:dyDescent="0.3">
      <c r="A8011" t="s">
        <v>20650</v>
      </c>
      <c r="B8011" t="s">
        <v>12459</v>
      </c>
    </row>
    <row r="8012" spans="1:2" hidden="1" x14ac:dyDescent="0.3">
      <c r="A8012" t="s">
        <v>20651</v>
      </c>
      <c r="B8012" t="s">
        <v>12460</v>
      </c>
    </row>
    <row r="8013" spans="1:2" hidden="1" x14ac:dyDescent="0.3">
      <c r="A8013" t="s">
        <v>20652</v>
      </c>
      <c r="B8013" t="s">
        <v>12460</v>
      </c>
    </row>
    <row r="8014" spans="1:2" x14ac:dyDescent="0.3">
      <c r="A8014" t="s">
        <v>20653</v>
      </c>
      <c r="B8014" t="s">
        <v>12461</v>
      </c>
    </row>
    <row r="8015" spans="1:2" x14ac:dyDescent="0.3">
      <c r="A8015" t="s">
        <v>20654</v>
      </c>
      <c r="B8015" t="s">
        <v>12461</v>
      </c>
    </row>
    <row r="8016" spans="1:2" hidden="1" x14ac:dyDescent="0.3">
      <c r="A8016" t="s">
        <v>20655</v>
      </c>
      <c r="B8016" t="s">
        <v>12459</v>
      </c>
    </row>
    <row r="8017" spans="1:2" hidden="1" x14ac:dyDescent="0.3">
      <c r="A8017" t="s">
        <v>20656</v>
      </c>
      <c r="B8017" t="s">
        <v>12460</v>
      </c>
    </row>
    <row r="8018" spans="1:2" x14ac:dyDescent="0.3">
      <c r="A8018" t="s">
        <v>20657</v>
      </c>
      <c r="B8018" t="s">
        <v>12461</v>
      </c>
    </row>
    <row r="8019" spans="1:2" x14ac:dyDescent="0.3">
      <c r="A8019" t="s">
        <v>20658</v>
      </c>
      <c r="B8019" t="s">
        <v>12461</v>
      </c>
    </row>
    <row r="8020" spans="1:2" x14ac:dyDescent="0.3">
      <c r="A8020" t="s">
        <v>20659</v>
      </c>
      <c r="B8020" t="s">
        <v>12461</v>
      </c>
    </row>
    <row r="8021" spans="1:2" x14ac:dyDescent="0.3">
      <c r="A8021" t="s">
        <v>20660</v>
      </c>
      <c r="B8021" t="s">
        <v>12461</v>
      </c>
    </row>
    <row r="8022" spans="1:2" x14ac:dyDescent="0.3">
      <c r="A8022" t="s">
        <v>20661</v>
      </c>
      <c r="B8022" t="s">
        <v>12461</v>
      </c>
    </row>
    <row r="8023" spans="1:2" hidden="1" x14ac:dyDescent="0.3">
      <c r="A8023" t="s">
        <v>20662</v>
      </c>
      <c r="B8023" t="s">
        <v>12459</v>
      </c>
    </row>
    <row r="8024" spans="1:2" hidden="1" x14ac:dyDescent="0.3">
      <c r="A8024" t="s">
        <v>20663</v>
      </c>
      <c r="B8024" t="s">
        <v>12458</v>
      </c>
    </row>
    <row r="8025" spans="1:2" hidden="1" x14ac:dyDescent="0.3">
      <c r="A8025" t="s">
        <v>20664</v>
      </c>
      <c r="B8025" t="s">
        <v>12460</v>
      </c>
    </row>
    <row r="8026" spans="1:2" x14ac:dyDescent="0.3">
      <c r="A8026" t="s">
        <v>20665</v>
      </c>
      <c r="B8026" t="s">
        <v>12461</v>
      </c>
    </row>
    <row r="8027" spans="1:2" hidden="1" x14ac:dyDescent="0.3">
      <c r="A8027" t="s">
        <v>20666</v>
      </c>
      <c r="B8027" t="s">
        <v>12459</v>
      </c>
    </row>
    <row r="8028" spans="1:2" hidden="1" x14ac:dyDescent="0.3">
      <c r="A8028" t="s">
        <v>20667</v>
      </c>
      <c r="B8028" t="s">
        <v>12459</v>
      </c>
    </row>
    <row r="8029" spans="1:2" x14ac:dyDescent="0.3">
      <c r="A8029" t="s">
        <v>20668</v>
      </c>
      <c r="B8029" t="s">
        <v>12461</v>
      </c>
    </row>
    <row r="8030" spans="1:2" hidden="1" x14ac:dyDescent="0.3">
      <c r="A8030" t="s">
        <v>20669</v>
      </c>
      <c r="B8030" t="s">
        <v>12459</v>
      </c>
    </row>
    <row r="8031" spans="1:2" hidden="1" x14ac:dyDescent="0.3">
      <c r="A8031" t="s">
        <v>20670</v>
      </c>
      <c r="B8031" t="s">
        <v>12460</v>
      </c>
    </row>
    <row r="8032" spans="1:2" hidden="1" x14ac:dyDescent="0.3">
      <c r="A8032" t="s">
        <v>20671</v>
      </c>
      <c r="B8032" t="s">
        <v>12459</v>
      </c>
    </row>
    <row r="8033" spans="1:2" x14ac:dyDescent="0.3">
      <c r="A8033" t="s">
        <v>20672</v>
      </c>
      <c r="B8033" t="s">
        <v>12461</v>
      </c>
    </row>
    <row r="8034" spans="1:2" x14ac:dyDescent="0.3">
      <c r="A8034" t="s">
        <v>20673</v>
      </c>
      <c r="B8034" t="s">
        <v>12461</v>
      </c>
    </row>
    <row r="8035" spans="1:2" hidden="1" x14ac:dyDescent="0.3">
      <c r="A8035" t="s">
        <v>20674</v>
      </c>
      <c r="B8035" t="s">
        <v>12459</v>
      </c>
    </row>
    <row r="8036" spans="1:2" hidden="1" x14ac:dyDescent="0.3">
      <c r="A8036" t="s">
        <v>20675</v>
      </c>
      <c r="B8036" t="s">
        <v>12458</v>
      </c>
    </row>
    <row r="8037" spans="1:2" hidden="1" x14ac:dyDescent="0.3">
      <c r="A8037" t="s">
        <v>20676</v>
      </c>
      <c r="B8037" t="s">
        <v>12460</v>
      </c>
    </row>
    <row r="8038" spans="1:2" hidden="1" x14ac:dyDescent="0.3">
      <c r="A8038" t="s">
        <v>20677</v>
      </c>
      <c r="B8038" t="s">
        <v>12459</v>
      </c>
    </row>
    <row r="8039" spans="1:2" x14ac:dyDescent="0.3">
      <c r="A8039" t="s">
        <v>20678</v>
      </c>
      <c r="B8039" t="s">
        <v>12461</v>
      </c>
    </row>
    <row r="8040" spans="1:2" x14ac:dyDescent="0.3">
      <c r="A8040" t="s">
        <v>20680</v>
      </c>
      <c r="B8040" t="s">
        <v>12461</v>
      </c>
    </row>
    <row r="8041" spans="1:2" hidden="1" x14ac:dyDescent="0.3">
      <c r="A8041" t="s">
        <v>20681</v>
      </c>
      <c r="B8041" t="s">
        <v>12460</v>
      </c>
    </row>
    <row r="8042" spans="1:2" hidden="1" x14ac:dyDescent="0.3">
      <c r="A8042" t="s">
        <v>20682</v>
      </c>
      <c r="B8042" t="s">
        <v>12460</v>
      </c>
    </row>
    <row r="8043" spans="1:2" hidden="1" x14ac:dyDescent="0.3">
      <c r="A8043" t="s">
        <v>20683</v>
      </c>
      <c r="B8043" t="s">
        <v>12459</v>
      </c>
    </row>
    <row r="8044" spans="1:2" x14ac:dyDescent="0.3">
      <c r="A8044" t="s">
        <v>20684</v>
      </c>
      <c r="B8044" t="s">
        <v>12461</v>
      </c>
    </row>
    <row r="8045" spans="1:2" hidden="1" x14ac:dyDescent="0.3">
      <c r="A8045" t="s">
        <v>20685</v>
      </c>
      <c r="B8045" t="s">
        <v>12459</v>
      </c>
    </row>
    <row r="8046" spans="1:2" hidden="1" x14ac:dyDescent="0.3">
      <c r="A8046" t="s">
        <v>20686</v>
      </c>
      <c r="B8046" t="s">
        <v>12459</v>
      </c>
    </row>
    <row r="8047" spans="1:2" hidden="1" x14ac:dyDescent="0.3">
      <c r="A8047" t="s">
        <v>20687</v>
      </c>
      <c r="B8047" t="s">
        <v>12460</v>
      </c>
    </row>
    <row r="8048" spans="1:2" x14ac:dyDescent="0.3">
      <c r="A8048" t="s">
        <v>20688</v>
      </c>
      <c r="B8048" t="s">
        <v>12461</v>
      </c>
    </row>
    <row r="8049" spans="1:2" hidden="1" x14ac:dyDescent="0.3">
      <c r="A8049" t="s">
        <v>20689</v>
      </c>
      <c r="B8049" t="s">
        <v>12459</v>
      </c>
    </row>
    <row r="8050" spans="1:2" hidden="1" x14ac:dyDescent="0.3">
      <c r="A8050" t="s">
        <v>20690</v>
      </c>
      <c r="B8050" t="s">
        <v>12458</v>
      </c>
    </row>
    <row r="8051" spans="1:2" hidden="1" x14ac:dyDescent="0.3">
      <c r="A8051" t="s">
        <v>20691</v>
      </c>
      <c r="B8051" t="s">
        <v>12459</v>
      </c>
    </row>
    <row r="8052" spans="1:2" hidden="1" x14ac:dyDescent="0.3">
      <c r="A8052" t="s">
        <v>20692</v>
      </c>
      <c r="B8052" t="s">
        <v>12460</v>
      </c>
    </row>
    <row r="8053" spans="1:2" hidden="1" x14ac:dyDescent="0.3">
      <c r="A8053" t="s">
        <v>20693</v>
      </c>
      <c r="B8053" t="s">
        <v>12459</v>
      </c>
    </row>
    <row r="8054" spans="1:2" hidden="1" x14ac:dyDescent="0.3">
      <c r="A8054" t="s">
        <v>20694</v>
      </c>
      <c r="B8054" t="s">
        <v>12459</v>
      </c>
    </row>
    <row r="8055" spans="1:2" hidden="1" x14ac:dyDescent="0.3">
      <c r="A8055" t="s">
        <v>20695</v>
      </c>
      <c r="B8055" t="s">
        <v>12460</v>
      </c>
    </row>
    <row r="8056" spans="1:2" hidden="1" x14ac:dyDescent="0.3">
      <c r="A8056" t="s">
        <v>20696</v>
      </c>
      <c r="B8056" t="s">
        <v>12459</v>
      </c>
    </row>
    <row r="8057" spans="1:2" hidden="1" x14ac:dyDescent="0.3">
      <c r="A8057" t="s">
        <v>20697</v>
      </c>
      <c r="B8057" t="s">
        <v>12458</v>
      </c>
    </row>
    <row r="8058" spans="1:2" hidden="1" x14ac:dyDescent="0.3">
      <c r="A8058" t="s">
        <v>20698</v>
      </c>
      <c r="B8058" t="s">
        <v>12459</v>
      </c>
    </row>
    <row r="8059" spans="1:2" hidden="1" x14ac:dyDescent="0.3">
      <c r="A8059" t="s">
        <v>20699</v>
      </c>
      <c r="B8059" t="s">
        <v>12459</v>
      </c>
    </row>
    <row r="8060" spans="1:2" hidden="1" x14ac:dyDescent="0.3">
      <c r="A8060" t="s">
        <v>20700</v>
      </c>
      <c r="B8060" t="s">
        <v>12460</v>
      </c>
    </row>
    <row r="8061" spans="1:2" x14ac:dyDescent="0.3">
      <c r="A8061" t="s">
        <v>20701</v>
      </c>
      <c r="B8061" t="s">
        <v>12461</v>
      </c>
    </row>
    <row r="8062" spans="1:2" x14ac:dyDescent="0.3">
      <c r="A8062" t="s">
        <v>20702</v>
      </c>
      <c r="B8062" t="s">
        <v>12461</v>
      </c>
    </row>
    <row r="8063" spans="1:2" x14ac:dyDescent="0.3">
      <c r="A8063" t="s">
        <v>20703</v>
      </c>
      <c r="B8063" t="s">
        <v>12461</v>
      </c>
    </row>
    <row r="8064" spans="1:2" x14ac:dyDescent="0.3">
      <c r="A8064" t="s">
        <v>20704</v>
      </c>
      <c r="B8064" t="s">
        <v>12461</v>
      </c>
    </row>
    <row r="8065" spans="1:2" hidden="1" x14ac:dyDescent="0.3">
      <c r="A8065" t="s">
        <v>20705</v>
      </c>
      <c r="B8065" t="s">
        <v>12460</v>
      </c>
    </row>
    <row r="8066" spans="1:2" x14ac:dyDescent="0.3">
      <c r="A8066" t="s">
        <v>20706</v>
      </c>
      <c r="B8066" t="s">
        <v>12461</v>
      </c>
    </row>
    <row r="8067" spans="1:2" x14ac:dyDescent="0.3">
      <c r="A8067" t="s">
        <v>20707</v>
      </c>
      <c r="B8067" t="s">
        <v>12461</v>
      </c>
    </row>
    <row r="8068" spans="1:2" x14ac:dyDescent="0.3">
      <c r="A8068" t="s">
        <v>20708</v>
      </c>
      <c r="B8068" t="s">
        <v>12461</v>
      </c>
    </row>
    <row r="8069" spans="1:2" hidden="1" x14ac:dyDescent="0.3">
      <c r="A8069" t="s">
        <v>20709</v>
      </c>
      <c r="B8069" t="s">
        <v>12460</v>
      </c>
    </row>
    <row r="8070" spans="1:2" hidden="1" x14ac:dyDescent="0.3">
      <c r="A8070" t="s">
        <v>20710</v>
      </c>
      <c r="B8070" t="s">
        <v>12460</v>
      </c>
    </row>
    <row r="8071" spans="1:2" hidden="1" x14ac:dyDescent="0.3">
      <c r="A8071" t="s">
        <v>20711</v>
      </c>
      <c r="B8071" t="s">
        <v>12459</v>
      </c>
    </row>
    <row r="8072" spans="1:2" hidden="1" x14ac:dyDescent="0.3">
      <c r="A8072" t="s">
        <v>20712</v>
      </c>
      <c r="B8072" t="s">
        <v>12460</v>
      </c>
    </row>
    <row r="8073" spans="1:2" hidden="1" x14ac:dyDescent="0.3">
      <c r="A8073" t="s">
        <v>20713</v>
      </c>
      <c r="B8073" t="s">
        <v>12460</v>
      </c>
    </row>
    <row r="8074" spans="1:2" hidden="1" x14ac:dyDescent="0.3">
      <c r="A8074" t="s">
        <v>20714</v>
      </c>
      <c r="B8074" t="s">
        <v>12460</v>
      </c>
    </row>
    <row r="8075" spans="1:2" hidden="1" x14ac:dyDescent="0.3">
      <c r="A8075" t="s">
        <v>20715</v>
      </c>
      <c r="B8075" t="s">
        <v>12460</v>
      </c>
    </row>
    <row r="8076" spans="1:2" hidden="1" x14ac:dyDescent="0.3">
      <c r="A8076" t="s">
        <v>20716</v>
      </c>
      <c r="B8076" t="s">
        <v>12459</v>
      </c>
    </row>
    <row r="8077" spans="1:2" hidden="1" x14ac:dyDescent="0.3">
      <c r="A8077" t="s">
        <v>20717</v>
      </c>
      <c r="B8077" t="s">
        <v>12460</v>
      </c>
    </row>
    <row r="8078" spans="1:2" hidden="1" x14ac:dyDescent="0.3">
      <c r="A8078" t="s">
        <v>20718</v>
      </c>
      <c r="B8078" t="s">
        <v>12459</v>
      </c>
    </row>
    <row r="8079" spans="1:2" hidden="1" x14ac:dyDescent="0.3">
      <c r="A8079" t="s">
        <v>20719</v>
      </c>
      <c r="B8079" t="s">
        <v>12460</v>
      </c>
    </row>
    <row r="8080" spans="1:2" x14ac:dyDescent="0.3">
      <c r="A8080" t="s">
        <v>20720</v>
      </c>
      <c r="B8080" t="s">
        <v>12461</v>
      </c>
    </row>
    <row r="8081" spans="1:2" hidden="1" x14ac:dyDescent="0.3">
      <c r="A8081" t="s">
        <v>20721</v>
      </c>
      <c r="B8081" t="s">
        <v>12458</v>
      </c>
    </row>
    <row r="8082" spans="1:2" hidden="1" x14ac:dyDescent="0.3">
      <c r="A8082" t="s">
        <v>20722</v>
      </c>
      <c r="B8082" t="s">
        <v>12460</v>
      </c>
    </row>
    <row r="8083" spans="1:2" x14ac:dyDescent="0.3">
      <c r="A8083" t="s">
        <v>20723</v>
      </c>
      <c r="B8083" t="s">
        <v>12461</v>
      </c>
    </row>
    <row r="8084" spans="1:2" hidden="1" x14ac:dyDescent="0.3">
      <c r="A8084" t="s">
        <v>20724</v>
      </c>
      <c r="B8084" t="s">
        <v>12460</v>
      </c>
    </row>
    <row r="8085" spans="1:2" x14ac:dyDescent="0.3">
      <c r="A8085" t="s">
        <v>20725</v>
      </c>
      <c r="B8085" t="s">
        <v>12461</v>
      </c>
    </row>
    <row r="8086" spans="1:2" hidden="1" x14ac:dyDescent="0.3">
      <c r="A8086" t="s">
        <v>20726</v>
      </c>
      <c r="B8086" t="s">
        <v>12459</v>
      </c>
    </row>
    <row r="8087" spans="1:2" x14ac:dyDescent="0.3">
      <c r="A8087" t="s">
        <v>20727</v>
      </c>
      <c r="B8087" t="s">
        <v>12461</v>
      </c>
    </row>
    <row r="8088" spans="1:2" x14ac:dyDescent="0.3">
      <c r="A8088" t="s">
        <v>20728</v>
      </c>
      <c r="B8088" t="s">
        <v>12461</v>
      </c>
    </row>
    <row r="8089" spans="1:2" x14ac:dyDescent="0.3">
      <c r="A8089" t="s">
        <v>20729</v>
      </c>
      <c r="B8089" t="s">
        <v>12461</v>
      </c>
    </row>
    <row r="8090" spans="1:2" hidden="1" x14ac:dyDescent="0.3">
      <c r="A8090" t="s">
        <v>20730</v>
      </c>
      <c r="B8090" t="s">
        <v>12459</v>
      </c>
    </row>
    <row r="8091" spans="1:2" hidden="1" x14ac:dyDescent="0.3">
      <c r="A8091" t="s">
        <v>20731</v>
      </c>
      <c r="B8091" t="s">
        <v>12460</v>
      </c>
    </row>
    <row r="8092" spans="1:2" x14ac:dyDescent="0.3">
      <c r="A8092" t="s">
        <v>20732</v>
      </c>
      <c r="B8092" t="s">
        <v>12461</v>
      </c>
    </row>
    <row r="8093" spans="1:2" x14ac:dyDescent="0.3">
      <c r="A8093" t="s">
        <v>20733</v>
      </c>
      <c r="B8093" t="s">
        <v>12461</v>
      </c>
    </row>
    <row r="8094" spans="1:2" hidden="1" x14ac:dyDescent="0.3">
      <c r="A8094" t="s">
        <v>20734</v>
      </c>
      <c r="B8094" t="s">
        <v>12460</v>
      </c>
    </row>
    <row r="8095" spans="1:2" hidden="1" x14ac:dyDescent="0.3">
      <c r="A8095" t="s">
        <v>20735</v>
      </c>
      <c r="B8095" t="s">
        <v>12458</v>
      </c>
    </row>
    <row r="8096" spans="1:2" x14ac:dyDescent="0.3">
      <c r="A8096" t="s">
        <v>20736</v>
      </c>
      <c r="B8096" t="s">
        <v>12461</v>
      </c>
    </row>
    <row r="8097" spans="1:2" hidden="1" x14ac:dyDescent="0.3">
      <c r="A8097" t="s">
        <v>20737</v>
      </c>
      <c r="B8097" t="s">
        <v>12459</v>
      </c>
    </row>
    <row r="8098" spans="1:2" hidden="1" x14ac:dyDescent="0.3">
      <c r="A8098" t="s">
        <v>20738</v>
      </c>
      <c r="B8098" t="s">
        <v>12458</v>
      </c>
    </row>
    <row r="8099" spans="1:2" hidden="1" x14ac:dyDescent="0.3">
      <c r="A8099" t="s">
        <v>20739</v>
      </c>
      <c r="B8099" t="s">
        <v>12458</v>
      </c>
    </row>
    <row r="8100" spans="1:2" hidden="1" x14ac:dyDescent="0.3">
      <c r="A8100" t="s">
        <v>20740</v>
      </c>
      <c r="B8100" t="s">
        <v>12460</v>
      </c>
    </row>
    <row r="8101" spans="1:2" x14ac:dyDescent="0.3">
      <c r="A8101" t="s">
        <v>20741</v>
      </c>
      <c r="B8101" t="s">
        <v>12461</v>
      </c>
    </row>
    <row r="8102" spans="1:2" x14ac:dyDescent="0.3">
      <c r="A8102" t="s">
        <v>20742</v>
      </c>
      <c r="B8102" t="s">
        <v>12461</v>
      </c>
    </row>
    <row r="8103" spans="1:2" x14ac:dyDescent="0.3">
      <c r="A8103" t="s">
        <v>20743</v>
      </c>
      <c r="B8103" t="s">
        <v>12461</v>
      </c>
    </row>
    <row r="8104" spans="1:2" hidden="1" x14ac:dyDescent="0.3">
      <c r="A8104" t="s">
        <v>20744</v>
      </c>
      <c r="B8104" t="s">
        <v>12458</v>
      </c>
    </row>
    <row r="8105" spans="1:2" hidden="1" x14ac:dyDescent="0.3">
      <c r="A8105" t="s">
        <v>20745</v>
      </c>
      <c r="B8105" t="s">
        <v>12459</v>
      </c>
    </row>
    <row r="8106" spans="1:2" hidden="1" x14ac:dyDescent="0.3">
      <c r="A8106" t="s">
        <v>20746</v>
      </c>
      <c r="B8106" t="s">
        <v>12459</v>
      </c>
    </row>
    <row r="8107" spans="1:2" hidden="1" x14ac:dyDescent="0.3">
      <c r="A8107" t="s">
        <v>20747</v>
      </c>
      <c r="B8107" t="s">
        <v>12458</v>
      </c>
    </row>
    <row r="8108" spans="1:2" x14ac:dyDescent="0.3">
      <c r="A8108" t="s">
        <v>20748</v>
      </c>
      <c r="B8108" t="s">
        <v>12461</v>
      </c>
    </row>
    <row r="8109" spans="1:2" hidden="1" x14ac:dyDescent="0.3">
      <c r="A8109" t="s">
        <v>20749</v>
      </c>
      <c r="B8109" t="s">
        <v>12459</v>
      </c>
    </row>
    <row r="8110" spans="1:2" hidden="1" x14ac:dyDescent="0.3">
      <c r="A8110" t="s">
        <v>20750</v>
      </c>
      <c r="B8110" t="s">
        <v>12460</v>
      </c>
    </row>
    <row r="8111" spans="1:2" x14ac:dyDescent="0.3">
      <c r="A8111" t="s">
        <v>20751</v>
      </c>
      <c r="B8111" t="s">
        <v>12461</v>
      </c>
    </row>
    <row r="8112" spans="1:2" hidden="1" x14ac:dyDescent="0.3">
      <c r="A8112" t="s">
        <v>20752</v>
      </c>
      <c r="B8112" t="s">
        <v>12460</v>
      </c>
    </row>
    <row r="8113" spans="1:2" hidden="1" x14ac:dyDescent="0.3">
      <c r="A8113" t="s">
        <v>20753</v>
      </c>
      <c r="B8113" t="s">
        <v>12458</v>
      </c>
    </row>
    <row r="8114" spans="1:2" hidden="1" x14ac:dyDescent="0.3">
      <c r="A8114" t="s">
        <v>20754</v>
      </c>
      <c r="B8114" t="s">
        <v>12459</v>
      </c>
    </row>
    <row r="8115" spans="1:2" hidden="1" x14ac:dyDescent="0.3">
      <c r="A8115" t="s">
        <v>20755</v>
      </c>
      <c r="B8115" t="s">
        <v>12459</v>
      </c>
    </row>
    <row r="8116" spans="1:2" hidden="1" x14ac:dyDescent="0.3">
      <c r="A8116" t="s">
        <v>20756</v>
      </c>
      <c r="B8116" t="s">
        <v>12459</v>
      </c>
    </row>
    <row r="8117" spans="1:2" x14ac:dyDescent="0.3">
      <c r="A8117" t="s">
        <v>20757</v>
      </c>
      <c r="B8117" t="s">
        <v>12461</v>
      </c>
    </row>
    <row r="8118" spans="1:2" hidden="1" x14ac:dyDescent="0.3">
      <c r="A8118" t="s">
        <v>20758</v>
      </c>
      <c r="B8118" t="s">
        <v>12459</v>
      </c>
    </row>
    <row r="8119" spans="1:2" x14ac:dyDescent="0.3">
      <c r="A8119" t="s">
        <v>20759</v>
      </c>
      <c r="B8119" t="s">
        <v>12461</v>
      </c>
    </row>
    <row r="8120" spans="1:2" x14ac:dyDescent="0.3">
      <c r="A8120" t="s">
        <v>20760</v>
      </c>
      <c r="B8120" t="s">
        <v>12461</v>
      </c>
    </row>
    <row r="8121" spans="1:2" hidden="1" x14ac:dyDescent="0.3">
      <c r="A8121" t="s">
        <v>20761</v>
      </c>
      <c r="B8121" t="s">
        <v>12459</v>
      </c>
    </row>
    <row r="8122" spans="1:2" hidden="1" x14ac:dyDescent="0.3">
      <c r="A8122" t="s">
        <v>20762</v>
      </c>
      <c r="B8122" t="s">
        <v>12459</v>
      </c>
    </row>
    <row r="8123" spans="1:2" x14ac:dyDescent="0.3">
      <c r="A8123" t="s">
        <v>20763</v>
      </c>
      <c r="B8123" t="s">
        <v>12461</v>
      </c>
    </row>
    <row r="8124" spans="1:2" hidden="1" x14ac:dyDescent="0.3">
      <c r="A8124" t="s">
        <v>20764</v>
      </c>
      <c r="B8124" t="s">
        <v>12459</v>
      </c>
    </row>
    <row r="8125" spans="1:2" x14ac:dyDescent="0.3">
      <c r="A8125" t="s">
        <v>20765</v>
      </c>
      <c r="B8125" t="s">
        <v>12461</v>
      </c>
    </row>
    <row r="8126" spans="1:2" hidden="1" x14ac:dyDescent="0.3">
      <c r="A8126" t="s">
        <v>20766</v>
      </c>
      <c r="B8126" t="s">
        <v>12459</v>
      </c>
    </row>
    <row r="8127" spans="1:2" hidden="1" x14ac:dyDescent="0.3">
      <c r="A8127" t="s">
        <v>20767</v>
      </c>
      <c r="B8127" t="s">
        <v>12458</v>
      </c>
    </row>
    <row r="8128" spans="1:2" hidden="1" x14ac:dyDescent="0.3">
      <c r="A8128" t="s">
        <v>20768</v>
      </c>
      <c r="B8128" t="s">
        <v>12460</v>
      </c>
    </row>
    <row r="8129" spans="1:2" hidden="1" x14ac:dyDescent="0.3">
      <c r="A8129" t="s">
        <v>20769</v>
      </c>
      <c r="B8129" t="s">
        <v>12459</v>
      </c>
    </row>
    <row r="8130" spans="1:2" hidden="1" x14ac:dyDescent="0.3">
      <c r="A8130" t="s">
        <v>20770</v>
      </c>
      <c r="B8130" t="s">
        <v>12460</v>
      </c>
    </row>
    <row r="8131" spans="1:2" hidden="1" x14ac:dyDescent="0.3">
      <c r="A8131" t="s">
        <v>20771</v>
      </c>
      <c r="B8131" t="s">
        <v>12459</v>
      </c>
    </row>
    <row r="8132" spans="1:2" x14ac:dyDescent="0.3">
      <c r="A8132" t="s">
        <v>20772</v>
      </c>
      <c r="B8132" t="s">
        <v>12461</v>
      </c>
    </row>
    <row r="8133" spans="1:2" hidden="1" x14ac:dyDescent="0.3">
      <c r="A8133" t="s">
        <v>20773</v>
      </c>
      <c r="B8133" t="s">
        <v>12460</v>
      </c>
    </row>
    <row r="8134" spans="1:2" hidden="1" x14ac:dyDescent="0.3">
      <c r="A8134" t="s">
        <v>20774</v>
      </c>
      <c r="B8134" t="s">
        <v>12459</v>
      </c>
    </row>
    <row r="8135" spans="1:2" hidden="1" x14ac:dyDescent="0.3">
      <c r="A8135" t="s">
        <v>20775</v>
      </c>
      <c r="B8135" t="s">
        <v>12459</v>
      </c>
    </row>
    <row r="8136" spans="1:2" hidden="1" x14ac:dyDescent="0.3">
      <c r="A8136" t="s">
        <v>20776</v>
      </c>
      <c r="B8136" t="s">
        <v>12458</v>
      </c>
    </row>
    <row r="8137" spans="1:2" x14ac:dyDescent="0.3">
      <c r="A8137" t="s">
        <v>20777</v>
      </c>
      <c r="B8137" t="s">
        <v>12461</v>
      </c>
    </row>
    <row r="8138" spans="1:2" hidden="1" x14ac:dyDescent="0.3">
      <c r="A8138" t="s">
        <v>20778</v>
      </c>
      <c r="B8138" t="s">
        <v>12460</v>
      </c>
    </row>
    <row r="8139" spans="1:2" x14ac:dyDescent="0.3">
      <c r="A8139" t="s">
        <v>20779</v>
      </c>
      <c r="B8139" t="s">
        <v>12461</v>
      </c>
    </row>
    <row r="8140" spans="1:2" x14ac:dyDescent="0.3">
      <c r="A8140" t="s">
        <v>20780</v>
      </c>
      <c r="B8140" t="s">
        <v>12461</v>
      </c>
    </row>
    <row r="8141" spans="1:2" hidden="1" x14ac:dyDescent="0.3">
      <c r="A8141" t="s">
        <v>20781</v>
      </c>
      <c r="B8141" t="s">
        <v>12459</v>
      </c>
    </row>
    <row r="8142" spans="1:2" hidden="1" x14ac:dyDescent="0.3">
      <c r="A8142" t="s">
        <v>20782</v>
      </c>
      <c r="B8142" t="s">
        <v>12459</v>
      </c>
    </row>
    <row r="8143" spans="1:2" hidden="1" x14ac:dyDescent="0.3">
      <c r="A8143" t="s">
        <v>20783</v>
      </c>
      <c r="B8143" t="s">
        <v>12458</v>
      </c>
    </row>
    <row r="8144" spans="1:2" x14ac:dyDescent="0.3">
      <c r="A8144" t="s">
        <v>20784</v>
      </c>
      <c r="B8144" t="s">
        <v>12461</v>
      </c>
    </row>
    <row r="8145" spans="1:2" hidden="1" x14ac:dyDescent="0.3">
      <c r="A8145" t="s">
        <v>20785</v>
      </c>
      <c r="B8145" t="s">
        <v>12460</v>
      </c>
    </row>
    <row r="8146" spans="1:2" hidden="1" x14ac:dyDescent="0.3">
      <c r="A8146" t="s">
        <v>20786</v>
      </c>
      <c r="B8146" t="s">
        <v>12458</v>
      </c>
    </row>
    <row r="8147" spans="1:2" x14ac:dyDescent="0.3">
      <c r="A8147" t="s">
        <v>20787</v>
      </c>
      <c r="B8147" t="s">
        <v>12461</v>
      </c>
    </row>
    <row r="8148" spans="1:2" hidden="1" x14ac:dyDescent="0.3">
      <c r="A8148" t="s">
        <v>20788</v>
      </c>
      <c r="B8148" t="s">
        <v>12458</v>
      </c>
    </row>
    <row r="8149" spans="1:2" hidden="1" x14ac:dyDescent="0.3">
      <c r="A8149" t="s">
        <v>20789</v>
      </c>
      <c r="B8149" t="s">
        <v>12460</v>
      </c>
    </row>
    <row r="8150" spans="1:2" hidden="1" x14ac:dyDescent="0.3">
      <c r="A8150" t="s">
        <v>20790</v>
      </c>
      <c r="B8150" t="s">
        <v>12460</v>
      </c>
    </row>
    <row r="8151" spans="1:2" hidden="1" x14ac:dyDescent="0.3">
      <c r="A8151" t="s">
        <v>20791</v>
      </c>
      <c r="B8151" t="s">
        <v>12459</v>
      </c>
    </row>
    <row r="8152" spans="1:2" hidden="1" x14ac:dyDescent="0.3">
      <c r="A8152" t="s">
        <v>20792</v>
      </c>
      <c r="B8152" t="s">
        <v>12460</v>
      </c>
    </row>
    <row r="8153" spans="1:2" hidden="1" x14ac:dyDescent="0.3">
      <c r="A8153" t="s">
        <v>20793</v>
      </c>
      <c r="B8153" t="s">
        <v>12459</v>
      </c>
    </row>
    <row r="8154" spans="1:2" hidden="1" x14ac:dyDescent="0.3">
      <c r="A8154" t="s">
        <v>20794</v>
      </c>
      <c r="B8154" t="s">
        <v>12459</v>
      </c>
    </row>
    <row r="8155" spans="1:2" hidden="1" x14ac:dyDescent="0.3">
      <c r="A8155" t="s">
        <v>20795</v>
      </c>
      <c r="B8155" t="s">
        <v>12460</v>
      </c>
    </row>
    <row r="8156" spans="1:2" hidden="1" x14ac:dyDescent="0.3">
      <c r="A8156" t="s">
        <v>20796</v>
      </c>
      <c r="B8156" t="s">
        <v>12459</v>
      </c>
    </row>
    <row r="8157" spans="1:2" hidden="1" x14ac:dyDescent="0.3">
      <c r="A8157" t="s">
        <v>20797</v>
      </c>
      <c r="B8157" t="s">
        <v>12459</v>
      </c>
    </row>
    <row r="8158" spans="1:2" hidden="1" x14ac:dyDescent="0.3">
      <c r="A8158" t="s">
        <v>20798</v>
      </c>
      <c r="B8158" t="s">
        <v>12460</v>
      </c>
    </row>
    <row r="8159" spans="1:2" x14ac:dyDescent="0.3">
      <c r="A8159" t="s">
        <v>20799</v>
      </c>
      <c r="B8159" t="s">
        <v>12461</v>
      </c>
    </row>
    <row r="8160" spans="1:2" hidden="1" x14ac:dyDescent="0.3">
      <c r="A8160" t="s">
        <v>20800</v>
      </c>
      <c r="B8160" t="s">
        <v>12459</v>
      </c>
    </row>
    <row r="8161" spans="1:2" x14ac:dyDescent="0.3">
      <c r="A8161" t="s">
        <v>20801</v>
      </c>
      <c r="B8161" t="s">
        <v>12461</v>
      </c>
    </row>
    <row r="8162" spans="1:2" hidden="1" x14ac:dyDescent="0.3">
      <c r="A8162" t="s">
        <v>20802</v>
      </c>
      <c r="B8162" t="s">
        <v>12458</v>
      </c>
    </row>
    <row r="8163" spans="1:2" hidden="1" x14ac:dyDescent="0.3">
      <c r="A8163" t="s">
        <v>20803</v>
      </c>
      <c r="B8163" t="s">
        <v>12458</v>
      </c>
    </row>
    <row r="8164" spans="1:2" hidden="1" x14ac:dyDescent="0.3">
      <c r="A8164" t="s">
        <v>20804</v>
      </c>
      <c r="B8164" t="s">
        <v>12458</v>
      </c>
    </row>
    <row r="8165" spans="1:2" hidden="1" x14ac:dyDescent="0.3">
      <c r="A8165" t="s">
        <v>20805</v>
      </c>
      <c r="B8165" t="s">
        <v>12460</v>
      </c>
    </row>
    <row r="8166" spans="1:2" x14ac:dyDescent="0.3">
      <c r="A8166" t="s">
        <v>20806</v>
      </c>
      <c r="B8166" t="s">
        <v>12461</v>
      </c>
    </row>
    <row r="8167" spans="1:2" hidden="1" x14ac:dyDescent="0.3">
      <c r="A8167" t="s">
        <v>20807</v>
      </c>
      <c r="B8167" t="s">
        <v>12458</v>
      </c>
    </row>
    <row r="8168" spans="1:2" hidden="1" x14ac:dyDescent="0.3">
      <c r="A8168" t="s">
        <v>20808</v>
      </c>
      <c r="B8168" t="s">
        <v>12460</v>
      </c>
    </row>
    <row r="8169" spans="1:2" x14ac:dyDescent="0.3">
      <c r="A8169" t="s">
        <v>20809</v>
      </c>
      <c r="B8169" t="s">
        <v>12461</v>
      </c>
    </row>
    <row r="8170" spans="1:2" hidden="1" x14ac:dyDescent="0.3">
      <c r="A8170" t="s">
        <v>20810</v>
      </c>
      <c r="B8170" t="s">
        <v>12460</v>
      </c>
    </row>
    <row r="8171" spans="1:2" hidden="1" x14ac:dyDescent="0.3">
      <c r="A8171" t="s">
        <v>20811</v>
      </c>
      <c r="B8171" t="s">
        <v>12460</v>
      </c>
    </row>
    <row r="8172" spans="1:2" hidden="1" x14ac:dyDescent="0.3">
      <c r="A8172" t="s">
        <v>20812</v>
      </c>
      <c r="B8172" t="s">
        <v>12460</v>
      </c>
    </row>
    <row r="8173" spans="1:2" x14ac:dyDescent="0.3">
      <c r="A8173" t="s">
        <v>20813</v>
      </c>
      <c r="B8173" t="s">
        <v>12461</v>
      </c>
    </row>
    <row r="8174" spans="1:2" hidden="1" x14ac:dyDescent="0.3">
      <c r="A8174" t="s">
        <v>20815</v>
      </c>
      <c r="B8174" t="s">
        <v>12460</v>
      </c>
    </row>
    <row r="8175" spans="1:2" hidden="1" x14ac:dyDescent="0.3">
      <c r="A8175" t="s">
        <v>20816</v>
      </c>
      <c r="B8175" t="s">
        <v>12458</v>
      </c>
    </row>
    <row r="8176" spans="1:2" hidden="1" x14ac:dyDescent="0.3">
      <c r="A8176" t="s">
        <v>20817</v>
      </c>
      <c r="B8176" t="s">
        <v>12459</v>
      </c>
    </row>
    <row r="8177" spans="1:2" hidden="1" x14ac:dyDescent="0.3">
      <c r="A8177" t="s">
        <v>20818</v>
      </c>
      <c r="B8177" t="s">
        <v>12459</v>
      </c>
    </row>
    <row r="8178" spans="1:2" hidden="1" x14ac:dyDescent="0.3">
      <c r="A8178" t="s">
        <v>20819</v>
      </c>
      <c r="B8178" t="s">
        <v>12460</v>
      </c>
    </row>
    <row r="8179" spans="1:2" hidden="1" x14ac:dyDescent="0.3">
      <c r="A8179" t="s">
        <v>20820</v>
      </c>
      <c r="B8179" t="s">
        <v>12458</v>
      </c>
    </row>
    <row r="8180" spans="1:2" hidden="1" x14ac:dyDescent="0.3">
      <c r="A8180" t="s">
        <v>20821</v>
      </c>
      <c r="B8180" t="s">
        <v>12459</v>
      </c>
    </row>
    <row r="8181" spans="1:2" x14ac:dyDescent="0.3">
      <c r="A8181" t="s">
        <v>20822</v>
      </c>
      <c r="B8181" t="s">
        <v>12461</v>
      </c>
    </row>
    <row r="8182" spans="1:2" hidden="1" x14ac:dyDescent="0.3">
      <c r="A8182" t="s">
        <v>20823</v>
      </c>
      <c r="B8182" t="s">
        <v>12458</v>
      </c>
    </row>
    <row r="8183" spans="1:2" hidden="1" x14ac:dyDescent="0.3">
      <c r="A8183" t="s">
        <v>20824</v>
      </c>
      <c r="B8183" t="s">
        <v>12460</v>
      </c>
    </row>
    <row r="8184" spans="1:2" hidden="1" x14ac:dyDescent="0.3">
      <c r="A8184" t="s">
        <v>20825</v>
      </c>
      <c r="B8184" t="s">
        <v>12460</v>
      </c>
    </row>
    <row r="8185" spans="1:2" hidden="1" x14ac:dyDescent="0.3">
      <c r="A8185" t="s">
        <v>20826</v>
      </c>
      <c r="B8185" t="s">
        <v>12460</v>
      </c>
    </row>
    <row r="8186" spans="1:2" hidden="1" x14ac:dyDescent="0.3">
      <c r="A8186" t="s">
        <v>20827</v>
      </c>
      <c r="B8186" t="s">
        <v>12460</v>
      </c>
    </row>
    <row r="8187" spans="1:2" hidden="1" x14ac:dyDescent="0.3">
      <c r="A8187" t="s">
        <v>20828</v>
      </c>
      <c r="B8187" t="s">
        <v>12458</v>
      </c>
    </row>
    <row r="8188" spans="1:2" hidden="1" x14ac:dyDescent="0.3">
      <c r="A8188" t="s">
        <v>20829</v>
      </c>
      <c r="B8188" t="s">
        <v>12460</v>
      </c>
    </row>
    <row r="8189" spans="1:2" hidden="1" x14ac:dyDescent="0.3">
      <c r="A8189" t="s">
        <v>20830</v>
      </c>
      <c r="B8189" t="s">
        <v>12458</v>
      </c>
    </row>
    <row r="8190" spans="1:2" x14ac:dyDescent="0.3">
      <c r="A8190" t="s">
        <v>20831</v>
      </c>
      <c r="B8190" t="s">
        <v>12461</v>
      </c>
    </row>
    <row r="8191" spans="1:2" hidden="1" x14ac:dyDescent="0.3">
      <c r="A8191" t="s">
        <v>20832</v>
      </c>
      <c r="B8191" t="s">
        <v>12459</v>
      </c>
    </row>
    <row r="8192" spans="1:2" x14ac:dyDescent="0.3">
      <c r="A8192" t="s">
        <v>20833</v>
      </c>
      <c r="B8192" t="s">
        <v>12461</v>
      </c>
    </row>
    <row r="8193" spans="1:2" hidden="1" x14ac:dyDescent="0.3">
      <c r="A8193" t="s">
        <v>20834</v>
      </c>
      <c r="B8193" t="s">
        <v>12459</v>
      </c>
    </row>
    <row r="8194" spans="1:2" hidden="1" x14ac:dyDescent="0.3">
      <c r="A8194" t="s">
        <v>20835</v>
      </c>
      <c r="B8194" t="s">
        <v>12460</v>
      </c>
    </row>
    <row r="8195" spans="1:2" hidden="1" x14ac:dyDescent="0.3">
      <c r="A8195" t="s">
        <v>20836</v>
      </c>
      <c r="B8195" t="s">
        <v>12459</v>
      </c>
    </row>
    <row r="8196" spans="1:2" hidden="1" x14ac:dyDescent="0.3">
      <c r="A8196" t="s">
        <v>20837</v>
      </c>
      <c r="B8196" t="s">
        <v>12460</v>
      </c>
    </row>
    <row r="8197" spans="1:2" x14ac:dyDescent="0.3">
      <c r="A8197" t="s">
        <v>20838</v>
      </c>
      <c r="B8197" t="s">
        <v>12461</v>
      </c>
    </row>
    <row r="8198" spans="1:2" x14ac:dyDescent="0.3">
      <c r="A8198" t="s">
        <v>20839</v>
      </c>
      <c r="B8198" t="s">
        <v>12461</v>
      </c>
    </row>
    <row r="8199" spans="1:2" x14ac:dyDescent="0.3">
      <c r="A8199" t="s">
        <v>20840</v>
      </c>
      <c r="B8199" t="s">
        <v>12461</v>
      </c>
    </row>
    <row r="8200" spans="1:2" x14ac:dyDescent="0.3">
      <c r="A8200" t="s">
        <v>20841</v>
      </c>
      <c r="B8200" t="s">
        <v>12461</v>
      </c>
    </row>
    <row r="8201" spans="1:2" x14ac:dyDescent="0.3">
      <c r="A8201" t="s">
        <v>20842</v>
      </c>
      <c r="B8201" t="s">
        <v>12461</v>
      </c>
    </row>
    <row r="8202" spans="1:2" hidden="1" x14ac:dyDescent="0.3">
      <c r="A8202" t="s">
        <v>20843</v>
      </c>
      <c r="B8202" t="s">
        <v>12460</v>
      </c>
    </row>
    <row r="8203" spans="1:2" hidden="1" x14ac:dyDescent="0.3">
      <c r="A8203" t="s">
        <v>20844</v>
      </c>
      <c r="B8203" t="s">
        <v>12459</v>
      </c>
    </row>
    <row r="8204" spans="1:2" x14ac:dyDescent="0.3">
      <c r="A8204" t="s">
        <v>20845</v>
      </c>
      <c r="B8204" t="s">
        <v>12461</v>
      </c>
    </row>
    <row r="8205" spans="1:2" x14ac:dyDescent="0.3">
      <c r="A8205" t="s">
        <v>20846</v>
      </c>
      <c r="B8205" t="s">
        <v>12461</v>
      </c>
    </row>
    <row r="8206" spans="1:2" hidden="1" x14ac:dyDescent="0.3">
      <c r="A8206" t="s">
        <v>20847</v>
      </c>
      <c r="B8206" t="s">
        <v>12458</v>
      </c>
    </row>
    <row r="8207" spans="1:2" hidden="1" x14ac:dyDescent="0.3">
      <c r="A8207" t="s">
        <v>20848</v>
      </c>
      <c r="B8207" t="s">
        <v>12459</v>
      </c>
    </row>
    <row r="8208" spans="1:2" x14ac:dyDescent="0.3">
      <c r="A8208" t="s">
        <v>20849</v>
      </c>
      <c r="B8208" t="s">
        <v>12461</v>
      </c>
    </row>
    <row r="8209" spans="1:2" hidden="1" x14ac:dyDescent="0.3">
      <c r="A8209" t="s">
        <v>20850</v>
      </c>
      <c r="B8209" t="s">
        <v>12460</v>
      </c>
    </row>
    <row r="8210" spans="1:2" hidden="1" x14ac:dyDescent="0.3">
      <c r="A8210" t="s">
        <v>20851</v>
      </c>
      <c r="B8210" t="s">
        <v>12459</v>
      </c>
    </row>
    <row r="8211" spans="1:2" x14ac:dyDescent="0.3">
      <c r="A8211" t="s">
        <v>20852</v>
      </c>
      <c r="B8211" t="s">
        <v>12461</v>
      </c>
    </row>
    <row r="8212" spans="1:2" hidden="1" x14ac:dyDescent="0.3">
      <c r="A8212" t="s">
        <v>20853</v>
      </c>
      <c r="B8212" t="s">
        <v>12459</v>
      </c>
    </row>
    <row r="8213" spans="1:2" x14ac:dyDescent="0.3">
      <c r="A8213" t="s">
        <v>20854</v>
      </c>
      <c r="B8213" t="s">
        <v>12461</v>
      </c>
    </row>
    <row r="8214" spans="1:2" x14ac:dyDescent="0.3">
      <c r="A8214" t="s">
        <v>20855</v>
      </c>
      <c r="B8214" t="s">
        <v>12461</v>
      </c>
    </row>
    <row r="8215" spans="1:2" hidden="1" x14ac:dyDescent="0.3">
      <c r="A8215" t="s">
        <v>20856</v>
      </c>
      <c r="B8215" t="s">
        <v>12460</v>
      </c>
    </row>
    <row r="8216" spans="1:2" x14ac:dyDescent="0.3">
      <c r="A8216" t="s">
        <v>20857</v>
      </c>
      <c r="B8216" t="s">
        <v>12461</v>
      </c>
    </row>
    <row r="8217" spans="1:2" x14ac:dyDescent="0.3">
      <c r="A8217" t="s">
        <v>20858</v>
      </c>
      <c r="B8217" t="s">
        <v>12461</v>
      </c>
    </row>
    <row r="8218" spans="1:2" hidden="1" x14ac:dyDescent="0.3">
      <c r="A8218" t="s">
        <v>20859</v>
      </c>
      <c r="B8218" t="s">
        <v>12460</v>
      </c>
    </row>
    <row r="8219" spans="1:2" hidden="1" x14ac:dyDescent="0.3">
      <c r="A8219" t="s">
        <v>20860</v>
      </c>
      <c r="B8219" t="s">
        <v>12460</v>
      </c>
    </row>
    <row r="8220" spans="1:2" hidden="1" x14ac:dyDescent="0.3">
      <c r="A8220" t="s">
        <v>20861</v>
      </c>
      <c r="B8220" t="s">
        <v>12460</v>
      </c>
    </row>
    <row r="8221" spans="1:2" hidden="1" x14ac:dyDescent="0.3">
      <c r="A8221" t="s">
        <v>20862</v>
      </c>
      <c r="B8221" t="s">
        <v>12459</v>
      </c>
    </row>
    <row r="8222" spans="1:2" hidden="1" x14ac:dyDescent="0.3">
      <c r="A8222" t="s">
        <v>20863</v>
      </c>
      <c r="B8222" t="s">
        <v>12460</v>
      </c>
    </row>
    <row r="8223" spans="1:2" x14ac:dyDescent="0.3">
      <c r="A8223" t="s">
        <v>20864</v>
      </c>
      <c r="B8223" t="s">
        <v>12461</v>
      </c>
    </row>
    <row r="8224" spans="1:2" x14ac:dyDescent="0.3">
      <c r="A8224" t="s">
        <v>20865</v>
      </c>
      <c r="B8224" t="s">
        <v>12461</v>
      </c>
    </row>
    <row r="8225" spans="1:2" x14ac:dyDescent="0.3">
      <c r="A8225" t="s">
        <v>20866</v>
      </c>
      <c r="B8225" t="s">
        <v>12461</v>
      </c>
    </row>
    <row r="8226" spans="1:2" hidden="1" x14ac:dyDescent="0.3">
      <c r="A8226" t="s">
        <v>20867</v>
      </c>
      <c r="B8226" t="s">
        <v>12458</v>
      </c>
    </row>
    <row r="8227" spans="1:2" hidden="1" x14ac:dyDescent="0.3">
      <c r="A8227" t="s">
        <v>20868</v>
      </c>
      <c r="B8227" t="s">
        <v>12460</v>
      </c>
    </row>
    <row r="8228" spans="1:2" hidden="1" x14ac:dyDescent="0.3">
      <c r="A8228" t="s">
        <v>20869</v>
      </c>
      <c r="B8228" t="s">
        <v>12459</v>
      </c>
    </row>
    <row r="8229" spans="1:2" hidden="1" x14ac:dyDescent="0.3">
      <c r="A8229" t="s">
        <v>20870</v>
      </c>
      <c r="B8229" t="s">
        <v>12460</v>
      </c>
    </row>
    <row r="8230" spans="1:2" x14ac:dyDescent="0.3">
      <c r="A8230" t="s">
        <v>20871</v>
      </c>
      <c r="B8230" t="s">
        <v>12461</v>
      </c>
    </row>
    <row r="8231" spans="1:2" x14ac:dyDescent="0.3">
      <c r="A8231" t="s">
        <v>20872</v>
      </c>
      <c r="B8231" t="s">
        <v>12461</v>
      </c>
    </row>
    <row r="8232" spans="1:2" x14ac:dyDescent="0.3">
      <c r="A8232" t="s">
        <v>20873</v>
      </c>
      <c r="B8232" t="s">
        <v>12461</v>
      </c>
    </row>
    <row r="8233" spans="1:2" x14ac:dyDescent="0.3">
      <c r="A8233" t="s">
        <v>20874</v>
      </c>
      <c r="B8233" t="s">
        <v>12461</v>
      </c>
    </row>
    <row r="8234" spans="1:2" hidden="1" x14ac:dyDescent="0.3">
      <c r="A8234" t="s">
        <v>20875</v>
      </c>
      <c r="B8234" t="s">
        <v>12459</v>
      </c>
    </row>
    <row r="8235" spans="1:2" hidden="1" x14ac:dyDescent="0.3">
      <c r="A8235" t="s">
        <v>20876</v>
      </c>
      <c r="B8235" t="s">
        <v>12460</v>
      </c>
    </row>
    <row r="8236" spans="1:2" hidden="1" x14ac:dyDescent="0.3">
      <c r="A8236" t="s">
        <v>20877</v>
      </c>
      <c r="B8236" t="s">
        <v>12460</v>
      </c>
    </row>
    <row r="8237" spans="1:2" x14ac:dyDescent="0.3">
      <c r="A8237" t="s">
        <v>20878</v>
      </c>
      <c r="B8237" t="s">
        <v>12461</v>
      </c>
    </row>
    <row r="8238" spans="1:2" hidden="1" x14ac:dyDescent="0.3">
      <c r="A8238" t="s">
        <v>20879</v>
      </c>
      <c r="B8238" t="s">
        <v>12460</v>
      </c>
    </row>
    <row r="8239" spans="1:2" x14ac:dyDescent="0.3">
      <c r="A8239" t="s">
        <v>20880</v>
      </c>
      <c r="B8239" t="s">
        <v>12461</v>
      </c>
    </row>
    <row r="8240" spans="1:2" hidden="1" x14ac:dyDescent="0.3">
      <c r="A8240" t="s">
        <v>20881</v>
      </c>
      <c r="B8240" t="s">
        <v>12460</v>
      </c>
    </row>
    <row r="8241" spans="1:2" x14ac:dyDescent="0.3">
      <c r="A8241" t="s">
        <v>20882</v>
      </c>
      <c r="B8241" t="s">
        <v>12461</v>
      </c>
    </row>
    <row r="8242" spans="1:2" hidden="1" x14ac:dyDescent="0.3">
      <c r="A8242" t="s">
        <v>20883</v>
      </c>
      <c r="B8242" t="s">
        <v>12460</v>
      </c>
    </row>
    <row r="8243" spans="1:2" x14ac:dyDescent="0.3">
      <c r="A8243" t="s">
        <v>20884</v>
      </c>
      <c r="B8243" t="s">
        <v>12461</v>
      </c>
    </row>
    <row r="8244" spans="1:2" x14ac:dyDescent="0.3">
      <c r="A8244" t="s">
        <v>20885</v>
      </c>
      <c r="B8244" t="s">
        <v>12461</v>
      </c>
    </row>
    <row r="8245" spans="1:2" hidden="1" x14ac:dyDescent="0.3">
      <c r="A8245" t="s">
        <v>20886</v>
      </c>
      <c r="B8245" t="s">
        <v>12460</v>
      </c>
    </row>
    <row r="8246" spans="1:2" hidden="1" x14ac:dyDescent="0.3">
      <c r="A8246" t="s">
        <v>20887</v>
      </c>
      <c r="B8246" t="s">
        <v>12459</v>
      </c>
    </row>
    <row r="8247" spans="1:2" hidden="1" x14ac:dyDescent="0.3">
      <c r="A8247" t="s">
        <v>20888</v>
      </c>
      <c r="B8247" t="s">
        <v>12458</v>
      </c>
    </row>
    <row r="8248" spans="1:2" hidden="1" x14ac:dyDescent="0.3">
      <c r="A8248" t="s">
        <v>20889</v>
      </c>
      <c r="B8248" t="s">
        <v>12460</v>
      </c>
    </row>
    <row r="8249" spans="1:2" hidden="1" x14ac:dyDescent="0.3">
      <c r="A8249" t="s">
        <v>20890</v>
      </c>
      <c r="B8249" t="s">
        <v>12460</v>
      </c>
    </row>
    <row r="8250" spans="1:2" x14ac:dyDescent="0.3">
      <c r="A8250" t="s">
        <v>20891</v>
      </c>
      <c r="B8250" t="s">
        <v>12461</v>
      </c>
    </row>
    <row r="8251" spans="1:2" hidden="1" x14ac:dyDescent="0.3">
      <c r="A8251" t="s">
        <v>20892</v>
      </c>
      <c r="B8251" t="s">
        <v>12458</v>
      </c>
    </row>
    <row r="8252" spans="1:2" hidden="1" x14ac:dyDescent="0.3">
      <c r="A8252" t="s">
        <v>20893</v>
      </c>
      <c r="B8252" t="s">
        <v>12459</v>
      </c>
    </row>
    <row r="8253" spans="1:2" x14ac:dyDescent="0.3">
      <c r="A8253" t="s">
        <v>20894</v>
      </c>
      <c r="B8253" t="s">
        <v>12461</v>
      </c>
    </row>
    <row r="8254" spans="1:2" hidden="1" x14ac:dyDescent="0.3">
      <c r="A8254" t="s">
        <v>20895</v>
      </c>
      <c r="B8254" t="s">
        <v>12459</v>
      </c>
    </row>
    <row r="8255" spans="1:2" x14ac:dyDescent="0.3">
      <c r="A8255" t="s">
        <v>20896</v>
      </c>
      <c r="B8255" t="s">
        <v>12461</v>
      </c>
    </row>
    <row r="8256" spans="1:2" hidden="1" x14ac:dyDescent="0.3">
      <c r="A8256" t="s">
        <v>20897</v>
      </c>
      <c r="B8256" t="s">
        <v>12460</v>
      </c>
    </row>
    <row r="8257" spans="1:2" hidden="1" x14ac:dyDescent="0.3">
      <c r="A8257" t="s">
        <v>20898</v>
      </c>
      <c r="B8257" t="s">
        <v>12460</v>
      </c>
    </row>
    <row r="8258" spans="1:2" hidden="1" x14ac:dyDescent="0.3">
      <c r="A8258" t="s">
        <v>20899</v>
      </c>
      <c r="B8258" t="s">
        <v>12460</v>
      </c>
    </row>
    <row r="8259" spans="1:2" x14ac:dyDescent="0.3">
      <c r="A8259" t="s">
        <v>20900</v>
      </c>
      <c r="B8259" t="s">
        <v>12461</v>
      </c>
    </row>
    <row r="8260" spans="1:2" x14ac:dyDescent="0.3">
      <c r="A8260" t="s">
        <v>20901</v>
      </c>
      <c r="B8260" t="s">
        <v>12461</v>
      </c>
    </row>
    <row r="8261" spans="1:2" hidden="1" x14ac:dyDescent="0.3">
      <c r="A8261" t="s">
        <v>20902</v>
      </c>
      <c r="B8261" t="s">
        <v>12460</v>
      </c>
    </row>
    <row r="8262" spans="1:2" x14ac:dyDescent="0.3">
      <c r="A8262" t="s">
        <v>20903</v>
      </c>
      <c r="B8262" t="s">
        <v>12461</v>
      </c>
    </row>
    <row r="8263" spans="1:2" hidden="1" x14ac:dyDescent="0.3">
      <c r="A8263" t="s">
        <v>20904</v>
      </c>
      <c r="B8263" t="s">
        <v>12460</v>
      </c>
    </row>
    <row r="8264" spans="1:2" x14ac:dyDescent="0.3">
      <c r="A8264" t="s">
        <v>20905</v>
      </c>
      <c r="B8264" t="s">
        <v>12461</v>
      </c>
    </row>
    <row r="8265" spans="1:2" hidden="1" x14ac:dyDescent="0.3">
      <c r="A8265" t="s">
        <v>20906</v>
      </c>
      <c r="B8265" t="s">
        <v>12459</v>
      </c>
    </row>
    <row r="8266" spans="1:2" hidden="1" x14ac:dyDescent="0.3">
      <c r="A8266" t="s">
        <v>20907</v>
      </c>
      <c r="B8266" t="s">
        <v>12460</v>
      </c>
    </row>
    <row r="8267" spans="1:2" x14ac:dyDescent="0.3">
      <c r="A8267" t="s">
        <v>20908</v>
      </c>
      <c r="B8267" t="s">
        <v>12461</v>
      </c>
    </row>
    <row r="8268" spans="1:2" x14ac:dyDescent="0.3">
      <c r="A8268" t="s">
        <v>20909</v>
      </c>
      <c r="B8268" t="s">
        <v>12461</v>
      </c>
    </row>
    <row r="8269" spans="1:2" x14ac:dyDescent="0.3">
      <c r="A8269" t="s">
        <v>20910</v>
      </c>
      <c r="B8269" t="s">
        <v>12461</v>
      </c>
    </row>
    <row r="8270" spans="1:2" x14ac:dyDescent="0.3">
      <c r="A8270" t="s">
        <v>20911</v>
      </c>
      <c r="B8270" t="s">
        <v>12461</v>
      </c>
    </row>
    <row r="8271" spans="1:2" x14ac:dyDescent="0.3">
      <c r="A8271" t="s">
        <v>20912</v>
      </c>
      <c r="B8271" t="s">
        <v>12461</v>
      </c>
    </row>
    <row r="8272" spans="1:2" x14ac:dyDescent="0.3">
      <c r="A8272" t="s">
        <v>20913</v>
      </c>
      <c r="B8272" t="s">
        <v>12461</v>
      </c>
    </row>
    <row r="8273" spans="1:2" x14ac:dyDescent="0.3">
      <c r="A8273" t="s">
        <v>20914</v>
      </c>
      <c r="B8273" t="s">
        <v>12461</v>
      </c>
    </row>
    <row r="8274" spans="1:2" hidden="1" x14ac:dyDescent="0.3">
      <c r="A8274" t="s">
        <v>20915</v>
      </c>
      <c r="B8274" t="s">
        <v>12460</v>
      </c>
    </row>
    <row r="8275" spans="1:2" x14ac:dyDescent="0.3">
      <c r="A8275" t="s">
        <v>20916</v>
      </c>
      <c r="B8275" t="s">
        <v>12461</v>
      </c>
    </row>
    <row r="8276" spans="1:2" x14ac:dyDescent="0.3">
      <c r="A8276" t="s">
        <v>20917</v>
      </c>
      <c r="B8276" t="s">
        <v>12461</v>
      </c>
    </row>
    <row r="8277" spans="1:2" hidden="1" x14ac:dyDescent="0.3">
      <c r="A8277" t="s">
        <v>20918</v>
      </c>
      <c r="B8277" t="s">
        <v>12460</v>
      </c>
    </row>
    <row r="8278" spans="1:2" x14ac:dyDescent="0.3">
      <c r="A8278" t="s">
        <v>20919</v>
      </c>
      <c r="B8278" t="s">
        <v>12461</v>
      </c>
    </row>
    <row r="8279" spans="1:2" x14ac:dyDescent="0.3">
      <c r="A8279" t="s">
        <v>20920</v>
      </c>
      <c r="B8279" t="s">
        <v>12461</v>
      </c>
    </row>
    <row r="8280" spans="1:2" hidden="1" x14ac:dyDescent="0.3">
      <c r="A8280" t="s">
        <v>20921</v>
      </c>
      <c r="B8280" t="s">
        <v>12460</v>
      </c>
    </row>
    <row r="8281" spans="1:2" x14ac:dyDescent="0.3">
      <c r="A8281" t="s">
        <v>20922</v>
      </c>
      <c r="B8281" t="s">
        <v>12461</v>
      </c>
    </row>
    <row r="8282" spans="1:2" x14ac:dyDescent="0.3">
      <c r="A8282" t="s">
        <v>20923</v>
      </c>
      <c r="B8282" t="s">
        <v>12461</v>
      </c>
    </row>
    <row r="8283" spans="1:2" hidden="1" x14ac:dyDescent="0.3">
      <c r="A8283" t="s">
        <v>20924</v>
      </c>
      <c r="B8283" t="s">
        <v>12459</v>
      </c>
    </row>
    <row r="8284" spans="1:2" x14ac:dyDescent="0.3">
      <c r="A8284" t="s">
        <v>20925</v>
      </c>
      <c r="B8284" t="s">
        <v>12461</v>
      </c>
    </row>
    <row r="8285" spans="1:2" hidden="1" x14ac:dyDescent="0.3">
      <c r="A8285" t="s">
        <v>20926</v>
      </c>
      <c r="B8285" t="s">
        <v>12460</v>
      </c>
    </row>
    <row r="8286" spans="1:2" hidden="1" x14ac:dyDescent="0.3">
      <c r="A8286" t="s">
        <v>20927</v>
      </c>
      <c r="B8286" t="s">
        <v>12460</v>
      </c>
    </row>
    <row r="8287" spans="1:2" x14ac:dyDescent="0.3">
      <c r="A8287" t="s">
        <v>20928</v>
      </c>
      <c r="B8287" t="s">
        <v>12461</v>
      </c>
    </row>
    <row r="8288" spans="1:2" x14ac:dyDescent="0.3">
      <c r="A8288" t="s">
        <v>20929</v>
      </c>
      <c r="B8288" t="s">
        <v>12461</v>
      </c>
    </row>
    <row r="8289" spans="1:2" x14ac:dyDescent="0.3">
      <c r="A8289" t="s">
        <v>20930</v>
      </c>
      <c r="B8289" t="s">
        <v>12461</v>
      </c>
    </row>
    <row r="8290" spans="1:2" x14ac:dyDescent="0.3">
      <c r="A8290" t="s">
        <v>20931</v>
      </c>
      <c r="B8290" t="s">
        <v>12461</v>
      </c>
    </row>
    <row r="8291" spans="1:2" hidden="1" x14ac:dyDescent="0.3">
      <c r="A8291" t="s">
        <v>20932</v>
      </c>
      <c r="B8291" t="s">
        <v>12460</v>
      </c>
    </row>
    <row r="8292" spans="1:2" x14ac:dyDescent="0.3">
      <c r="A8292" t="s">
        <v>20933</v>
      </c>
      <c r="B8292" t="s">
        <v>12461</v>
      </c>
    </row>
    <row r="8293" spans="1:2" x14ac:dyDescent="0.3">
      <c r="A8293" t="s">
        <v>20934</v>
      </c>
      <c r="B8293" t="s">
        <v>12461</v>
      </c>
    </row>
    <row r="8294" spans="1:2" x14ac:dyDescent="0.3">
      <c r="A8294" t="s">
        <v>20935</v>
      </c>
      <c r="B8294" t="s">
        <v>12461</v>
      </c>
    </row>
    <row r="8295" spans="1:2" x14ac:dyDescent="0.3">
      <c r="A8295" t="s">
        <v>20936</v>
      </c>
      <c r="B8295" t="s">
        <v>12461</v>
      </c>
    </row>
    <row r="8296" spans="1:2" x14ac:dyDescent="0.3">
      <c r="A8296" t="s">
        <v>20937</v>
      </c>
      <c r="B8296" t="s">
        <v>12461</v>
      </c>
    </row>
    <row r="8297" spans="1:2" hidden="1" x14ac:dyDescent="0.3">
      <c r="A8297" t="s">
        <v>20938</v>
      </c>
      <c r="B8297" t="s">
        <v>12460</v>
      </c>
    </row>
    <row r="8298" spans="1:2" hidden="1" x14ac:dyDescent="0.3">
      <c r="A8298" t="s">
        <v>20939</v>
      </c>
      <c r="B8298" t="s">
        <v>12460</v>
      </c>
    </row>
    <row r="8299" spans="1:2" hidden="1" x14ac:dyDescent="0.3">
      <c r="A8299" t="s">
        <v>20940</v>
      </c>
      <c r="B8299" t="s">
        <v>12460</v>
      </c>
    </row>
    <row r="8300" spans="1:2" hidden="1" x14ac:dyDescent="0.3">
      <c r="A8300" t="s">
        <v>20941</v>
      </c>
      <c r="B8300" t="s">
        <v>12460</v>
      </c>
    </row>
    <row r="8301" spans="1:2" hidden="1" x14ac:dyDescent="0.3">
      <c r="A8301" t="s">
        <v>20942</v>
      </c>
      <c r="B8301" t="s">
        <v>12459</v>
      </c>
    </row>
    <row r="8302" spans="1:2" hidden="1" x14ac:dyDescent="0.3">
      <c r="A8302" t="s">
        <v>20943</v>
      </c>
      <c r="B8302" t="s">
        <v>12460</v>
      </c>
    </row>
    <row r="8303" spans="1:2" hidden="1" x14ac:dyDescent="0.3">
      <c r="A8303" t="s">
        <v>20944</v>
      </c>
      <c r="B8303" t="s">
        <v>12460</v>
      </c>
    </row>
    <row r="8304" spans="1:2" hidden="1" x14ac:dyDescent="0.3">
      <c r="A8304" t="s">
        <v>20945</v>
      </c>
      <c r="B8304" t="s">
        <v>12460</v>
      </c>
    </row>
    <row r="8305" spans="1:2" hidden="1" x14ac:dyDescent="0.3">
      <c r="A8305" t="s">
        <v>20946</v>
      </c>
      <c r="B8305" t="s">
        <v>12459</v>
      </c>
    </row>
    <row r="8306" spans="1:2" hidden="1" x14ac:dyDescent="0.3">
      <c r="A8306" t="s">
        <v>20947</v>
      </c>
      <c r="B8306" t="s">
        <v>12460</v>
      </c>
    </row>
    <row r="8307" spans="1:2" x14ac:dyDescent="0.3">
      <c r="A8307" t="s">
        <v>20948</v>
      </c>
      <c r="B8307" t="s">
        <v>12461</v>
      </c>
    </row>
    <row r="8308" spans="1:2" x14ac:dyDescent="0.3">
      <c r="A8308" t="s">
        <v>20949</v>
      </c>
      <c r="B8308" t="s">
        <v>12461</v>
      </c>
    </row>
    <row r="8309" spans="1:2" x14ac:dyDescent="0.3">
      <c r="A8309" t="s">
        <v>20950</v>
      </c>
      <c r="B8309" t="s">
        <v>12461</v>
      </c>
    </row>
    <row r="8310" spans="1:2" x14ac:dyDescent="0.3">
      <c r="A8310" t="s">
        <v>20951</v>
      </c>
      <c r="B8310" t="s">
        <v>12461</v>
      </c>
    </row>
    <row r="8311" spans="1:2" x14ac:dyDescent="0.3">
      <c r="A8311" t="s">
        <v>20952</v>
      </c>
      <c r="B8311" t="s">
        <v>12461</v>
      </c>
    </row>
    <row r="8312" spans="1:2" hidden="1" x14ac:dyDescent="0.3">
      <c r="A8312" t="s">
        <v>20953</v>
      </c>
      <c r="B8312" t="s">
        <v>12459</v>
      </c>
    </row>
    <row r="8313" spans="1:2" hidden="1" x14ac:dyDescent="0.3">
      <c r="A8313" t="s">
        <v>20954</v>
      </c>
      <c r="B8313" t="s">
        <v>12459</v>
      </c>
    </row>
    <row r="8314" spans="1:2" x14ac:dyDescent="0.3">
      <c r="A8314" t="s">
        <v>20955</v>
      </c>
      <c r="B8314" t="s">
        <v>12461</v>
      </c>
    </row>
    <row r="8315" spans="1:2" hidden="1" x14ac:dyDescent="0.3">
      <c r="A8315" t="s">
        <v>20956</v>
      </c>
      <c r="B8315" t="s">
        <v>12460</v>
      </c>
    </row>
    <row r="8316" spans="1:2" x14ac:dyDescent="0.3">
      <c r="A8316" t="s">
        <v>20957</v>
      </c>
      <c r="B8316" t="s">
        <v>12461</v>
      </c>
    </row>
    <row r="8317" spans="1:2" x14ac:dyDescent="0.3">
      <c r="A8317" t="s">
        <v>20958</v>
      </c>
      <c r="B8317" t="s">
        <v>12461</v>
      </c>
    </row>
    <row r="8318" spans="1:2" x14ac:dyDescent="0.3">
      <c r="A8318" t="s">
        <v>20959</v>
      </c>
      <c r="B8318" t="s">
        <v>12461</v>
      </c>
    </row>
    <row r="8319" spans="1:2" x14ac:dyDescent="0.3">
      <c r="A8319" t="s">
        <v>20960</v>
      </c>
      <c r="B8319" t="s">
        <v>12461</v>
      </c>
    </row>
    <row r="8320" spans="1:2" x14ac:dyDescent="0.3">
      <c r="A8320" t="s">
        <v>20961</v>
      </c>
      <c r="B8320" t="s">
        <v>12461</v>
      </c>
    </row>
    <row r="8321" spans="1:2" x14ac:dyDescent="0.3">
      <c r="A8321" t="s">
        <v>20962</v>
      </c>
      <c r="B8321" t="s">
        <v>12461</v>
      </c>
    </row>
    <row r="8322" spans="1:2" x14ac:dyDescent="0.3">
      <c r="A8322" t="s">
        <v>20963</v>
      </c>
      <c r="B8322" t="s">
        <v>12461</v>
      </c>
    </row>
    <row r="8323" spans="1:2" hidden="1" x14ac:dyDescent="0.3">
      <c r="A8323" t="s">
        <v>20964</v>
      </c>
      <c r="B8323" t="s">
        <v>12460</v>
      </c>
    </row>
    <row r="8324" spans="1:2" x14ac:dyDescent="0.3">
      <c r="A8324" t="s">
        <v>20965</v>
      </c>
      <c r="B8324" t="s">
        <v>12461</v>
      </c>
    </row>
    <row r="8325" spans="1:2" hidden="1" x14ac:dyDescent="0.3">
      <c r="A8325" t="s">
        <v>20966</v>
      </c>
      <c r="B8325" t="s">
        <v>12460</v>
      </c>
    </row>
    <row r="8326" spans="1:2" hidden="1" x14ac:dyDescent="0.3">
      <c r="A8326" t="s">
        <v>20967</v>
      </c>
      <c r="B8326" t="s">
        <v>12459</v>
      </c>
    </row>
    <row r="8327" spans="1:2" hidden="1" x14ac:dyDescent="0.3">
      <c r="A8327" t="s">
        <v>20968</v>
      </c>
      <c r="B8327" t="s">
        <v>12459</v>
      </c>
    </row>
    <row r="8328" spans="1:2" x14ac:dyDescent="0.3">
      <c r="A8328" t="s">
        <v>20969</v>
      </c>
      <c r="B8328" t="s">
        <v>12461</v>
      </c>
    </row>
    <row r="8329" spans="1:2" x14ac:dyDescent="0.3">
      <c r="A8329" t="s">
        <v>20970</v>
      </c>
      <c r="B8329" t="s">
        <v>12461</v>
      </c>
    </row>
    <row r="8330" spans="1:2" x14ac:dyDescent="0.3">
      <c r="A8330" t="s">
        <v>20971</v>
      </c>
      <c r="B8330" t="s">
        <v>12461</v>
      </c>
    </row>
    <row r="8331" spans="1:2" x14ac:dyDescent="0.3">
      <c r="A8331" t="s">
        <v>20972</v>
      </c>
      <c r="B8331" t="s">
        <v>12461</v>
      </c>
    </row>
    <row r="8332" spans="1:2" x14ac:dyDescent="0.3">
      <c r="A8332" t="s">
        <v>20973</v>
      </c>
      <c r="B8332" t="s">
        <v>12461</v>
      </c>
    </row>
    <row r="8333" spans="1:2" x14ac:dyDescent="0.3">
      <c r="A8333" t="s">
        <v>20974</v>
      </c>
      <c r="B8333" t="s">
        <v>12461</v>
      </c>
    </row>
    <row r="8334" spans="1:2" x14ac:dyDescent="0.3">
      <c r="A8334" t="s">
        <v>20975</v>
      </c>
      <c r="B8334" t="s">
        <v>12461</v>
      </c>
    </row>
    <row r="8335" spans="1:2" hidden="1" x14ac:dyDescent="0.3">
      <c r="A8335" t="s">
        <v>20976</v>
      </c>
      <c r="B8335" t="s">
        <v>12458</v>
      </c>
    </row>
    <row r="8336" spans="1:2" hidden="1" x14ac:dyDescent="0.3">
      <c r="A8336" t="s">
        <v>20977</v>
      </c>
      <c r="B8336" t="s">
        <v>12460</v>
      </c>
    </row>
    <row r="8337" spans="1:2" hidden="1" x14ac:dyDescent="0.3">
      <c r="A8337" t="s">
        <v>20978</v>
      </c>
      <c r="B8337" t="s">
        <v>12460</v>
      </c>
    </row>
    <row r="8338" spans="1:2" x14ac:dyDescent="0.3">
      <c r="A8338" t="s">
        <v>20979</v>
      </c>
      <c r="B8338" t="s">
        <v>12461</v>
      </c>
    </row>
    <row r="8339" spans="1:2" x14ac:dyDescent="0.3">
      <c r="A8339" t="s">
        <v>20980</v>
      </c>
      <c r="B8339" t="s">
        <v>12461</v>
      </c>
    </row>
    <row r="8340" spans="1:2" x14ac:dyDescent="0.3">
      <c r="A8340" t="s">
        <v>20981</v>
      </c>
      <c r="B8340" t="s">
        <v>12461</v>
      </c>
    </row>
    <row r="8341" spans="1:2" x14ac:dyDescent="0.3">
      <c r="A8341" t="s">
        <v>20982</v>
      </c>
      <c r="B8341" t="s">
        <v>12461</v>
      </c>
    </row>
    <row r="8342" spans="1:2" hidden="1" x14ac:dyDescent="0.3">
      <c r="A8342" t="s">
        <v>20983</v>
      </c>
      <c r="B8342" t="s">
        <v>12458</v>
      </c>
    </row>
    <row r="8343" spans="1:2" hidden="1" x14ac:dyDescent="0.3">
      <c r="A8343" t="s">
        <v>20984</v>
      </c>
      <c r="B8343" t="s">
        <v>12459</v>
      </c>
    </row>
    <row r="8344" spans="1:2" hidden="1" x14ac:dyDescent="0.3">
      <c r="A8344" t="s">
        <v>20986</v>
      </c>
      <c r="B8344" t="s">
        <v>12460</v>
      </c>
    </row>
    <row r="8345" spans="1:2" x14ac:dyDescent="0.3">
      <c r="A8345" t="s">
        <v>20987</v>
      </c>
      <c r="B8345" t="s">
        <v>12461</v>
      </c>
    </row>
    <row r="8346" spans="1:2" hidden="1" x14ac:dyDescent="0.3">
      <c r="A8346" t="s">
        <v>20988</v>
      </c>
      <c r="B8346" t="s">
        <v>12460</v>
      </c>
    </row>
    <row r="8347" spans="1:2" x14ac:dyDescent="0.3">
      <c r="A8347" t="s">
        <v>20989</v>
      </c>
      <c r="B8347" t="s">
        <v>12461</v>
      </c>
    </row>
    <row r="8348" spans="1:2" x14ac:dyDescent="0.3">
      <c r="A8348" t="s">
        <v>20990</v>
      </c>
      <c r="B8348" t="s">
        <v>12461</v>
      </c>
    </row>
    <row r="8349" spans="1:2" x14ac:dyDescent="0.3">
      <c r="A8349" t="s">
        <v>20991</v>
      </c>
      <c r="B8349" t="s">
        <v>12461</v>
      </c>
    </row>
    <row r="8350" spans="1:2" x14ac:dyDescent="0.3">
      <c r="A8350" t="s">
        <v>20992</v>
      </c>
      <c r="B8350" t="s">
        <v>12461</v>
      </c>
    </row>
    <row r="8351" spans="1:2" hidden="1" x14ac:dyDescent="0.3">
      <c r="A8351" t="s">
        <v>20993</v>
      </c>
      <c r="B8351" t="s">
        <v>12459</v>
      </c>
    </row>
    <row r="8352" spans="1:2" hidden="1" x14ac:dyDescent="0.3">
      <c r="A8352" t="s">
        <v>20994</v>
      </c>
      <c r="B8352" t="s">
        <v>12460</v>
      </c>
    </row>
    <row r="8353" spans="1:2" hidden="1" x14ac:dyDescent="0.3">
      <c r="A8353" t="s">
        <v>20995</v>
      </c>
      <c r="B8353" t="s">
        <v>12460</v>
      </c>
    </row>
    <row r="8354" spans="1:2" hidden="1" x14ac:dyDescent="0.3">
      <c r="A8354" t="s">
        <v>20996</v>
      </c>
      <c r="B8354" t="s">
        <v>12459</v>
      </c>
    </row>
    <row r="8355" spans="1:2" x14ac:dyDescent="0.3">
      <c r="A8355" t="s">
        <v>20997</v>
      </c>
      <c r="B8355" t="s">
        <v>12461</v>
      </c>
    </row>
    <row r="8356" spans="1:2" x14ac:dyDescent="0.3">
      <c r="A8356" t="s">
        <v>20998</v>
      </c>
      <c r="B8356" t="s">
        <v>12461</v>
      </c>
    </row>
    <row r="8357" spans="1:2" x14ac:dyDescent="0.3">
      <c r="A8357" t="s">
        <v>20999</v>
      </c>
      <c r="B8357" t="s">
        <v>12461</v>
      </c>
    </row>
    <row r="8358" spans="1:2" hidden="1" x14ac:dyDescent="0.3">
      <c r="A8358" t="s">
        <v>21000</v>
      </c>
      <c r="B8358" t="s">
        <v>12459</v>
      </c>
    </row>
    <row r="8359" spans="1:2" hidden="1" x14ac:dyDescent="0.3">
      <c r="A8359" t="s">
        <v>21001</v>
      </c>
      <c r="B8359" t="s">
        <v>12459</v>
      </c>
    </row>
    <row r="8360" spans="1:2" hidden="1" x14ac:dyDescent="0.3">
      <c r="A8360" t="s">
        <v>21002</v>
      </c>
      <c r="B8360" t="s">
        <v>12460</v>
      </c>
    </row>
    <row r="8361" spans="1:2" hidden="1" x14ac:dyDescent="0.3">
      <c r="A8361" t="s">
        <v>21003</v>
      </c>
      <c r="B8361" t="s">
        <v>12460</v>
      </c>
    </row>
    <row r="8362" spans="1:2" x14ac:dyDescent="0.3">
      <c r="A8362" t="s">
        <v>21004</v>
      </c>
      <c r="B8362" t="s">
        <v>12461</v>
      </c>
    </row>
    <row r="8363" spans="1:2" hidden="1" x14ac:dyDescent="0.3">
      <c r="A8363" t="s">
        <v>21005</v>
      </c>
      <c r="B8363" t="s">
        <v>12460</v>
      </c>
    </row>
    <row r="8364" spans="1:2" hidden="1" x14ac:dyDescent="0.3">
      <c r="A8364" t="s">
        <v>21006</v>
      </c>
      <c r="B8364" t="s">
        <v>12460</v>
      </c>
    </row>
    <row r="8365" spans="1:2" hidden="1" x14ac:dyDescent="0.3">
      <c r="A8365" t="s">
        <v>21007</v>
      </c>
      <c r="B8365" t="s">
        <v>12460</v>
      </c>
    </row>
    <row r="8366" spans="1:2" hidden="1" x14ac:dyDescent="0.3">
      <c r="A8366" t="s">
        <v>21008</v>
      </c>
      <c r="B8366" t="s">
        <v>12460</v>
      </c>
    </row>
    <row r="8367" spans="1:2" hidden="1" x14ac:dyDescent="0.3">
      <c r="A8367" t="s">
        <v>21009</v>
      </c>
      <c r="B8367" t="s">
        <v>12460</v>
      </c>
    </row>
    <row r="8368" spans="1:2" x14ac:dyDescent="0.3">
      <c r="A8368" t="s">
        <v>21010</v>
      </c>
      <c r="B8368" t="s">
        <v>12461</v>
      </c>
    </row>
    <row r="8369" spans="1:2" hidden="1" x14ac:dyDescent="0.3">
      <c r="A8369" t="s">
        <v>21011</v>
      </c>
      <c r="B8369" t="s">
        <v>12460</v>
      </c>
    </row>
    <row r="8370" spans="1:2" hidden="1" x14ac:dyDescent="0.3">
      <c r="A8370" t="s">
        <v>21012</v>
      </c>
      <c r="B8370" t="s">
        <v>12459</v>
      </c>
    </row>
    <row r="8371" spans="1:2" hidden="1" x14ac:dyDescent="0.3">
      <c r="A8371" t="s">
        <v>21013</v>
      </c>
      <c r="B8371" t="s">
        <v>12459</v>
      </c>
    </row>
    <row r="8372" spans="1:2" x14ac:dyDescent="0.3">
      <c r="A8372" t="s">
        <v>21014</v>
      </c>
      <c r="B8372" t="s">
        <v>12461</v>
      </c>
    </row>
    <row r="8373" spans="1:2" hidden="1" x14ac:dyDescent="0.3">
      <c r="A8373" t="s">
        <v>21015</v>
      </c>
      <c r="B8373" t="s">
        <v>12460</v>
      </c>
    </row>
    <row r="8374" spans="1:2" hidden="1" x14ac:dyDescent="0.3">
      <c r="A8374" t="s">
        <v>21016</v>
      </c>
      <c r="B8374" t="s">
        <v>12459</v>
      </c>
    </row>
    <row r="8375" spans="1:2" hidden="1" x14ac:dyDescent="0.3">
      <c r="A8375" t="s">
        <v>21017</v>
      </c>
      <c r="B8375" t="s">
        <v>12460</v>
      </c>
    </row>
    <row r="8376" spans="1:2" hidden="1" x14ac:dyDescent="0.3">
      <c r="A8376" t="s">
        <v>21018</v>
      </c>
      <c r="B8376" t="s">
        <v>12460</v>
      </c>
    </row>
    <row r="8377" spans="1:2" x14ac:dyDescent="0.3">
      <c r="A8377" t="s">
        <v>21019</v>
      </c>
      <c r="B8377" t="s">
        <v>12461</v>
      </c>
    </row>
    <row r="8378" spans="1:2" hidden="1" x14ac:dyDescent="0.3">
      <c r="A8378" t="s">
        <v>21020</v>
      </c>
      <c r="B8378" t="s">
        <v>12460</v>
      </c>
    </row>
    <row r="8379" spans="1:2" x14ac:dyDescent="0.3">
      <c r="A8379" t="s">
        <v>21021</v>
      </c>
      <c r="B8379" t="s">
        <v>12461</v>
      </c>
    </row>
    <row r="8380" spans="1:2" hidden="1" x14ac:dyDescent="0.3">
      <c r="A8380" t="s">
        <v>21022</v>
      </c>
      <c r="B8380" t="s">
        <v>12460</v>
      </c>
    </row>
    <row r="8381" spans="1:2" hidden="1" x14ac:dyDescent="0.3">
      <c r="A8381" t="s">
        <v>21023</v>
      </c>
      <c r="B8381" t="s">
        <v>12460</v>
      </c>
    </row>
    <row r="8382" spans="1:2" hidden="1" x14ac:dyDescent="0.3">
      <c r="A8382" t="s">
        <v>21024</v>
      </c>
      <c r="B8382" t="s">
        <v>12458</v>
      </c>
    </row>
    <row r="8383" spans="1:2" x14ac:dyDescent="0.3">
      <c r="A8383" t="s">
        <v>21025</v>
      </c>
      <c r="B8383" t="s">
        <v>12461</v>
      </c>
    </row>
    <row r="8384" spans="1:2" hidden="1" x14ac:dyDescent="0.3">
      <c r="A8384" t="s">
        <v>21026</v>
      </c>
      <c r="B8384" t="s">
        <v>12460</v>
      </c>
    </row>
    <row r="8385" spans="1:2" hidden="1" x14ac:dyDescent="0.3">
      <c r="A8385" t="s">
        <v>21027</v>
      </c>
      <c r="B8385" t="s">
        <v>12460</v>
      </c>
    </row>
    <row r="8386" spans="1:2" hidden="1" x14ac:dyDescent="0.3">
      <c r="A8386" t="s">
        <v>21028</v>
      </c>
      <c r="B8386" t="s">
        <v>12460</v>
      </c>
    </row>
    <row r="8387" spans="1:2" hidden="1" x14ac:dyDescent="0.3">
      <c r="A8387" t="s">
        <v>21029</v>
      </c>
      <c r="B8387" t="s">
        <v>12460</v>
      </c>
    </row>
    <row r="8388" spans="1:2" hidden="1" x14ac:dyDescent="0.3">
      <c r="A8388" t="s">
        <v>21030</v>
      </c>
      <c r="B8388" t="s">
        <v>12459</v>
      </c>
    </row>
    <row r="8389" spans="1:2" x14ac:dyDescent="0.3">
      <c r="A8389" t="s">
        <v>21031</v>
      </c>
      <c r="B8389" t="s">
        <v>12461</v>
      </c>
    </row>
    <row r="8390" spans="1:2" hidden="1" x14ac:dyDescent="0.3">
      <c r="A8390" t="s">
        <v>21032</v>
      </c>
      <c r="B8390" t="s">
        <v>12460</v>
      </c>
    </row>
    <row r="8391" spans="1:2" x14ac:dyDescent="0.3">
      <c r="A8391" t="s">
        <v>21033</v>
      </c>
      <c r="B8391" t="s">
        <v>12461</v>
      </c>
    </row>
    <row r="8392" spans="1:2" hidden="1" x14ac:dyDescent="0.3">
      <c r="A8392" t="s">
        <v>21034</v>
      </c>
      <c r="B8392" t="s">
        <v>12459</v>
      </c>
    </row>
    <row r="8393" spans="1:2" x14ac:dyDescent="0.3">
      <c r="A8393" t="s">
        <v>21035</v>
      </c>
      <c r="B8393" t="s">
        <v>12461</v>
      </c>
    </row>
    <row r="8394" spans="1:2" hidden="1" x14ac:dyDescent="0.3">
      <c r="A8394" t="s">
        <v>21036</v>
      </c>
      <c r="B8394" t="s">
        <v>12460</v>
      </c>
    </row>
    <row r="8395" spans="1:2" hidden="1" x14ac:dyDescent="0.3">
      <c r="A8395" t="s">
        <v>21037</v>
      </c>
      <c r="B8395" t="s">
        <v>12460</v>
      </c>
    </row>
    <row r="8396" spans="1:2" x14ac:dyDescent="0.3">
      <c r="A8396" t="s">
        <v>21038</v>
      </c>
      <c r="B8396" t="s">
        <v>12461</v>
      </c>
    </row>
    <row r="8397" spans="1:2" hidden="1" x14ac:dyDescent="0.3">
      <c r="A8397" t="s">
        <v>21039</v>
      </c>
      <c r="B8397" t="s">
        <v>12459</v>
      </c>
    </row>
    <row r="8398" spans="1:2" hidden="1" x14ac:dyDescent="0.3">
      <c r="A8398" t="s">
        <v>21040</v>
      </c>
      <c r="B8398" t="s">
        <v>12458</v>
      </c>
    </row>
    <row r="8399" spans="1:2" x14ac:dyDescent="0.3">
      <c r="A8399" t="s">
        <v>21041</v>
      </c>
      <c r="B8399" t="s">
        <v>12461</v>
      </c>
    </row>
    <row r="8400" spans="1:2" x14ac:dyDescent="0.3">
      <c r="A8400" t="s">
        <v>21042</v>
      </c>
      <c r="B8400" t="s">
        <v>12461</v>
      </c>
    </row>
    <row r="8401" spans="1:2" hidden="1" x14ac:dyDescent="0.3">
      <c r="A8401" t="s">
        <v>21043</v>
      </c>
      <c r="B8401" t="s">
        <v>12460</v>
      </c>
    </row>
    <row r="8402" spans="1:2" hidden="1" x14ac:dyDescent="0.3">
      <c r="A8402" t="s">
        <v>21044</v>
      </c>
      <c r="B8402" t="s">
        <v>12460</v>
      </c>
    </row>
    <row r="8403" spans="1:2" hidden="1" x14ac:dyDescent="0.3">
      <c r="A8403" t="s">
        <v>21045</v>
      </c>
      <c r="B8403" t="s">
        <v>12460</v>
      </c>
    </row>
    <row r="8404" spans="1:2" hidden="1" x14ac:dyDescent="0.3">
      <c r="A8404" t="s">
        <v>21046</v>
      </c>
      <c r="B8404" t="s">
        <v>12458</v>
      </c>
    </row>
    <row r="8405" spans="1:2" x14ac:dyDescent="0.3">
      <c r="A8405" t="s">
        <v>21047</v>
      </c>
      <c r="B8405" t="s">
        <v>12461</v>
      </c>
    </row>
    <row r="8406" spans="1:2" hidden="1" x14ac:dyDescent="0.3">
      <c r="A8406" t="s">
        <v>21048</v>
      </c>
      <c r="B8406" t="s">
        <v>12460</v>
      </c>
    </row>
    <row r="8407" spans="1:2" hidden="1" x14ac:dyDescent="0.3">
      <c r="A8407" t="s">
        <v>21049</v>
      </c>
      <c r="B8407" t="s">
        <v>12458</v>
      </c>
    </row>
    <row r="8408" spans="1:2" hidden="1" x14ac:dyDescent="0.3">
      <c r="A8408" t="s">
        <v>21050</v>
      </c>
      <c r="B8408" t="s">
        <v>12459</v>
      </c>
    </row>
    <row r="8409" spans="1:2" x14ac:dyDescent="0.3">
      <c r="A8409" t="s">
        <v>21051</v>
      </c>
      <c r="B8409" t="s">
        <v>12461</v>
      </c>
    </row>
    <row r="8410" spans="1:2" hidden="1" x14ac:dyDescent="0.3">
      <c r="A8410" t="s">
        <v>21052</v>
      </c>
      <c r="B8410" t="s">
        <v>12458</v>
      </c>
    </row>
    <row r="8411" spans="1:2" hidden="1" x14ac:dyDescent="0.3">
      <c r="A8411" t="s">
        <v>21053</v>
      </c>
      <c r="B8411" t="s">
        <v>12460</v>
      </c>
    </row>
    <row r="8412" spans="1:2" x14ac:dyDescent="0.3">
      <c r="A8412" t="s">
        <v>21054</v>
      </c>
      <c r="B8412" t="s">
        <v>12461</v>
      </c>
    </row>
    <row r="8413" spans="1:2" hidden="1" x14ac:dyDescent="0.3">
      <c r="A8413" t="s">
        <v>21055</v>
      </c>
      <c r="B8413" t="s">
        <v>12459</v>
      </c>
    </row>
    <row r="8414" spans="1:2" hidden="1" x14ac:dyDescent="0.3">
      <c r="A8414" t="s">
        <v>21056</v>
      </c>
      <c r="B8414" t="s">
        <v>12458</v>
      </c>
    </row>
    <row r="8415" spans="1:2" x14ac:dyDescent="0.3">
      <c r="A8415" t="s">
        <v>21057</v>
      </c>
      <c r="B8415" t="s">
        <v>12461</v>
      </c>
    </row>
    <row r="8416" spans="1:2" hidden="1" x14ac:dyDescent="0.3">
      <c r="A8416" t="s">
        <v>21058</v>
      </c>
      <c r="B8416" t="s">
        <v>12460</v>
      </c>
    </row>
    <row r="8417" spans="1:2" x14ac:dyDescent="0.3">
      <c r="A8417" t="s">
        <v>21059</v>
      </c>
      <c r="B8417" t="s">
        <v>12461</v>
      </c>
    </row>
    <row r="8418" spans="1:2" hidden="1" x14ac:dyDescent="0.3">
      <c r="A8418" t="s">
        <v>21060</v>
      </c>
      <c r="B8418" t="s">
        <v>12459</v>
      </c>
    </row>
    <row r="8419" spans="1:2" x14ac:dyDescent="0.3">
      <c r="A8419" t="s">
        <v>21061</v>
      </c>
      <c r="B8419" t="s">
        <v>12461</v>
      </c>
    </row>
    <row r="8420" spans="1:2" hidden="1" x14ac:dyDescent="0.3">
      <c r="A8420" t="s">
        <v>21062</v>
      </c>
      <c r="B8420" t="s">
        <v>12460</v>
      </c>
    </row>
    <row r="8421" spans="1:2" x14ac:dyDescent="0.3">
      <c r="A8421" t="s">
        <v>21063</v>
      </c>
      <c r="B8421" t="s">
        <v>12461</v>
      </c>
    </row>
    <row r="8422" spans="1:2" x14ac:dyDescent="0.3">
      <c r="A8422" t="s">
        <v>21064</v>
      </c>
      <c r="B8422" t="s">
        <v>12461</v>
      </c>
    </row>
    <row r="8423" spans="1:2" x14ac:dyDescent="0.3">
      <c r="A8423" t="s">
        <v>21065</v>
      </c>
      <c r="B8423" t="s">
        <v>12461</v>
      </c>
    </row>
    <row r="8424" spans="1:2" x14ac:dyDescent="0.3">
      <c r="A8424" t="s">
        <v>21066</v>
      </c>
      <c r="B8424" t="s">
        <v>12461</v>
      </c>
    </row>
    <row r="8425" spans="1:2" hidden="1" x14ac:dyDescent="0.3">
      <c r="A8425" t="s">
        <v>21067</v>
      </c>
      <c r="B8425" t="s">
        <v>12460</v>
      </c>
    </row>
    <row r="8426" spans="1:2" hidden="1" x14ac:dyDescent="0.3">
      <c r="A8426" t="s">
        <v>21068</v>
      </c>
      <c r="B8426" t="s">
        <v>12458</v>
      </c>
    </row>
    <row r="8427" spans="1:2" hidden="1" x14ac:dyDescent="0.3">
      <c r="A8427" t="s">
        <v>21069</v>
      </c>
      <c r="B8427" t="s">
        <v>12460</v>
      </c>
    </row>
    <row r="8428" spans="1:2" hidden="1" x14ac:dyDescent="0.3">
      <c r="A8428" t="s">
        <v>21070</v>
      </c>
      <c r="B8428" t="s">
        <v>12460</v>
      </c>
    </row>
    <row r="8429" spans="1:2" hidden="1" x14ac:dyDescent="0.3">
      <c r="A8429" t="s">
        <v>21071</v>
      </c>
      <c r="B8429" t="s">
        <v>12460</v>
      </c>
    </row>
    <row r="8430" spans="1:2" hidden="1" x14ac:dyDescent="0.3">
      <c r="A8430" t="s">
        <v>21072</v>
      </c>
      <c r="B8430" t="s">
        <v>12459</v>
      </c>
    </row>
    <row r="8431" spans="1:2" hidden="1" x14ac:dyDescent="0.3">
      <c r="A8431" t="s">
        <v>21073</v>
      </c>
      <c r="B8431" t="s">
        <v>12459</v>
      </c>
    </row>
    <row r="8432" spans="1:2" hidden="1" x14ac:dyDescent="0.3">
      <c r="A8432" t="s">
        <v>21074</v>
      </c>
      <c r="B8432" t="s">
        <v>12458</v>
      </c>
    </row>
    <row r="8433" spans="1:2" x14ac:dyDescent="0.3">
      <c r="A8433" t="s">
        <v>21075</v>
      </c>
      <c r="B8433" t="s">
        <v>12461</v>
      </c>
    </row>
    <row r="8434" spans="1:2" hidden="1" x14ac:dyDescent="0.3">
      <c r="A8434" t="s">
        <v>21076</v>
      </c>
      <c r="B8434" t="s">
        <v>12459</v>
      </c>
    </row>
    <row r="8435" spans="1:2" x14ac:dyDescent="0.3">
      <c r="A8435" t="s">
        <v>21077</v>
      </c>
      <c r="B8435" t="s">
        <v>12461</v>
      </c>
    </row>
    <row r="8436" spans="1:2" hidden="1" x14ac:dyDescent="0.3">
      <c r="A8436" t="s">
        <v>21078</v>
      </c>
      <c r="B8436" t="s">
        <v>12458</v>
      </c>
    </row>
    <row r="8437" spans="1:2" hidden="1" x14ac:dyDescent="0.3">
      <c r="A8437" t="s">
        <v>21079</v>
      </c>
      <c r="B8437" t="s">
        <v>12459</v>
      </c>
    </row>
    <row r="8438" spans="1:2" hidden="1" x14ac:dyDescent="0.3">
      <c r="A8438" t="s">
        <v>21080</v>
      </c>
      <c r="B8438" t="s">
        <v>12458</v>
      </c>
    </row>
    <row r="8439" spans="1:2" hidden="1" x14ac:dyDescent="0.3">
      <c r="A8439" t="s">
        <v>21081</v>
      </c>
      <c r="B8439" t="s">
        <v>12459</v>
      </c>
    </row>
    <row r="8440" spans="1:2" x14ac:dyDescent="0.3">
      <c r="A8440" t="s">
        <v>21082</v>
      </c>
      <c r="B8440" t="s">
        <v>12461</v>
      </c>
    </row>
    <row r="8441" spans="1:2" hidden="1" x14ac:dyDescent="0.3">
      <c r="A8441" t="s">
        <v>21083</v>
      </c>
      <c r="B8441" t="s">
        <v>12458</v>
      </c>
    </row>
    <row r="8442" spans="1:2" hidden="1" x14ac:dyDescent="0.3">
      <c r="A8442" t="s">
        <v>21084</v>
      </c>
      <c r="B8442" t="s">
        <v>12460</v>
      </c>
    </row>
    <row r="8443" spans="1:2" x14ac:dyDescent="0.3">
      <c r="A8443" t="s">
        <v>21085</v>
      </c>
      <c r="B8443" t="s">
        <v>12461</v>
      </c>
    </row>
    <row r="8444" spans="1:2" x14ac:dyDescent="0.3">
      <c r="A8444" t="s">
        <v>21086</v>
      </c>
      <c r="B8444" t="s">
        <v>12461</v>
      </c>
    </row>
    <row r="8445" spans="1:2" hidden="1" x14ac:dyDescent="0.3">
      <c r="A8445" t="s">
        <v>21087</v>
      </c>
      <c r="B8445" t="s">
        <v>12458</v>
      </c>
    </row>
    <row r="8446" spans="1:2" hidden="1" x14ac:dyDescent="0.3">
      <c r="A8446" t="s">
        <v>21088</v>
      </c>
      <c r="B8446" t="s">
        <v>12460</v>
      </c>
    </row>
    <row r="8447" spans="1:2" x14ac:dyDescent="0.3">
      <c r="A8447" t="s">
        <v>21089</v>
      </c>
      <c r="B8447" t="s">
        <v>12461</v>
      </c>
    </row>
    <row r="8448" spans="1:2" hidden="1" x14ac:dyDescent="0.3">
      <c r="A8448" t="s">
        <v>21090</v>
      </c>
      <c r="B8448" t="s">
        <v>12458</v>
      </c>
    </row>
    <row r="8449" spans="1:2" x14ac:dyDescent="0.3">
      <c r="A8449" t="s">
        <v>21091</v>
      </c>
      <c r="B8449" t="s">
        <v>12461</v>
      </c>
    </row>
    <row r="8450" spans="1:2" x14ac:dyDescent="0.3">
      <c r="A8450" t="s">
        <v>21092</v>
      </c>
      <c r="B8450" t="s">
        <v>12461</v>
      </c>
    </row>
    <row r="8451" spans="1:2" hidden="1" x14ac:dyDescent="0.3">
      <c r="A8451" t="s">
        <v>21093</v>
      </c>
      <c r="B8451" t="s">
        <v>12460</v>
      </c>
    </row>
    <row r="8452" spans="1:2" hidden="1" x14ac:dyDescent="0.3">
      <c r="A8452" t="s">
        <v>21094</v>
      </c>
      <c r="B8452" t="s">
        <v>12459</v>
      </c>
    </row>
    <row r="8453" spans="1:2" hidden="1" x14ac:dyDescent="0.3">
      <c r="A8453" t="s">
        <v>21095</v>
      </c>
      <c r="B8453" t="s">
        <v>12460</v>
      </c>
    </row>
    <row r="8454" spans="1:2" hidden="1" x14ac:dyDescent="0.3">
      <c r="A8454" t="s">
        <v>21096</v>
      </c>
      <c r="B8454" t="s">
        <v>12458</v>
      </c>
    </row>
    <row r="8455" spans="1:2" hidden="1" x14ac:dyDescent="0.3">
      <c r="A8455" t="s">
        <v>21097</v>
      </c>
      <c r="B8455" t="s">
        <v>12460</v>
      </c>
    </row>
    <row r="8456" spans="1:2" x14ac:dyDescent="0.3">
      <c r="A8456" t="s">
        <v>21098</v>
      </c>
      <c r="B8456" t="s">
        <v>12461</v>
      </c>
    </row>
    <row r="8457" spans="1:2" hidden="1" x14ac:dyDescent="0.3">
      <c r="A8457" t="s">
        <v>21100</v>
      </c>
      <c r="B8457" t="s">
        <v>12460</v>
      </c>
    </row>
    <row r="8458" spans="1:2" hidden="1" x14ac:dyDescent="0.3">
      <c r="A8458" t="s">
        <v>21101</v>
      </c>
      <c r="B8458" t="s">
        <v>12459</v>
      </c>
    </row>
    <row r="8459" spans="1:2" hidden="1" x14ac:dyDescent="0.3">
      <c r="A8459" t="s">
        <v>21102</v>
      </c>
      <c r="B8459" t="s">
        <v>12460</v>
      </c>
    </row>
    <row r="8460" spans="1:2" x14ac:dyDescent="0.3">
      <c r="A8460" t="s">
        <v>21103</v>
      </c>
      <c r="B8460" t="s">
        <v>12461</v>
      </c>
    </row>
    <row r="8461" spans="1:2" x14ac:dyDescent="0.3">
      <c r="A8461" t="s">
        <v>21104</v>
      </c>
      <c r="B8461" t="s">
        <v>12461</v>
      </c>
    </row>
    <row r="8462" spans="1:2" x14ac:dyDescent="0.3">
      <c r="A8462" t="s">
        <v>21105</v>
      </c>
      <c r="B8462" t="s">
        <v>12461</v>
      </c>
    </row>
    <row r="8463" spans="1:2" x14ac:dyDescent="0.3">
      <c r="A8463" t="s">
        <v>21106</v>
      </c>
      <c r="B8463" t="s">
        <v>12461</v>
      </c>
    </row>
    <row r="8464" spans="1:2" hidden="1" x14ac:dyDescent="0.3">
      <c r="A8464" t="s">
        <v>21107</v>
      </c>
      <c r="B8464" t="s">
        <v>12460</v>
      </c>
    </row>
    <row r="8465" spans="1:2" hidden="1" x14ac:dyDescent="0.3">
      <c r="A8465" t="s">
        <v>21108</v>
      </c>
      <c r="B8465" t="s">
        <v>12460</v>
      </c>
    </row>
    <row r="8466" spans="1:2" x14ac:dyDescent="0.3">
      <c r="A8466" t="s">
        <v>21109</v>
      </c>
      <c r="B8466" t="s">
        <v>12461</v>
      </c>
    </row>
    <row r="8467" spans="1:2" hidden="1" x14ac:dyDescent="0.3">
      <c r="A8467" t="s">
        <v>21110</v>
      </c>
      <c r="B8467" t="s">
        <v>12460</v>
      </c>
    </row>
    <row r="8468" spans="1:2" x14ac:dyDescent="0.3">
      <c r="A8468" t="s">
        <v>21111</v>
      </c>
      <c r="B8468" t="s">
        <v>12461</v>
      </c>
    </row>
    <row r="8469" spans="1:2" x14ac:dyDescent="0.3">
      <c r="A8469" t="s">
        <v>21112</v>
      </c>
      <c r="B8469" t="s">
        <v>12461</v>
      </c>
    </row>
    <row r="8470" spans="1:2" hidden="1" x14ac:dyDescent="0.3">
      <c r="A8470" t="s">
        <v>21113</v>
      </c>
      <c r="B8470" t="s">
        <v>12458</v>
      </c>
    </row>
    <row r="8471" spans="1:2" hidden="1" x14ac:dyDescent="0.3">
      <c r="A8471" t="s">
        <v>21114</v>
      </c>
      <c r="B8471" t="s">
        <v>12459</v>
      </c>
    </row>
    <row r="8472" spans="1:2" hidden="1" x14ac:dyDescent="0.3">
      <c r="A8472" t="s">
        <v>21115</v>
      </c>
      <c r="B8472" t="s">
        <v>12459</v>
      </c>
    </row>
    <row r="8473" spans="1:2" x14ac:dyDescent="0.3">
      <c r="A8473" t="s">
        <v>21116</v>
      </c>
      <c r="B8473" t="s">
        <v>12461</v>
      </c>
    </row>
    <row r="8474" spans="1:2" hidden="1" x14ac:dyDescent="0.3">
      <c r="A8474" t="s">
        <v>21117</v>
      </c>
      <c r="B8474" t="s">
        <v>12460</v>
      </c>
    </row>
    <row r="8475" spans="1:2" hidden="1" x14ac:dyDescent="0.3">
      <c r="A8475" t="s">
        <v>21118</v>
      </c>
      <c r="B8475" t="s">
        <v>12458</v>
      </c>
    </row>
    <row r="8476" spans="1:2" hidden="1" x14ac:dyDescent="0.3">
      <c r="A8476" t="s">
        <v>21119</v>
      </c>
      <c r="B8476" t="s">
        <v>12460</v>
      </c>
    </row>
    <row r="8477" spans="1:2" hidden="1" x14ac:dyDescent="0.3">
      <c r="A8477" t="s">
        <v>21120</v>
      </c>
      <c r="B8477" t="s">
        <v>12459</v>
      </c>
    </row>
    <row r="8478" spans="1:2" hidden="1" x14ac:dyDescent="0.3">
      <c r="A8478" t="s">
        <v>21121</v>
      </c>
      <c r="B8478" t="s">
        <v>12459</v>
      </c>
    </row>
    <row r="8479" spans="1:2" hidden="1" x14ac:dyDescent="0.3">
      <c r="A8479" t="s">
        <v>21122</v>
      </c>
      <c r="B8479" t="s">
        <v>12458</v>
      </c>
    </row>
    <row r="8480" spans="1:2" hidden="1" x14ac:dyDescent="0.3">
      <c r="A8480" t="s">
        <v>21123</v>
      </c>
      <c r="B8480" t="s">
        <v>12459</v>
      </c>
    </row>
    <row r="8481" spans="1:2" hidden="1" x14ac:dyDescent="0.3">
      <c r="A8481" t="s">
        <v>21124</v>
      </c>
      <c r="B8481" t="s">
        <v>12460</v>
      </c>
    </row>
    <row r="8482" spans="1:2" hidden="1" x14ac:dyDescent="0.3">
      <c r="A8482" t="s">
        <v>21125</v>
      </c>
      <c r="B8482" t="s">
        <v>12459</v>
      </c>
    </row>
    <row r="8483" spans="1:2" hidden="1" x14ac:dyDescent="0.3">
      <c r="A8483" t="s">
        <v>21126</v>
      </c>
      <c r="B8483" t="s">
        <v>12458</v>
      </c>
    </row>
    <row r="8484" spans="1:2" hidden="1" x14ac:dyDescent="0.3">
      <c r="A8484" t="s">
        <v>21127</v>
      </c>
      <c r="B8484" t="s">
        <v>12458</v>
      </c>
    </row>
    <row r="8485" spans="1:2" hidden="1" x14ac:dyDescent="0.3">
      <c r="A8485" t="s">
        <v>21128</v>
      </c>
      <c r="B8485" t="s">
        <v>12459</v>
      </c>
    </row>
    <row r="8486" spans="1:2" hidden="1" x14ac:dyDescent="0.3">
      <c r="A8486" t="s">
        <v>21129</v>
      </c>
      <c r="B8486" t="s">
        <v>12460</v>
      </c>
    </row>
    <row r="8487" spans="1:2" hidden="1" x14ac:dyDescent="0.3">
      <c r="A8487" t="s">
        <v>21130</v>
      </c>
      <c r="B8487" t="s">
        <v>12460</v>
      </c>
    </row>
    <row r="8488" spans="1:2" hidden="1" x14ac:dyDescent="0.3">
      <c r="A8488" t="s">
        <v>21131</v>
      </c>
      <c r="B8488" t="s">
        <v>12459</v>
      </c>
    </row>
    <row r="8489" spans="1:2" hidden="1" x14ac:dyDescent="0.3">
      <c r="A8489" t="s">
        <v>21132</v>
      </c>
      <c r="B8489" t="s">
        <v>12460</v>
      </c>
    </row>
    <row r="8490" spans="1:2" x14ac:dyDescent="0.3">
      <c r="A8490" t="s">
        <v>21133</v>
      </c>
      <c r="B8490" t="s">
        <v>12461</v>
      </c>
    </row>
    <row r="8491" spans="1:2" hidden="1" x14ac:dyDescent="0.3">
      <c r="A8491" t="s">
        <v>21134</v>
      </c>
      <c r="B8491" t="s">
        <v>12460</v>
      </c>
    </row>
    <row r="8492" spans="1:2" hidden="1" x14ac:dyDescent="0.3">
      <c r="A8492" t="s">
        <v>21135</v>
      </c>
      <c r="B8492" t="s">
        <v>12458</v>
      </c>
    </row>
    <row r="8493" spans="1:2" hidden="1" x14ac:dyDescent="0.3">
      <c r="A8493" t="s">
        <v>21136</v>
      </c>
      <c r="B8493" t="s">
        <v>12460</v>
      </c>
    </row>
    <row r="8494" spans="1:2" hidden="1" x14ac:dyDescent="0.3">
      <c r="A8494" t="s">
        <v>21137</v>
      </c>
      <c r="B8494" t="s">
        <v>12460</v>
      </c>
    </row>
    <row r="8495" spans="1:2" hidden="1" x14ac:dyDescent="0.3">
      <c r="A8495" t="s">
        <v>21138</v>
      </c>
      <c r="B8495" t="s">
        <v>12459</v>
      </c>
    </row>
    <row r="8496" spans="1:2" x14ac:dyDescent="0.3">
      <c r="A8496" t="s">
        <v>21139</v>
      </c>
      <c r="B8496" t="s">
        <v>12461</v>
      </c>
    </row>
    <row r="8497" spans="1:2" x14ac:dyDescent="0.3">
      <c r="A8497" t="s">
        <v>21140</v>
      </c>
      <c r="B8497" t="s">
        <v>12461</v>
      </c>
    </row>
    <row r="8498" spans="1:2" x14ac:dyDescent="0.3">
      <c r="A8498" t="s">
        <v>21141</v>
      </c>
      <c r="B8498" t="s">
        <v>12461</v>
      </c>
    </row>
    <row r="8499" spans="1:2" hidden="1" x14ac:dyDescent="0.3">
      <c r="A8499" t="s">
        <v>21142</v>
      </c>
      <c r="B8499" t="s">
        <v>12459</v>
      </c>
    </row>
    <row r="8500" spans="1:2" hidden="1" x14ac:dyDescent="0.3">
      <c r="A8500" t="s">
        <v>21143</v>
      </c>
      <c r="B8500" t="s">
        <v>12459</v>
      </c>
    </row>
    <row r="8501" spans="1:2" hidden="1" x14ac:dyDescent="0.3">
      <c r="A8501" t="s">
        <v>21144</v>
      </c>
      <c r="B8501" t="s">
        <v>12458</v>
      </c>
    </row>
    <row r="8502" spans="1:2" x14ac:dyDescent="0.3">
      <c r="A8502" t="s">
        <v>21145</v>
      </c>
      <c r="B8502" t="s">
        <v>12461</v>
      </c>
    </row>
    <row r="8503" spans="1:2" x14ac:dyDescent="0.3">
      <c r="A8503" t="s">
        <v>21146</v>
      </c>
      <c r="B8503" t="s">
        <v>12461</v>
      </c>
    </row>
    <row r="8504" spans="1:2" hidden="1" x14ac:dyDescent="0.3">
      <c r="A8504" t="s">
        <v>21147</v>
      </c>
      <c r="B8504" t="s">
        <v>12460</v>
      </c>
    </row>
    <row r="8505" spans="1:2" hidden="1" x14ac:dyDescent="0.3">
      <c r="A8505" t="s">
        <v>21148</v>
      </c>
      <c r="B8505" t="s">
        <v>12458</v>
      </c>
    </row>
    <row r="8506" spans="1:2" hidden="1" x14ac:dyDescent="0.3">
      <c r="A8506" t="s">
        <v>21149</v>
      </c>
      <c r="B8506" t="s">
        <v>12460</v>
      </c>
    </row>
    <row r="8507" spans="1:2" hidden="1" x14ac:dyDescent="0.3">
      <c r="A8507" t="s">
        <v>21150</v>
      </c>
      <c r="B8507" t="s">
        <v>12460</v>
      </c>
    </row>
    <row r="8508" spans="1:2" x14ac:dyDescent="0.3">
      <c r="A8508" t="s">
        <v>21151</v>
      </c>
      <c r="B8508" t="s">
        <v>12461</v>
      </c>
    </row>
    <row r="8509" spans="1:2" hidden="1" x14ac:dyDescent="0.3">
      <c r="A8509" t="s">
        <v>21152</v>
      </c>
      <c r="B8509" t="s">
        <v>12460</v>
      </c>
    </row>
    <row r="8510" spans="1:2" hidden="1" x14ac:dyDescent="0.3">
      <c r="A8510" t="s">
        <v>21153</v>
      </c>
      <c r="B8510" t="s">
        <v>12458</v>
      </c>
    </row>
    <row r="8511" spans="1:2" hidden="1" x14ac:dyDescent="0.3">
      <c r="A8511" t="s">
        <v>21154</v>
      </c>
      <c r="B8511" t="s">
        <v>12458</v>
      </c>
    </row>
    <row r="8512" spans="1:2" hidden="1" x14ac:dyDescent="0.3">
      <c r="A8512" t="s">
        <v>21155</v>
      </c>
      <c r="B8512" t="s">
        <v>12459</v>
      </c>
    </row>
    <row r="8513" spans="1:2" hidden="1" x14ac:dyDescent="0.3">
      <c r="A8513" t="s">
        <v>21156</v>
      </c>
      <c r="B8513" t="s">
        <v>12460</v>
      </c>
    </row>
    <row r="8514" spans="1:2" hidden="1" x14ac:dyDescent="0.3">
      <c r="A8514" t="s">
        <v>21157</v>
      </c>
      <c r="B8514" t="s">
        <v>12460</v>
      </c>
    </row>
    <row r="8515" spans="1:2" hidden="1" x14ac:dyDescent="0.3">
      <c r="A8515" t="s">
        <v>21158</v>
      </c>
      <c r="B8515" t="s">
        <v>12460</v>
      </c>
    </row>
    <row r="8516" spans="1:2" hidden="1" x14ac:dyDescent="0.3">
      <c r="A8516" t="s">
        <v>21159</v>
      </c>
      <c r="B8516" t="s">
        <v>12459</v>
      </c>
    </row>
    <row r="8517" spans="1:2" hidden="1" x14ac:dyDescent="0.3">
      <c r="A8517" t="s">
        <v>21160</v>
      </c>
      <c r="B8517" t="s">
        <v>12460</v>
      </c>
    </row>
    <row r="8518" spans="1:2" hidden="1" x14ac:dyDescent="0.3">
      <c r="A8518" t="s">
        <v>21161</v>
      </c>
      <c r="B8518" t="s">
        <v>12459</v>
      </c>
    </row>
    <row r="8519" spans="1:2" x14ac:dyDescent="0.3">
      <c r="A8519" t="s">
        <v>21162</v>
      </c>
      <c r="B8519" t="s">
        <v>12461</v>
      </c>
    </row>
    <row r="8520" spans="1:2" hidden="1" x14ac:dyDescent="0.3">
      <c r="A8520" t="s">
        <v>21163</v>
      </c>
      <c r="B8520" t="s">
        <v>12459</v>
      </c>
    </row>
    <row r="8521" spans="1:2" hidden="1" x14ac:dyDescent="0.3">
      <c r="A8521" t="s">
        <v>21164</v>
      </c>
      <c r="B8521" t="s">
        <v>12460</v>
      </c>
    </row>
    <row r="8522" spans="1:2" hidden="1" x14ac:dyDescent="0.3">
      <c r="A8522" t="s">
        <v>21165</v>
      </c>
      <c r="B8522" t="s">
        <v>12460</v>
      </c>
    </row>
    <row r="8523" spans="1:2" hidden="1" x14ac:dyDescent="0.3">
      <c r="A8523" t="s">
        <v>21166</v>
      </c>
      <c r="B8523" t="s">
        <v>12459</v>
      </c>
    </row>
    <row r="8524" spans="1:2" x14ac:dyDescent="0.3">
      <c r="A8524" t="s">
        <v>21167</v>
      </c>
      <c r="B8524" t="s">
        <v>12461</v>
      </c>
    </row>
    <row r="8525" spans="1:2" hidden="1" x14ac:dyDescent="0.3">
      <c r="A8525" t="s">
        <v>21168</v>
      </c>
      <c r="B8525" t="s">
        <v>12460</v>
      </c>
    </row>
    <row r="8526" spans="1:2" x14ac:dyDescent="0.3">
      <c r="A8526" t="s">
        <v>21169</v>
      </c>
      <c r="B8526" t="s">
        <v>12461</v>
      </c>
    </row>
    <row r="8527" spans="1:2" hidden="1" x14ac:dyDescent="0.3">
      <c r="A8527" t="s">
        <v>21170</v>
      </c>
      <c r="B8527" t="s">
        <v>12460</v>
      </c>
    </row>
    <row r="8528" spans="1:2" hidden="1" x14ac:dyDescent="0.3">
      <c r="A8528" t="s">
        <v>21171</v>
      </c>
      <c r="B8528" t="s">
        <v>12459</v>
      </c>
    </row>
    <row r="8529" spans="1:2" hidden="1" x14ac:dyDescent="0.3">
      <c r="A8529" t="s">
        <v>21172</v>
      </c>
      <c r="B8529" t="s">
        <v>12460</v>
      </c>
    </row>
    <row r="8530" spans="1:2" x14ac:dyDescent="0.3">
      <c r="A8530" t="s">
        <v>21173</v>
      </c>
      <c r="B8530" t="s">
        <v>12461</v>
      </c>
    </row>
    <row r="8531" spans="1:2" hidden="1" x14ac:dyDescent="0.3">
      <c r="A8531" t="s">
        <v>21174</v>
      </c>
      <c r="B8531" t="s">
        <v>12460</v>
      </c>
    </row>
    <row r="8532" spans="1:2" hidden="1" x14ac:dyDescent="0.3">
      <c r="A8532" t="s">
        <v>21175</v>
      </c>
      <c r="B8532" t="s">
        <v>12460</v>
      </c>
    </row>
    <row r="8533" spans="1:2" x14ac:dyDescent="0.3">
      <c r="A8533" t="s">
        <v>21176</v>
      </c>
      <c r="B8533" t="s">
        <v>12461</v>
      </c>
    </row>
    <row r="8534" spans="1:2" hidden="1" x14ac:dyDescent="0.3">
      <c r="A8534" t="s">
        <v>21177</v>
      </c>
      <c r="B8534" t="s">
        <v>12460</v>
      </c>
    </row>
    <row r="8535" spans="1:2" hidden="1" x14ac:dyDescent="0.3">
      <c r="A8535" t="s">
        <v>21178</v>
      </c>
      <c r="B8535" t="s">
        <v>12460</v>
      </c>
    </row>
    <row r="8536" spans="1:2" hidden="1" x14ac:dyDescent="0.3">
      <c r="A8536" t="s">
        <v>21179</v>
      </c>
      <c r="B8536" t="s">
        <v>12460</v>
      </c>
    </row>
    <row r="8537" spans="1:2" hidden="1" x14ac:dyDescent="0.3">
      <c r="A8537" t="s">
        <v>21180</v>
      </c>
      <c r="B8537" t="s">
        <v>12460</v>
      </c>
    </row>
    <row r="8538" spans="1:2" hidden="1" x14ac:dyDescent="0.3">
      <c r="A8538" t="s">
        <v>21181</v>
      </c>
      <c r="B8538" t="s">
        <v>12459</v>
      </c>
    </row>
    <row r="8539" spans="1:2" hidden="1" x14ac:dyDescent="0.3">
      <c r="A8539" t="s">
        <v>21182</v>
      </c>
      <c r="B8539" t="s">
        <v>12460</v>
      </c>
    </row>
    <row r="8540" spans="1:2" hidden="1" x14ac:dyDescent="0.3">
      <c r="A8540" t="s">
        <v>21183</v>
      </c>
      <c r="B8540" t="s">
        <v>12459</v>
      </c>
    </row>
    <row r="8541" spans="1:2" hidden="1" x14ac:dyDescent="0.3">
      <c r="A8541" t="s">
        <v>21184</v>
      </c>
      <c r="B8541" t="s">
        <v>12460</v>
      </c>
    </row>
    <row r="8542" spans="1:2" x14ac:dyDescent="0.3">
      <c r="A8542" t="s">
        <v>21185</v>
      </c>
      <c r="B8542" t="s">
        <v>12461</v>
      </c>
    </row>
    <row r="8543" spans="1:2" x14ac:dyDescent="0.3">
      <c r="A8543" t="s">
        <v>21186</v>
      </c>
      <c r="B8543" t="s">
        <v>12461</v>
      </c>
    </row>
    <row r="8544" spans="1:2" hidden="1" x14ac:dyDescent="0.3">
      <c r="A8544" t="s">
        <v>21187</v>
      </c>
      <c r="B8544" t="s">
        <v>12460</v>
      </c>
    </row>
    <row r="8545" spans="1:2" x14ac:dyDescent="0.3">
      <c r="A8545" t="s">
        <v>21188</v>
      </c>
      <c r="B8545" t="s">
        <v>12461</v>
      </c>
    </row>
    <row r="8546" spans="1:2" hidden="1" x14ac:dyDescent="0.3">
      <c r="A8546" t="s">
        <v>21189</v>
      </c>
      <c r="B8546" t="s">
        <v>12460</v>
      </c>
    </row>
    <row r="8547" spans="1:2" hidden="1" x14ac:dyDescent="0.3">
      <c r="A8547" t="s">
        <v>21190</v>
      </c>
      <c r="B8547" t="s">
        <v>12460</v>
      </c>
    </row>
    <row r="8548" spans="1:2" hidden="1" x14ac:dyDescent="0.3">
      <c r="A8548" t="s">
        <v>21191</v>
      </c>
      <c r="B8548" t="s">
        <v>12460</v>
      </c>
    </row>
    <row r="8549" spans="1:2" hidden="1" x14ac:dyDescent="0.3">
      <c r="A8549" t="s">
        <v>21192</v>
      </c>
      <c r="B8549" t="s">
        <v>12459</v>
      </c>
    </row>
    <row r="8550" spans="1:2" hidden="1" x14ac:dyDescent="0.3">
      <c r="A8550" t="s">
        <v>21193</v>
      </c>
      <c r="B8550" t="s">
        <v>12459</v>
      </c>
    </row>
    <row r="8551" spans="1:2" hidden="1" x14ac:dyDescent="0.3">
      <c r="A8551" t="s">
        <v>21194</v>
      </c>
      <c r="B8551" t="s">
        <v>12458</v>
      </c>
    </row>
    <row r="8552" spans="1:2" hidden="1" x14ac:dyDescent="0.3">
      <c r="A8552" t="s">
        <v>21195</v>
      </c>
      <c r="B8552" t="s">
        <v>12460</v>
      </c>
    </row>
    <row r="8553" spans="1:2" hidden="1" x14ac:dyDescent="0.3">
      <c r="A8553" t="s">
        <v>21196</v>
      </c>
      <c r="B8553" t="s">
        <v>12458</v>
      </c>
    </row>
    <row r="8554" spans="1:2" hidden="1" x14ac:dyDescent="0.3">
      <c r="A8554" t="s">
        <v>21197</v>
      </c>
      <c r="B8554" t="s">
        <v>12459</v>
      </c>
    </row>
    <row r="8555" spans="1:2" hidden="1" x14ac:dyDescent="0.3">
      <c r="A8555" t="s">
        <v>21198</v>
      </c>
      <c r="B8555" t="s">
        <v>12460</v>
      </c>
    </row>
    <row r="8556" spans="1:2" hidden="1" x14ac:dyDescent="0.3">
      <c r="A8556" t="s">
        <v>21199</v>
      </c>
      <c r="B8556" t="s">
        <v>12459</v>
      </c>
    </row>
    <row r="8557" spans="1:2" hidden="1" x14ac:dyDescent="0.3">
      <c r="A8557" t="s">
        <v>21200</v>
      </c>
      <c r="B8557" t="s">
        <v>12459</v>
      </c>
    </row>
    <row r="8558" spans="1:2" hidden="1" x14ac:dyDescent="0.3">
      <c r="A8558" t="s">
        <v>21201</v>
      </c>
      <c r="B8558" t="s">
        <v>12459</v>
      </c>
    </row>
    <row r="8559" spans="1:2" hidden="1" x14ac:dyDescent="0.3">
      <c r="A8559" t="s">
        <v>21202</v>
      </c>
      <c r="B8559" t="s">
        <v>12460</v>
      </c>
    </row>
    <row r="8560" spans="1:2" hidden="1" x14ac:dyDescent="0.3">
      <c r="A8560" t="s">
        <v>21203</v>
      </c>
      <c r="B8560" t="s">
        <v>12459</v>
      </c>
    </row>
    <row r="8561" spans="1:2" hidden="1" x14ac:dyDescent="0.3">
      <c r="A8561" t="s">
        <v>21204</v>
      </c>
      <c r="B8561" t="s">
        <v>12459</v>
      </c>
    </row>
    <row r="8562" spans="1:2" x14ac:dyDescent="0.3">
      <c r="A8562" t="s">
        <v>21205</v>
      </c>
      <c r="B8562" t="s">
        <v>12461</v>
      </c>
    </row>
    <row r="8563" spans="1:2" hidden="1" x14ac:dyDescent="0.3">
      <c r="A8563" t="s">
        <v>21206</v>
      </c>
      <c r="B8563" t="s">
        <v>12460</v>
      </c>
    </row>
    <row r="8564" spans="1:2" hidden="1" x14ac:dyDescent="0.3">
      <c r="A8564" t="s">
        <v>21207</v>
      </c>
      <c r="B8564" t="s">
        <v>12459</v>
      </c>
    </row>
    <row r="8565" spans="1:2" hidden="1" x14ac:dyDescent="0.3">
      <c r="A8565" t="s">
        <v>21208</v>
      </c>
      <c r="B8565" t="s">
        <v>12460</v>
      </c>
    </row>
    <row r="8566" spans="1:2" hidden="1" x14ac:dyDescent="0.3">
      <c r="A8566" t="s">
        <v>21209</v>
      </c>
      <c r="B8566" t="s">
        <v>12459</v>
      </c>
    </row>
    <row r="8567" spans="1:2" hidden="1" x14ac:dyDescent="0.3">
      <c r="A8567" t="s">
        <v>21210</v>
      </c>
      <c r="B8567" t="s">
        <v>12458</v>
      </c>
    </row>
    <row r="8568" spans="1:2" x14ac:dyDescent="0.3">
      <c r="A8568" t="s">
        <v>21211</v>
      </c>
      <c r="B8568" t="s">
        <v>12461</v>
      </c>
    </row>
    <row r="8569" spans="1:2" hidden="1" x14ac:dyDescent="0.3">
      <c r="A8569" t="s">
        <v>21212</v>
      </c>
      <c r="B8569" t="s">
        <v>12459</v>
      </c>
    </row>
    <row r="8570" spans="1:2" hidden="1" x14ac:dyDescent="0.3">
      <c r="A8570" t="s">
        <v>21213</v>
      </c>
      <c r="B8570" t="s">
        <v>12460</v>
      </c>
    </row>
    <row r="8571" spans="1:2" hidden="1" x14ac:dyDescent="0.3">
      <c r="A8571" t="s">
        <v>21214</v>
      </c>
      <c r="B8571" t="s">
        <v>12460</v>
      </c>
    </row>
    <row r="8572" spans="1:2" hidden="1" x14ac:dyDescent="0.3">
      <c r="A8572" t="s">
        <v>21215</v>
      </c>
      <c r="B8572" t="s">
        <v>12459</v>
      </c>
    </row>
    <row r="8573" spans="1:2" hidden="1" x14ac:dyDescent="0.3">
      <c r="A8573" t="s">
        <v>21216</v>
      </c>
      <c r="B8573" t="s">
        <v>12459</v>
      </c>
    </row>
    <row r="8574" spans="1:2" x14ac:dyDescent="0.3">
      <c r="A8574" t="s">
        <v>21217</v>
      </c>
      <c r="B8574" t="s">
        <v>12461</v>
      </c>
    </row>
    <row r="8575" spans="1:2" x14ac:dyDescent="0.3">
      <c r="A8575" t="s">
        <v>21218</v>
      </c>
      <c r="B8575" t="s">
        <v>12461</v>
      </c>
    </row>
    <row r="8576" spans="1:2" hidden="1" x14ac:dyDescent="0.3">
      <c r="A8576" t="s">
        <v>21219</v>
      </c>
      <c r="B8576" t="s">
        <v>12460</v>
      </c>
    </row>
    <row r="8577" spans="1:2" hidden="1" x14ac:dyDescent="0.3">
      <c r="A8577" t="s">
        <v>21220</v>
      </c>
      <c r="B8577" t="s">
        <v>12459</v>
      </c>
    </row>
    <row r="8578" spans="1:2" x14ac:dyDescent="0.3">
      <c r="A8578" t="s">
        <v>21221</v>
      </c>
      <c r="B8578" t="s">
        <v>12461</v>
      </c>
    </row>
    <row r="8579" spans="1:2" x14ac:dyDescent="0.3">
      <c r="A8579" t="s">
        <v>21222</v>
      </c>
      <c r="B8579" t="s">
        <v>12461</v>
      </c>
    </row>
    <row r="8580" spans="1:2" x14ac:dyDescent="0.3">
      <c r="A8580" t="s">
        <v>21223</v>
      </c>
      <c r="B8580" t="s">
        <v>12461</v>
      </c>
    </row>
    <row r="8581" spans="1:2" x14ac:dyDescent="0.3">
      <c r="A8581" t="s">
        <v>21224</v>
      </c>
      <c r="B8581" t="s">
        <v>12461</v>
      </c>
    </row>
    <row r="8582" spans="1:2" x14ac:dyDescent="0.3">
      <c r="A8582" t="s">
        <v>21225</v>
      </c>
      <c r="B8582" t="s">
        <v>12461</v>
      </c>
    </row>
    <row r="8583" spans="1:2" x14ac:dyDescent="0.3">
      <c r="A8583" t="s">
        <v>21226</v>
      </c>
      <c r="B8583" t="s">
        <v>12461</v>
      </c>
    </row>
    <row r="8584" spans="1:2" hidden="1" x14ac:dyDescent="0.3">
      <c r="A8584" t="s">
        <v>21227</v>
      </c>
      <c r="B8584" t="s">
        <v>12459</v>
      </c>
    </row>
    <row r="8585" spans="1:2" hidden="1" x14ac:dyDescent="0.3">
      <c r="A8585" t="s">
        <v>21228</v>
      </c>
      <c r="B8585" t="s">
        <v>12459</v>
      </c>
    </row>
    <row r="8586" spans="1:2" x14ac:dyDescent="0.3">
      <c r="A8586" t="s">
        <v>21229</v>
      </c>
      <c r="B8586" t="s">
        <v>12461</v>
      </c>
    </row>
    <row r="8587" spans="1:2" hidden="1" x14ac:dyDescent="0.3">
      <c r="A8587" t="s">
        <v>21230</v>
      </c>
      <c r="B8587" t="s">
        <v>12459</v>
      </c>
    </row>
    <row r="8588" spans="1:2" x14ac:dyDescent="0.3">
      <c r="A8588" t="s">
        <v>21231</v>
      </c>
      <c r="B8588" t="s">
        <v>12461</v>
      </c>
    </row>
    <row r="8589" spans="1:2" x14ac:dyDescent="0.3">
      <c r="A8589" t="s">
        <v>21232</v>
      </c>
      <c r="B8589" t="s">
        <v>12461</v>
      </c>
    </row>
    <row r="8590" spans="1:2" hidden="1" x14ac:dyDescent="0.3">
      <c r="A8590" t="s">
        <v>21233</v>
      </c>
      <c r="B8590" t="s">
        <v>12460</v>
      </c>
    </row>
    <row r="8591" spans="1:2" hidden="1" x14ac:dyDescent="0.3">
      <c r="A8591" t="s">
        <v>21234</v>
      </c>
      <c r="B8591" t="s">
        <v>12460</v>
      </c>
    </row>
    <row r="8592" spans="1:2" x14ac:dyDescent="0.3">
      <c r="A8592" t="s">
        <v>21235</v>
      </c>
      <c r="B8592" t="s">
        <v>12461</v>
      </c>
    </row>
    <row r="8593" spans="1:2" hidden="1" x14ac:dyDescent="0.3">
      <c r="A8593" t="s">
        <v>21236</v>
      </c>
      <c r="B8593" t="s">
        <v>12460</v>
      </c>
    </row>
    <row r="8594" spans="1:2" hidden="1" x14ac:dyDescent="0.3">
      <c r="A8594" t="s">
        <v>21237</v>
      </c>
      <c r="B8594" t="s">
        <v>12458</v>
      </c>
    </row>
    <row r="8595" spans="1:2" hidden="1" x14ac:dyDescent="0.3">
      <c r="A8595" t="s">
        <v>21238</v>
      </c>
      <c r="B8595" t="s">
        <v>12460</v>
      </c>
    </row>
    <row r="8596" spans="1:2" hidden="1" x14ac:dyDescent="0.3">
      <c r="A8596" t="s">
        <v>21239</v>
      </c>
      <c r="B8596" t="s">
        <v>12459</v>
      </c>
    </row>
    <row r="8597" spans="1:2" x14ac:dyDescent="0.3">
      <c r="A8597" t="s">
        <v>21240</v>
      </c>
      <c r="B8597" t="s">
        <v>12461</v>
      </c>
    </row>
    <row r="8598" spans="1:2" x14ac:dyDescent="0.3">
      <c r="A8598" t="s">
        <v>21241</v>
      </c>
      <c r="B8598" t="s">
        <v>12461</v>
      </c>
    </row>
    <row r="8599" spans="1:2" x14ac:dyDescent="0.3">
      <c r="A8599" t="s">
        <v>21242</v>
      </c>
      <c r="B8599" t="s">
        <v>12461</v>
      </c>
    </row>
    <row r="8600" spans="1:2" x14ac:dyDescent="0.3">
      <c r="A8600" t="s">
        <v>21243</v>
      </c>
      <c r="B8600" t="s">
        <v>12461</v>
      </c>
    </row>
    <row r="8601" spans="1:2" hidden="1" x14ac:dyDescent="0.3">
      <c r="A8601" t="s">
        <v>21244</v>
      </c>
      <c r="B8601" t="s">
        <v>12460</v>
      </c>
    </row>
    <row r="8602" spans="1:2" x14ac:dyDescent="0.3">
      <c r="A8602" t="s">
        <v>21245</v>
      </c>
      <c r="B8602" t="s">
        <v>12461</v>
      </c>
    </row>
    <row r="8603" spans="1:2" hidden="1" x14ac:dyDescent="0.3">
      <c r="A8603" t="s">
        <v>21246</v>
      </c>
      <c r="B8603" t="s">
        <v>12460</v>
      </c>
    </row>
    <row r="8604" spans="1:2" x14ac:dyDescent="0.3">
      <c r="A8604" t="s">
        <v>21247</v>
      </c>
      <c r="B8604" t="s">
        <v>12461</v>
      </c>
    </row>
    <row r="8605" spans="1:2" x14ac:dyDescent="0.3">
      <c r="A8605" t="s">
        <v>21248</v>
      </c>
      <c r="B8605" t="s">
        <v>12461</v>
      </c>
    </row>
    <row r="8606" spans="1:2" hidden="1" x14ac:dyDescent="0.3">
      <c r="A8606" t="s">
        <v>21249</v>
      </c>
      <c r="B8606" t="s">
        <v>12460</v>
      </c>
    </row>
    <row r="8607" spans="1:2" x14ac:dyDescent="0.3">
      <c r="A8607" t="s">
        <v>21250</v>
      </c>
      <c r="B8607" t="s">
        <v>12461</v>
      </c>
    </row>
    <row r="8608" spans="1:2" hidden="1" x14ac:dyDescent="0.3">
      <c r="A8608" t="s">
        <v>21251</v>
      </c>
      <c r="B8608" t="s">
        <v>12460</v>
      </c>
    </row>
    <row r="8609" spans="1:2" hidden="1" x14ac:dyDescent="0.3">
      <c r="A8609" t="s">
        <v>21252</v>
      </c>
      <c r="B8609" t="s">
        <v>12459</v>
      </c>
    </row>
    <row r="8610" spans="1:2" x14ac:dyDescent="0.3">
      <c r="A8610" t="s">
        <v>21253</v>
      </c>
      <c r="B8610" t="s">
        <v>12461</v>
      </c>
    </row>
    <row r="8611" spans="1:2" x14ac:dyDescent="0.3">
      <c r="A8611" t="s">
        <v>21254</v>
      </c>
      <c r="B8611" t="s">
        <v>12461</v>
      </c>
    </row>
    <row r="8612" spans="1:2" hidden="1" x14ac:dyDescent="0.3">
      <c r="A8612" t="s">
        <v>21255</v>
      </c>
      <c r="B8612" t="s">
        <v>12459</v>
      </c>
    </row>
    <row r="8613" spans="1:2" hidden="1" x14ac:dyDescent="0.3">
      <c r="A8613" t="s">
        <v>21256</v>
      </c>
      <c r="B8613" t="s">
        <v>12459</v>
      </c>
    </row>
    <row r="8614" spans="1:2" x14ac:dyDescent="0.3">
      <c r="A8614" t="s">
        <v>21257</v>
      </c>
      <c r="B8614" t="s">
        <v>12461</v>
      </c>
    </row>
    <row r="8615" spans="1:2" x14ac:dyDescent="0.3">
      <c r="A8615" t="s">
        <v>21258</v>
      </c>
      <c r="B8615" t="s">
        <v>12461</v>
      </c>
    </row>
    <row r="8616" spans="1:2" x14ac:dyDescent="0.3">
      <c r="A8616" t="s">
        <v>21259</v>
      </c>
      <c r="B8616" t="s">
        <v>12461</v>
      </c>
    </row>
    <row r="8617" spans="1:2" hidden="1" x14ac:dyDescent="0.3">
      <c r="A8617" t="s">
        <v>21260</v>
      </c>
      <c r="B8617" t="s">
        <v>12460</v>
      </c>
    </row>
    <row r="8618" spans="1:2" hidden="1" x14ac:dyDescent="0.3">
      <c r="A8618" t="s">
        <v>21261</v>
      </c>
      <c r="B8618" t="s">
        <v>12460</v>
      </c>
    </row>
    <row r="8619" spans="1:2" x14ac:dyDescent="0.3">
      <c r="A8619" t="s">
        <v>21262</v>
      </c>
      <c r="B8619" t="s">
        <v>12461</v>
      </c>
    </row>
    <row r="8620" spans="1:2" hidden="1" x14ac:dyDescent="0.3">
      <c r="A8620" t="s">
        <v>21263</v>
      </c>
      <c r="B8620" t="s">
        <v>12459</v>
      </c>
    </row>
    <row r="8621" spans="1:2" x14ac:dyDescent="0.3">
      <c r="A8621" t="s">
        <v>21264</v>
      </c>
      <c r="B8621" t="s">
        <v>12461</v>
      </c>
    </row>
    <row r="8622" spans="1:2" hidden="1" x14ac:dyDescent="0.3">
      <c r="A8622" t="s">
        <v>21265</v>
      </c>
      <c r="B8622" t="s">
        <v>12460</v>
      </c>
    </row>
    <row r="8623" spans="1:2" x14ac:dyDescent="0.3">
      <c r="A8623" t="s">
        <v>21266</v>
      </c>
      <c r="B8623" t="s">
        <v>12461</v>
      </c>
    </row>
    <row r="8624" spans="1:2" hidden="1" x14ac:dyDescent="0.3">
      <c r="A8624" t="s">
        <v>21267</v>
      </c>
      <c r="B8624" t="s">
        <v>12460</v>
      </c>
    </row>
    <row r="8625" spans="1:2" x14ac:dyDescent="0.3">
      <c r="A8625" t="s">
        <v>21268</v>
      </c>
      <c r="B8625" t="s">
        <v>12461</v>
      </c>
    </row>
    <row r="8626" spans="1:2" x14ac:dyDescent="0.3">
      <c r="A8626" t="s">
        <v>21269</v>
      </c>
      <c r="B8626" t="s">
        <v>12461</v>
      </c>
    </row>
    <row r="8627" spans="1:2" x14ac:dyDescent="0.3">
      <c r="A8627" t="s">
        <v>21270</v>
      </c>
      <c r="B8627" t="s">
        <v>12461</v>
      </c>
    </row>
    <row r="8628" spans="1:2" hidden="1" x14ac:dyDescent="0.3">
      <c r="A8628" t="s">
        <v>21271</v>
      </c>
      <c r="B8628" t="s">
        <v>12460</v>
      </c>
    </row>
    <row r="8629" spans="1:2" x14ac:dyDescent="0.3">
      <c r="A8629" t="s">
        <v>21272</v>
      </c>
      <c r="B8629" t="s">
        <v>12461</v>
      </c>
    </row>
    <row r="8630" spans="1:2" hidden="1" x14ac:dyDescent="0.3">
      <c r="A8630" t="s">
        <v>21273</v>
      </c>
      <c r="B8630" t="s">
        <v>12460</v>
      </c>
    </row>
    <row r="8631" spans="1:2" x14ac:dyDescent="0.3">
      <c r="A8631" t="s">
        <v>21274</v>
      </c>
      <c r="B8631" t="s">
        <v>12461</v>
      </c>
    </row>
    <row r="8632" spans="1:2" hidden="1" x14ac:dyDescent="0.3">
      <c r="A8632" t="s">
        <v>21275</v>
      </c>
      <c r="B8632" t="s">
        <v>12460</v>
      </c>
    </row>
    <row r="8633" spans="1:2" x14ac:dyDescent="0.3">
      <c r="A8633" t="s">
        <v>21276</v>
      </c>
      <c r="B8633" t="s">
        <v>12461</v>
      </c>
    </row>
    <row r="8634" spans="1:2" x14ac:dyDescent="0.3">
      <c r="A8634" t="s">
        <v>21277</v>
      </c>
      <c r="B8634" t="s">
        <v>12461</v>
      </c>
    </row>
    <row r="8635" spans="1:2" hidden="1" x14ac:dyDescent="0.3">
      <c r="A8635" t="s">
        <v>21278</v>
      </c>
      <c r="B8635" t="s">
        <v>12460</v>
      </c>
    </row>
    <row r="8636" spans="1:2" x14ac:dyDescent="0.3">
      <c r="A8636" t="s">
        <v>21279</v>
      </c>
      <c r="B8636" t="s">
        <v>12461</v>
      </c>
    </row>
    <row r="8637" spans="1:2" hidden="1" x14ac:dyDescent="0.3">
      <c r="A8637" t="s">
        <v>21280</v>
      </c>
      <c r="B8637" t="s">
        <v>12460</v>
      </c>
    </row>
    <row r="8638" spans="1:2" x14ac:dyDescent="0.3">
      <c r="A8638" t="s">
        <v>21281</v>
      </c>
      <c r="B8638" t="s">
        <v>12461</v>
      </c>
    </row>
    <row r="8639" spans="1:2" hidden="1" x14ac:dyDescent="0.3">
      <c r="A8639" t="s">
        <v>21282</v>
      </c>
      <c r="B8639" t="s">
        <v>12460</v>
      </c>
    </row>
    <row r="8640" spans="1:2" x14ac:dyDescent="0.3">
      <c r="A8640" t="s">
        <v>21283</v>
      </c>
      <c r="B8640" t="s">
        <v>12461</v>
      </c>
    </row>
    <row r="8641" spans="1:2" hidden="1" x14ac:dyDescent="0.3">
      <c r="A8641" t="s">
        <v>21284</v>
      </c>
      <c r="B8641" t="s">
        <v>12459</v>
      </c>
    </row>
    <row r="8642" spans="1:2" hidden="1" x14ac:dyDescent="0.3">
      <c r="A8642" t="s">
        <v>21285</v>
      </c>
      <c r="B8642" t="s">
        <v>12460</v>
      </c>
    </row>
    <row r="8643" spans="1:2" x14ac:dyDescent="0.3">
      <c r="A8643" t="s">
        <v>21286</v>
      </c>
      <c r="B8643" t="s">
        <v>12461</v>
      </c>
    </row>
    <row r="8644" spans="1:2" hidden="1" x14ac:dyDescent="0.3">
      <c r="A8644" t="s">
        <v>21287</v>
      </c>
      <c r="B8644" t="s">
        <v>12460</v>
      </c>
    </row>
    <row r="8645" spans="1:2" x14ac:dyDescent="0.3">
      <c r="A8645" t="s">
        <v>21288</v>
      </c>
      <c r="B8645" t="s">
        <v>12461</v>
      </c>
    </row>
    <row r="8646" spans="1:2" hidden="1" x14ac:dyDescent="0.3">
      <c r="A8646" t="s">
        <v>21289</v>
      </c>
      <c r="B8646" t="s">
        <v>12460</v>
      </c>
    </row>
    <row r="8647" spans="1:2" hidden="1" x14ac:dyDescent="0.3">
      <c r="A8647" t="s">
        <v>21290</v>
      </c>
      <c r="B8647" t="s">
        <v>12459</v>
      </c>
    </row>
    <row r="8648" spans="1:2" x14ac:dyDescent="0.3">
      <c r="A8648" t="s">
        <v>21291</v>
      </c>
      <c r="B8648" t="s">
        <v>12461</v>
      </c>
    </row>
    <row r="8649" spans="1:2" x14ac:dyDescent="0.3">
      <c r="A8649" t="s">
        <v>21292</v>
      </c>
      <c r="B8649" t="s">
        <v>12461</v>
      </c>
    </row>
    <row r="8650" spans="1:2" hidden="1" x14ac:dyDescent="0.3">
      <c r="A8650" t="s">
        <v>21293</v>
      </c>
      <c r="B8650" t="s">
        <v>12459</v>
      </c>
    </row>
    <row r="8651" spans="1:2" hidden="1" x14ac:dyDescent="0.3">
      <c r="A8651" t="s">
        <v>21294</v>
      </c>
      <c r="B8651" t="s">
        <v>12460</v>
      </c>
    </row>
    <row r="8652" spans="1:2" x14ac:dyDescent="0.3">
      <c r="A8652" t="s">
        <v>21295</v>
      </c>
      <c r="B8652" t="s">
        <v>12461</v>
      </c>
    </row>
    <row r="8653" spans="1:2" x14ac:dyDescent="0.3">
      <c r="A8653" t="s">
        <v>21296</v>
      </c>
      <c r="B8653" t="s">
        <v>12461</v>
      </c>
    </row>
    <row r="8654" spans="1:2" x14ac:dyDescent="0.3">
      <c r="A8654" t="s">
        <v>21297</v>
      </c>
      <c r="B8654" t="s">
        <v>12461</v>
      </c>
    </row>
    <row r="8655" spans="1:2" x14ac:dyDescent="0.3">
      <c r="A8655" t="s">
        <v>21298</v>
      </c>
      <c r="B8655" t="s">
        <v>12461</v>
      </c>
    </row>
    <row r="8656" spans="1:2" hidden="1" x14ac:dyDescent="0.3">
      <c r="A8656" t="s">
        <v>21299</v>
      </c>
      <c r="B8656" t="s">
        <v>12460</v>
      </c>
    </row>
    <row r="8657" spans="1:2" x14ac:dyDescent="0.3">
      <c r="A8657" t="s">
        <v>21300</v>
      </c>
      <c r="B8657" t="s">
        <v>12461</v>
      </c>
    </row>
    <row r="8658" spans="1:2" x14ac:dyDescent="0.3">
      <c r="A8658" t="s">
        <v>21301</v>
      </c>
      <c r="B8658" t="s">
        <v>12461</v>
      </c>
    </row>
    <row r="8659" spans="1:2" hidden="1" x14ac:dyDescent="0.3">
      <c r="A8659" t="s">
        <v>21302</v>
      </c>
      <c r="B8659" t="s">
        <v>12460</v>
      </c>
    </row>
    <row r="8660" spans="1:2" hidden="1" x14ac:dyDescent="0.3">
      <c r="A8660" t="s">
        <v>21303</v>
      </c>
      <c r="B8660" t="s">
        <v>12460</v>
      </c>
    </row>
    <row r="8661" spans="1:2" x14ac:dyDescent="0.3">
      <c r="A8661" t="s">
        <v>21304</v>
      </c>
      <c r="B8661" t="s">
        <v>12461</v>
      </c>
    </row>
    <row r="8662" spans="1:2" x14ac:dyDescent="0.3">
      <c r="A8662" t="s">
        <v>21305</v>
      </c>
      <c r="B8662" t="s">
        <v>12461</v>
      </c>
    </row>
    <row r="8663" spans="1:2" x14ac:dyDescent="0.3">
      <c r="A8663" t="s">
        <v>21306</v>
      </c>
      <c r="B8663" t="s">
        <v>12461</v>
      </c>
    </row>
    <row r="8664" spans="1:2" hidden="1" x14ac:dyDescent="0.3">
      <c r="A8664" t="s">
        <v>21307</v>
      </c>
      <c r="B8664" t="s">
        <v>12459</v>
      </c>
    </row>
    <row r="8665" spans="1:2" x14ac:dyDescent="0.3">
      <c r="A8665" t="s">
        <v>21308</v>
      </c>
      <c r="B8665" t="s">
        <v>12461</v>
      </c>
    </row>
    <row r="8666" spans="1:2" hidden="1" x14ac:dyDescent="0.3">
      <c r="A8666" t="s">
        <v>21309</v>
      </c>
      <c r="B8666" t="s">
        <v>12460</v>
      </c>
    </row>
    <row r="8667" spans="1:2" hidden="1" x14ac:dyDescent="0.3">
      <c r="A8667" t="s">
        <v>21310</v>
      </c>
      <c r="B8667" t="s">
        <v>12460</v>
      </c>
    </row>
    <row r="8668" spans="1:2" x14ac:dyDescent="0.3">
      <c r="A8668" t="s">
        <v>21311</v>
      </c>
      <c r="B8668" t="s">
        <v>12461</v>
      </c>
    </row>
    <row r="8669" spans="1:2" hidden="1" x14ac:dyDescent="0.3">
      <c r="A8669" t="s">
        <v>21312</v>
      </c>
      <c r="B8669" t="s">
        <v>12460</v>
      </c>
    </row>
    <row r="8670" spans="1:2" x14ac:dyDescent="0.3">
      <c r="A8670" t="s">
        <v>21313</v>
      </c>
      <c r="B8670" t="s">
        <v>12461</v>
      </c>
    </row>
    <row r="8671" spans="1:2" x14ac:dyDescent="0.3">
      <c r="A8671" t="s">
        <v>21314</v>
      </c>
      <c r="B8671" t="s">
        <v>12461</v>
      </c>
    </row>
    <row r="8672" spans="1:2" hidden="1" x14ac:dyDescent="0.3">
      <c r="A8672" t="s">
        <v>21315</v>
      </c>
      <c r="B8672" t="s">
        <v>12459</v>
      </c>
    </row>
    <row r="8673" spans="1:2" hidden="1" x14ac:dyDescent="0.3">
      <c r="A8673" t="s">
        <v>21316</v>
      </c>
      <c r="B8673" t="s">
        <v>12460</v>
      </c>
    </row>
    <row r="8674" spans="1:2" hidden="1" x14ac:dyDescent="0.3">
      <c r="A8674" t="s">
        <v>21317</v>
      </c>
      <c r="B8674" t="s">
        <v>12460</v>
      </c>
    </row>
    <row r="8675" spans="1:2" hidden="1" x14ac:dyDescent="0.3">
      <c r="A8675" t="s">
        <v>21318</v>
      </c>
      <c r="B8675" t="s">
        <v>12460</v>
      </c>
    </row>
    <row r="8676" spans="1:2" x14ac:dyDescent="0.3">
      <c r="A8676" t="s">
        <v>21319</v>
      </c>
      <c r="B8676" t="s">
        <v>12461</v>
      </c>
    </row>
    <row r="8677" spans="1:2" hidden="1" x14ac:dyDescent="0.3">
      <c r="A8677" t="s">
        <v>21320</v>
      </c>
      <c r="B8677" t="s">
        <v>12460</v>
      </c>
    </row>
    <row r="8678" spans="1:2" x14ac:dyDescent="0.3">
      <c r="A8678" t="s">
        <v>21321</v>
      </c>
      <c r="B8678" t="s">
        <v>12461</v>
      </c>
    </row>
    <row r="8679" spans="1:2" hidden="1" x14ac:dyDescent="0.3">
      <c r="A8679" t="s">
        <v>21322</v>
      </c>
      <c r="B8679" t="s">
        <v>12460</v>
      </c>
    </row>
    <row r="8680" spans="1:2" x14ac:dyDescent="0.3">
      <c r="A8680" t="s">
        <v>21323</v>
      </c>
      <c r="B8680" t="s">
        <v>12461</v>
      </c>
    </row>
    <row r="8681" spans="1:2" hidden="1" x14ac:dyDescent="0.3">
      <c r="A8681" t="s">
        <v>21324</v>
      </c>
      <c r="B8681" t="s">
        <v>12458</v>
      </c>
    </row>
    <row r="8682" spans="1:2" hidden="1" x14ac:dyDescent="0.3">
      <c r="A8682" t="s">
        <v>21325</v>
      </c>
      <c r="B8682" t="s">
        <v>12458</v>
      </c>
    </row>
    <row r="8683" spans="1:2" hidden="1" x14ac:dyDescent="0.3">
      <c r="A8683" t="s">
        <v>21326</v>
      </c>
      <c r="B8683" t="s">
        <v>12459</v>
      </c>
    </row>
    <row r="8684" spans="1:2" hidden="1" x14ac:dyDescent="0.3">
      <c r="A8684" t="s">
        <v>21327</v>
      </c>
      <c r="B8684" t="s">
        <v>12458</v>
      </c>
    </row>
    <row r="8685" spans="1:2" hidden="1" x14ac:dyDescent="0.3">
      <c r="A8685" t="s">
        <v>21328</v>
      </c>
      <c r="B8685" t="s">
        <v>12459</v>
      </c>
    </row>
    <row r="8686" spans="1:2" hidden="1" x14ac:dyDescent="0.3">
      <c r="A8686" t="s">
        <v>21329</v>
      </c>
      <c r="B8686" t="s">
        <v>12459</v>
      </c>
    </row>
    <row r="8687" spans="1:2" hidden="1" x14ac:dyDescent="0.3">
      <c r="A8687" t="s">
        <v>21330</v>
      </c>
      <c r="B8687" t="s">
        <v>12458</v>
      </c>
    </row>
    <row r="8688" spans="1:2" hidden="1" x14ac:dyDescent="0.3">
      <c r="A8688" t="s">
        <v>21331</v>
      </c>
      <c r="B8688" t="s">
        <v>12459</v>
      </c>
    </row>
    <row r="8689" spans="1:2" hidden="1" x14ac:dyDescent="0.3">
      <c r="A8689" t="s">
        <v>21332</v>
      </c>
      <c r="B8689" t="s">
        <v>12459</v>
      </c>
    </row>
    <row r="8690" spans="1:2" hidden="1" x14ac:dyDescent="0.3">
      <c r="A8690" t="s">
        <v>21333</v>
      </c>
      <c r="B8690" t="s">
        <v>12459</v>
      </c>
    </row>
    <row r="8691" spans="1:2" hidden="1" x14ac:dyDescent="0.3">
      <c r="A8691" t="s">
        <v>21334</v>
      </c>
      <c r="B8691" t="s">
        <v>12460</v>
      </c>
    </row>
    <row r="8692" spans="1:2" hidden="1" x14ac:dyDescent="0.3">
      <c r="A8692" t="s">
        <v>21335</v>
      </c>
      <c r="B8692" t="s">
        <v>12459</v>
      </c>
    </row>
    <row r="8693" spans="1:2" hidden="1" x14ac:dyDescent="0.3">
      <c r="A8693" t="s">
        <v>21336</v>
      </c>
      <c r="B8693" t="s">
        <v>12458</v>
      </c>
    </row>
    <row r="8694" spans="1:2" hidden="1" x14ac:dyDescent="0.3">
      <c r="A8694" t="s">
        <v>21337</v>
      </c>
      <c r="B8694" t="s">
        <v>12459</v>
      </c>
    </row>
    <row r="8695" spans="1:2" hidden="1" x14ac:dyDescent="0.3">
      <c r="A8695" t="s">
        <v>21338</v>
      </c>
      <c r="B8695" t="s">
        <v>12458</v>
      </c>
    </row>
    <row r="8696" spans="1:2" hidden="1" x14ac:dyDescent="0.3">
      <c r="A8696" t="s">
        <v>21339</v>
      </c>
      <c r="B8696" t="s">
        <v>12458</v>
      </c>
    </row>
    <row r="8697" spans="1:2" hidden="1" x14ac:dyDescent="0.3">
      <c r="A8697" t="s">
        <v>21340</v>
      </c>
      <c r="B8697" t="s">
        <v>12459</v>
      </c>
    </row>
    <row r="8698" spans="1:2" hidden="1" x14ac:dyDescent="0.3">
      <c r="A8698" t="s">
        <v>21341</v>
      </c>
      <c r="B8698" t="s">
        <v>12459</v>
      </c>
    </row>
    <row r="8699" spans="1:2" hidden="1" x14ac:dyDescent="0.3">
      <c r="A8699" t="s">
        <v>21342</v>
      </c>
      <c r="B8699" t="s">
        <v>12458</v>
      </c>
    </row>
    <row r="8700" spans="1:2" hidden="1" x14ac:dyDescent="0.3">
      <c r="A8700" t="s">
        <v>21343</v>
      </c>
      <c r="B8700" t="s">
        <v>12458</v>
      </c>
    </row>
    <row r="8701" spans="1:2" hidden="1" x14ac:dyDescent="0.3">
      <c r="A8701" t="s">
        <v>21344</v>
      </c>
      <c r="B8701" t="s">
        <v>12458</v>
      </c>
    </row>
    <row r="8702" spans="1:2" hidden="1" x14ac:dyDescent="0.3">
      <c r="A8702" t="s">
        <v>21345</v>
      </c>
      <c r="B8702" t="s">
        <v>12460</v>
      </c>
    </row>
    <row r="8703" spans="1:2" hidden="1" x14ac:dyDescent="0.3">
      <c r="A8703" t="s">
        <v>21346</v>
      </c>
      <c r="B8703" t="s">
        <v>12460</v>
      </c>
    </row>
    <row r="8704" spans="1:2" hidden="1" x14ac:dyDescent="0.3">
      <c r="A8704" t="s">
        <v>21347</v>
      </c>
      <c r="B8704" t="s">
        <v>12458</v>
      </c>
    </row>
    <row r="8705" spans="1:2" hidden="1" x14ac:dyDescent="0.3">
      <c r="A8705" t="s">
        <v>21348</v>
      </c>
      <c r="B8705" t="s">
        <v>12459</v>
      </c>
    </row>
    <row r="8706" spans="1:2" hidden="1" x14ac:dyDescent="0.3">
      <c r="A8706" t="s">
        <v>21349</v>
      </c>
      <c r="B8706" t="s">
        <v>12459</v>
      </c>
    </row>
    <row r="8707" spans="1:2" hidden="1" x14ac:dyDescent="0.3">
      <c r="A8707" t="s">
        <v>21350</v>
      </c>
      <c r="B8707" t="s">
        <v>12460</v>
      </c>
    </row>
    <row r="8708" spans="1:2" hidden="1" x14ac:dyDescent="0.3">
      <c r="A8708" t="s">
        <v>21351</v>
      </c>
      <c r="B8708" t="s">
        <v>12458</v>
      </c>
    </row>
    <row r="8709" spans="1:2" hidden="1" x14ac:dyDescent="0.3">
      <c r="A8709" t="s">
        <v>21352</v>
      </c>
      <c r="B8709" t="s">
        <v>12459</v>
      </c>
    </row>
    <row r="8710" spans="1:2" hidden="1" x14ac:dyDescent="0.3">
      <c r="A8710" t="s">
        <v>21353</v>
      </c>
      <c r="B8710" t="s">
        <v>12460</v>
      </c>
    </row>
    <row r="8711" spans="1:2" hidden="1" x14ac:dyDescent="0.3">
      <c r="A8711" t="s">
        <v>21354</v>
      </c>
      <c r="B8711" t="s">
        <v>12459</v>
      </c>
    </row>
    <row r="8712" spans="1:2" hidden="1" x14ac:dyDescent="0.3">
      <c r="A8712" t="s">
        <v>21355</v>
      </c>
      <c r="B8712" t="s">
        <v>12460</v>
      </c>
    </row>
    <row r="8713" spans="1:2" x14ac:dyDescent="0.3">
      <c r="A8713" t="s">
        <v>21356</v>
      </c>
      <c r="B8713" t="s">
        <v>12461</v>
      </c>
    </row>
    <row r="8714" spans="1:2" hidden="1" x14ac:dyDescent="0.3">
      <c r="A8714" t="s">
        <v>21357</v>
      </c>
      <c r="B8714" t="s">
        <v>12459</v>
      </c>
    </row>
    <row r="8715" spans="1:2" hidden="1" x14ac:dyDescent="0.3">
      <c r="A8715" t="s">
        <v>21358</v>
      </c>
      <c r="B8715" t="s">
        <v>12459</v>
      </c>
    </row>
    <row r="8716" spans="1:2" hidden="1" x14ac:dyDescent="0.3">
      <c r="A8716" t="s">
        <v>21359</v>
      </c>
      <c r="B8716" t="s">
        <v>12459</v>
      </c>
    </row>
    <row r="8717" spans="1:2" hidden="1" x14ac:dyDescent="0.3">
      <c r="A8717" t="s">
        <v>21360</v>
      </c>
      <c r="B8717" t="s">
        <v>12458</v>
      </c>
    </row>
    <row r="8718" spans="1:2" hidden="1" x14ac:dyDescent="0.3">
      <c r="A8718" t="s">
        <v>21361</v>
      </c>
      <c r="B8718" t="s">
        <v>12459</v>
      </c>
    </row>
    <row r="8719" spans="1:2" hidden="1" x14ac:dyDescent="0.3">
      <c r="A8719" t="s">
        <v>21362</v>
      </c>
      <c r="B8719" t="s">
        <v>12458</v>
      </c>
    </row>
    <row r="8720" spans="1:2" hidden="1" x14ac:dyDescent="0.3">
      <c r="A8720" t="s">
        <v>21363</v>
      </c>
      <c r="B8720" t="s">
        <v>12459</v>
      </c>
    </row>
    <row r="8721" spans="1:2" hidden="1" x14ac:dyDescent="0.3">
      <c r="A8721" t="s">
        <v>21364</v>
      </c>
      <c r="B8721" t="s">
        <v>12459</v>
      </c>
    </row>
    <row r="8722" spans="1:2" hidden="1" x14ac:dyDescent="0.3">
      <c r="A8722" t="s">
        <v>21365</v>
      </c>
      <c r="B8722" t="s">
        <v>12460</v>
      </c>
    </row>
    <row r="8723" spans="1:2" hidden="1" x14ac:dyDescent="0.3">
      <c r="A8723" t="s">
        <v>21366</v>
      </c>
      <c r="B8723" t="s">
        <v>12459</v>
      </c>
    </row>
    <row r="8724" spans="1:2" hidden="1" x14ac:dyDescent="0.3">
      <c r="A8724" t="s">
        <v>21367</v>
      </c>
      <c r="B8724" t="s">
        <v>12458</v>
      </c>
    </row>
    <row r="8725" spans="1:2" hidden="1" x14ac:dyDescent="0.3">
      <c r="A8725" t="s">
        <v>21368</v>
      </c>
      <c r="B8725" t="s">
        <v>12459</v>
      </c>
    </row>
    <row r="8726" spans="1:2" x14ac:dyDescent="0.3">
      <c r="A8726" t="s">
        <v>21369</v>
      </c>
      <c r="B8726" t="s">
        <v>12461</v>
      </c>
    </row>
    <row r="8727" spans="1:2" hidden="1" x14ac:dyDescent="0.3">
      <c r="A8727" t="s">
        <v>21370</v>
      </c>
      <c r="B8727" t="s">
        <v>12458</v>
      </c>
    </row>
    <row r="8728" spans="1:2" x14ac:dyDescent="0.3">
      <c r="A8728" t="s">
        <v>21371</v>
      </c>
      <c r="B8728" t="s">
        <v>12461</v>
      </c>
    </row>
    <row r="8729" spans="1:2" hidden="1" x14ac:dyDescent="0.3">
      <c r="A8729" t="s">
        <v>21372</v>
      </c>
      <c r="B8729" t="s">
        <v>12459</v>
      </c>
    </row>
    <row r="8730" spans="1:2" x14ac:dyDescent="0.3">
      <c r="A8730" t="s">
        <v>21373</v>
      </c>
      <c r="B8730" t="s">
        <v>12461</v>
      </c>
    </row>
    <row r="8731" spans="1:2" hidden="1" x14ac:dyDescent="0.3">
      <c r="A8731" t="s">
        <v>21374</v>
      </c>
      <c r="B8731" t="s">
        <v>12459</v>
      </c>
    </row>
    <row r="8732" spans="1:2" hidden="1" x14ac:dyDescent="0.3">
      <c r="A8732" t="s">
        <v>21375</v>
      </c>
      <c r="B8732" t="s">
        <v>12459</v>
      </c>
    </row>
    <row r="8733" spans="1:2" hidden="1" x14ac:dyDescent="0.3">
      <c r="A8733" t="s">
        <v>21376</v>
      </c>
      <c r="B8733" t="s">
        <v>12460</v>
      </c>
    </row>
    <row r="8734" spans="1:2" hidden="1" x14ac:dyDescent="0.3">
      <c r="A8734" t="s">
        <v>21377</v>
      </c>
      <c r="B8734" t="s">
        <v>12458</v>
      </c>
    </row>
    <row r="8735" spans="1:2" hidden="1" x14ac:dyDescent="0.3">
      <c r="A8735" t="s">
        <v>21378</v>
      </c>
      <c r="B8735" t="s">
        <v>12459</v>
      </c>
    </row>
    <row r="8736" spans="1:2" hidden="1" x14ac:dyDescent="0.3">
      <c r="A8736" t="s">
        <v>21379</v>
      </c>
      <c r="B8736" t="s">
        <v>12459</v>
      </c>
    </row>
    <row r="8737" spans="1:2" x14ac:dyDescent="0.3">
      <c r="A8737" t="s">
        <v>21380</v>
      </c>
      <c r="B8737" t="s">
        <v>12461</v>
      </c>
    </row>
    <row r="8738" spans="1:2" hidden="1" x14ac:dyDescent="0.3">
      <c r="A8738" t="s">
        <v>21381</v>
      </c>
      <c r="B8738" t="s">
        <v>12458</v>
      </c>
    </row>
    <row r="8739" spans="1:2" x14ac:dyDescent="0.3">
      <c r="A8739" t="s">
        <v>21382</v>
      </c>
      <c r="B8739" t="s">
        <v>12461</v>
      </c>
    </row>
    <row r="8740" spans="1:2" hidden="1" x14ac:dyDescent="0.3">
      <c r="A8740" t="s">
        <v>21383</v>
      </c>
      <c r="B8740" t="s">
        <v>12460</v>
      </c>
    </row>
    <row r="8741" spans="1:2" hidden="1" x14ac:dyDescent="0.3">
      <c r="A8741" t="s">
        <v>21384</v>
      </c>
      <c r="B8741" t="s">
        <v>12460</v>
      </c>
    </row>
    <row r="8742" spans="1:2" hidden="1" x14ac:dyDescent="0.3">
      <c r="A8742" t="s">
        <v>21385</v>
      </c>
      <c r="B8742" t="s">
        <v>12460</v>
      </c>
    </row>
    <row r="8743" spans="1:2" hidden="1" x14ac:dyDescent="0.3">
      <c r="A8743" t="s">
        <v>21386</v>
      </c>
      <c r="B8743" t="s">
        <v>12459</v>
      </c>
    </row>
    <row r="8744" spans="1:2" hidden="1" x14ac:dyDescent="0.3">
      <c r="A8744" t="s">
        <v>21387</v>
      </c>
      <c r="B8744" t="s">
        <v>12459</v>
      </c>
    </row>
    <row r="8745" spans="1:2" hidden="1" x14ac:dyDescent="0.3">
      <c r="A8745" t="s">
        <v>21388</v>
      </c>
      <c r="B8745" t="s">
        <v>12459</v>
      </c>
    </row>
    <row r="8746" spans="1:2" hidden="1" x14ac:dyDescent="0.3">
      <c r="A8746" t="s">
        <v>21389</v>
      </c>
      <c r="B8746" t="s">
        <v>12459</v>
      </c>
    </row>
    <row r="8747" spans="1:2" hidden="1" x14ac:dyDescent="0.3">
      <c r="A8747" t="s">
        <v>21390</v>
      </c>
      <c r="B8747" t="s">
        <v>12459</v>
      </c>
    </row>
    <row r="8748" spans="1:2" hidden="1" x14ac:dyDescent="0.3">
      <c r="A8748" t="s">
        <v>21391</v>
      </c>
      <c r="B8748" t="s">
        <v>12458</v>
      </c>
    </row>
    <row r="8749" spans="1:2" hidden="1" x14ac:dyDescent="0.3">
      <c r="A8749" t="s">
        <v>21392</v>
      </c>
      <c r="B8749" t="s">
        <v>12458</v>
      </c>
    </row>
    <row r="8750" spans="1:2" hidden="1" x14ac:dyDescent="0.3">
      <c r="A8750" t="s">
        <v>21393</v>
      </c>
      <c r="B8750" t="s">
        <v>12458</v>
      </c>
    </row>
    <row r="8751" spans="1:2" hidden="1" x14ac:dyDescent="0.3">
      <c r="A8751" t="s">
        <v>21394</v>
      </c>
      <c r="B8751" t="s">
        <v>12458</v>
      </c>
    </row>
    <row r="8752" spans="1:2" hidden="1" x14ac:dyDescent="0.3">
      <c r="A8752" t="s">
        <v>21395</v>
      </c>
      <c r="B8752" t="s">
        <v>12459</v>
      </c>
    </row>
    <row r="8753" spans="1:2" hidden="1" x14ac:dyDescent="0.3">
      <c r="A8753" t="s">
        <v>21396</v>
      </c>
      <c r="B8753" t="s">
        <v>12459</v>
      </c>
    </row>
    <row r="8754" spans="1:2" hidden="1" x14ac:dyDescent="0.3">
      <c r="A8754" t="s">
        <v>21397</v>
      </c>
      <c r="B8754" t="s">
        <v>12460</v>
      </c>
    </row>
    <row r="8755" spans="1:2" hidden="1" x14ac:dyDescent="0.3">
      <c r="A8755" t="s">
        <v>21398</v>
      </c>
      <c r="B8755" t="s">
        <v>12459</v>
      </c>
    </row>
    <row r="8756" spans="1:2" hidden="1" x14ac:dyDescent="0.3">
      <c r="A8756" t="s">
        <v>21399</v>
      </c>
      <c r="B8756" t="s">
        <v>12459</v>
      </c>
    </row>
    <row r="8757" spans="1:2" hidden="1" x14ac:dyDescent="0.3">
      <c r="A8757" t="s">
        <v>21400</v>
      </c>
      <c r="B8757" t="s">
        <v>12458</v>
      </c>
    </row>
    <row r="8758" spans="1:2" hidden="1" x14ac:dyDescent="0.3">
      <c r="A8758" t="s">
        <v>21401</v>
      </c>
      <c r="B8758" t="s">
        <v>12459</v>
      </c>
    </row>
    <row r="8759" spans="1:2" hidden="1" x14ac:dyDescent="0.3">
      <c r="A8759" t="s">
        <v>21402</v>
      </c>
      <c r="B8759" t="s">
        <v>12458</v>
      </c>
    </row>
    <row r="8760" spans="1:2" hidden="1" x14ac:dyDescent="0.3">
      <c r="A8760" t="s">
        <v>21403</v>
      </c>
      <c r="B8760" t="s">
        <v>12459</v>
      </c>
    </row>
    <row r="8761" spans="1:2" hidden="1" x14ac:dyDescent="0.3">
      <c r="A8761" t="s">
        <v>21404</v>
      </c>
      <c r="B8761" t="s">
        <v>12458</v>
      </c>
    </row>
    <row r="8762" spans="1:2" hidden="1" x14ac:dyDescent="0.3">
      <c r="A8762" t="s">
        <v>21405</v>
      </c>
      <c r="B8762" t="s">
        <v>12460</v>
      </c>
    </row>
    <row r="8763" spans="1:2" hidden="1" x14ac:dyDescent="0.3">
      <c r="A8763" t="s">
        <v>21406</v>
      </c>
      <c r="B8763" t="s">
        <v>12459</v>
      </c>
    </row>
    <row r="8764" spans="1:2" hidden="1" x14ac:dyDescent="0.3">
      <c r="A8764" t="s">
        <v>21407</v>
      </c>
      <c r="B8764" t="s">
        <v>12458</v>
      </c>
    </row>
    <row r="8765" spans="1:2" hidden="1" x14ac:dyDescent="0.3">
      <c r="A8765" t="s">
        <v>21408</v>
      </c>
      <c r="B8765" t="s">
        <v>12458</v>
      </c>
    </row>
    <row r="8766" spans="1:2" hidden="1" x14ac:dyDescent="0.3">
      <c r="A8766" t="s">
        <v>21409</v>
      </c>
      <c r="B8766" t="s">
        <v>12458</v>
      </c>
    </row>
    <row r="8767" spans="1:2" hidden="1" x14ac:dyDescent="0.3">
      <c r="A8767" t="s">
        <v>21410</v>
      </c>
      <c r="B8767" t="s">
        <v>12459</v>
      </c>
    </row>
    <row r="8768" spans="1:2" hidden="1" x14ac:dyDescent="0.3">
      <c r="A8768" t="s">
        <v>21411</v>
      </c>
      <c r="B8768" t="s">
        <v>12458</v>
      </c>
    </row>
    <row r="8769" spans="1:2" hidden="1" x14ac:dyDescent="0.3">
      <c r="A8769" t="s">
        <v>21412</v>
      </c>
      <c r="B8769" t="s">
        <v>12460</v>
      </c>
    </row>
    <row r="8770" spans="1:2" hidden="1" x14ac:dyDescent="0.3">
      <c r="A8770" t="s">
        <v>21413</v>
      </c>
      <c r="B8770" t="s">
        <v>12458</v>
      </c>
    </row>
    <row r="8771" spans="1:2" hidden="1" x14ac:dyDescent="0.3">
      <c r="A8771" t="s">
        <v>21414</v>
      </c>
      <c r="B8771" t="s">
        <v>12458</v>
      </c>
    </row>
    <row r="8772" spans="1:2" hidden="1" x14ac:dyDescent="0.3">
      <c r="A8772" t="s">
        <v>21415</v>
      </c>
      <c r="B8772" t="s">
        <v>12459</v>
      </c>
    </row>
    <row r="8773" spans="1:2" hidden="1" x14ac:dyDescent="0.3">
      <c r="A8773" t="s">
        <v>21416</v>
      </c>
      <c r="B8773" t="s">
        <v>12460</v>
      </c>
    </row>
    <row r="8774" spans="1:2" hidden="1" x14ac:dyDescent="0.3">
      <c r="A8774" t="s">
        <v>21417</v>
      </c>
      <c r="B8774" t="s">
        <v>12458</v>
      </c>
    </row>
    <row r="8775" spans="1:2" hidden="1" x14ac:dyDescent="0.3">
      <c r="A8775" t="s">
        <v>21418</v>
      </c>
      <c r="B8775" t="s">
        <v>12458</v>
      </c>
    </row>
    <row r="8776" spans="1:2" hidden="1" x14ac:dyDescent="0.3">
      <c r="A8776" t="s">
        <v>21419</v>
      </c>
      <c r="B8776" t="s">
        <v>12458</v>
      </c>
    </row>
    <row r="8777" spans="1:2" hidden="1" x14ac:dyDescent="0.3">
      <c r="A8777" t="s">
        <v>21420</v>
      </c>
      <c r="B8777" t="s">
        <v>12458</v>
      </c>
    </row>
    <row r="8778" spans="1:2" hidden="1" x14ac:dyDescent="0.3">
      <c r="A8778" t="s">
        <v>21421</v>
      </c>
      <c r="B8778" t="s">
        <v>12458</v>
      </c>
    </row>
    <row r="8779" spans="1:2" hidden="1" x14ac:dyDescent="0.3">
      <c r="A8779" t="s">
        <v>21422</v>
      </c>
      <c r="B8779" t="s">
        <v>12460</v>
      </c>
    </row>
    <row r="8780" spans="1:2" hidden="1" x14ac:dyDescent="0.3">
      <c r="A8780" t="s">
        <v>21423</v>
      </c>
      <c r="B8780" t="s">
        <v>12458</v>
      </c>
    </row>
    <row r="8781" spans="1:2" hidden="1" x14ac:dyDescent="0.3">
      <c r="A8781" t="s">
        <v>21424</v>
      </c>
      <c r="B8781" t="s">
        <v>12458</v>
      </c>
    </row>
    <row r="8782" spans="1:2" hidden="1" x14ac:dyDescent="0.3">
      <c r="A8782" t="s">
        <v>21425</v>
      </c>
      <c r="B8782" t="s">
        <v>12458</v>
      </c>
    </row>
    <row r="8783" spans="1:2" hidden="1" x14ac:dyDescent="0.3">
      <c r="A8783" t="s">
        <v>21426</v>
      </c>
      <c r="B8783" t="s">
        <v>12459</v>
      </c>
    </row>
    <row r="8784" spans="1:2" hidden="1" x14ac:dyDescent="0.3">
      <c r="A8784" t="s">
        <v>21427</v>
      </c>
      <c r="B8784" t="s">
        <v>12458</v>
      </c>
    </row>
    <row r="8785" spans="1:2" hidden="1" x14ac:dyDescent="0.3">
      <c r="A8785" t="s">
        <v>21428</v>
      </c>
      <c r="B8785" t="s">
        <v>12458</v>
      </c>
    </row>
    <row r="8786" spans="1:2" hidden="1" x14ac:dyDescent="0.3">
      <c r="A8786" t="s">
        <v>21429</v>
      </c>
      <c r="B8786" t="s">
        <v>12458</v>
      </c>
    </row>
    <row r="8787" spans="1:2" hidden="1" x14ac:dyDescent="0.3">
      <c r="A8787" t="s">
        <v>21430</v>
      </c>
      <c r="B8787" t="s">
        <v>12459</v>
      </c>
    </row>
    <row r="8788" spans="1:2" hidden="1" x14ac:dyDescent="0.3">
      <c r="A8788" t="s">
        <v>21431</v>
      </c>
      <c r="B8788" t="s">
        <v>12458</v>
      </c>
    </row>
    <row r="8789" spans="1:2" hidden="1" x14ac:dyDescent="0.3">
      <c r="A8789" t="s">
        <v>21432</v>
      </c>
      <c r="B8789" t="s">
        <v>12458</v>
      </c>
    </row>
    <row r="8790" spans="1:2" hidden="1" x14ac:dyDescent="0.3">
      <c r="A8790" t="s">
        <v>21433</v>
      </c>
      <c r="B8790" t="s">
        <v>12458</v>
      </c>
    </row>
    <row r="8791" spans="1:2" hidden="1" x14ac:dyDescent="0.3">
      <c r="A8791" t="s">
        <v>21434</v>
      </c>
      <c r="B8791" t="s">
        <v>12459</v>
      </c>
    </row>
    <row r="8792" spans="1:2" hidden="1" x14ac:dyDescent="0.3">
      <c r="A8792" t="s">
        <v>21435</v>
      </c>
      <c r="B8792" t="s">
        <v>12458</v>
      </c>
    </row>
    <row r="8793" spans="1:2" hidden="1" x14ac:dyDescent="0.3">
      <c r="A8793" t="s">
        <v>21436</v>
      </c>
      <c r="B8793" t="s">
        <v>12458</v>
      </c>
    </row>
    <row r="8794" spans="1:2" hidden="1" x14ac:dyDescent="0.3">
      <c r="A8794" t="s">
        <v>21437</v>
      </c>
      <c r="B8794" t="s">
        <v>12459</v>
      </c>
    </row>
    <row r="8795" spans="1:2" hidden="1" x14ac:dyDescent="0.3">
      <c r="A8795" t="s">
        <v>21438</v>
      </c>
      <c r="B8795" t="s">
        <v>12459</v>
      </c>
    </row>
    <row r="8796" spans="1:2" hidden="1" x14ac:dyDescent="0.3">
      <c r="A8796" t="s">
        <v>21439</v>
      </c>
      <c r="B8796" t="s">
        <v>12460</v>
      </c>
    </row>
    <row r="8797" spans="1:2" hidden="1" x14ac:dyDescent="0.3">
      <c r="A8797" t="s">
        <v>21440</v>
      </c>
      <c r="B8797" t="s">
        <v>12460</v>
      </c>
    </row>
    <row r="8798" spans="1:2" hidden="1" x14ac:dyDescent="0.3">
      <c r="A8798" t="s">
        <v>21441</v>
      </c>
      <c r="B8798" t="s">
        <v>12458</v>
      </c>
    </row>
    <row r="8799" spans="1:2" hidden="1" x14ac:dyDescent="0.3">
      <c r="A8799" t="s">
        <v>21442</v>
      </c>
      <c r="B8799" t="s">
        <v>12458</v>
      </c>
    </row>
    <row r="8800" spans="1:2" hidden="1" x14ac:dyDescent="0.3">
      <c r="A8800" t="s">
        <v>21443</v>
      </c>
      <c r="B8800" t="s">
        <v>12458</v>
      </c>
    </row>
    <row r="8801" spans="1:2" hidden="1" x14ac:dyDescent="0.3">
      <c r="A8801" t="s">
        <v>21444</v>
      </c>
      <c r="B8801" t="s">
        <v>12458</v>
      </c>
    </row>
    <row r="8802" spans="1:2" hidden="1" x14ac:dyDescent="0.3">
      <c r="A8802" t="s">
        <v>21445</v>
      </c>
      <c r="B8802" t="s">
        <v>12460</v>
      </c>
    </row>
    <row r="8803" spans="1:2" hidden="1" x14ac:dyDescent="0.3">
      <c r="A8803" t="s">
        <v>21446</v>
      </c>
      <c r="B8803" t="s">
        <v>12460</v>
      </c>
    </row>
    <row r="8804" spans="1:2" hidden="1" x14ac:dyDescent="0.3">
      <c r="A8804" t="s">
        <v>21447</v>
      </c>
      <c r="B8804" t="s">
        <v>12458</v>
      </c>
    </row>
    <row r="8805" spans="1:2" hidden="1" x14ac:dyDescent="0.3">
      <c r="A8805" t="s">
        <v>21448</v>
      </c>
      <c r="B8805" t="s">
        <v>12459</v>
      </c>
    </row>
    <row r="8806" spans="1:2" hidden="1" x14ac:dyDescent="0.3">
      <c r="A8806" t="s">
        <v>21449</v>
      </c>
      <c r="B8806" t="s">
        <v>12460</v>
      </c>
    </row>
    <row r="8807" spans="1:2" hidden="1" x14ac:dyDescent="0.3">
      <c r="A8807" t="s">
        <v>21450</v>
      </c>
      <c r="B8807" t="s">
        <v>12460</v>
      </c>
    </row>
    <row r="8808" spans="1:2" x14ac:dyDescent="0.3">
      <c r="A8808" t="s">
        <v>21451</v>
      </c>
      <c r="B8808" t="s">
        <v>12461</v>
      </c>
    </row>
    <row r="8809" spans="1:2" hidden="1" x14ac:dyDescent="0.3">
      <c r="A8809" t="s">
        <v>21452</v>
      </c>
      <c r="B8809" t="s">
        <v>12458</v>
      </c>
    </row>
    <row r="8810" spans="1:2" hidden="1" x14ac:dyDescent="0.3">
      <c r="A8810" t="s">
        <v>21453</v>
      </c>
      <c r="B8810" t="s">
        <v>12459</v>
      </c>
    </row>
    <row r="8811" spans="1:2" x14ac:dyDescent="0.3">
      <c r="A8811" t="s">
        <v>21454</v>
      </c>
      <c r="B8811" t="s">
        <v>12461</v>
      </c>
    </row>
    <row r="8812" spans="1:2" hidden="1" x14ac:dyDescent="0.3">
      <c r="A8812" t="s">
        <v>21455</v>
      </c>
      <c r="B8812" t="s">
        <v>12459</v>
      </c>
    </row>
    <row r="8813" spans="1:2" hidden="1" x14ac:dyDescent="0.3">
      <c r="A8813" t="s">
        <v>21456</v>
      </c>
      <c r="B8813" t="s">
        <v>12458</v>
      </c>
    </row>
    <row r="8814" spans="1:2" hidden="1" x14ac:dyDescent="0.3">
      <c r="A8814" t="s">
        <v>21457</v>
      </c>
      <c r="B8814" t="s">
        <v>12459</v>
      </c>
    </row>
    <row r="8815" spans="1:2" hidden="1" x14ac:dyDescent="0.3">
      <c r="A8815" t="s">
        <v>21458</v>
      </c>
      <c r="B8815" t="s">
        <v>12459</v>
      </c>
    </row>
    <row r="8816" spans="1:2" hidden="1" x14ac:dyDescent="0.3">
      <c r="A8816" t="s">
        <v>21459</v>
      </c>
      <c r="B8816" t="s">
        <v>12458</v>
      </c>
    </row>
    <row r="8817" spans="1:2" hidden="1" x14ac:dyDescent="0.3">
      <c r="A8817" t="s">
        <v>21460</v>
      </c>
      <c r="B8817" t="s">
        <v>12460</v>
      </c>
    </row>
    <row r="8818" spans="1:2" hidden="1" x14ac:dyDescent="0.3">
      <c r="A8818" t="s">
        <v>21461</v>
      </c>
      <c r="B8818" t="s">
        <v>12460</v>
      </c>
    </row>
    <row r="8819" spans="1:2" hidden="1" x14ac:dyDescent="0.3">
      <c r="A8819" t="s">
        <v>21462</v>
      </c>
      <c r="B8819" t="s">
        <v>12460</v>
      </c>
    </row>
    <row r="8820" spans="1:2" hidden="1" x14ac:dyDescent="0.3">
      <c r="A8820" t="s">
        <v>21463</v>
      </c>
      <c r="B8820" t="s">
        <v>12459</v>
      </c>
    </row>
    <row r="8821" spans="1:2" hidden="1" x14ac:dyDescent="0.3">
      <c r="A8821" t="s">
        <v>21464</v>
      </c>
      <c r="B8821" t="s">
        <v>12459</v>
      </c>
    </row>
    <row r="8822" spans="1:2" hidden="1" x14ac:dyDescent="0.3">
      <c r="A8822" t="s">
        <v>21465</v>
      </c>
      <c r="B8822" t="s">
        <v>12459</v>
      </c>
    </row>
    <row r="8823" spans="1:2" hidden="1" x14ac:dyDescent="0.3">
      <c r="A8823" t="s">
        <v>21466</v>
      </c>
      <c r="B8823" t="s">
        <v>12458</v>
      </c>
    </row>
    <row r="8824" spans="1:2" hidden="1" x14ac:dyDescent="0.3">
      <c r="A8824" t="s">
        <v>21467</v>
      </c>
      <c r="B8824" t="s">
        <v>12460</v>
      </c>
    </row>
    <row r="8825" spans="1:2" hidden="1" x14ac:dyDescent="0.3">
      <c r="A8825" t="s">
        <v>21468</v>
      </c>
      <c r="B8825" t="s">
        <v>12460</v>
      </c>
    </row>
    <row r="8826" spans="1:2" hidden="1" x14ac:dyDescent="0.3">
      <c r="A8826" t="s">
        <v>21469</v>
      </c>
      <c r="B8826" t="s">
        <v>12459</v>
      </c>
    </row>
    <row r="8827" spans="1:2" hidden="1" x14ac:dyDescent="0.3">
      <c r="A8827" t="s">
        <v>21470</v>
      </c>
      <c r="B8827" t="s">
        <v>12460</v>
      </c>
    </row>
    <row r="8828" spans="1:2" hidden="1" x14ac:dyDescent="0.3">
      <c r="A8828" t="s">
        <v>21471</v>
      </c>
      <c r="B8828" t="s">
        <v>12459</v>
      </c>
    </row>
    <row r="8829" spans="1:2" hidden="1" x14ac:dyDescent="0.3">
      <c r="A8829" t="s">
        <v>21472</v>
      </c>
      <c r="B8829" t="s">
        <v>12459</v>
      </c>
    </row>
    <row r="8830" spans="1:2" hidden="1" x14ac:dyDescent="0.3">
      <c r="A8830" t="s">
        <v>21473</v>
      </c>
      <c r="B8830" t="s">
        <v>12458</v>
      </c>
    </row>
    <row r="8831" spans="1:2" hidden="1" x14ac:dyDescent="0.3">
      <c r="A8831" t="s">
        <v>21474</v>
      </c>
      <c r="B8831" t="s">
        <v>12460</v>
      </c>
    </row>
    <row r="8832" spans="1:2" hidden="1" x14ac:dyDescent="0.3">
      <c r="A8832" t="s">
        <v>21475</v>
      </c>
      <c r="B8832" t="s">
        <v>12458</v>
      </c>
    </row>
    <row r="8833" spans="1:2" hidden="1" x14ac:dyDescent="0.3">
      <c r="A8833" t="s">
        <v>21476</v>
      </c>
      <c r="B8833" t="s">
        <v>12458</v>
      </c>
    </row>
    <row r="8834" spans="1:2" hidden="1" x14ac:dyDescent="0.3">
      <c r="A8834" t="s">
        <v>21477</v>
      </c>
      <c r="B8834" t="s">
        <v>12458</v>
      </c>
    </row>
    <row r="8835" spans="1:2" hidden="1" x14ac:dyDescent="0.3">
      <c r="A8835" t="s">
        <v>21478</v>
      </c>
      <c r="B8835" t="s">
        <v>12459</v>
      </c>
    </row>
    <row r="8836" spans="1:2" hidden="1" x14ac:dyDescent="0.3">
      <c r="A8836" t="s">
        <v>21479</v>
      </c>
      <c r="B8836" t="s">
        <v>12458</v>
      </c>
    </row>
    <row r="8837" spans="1:2" hidden="1" x14ac:dyDescent="0.3">
      <c r="A8837" t="s">
        <v>21480</v>
      </c>
      <c r="B8837" t="s">
        <v>12458</v>
      </c>
    </row>
    <row r="8838" spans="1:2" hidden="1" x14ac:dyDescent="0.3">
      <c r="A8838" t="s">
        <v>21481</v>
      </c>
      <c r="B8838" t="s">
        <v>12458</v>
      </c>
    </row>
    <row r="8839" spans="1:2" hidden="1" x14ac:dyDescent="0.3">
      <c r="A8839" t="s">
        <v>21482</v>
      </c>
      <c r="B8839" t="s">
        <v>12458</v>
      </c>
    </row>
    <row r="8840" spans="1:2" hidden="1" x14ac:dyDescent="0.3">
      <c r="A8840" t="s">
        <v>21483</v>
      </c>
      <c r="B8840" t="s">
        <v>12459</v>
      </c>
    </row>
    <row r="8841" spans="1:2" hidden="1" x14ac:dyDescent="0.3">
      <c r="A8841" t="s">
        <v>21484</v>
      </c>
      <c r="B8841" t="s">
        <v>12459</v>
      </c>
    </row>
    <row r="8842" spans="1:2" hidden="1" x14ac:dyDescent="0.3">
      <c r="A8842" t="s">
        <v>21485</v>
      </c>
      <c r="B8842" t="s">
        <v>12458</v>
      </c>
    </row>
    <row r="8843" spans="1:2" hidden="1" x14ac:dyDescent="0.3">
      <c r="A8843" t="s">
        <v>21486</v>
      </c>
      <c r="B8843" t="s">
        <v>12458</v>
      </c>
    </row>
    <row r="8844" spans="1:2" hidden="1" x14ac:dyDescent="0.3">
      <c r="A8844" t="s">
        <v>21487</v>
      </c>
      <c r="B8844" t="s">
        <v>12458</v>
      </c>
    </row>
    <row r="8845" spans="1:2" hidden="1" x14ac:dyDescent="0.3">
      <c r="A8845" t="s">
        <v>21488</v>
      </c>
      <c r="B8845" t="s">
        <v>12458</v>
      </c>
    </row>
    <row r="8846" spans="1:2" hidden="1" x14ac:dyDescent="0.3">
      <c r="A8846" t="s">
        <v>21489</v>
      </c>
      <c r="B8846" t="s">
        <v>12459</v>
      </c>
    </row>
    <row r="8847" spans="1:2" hidden="1" x14ac:dyDescent="0.3">
      <c r="A8847" t="s">
        <v>21490</v>
      </c>
      <c r="B8847" t="s">
        <v>12458</v>
      </c>
    </row>
    <row r="8848" spans="1:2" hidden="1" x14ac:dyDescent="0.3">
      <c r="A8848" t="s">
        <v>21491</v>
      </c>
      <c r="B8848" t="s">
        <v>12458</v>
      </c>
    </row>
    <row r="8849" spans="1:2" hidden="1" x14ac:dyDescent="0.3">
      <c r="A8849" t="s">
        <v>21492</v>
      </c>
      <c r="B8849" t="s">
        <v>12458</v>
      </c>
    </row>
    <row r="8850" spans="1:2" hidden="1" x14ac:dyDescent="0.3">
      <c r="A8850" t="s">
        <v>21493</v>
      </c>
      <c r="B8850" t="s">
        <v>12459</v>
      </c>
    </row>
    <row r="8851" spans="1:2" hidden="1" x14ac:dyDescent="0.3">
      <c r="A8851" t="s">
        <v>21494</v>
      </c>
      <c r="B8851" t="s">
        <v>12458</v>
      </c>
    </row>
    <row r="8852" spans="1:2" hidden="1" x14ac:dyDescent="0.3">
      <c r="A8852" t="s">
        <v>21495</v>
      </c>
      <c r="B8852" t="s">
        <v>12458</v>
      </c>
    </row>
    <row r="8853" spans="1:2" hidden="1" x14ac:dyDescent="0.3">
      <c r="A8853" t="s">
        <v>21496</v>
      </c>
      <c r="B8853" t="s">
        <v>12459</v>
      </c>
    </row>
    <row r="8854" spans="1:2" hidden="1" x14ac:dyDescent="0.3">
      <c r="A8854" t="s">
        <v>21497</v>
      </c>
      <c r="B8854" t="s">
        <v>12458</v>
      </c>
    </row>
    <row r="8855" spans="1:2" hidden="1" x14ac:dyDescent="0.3">
      <c r="A8855" t="s">
        <v>21498</v>
      </c>
      <c r="B8855" t="s">
        <v>12458</v>
      </c>
    </row>
    <row r="8856" spans="1:2" hidden="1" x14ac:dyDescent="0.3">
      <c r="A8856" t="s">
        <v>21499</v>
      </c>
      <c r="B8856" t="s">
        <v>12459</v>
      </c>
    </row>
    <row r="8857" spans="1:2" hidden="1" x14ac:dyDescent="0.3">
      <c r="A8857" t="s">
        <v>21500</v>
      </c>
      <c r="B8857" t="s">
        <v>12458</v>
      </c>
    </row>
    <row r="8858" spans="1:2" hidden="1" x14ac:dyDescent="0.3">
      <c r="A8858" t="s">
        <v>21501</v>
      </c>
      <c r="B8858" t="s">
        <v>12459</v>
      </c>
    </row>
    <row r="8859" spans="1:2" hidden="1" x14ac:dyDescent="0.3">
      <c r="A8859" t="s">
        <v>21502</v>
      </c>
      <c r="B8859" t="s">
        <v>12459</v>
      </c>
    </row>
    <row r="8860" spans="1:2" hidden="1" x14ac:dyDescent="0.3">
      <c r="A8860" t="s">
        <v>21503</v>
      </c>
      <c r="B8860" t="s">
        <v>12459</v>
      </c>
    </row>
    <row r="8861" spans="1:2" hidden="1" x14ac:dyDescent="0.3">
      <c r="A8861" t="s">
        <v>21504</v>
      </c>
      <c r="B8861" t="s">
        <v>12460</v>
      </c>
    </row>
    <row r="8862" spans="1:2" hidden="1" x14ac:dyDescent="0.3">
      <c r="A8862" t="s">
        <v>21505</v>
      </c>
      <c r="B8862" t="s">
        <v>12459</v>
      </c>
    </row>
    <row r="8863" spans="1:2" hidden="1" x14ac:dyDescent="0.3">
      <c r="A8863" t="s">
        <v>21506</v>
      </c>
      <c r="B8863" t="s">
        <v>12459</v>
      </c>
    </row>
    <row r="8864" spans="1:2" hidden="1" x14ac:dyDescent="0.3">
      <c r="A8864" t="s">
        <v>21507</v>
      </c>
      <c r="B8864" t="s">
        <v>12458</v>
      </c>
    </row>
    <row r="8865" spans="1:2" hidden="1" x14ac:dyDescent="0.3">
      <c r="A8865" t="s">
        <v>21508</v>
      </c>
      <c r="B8865" t="s">
        <v>12459</v>
      </c>
    </row>
    <row r="8866" spans="1:2" hidden="1" x14ac:dyDescent="0.3">
      <c r="A8866" t="s">
        <v>21509</v>
      </c>
      <c r="B8866" t="s">
        <v>12460</v>
      </c>
    </row>
    <row r="8867" spans="1:2" hidden="1" x14ac:dyDescent="0.3">
      <c r="A8867" t="s">
        <v>21510</v>
      </c>
      <c r="B8867" t="s">
        <v>12460</v>
      </c>
    </row>
    <row r="8868" spans="1:2" hidden="1" x14ac:dyDescent="0.3">
      <c r="A8868" t="s">
        <v>21511</v>
      </c>
      <c r="B8868" t="s">
        <v>12460</v>
      </c>
    </row>
    <row r="8869" spans="1:2" x14ac:dyDescent="0.3">
      <c r="A8869" t="s">
        <v>21512</v>
      </c>
      <c r="B8869" t="s">
        <v>12461</v>
      </c>
    </row>
    <row r="8870" spans="1:2" hidden="1" x14ac:dyDescent="0.3">
      <c r="A8870" t="s">
        <v>21513</v>
      </c>
      <c r="B8870" t="s">
        <v>12458</v>
      </c>
    </row>
    <row r="8871" spans="1:2" hidden="1" x14ac:dyDescent="0.3">
      <c r="A8871" t="s">
        <v>21514</v>
      </c>
      <c r="B8871" t="s">
        <v>12458</v>
      </c>
    </row>
    <row r="8872" spans="1:2" hidden="1" x14ac:dyDescent="0.3">
      <c r="A8872" t="s">
        <v>21516</v>
      </c>
      <c r="B8872" t="s">
        <v>12459</v>
      </c>
    </row>
    <row r="8873" spans="1:2" hidden="1" x14ac:dyDescent="0.3">
      <c r="A8873" t="s">
        <v>21517</v>
      </c>
      <c r="B8873" t="s">
        <v>12459</v>
      </c>
    </row>
    <row r="8874" spans="1:2" hidden="1" x14ac:dyDescent="0.3">
      <c r="A8874" t="s">
        <v>21518</v>
      </c>
      <c r="B8874" t="s">
        <v>12460</v>
      </c>
    </row>
    <row r="8875" spans="1:2" x14ac:dyDescent="0.3">
      <c r="A8875" t="s">
        <v>21519</v>
      </c>
      <c r="B8875" t="s">
        <v>12461</v>
      </c>
    </row>
    <row r="8876" spans="1:2" hidden="1" x14ac:dyDescent="0.3">
      <c r="A8876" t="s">
        <v>21520</v>
      </c>
      <c r="B8876" t="s">
        <v>12459</v>
      </c>
    </row>
    <row r="8877" spans="1:2" hidden="1" x14ac:dyDescent="0.3">
      <c r="A8877" t="s">
        <v>21521</v>
      </c>
      <c r="B8877" t="s">
        <v>12459</v>
      </c>
    </row>
    <row r="8878" spans="1:2" hidden="1" x14ac:dyDescent="0.3">
      <c r="A8878" t="s">
        <v>21523</v>
      </c>
      <c r="B8878" t="s">
        <v>12460</v>
      </c>
    </row>
    <row r="8879" spans="1:2" x14ac:dyDescent="0.3">
      <c r="A8879" t="s">
        <v>21524</v>
      </c>
      <c r="B8879" t="s">
        <v>12461</v>
      </c>
    </row>
    <row r="8880" spans="1:2" hidden="1" x14ac:dyDescent="0.3">
      <c r="A8880" t="s">
        <v>21525</v>
      </c>
      <c r="B8880" t="s">
        <v>12458</v>
      </c>
    </row>
    <row r="8881" spans="1:2" hidden="1" x14ac:dyDescent="0.3">
      <c r="A8881" t="s">
        <v>21526</v>
      </c>
      <c r="B8881" t="s">
        <v>12459</v>
      </c>
    </row>
    <row r="8882" spans="1:2" hidden="1" x14ac:dyDescent="0.3">
      <c r="A8882" t="s">
        <v>21527</v>
      </c>
      <c r="B8882" t="s">
        <v>12458</v>
      </c>
    </row>
    <row r="8883" spans="1:2" hidden="1" x14ac:dyDescent="0.3">
      <c r="A8883" t="s">
        <v>21528</v>
      </c>
      <c r="B8883" t="s">
        <v>12460</v>
      </c>
    </row>
    <row r="8884" spans="1:2" x14ac:dyDescent="0.3">
      <c r="A8884" t="s">
        <v>21529</v>
      </c>
      <c r="B8884" t="s">
        <v>12461</v>
      </c>
    </row>
    <row r="8885" spans="1:2" x14ac:dyDescent="0.3">
      <c r="A8885" t="s">
        <v>21530</v>
      </c>
      <c r="B8885" t="s">
        <v>12461</v>
      </c>
    </row>
    <row r="8886" spans="1:2" x14ac:dyDescent="0.3">
      <c r="A8886" t="s">
        <v>21531</v>
      </c>
      <c r="B8886" t="s">
        <v>12461</v>
      </c>
    </row>
    <row r="8887" spans="1:2" x14ac:dyDescent="0.3">
      <c r="A8887" t="s">
        <v>21532</v>
      </c>
      <c r="B8887" t="s">
        <v>12461</v>
      </c>
    </row>
    <row r="8888" spans="1:2" hidden="1" x14ac:dyDescent="0.3">
      <c r="A8888" t="s">
        <v>21533</v>
      </c>
      <c r="B8888" t="s">
        <v>12460</v>
      </c>
    </row>
    <row r="8889" spans="1:2" x14ac:dyDescent="0.3">
      <c r="A8889" t="s">
        <v>21534</v>
      </c>
      <c r="B8889" t="s">
        <v>12461</v>
      </c>
    </row>
    <row r="8890" spans="1:2" hidden="1" x14ac:dyDescent="0.3">
      <c r="A8890" t="s">
        <v>21535</v>
      </c>
      <c r="B8890" t="s">
        <v>12460</v>
      </c>
    </row>
    <row r="8891" spans="1:2" hidden="1" x14ac:dyDescent="0.3">
      <c r="A8891" t="s">
        <v>21536</v>
      </c>
      <c r="B8891" t="s">
        <v>12460</v>
      </c>
    </row>
    <row r="8892" spans="1:2" hidden="1" x14ac:dyDescent="0.3">
      <c r="A8892" t="s">
        <v>21537</v>
      </c>
      <c r="B8892" t="s">
        <v>12459</v>
      </c>
    </row>
    <row r="8893" spans="1:2" hidden="1" x14ac:dyDescent="0.3">
      <c r="A8893" t="s">
        <v>21538</v>
      </c>
      <c r="B8893" t="s">
        <v>12460</v>
      </c>
    </row>
    <row r="8894" spans="1:2" x14ac:dyDescent="0.3">
      <c r="A8894" t="s">
        <v>21539</v>
      </c>
      <c r="B8894" t="s">
        <v>12461</v>
      </c>
    </row>
    <row r="8895" spans="1:2" x14ac:dyDescent="0.3">
      <c r="A8895" t="s">
        <v>21540</v>
      </c>
      <c r="B8895" t="s">
        <v>12461</v>
      </c>
    </row>
    <row r="8896" spans="1:2" hidden="1" x14ac:dyDescent="0.3">
      <c r="A8896" t="s">
        <v>21541</v>
      </c>
      <c r="B8896" t="s">
        <v>12459</v>
      </c>
    </row>
    <row r="8897" spans="1:2" hidden="1" x14ac:dyDescent="0.3">
      <c r="A8897" t="s">
        <v>21542</v>
      </c>
      <c r="B8897" t="s">
        <v>12460</v>
      </c>
    </row>
    <row r="8898" spans="1:2" hidden="1" x14ac:dyDescent="0.3">
      <c r="A8898" t="s">
        <v>21543</v>
      </c>
      <c r="B8898" t="s">
        <v>12460</v>
      </c>
    </row>
    <row r="8899" spans="1:2" hidden="1" x14ac:dyDescent="0.3">
      <c r="A8899" t="s">
        <v>21544</v>
      </c>
      <c r="B8899" t="s">
        <v>12458</v>
      </c>
    </row>
    <row r="8900" spans="1:2" x14ac:dyDescent="0.3">
      <c r="A8900" t="s">
        <v>21545</v>
      </c>
      <c r="B8900" t="s">
        <v>12461</v>
      </c>
    </row>
    <row r="8901" spans="1:2" hidden="1" x14ac:dyDescent="0.3">
      <c r="A8901" t="s">
        <v>21546</v>
      </c>
      <c r="B8901" t="s">
        <v>12460</v>
      </c>
    </row>
    <row r="8902" spans="1:2" hidden="1" x14ac:dyDescent="0.3">
      <c r="A8902" t="s">
        <v>21547</v>
      </c>
      <c r="B8902" t="s">
        <v>12460</v>
      </c>
    </row>
    <row r="8903" spans="1:2" hidden="1" x14ac:dyDescent="0.3">
      <c r="A8903" t="s">
        <v>21549</v>
      </c>
      <c r="B8903" t="s">
        <v>12460</v>
      </c>
    </row>
    <row r="8904" spans="1:2" hidden="1" x14ac:dyDescent="0.3">
      <c r="A8904" t="s">
        <v>21550</v>
      </c>
      <c r="B8904" t="s">
        <v>12460</v>
      </c>
    </row>
    <row r="8905" spans="1:2" x14ac:dyDescent="0.3">
      <c r="A8905" t="s">
        <v>21551</v>
      </c>
      <c r="B8905" t="s">
        <v>12461</v>
      </c>
    </row>
    <row r="8906" spans="1:2" hidden="1" x14ac:dyDescent="0.3">
      <c r="A8906" t="s">
        <v>21552</v>
      </c>
      <c r="B8906" t="s">
        <v>12459</v>
      </c>
    </row>
    <row r="8907" spans="1:2" hidden="1" x14ac:dyDescent="0.3">
      <c r="A8907" t="s">
        <v>21553</v>
      </c>
      <c r="B8907" t="s">
        <v>12459</v>
      </c>
    </row>
    <row r="8908" spans="1:2" hidden="1" x14ac:dyDescent="0.3">
      <c r="A8908" t="s">
        <v>21554</v>
      </c>
      <c r="B8908" t="s">
        <v>12459</v>
      </c>
    </row>
    <row r="8909" spans="1:2" hidden="1" x14ac:dyDescent="0.3">
      <c r="A8909" t="s">
        <v>21555</v>
      </c>
      <c r="B8909" t="s">
        <v>12459</v>
      </c>
    </row>
    <row r="8910" spans="1:2" hidden="1" x14ac:dyDescent="0.3">
      <c r="A8910" t="s">
        <v>21556</v>
      </c>
      <c r="B8910" t="s">
        <v>12459</v>
      </c>
    </row>
    <row r="8911" spans="1:2" hidden="1" x14ac:dyDescent="0.3">
      <c r="A8911" t="s">
        <v>21557</v>
      </c>
      <c r="B8911" t="s">
        <v>12459</v>
      </c>
    </row>
    <row r="8912" spans="1:2" x14ac:dyDescent="0.3">
      <c r="A8912" t="s">
        <v>21558</v>
      </c>
      <c r="B8912" t="s">
        <v>12461</v>
      </c>
    </row>
    <row r="8913" spans="1:2" hidden="1" x14ac:dyDescent="0.3">
      <c r="A8913" t="s">
        <v>21559</v>
      </c>
      <c r="B8913" t="s">
        <v>12459</v>
      </c>
    </row>
    <row r="8914" spans="1:2" hidden="1" x14ac:dyDescent="0.3">
      <c r="A8914" t="s">
        <v>21560</v>
      </c>
      <c r="B8914" t="s">
        <v>12459</v>
      </c>
    </row>
    <row r="8915" spans="1:2" x14ac:dyDescent="0.3">
      <c r="A8915" t="s">
        <v>21561</v>
      </c>
      <c r="B8915" t="s">
        <v>12461</v>
      </c>
    </row>
    <row r="8916" spans="1:2" hidden="1" x14ac:dyDescent="0.3">
      <c r="A8916" t="s">
        <v>21562</v>
      </c>
      <c r="B8916" t="s">
        <v>12458</v>
      </c>
    </row>
    <row r="8917" spans="1:2" hidden="1" x14ac:dyDescent="0.3">
      <c r="A8917" t="s">
        <v>21563</v>
      </c>
      <c r="B8917" t="s">
        <v>12460</v>
      </c>
    </row>
    <row r="8918" spans="1:2" hidden="1" x14ac:dyDescent="0.3">
      <c r="A8918" t="s">
        <v>21564</v>
      </c>
      <c r="B8918" t="s">
        <v>12459</v>
      </c>
    </row>
    <row r="8919" spans="1:2" hidden="1" x14ac:dyDescent="0.3">
      <c r="A8919" t="s">
        <v>21565</v>
      </c>
      <c r="B8919" t="s">
        <v>12460</v>
      </c>
    </row>
    <row r="8920" spans="1:2" hidden="1" x14ac:dyDescent="0.3">
      <c r="A8920" t="s">
        <v>21566</v>
      </c>
      <c r="B8920" t="s">
        <v>12460</v>
      </c>
    </row>
    <row r="8921" spans="1:2" hidden="1" x14ac:dyDescent="0.3">
      <c r="A8921" t="s">
        <v>21567</v>
      </c>
      <c r="B8921" t="s">
        <v>12458</v>
      </c>
    </row>
    <row r="8922" spans="1:2" hidden="1" x14ac:dyDescent="0.3">
      <c r="A8922" t="s">
        <v>21569</v>
      </c>
      <c r="B8922" t="s">
        <v>12460</v>
      </c>
    </row>
    <row r="8923" spans="1:2" hidden="1" x14ac:dyDescent="0.3">
      <c r="A8923" t="s">
        <v>21570</v>
      </c>
      <c r="B8923" t="s">
        <v>12460</v>
      </c>
    </row>
    <row r="8924" spans="1:2" hidden="1" x14ac:dyDescent="0.3">
      <c r="A8924" t="s">
        <v>21571</v>
      </c>
      <c r="B8924" t="s">
        <v>12458</v>
      </c>
    </row>
    <row r="8925" spans="1:2" x14ac:dyDescent="0.3">
      <c r="A8925" t="s">
        <v>21572</v>
      </c>
      <c r="B8925" t="s">
        <v>12461</v>
      </c>
    </row>
    <row r="8926" spans="1:2" x14ac:dyDescent="0.3">
      <c r="A8926" t="s">
        <v>21573</v>
      </c>
      <c r="B8926" t="s">
        <v>12461</v>
      </c>
    </row>
    <row r="8927" spans="1:2" hidden="1" x14ac:dyDescent="0.3">
      <c r="A8927" t="s">
        <v>21574</v>
      </c>
      <c r="B8927" t="s">
        <v>12460</v>
      </c>
    </row>
    <row r="8928" spans="1:2" hidden="1" x14ac:dyDescent="0.3">
      <c r="A8928" t="s">
        <v>21576</v>
      </c>
      <c r="B8928" t="s">
        <v>12458</v>
      </c>
    </row>
    <row r="8929" spans="1:2" hidden="1" x14ac:dyDescent="0.3">
      <c r="A8929" t="s">
        <v>21577</v>
      </c>
      <c r="B8929" t="s">
        <v>12460</v>
      </c>
    </row>
    <row r="8930" spans="1:2" hidden="1" x14ac:dyDescent="0.3">
      <c r="A8930" t="s">
        <v>21578</v>
      </c>
      <c r="B8930" t="s">
        <v>12458</v>
      </c>
    </row>
    <row r="8931" spans="1:2" hidden="1" x14ac:dyDescent="0.3">
      <c r="A8931" t="s">
        <v>21579</v>
      </c>
      <c r="B8931" t="s">
        <v>12460</v>
      </c>
    </row>
    <row r="8932" spans="1:2" x14ac:dyDescent="0.3">
      <c r="A8932" t="s">
        <v>21580</v>
      </c>
      <c r="B8932" t="s">
        <v>12461</v>
      </c>
    </row>
    <row r="8933" spans="1:2" x14ac:dyDescent="0.3">
      <c r="A8933" t="s">
        <v>21581</v>
      </c>
      <c r="B8933" t="s">
        <v>12461</v>
      </c>
    </row>
    <row r="8934" spans="1:2" hidden="1" x14ac:dyDescent="0.3">
      <c r="A8934" t="s">
        <v>21582</v>
      </c>
      <c r="B8934" t="s">
        <v>12459</v>
      </c>
    </row>
    <row r="8935" spans="1:2" hidden="1" x14ac:dyDescent="0.3">
      <c r="A8935" t="s">
        <v>21583</v>
      </c>
      <c r="B8935" t="s">
        <v>12459</v>
      </c>
    </row>
    <row r="8936" spans="1:2" hidden="1" x14ac:dyDescent="0.3">
      <c r="A8936" t="s">
        <v>21584</v>
      </c>
      <c r="B8936" t="s">
        <v>12460</v>
      </c>
    </row>
    <row r="8937" spans="1:2" x14ac:dyDescent="0.3">
      <c r="A8937" t="s">
        <v>21585</v>
      </c>
      <c r="B8937" t="s">
        <v>12461</v>
      </c>
    </row>
    <row r="8938" spans="1:2" hidden="1" x14ac:dyDescent="0.3">
      <c r="A8938" t="s">
        <v>21586</v>
      </c>
      <c r="B8938" t="s">
        <v>12460</v>
      </c>
    </row>
    <row r="8939" spans="1:2" x14ac:dyDescent="0.3">
      <c r="A8939" t="s">
        <v>21587</v>
      </c>
      <c r="B8939" t="s">
        <v>12461</v>
      </c>
    </row>
    <row r="8940" spans="1:2" hidden="1" x14ac:dyDescent="0.3">
      <c r="A8940" t="s">
        <v>21588</v>
      </c>
      <c r="B8940" t="s">
        <v>12459</v>
      </c>
    </row>
    <row r="8941" spans="1:2" hidden="1" x14ac:dyDescent="0.3">
      <c r="A8941" t="s">
        <v>21589</v>
      </c>
      <c r="B8941" t="s">
        <v>12460</v>
      </c>
    </row>
    <row r="8942" spans="1:2" hidden="1" x14ac:dyDescent="0.3">
      <c r="A8942" t="s">
        <v>21590</v>
      </c>
      <c r="B8942" t="s">
        <v>12458</v>
      </c>
    </row>
    <row r="8943" spans="1:2" hidden="1" x14ac:dyDescent="0.3">
      <c r="A8943" t="s">
        <v>21592</v>
      </c>
      <c r="B8943" t="s">
        <v>12460</v>
      </c>
    </row>
    <row r="8944" spans="1:2" hidden="1" x14ac:dyDescent="0.3">
      <c r="A8944" t="s">
        <v>21593</v>
      </c>
      <c r="B8944" t="s">
        <v>12460</v>
      </c>
    </row>
    <row r="8945" spans="1:2" x14ac:dyDescent="0.3">
      <c r="A8945" t="s">
        <v>21594</v>
      </c>
      <c r="B8945" t="s">
        <v>12461</v>
      </c>
    </row>
    <row r="8946" spans="1:2" hidden="1" x14ac:dyDescent="0.3">
      <c r="A8946" t="s">
        <v>21595</v>
      </c>
      <c r="B8946" t="s">
        <v>12460</v>
      </c>
    </row>
    <row r="8947" spans="1:2" x14ac:dyDescent="0.3">
      <c r="A8947" t="s">
        <v>21596</v>
      </c>
      <c r="B8947" t="s">
        <v>12461</v>
      </c>
    </row>
    <row r="8948" spans="1:2" hidden="1" x14ac:dyDescent="0.3">
      <c r="A8948" t="s">
        <v>21597</v>
      </c>
      <c r="B8948" t="s">
        <v>12460</v>
      </c>
    </row>
    <row r="8949" spans="1:2" hidden="1" x14ac:dyDescent="0.3">
      <c r="A8949" t="s">
        <v>21598</v>
      </c>
      <c r="B8949" t="s">
        <v>12459</v>
      </c>
    </row>
    <row r="8950" spans="1:2" hidden="1" x14ac:dyDescent="0.3">
      <c r="A8950" t="s">
        <v>21599</v>
      </c>
      <c r="B8950" t="s">
        <v>12459</v>
      </c>
    </row>
    <row r="8951" spans="1:2" hidden="1" x14ac:dyDescent="0.3">
      <c r="A8951" t="s">
        <v>21600</v>
      </c>
      <c r="B8951" t="s">
        <v>12459</v>
      </c>
    </row>
    <row r="8952" spans="1:2" hidden="1" x14ac:dyDescent="0.3">
      <c r="A8952" t="s">
        <v>21601</v>
      </c>
      <c r="B8952" t="s">
        <v>12459</v>
      </c>
    </row>
    <row r="8953" spans="1:2" hidden="1" x14ac:dyDescent="0.3">
      <c r="A8953" t="s">
        <v>21602</v>
      </c>
      <c r="B8953" t="s">
        <v>12460</v>
      </c>
    </row>
    <row r="8954" spans="1:2" x14ac:dyDescent="0.3">
      <c r="A8954" t="s">
        <v>21603</v>
      </c>
      <c r="B8954" t="s">
        <v>12461</v>
      </c>
    </row>
    <row r="8955" spans="1:2" hidden="1" x14ac:dyDescent="0.3">
      <c r="A8955" t="s">
        <v>21604</v>
      </c>
      <c r="B8955" t="s">
        <v>12460</v>
      </c>
    </row>
    <row r="8956" spans="1:2" hidden="1" x14ac:dyDescent="0.3">
      <c r="A8956" t="s">
        <v>21605</v>
      </c>
      <c r="B8956" t="s">
        <v>12460</v>
      </c>
    </row>
    <row r="8957" spans="1:2" x14ac:dyDescent="0.3">
      <c r="A8957" t="s">
        <v>21606</v>
      </c>
      <c r="B8957" t="s">
        <v>12461</v>
      </c>
    </row>
    <row r="8958" spans="1:2" hidden="1" x14ac:dyDescent="0.3">
      <c r="A8958" t="s">
        <v>21607</v>
      </c>
      <c r="B8958" t="s">
        <v>12460</v>
      </c>
    </row>
    <row r="8959" spans="1:2" x14ac:dyDescent="0.3">
      <c r="A8959" t="s">
        <v>21609</v>
      </c>
      <c r="B8959" t="s">
        <v>12461</v>
      </c>
    </row>
    <row r="8960" spans="1:2" hidden="1" x14ac:dyDescent="0.3">
      <c r="A8960" t="s">
        <v>21610</v>
      </c>
      <c r="B8960" t="s">
        <v>12459</v>
      </c>
    </row>
    <row r="8961" spans="1:2" hidden="1" x14ac:dyDescent="0.3">
      <c r="A8961" t="s">
        <v>21611</v>
      </c>
      <c r="B8961" t="s">
        <v>12460</v>
      </c>
    </row>
    <row r="8962" spans="1:2" x14ac:dyDescent="0.3">
      <c r="A8962" t="s">
        <v>21612</v>
      </c>
      <c r="B8962" t="s">
        <v>12461</v>
      </c>
    </row>
    <row r="8963" spans="1:2" hidden="1" x14ac:dyDescent="0.3">
      <c r="A8963" t="s">
        <v>21613</v>
      </c>
      <c r="B8963" t="s">
        <v>12460</v>
      </c>
    </row>
    <row r="8964" spans="1:2" x14ac:dyDescent="0.3">
      <c r="A8964" t="s">
        <v>21614</v>
      </c>
      <c r="B8964" t="s">
        <v>12461</v>
      </c>
    </row>
    <row r="8965" spans="1:2" hidden="1" x14ac:dyDescent="0.3">
      <c r="A8965" t="s">
        <v>21616</v>
      </c>
      <c r="B8965" t="s">
        <v>12460</v>
      </c>
    </row>
    <row r="8966" spans="1:2" hidden="1" x14ac:dyDescent="0.3">
      <c r="A8966" t="s">
        <v>21617</v>
      </c>
      <c r="B8966" t="s">
        <v>12458</v>
      </c>
    </row>
    <row r="8967" spans="1:2" x14ac:dyDescent="0.3">
      <c r="A8967" t="s">
        <v>21618</v>
      </c>
      <c r="B8967" t="s">
        <v>12461</v>
      </c>
    </row>
    <row r="8968" spans="1:2" x14ac:dyDescent="0.3">
      <c r="A8968" t="s">
        <v>21619</v>
      </c>
      <c r="B8968" t="s">
        <v>12461</v>
      </c>
    </row>
    <row r="8969" spans="1:2" x14ac:dyDescent="0.3">
      <c r="A8969" t="s">
        <v>21620</v>
      </c>
      <c r="B8969" t="s">
        <v>12461</v>
      </c>
    </row>
    <row r="8970" spans="1:2" hidden="1" x14ac:dyDescent="0.3">
      <c r="A8970" t="s">
        <v>21621</v>
      </c>
      <c r="B8970" t="s">
        <v>12460</v>
      </c>
    </row>
    <row r="8971" spans="1:2" hidden="1" x14ac:dyDescent="0.3">
      <c r="A8971" t="s">
        <v>21622</v>
      </c>
      <c r="B8971" t="s">
        <v>12458</v>
      </c>
    </row>
    <row r="8972" spans="1:2" hidden="1" x14ac:dyDescent="0.3">
      <c r="A8972" t="s">
        <v>21623</v>
      </c>
      <c r="B8972" t="s">
        <v>12460</v>
      </c>
    </row>
    <row r="8973" spans="1:2" x14ac:dyDescent="0.3">
      <c r="A8973" t="s">
        <v>21624</v>
      </c>
      <c r="B8973" t="s">
        <v>12461</v>
      </c>
    </row>
    <row r="8974" spans="1:2" hidden="1" x14ac:dyDescent="0.3">
      <c r="A8974" t="s">
        <v>21625</v>
      </c>
      <c r="B8974" t="s">
        <v>12460</v>
      </c>
    </row>
    <row r="8975" spans="1:2" hidden="1" x14ac:dyDescent="0.3">
      <c r="A8975" t="s">
        <v>21626</v>
      </c>
      <c r="B8975" t="s">
        <v>12458</v>
      </c>
    </row>
    <row r="8976" spans="1:2" hidden="1" x14ac:dyDescent="0.3">
      <c r="A8976" t="s">
        <v>21628</v>
      </c>
      <c r="B8976" t="s">
        <v>12460</v>
      </c>
    </row>
    <row r="8977" spans="1:2" hidden="1" x14ac:dyDescent="0.3">
      <c r="A8977" t="s">
        <v>21629</v>
      </c>
      <c r="B8977" t="s">
        <v>12460</v>
      </c>
    </row>
    <row r="8978" spans="1:2" hidden="1" x14ac:dyDescent="0.3">
      <c r="A8978" t="s">
        <v>21630</v>
      </c>
      <c r="B8978" t="s">
        <v>12460</v>
      </c>
    </row>
    <row r="8979" spans="1:2" hidden="1" x14ac:dyDescent="0.3">
      <c r="A8979" t="s">
        <v>21631</v>
      </c>
      <c r="B8979" t="s">
        <v>12459</v>
      </c>
    </row>
    <row r="8980" spans="1:2" hidden="1" x14ac:dyDescent="0.3">
      <c r="A8980" t="s">
        <v>21633</v>
      </c>
      <c r="B8980" t="s">
        <v>12460</v>
      </c>
    </row>
    <row r="8981" spans="1:2" x14ac:dyDescent="0.3">
      <c r="A8981" t="s">
        <v>21634</v>
      </c>
      <c r="B8981" t="s">
        <v>12461</v>
      </c>
    </row>
    <row r="8982" spans="1:2" hidden="1" x14ac:dyDescent="0.3">
      <c r="A8982" t="s">
        <v>21635</v>
      </c>
      <c r="B8982" t="s">
        <v>12460</v>
      </c>
    </row>
    <row r="8983" spans="1:2" x14ac:dyDescent="0.3">
      <c r="A8983" t="s">
        <v>21638</v>
      </c>
      <c r="B8983" t="s">
        <v>12461</v>
      </c>
    </row>
    <row r="8984" spans="1:2" x14ac:dyDescent="0.3">
      <c r="A8984" t="s">
        <v>21639</v>
      </c>
      <c r="B8984" t="s">
        <v>12461</v>
      </c>
    </row>
    <row r="8985" spans="1:2" hidden="1" x14ac:dyDescent="0.3">
      <c r="A8985" t="s">
        <v>21641</v>
      </c>
      <c r="B8985" t="s">
        <v>12460</v>
      </c>
    </row>
    <row r="8986" spans="1:2" x14ac:dyDescent="0.3">
      <c r="A8986" t="s">
        <v>21642</v>
      </c>
      <c r="B8986" t="s">
        <v>12461</v>
      </c>
    </row>
    <row r="8987" spans="1:2" x14ac:dyDescent="0.3">
      <c r="A8987" t="s">
        <v>21643</v>
      </c>
      <c r="B8987" t="s">
        <v>12461</v>
      </c>
    </row>
    <row r="8988" spans="1:2" hidden="1" x14ac:dyDescent="0.3">
      <c r="A8988" t="s">
        <v>21644</v>
      </c>
      <c r="B8988" t="s">
        <v>12459</v>
      </c>
    </row>
    <row r="8989" spans="1:2" x14ac:dyDescent="0.3">
      <c r="A8989" t="s">
        <v>21645</v>
      </c>
      <c r="B8989" t="s">
        <v>12461</v>
      </c>
    </row>
    <row r="8990" spans="1:2" x14ac:dyDescent="0.3">
      <c r="A8990" t="s">
        <v>21646</v>
      </c>
      <c r="B8990" t="s">
        <v>12461</v>
      </c>
    </row>
    <row r="8991" spans="1:2" x14ac:dyDescent="0.3">
      <c r="A8991" t="s">
        <v>21647</v>
      </c>
      <c r="B8991" t="s">
        <v>12461</v>
      </c>
    </row>
    <row r="8992" spans="1:2" hidden="1" x14ac:dyDescent="0.3">
      <c r="A8992" t="s">
        <v>21649</v>
      </c>
      <c r="B8992" t="s">
        <v>12459</v>
      </c>
    </row>
    <row r="8993" spans="1:2" x14ac:dyDescent="0.3">
      <c r="A8993" t="s">
        <v>21650</v>
      </c>
      <c r="B8993" t="s">
        <v>12461</v>
      </c>
    </row>
    <row r="8994" spans="1:2" hidden="1" x14ac:dyDescent="0.3">
      <c r="A8994" t="s">
        <v>21652</v>
      </c>
      <c r="B8994" t="s">
        <v>12459</v>
      </c>
    </row>
    <row r="8995" spans="1:2" x14ac:dyDescent="0.3">
      <c r="A8995" t="s">
        <v>21653</v>
      </c>
      <c r="B8995" t="s">
        <v>12461</v>
      </c>
    </row>
    <row r="8996" spans="1:2" hidden="1" x14ac:dyDescent="0.3">
      <c r="A8996" t="s">
        <v>21654</v>
      </c>
      <c r="B8996" t="s">
        <v>12459</v>
      </c>
    </row>
    <row r="8997" spans="1:2" hidden="1" x14ac:dyDescent="0.3">
      <c r="A8997" t="s">
        <v>21655</v>
      </c>
      <c r="B8997" t="s">
        <v>12460</v>
      </c>
    </row>
    <row r="8998" spans="1:2" x14ac:dyDescent="0.3">
      <c r="A8998" t="s">
        <v>21657</v>
      </c>
      <c r="B8998" t="s">
        <v>12461</v>
      </c>
    </row>
    <row r="8999" spans="1:2" hidden="1" x14ac:dyDescent="0.3">
      <c r="A8999" t="s">
        <v>21658</v>
      </c>
      <c r="B8999" t="s">
        <v>12460</v>
      </c>
    </row>
    <row r="9000" spans="1:2" hidden="1" x14ac:dyDescent="0.3">
      <c r="A9000" t="s">
        <v>21659</v>
      </c>
      <c r="B9000" t="s">
        <v>12458</v>
      </c>
    </row>
    <row r="9001" spans="1:2" hidden="1" x14ac:dyDescent="0.3">
      <c r="A9001" t="s">
        <v>21660</v>
      </c>
      <c r="B9001" t="s">
        <v>12459</v>
      </c>
    </row>
    <row r="9002" spans="1:2" x14ac:dyDescent="0.3">
      <c r="A9002" t="s">
        <v>21662</v>
      </c>
      <c r="B9002" t="s">
        <v>12461</v>
      </c>
    </row>
    <row r="9003" spans="1:2" hidden="1" x14ac:dyDescent="0.3">
      <c r="A9003" t="s">
        <v>21663</v>
      </c>
      <c r="B9003" t="s">
        <v>12460</v>
      </c>
    </row>
    <row r="9004" spans="1:2" hidden="1" x14ac:dyDescent="0.3">
      <c r="A9004" t="s">
        <v>21665</v>
      </c>
      <c r="B9004" t="s">
        <v>12460</v>
      </c>
    </row>
    <row r="9005" spans="1:2" hidden="1" x14ac:dyDescent="0.3">
      <c r="A9005" t="s">
        <v>21666</v>
      </c>
      <c r="B9005" t="s">
        <v>12460</v>
      </c>
    </row>
    <row r="9006" spans="1:2" hidden="1" x14ac:dyDescent="0.3">
      <c r="A9006" t="s">
        <v>21667</v>
      </c>
      <c r="B9006" t="s">
        <v>12459</v>
      </c>
    </row>
    <row r="9007" spans="1:2" hidden="1" x14ac:dyDescent="0.3">
      <c r="A9007" t="s">
        <v>21668</v>
      </c>
      <c r="B9007" t="s">
        <v>12459</v>
      </c>
    </row>
    <row r="9008" spans="1:2" x14ac:dyDescent="0.3">
      <c r="A9008" t="s">
        <v>21669</v>
      </c>
      <c r="B9008" t="s">
        <v>12461</v>
      </c>
    </row>
    <row r="9009" spans="1:2" x14ac:dyDescent="0.3">
      <c r="A9009" t="s">
        <v>21670</v>
      </c>
      <c r="B9009" t="s">
        <v>12461</v>
      </c>
    </row>
    <row r="9010" spans="1:2" hidden="1" x14ac:dyDescent="0.3">
      <c r="A9010" t="s">
        <v>21671</v>
      </c>
      <c r="B9010" t="s">
        <v>12460</v>
      </c>
    </row>
    <row r="9011" spans="1:2" x14ac:dyDescent="0.3">
      <c r="A9011" t="s">
        <v>21672</v>
      </c>
      <c r="B9011" t="s">
        <v>12461</v>
      </c>
    </row>
    <row r="9012" spans="1:2" hidden="1" x14ac:dyDescent="0.3">
      <c r="A9012" t="s">
        <v>21673</v>
      </c>
      <c r="B9012" t="s">
        <v>12459</v>
      </c>
    </row>
    <row r="9013" spans="1:2" hidden="1" x14ac:dyDescent="0.3">
      <c r="A9013" t="s">
        <v>21674</v>
      </c>
      <c r="B9013" t="s">
        <v>12460</v>
      </c>
    </row>
    <row r="9014" spans="1:2" x14ac:dyDescent="0.3">
      <c r="A9014" t="s">
        <v>21675</v>
      </c>
      <c r="B9014" t="s">
        <v>12461</v>
      </c>
    </row>
    <row r="9015" spans="1:2" x14ac:dyDescent="0.3">
      <c r="A9015" t="s">
        <v>21676</v>
      </c>
      <c r="B9015" t="s">
        <v>12461</v>
      </c>
    </row>
    <row r="9016" spans="1:2" hidden="1" x14ac:dyDescent="0.3">
      <c r="A9016" t="s">
        <v>21677</v>
      </c>
      <c r="B9016" t="s">
        <v>12460</v>
      </c>
    </row>
    <row r="9017" spans="1:2" hidden="1" x14ac:dyDescent="0.3">
      <c r="A9017" t="s">
        <v>21678</v>
      </c>
      <c r="B9017" t="s">
        <v>12460</v>
      </c>
    </row>
    <row r="9018" spans="1:2" x14ac:dyDescent="0.3">
      <c r="A9018" t="s">
        <v>21679</v>
      </c>
      <c r="B9018" t="s">
        <v>12461</v>
      </c>
    </row>
    <row r="9019" spans="1:2" hidden="1" x14ac:dyDescent="0.3">
      <c r="A9019" t="s">
        <v>21680</v>
      </c>
      <c r="B9019" t="s">
        <v>12458</v>
      </c>
    </row>
    <row r="9020" spans="1:2" hidden="1" x14ac:dyDescent="0.3">
      <c r="A9020" t="s">
        <v>21681</v>
      </c>
      <c r="B9020" t="s">
        <v>12459</v>
      </c>
    </row>
    <row r="9021" spans="1:2" x14ac:dyDescent="0.3">
      <c r="A9021" t="s">
        <v>21682</v>
      </c>
      <c r="B9021" t="s">
        <v>12461</v>
      </c>
    </row>
    <row r="9022" spans="1:2" hidden="1" x14ac:dyDescent="0.3">
      <c r="A9022" t="s">
        <v>21683</v>
      </c>
      <c r="B9022" t="s">
        <v>12460</v>
      </c>
    </row>
    <row r="9023" spans="1:2" x14ac:dyDescent="0.3">
      <c r="A9023" t="s">
        <v>21684</v>
      </c>
      <c r="B9023" t="s">
        <v>12461</v>
      </c>
    </row>
    <row r="9024" spans="1:2" x14ac:dyDescent="0.3">
      <c r="A9024" t="s">
        <v>21685</v>
      </c>
      <c r="B9024" t="s">
        <v>12461</v>
      </c>
    </row>
    <row r="9025" spans="1:2" hidden="1" x14ac:dyDescent="0.3">
      <c r="A9025" t="s">
        <v>21686</v>
      </c>
      <c r="B9025" t="s">
        <v>12460</v>
      </c>
    </row>
    <row r="9026" spans="1:2" hidden="1" x14ac:dyDescent="0.3">
      <c r="A9026" t="s">
        <v>21687</v>
      </c>
      <c r="B9026" t="s">
        <v>12459</v>
      </c>
    </row>
    <row r="9027" spans="1:2" hidden="1" x14ac:dyDescent="0.3">
      <c r="A9027" t="s">
        <v>21688</v>
      </c>
      <c r="B9027" t="s">
        <v>12459</v>
      </c>
    </row>
    <row r="9028" spans="1:2" x14ac:dyDescent="0.3">
      <c r="A9028" t="s">
        <v>21689</v>
      </c>
      <c r="B9028" t="s">
        <v>12461</v>
      </c>
    </row>
    <row r="9029" spans="1:2" hidden="1" x14ac:dyDescent="0.3">
      <c r="A9029" t="s">
        <v>21690</v>
      </c>
      <c r="B9029" t="s">
        <v>12459</v>
      </c>
    </row>
    <row r="9030" spans="1:2" hidden="1" x14ac:dyDescent="0.3">
      <c r="A9030" t="s">
        <v>21691</v>
      </c>
      <c r="B9030" t="s">
        <v>12460</v>
      </c>
    </row>
    <row r="9031" spans="1:2" hidden="1" x14ac:dyDescent="0.3">
      <c r="A9031" t="s">
        <v>21692</v>
      </c>
      <c r="B9031" t="s">
        <v>12459</v>
      </c>
    </row>
    <row r="9032" spans="1:2" hidden="1" x14ac:dyDescent="0.3">
      <c r="A9032" t="s">
        <v>21693</v>
      </c>
      <c r="B9032" t="s">
        <v>12458</v>
      </c>
    </row>
    <row r="9033" spans="1:2" hidden="1" x14ac:dyDescent="0.3">
      <c r="A9033" t="s">
        <v>21694</v>
      </c>
      <c r="B9033" t="s">
        <v>12458</v>
      </c>
    </row>
    <row r="9034" spans="1:2" hidden="1" x14ac:dyDescent="0.3">
      <c r="A9034" t="s">
        <v>21695</v>
      </c>
      <c r="B9034" t="s">
        <v>12459</v>
      </c>
    </row>
    <row r="9035" spans="1:2" hidden="1" x14ac:dyDescent="0.3">
      <c r="A9035" t="s">
        <v>21696</v>
      </c>
      <c r="B9035" t="s">
        <v>12459</v>
      </c>
    </row>
    <row r="9036" spans="1:2" x14ac:dyDescent="0.3">
      <c r="A9036" t="s">
        <v>21697</v>
      </c>
      <c r="B9036" t="s">
        <v>12461</v>
      </c>
    </row>
    <row r="9037" spans="1:2" x14ac:dyDescent="0.3">
      <c r="A9037" t="s">
        <v>21698</v>
      </c>
      <c r="B9037" t="s">
        <v>12461</v>
      </c>
    </row>
    <row r="9038" spans="1:2" hidden="1" x14ac:dyDescent="0.3">
      <c r="A9038" t="s">
        <v>21699</v>
      </c>
      <c r="B9038" t="s">
        <v>12458</v>
      </c>
    </row>
    <row r="9039" spans="1:2" hidden="1" x14ac:dyDescent="0.3">
      <c r="A9039" t="s">
        <v>21700</v>
      </c>
      <c r="B9039" t="s">
        <v>12459</v>
      </c>
    </row>
    <row r="9040" spans="1:2" x14ac:dyDescent="0.3">
      <c r="A9040" t="s">
        <v>21701</v>
      </c>
      <c r="B9040" t="s">
        <v>12461</v>
      </c>
    </row>
    <row r="9041" spans="1:2" hidden="1" x14ac:dyDescent="0.3">
      <c r="A9041" t="s">
        <v>21702</v>
      </c>
      <c r="B9041" t="s">
        <v>12460</v>
      </c>
    </row>
    <row r="9042" spans="1:2" x14ac:dyDescent="0.3">
      <c r="A9042" t="s">
        <v>21703</v>
      </c>
      <c r="B9042" t="s">
        <v>12461</v>
      </c>
    </row>
    <row r="9043" spans="1:2" hidden="1" x14ac:dyDescent="0.3">
      <c r="A9043" t="s">
        <v>21704</v>
      </c>
      <c r="B9043" t="s">
        <v>12460</v>
      </c>
    </row>
    <row r="9044" spans="1:2" hidden="1" x14ac:dyDescent="0.3">
      <c r="A9044" t="s">
        <v>21705</v>
      </c>
      <c r="B9044" t="s">
        <v>12460</v>
      </c>
    </row>
    <row r="9045" spans="1:2" hidden="1" x14ac:dyDescent="0.3">
      <c r="A9045" t="s">
        <v>21706</v>
      </c>
      <c r="B9045" t="s">
        <v>12459</v>
      </c>
    </row>
    <row r="9046" spans="1:2" hidden="1" x14ac:dyDescent="0.3">
      <c r="A9046" t="s">
        <v>21707</v>
      </c>
      <c r="B9046" t="s">
        <v>12459</v>
      </c>
    </row>
    <row r="9047" spans="1:2" x14ac:dyDescent="0.3">
      <c r="A9047" t="s">
        <v>21708</v>
      </c>
      <c r="B9047" t="s">
        <v>12461</v>
      </c>
    </row>
    <row r="9048" spans="1:2" hidden="1" x14ac:dyDescent="0.3">
      <c r="A9048" t="s">
        <v>21709</v>
      </c>
      <c r="B9048" t="s">
        <v>12460</v>
      </c>
    </row>
    <row r="9049" spans="1:2" hidden="1" x14ac:dyDescent="0.3">
      <c r="A9049" t="s">
        <v>21710</v>
      </c>
      <c r="B9049" t="s">
        <v>12458</v>
      </c>
    </row>
    <row r="9050" spans="1:2" hidden="1" x14ac:dyDescent="0.3">
      <c r="A9050" t="s">
        <v>21711</v>
      </c>
      <c r="B9050" t="s">
        <v>12460</v>
      </c>
    </row>
    <row r="9051" spans="1:2" hidden="1" x14ac:dyDescent="0.3">
      <c r="A9051" t="s">
        <v>21712</v>
      </c>
      <c r="B9051" t="s">
        <v>12459</v>
      </c>
    </row>
    <row r="9052" spans="1:2" x14ac:dyDescent="0.3">
      <c r="A9052" t="s">
        <v>21713</v>
      </c>
      <c r="B9052" t="s">
        <v>12461</v>
      </c>
    </row>
    <row r="9053" spans="1:2" hidden="1" x14ac:dyDescent="0.3">
      <c r="A9053" t="s">
        <v>21714</v>
      </c>
      <c r="B9053" t="s">
        <v>12460</v>
      </c>
    </row>
    <row r="9054" spans="1:2" x14ac:dyDescent="0.3">
      <c r="A9054" t="s">
        <v>21715</v>
      </c>
      <c r="B9054" t="s">
        <v>12461</v>
      </c>
    </row>
    <row r="9055" spans="1:2" x14ac:dyDescent="0.3">
      <c r="A9055" t="s">
        <v>21716</v>
      </c>
      <c r="B9055" t="s">
        <v>12461</v>
      </c>
    </row>
    <row r="9056" spans="1:2" x14ac:dyDescent="0.3">
      <c r="A9056" t="s">
        <v>21717</v>
      </c>
      <c r="B9056" t="s">
        <v>12461</v>
      </c>
    </row>
    <row r="9057" spans="1:2" hidden="1" x14ac:dyDescent="0.3">
      <c r="A9057" t="s">
        <v>21718</v>
      </c>
      <c r="B9057" t="s">
        <v>12459</v>
      </c>
    </row>
    <row r="9058" spans="1:2" hidden="1" x14ac:dyDescent="0.3">
      <c r="A9058" t="s">
        <v>21719</v>
      </c>
      <c r="B9058" t="s">
        <v>12460</v>
      </c>
    </row>
    <row r="9059" spans="1:2" hidden="1" x14ac:dyDescent="0.3">
      <c r="A9059" t="s">
        <v>21720</v>
      </c>
      <c r="B9059" t="s">
        <v>12460</v>
      </c>
    </row>
    <row r="9060" spans="1:2" x14ac:dyDescent="0.3">
      <c r="A9060" t="s">
        <v>21721</v>
      </c>
      <c r="B9060" t="s">
        <v>12461</v>
      </c>
    </row>
    <row r="9061" spans="1:2" hidden="1" x14ac:dyDescent="0.3">
      <c r="A9061" t="s">
        <v>21722</v>
      </c>
      <c r="B9061" t="s">
        <v>12459</v>
      </c>
    </row>
    <row r="9062" spans="1:2" x14ac:dyDescent="0.3">
      <c r="A9062" t="s">
        <v>21723</v>
      </c>
      <c r="B9062" t="s">
        <v>12461</v>
      </c>
    </row>
    <row r="9063" spans="1:2" x14ac:dyDescent="0.3">
      <c r="A9063" t="s">
        <v>21724</v>
      </c>
      <c r="B9063" t="s">
        <v>12461</v>
      </c>
    </row>
    <row r="9064" spans="1:2" x14ac:dyDescent="0.3">
      <c r="A9064" t="s">
        <v>21725</v>
      </c>
      <c r="B9064" t="s">
        <v>12461</v>
      </c>
    </row>
    <row r="9065" spans="1:2" x14ac:dyDescent="0.3">
      <c r="A9065" t="s">
        <v>21726</v>
      </c>
      <c r="B9065" t="s">
        <v>12461</v>
      </c>
    </row>
    <row r="9066" spans="1:2" hidden="1" x14ac:dyDescent="0.3">
      <c r="A9066" t="s">
        <v>21727</v>
      </c>
      <c r="B9066" t="s">
        <v>12460</v>
      </c>
    </row>
    <row r="9067" spans="1:2" hidden="1" x14ac:dyDescent="0.3">
      <c r="A9067" t="s">
        <v>21728</v>
      </c>
      <c r="B9067" t="s">
        <v>12460</v>
      </c>
    </row>
    <row r="9068" spans="1:2" hidden="1" x14ac:dyDescent="0.3">
      <c r="A9068" t="s">
        <v>21729</v>
      </c>
      <c r="B9068" t="s">
        <v>12460</v>
      </c>
    </row>
    <row r="9069" spans="1:2" hidden="1" x14ac:dyDescent="0.3">
      <c r="A9069" t="s">
        <v>21730</v>
      </c>
      <c r="B9069" t="s">
        <v>12459</v>
      </c>
    </row>
    <row r="9070" spans="1:2" hidden="1" x14ac:dyDescent="0.3">
      <c r="A9070" t="s">
        <v>21731</v>
      </c>
      <c r="B9070" t="s">
        <v>12460</v>
      </c>
    </row>
    <row r="9071" spans="1:2" hidden="1" x14ac:dyDescent="0.3">
      <c r="A9071" t="s">
        <v>21732</v>
      </c>
      <c r="B9071" t="s">
        <v>12459</v>
      </c>
    </row>
    <row r="9072" spans="1:2" hidden="1" x14ac:dyDescent="0.3">
      <c r="A9072" t="s">
        <v>21733</v>
      </c>
      <c r="B9072" t="s">
        <v>12460</v>
      </c>
    </row>
    <row r="9073" spans="1:2" x14ac:dyDescent="0.3">
      <c r="A9073" t="s">
        <v>21734</v>
      </c>
      <c r="B9073" t="s">
        <v>12461</v>
      </c>
    </row>
    <row r="9074" spans="1:2" hidden="1" x14ac:dyDescent="0.3">
      <c r="A9074" t="s">
        <v>21735</v>
      </c>
      <c r="B9074" t="s">
        <v>12460</v>
      </c>
    </row>
    <row r="9075" spans="1:2" hidden="1" x14ac:dyDescent="0.3">
      <c r="A9075" t="s">
        <v>21736</v>
      </c>
      <c r="B9075" t="s">
        <v>12460</v>
      </c>
    </row>
    <row r="9076" spans="1:2" hidden="1" x14ac:dyDescent="0.3">
      <c r="A9076" t="s">
        <v>21737</v>
      </c>
      <c r="B9076" t="s">
        <v>12460</v>
      </c>
    </row>
    <row r="9077" spans="1:2" x14ac:dyDescent="0.3">
      <c r="A9077" t="s">
        <v>21738</v>
      </c>
      <c r="B9077" t="s">
        <v>12461</v>
      </c>
    </row>
    <row r="9078" spans="1:2" hidden="1" x14ac:dyDescent="0.3">
      <c r="A9078" t="s">
        <v>21739</v>
      </c>
      <c r="B9078" t="s">
        <v>12460</v>
      </c>
    </row>
    <row r="9079" spans="1:2" x14ac:dyDescent="0.3">
      <c r="A9079" t="s">
        <v>21740</v>
      </c>
      <c r="B9079" t="s">
        <v>12461</v>
      </c>
    </row>
    <row r="9080" spans="1:2" hidden="1" x14ac:dyDescent="0.3">
      <c r="A9080" t="s">
        <v>21741</v>
      </c>
      <c r="B9080" t="s">
        <v>12459</v>
      </c>
    </row>
    <row r="9081" spans="1:2" hidden="1" x14ac:dyDescent="0.3">
      <c r="A9081" t="s">
        <v>21742</v>
      </c>
      <c r="B9081" t="s">
        <v>12459</v>
      </c>
    </row>
    <row r="9082" spans="1:2" x14ac:dyDescent="0.3">
      <c r="A9082" t="s">
        <v>21743</v>
      </c>
      <c r="B9082" t="s">
        <v>12461</v>
      </c>
    </row>
    <row r="9083" spans="1:2" hidden="1" x14ac:dyDescent="0.3">
      <c r="A9083" t="s">
        <v>21744</v>
      </c>
      <c r="B9083" t="s">
        <v>12459</v>
      </c>
    </row>
    <row r="9084" spans="1:2" hidden="1" x14ac:dyDescent="0.3">
      <c r="A9084" t="s">
        <v>21745</v>
      </c>
      <c r="B9084" t="s">
        <v>12459</v>
      </c>
    </row>
    <row r="9085" spans="1:2" hidden="1" x14ac:dyDescent="0.3">
      <c r="A9085" t="s">
        <v>21746</v>
      </c>
      <c r="B9085" t="s">
        <v>12460</v>
      </c>
    </row>
    <row r="9086" spans="1:2" x14ac:dyDescent="0.3">
      <c r="A9086" t="s">
        <v>21747</v>
      </c>
      <c r="B9086" t="s">
        <v>12461</v>
      </c>
    </row>
    <row r="9087" spans="1:2" x14ac:dyDescent="0.3">
      <c r="A9087" t="s">
        <v>21748</v>
      </c>
      <c r="B9087" t="s">
        <v>12461</v>
      </c>
    </row>
    <row r="9088" spans="1:2" hidden="1" x14ac:dyDescent="0.3">
      <c r="A9088" t="s">
        <v>21749</v>
      </c>
      <c r="B9088" t="s">
        <v>12459</v>
      </c>
    </row>
    <row r="9089" spans="1:2" hidden="1" x14ac:dyDescent="0.3">
      <c r="A9089" t="s">
        <v>21750</v>
      </c>
      <c r="B9089" t="s">
        <v>12460</v>
      </c>
    </row>
    <row r="9090" spans="1:2" x14ac:dyDescent="0.3">
      <c r="A9090" t="s">
        <v>21751</v>
      </c>
      <c r="B9090" t="s">
        <v>12461</v>
      </c>
    </row>
    <row r="9091" spans="1:2" hidden="1" x14ac:dyDescent="0.3">
      <c r="A9091" t="s">
        <v>21752</v>
      </c>
      <c r="B9091" t="s">
        <v>12458</v>
      </c>
    </row>
    <row r="9092" spans="1:2" hidden="1" x14ac:dyDescent="0.3">
      <c r="A9092" t="s">
        <v>21753</v>
      </c>
      <c r="B9092" t="s">
        <v>12460</v>
      </c>
    </row>
    <row r="9093" spans="1:2" hidden="1" x14ac:dyDescent="0.3">
      <c r="A9093" t="s">
        <v>21754</v>
      </c>
      <c r="B9093" t="s">
        <v>12459</v>
      </c>
    </row>
    <row r="9094" spans="1:2" hidden="1" x14ac:dyDescent="0.3">
      <c r="A9094" t="s">
        <v>21756</v>
      </c>
      <c r="B9094" t="s">
        <v>12459</v>
      </c>
    </row>
    <row r="9095" spans="1:2" hidden="1" x14ac:dyDescent="0.3">
      <c r="A9095" t="s">
        <v>21757</v>
      </c>
      <c r="B9095" t="s">
        <v>12459</v>
      </c>
    </row>
    <row r="9096" spans="1:2" x14ac:dyDescent="0.3">
      <c r="A9096" t="s">
        <v>21758</v>
      </c>
      <c r="B9096" t="s">
        <v>12461</v>
      </c>
    </row>
    <row r="9097" spans="1:2" hidden="1" x14ac:dyDescent="0.3">
      <c r="A9097" t="s">
        <v>21759</v>
      </c>
      <c r="B9097" t="s">
        <v>12460</v>
      </c>
    </row>
    <row r="9098" spans="1:2" hidden="1" x14ac:dyDescent="0.3">
      <c r="A9098" t="s">
        <v>21760</v>
      </c>
      <c r="B9098" t="s">
        <v>12459</v>
      </c>
    </row>
    <row r="9099" spans="1:2" hidden="1" x14ac:dyDescent="0.3">
      <c r="A9099" t="s">
        <v>21761</v>
      </c>
      <c r="B9099" t="s">
        <v>12460</v>
      </c>
    </row>
    <row r="9100" spans="1:2" hidden="1" x14ac:dyDescent="0.3">
      <c r="A9100" t="s">
        <v>21762</v>
      </c>
      <c r="B9100" t="s">
        <v>12460</v>
      </c>
    </row>
    <row r="9101" spans="1:2" hidden="1" x14ac:dyDescent="0.3">
      <c r="A9101" t="s">
        <v>21763</v>
      </c>
      <c r="B9101" t="s">
        <v>12460</v>
      </c>
    </row>
    <row r="9102" spans="1:2" x14ac:dyDescent="0.3">
      <c r="A9102" t="s">
        <v>21764</v>
      </c>
      <c r="B9102" t="s">
        <v>12461</v>
      </c>
    </row>
    <row r="9103" spans="1:2" hidden="1" x14ac:dyDescent="0.3">
      <c r="A9103" t="s">
        <v>21765</v>
      </c>
      <c r="B9103" t="s">
        <v>12459</v>
      </c>
    </row>
    <row r="9104" spans="1:2" hidden="1" x14ac:dyDescent="0.3">
      <c r="A9104" t="s">
        <v>21766</v>
      </c>
      <c r="B9104" t="s">
        <v>12458</v>
      </c>
    </row>
    <row r="9105" spans="1:2" x14ac:dyDescent="0.3">
      <c r="A9105" t="s">
        <v>21767</v>
      </c>
      <c r="B9105" t="s">
        <v>12461</v>
      </c>
    </row>
    <row r="9106" spans="1:2" x14ac:dyDescent="0.3">
      <c r="A9106" t="s">
        <v>21768</v>
      </c>
      <c r="B9106" t="s">
        <v>12461</v>
      </c>
    </row>
    <row r="9107" spans="1:2" x14ac:dyDescent="0.3">
      <c r="A9107" t="s">
        <v>21769</v>
      </c>
      <c r="B9107" t="s">
        <v>12461</v>
      </c>
    </row>
    <row r="9108" spans="1:2" hidden="1" x14ac:dyDescent="0.3">
      <c r="A9108" t="s">
        <v>21770</v>
      </c>
      <c r="B9108" t="s">
        <v>12459</v>
      </c>
    </row>
    <row r="9109" spans="1:2" hidden="1" x14ac:dyDescent="0.3">
      <c r="A9109" t="s">
        <v>21771</v>
      </c>
      <c r="B9109" t="s">
        <v>12460</v>
      </c>
    </row>
    <row r="9110" spans="1:2" hidden="1" x14ac:dyDescent="0.3">
      <c r="A9110" t="s">
        <v>21772</v>
      </c>
      <c r="B9110" t="s">
        <v>12460</v>
      </c>
    </row>
    <row r="9111" spans="1:2" hidden="1" x14ac:dyDescent="0.3">
      <c r="A9111" t="s">
        <v>21773</v>
      </c>
      <c r="B9111" t="s">
        <v>12460</v>
      </c>
    </row>
    <row r="9112" spans="1:2" x14ac:dyDescent="0.3">
      <c r="A9112" t="s">
        <v>21774</v>
      </c>
      <c r="B9112" t="s">
        <v>12461</v>
      </c>
    </row>
    <row r="9113" spans="1:2" hidden="1" x14ac:dyDescent="0.3">
      <c r="A9113" t="s">
        <v>21775</v>
      </c>
      <c r="B9113" t="s">
        <v>12458</v>
      </c>
    </row>
    <row r="9114" spans="1:2" x14ac:dyDescent="0.3">
      <c r="A9114" t="s">
        <v>21776</v>
      </c>
      <c r="B9114" t="s">
        <v>12461</v>
      </c>
    </row>
    <row r="9115" spans="1:2" hidden="1" x14ac:dyDescent="0.3">
      <c r="A9115" t="s">
        <v>21777</v>
      </c>
      <c r="B9115" t="s">
        <v>12459</v>
      </c>
    </row>
    <row r="9116" spans="1:2" hidden="1" x14ac:dyDescent="0.3">
      <c r="A9116" t="s">
        <v>21778</v>
      </c>
      <c r="B9116" t="s">
        <v>12460</v>
      </c>
    </row>
    <row r="9117" spans="1:2" x14ac:dyDescent="0.3">
      <c r="A9117" t="s">
        <v>21779</v>
      </c>
      <c r="B9117" t="s">
        <v>12461</v>
      </c>
    </row>
    <row r="9118" spans="1:2" x14ac:dyDescent="0.3">
      <c r="A9118" t="s">
        <v>21780</v>
      </c>
      <c r="B9118" t="s">
        <v>12461</v>
      </c>
    </row>
    <row r="9119" spans="1:2" hidden="1" x14ac:dyDescent="0.3">
      <c r="A9119" t="s">
        <v>21781</v>
      </c>
      <c r="B9119" t="s">
        <v>12459</v>
      </c>
    </row>
    <row r="9120" spans="1:2" hidden="1" x14ac:dyDescent="0.3">
      <c r="A9120" t="s">
        <v>21782</v>
      </c>
      <c r="B9120" t="s">
        <v>12460</v>
      </c>
    </row>
    <row r="9121" spans="1:2" x14ac:dyDescent="0.3">
      <c r="A9121" t="s">
        <v>21783</v>
      </c>
      <c r="B9121" t="s">
        <v>12461</v>
      </c>
    </row>
    <row r="9122" spans="1:2" hidden="1" x14ac:dyDescent="0.3">
      <c r="A9122" t="s">
        <v>21784</v>
      </c>
      <c r="B9122" t="s">
        <v>12459</v>
      </c>
    </row>
    <row r="9123" spans="1:2" hidden="1" x14ac:dyDescent="0.3">
      <c r="A9123" t="s">
        <v>21785</v>
      </c>
      <c r="B9123" t="s">
        <v>12460</v>
      </c>
    </row>
    <row r="9124" spans="1:2" x14ac:dyDescent="0.3">
      <c r="A9124" t="s">
        <v>21786</v>
      </c>
      <c r="B9124" t="s">
        <v>12461</v>
      </c>
    </row>
    <row r="9125" spans="1:2" hidden="1" x14ac:dyDescent="0.3">
      <c r="A9125" t="s">
        <v>21787</v>
      </c>
      <c r="B9125" t="s">
        <v>12460</v>
      </c>
    </row>
    <row r="9126" spans="1:2" hidden="1" x14ac:dyDescent="0.3">
      <c r="A9126" t="s">
        <v>21788</v>
      </c>
      <c r="B9126" t="s">
        <v>12460</v>
      </c>
    </row>
    <row r="9127" spans="1:2" x14ac:dyDescent="0.3">
      <c r="A9127" t="s">
        <v>21789</v>
      </c>
      <c r="B9127" t="s">
        <v>12461</v>
      </c>
    </row>
    <row r="9128" spans="1:2" x14ac:dyDescent="0.3">
      <c r="A9128" t="s">
        <v>21790</v>
      </c>
      <c r="B9128" t="s">
        <v>12461</v>
      </c>
    </row>
    <row r="9129" spans="1:2" x14ac:dyDescent="0.3">
      <c r="A9129" t="s">
        <v>21791</v>
      </c>
      <c r="B9129" t="s">
        <v>12461</v>
      </c>
    </row>
    <row r="9130" spans="1:2" hidden="1" x14ac:dyDescent="0.3">
      <c r="A9130" t="s">
        <v>21792</v>
      </c>
      <c r="B9130" t="s">
        <v>12459</v>
      </c>
    </row>
    <row r="9131" spans="1:2" hidden="1" x14ac:dyDescent="0.3">
      <c r="A9131" t="s">
        <v>21793</v>
      </c>
      <c r="B9131" t="s">
        <v>12459</v>
      </c>
    </row>
    <row r="9132" spans="1:2" x14ac:dyDescent="0.3">
      <c r="A9132" t="s">
        <v>21794</v>
      </c>
      <c r="B9132" t="s">
        <v>12461</v>
      </c>
    </row>
    <row r="9133" spans="1:2" x14ac:dyDescent="0.3">
      <c r="A9133" t="s">
        <v>21795</v>
      </c>
      <c r="B9133" t="s">
        <v>12461</v>
      </c>
    </row>
    <row r="9134" spans="1:2" hidden="1" x14ac:dyDescent="0.3">
      <c r="A9134" t="s">
        <v>21796</v>
      </c>
      <c r="B9134" t="s">
        <v>12460</v>
      </c>
    </row>
    <row r="9135" spans="1:2" hidden="1" x14ac:dyDescent="0.3">
      <c r="A9135" t="s">
        <v>21797</v>
      </c>
      <c r="B9135" t="s">
        <v>12460</v>
      </c>
    </row>
    <row r="9136" spans="1:2" x14ac:dyDescent="0.3">
      <c r="A9136" t="s">
        <v>21798</v>
      </c>
      <c r="B9136" t="s">
        <v>12461</v>
      </c>
    </row>
    <row r="9137" spans="1:2" hidden="1" x14ac:dyDescent="0.3">
      <c r="A9137" t="s">
        <v>21799</v>
      </c>
      <c r="B9137" t="s">
        <v>12460</v>
      </c>
    </row>
    <row r="9138" spans="1:2" x14ac:dyDescent="0.3">
      <c r="A9138" t="s">
        <v>21800</v>
      </c>
      <c r="B9138" t="s">
        <v>12461</v>
      </c>
    </row>
    <row r="9139" spans="1:2" hidden="1" x14ac:dyDescent="0.3">
      <c r="A9139" t="s">
        <v>21801</v>
      </c>
      <c r="B9139" t="s">
        <v>12459</v>
      </c>
    </row>
    <row r="9140" spans="1:2" x14ac:dyDescent="0.3">
      <c r="A9140" t="s">
        <v>21802</v>
      </c>
      <c r="B9140" t="s">
        <v>12461</v>
      </c>
    </row>
    <row r="9141" spans="1:2" hidden="1" x14ac:dyDescent="0.3">
      <c r="A9141" t="s">
        <v>21803</v>
      </c>
      <c r="B9141" t="s">
        <v>12460</v>
      </c>
    </row>
    <row r="9142" spans="1:2" hidden="1" x14ac:dyDescent="0.3">
      <c r="A9142" t="s">
        <v>21804</v>
      </c>
      <c r="B9142" t="s">
        <v>12460</v>
      </c>
    </row>
    <row r="9143" spans="1:2" x14ac:dyDescent="0.3">
      <c r="A9143" t="s">
        <v>21805</v>
      </c>
      <c r="B9143" t="s">
        <v>12461</v>
      </c>
    </row>
    <row r="9144" spans="1:2" hidden="1" x14ac:dyDescent="0.3">
      <c r="A9144" t="s">
        <v>21806</v>
      </c>
      <c r="B9144" t="s">
        <v>12460</v>
      </c>
    </row>
    <row r="9145" spans="1:2" x14ac:dyDescent="0.3">
      <c r="A9145" t="s">
        <v>21807</v>
      </c>
      <c r="B9145" t="s">
        <v>12461</v>
      </c>
    </row>
    <row r="9146" spans="1:2" hidden="1" x14ac:dyDescent="0.3">
      <c r="A9146" t="s">
        <v>21808</v>
      </c>
      <c r="B9146" t="s">
        <v>12460</v>
      </c>
    </row>
    <row r="9147" spans="1:2" x14ac:dyDescent="0.3">
      <c r="A9147" t="s">
        <v>21809</v>
      </c>
      <c r="B9147" t="s">
        <v>12461</v>
      </c>
    </row>
    <row r="9148" spans="1:2" hidden="1" x14ac:dyDescent="0.3">
      <c r="A9148" t="s">
        <v>21810</v>
      </c>
      <c r="B9148" t="s">
        <v>12459</v>
      </c>
    </row>
    <row r="9149" spans="1:2" hidden="1" x14ac:dyDescent="0.3">
      <c r="A9149" t="s">
        <v>21811</v>
      </c>
      <c r="B9149" t="s">
        <v>12460</v>
      </c>
    </row>
    <row r="9150" spans="1:2" hidden="1" x14ac:dyDescent="0.3">
      <c r="A9150" t="s">
        <v>21812</v>
      </c>
      <c r="B9150" t="s">
        <v>12459</v>
      </c>
    </row>
    <row r="9151" spans="1:2" x14ac:dyDescent="0.3">
      <c r="A9151" t="s">
        <v>21813</v>
      </c>
      <c r="B9151" t="s">
        <v>12461</v>
      </c>
    </row>
    <row r="9152" spans="1:2" hidden="1" x14ac:dyDescent="0.3">
      <c r="A9152" t="s">
        <v>21814</v>
      </c>
      <c r="B9152" t="s">
        <v>12459</v>
      </c>
    </row>
    <row r="9153" spans="1:2" hidden="1" x14ac:dyDescent="0.3">
      <c r="A9153" t="s">
        <v>21815</v>
      </c>
      <c r="B9153" t="s">
        <v>12459</v>
      </c>
    </row>
    <row r="9154" spans="1:2" hidden="1" x14ac:dyDescent="0.3">
      <c r="A9154" t="s">
        <v>21816</v>
      </c>
      <c r="B9154" t="s">
        <v>12458</v>
      </c>
    </row>
    <row r="9155" spans="1:2" hidden="1" x14ac:dyDescent="0.3">
      <c r="A9155" t="s">
        <v>21817</v>
      </c>
      <c r="B9155" t="s">
        <v>12460</v>
      </c>
    </row>
    <row r="9156" spans="1:2" hidden="1" x14ac:dyDescent="0.3">
      <c r="A9156" t="s">
        <v>21818</v>
      </c>
      <c r="B9156" t="s">
        <v>12459</v>
      </c>
    </row>
    <row r="9157" spans="1:2" hidden="1" x14ac:dyDescent="0.3">
      <c r="A9157" t="s">
        <v>21819</v>
      </c>
      <c r="B9157" t="s">
        <v>12459</v>
      </c>
    </row>
    <row r="9158" spans="1:2" x14ac:dyDescent="0.3">
      <c r="A9158" t="s">
        <v>21820</v>
      </c>
      <c r="B9158" t="s">
        <v>12461</v>
      </c>
    </row>
    <row r="9159" spans="1:2" hidden="1" x14ac:dyDescent="0.3">
      <c r="A9159" t="s">
        <v>21821</v>
      </c>
      <c r="B9159" t="s">
        <v>12458</v>
      </c>
    </row>
    <row r="9160" spans="1:2" x14ac:dyDescent="0.3">
      <c r="A9160" t="s">
        <v>21822</v>
      </c>
      <c r="B9160" t="s">
        <v>12461</v>
      </c>
    </row>
    <row r="9161" spans="1:2" hidden="1" x14ac:dyDescent="0.3">
      <c r="A9161" t="s">
        <v>21823</v>
      </c>
      <c r="B9161" t="s">
        <v>12460</v>
      </c>
    </row>
    <row r="9162" spans="1:2" hidden="1" x14ac:dyDescent="0.3">
      <c r="A9162" t="s">
        <v>21824</v>
      </c>
      <c r="B9162" t="s">
        <v>12459</v>
      </c>
    </row>
    <row r="9163" spans="1:2" hidden="1" x14ac:dyDescent="0.3">
      <c r="A9163" t="s">
        <v>21825</v>
      </c>
      <c r="B9163" t="s">
        <v>12459</v>
      </c>
    </row>
    <row r="9164" spans="1:2" hidden="1" x14ac:dyDescent="0.3">
      <c r="A9164" t="s">
        <v>21826</v>
      </c>
      <c r="B9164" t="s">
        <v>12460</v>
      </c>
    </row>
    <row r="9165" spans="1:2" hidden="1" x14ac:dyDescent="0.3">
      <c r="A9165" t="s">
        <v>21827</v>
      </c>
      <c r="B9165" t="s">
        <v>12458</v>
      </c>
    </row>
    <row r="9166" spans="1:2" hidden="1" x14ac:dyDescent="0.3">
      <c r="A9166" t="s">
        <v>21828</v>
      </c>
      <c r="B9166" t="s">
        <v>12460</v>
      </c>
    </row>
    <row r="9167" spans="1:2" hidden="1" x14ac:dyDescent="0.3">
      <c r="A9167" t="s">
        <v>21829</v>
      </c>
      <c r="B9167" t="s">
        <v>12460</v>
      </c>
    </row>
    <row r="9168" spans="1:2" x14ac:dyDescent="0.3">
      <c r="A9168" t="s">
        <v>21830</v>
      </c>
      <c r="B9168" t="s">
        <v>12461</v>
      </c>
    </row>
    <row r="9169" spans="1:2" x14ac:dyDescent="0.3">
      <c r="A9169" t="s">
        <v>21831</v>
      </c>
      <c r="B9169" t="s">
        <v>12461</v>
      </c>
    </row>
    <row r="9170" spans="1:2" hidden="1" x14ac:dyDescent="0.3">
      <c r="A9170" t="s">
        <v>21832</v>
      </c>
      <c r="B9170" t="s">
        <v>12459</v>
      </c>
    </row>
    <row r="9171" spans="1:2" x14ac:dyDescent="0.3">
      <c r="A9171" t="s">
        <v>21833</v>
      </c>
      <c r="B9171" t="s">
        <v>12461</v>
      </c>
    </row>
    <row r="9172" spans="1:2" hidden="1" x14ac:dyDescent="0.3">
      <c r="A9172" t="s">
        <v>21834</v>
      </c>
      <c r="B9172" t="s">
        <v>12459</v>
      </c>
    </row>
    <row r="9173" spans="1:2" hidden="1" x14ac:dyDescent="0.3">
      <c r="A9173" t="s">
        <v>21835</v>
      </c>
      <c r="B9173" t="s">
        <v>12460</v>
      </c>
    </row>
    <row r="9174" spans="1:2" x14ac:dyDescent="0.3">
      <c r="A9174" t="s">
        <v>21836</v>
      </c>
      <c r="B9174" t="s">
        <v>12461</v>
      </c>
    </row>
    <row r="9175" spans="1:2" x14ac:dyDescent="0.3">
      <c r="A9175" t="s">
        <v>21837</v>
      </c>
      <c r="B9175" t="s">
        <v>12461</v>
      </c>
    </row>
    <row r="9176" spans="1:2" hidden="1" x14ac:dyDescent="0.3">
      <c r="A9176" t="s">
        <v>21838</v>
      </c>
      <c r="B9176" t="s">
        <v>12459</v>
      </c>
    </row>
    <row r="9177" spans="1:2" x14ac:dyDescent="0.3">
      <c r="A9177" t="s">
        <v>21839</v>
      </c>
      <c r="B9177" t="s">
        <v>12461</v>
      </c>
    </row>
    <row r="9178" spans="1:2" hidden="1" x14ac:dyDescent="0.3">
      <c r="A9178" t="s">
        <v>21840</v>
      </c>
      <c r="B9178" t="s">
        <v>12458</v>
      </c>
    </row>
    <row r="9179" spans="1:2" x14ac:dyDescent="0.3">
      <c r="A9179" t="s">
        <v>21841</v>
      </c>
      <c r="B9179" t="s">
        <v>12461</v>
      </c>
    </row>
    <row r="9180" spans="1:2" x14ac:dyDescent="0.3">
      <c r="A9180" t="s">
        <v>21842</v>
      </c>
      <c r="B9180" t="s">
        <v>12461</v>
      </c>
    </row>
    <row r="9181" spans="1:2" x14ac:dyDescent="0.3">
      <c r="A9181" t="s">
        <v>21843</v>
      </c>
      <c r="B9181" t="s">
        <v>12461</v>
      </c>
    </row>
    <row r="9182" spans="1:2" hidden="1" x14ac:dyDescent="0.3">
      <c r="A9182" t="s">
        <v>21844</v>
      </c>
      <c r="B9182" t="s">
        <v>12458</v>
      </c>
    </row>
    <row r="9183" spans="1:2" hidden="1" x14ac:dyDescent="0.3">
      <c r="A9183" t="s">
        <v>21845</v>
      </c>
      <c r="B9183" t="s">
        <v>12458</v>
      </c>
    </row>
    <row r="9184" spans="1:2" x14ac:dyDescent="0.3">
      <c r="A9184" t="s">
        <v>21846</v>
      </c>
      <c r="B9184" t="s">
        <v>12461</v>
      </c>
    </row>
    <row r="9185" spans="1:2" hidden="1" x14ac:dyDescent="0.3">
      <c r="A9185" t="s">
        <v>21847</v>
      </c>
      <c r="B9185" t="s">
        <v>12459</v>
      </c>
    </row>
    <row r="9186" spans="1:2" x14ac:dyDescent="0.3">
      <c r="A9186" t="s">
        <v>21848</v>
      </c>
      <c r="B9186" t="s">
        <v>12461</v>
      </c>
    </row>
    <row r="9187" spans="1:2" hidden="1" x14ac:dyDescent="0.3">
      <c r="A9187" t="s">
        <v>21849</v>
      </c>
      <c r="B9187" t="s">
        <v>12459</v>
      </c>
    </row>
    <row r="9188" spans="1:2" hidden="1" x14ac:dyDescent="0.3">
      <c r="A9188" t="s">
        <v>21850</v>
      </c>
      <c r="B9188" t="s">
        <v>12460</v>
      </c>
    </row>
    <row r="9189" spans="1:2" x14ac:dyDescent="0.3">
      <c r="A9189" t="s">
        <v>21851</v>
      </c>
      <c r="B9189" t="s">
        <v>12461</v>
      </c>
    </row>
    <row r="9190" spans="1:2" hidden="1" x14ac:dyDescent="0.3">
      <c r="A9190" t="s">
        <v>21852</v>
      </c>
      <c r="B9190" t="s">
        <v>12460</v>
      </c>
    </row>
    <row r="9191" spans="1:2" hidden="1" x14ac:dyDescent="0.3">
      <c r="A9191" t="s">
        <v>21853</v>
      </c>
      <c r="B9191" t="s">
        <v>12460</v>
      </c>
    </row>
    <row r="9192" spans="1:2" hidden="1" x14ac:dyDescent="0.3">
      <c r="A9192" t="s">
        <v>21854</v>
      </c>
      <c r="B9192" t="s">
        <v>12459</v>
      </c>
    </row>
    <row r="9193" spans="1:2" x14ac:dyDescent="0.3">
      <c r="A9193" t="s">
        <v>21855</v>
      </c>
      <c r="B9193" t="s">
        <v>12461</v>
      </c>
    </row>
    <row r="9194" spans="1:2" hidden="1" x14ac:dyDescent="0.3">
      <c r="A9194" t="s">
        <v>21856</v>
      </c>
      <c r="B9194" t="s">
        <v>12459</v>
      </c>
    </row>
    <row r="9195" spans="1:2" hidden="1" x14ac:dyDescent="0.3">
      <c r="A9195" t="s">
        <v>21857</v>
      </c>
      <c r="B9195" t="s">
        <v>12460</v>
      </c>
    </row>
    <row r="9196" spans="1:2" hidden="1" x14ac:dyDescent="0.3">
      <c r="A9196" t="s">
        <v>21858</v>
      </c>
      <c r="B9196" t="s">
        <v>12460</v>
      </c>
    </row>
    <row r="9197" spans="1:2" hidden="1" x14ac:dyDescent="0.3">
      <c r="A9197" t="s">
        <v>21859</v>
      </c>
      <c r="B9197" t="s">
        <v>12460</v>
      </c>
    </row>
    <row r="9198" spans="1:2" hidden="1" x14ac:dyDescent="0.3">
      <c r="A9198" t="s">
        <v>21860</v>
      </c>
      <c r="B9198" t="s">
        <v>12460</v>
      </c>
    </row>
    <row r="9199" spans="1:2" x14ac:dyDescent="0.3">
      <c r="A9199" t="s">
        <v>21861</v>
      </c>
      <c r="B9199" t="s">
        <v>12461</v>
      </c>
    </row>
    <row r="9200" spans="1:2" hidden="1" x14ac:dyDescent="0.3">
      <c r="A9200" t="s">
        <v>21862</v>
      </c>
      <c r="B9200" t="s">
        <v>12460</v>
      </c>
    </row>
    <row r="9201" spans="1:2" hidden="1" x14ac:dyDescent="0.3">
      <c r="A9201" t="s">
        <v>21863</v>
      </c>
      <c r="B9201" t="s">
        <v>12459</v>
      </c>
    </row>
    <row r="9202" spans="1:2" hidden="1" x14ac:dyDescent="0.3">
      <c r="A9202" t="s">
        <v>21864</v>
      </c>
      <c r="B9202" t="s">
        <v>12460</v>
      </c>
    </row>
    <row r="9203" spans="1:2" hidden="1" x14ac:dyDescent="0.3">
      <c r="A9203" t="s">
        <v>21865</v>
      </c>
      <c r="B9203" t="s">
        <v>12460</v>
      </c>
    </row>
    <row r="9204" spans="1:2" hidden="1" x14ac:dyDescent="0.3">
      <c r="A9204" t="s">
        <v>21866</v>
      </c>
      <c r="B9204" t="s">
        <v>12460</v>
      </c>
    </row>
    <row r="9205" spans="1:2" x14ac:dyDescent="0.3">
      <c r="A9205" t="s">
        <v>21867</v>
      </c>
      <c r="B9205" t="s">
        <v>12461</v>
      </c>
    </row>
    <row r="9206" spans="1:2" x14ac:dyDescent="0.3">
      <c r="A9206" t="s">
        <v>21868</v>
      </c>
      <c r="B9206" t="s">
        <v>12461</v>
      </c>
    </row>
    <row r="9207" spans="1:2" x14ac:dyDescent="0.3">
      <c r="A9207" t="s">
        <v>21869</v>
      </c>
      <c r="B9207" t="s">
        <v>12461</v>
      </c>
    </row>
    <row r="9208" spans="1:2" hidden="1" x14ac:dyDescent="0.3">
      <c r="A9208" t="s">
        <v>21870</v>
      </c>
      <c r="B9208" t="s">
        <v>12459</v>
      </c>
    </row>
    <row r="9209" spans="1:2" hidden="1" x14ac:dyDescent="0.3">
      <c r="A9209" t="s">
        <v>21871</v>
      </c>
      <c r="B9209" t="s">
        <v>12459</v>
      </c>
    </row>
    <row r="9210" spans="1:2" x14ac:dyDescent="0.3">
      <c r="A9210" t="s">
        <v>21872</v>
      </c>
      <c r="B9210" t="s">
        <v>12461</v>
      </c>
    </row>
    <row r="9211" spans="1:2" x14ac:dyDescent="0.3">
      <c r="A9211" t="s">
        <v>21873</v>
      </c>
      <c r="B9211" t="s">
        <v>12461</v>
      </c>
    </row>
    <row r="9212" spans="1:2" hidden="1" x14ac:dyDescent="0.3">
      <c r="A9212" t="s">
        <v>21875</v>
      </c>
      <c r="B9212" t="s">
        <v>12460</v>
      </c>
    </row>
    <row r="9213" spans="1:2" hidden="1" x14ac:dyDescent="0.3">
      <c r="A9213" t="s">
        <v>21876</v>
      </c>
      <c r="B9213" t="s">
        <v>12459</v>
      </c>
    </row>
    <row r="9214" spans="1:2" x14ac:dyDescent="0.3">
      <c r="A9214" t="s">
        <v>21877</v>
      </c>
      <c r="B9214" t="s">
        <v>12461</v>
      </c>
    </row>
    <row r="9215" spans="1:2" x14ac:dyDescent="0.3">
      <c r="A9215" t="s">
        <v>21878</v>
      </c>
      <c r="B9215" t="s">
        <v>12461</v>
      </c>
    </row>
    <row r="9216" spans="1:2" x14ac:dyDescent="0.3">
      <c r="A9216" t="s">
        <v>21879</v>
      </c>
      <c r="B9216" t="s">
        <v>12461</v>
      </c>
    </row>
    <row r="9217" spans="1:2" hidden="1" x14ac:dyDescent="0.3">
      <c r="A9217" t="s">
        <v>21880</v>
      </c>
      <c r="B9217" t="s">
        <v>12460</v>
      </c>
    </row>
    <row r="9218" spans="1:2" x14ac:dyDescent="0.3">
      <c r="A9218" t="s">
        <v>21881</v>
      </c>
      <c r="B9218" t="s">
        <v>12461</v>
      </c>
    </row>
    <row r="9219" spans="1:2" x14ac:dyDescent="0.3">
      <c r="A9219" t="s">
        <v>21882</v>
      </c>
      <c r="B9219" t="s">
        <v>12461</v>
      </c>
    </row>
    <row r="9220" spans="1:2" hidden="1" x14ac:dyDescent="0.3">
      <c r="A9220" t="s">
        <v>21883</v>
      </c>
      <c r="B9220" t="s">
        <v>12459</v>
      </c>
    </row>
    <row r="9221" spans="1:2" x14ac:dyDescent="0.3">
      <c r="A9221" t="s">
        <v>21884</v>
      </c>
      <c r="B9221" t="s">
        <v>12461</v>
      </c>
    </row>
    <row r="9222" spans="1:2" hidden="1" x14ac:dyDescent="0.3">
      <c r="A9222" t="s">
        <v>21885</v>
      </c>
      <c r="B9222" t="s">
        <v>12460</v>
      </c>
    </row>
    <row r="9223" spans="1:2" hidden="1" x14ac:dyDescent="0.3">
      <c r="A9223" t="s">
        <v>21886</v>
      </c>
      <c r="B9223" t="s">
        <v>12460</v>
      </c>
    </row>
    <row r="9224" spans="1:2" hidden="1" x14ac:dyDescent="0.3">
      <c r="A9224" t="s">
        <v>21887</v>
      </c>
      <c r="B9224" t="s">
        <v>12459</v>
      </c>
    </row>
    <row r="9225" spans="1:2" hidden="1" x14ac:dyDescent="0.3">
      <c r="A9225" t="s">
        <v>21888</v>
      </c>
      <c r="B9225" t="s">
        <v>12460</v>
      </c>
    </row>
    <row r="9226" spans="1:2" hidden="1" x14ac:dyDescent="0.3">
      <c r="A9226" t="s">
        <v>21889</v>
      </c>
      <c r="B9226" t="s">
        <v>12459</v>
      </c>
    </row>
    <row r="9227" spans="1:2" hidden="1" x14ac:dyDescent="0.3">
      <c r="A9227" t="s">
        <v>21890</v>
      </c>
      <c r="B9227" t="s">
        <v>12460</v>
      </c>
    </row>
    <row r="9228" spans="1:2" hidden="1" x14ac:dyDescent="0.3">
      <c r="A9228" t="s">
        <v>21891</v>
      </c>
      <c r="B9228" t="s">
        <v>12459</v>
      </c>
    </row>
    <row r="9229" spans="1:2" x14ac:dyDescent="0.3">
      <c r="A9229" t="s">
        <v>21892</v>
      </c>
      <c r="B9229" t="s">
        <v>12461</v>
      </c>
    </row>
    <row r="9230" spans="1:2" x14ac:dyDescent="0.3">
      <c r="A9230" t="s">
        <v>21893</v>
      </c>
      <c r="B9230" t="s">
        <v>12461</v>
      </c>
    </row>
    <row r="9231" spans="1:2" x14ac:dyDescent="0.3">
      <c r="A9231" t="s">
        <v>21894</v>
      </c>
      <c r="B9231" t="s">
        <v>12461</v>
      </c>
    </row>
    <row r="9232" spans="1:2" x14ac:dyDescent="0.3">
      <c r="A9232" t="s">
        <v>21895</v>
      </c>
      <c r="B9232" t="s">
        <v>12461</v>
      </c>
    </row>
    <row r="9233" spans="1:2" hidden="1" x14ac:dyDescent="0.3">
      <c r="A9233" t="s">
        <v>21896</v>
      </c>
      <c r="B9233" t="s">
        <v>12459</v>
      </c>
    </row>
    <row r="9234" spans="1:2" hidden="1" x14ac:dyDescent="0.3">
      <c r="A9234" t="s">
        <v>21897</v>
      </c>
      <c r="B9234" t="s">
        <v>12459</v>
      </c>
    </row>
    <row r="9235" spans="1:2" hidden="1" x14ac:dyDescent="0.3">
      <c r="A9235" t="s">
        <v>21898</v>
      </c>
      <c r="B9235" t="s">
        <v>12460</v>
      </c>
    </row>
    <row r="9236" spans="1:2" x14ac:dyDescent="0.3">
      <c r="A9236" t="s">
        <v>21899</v>
      </c>
      <c r="B9236" t="s">
        <v>12461</v>
      </c>
    </row>
    <row r="9237" spans="1:2" x14ac:dyDescent="0.3">
      <c r="A9237" t="s">
        <v>21900</v>
      </c>
      <c r="B9237" t="s">
        <v>12461</v>
      </c>
    </row>
    <row r="9238" spans="1:2" x14ac:dyDescent="0.3">
      <c r="A9238" t="s">
        <v>21901</v>
      </c>
      <c r="B9238" t="s">
        <v>12461</v>
      </c>
    </row>
    <row r="9239" spans="1:2" hidden="1" x14ac:dyDescent="0.3">
      <c r="A9239" t="s">
        <v>21902</v>
      </c>
      <c r="B9239" t="s">
        <v>12458</v>
      </c>
    </row>
    <row r="9240" spans="1:2" hidden="1" x14ac:dyDescent="0.3">
      <c r="A9240" t="s">
        <v>21903</v>
      </c>
      <c r="B9240" t="s">
        <v>12459</v>
      </c>
    </row>
    <row r="9241" spans="1:2" hidden="1" x14ac:dyDescent="0.3">
      <c r="A9241" t="s">
        <v>21904</v>
      </c>
      <c r="B9241" t="s">
        <v>12459</v>
      </c>
    </row>
    <row r="9242" spans="1:2" hidden="1" x14ac:dyDescent="0.3">
      <c r="A9242" t="s">
        <v>21905</v>
      </c>
      <c r="B9242" t="s">
        <v>12460</v>
      </c>
    </row>
    <row r="9243" spans="1:2" x14ac:dyDescent="0.3">
      <c r="A9243" t="s">
        <v>21906</v>
      </c>
      <c r="B9243" t="s">
        <v>12461</v>
      </c>
    </row>
    <row r="9244" spans="1:2" hidden="1" x14ac:dyDescent="0.3">
      <c r="A9244" t="s">
        <v>21907</v>
      </c>
      <c r="B9244" t="s">
        <v>12460</v>
      </c>
    </row>
    <row r="9245" spans="1:2" hidden="1" x14ac:dyDescent="0.3">
      <c r="A9245" t="s">
        <v>21908</v>
      </c>
      <c r="B9245" t="s">
        <v>12460</v>
      </c>
    </row>
    <row r="9246" spans="1:2" hidden="1" x14ac:dyDescent="0.3">
      <c r="A9246" t="s">
        <v>21909</v>
      </c>
      <c r="B9246" t="s">
        <v>12459</v>
      </c>
    </row>
    <row r="9247" spans="1:2" hidden="1" x14ac:dyDescent="0.3">
      <c r="A9247" t="s">
        <v>21910</v>
      </c>
      <c r="B9247" t="s">
        <v>12460</v>
      </c>
    </row>
    <row r="9248" spans="1:2" x14ac:dyDescent="0.3">
      <c r="A9248" t="s">
        <v>21911</v>
      </c>
      <c r="B9248" t="s">
        <v>12461</v>
      </c>
    </row>
    <row r="9249" spans="1:2" hidden="1" x14ac:dyDescent="0.3">
      <c r="A9249" t="s">
        <v>21912</v>
      </c>
      <c r="B9249" t="s">
        <v>12460</v>
      </c>
    </row>
    <row r="9250" spans="1:2" x14ac:dyDescent="0.3">
      <c r="A9250" t="s">
        <v>21913</v>
      </c>
      <c r="B9250" t="s">
        <v>12461</v>
      </c>
    </row>
    <row r="9251" spans="1:2" x14ac:dyDescent="0.3">
      <c r="A9251" t="s">
        <v>21914</v>
      </c>
      <c r="B9251" t="s">
        <v>12461</v>
      </c>
    </row>
    <row r="9252" spans="1:2" hidden="1" x14ac:dyDescent="0.3">
      <c r="A9252" t="s">
        <v>21915</v>
      </c>
      <c r="B9252" t="s">
        <v>12459</v>
      </c>
    </row>
    <row r="9253" spans="1:2" hidden="1" x14ac:dyDescent="0.3">
      <c r="A9253" t="s">
        <v>21916</v>
      </c>
      <c r="B9253" t="s">
        <v>12459</v>
      </c>
    </row>
    <row r="9254" spans="1:2" hidden="1" x14ac:dyDescent="0.3">
      <c r="A9254" t="s">
        <v>21917</v>
      </c>
      <c r="B9254" t="s">
        <v>12460</v>
      </c>
    </row>
    <row r="9255" spans="1:2" hidden="1" x14ac:dyDescent="0.3">
      <c r="A9255" t="s">
        <v>21918</v>
      </c>
      <c r="B9255" t="s">
        <v>12460</v>
      </c>
    </row>
    <row r="9256" spans="1:2" x14ac:dyDescent="0.3">
      <c r="A9256" t="s">
        <v>21919</v>
      </c>
      <c r="B9256" t="s">
        <v>12461</v>
      </c>
    </row>
    <row r="9257" spans="1:2" x14ac:dyDescent="0.3">
      <c r="A9257" t="s">
        <v>21920</v>
      </c>
      <c r="B9257" t="s">
        <v>12461</v>
      </c>
    </row>
    <row r="9258" spans="1:2" hidden="1" x14ac:dyDescent="0.3">
      <c r="A9258" t="s">
        <v>21921</v>
      </c>
      <c r="B9258" t="s">
        <v>12460</v>
      </c>
    </row>
    <row r="9259" spans="1:2" x14ac:dyDescent="0.3">
      <c r="A9259" t="s">
        <v>21922</v>
      </c>
      <c r="B9259" t="s">
        <v>12461</v>
      </c>
    </row>
    <row r="9260" spans="1:2" x14ac:dyDescent="0.3">
      <c r="A9260" t="s">
        <v>21923</v>
      </c>
      <c r="B9260" t="s">
        <v>12461</v>
      </c>
    </row>
    <row r="9261" spans="1:2" x14ac:dyDescent="0.3">
      <c r="A9261" t="s">
        <v>21924</v>
      </c>
      <c r="B9261" t="s">
        <v>12461</v>
      </c>
    </row>
    <row r="9262" spans="1:2" x14ac:dyDescent="0.3">
      <c r="A9262" t="s">
        <v>21925</v>
      </c>
      <c r="B9262" t="s">
        <v>12461</v>
      </c>
    </row>
    <row r="9263" spans="1:2" hidden="1" x14ac:dyDescent="0.3">
      <c r="A9263" t="s">
        <v>21926</v>
      </c>
      <c r="B9263" t="s">
        <v>12460</v>
      </c>
    </row>
    <row r="9264" spans="1:2" x14ac:dyDescent="0.3">
      <c r="A9264" t="s">
        <v>21927</v>
      </c>
      <c r="B9264" t="s">
        <v>12461</v>
      </c>
    </row>
    <row r="9265" spans="1:2" hidden="1" x14ac:dyDescent="0.3">
      <c r="A9265" t="s">
        <v>21928</v>
      </c>
      <c r="B9265" t="s">
        <v>12459</v>
      </c>
    </row>
    <row r="9266" spans="1:2" hidden="1" x14ac:dyDescent="0.3">
      <c r="A9266" t="s">
        <v>21929</v>
      </c>
      <c r="B9266" t="s">
        <v>12459</v>
      </c>
    </row>
    <row r="9267" spans="1:2" hidden="1" x14ac:dyDescent="0.3">
      <c r="A9267" t="s">
        <v>21930</v>
      </c>
      <c r="B9267" t="s">
        <v>12460</v>
      </c>
    </row>
    <row r="9268" spans="1:2" x14ac:dyDescent="0.3">
      <c r="A9268" t="s">
        <v>21931</v>
      </c>
      <c r="B9268" t="s">
        <v>12461</v>
      </c>
    </row>
    <row r="9269" spans="1:2" x14ac:dyDescent="0.3">
      <c r="A9269" t="s">
        <v>21932</v>
      </c>
      <c r="B9269" t="s">
        <v>12461</v>
      </c>
    </row>
    <row r="9270" spans="1:2" hidden="1" x14ac:dyDescent="0.3">
      <c r="A9270" t="s">
        <v>21933</v>
      </c>
      <c r="B9270" t="s">
        <v>12460</v>
      </c>
    </row>
    <row r="9271" spans="1:2" hidden="1" x14ac:dyDescent="0.3">
      <c r="A9271" t="s">
        <v>21934</v>
      </c>
      <c r="B9271" t="s">
        <v>12459</v>
      </c>
    </row>
    <row r="9272" spans="1:2" hidden="1" x14ac:dyDescent="0.3">
      <c r="A9272" t="s">
        <v>21935</v>
      </c>
      <c r="B9272" t="s">
        <v>12460</v>
      </c>
    </row>
    <row r="9273" spans="1:2" x14ac:dyDescent="0.3">
      <c r="A9273" t="s">
        <v>21936</v>
      </c>
      <c r="B9273" t="s">
        <v>12461</v>
      </c>
    </row>
    <row r="9274" spans="1:2" x14ac:dyDescent="0.3">
      <c r="A9274" t="s">
        <v>21937</v>
      </c>
      <c r="B9274" t="s">
        <v>12461</v>
      </c>
    </row>
    <row r="9275" spans="1:2" x14ac:dyDescent="0.3">
      <c r="A9275" t="s">
        <v>21938</v>
      </c>
      <c r="B9275" t="s">
        <v>12461</v>
      </c>
    </row>
    <row r="9276" spans="1:2" x14ac:dyDescent="0.3">
      <c r="A9276" t="s">
        <v>21939</v>
      </c>
      <c r="B9276" t="s">
        <v>12461</v>
      </c>
    </row>
    <row r="9277" spans="1:2" hidden="1" x14ac:dyDescent="0.3">
      <c r="A9277" t="s">
        <v>21940</v>
      </c>
      <c r="B9277" t="s">
        <v>12460</v>
      </c>
    </row>
    <row r="9278" spans="1:2" hidden="1" x14ac:dyDescent="0.3">
      <c r="A9278" t="s">
        <v>21941</v>
      </c>
      <c r="B9278" t="s">
        <v>12460</v>
      </c>
    </row>
    <row r="9279" spans="1:2" x14ac:dyDescent="0.3">
      <c r="A9279" t="s">
        <v>21942</v>
      </c>
      <c r="B9279" t="s">
        <v>12461</v>
      </c>
    </row>
    <row r="9280" spans="1:2" x14ac:dyDescent="0.3">
      <c r="A9280" t="s">
        <v>21943</v>
      </c>
      <c r="B9280" t="s">
        <v>12461</v>
      </c>
    </row>
    <row r="9281" spans="1:2" x14ac:dyDescent="0.3">
      <c r="A9281" t="s">
        <v>21944</v>
      </c>
      <c r="B9281" t="s">
        <v>12461</v>
      </c>
    </row>
    <row r="9282" spans="1:2" x14ac:dyDescent="0.3">
      <c r="A9282" t="s">
        <v>21945</v>
      </c>
      <c r="B9282" t="s">
        <v>12461</v>
      </c>
    </row>
    <row r="9283" spans="1:2" x14ac:dyDescent="0.3">
      <c r="A9283" t="s">
        <v>21946</v>
      </c>
      <c r="B9283" t="s">
        <v>12461</v>
      </c>
    </row>
    <row r="9284" spans="1:2" hidden="1" x14ac:dyDescent="0.3">
      <c r="A9284" t="s">
        <v>21947</v>
      </c>
      <c r="B9284" t="s">
        <v>12460</v>
      </c>
    </row>
    <row r="9285" spans="1:2" hidden="1" x14ac:dyDescent="0.3">
      <c r="A9285" t="s">
        <v>21948</v>
      </c>
      <c r="B9285" t="s">
        <v>12458</v>
      </c>
    </row>
    <row r="9286" spans="1:2" hidden="1" x14ac:dyDescent="0.3">
      <c r="A9286" t="s">
        <v>21949</v>
      </c>
      <c r="B9286" t="s">
        <v>12460</v>
      </c>
    </row>
    <row r="9287" spans="1:2" x14ac:dyDescent="0.3">
      <c r="A9287" t="s">
        <v>21950</v>
      </c>
      <c r="B9287" t="s">
        <v>12461</v>
      </c>
    </row>
    <row r="9288" spans="1:2" hidden="1" x14ac:dyDescent="0.3">
      <c r="A9288" t="s">
        <v>21951</v>
      </c>
      <c r="B9288" t="s">
        <v>12459</v>
      </c>
    </row>
    <row r="9289" spans="1:2" x14ac:dyDescent="0.3">
      <c r="A9289" t="s">
        <v>21952</v>
      </c>
      <c r="B9289" t="s">
        <v>12461</v>
      </c>
    </row>
    <row r="9290" spans="1:2" x14ac:dyDescent="0.3">
      <c r="A9290" t="s">
        <v>21953</v>
      </c>
      <c r="B9290" t="s">
        <v>12461</v>
      </c>
    </row>
    <row r="9291" spans="1:2" hidden="1" x14ac:dyDescent="0.3">
      <c r="A9291" t="s">
        <v>21954</v>
      </c>
      <c r="B9291" t="s">
        <v>12460</v>
      </c>
    </row>
    <row r="9292" spans="1:2" hidden="1" x14ac:dyDescent="0.3">
      <c r="A9292" t="s">
        <v>21955</v>
      </c>
      <c r="B9292" t="s">
        <v>12459</v>
      </c>
    </row>
    <row r="9293" spans="1:2" x14ac:dyDescent="0.3">
      <c r="A9293" t="s">
        <v>21956</v>
      </c>
      <c r="B9293" t="s">
        <v>12461</v>
      </c>
    </row>
    <row r="9294" spans="1:2" hidden="1" x14ac:dyDescent="0.3">
      <c r="A9294" t="s">
        <v>21957</v>
      </c>
      <c r="B9294" t="s">
        <v>12459</v>
      </c>
    </row>
    <row r="9295" spans="1:2" x14ac:dyDescent="0.3">
      <c r="A9295" t="s">
        <v>21958</v>
      </c>
      <c r="B9295" t="s">
        <v>12461</v>
      </c>
    </row>
    <row r="9296" spans="1:2" hidden="1" x14ac:dyDescent="0.3">
      <c r="A9296" t="s">
        <v>21960</v>
      </c>
      <c r="B9296" t="s">
        <v>12458</v>
      </c>
    </row>
    <row r="9297" spans="1:2" hidden="1" x14ac:dyDescent="0.3">
      <c r="A9297" t="s">
        <v>21961</v>
      </c>
      <c r="B9297" t="s">
        <v>12458</v>
      </c>
    </row>
    <row r="9298" spans="1:2" hidden="1" x14ac:dyDescent="0.3">
      <c r="A9298" t="s">
        <v>21962</v>
      </c>
      <c r="B9298" t="s">
        <v>12458</v>
      </c>
    </row>
    <row r="9299" spans="1:2" hidden="1" x14ac:dyDescent="0.3">
      <c r="A9299" t="s">
        <v>21963</v>
      </c>
      <c r="B9299" t="s">
        <v>12459</v>
      </c>
    </row>
    <row r="9300" spans="1:2" hidden="1" x14ac:dyDescent="0.3">
      <c r="A9300" t="s">
        <v>21964</v>
      </c>
      <c r="B9300" t="s">
        <v>12460</v>
      </c>
    </row>
    <row r="9301" spans="1:2" hidden="1" x14ac:dyDescent="0.3">
      <c r="A9301" t="s">
        <v>21965</v>
      </c>
      <c r="B9301" t="s">
        <v>12459</v>
      </c>
    </row>
    <row r="9302" spans="1:2" x14ac:dyDescent="0.3">
      <c r="A9302" t="s">
        <v>21966</v>
      </c>
      <c r="B9302" t="s">
        <v>12461</v>
      </c>
    </row>
    <row r="9303" spans="1:2" hidden="1" x14ac:dyDescent="0.3">
      <c r="A9303" t="s">
        <v>21967</v>
      </c>
      <c r="B9303" t="s">
        <v>12460</v>
      </c>
    </row>
    <row r="9304" spans="1:2" hidden="1" x14ac:dyDescent="0.3">
      <c r="A9304" t="s">
        <v>21968</v>
      </c>
      <c r="B9304" t="s">
        <v>12459</v>
      </c>
    </row>
    <row r="9305" spans="1:2" hidden="1" x14ac:dyDescent="0.3">
      <c r="A9305" t="s">
        <v>21969</v>
      </c>
      <c r="B9305" t="s">
        <v>12460</v>
      </c>
    </row>
    <row r="9306" spans="1:2" hidden="1" x14ac:dyDescent="0.3">
      <c r="A9306" t="s">
        <v>21970</v>
      </c>
      <c r="B9306" t="s">
        <v>12459</v>
      </c>
    </row>
    <row r="9307" spans="1:2" x14ac:dyDescent="0.3">
      <c r="A9307" t="s">
        <v>21971</v>
      </c>
      <c r="B9307" t="s">
        <v>12461</v>
      </c>
    </row>
    <row r="9308" spans="1:2" hidden="1" x14ac:dyDescent="0.3">
      <c r="A9308" t="s">
        <v>21972</v>
      </c>
      <c r="B9308" t="s">
        <v>12458</v>
      </c>
    </row>
    <row r="9309" spans="1:2" hidden="1" x14ac:dyDescent="0.3">
      <c r="A9309" t="s">
        <v>21973</v>
      </c>
      <c r="B9309" t="s">
        <v>12458</v>
      </c>
    </row>
    <row r="9310" spans="1:2" hidden="1" x14ac:dyDescent="0.3">
      <c r="A9310" t="s">
        <v>21974</v>
      </c>
      <c r="B9310" t="s">
        <v>12459</v>
      </c>
    </row>
    <row r="9311" spans="1:2" hidden="1" x14ac:dyDescent="0.3">
      <c r="A9311" t="s">
        <v>21975</v>
      </c>
      <c r="B9311" t="s">
        <v>12460</v>
      </c>
    </row>
    <row r="9312" spans="1:2" x14ac:dyDescent="0.3">
      <c r="A9312" t="s">
        <v>21976</v>
      </c>
      <c r="B9312" t="s">
        <v>12461</v>
      </c>
    </row>
    <row r="9313" spans="1:2" x14ac:dyDescent="0.3">
      <c r="A9313" t="s">
        <v>21977</v>
      </c>
      <c r="B9313" t="s">
        <v>12461</v>
      </c>
    </row>
    <row r="9314" spans="1:2" x14ac:dyDescent="0.3">
      <c r="A9314" t="s">
        <v>21978</v>
      </c>
      <c r="B9314" t="s">
        <v>12461</v>
      </c>
    </row>
    <row r="9315" spans="1:2" hidden="1" x14ac:dyDescent="0.3">
      <c r="A9315" t="s">
        <v>21979</v>
      </c>
      <c r="B9315" t="s">
        <v>12458</v>
      </c>
    </row>
    <row r="9316" spans="1:2" hidden="1" x14ac:dyDescent="0.3">
      <c r="A9316" t="s">
        <v>21980</v>
      </c>
      <c r="B9316" t="s">
        <v>12460</v>
      </c>
    </row>
    <row r="9317" spans="1:2" x14ac:dyDescent="0.3">
      <c r="A9317" t="s">
        <v>21981</v>
      </c>
      <c r="B9317" t="s">
        <v>12461</v>
      </c>
    </row>
    <row r="9318" spans="1:2" hidden="1" x14ac:dyDescent="0.3">
      <c r="A9318" t="s">
        <v>21982</v>
      </c>
      <c r="B9318" t="s">
        <v>12460</v>
      </c>
    </row>
    <row r="9319" spans="1:2" x14ac:dyDescent="0.3">
      <c r="A9319" t="s">
        <v>21983</v>
      </c>
      <c r="B9319" t="s">
        <v>12461</v>
      </c>
    </row>
    <row r="9320" spans="1:2" hidden="1" x14ac:dyDescent="0.3">
      <c r="A9320" t="s">
        <v>21984</v>
      </c>
      <c r="B9320" t="s">
        <v>12460</v>
      </c>
    </row>
    <row r="9321" spans="1:2" hidden="1" x14ac:dyDescent="0.3">
      <c r="A9321" t="s">
        <v>21985</v>
      </c>
      <c r="B9321" t="s">
        <v>12458</v>
      </c>
    </row>
    <row r="9322" spans="1:2" hidden="1" x14ac:dyDescent="0.3">
      <c r="A9322" t="s">
        <v>21986</v>
      </c>
      <c r="B9322" t="s">
        <v>12460</v>
      </c>
    </row>
    <row r="9323" spans="1:2" hidden="1" x14ac:dyDescent="0.3">
      <c r="A9323" t="s">
        <v>21987</v>
      </c>
      <c r="B9323" t="s">
        <v>12460</v>
      </c>
    </row>
    <row r="9324" spans="1:2" hidden="1" x14ac:dyDescent="0.3">
      <c r="A9324" t="s">
        <v>21988</v>
      </c>
      <c r="B9324" t="s">
        <v>12459</v>
      </c>
    </row>
    <row r="9325" spans="1:2" hidden="1" x14ac:dyDescent="0.3">
      <c r="A9325" t="s">
        <v>21989</v>
      </c>
      <c r="B9325" t="s">
        <v>12460</v>
      </c>
    </row>
    <row r="9326" spans="1:2" hidden="1" x14ac:dyDescent="0.3">
      <c r="A9326" t="s">
        <v>21990</v>
      </c>
      <c r="B9326" t="s">
        <v>12460</v>
      </c>
    </row>
    <row r="9327" spans="1:2" x14ac:dyDescent="0.3">
      <c r="A9327" t="s">
        <v>21991</v>
      </c>
      <c r="B9327" t="s">
        <v>12461</v>
      </c>
    </row>
    <row r="9328" spans="1:2" x14ac:dyDescent="0.3">
      <c r="A9328" t="s">
        <v>21992</v>
      </c>
      <c r="B9328" t="s">
        <v>12461</v>
      </c>
    </row>
    <row r="9329" spans="1:2" x14ac:dyDescent="0.3">
      <c r="A9329" t="s">
        <v>21993</v>
      </c>
      <c r="B9329" t="s">
        <v>12461</v>
      </c>
    </row>
    <row r="9330" spans="1:2" x14ac:dyDescent="0.3">
      <c r="A9330" t="s">
        <v>21994</v>
      </c>
      <c r="B9330" t="s">
        <v>12461</v>
      </c>
    </row>
    <row r="9331" spans="1:2" x14ac:dyDescent="0.3">
      <c r="A9331" t="s">
        <v>21995</v>
      </c>
      <c r="B9331" t="s">
        <v>12461</v>
      </c>
    </row>
    <row r="9332" spans="1:2" x14ac:dyDescent="0.3">
      <c r="A9332" t="s">
        <v>21996</v>
      </c>
      <c r="B9332" t="s">
        <v>12461</v>
      </c>
    </row>
    <row r="9333" spans="1:2" x14ac:dyDescent="0.3">
      <c r="A9333" t="s">
        <v>21997</v>
      </c>
      <c r="B9333" t="s">
        <v>12461</v>
      </c>
    </row>
    <row r="9334" spans="1:2" x14ac:dyDescent="0.3">
      <c r="A9334" t="s">
        <v>21998</v>
      </c>
      <c r="B9334" t="s">
        <v>12461</v>
      </c>
    </row>
    <row r="9335" spans="1:2" x14ac:dyDescent="0.3">
      <c r="A9335" t="s">
        <v>21999</v>
      </c>
      <c r="B9335" t="s">
        <v>12461</v>
      </c>
    </row>
    <row r="9336" spans="1:2" x14ac:dyDescent="0.3">
      <c r="A9336" t="s">
        <v>22000</v>
      </c>
      <c r="B9336" t="s">
        <v>12461</v>
      </c>
    </row>
    <row r="9337" spans="1:2" x14ac:dyDescent="0.3">
      <c r="A9337" t="s">
        <v>22001</v>
      </c>
      <c r="B9337" t="s">
        <v>12461</v>
      </c>
    </row>
    <row r="9338" spans="1:2" x14ac:dyDescent="0.3">
      <c r="A9338" t="s">
        <v>22002</v>
      </c>
      <c r="B9338" t="s">
        <v>12461</v>
      </c>
    </row>
    <row r="9339" spans="1:2" hidden="1" x14ac:dyDescent="0.3">
      <c r="A9339" t="s">
        <v>22003</v>
      </c>
      <c r="B9339" t="s">
        <v>12460</v>
      </c>
    </row>
    <row r="9340" spans="1:2" x14ac:dyDescent="0.3">
      <c r="A9340" t="s">
        <v>22004</v>
      </c>
      <c r="B9340" t="s">
        <v>12461</v>
      </c>
    </row>
    <row r="9341" spans="1:2" x14ac:dyDescent="0.3">
      <c r="A9341" t="s">
        <v>22005</v>
      </c>
      <c r="B9341" t="s">
        <v>12461</v>
      </c>
    </row>
    <row r="9342" spans="1:2" x14ac:dyDescent="0.3">
      <c r="A9342" t="s">
        <v>22006</v>
      </c>
      <c r="B9342" t="s">
        <v>12461</v>
      </c>
    </row>
    <row r="9343" spans="1:2" hidden="1" x14ac:dyDescent="0.3">
      <c r="A9343" t="s">
        <v>22007</v>
      </c>
      <c r="B9343" t="s">
        <v>12459</v>
      </c>
    </row>
    <row r="9344" spans="1:2" x14ac:dyDescent="0.3">
      <c r="A9344" t="s">
        <v>22008</v>
      </c>
      <c r="B9344" t="s">
        <v>12461</v>
      </c>
    </row>
    <row r="9345" spans="1:2" x14ac:dyDescent="0.3">
      <c r="A9345" t="s">
        <v>22009</v>
      </c>
      <c r="B9345" t="s">
        <v>12461</v>
      </c>
    </row>
    <row r="9346" spans="1:2" x14ac:dyDescent="0.3">
      <c r="A9346" t="s">
        <v>22010</v>
      </c>
      <c r="B9346" t="s">
        <v>12461</v>
      </c>
    </row>
    <row r="9347" spans="1:2" x14ac:dyDescent="0.3">
      <c r="A9347" t="s">
        <v>22011</v>
      </c>
      <c r="B9347" t="s">
        <v>12461</v>
      </c>
    </row>
    <row r="9348" spans="1:2" x14ac:dyDescent="0.3">
      <c r="A9348" t="s">
        <v>22012</v>
      </c>
      <c r="B9348" t="s">
        <v>12461</v>
      </c>
    </row>
    <row r="9349" spans="1:2" x14ac:dyDescent="0.3">
      <c r="A9349" t="s">
        <v>22013</v>
      </c>
      <c r="B9349" t="s">
        <v>12461</v>
      </c>
    </row>
    <row r="9350" spans="1:2" x14ac:dyDescent="0.3">
      <c r="A9350" t="s">
        <v>22014</v>
      </c>
      <c r="B9350" t="s">
        <v>12461</v>
      </c>
    </row>
    <row r="9351" spans="1:2" x14ac:dyDescent="0.3">
      <c r="A9351" t="s">
        <v>22015</v>
      </c>
      <c r="B9351" t="s">
        <v>12461</v>
      </c>
    </row>
    <row r="9352" spans="1:2" x14ac:dyDescent="0.3">
      <c r="A9352" t="s">
        <v>22016</v>
      </c>
      <c r="B9352" t="s">
        <v>12461</v>
      </c>
    </row>
    <row r="9353" spans="1:2" x14ac:dyDescent="0.3">
      <c r="A9353" t="s">
        <v>22017</v>
      </c>
      <c r="B9353" t="s">
        <v>12461</v>
      </c>
    </row>
    <row r="9354" spans="1:2" x14ac:dyDescent="0.3">
      <c r="A9354" t="s">
        <v>22018</v>
      </c>
      <c r="B9354" t="s">
        <v>12461</v>
      </c>
    </row>
    <row r="9355" spans="1:2" hidden="1" x14ac:dyDescent="0.3">
      <c r="A9355" t="s">
        <v>22019</v>
      </c>
      <c r="B9355" t="s">
        <v>12460</v>
      </c>
    </row>
    <row r="9356" spans="1:2" hidden="1" x14ac:dyDescent="0.3">
      <c r="A9356" t="s">
        <v>22020</v>
      </c>
      <c r="B9356" t="s">
        <v>12460</v>
      </c>
    </row>
    <row r="9357" spans="1:2" x14ac:dyDescent="0.3">
      <c r="A9357" t="s">
        <v>22021</v>
      </c>
      <c r="B9357" t="s">
        <v>12461</v>
      </c>
    </row>
    <row r="9358" spans="1:2" hidden="1" x14ac:dyDescent="0.3">
      <c r="A9358" t="s">
        <v>22022</v>
      </c>
      <c r="B9358" t="s">
        <v>12460</v>
      </c>
    </row>
    <row r="9359" spans="1:2" x14ac:dyDescent="0.3">
      <c r="A9359" t="s">
        <v>22023</v>
      </c>
      <c r="B9359" t="s">
        <v>12461</v>
      </c>
    </row>
    <row r="9360" spans="1:2" x14ac:dyDescent="0.3">
      <c r="A9360" t="s">
        <v>22024</v>
      </c>
      <c r="B9360" t="s">
        <v>12461</v>
      </c>
    </row>
    <row r="9361" spans="1:2" x14ac:dyDescent="0.3">
      <c r="A9361" t="s">
        <v>22025</v>
      </c>
      <c r="B9361" t="s">
        <v>12461</v>
      </c>
    </row>
    <row r="9362" spans="1:2" x14ac:dyDescent="0.3">
      <c r="A9362" t="s">
        <v>22026</v>
      </c>
      <c r="B9362" t="s">
        <v>12461</v>
      </c>
    </row>
    <row r="9363" spans="1:2" x14ac:dyDescent="0.3">
      <c r="A9363" t="s">
        <v>22027</v>
      </c>
      <c r="B9363" t="s">
        <v>12461</v>
      </c>
    </row>
    <row r="9364" spans="1:2" hidden="1" x14ac:dyDescent="0.3">
      <c r="A9364" t="s">
        <v>22028</v>
      </c>
      <c r="B9364" t="s">
        <v>12459</v>
      </c>
    </row>
    <row r="9365" spans="1:2" x14ac:dyDescent="0.3">
      <c r="A9365" t="s">
        <v>22029</v>
      </c>
      <c r="B9365" t="s">
        <v>12461</v>
      </c>
    </row>
    <row r="9366" spans="1:2" hidden="1" x14ac:dyDescent="0.3">
      <c r="A9366" t="s">
        <v>22030</v>
      </c>
      <c r="B9366" t="s">
        <v>12460</v>
      </c>
    </row>
    <row r="9367" spans="1:2" hidden="1" x14ac:dyDescent="0.3">
      <c r="A9367" t="s">
        <v>22031</v>
      </c>
      <c r="B9367" t="s">
        <v>12460</v>
      </c>
    </row>
    <row r="9368" spans="1:2" hidden="1" x14ac:dyDescent="0.3">
      <c r="A9368" t="s">
        <v>22032</v>
      </c>
      <c r="B9368" t="s">
        <v>12459</v>
      </c>
    </row>
    <row r="9369" spans="1:2" x14ac:dyDescent="0.3">
      <c r="A9369" t="s">
        <v>22033</v>
      </c>
      <c r="B9369" t="s">
        <v>12461</v>
      </c>
    </row>
    <row r="9370" spans="1:2" hidden="1" x14ac:dyDescent="0.3">
      <c r="A9370" t="s">
        <v>22034</v>
      </c>
      <c r="B9370" t="s">
        <v>12459</v>
      </c>
    </row>
    <row r="9371" spans="1:2" hidden="1" x14ac:dyDescent="0.3">
      <c r="A9371" t="s">
        <v>22035</v>
      </c>
      <c r="B9371" t="s">
        <v>12459</v>
      </c>
    </row>
    <row r="9372" spans="1:2" hidden="1" x14ac:dyDescent="0.3">
      <c r="A9372" t="s">
        <v>22036</v>
      </c>
      <c r="B9372" t="s">
        <v>12460</v>
      </c>
    </row>
    <row r="9373" spans="1:2" x14ac:dyDescent="0.3">
      <c r="A9373" t="s">
        <v>22037</v>
      </c>
      <c r="B9373" t="s">
        <v>12461</v>
      </c>
    </row>
    <row r="9374" spans="1:2" x14ac:dyDescent="0.3">
      <c r="A9374" t="s">
        <v>22038</v>
      </c>
      <c r="B9374" t="s">
        <v>12461</v>
      </c>
    </row>
    <row r="9375" spans="1:2" hidden="1" x14ac:dyDescent="0.3">
      <c r="A9375" t="s">
        <v>22039</v>
      </c>
      <c r="B9375" t="s">
        <v>12460</v>
      </c>
    </row>
    <row r="9376" spans="1:2" x14ac:dyDescent="0.3">
      <c r="A9376" t="s">
        <v>22040</v>
      </c>
      <c r="B9376" t="s">
        <v>12461</v>
      </c>
    </row>
    <row r="9377" spans="1:2" x14ac:dyDescent="0.3">
      <c r="A9377" t="s">
        <v>22041</v>
      </c>
      <c r="B9377" t="s">
        <v>12461</v>
      </c>
    </row>
    <row r="9378" spans="1:2" x14ac:dyDescent="0.3">
      <c r="A9378" t="s">
        <v>22042</v>
      </c>
      <c r="B9378" t="s">
        <v>12461</v>
      </c>
    </row>
    <row r="9379" spans="1:2" x14ac:dyDescent="0.3">
      <c r="A9379" t="s">
        <v>22043</v>
      </c>
      <c r="B9379" t="s">
        <v>12461</v>
      </c>
    </row>
    <row r="9380" spans="1:2" hidden="1" x14ac:dyDescent="0.3">
      <c r="A9380" t="s">
        <v>22044</v>
      </c>
      <c r="B9380" t="s">
        <v>12458</v>
      </c>
    </row>
    <row r="9381" spans="1:2" x14ac:dyDescent="0.3">
      <c r="A9381" t="s">
        <v>22045</v>
      </c>
      <c r="B9381" t="s">
        <v>12461</v>
      </c>
    </row>
    <row r="9382" spans="1:2" x14ac:dyDescent="0.3">
      <c r="A9382" t="s">
        <v>22046</v>
      </c>
      <c r="B9382" t="s">
        <v>12461</v>
      </c>
    </row>
    <row r="9383" spans="1:2" x14ac:dyDescent="0.3">
      <c r="A9383" t="s">
        <v>22047</v>
      </c>
      <c r="B9383" t="s">
        <v>12461</v>
      </c>
    </row>
    <row r="9384" spans="1:2" x14ac:dyDescent="0.3">
      <c r="A9384" t="s">
        <v>22048</v>
      </c>
      <c r="B9384" t="s">
        <v>12461</v>
      </c>
    </row>
    <row r="9385" spans="1:2" x14ac:dyDescent="0.3">
      <c r="A9385" t="s">
        <v>22049</v>
      </c>
      <c r="B9385" t="s">
        <v>12461</v>
      </c>
    </row>
    <row r="9386" spans="1:2" x14ac:dyDescent="0.3">
      <c r="A9386" t="s">
        <v>22050</v>
      </c>
      <c r="B9386" t="s">
        <v>12461</v>
      </c>
    </row>
    <row r="9387" spans="1:2" x14ac:dyDescent="0.3">
      <c r="A9387" t="s">
        <v>22051</v>
      </c>
      <c r="B9387" t="s">
        <v>12461</v>
      </c>
    </row>
    <row r="9388" spans="1:2" x14ac:dyDescent="0.3">
      <c r="A9388" t="s">
        <v>22052</v>
      </c>
      <c r="B9388" t="s">
        <v>12461</v>
      </c>
    </row>
    <row r="9389" spans="1:2" x14ac:dyDescent="0.3">
      <c r="A9389" t="s">
        <v>22053</v>
      </c>
      <c r="B9389" t="s">
        <v>12461</v>
      </c>
    </row>
    <row r="9390" spans="1:2" x14ac:dyDescent="0.3">
      <c r="A9390" t="s">
        <v>22054</v>
      </c>
      <c r="B9390" t="s">
        <v>12461</v>
      </c>
    </row>
    <row r="9391" spans="1:2" x14ac:dyDescent="0.3">
      <c r="A9391" t="s">
        <v>22055</v>
      </c>
      <c r="B9391" t="s">
        <v>12461</v>
      </c>
    </row>
    <row r="9392" spans="1:2" x14ac:dyDescent="0.3">
      <c r="A9392" t="s">
        <v>22056</v>
      </c>
      <c r="B9392" t="s">
        <v>12461</v>
      </c>
    </row>
    <row r="9393" spans="1:2" hidden="1" x14ac:dyDescent="0.3">
      <c r="A9393" t="s">
        <v>22057</v>
      </c>
      <c r="B9393" t="s">
        <v>12459</v>
      </c>
    </row>
    <row r="9394" spans="1:2" x14ac:dyDescent="0.3">
      <c r="A9394" t="s">
        <v>22058</v>
      </c>
      <c r="B9394" t="s">
        <v>12461</v>
      </c>
    </row>
    <row r="9395" spans="1:2" x14ac:dyDescent="0.3">
      <c r="A9395" t="s">
        <v>22059</v>
      </c>
      <c r="B9395" t="s">
        <v>12461</v>
      </c>
    </row>
    <row r="9396" spans="1:2" x14ac:dyDescent="0.3">
      <c r="A9396" t="s">
        <v>22060</v>
      </c>
      <c r="B9396" t="s">
        <v>12461</v>
      </c>
    </row>
    <row r="9397" spans="1:2" x14ac:dyDescent="0.3">
      <c r="A9397" t="s">
        <v>22061</v>
      </c>
      <c r="B9397" t="s">
        <v>12461</v>
      </c>
    </row>
    <row r="9398" spans="1:2" x14ac:dyDescent="0.3">
      <c r="A9398" t="s">
        <v>22062</v>
      </c>
      <c r="B9398" t="s">
        <v>12461</v>
      </c>
    </row>
    <row r="9399" spans="1:2" hidden="1" x14ac:dyDescent="0.3">
      <c r="A9399" t="s">
        <v>22063</v>
      </c>
      <c r="B9399" t="s">
        <v>12459</v>
      </c>
    </row>
    <row r="9400" spans="1:2" hidden="1" x14ac:dyDescent="0.3">
      <c r="A9400" t="s">
        <v>22064</v>
      </c>
      <c r="B9400" t="s">
        <v>12460</v>
      </c>
    </row>
    <row r="9401" spans="1:2" x14ac:dyDescent="0.3">
      <c r="A9401" t="s">
        <v>22065</v>
      </c>
      <c r="B9401" t="s">
        <v>12461</v>
      </c>
    </row>
    <row r="9402" spans="1:2" hidden="1" x14ac:dyDescent="0.3">
      <c r="A9402" t="s">
        <v>22066</v>
      </c>
      <c r="B9402" t="s">
        <v>12460</v>
      </c>
    </row>
    <row r="9403" spans="1:2" x14ac:dyDescent="0.3">
      <c r="A9403" t="s">
        <v>22067</v>
      </c>
      <c r="B9403" t="s">
        <v>12461</v>
      </c>
    </row>
    <row r="9404" spans="1:2" hidden="1" x14ac:dyDescent="0.3">
      <c r="A9404" t="s">
        <v>22068</v>
      </c>
      <c r="B9404" t="s">
        <v>12460</v>
      </c>
    </row>
    <row r="9405" spans="1:2" x14ac:dyDescent="0.3">
      <c r="A9405" t="s">
        <v>22069</v>
      </c>
      <c r="B9405" t="s">
        <v>12461</v>
      </c>
    </row>
    <row r="9406" spans="1:2" x14ac:dyDescent="0.3">
      <c r="A9406" t="s">
        <v>22070</v>
      </c>
      <c r="B9406" t="s">
        <v>12461</v>
      </c>
    </row>
    <row r="9407" spans="1:2" x14ac:dyDescent="0.3">
      <c r="A9407" t="s">
        <v>22071</v>
      </c>
      <c r="B9407" t="s">
        <v>12461</v>
      </c>
    </row>
    <row r="9408" spans="1:2" hidden="1" x14ac:dyDescent="0.3">
      <c r="A9408" t="s">
        <v>22072</v>
      </c>
      <c r="B9408" t="s">
        <v>12460</v>
      </c>
    </row>
    <row r="9409" spans="1:2" x14ac:dyDescent="0.3">
      <c r="A9409" t="s">
        <v>22073</v>
      </c>
      <c r="B9409" t="s">
        <v>12461</v>
      </c>
    </row>
    <row r="9410" spans="1:2" x14ac:dyDescent="0.3">
      <c r="A9410" t="s">
        <v>22074</v>
      </c>
      <c r="B9410" t="s">
        <v>12461</v>
      </c>
    </row>
    <row r="9411" spans="1:2" x14ac:dyDescent="0.3">
      <c r="A9411" t="s">
        <v>22075</v>
      </c>
      <c r="B9411" t="s">
        <v>12461</v>
      </c>
    </row>
    <row r="9412" spans="1:2" hidden="1" x14ac:dyDescent="0.3">
      <c r="A9412" t="s">
        <v>22076</v>
      </c>
      <c r="B9412" t="s">
        <v>12460</v>
      </c>
    </row>
    <row r="9413" spans="1:2" x14ac:dyDescent="0.3">
      <c r="A9413" t="s">
        <v>22077</v>
      </c>
      <c r="B9413" t="s">
        <v>12461</v>
      </c>
    </row>
    <row r="9414" spans="1:2" x14ac:dyDescent="0.3">
      <c r="A9414" t="s">
        <v>22078</v>
      </c>
      <c r="B9414" t="s">
        <v>12461</v>
      </c>
    </row>
    <row r="9415" spans="1:2" x14ac:dyDescent="0.3">
      <c r="A9415" t="s">
        <v>22079</v>
      </c>
      <c r="B9415" t="s">
        <v>12461</v>
      </c>
    </row>
    <row r="9416" spans="1:2" x14ac:dyDescent="0.3">
      <c r="A9416" t="s">
        <v>22080</v>
      </c>
      <c r="B9416" t="s">
        <v>12461</v>
      </c>
    </row>
    <row r="9417" spans="1:2" hidden="1" x14ac:dyDescent="0.3">
      <c r="A9417" t="s">
        <v>22081</v>
      </c>
      <c r="B9417" t="s">
        <v>12459</v>
      </c>
    </row>
    <row r="9418" spans="1:2" x14ac:dyDescent="0.3">
      <c r="A9418" t="s">
        <v>22082</v>
      </c>
      <c r="B9418" t="s">
        <v>12461</v>
      </c>
    </row>
    <row r="9419" spans="1:2" x14ac:dyDescent="0.3">
      <c r="A9419" t="s">
        <v>22083</v>
      </c>
      <c r="B9419" t="s">
        <v>12461</v>
      </c>
    </row>
    <row r="9420" spans="1:2" x14ac:dyDescent="0.3">
      <c r="A9420" t="s">
        <v>22084</v>
      </c>
      <c r="B9420" t="s">
        <v>12461</v>
      </c>
    </row>
    <row r="9421" spans="1:2" x14ac:dyDescent="0.3">
      <c r="A9421" t="s">
        <v>22085</v>
      </c>
      <c r="B9421" t="s">
        <v>12461</v>
      </c>
    </row>
    <row r="9422" spans="1:2" x14ac:dyDescent="0.3">
      <c r="A9422" t="s">
        <v>22086</v>
      </c>
      <c r="B9422" t="s">
        <v>12461</v>
      </c>
    </row>
    <row r="9423" spans="1:2" x14ac:dyDescent="0.3">
      <c r="A9423" t="s">
        <v>22087</v>
      </c>
      <c r="B9423" t="s">
        <v>12461</v>
      </c>
    </row>
    <row r="9424" spans="1:2" x14ac:dyDescent="0.3">
      <c r="A9424" t="s">
        <v>22088</v>
      </c>
      <c r="B9424" t="s">
        <v>12461</v>
      </c>
    </row>
    <row r="9425" spans="1:2" x14ac:dyDescent="0.3">
      <c r="A9425" t="s">
        <v>22089</v>
      </c>
      <c r="B9425" t="s">
        <v>12461</v>
      </c>
    </row>
    <row r="9426" spans="1:2" x14ac:dyDescent="0.3">
      <c r="A9426" t="s">
        <v>22090</v>
      </c>
      <c r="B9426" t="s">
        <v>12461</v>
      </c>
    </row>
    <row r="9427" spans="1:2" hidden="1" x14ac:dyDescent="0.3">
      <c r="A9427" t="s">
        <v>22091</v>
      </c>
      <c r="B9427" t="s">
        <v>12460</v>
      </c>
    </row>
    <row r="9428" spans="1:2" x14ac:dyDescent="0.3">
      <c r="A9428" t="s">
        <v>22092</v>
      </c>
      <c r="B9428" t="s">
        <v>12461</v>
      </c>
    </row>
    <row r="9429" spans="1:2" hidden="1" x14ac:dyDescent="0.3">
      <c r="A9429" t="s">
        <v>22093</v>
      </c>
      <c r="B9429" t="s">
        <v>12460</v>
      </c>
    </row>
    <row r="9430" spans="1:2" x14ac:dyDescent="0.3">
      <c r="A9430" t="s">
        <v>22094</v>
      </c>
      <c r="B9430" t="s">
        <v>12461</v>
      </c>
    </row>
    <row r="9431" spans="1:2" x14ac:dyDescent="0.3">
      <c r="A9431" t="s">
        <v>22095</v>
      </c>
      <c r="B9431" t="s">
        <v>12461</v>
      </c>
    </row>
    <row r="9432" spans="1:2" x14ac:dyDescent="0.3">
      <c r="A9432" t="s">
        <v>22096</v>
      </c>
      <c r="B9432" t="s">
        <v>12461</v>
      </c>
    </row>
    <row r="9433" spans="1:2" hidden="1" x14ac:dyDescent="0.3">
      <c r="A9433" t="s">
        <v>22097</v>
      </c>
      <c r="B9433" t="s">
        <v>12459</v>
      </c>
    </row>
    <row r="9434" spans="1:2" x14ac:dyDescent="0.3">
      <c r="A9434" t="s">
        <v>22098</v>
      </c>
      <c r="B9434" t="s">
        <v>12461</v>
      </c>
    </row>
    <row r="9435" spans="1:2" x14ac:dyDescent="0.3">
      <c r="A9435" t="s">
        <v>22099</v>
      </c>
      <c r="B9435" t="s">
        <v>12461</v>
      </c>
    </row>
    <row r="9436" spans="1:2" hidden="1" x14ac:dyDescent="0.3">
      <c r="A9436" t="s">
        <v>22100</v>
      </c>
      <c r="B9436" t="s">
        <v>12460</v>
      </c>
    </row>
    <row r="9437" spans="1:2" x14ac:dyDescent="0.3">
      <c r="A9437" t="s">
        <v>22101</v>
      </c>
      <c r="B9437" t="s">
        <v>12461</v>
      </c>
    </row>
    <row r="9438" spans="1:2" hidden="1" x14ac:dyDescent="0.3">
      <c r="A9438" t="s">
        <v>22102</v>
      </c>
      <c r="B9438" t="s">
        <v>12459</v>
      </c>
    </row>
    <row r="9439" spans="1:2" x14ac:dyDescent="0.3">
      <c r="A9439" t="s">
        <v>22103</v>
      </c>
      <c r="B9439" t="s">
        <v>12461</v>
      </c>
    </row>
    <row r="9440" spans="1:2" x14ac:dyDescent="0.3">
      <c r="A9440" t="s">
        <v>22104</v>
      </c>
      <c r="B9440" t="s">
        <v>12461</v>
      </c>
    </row>
    <row r="9441" spans="1:2" hidden="1" x14ac:dyDescent="0.3">
      <c r="A9441" t="s">
        <v>22105</v>
      </c>
      <c r="B9441" t="s">
        <v>12459</v>
      </c>
    </row>
    <row r="9442" spans="1:2" hidden="1" x14ac:dyDescent="0.3">
      <c r="A9442" t="s">
        <v>22106</v>
      </c>
      <c r="B9442" t="s">
        <v>12459</v>
      </c>
    </row>
    <row r="9443" spans="1:2" hidden="1" x14ac:dyDescent="0.3">
      <c r="A9443" t="s">
        <v>22107</v>
      </c>
      <c r="B9443" t="s">
        <v>12460</v>
      </c>
    </row>
    <row r="9444" spans="1:2" x14ac:dyDescent="0.3">
      <c r="A9444" t="s">
        <v>22108</v>
      </c>
      <c r="B9444" t="s">
        <v>12461</v>
      </c>
    </row>
    <row r="9445" spans="1:2" x14ac:dyDescent="0.3">
      <c r="A9445" t="s">
        <v>22109</v>
      </c>
      <c r="B9445" t="s">
        <v>12461</v>
      </c>
    </row>
    <row r="9446" spans="1:2" x14ac:dyDescent="0.3">
      <c r="A9446" t="s">
        <v>22110</v>
      </c>
      <c r="B9446" t="s">
        <v>12461</v>
      </c>
    </row>
    <row r="9447" spans="1:2" hidden="1" x14ac:dyDescent="0.3">
      <c r="A9447" t="s">
        <v>22111</v>
      </c>
      <c r="B9447" t="s">
        <v>12459</v>
      </c>
    </row>
    <row r="9448" spans="1:2" hidden="1" x14ac:dyDescent="0.3">
      <c r="A9448" t="s">
        <v>22112</v>
      </c>
      <c r="B9448" t="s">
        <v>12460</v>
      </c>
    </row>
    <row r="9449" spans="1:2" x14ac:dyDescent="0.3">
      <c r="A9449" t="s">
        <v>22113</v>
      </c>
      <c r="B9449" t="s">
        <v>12461</v>
      </c>
    </row>
    <row r="9450" spans="1:2" x14ac:dyDescent="0.3">
      <c r="A9450" t="s">
        <v>22114</v>
      </c>
      <c r="B9450" t="s">
        <v>12461</v>
      </c>
    </row>
    <row r="9451" spans="1:2" x14ac:dyDescent="0.3">
      <c r="A9451" t="s">
        <v>22115</v>
      </c>
      <c r="B9451" t="s">
        <v>12461</v>
      </c>
    </row>
    <row r="9452" spans="1:2" hidden="1" x14ac:dyDescent="0.3">
      <c r="A9452" t="s">
        <v>22116</v>
      </c>
      <c r="B9452" t="s">
        <v>12460</v>
      </c>
    </row>
    <row r="9453" spans="1:2" x14ac:dyDescent="0.3">
      <c r="A9453" t="s">
        <v>22117</v>
      </c>
      <c r="B9453" t="s">
        <v>12461</v>
      </c>
    </row>
    <row r="9454" spans="1:2" hidden="1" x14ac:dyDescent="0.3">
      <c r="A9454" t="s">
        <v>22118</v>
      </c>
      <c r="B9454" t="s">
        <v>12459</v>
      </c>
    </row>
    <row r="9455" spans="1:2" x14ac:dyDescent="0.3">
      <c r="A9455" t="s">
        <v>22119</v>
      </c>
      <c r="B9455" t="s">
        <v>12461</v>
      </c>
    </row>
    <row r="9456" spans="1:2" hidden="1" x14ac:dyDescent="0.3">
      <c r="A9456" t="s">
        <v>22120</v>
      </c>
      <c r="B9456" t="s">
        <v>12460</v>
      </c>
    </row>
    <row r="9457" spans="1:2" hidden="1" x14ac:dyDescent="0.3">
      <c r="A9457" t="s">
        <v>22121</v>
      </c>
      <c r="B9457" t="s">
        <v>12460</v>
      </c>
    </row>
    <row r="9458" spans="1:2" hidden="1" x14ac:dyDescent="0.3">
      <c r="A9458" t="s">
        <v>22122</v>
      </c>
      <c r="B9458" t="s">
        <v>12458</v>
      </c>
    </row>
    <row r="9459" spans="1:2" x14ac:dyDescent="0.3">
      <c r="A9459" t="s">
        <v>22123</v>
      </c>
      <c r="B9459" t="s">
        <v>12461</v>
      </c>
    </row>
    <row r="9460" spans="1:2" hidden="1" x14ac:dyDescent="0.3">
      <c r="A9460" t="s">
        <v>22124</v>
      </c>
      <c r="B9460" t="s">
        <v>12460</v>
      </c>
    </row>
    <row r="9461" spans="1:2" hidden="1" x14ac:dyDescent="0.3">
      <c r="A9461" t="s">
        <v>22125</v>
      </c>
      <c r="B9461" t="s">
        <v>12460</v>
      </c>
    </row>
    <row r="9462" spans="1:2" hidden="1" x14ac:dyDescent="0.3">
      <c r="A9462" t="s">
        <v>22126</v>
      </c>
      <c r="B9462" t="s">
        <v>12460</v>
      </c>
    </row>
    <row r="9463" spans="1:2" x14ac:dyDescent="0.3">
      <c r="A9463" t="s">
        <v>22127</v>
      </c>
      <c r="B9463" t="s">
        <v>12461</v>
      </c>
    </row>
    <row r="9464" spans="1:2" x14ac:dyDescent="0.3">
      <c r="A9464" t="s">
        <v>22128</v>
      </c>
      <c r="B9464" t="s">
        <v>12461</v>
      </c>
    </row>
    <row r="9465" spans="1:2" hidden="1" x14ac:dyDescent="0.3">
      <c r="A9465" t="s">
        <v>22129</v>
      </c>
      <c r="B9465" t="s">
        <v>12460</v>
      </c>
    </row>
    <row r="9466" spans="1:2" x14ac:dyDescent="0.3">
      <c r="A9466" t="s">
        <v>22130</v>
      </c>
      <c r="B9466" t="s">
        <v>12461</v>
      </c>
    </row>
    <row r="9467" spans="1:2" hidden="1" x14ac:dyDescent="0.3">
      <c r="A9467" t="s">
        <v>22131</v>
      </c>
      <c r="B9467" t="s">
        <v>12460</v>
      </c>
    </row>
    <row r="9468" spans="1:2" hidden="1" x14ac:dyDescent="0.3">
      <c r="A9468" t="s">
        <v>22132</v>
      </c>
      <c r="B9468" t="s">
        <v>12460</v>
      </c>
    </row>
    <row r="9469" spans="1:2" x14ac:dyDescent="0.3">
      <c r="A9469" t="s">
        <v>22133</v>
      </c>
      <c r="B9469" t="s">
        <v>12461</v>
      </c>
    </row>
    <row r="9470" spans="1:2" hidden="1" x14ac:dyDescent="0.3">
      <c r="A9470" t="s">
        <v>22134</v>
      </c>
      <c r="B9470" t="s">
        <v>12459</v>
      </c>
    </row>
    <row r="9471" spans="1:2" hidden="1" x14ac:dyDescent="0.3">
      <c r="A9471" t="s">
        <v>22135</v>
      </c>
      <c r="B9471" t="s">
        <v>12459</v>
      </c>
    </row>
    <row r="9472" spans="1:2" x14ac:dyDescent="0.3">
      <c r="A9472" t="s">
        <v>22136</v>
      </c>
      <c r="B9472" t="s">
        <v>12461</v>
      </c>
    </row>
    <row r="9473" spans="1:2" x14ac:dyDescent="0.3">
      <c r="A9473" t="s">
        <v>22137</v>
      </c>
      <c r="B9473" t="s">
        <v>12461</v>
      </c>
    </row>
    <row r="9474" spans="1:2" x14ac:dyDescent="0.3">
      <c r="A9474" t="s">
        <v>22138</v>
      </c>
      <c r="B9474" t="s">
        <v>12461</v>
      </c>
    </row>
    <row r="9475" spans="1:2" hidden="1" x14ac:dyDescent="0.3">
      <c r="A9475" t="s">
        <v>22139</v>
      </c>
      <c r="B9475" t="s">
        <v>12459</v>
      </c>
    </row>
    <row r="9476" spans="1:2" hidden="1" x14ac:dyDescent="0.3">
      <c r="A9476" t="s">
        <v>22140</v>
      </c>
      <c r="B9476" t="s">
        <v>12459</v>
      </c>
    </row>
    <row r="9477" spans="1:2" hidden="1" x14ac:dyDescent="0.3">
      <c r="A9477" t="s">
        <v>22141</v>
      </c>
      <c r="B9477" t="s">
        <v>12459</v>
      </c>
    </row>
    <row r="9478" spans="1:2" x14ac:dyDescent="0.3">
      <c r="A9478" t="s">
        <v>22142</v>
      </c>
      <c r="B9478" t="s">
        <v>12461</v>
      </c>
    </row>
    <row r="9479" spans="1:2" x14ac:dyDescent="0.3">
      <c r="A9479" t="s">
        <v>22143</v>
      </c>
      <c r="B9479" t="s">
        <v>12461</v>
      </c>
    </row>
    <row r="9480" spans="1:2" x14ac:dyDescent="0.3">
      <c r="A9480" t="s">
        <v>22144</v>
      </c>
      <c r="B9480" t="s">
        <v>12461</v>
      </c>
    </row>
    <row r="9481" spans="1:2" hidden="1" x14ac:dyDescent="0.3">
      <c r="A9481" t="s">
        <v>22145</v>
      </c>
      <c r="B9481" t="s">
        <v>12458</v>
      </c>
    </row>
    <row r="9482" spans="1:2" x14ac:dyDescent="0.3">
      <c r="A9482" t="s">
        <v>22146</v>
      </c>
      <c r="B9482" t="s">
        <v>12461</v>
      </c>
    </row>
    <row r="9483" spans="1:2" hidden="1" x14ac:dyDescent="0.3">
      <c r="A9483" t="s">
        <v>22147</v>
      </c>
      <c r="B9483" t="s">
        <v>12460</v>
      </c>
    </row>
    <row r="9484" spans="1:2" x14ac:dyDescent="0.3">
      <c r="A9484" t="s">
        <v>22148</v>
      </c>
      <c r="B9484" t="s">
        <v>12461</v>
      </c>
    </row>
    <row r="9485" spans="1:2" x14ac:dyDescent="0.3">
      <c r="A9485" t="s">
        <v>22149</v>
      </c>
      <c r="B9485" t="s">
        <v>12461</v>
      </c>
    </row>
    <row r="9486" spans="1:2" hidden="1" x14ac:dyDescent="0.3">
      <c r="A9486" t="s">
        <v>22150</v>
      </c>
      <c r="B9486" t="s">
        <v>12458</v>
      </c>
    </row>
    <row r="9487" spans="1:2" hidden="1" x14ac:dyDescent="0.3">
      <c r="A9487" t="s">
        <v>22151</v>
      </c>
      <c r="B9487" t="s">
        <v>12459</v>
      </c>
    </row>
    <row r="9488" spans="1:2" hidden="1" x14ac:dyDescent="0.3">
      <c r="A9488" t="s">
        <v>22152</v>
      </c>
      <c r="B9488" t="s">
        <v>12459</v>
      </c>
    </row>
    <row r="9489" spans="1:2" hidden="1" x14ac:dyDescent="0.3">
      <c r="A9489" t="s">
        <v>22153</v>
      </c>
      <c r="B9489" t="s">
        <v>12460</v>
      </c>
    </row>
    <row r="9490" spans="1:2" x14ac:dyDescent="0.3">
      <c r="A9490" t="s">
        <v>22154</v>
      </c>
      <c r="B9490" t="s">
        <v>12461</v>
      </c>
    </row>
    <row r="9491" spans="1:2" x14ac:dyDescent="0.3">
      <c r="A9491" t="s">
        <v>22155</v>
      </c>
      <c r="B9491" t="s">
        <v>12461</v>
      </c>
    </row>
    <row r="9492" spans="1:2" hidden="1" x14ac:dyDescent="0.3">
      <c r="A9492" t="s">
        <v>22156</v>
      </c>
      <c r="B9492" t="s">
        <v>12460</v>
      </c>
    </row>
    <row r="9493" spans="1:2" hidden="1" x14ac:dyDescent="0.3">
      <c r="A9493" t="s">
        <v>22157</v>
      </c>
      <c r="B9493" t="s">
        <v>12460</v>
      </c>
    </row>
    <row r="9494" spans="1:2" x14ac:dyDescent="0.3">
      <c r="A9494" t="s">
        <v>22158</v>
      </c>
      <c r="B9494" t="s">
        <v>12461</v>
      </c>
    </row>
    <row r="9495" spans="1:2" x14ac:dyDescent="0.3">
      <c r="A9495" t="s">
        <v>22159</v>
      </c>
      <c r="B9495" t="s">
        <v>12461</v>
      </c>
    </row>
    <row r="9496" spans="1:2" x14ac:dyDescent="0.3">
      <c r="A9496" t="s">
        <v>22160</v>
      </c>
      <c r="B9496" t="s">
        <v>12461</v>
      </c>
    </row>
    <row r="9497" spans="1:2" x14ac:dyDescent="0.3">
      <c r="A9497" t="s">
        <v>22161</v>
      </c>
      <c r="B9497" t="s">
        <v>12461</v>
      </c>
    </row>
    <row r="9498" spans="1:2" hidden="1" x14ac:dyDescent="0.3">
      <c r="A9498" t="s">
        <v>22162</v>
      </c>
      <c r="B9498" t="s">
        <v>12460</v>
      </c>
    </row>
    <row r="9499" spans="1:2" hidden="1" x14ac:dyDescent="0.3">
      <c r="A9499" t="s">
        <v>22163</v>
      </c>
      <c r="B9499" t="s">
        <v>12460</v>
      </c>
    </row>
    <row r="9500" spans="1:2" x14ac:dyDescent="0.3">
      <c r="A9500" t="s">
        <v>22164</v>
      </c>
      <c r="B9500" t="s">
        <v>12461</v>
      </c>
    </row>
    <row r="9501" spans="1:2" x14ac:dyDescent="0.3">
      <c r="A9501" t="s">
        <v>22165</v>
      </c>
      <c r="B9501" t="s">
        <v>12461</v>
      </c>
    </row>
    <row r="9502" spans="1:2" hidden="1" x14ac:dyDescent="0.3">
      <c r="A9502" t="s">
        <v>22166</v>
      </c>
      <c r="B9502" t="s">
        <v>12459</v>
      </c>
    </row>
    <row r="9503" spans="1:2" x14ac:dyDescent="0.3">
      <c r="A9503" t="s">
        <v>22167</v>
      </c>
      <c r="B9503" t="s">
        <v>12461</v>
      </c>
    </row>
    <row r="9504" spans="1:2" x14ac:dyDescent="0.3">
      <c r="A9504" t="s">
        <v>22168</v>
      </c>
      <c r="B9504" t="s">
        <v>12461</v>
      </c>
    </row>
    <row r="9505" spans="1:2" hidden="1" x14ac:dyDescent="0.3">
      <c r="A9505" t="s">
        <v>22169</v>
      </c>
      <c r="B9505" t="s">
        <v>12460</v>
      </c>
    </row>
    <row r="9506" spans="1:2" x14ac:dyDescent="0.3">
      <c r="A9506" t="s">
        <v>22170</v>
      </c>
      <c r="B9506" t="s">
        <v>12461</v>
      </c>
    </row>
    <row r="9507" spans="1:2" x14ac:dyDescent="0.3">
      <c r="A9507" t="s">
        <v>22171</v>
      </c>
      <c r="B9507" t="s">
        <v>12461</v>
      </c>
    </row>
    <row r="9508" spans="1:2" x14ac:dyDescent="0.3">
      <c r="A9508" t="s">
        <v>22172</v>
      </c>
      <c r="B9508" t="s">
        <v>12461</v>
      </c>
    </row>
    <row r="9509" spans="1:2" x14ac:dyDescent="0.3">
      <c r="A9509" t="s">
        <v>22173</v>
      </c>
      <c r="B9509" t="s">
        <v>12461</v>
      </c>
    </row>
    <row r="9510" spans="1:2" x14ac:dyDescent="0.3">
      <c r="A9510" t="s">
        <v>22174</v>
      </c>
      <c r="B9510" t="s">
        <v>12461</v>
      </c>
    </row>
    <row r="9511" spans="1:2" x14ac:dyDescent="0.3">
      <c r="A9511" t="s">
        <v>22175</v>
      </c>
      <c r="B9511" t="s">
        <v>12461</v>
      </c>
    </row>
    <row r="9512" spans="1:2" x14ac:dyDescent="0.3">
      <c r="A9512" t="s">
        <v>22176</v>
      </c>
      <c r="B9512" t="s">
        <v>12461</v>
      </c>
    </row>
    <row r="9513" spans="1:2" x14ac:dyDescent="0.3">
      <c r="A9513" t="s">
        <v>22177</v>
      </c>
      <c r="B9513" t="s">
        <v>12461</v>
      </c>
    </row>
    <row r="9514" spans="1:2" x14ac:dyDescent="0.3">
      <c r="A9514" t="s">
        <v>22178</v>
      </c>
      <c r="B9514" t="s">
        <v>12461</v>
      </c>
    </row>
    <row r="9515" spans="1:2" hidden="1" x14ac:dyDescent="0.3">
      <c r="A9515" t="s">
        <v>22179</v>
      </c>
      <c r="B9515" t="s">
        <v>12460</v>
      </c>
    </row>
    <row r="9516" spans="1:2" x14ac:dyDescent="0.3">
      <c r="A9516" t="s">
        <v>22180</v>
      </c>
      <c r="B9516" t="s">
        <v>12461</v>
      </c>
    </row>
    <row r="9517" spans="1:2" x14ac:dyDescent="0.3">
      <c r="A9517" t="s">
        <v>22181</v>
      </c>
      <c r="B9517" t="s">
        <v>12461</v>
      </c>
    </row>
    <row r="9518" spans="1:2" x14ac:dyDescent="0.3">
      <c r="A9518" t="s">
        <v>22182</v>
      </c>
      <c r="B9518" t="s">
        <v>12461</v>
      </c>
    </row>
    <row r="9519" spans="1:2" x14ac:dyDescent="0.3">
      <c r="A9519" t="s">
        <v>22183</v>
      </c>
      <c r="B9519" t="s">
        <v>12461</v>
      </c>
    </row>
    <row r="9520" spans="1:2" x14ac:dyDescent="0.3">
      <c r="A9520" t="s">
        <v>22184</v>
      </c>
      <c r="B9520" t="s">
        <v>12461</v>
      </c>
    </row>
    <row r="9521" spans="1:2" x14ac:dyDescent="0.3">
      <c r="A9521" t="s">
        <v>22185</v>
      </c>
      <c r="B9521" t="s">
        <v>12461</v>
      </c>
    </row>
    <row r="9522" spans="1:2" x14ac:dyDescent="0.3">
      <c r="A9522" t="s">
        <v>22186</v>
      </c>
      <c r="B9522" t="s">
        <v>12461</v>
      </c>
    </row>
    <row r="9523" spans="1:2" x14ac:dyDescent="0.3">
      <c r="A9523" t="s">
        <v>22187</v>
      </c>
      <c r="B9523" t="s">
        <v>12461</v>
      </c>
    </row>
    <row r="9524" spans="1:2" x14ac:dyDescent="0.3">
      <c r="A9524" t="s">
        <v>22188</v>
      </c>
      <c r="B9524" t="s">
        <v>12461</v>
      </c>
    </row>
    <row r="9525" spans="1:2" x14ac:dyDescent="0.3">
      <c r="A9525" t="s">
        <v>22189</v>
      </c>
      <c r="B9525" t="s">
        <v>12461</v>
      </c>
    </row>
    <row r="9526" spans="1:2" x14ac:dyDescent="0.3">
      <c r="A9526" t="s">
        <v>22190</v>
      </c>
      <c r="B9526" t="s">
        <v>12461</v>
      </c>
    </row>
    <row r="9527" spans="1:2" hidden="1" x14ac:dyDescent="0.3">
      <c r="A9527" t="s">
        <v>22191</v>
      </c>
      <c r="B9527" t="s">
        <v>12459</v>
      </c>
    </row>
    <row r="9528" spans="1:2" hidden="1" x14ac:dyDescent="0.3">
      <c r="A9528" t="s">
        <v>22192</v>
      </c>
      <c r="B9528" t="s">
        <v>12460</v>
      </c>
    </row>
    <row r="9529" spans="1:2" x14ac:dyDescent="0.3">
      <c r="A9529" t="s">
        <v>22193</v>
      </c>
      <c r="B9529" t="s">
        <v>12461</v>
      </c>
    </row>
    <row r="9530" spans="1:2" x14ac:dyDescent="0.3">
      <c r="A9530" t="s">
        <v>22194</v>
      </c>
      <c r="B9530" t="s">
        <v>12461</v>
      </c>
    </row>
    <row r="9531" spans="1:2" x14ac:dyDescent="0.3">
      <c r="A9531" t="s">
        <v>22195</v>
      </c>
      <c r="B9531" t="s">
        <v>12461</v>
      </c>
    </row>
    <row r="9532" spans="1:2" x14ac:dyDescent="0.3">
      <c r="A9532" t="s">
        <v>22196</v>
      </c>
      <c r="B9532" t="s">
        <v>12461</v>
      </c>
    </row>
    <row r="9533" spans="1:2" x14ac:dyDescent="0.3">
      <c r="A9533" t="s">
        <v>22197</v>
      </c>
      <c r="B9533" t="s">
        <v>12461</v>
      </c>
    </row>
    <row r="9534" spans="1:2" x14ac:dyDescent="0.3">
      <c r="A9534" t="s">
        <v>22198</v>
      </c>
      <c r="B9534" t="s">
        <v>12461</v>
      </c>
    </row>
    <row r="9535" spans="1:2" x14ac:dyDescent="0.3">
      <c r="A9535" t="s">
        <v>22199</v>
      </c>
      <c r="B9535" t="s">
        <v>12461</v>
      </c>
    </row>
    <row r="9536" spans="1:2" x14ac:dyDescent="0.3">
      <c r="A9536" t="s">
        <v>22200</v>
      </c>
      <c r="B9536" t="s">
        <v>12461</v>
      </c>
    </row>
    <row r="9537" spans="1:2" hidden="1" x14ac:dyDescent="0.3">
      <c r="A9537" t="s">
        <v>22201</v>
      </c>
      <c r="B9537" t="s">
        <v>12460</v>
      </c>
    </row>
    <row r="9538" spans="1:2" x14ac:dyDescent="0.3">
      <c r="A9538" t="s">
        <v>22202</v>
      </c>
      <c r="B9538" t="s">
        <v>12461</v>
      </c>
    </row>
    <row r="9539" spans="1:2" x14ac:dyDescent="0.3">
      <c r="A9539" t="s">
        <v>22203</v>
      </c>
      <c r="B9539" t="s">
        <v>12461</v>
      </c>
    </row>
    <row r="9540" spans="1:2" x14ac:dyDescent="0.3">
      <c r="A9540" t="s">
        <v>22204</v>
      </c>
      <c r="B9540" t="s">
        <v>12461</v>
      </c>
    </row>
    <row r="9541" spans="1:2" x14ac:dyDescent="0.3">
      <c r="A9541" t="s">
        <v>22205</v>
      </c>
      <c r="B9541" t="s">
        <v>12461</v>
      </c>
    </row>
    <row r="9542" spans="1:2" x14ac:dyDescent="0.3">
      <c r="A9542" t="s">
        <v>22206</v>
      </c>
      <c r="B9542" t="s">
        <v>12461</v>
      </c>
    </row>
    <row r="9543" spans="1:2" hidden="1" x14ac:dyDescent="0.3">
      <c r="A9543" t="s">
        <v>22207</v>
      </c>
      <c r="B9543" t="s">
        <v>12460</v>
      </c>
    </row>
    <row r="9544" spans="1:2" x14ac:dyDescent="0.3">
      <c r="A9544" t="s">
        <v>22208</v>
      </c>
      <c r="B9544" t="s">
        <v>12461</v>
      </c>
    </row>
    <row r="9545" spans="1:2" hidden="1" x14ac:dyDescent="0.3">
      <c r="A9545" t="s">
        <v>22209</v>
      </c>
      <c r="B9545" t="s">
        <v>12460</v>
      </c>
    </row>
    <row r="9546" spans="1:2" hidden="1" x14ac:dyDescent="0.3">
      <c r="A9546" t="s">
        <v>22210</v>
      </c>
      <c r="B9546" t="s">
        <v>12460</v>
      </c>
    </row>
    <row r="9547" spans="1:2" hidden="1" x14ac:dyDescent="0.3">
      <c r="A9547" t="s">
        <v>22211</v>
      </c>
      <c r="B9547" t="s">
        <v>12459</v>
      </c>
    </row>
    <row r="9548" spans="1:2" x14ac:dyDescent="0.3">
      <c r="A9548" t="s">
        <v>22212</v>
      </c>
      <c r="B9548" t="s">
        <v>12461</v>
      </c>
    </row>
    <row r="9549" spans="1:2" x14ac:dyDescent="0.3">
      <c r="A9549" t="s">
        <v>22213</v>
      </c>
      <c r="B9549" t="s">
        <v>12461</v>
      </c>
    </row>
    <row r="9550" spans="1:2" hidden="1" x14ac:dyDescent="0.3">
      <c r="A9550" t="s">
        <v>22214</v>
      </c>
      <c r="B9550" t="s">
        <v>12459</v>
      </c>
    </row>
    <row r="9551" spans="1:2" hidden="1" x14ac:dyDescent="0.3">
      <c r="A9551" t="s">
        <v>22215</v>
      </c>
      <c r="B9551" t="s">
        <v>12460</v>
      </c>
    </row>
    <row r="9552" spans="1:2" hidden="1" x14ac:dyDescent="0.3">
      <c r="A9552" t="s">
        <v>22216</v>
      </c>
      <c r="B9552" t="s">
        <v>12460</v>
      </c>
    </row>
    <row r="9553" spans="1:2" x14ac:dyDescent="0.3">
      <c r="A9553" t="s">
        <v>22217</v>
      </c>
      <c r="B9553" t="s">
        <v>12461</v>
      </c>
    </row>
    <row r="9554" spans="1:2" x14ac:dyDescent="0.3">
      <c r="A9554" t="s">
        <v>22218</v>
      </c>
      <c r="B9554" t="s">
        <v>12461</v>
      </c>
    </row>
    <row r="9555" spans="1:2" hidden="1" x14ac:dyDescent="0.3">
      <c r="A9555" t="s">
        <v>22219</v>
      </c>
      <c r="B9555" t="s">
        <v>12459</v>
      </c>
    </row>
    <row r="9556" spans="1:2" hidden="1" x14ac:dyDescent="0.3">
      <c r="A9556" t="s">
        <v>22220</v>
      </c>
      <c r="B9556" t="s">
        <v>12460</v>
      </c>
    </row>
    <row r="9557" spans="1:2" x14ac:dyDescent="0.3">
      <c r="A9557" t="s">
        <v>22221</v>
      </c>
      <c r="B9557" t="s">
        <v>12461</v>
      </c>
    </row>
    <row r="9558" spans="1:2" hidden="1" x14ac:dyDescent="0.3">
      <c r="A9558" t="s">
        <v>22222</v>
      </c>
      <c r="B9558" t="s">
        <v>12459</v>
      </c>
    </row>
    <row r="9559" spans="1:2" hidden="1" x14ac:dyDescent="0.3">
      <c r="A9559" t="s">
        <v>22223</v>
      </c>
      <c r="B9559" t="s">
        <v>12458</v>
      </c>
    </row>
    <row r="9560" spans="1:2" hidden="1" x14ac:dyDescent="0.3">
      <c r="A9560" t="s">
        <v>22224</v>
      </c>
      <c r="B9560" t="s">
        <v>12459</v>
      </c>
    </row>
    <row r="9561" spans="1:2" x14ac:dyDescent="0.3">
      <c r="A9561" t="s">
        <v>22225</v>
      </c>
      <c r="B9561" t="s">
        <v>12461</v>
      </c>
    </row>
    <row r="9562" spans="1:2" x14ac:dyDescent="0.3">
      <c r="A9562" t="s">
        <v>22226</v>
      </c>
      <c r="B9562" t="s">
        <v>12461</v>
      </c>
    </row>
    <row r="9563" spans="1:2" hidden="1" x14ac:dyDescent="0.3">
      <c r="A9563" t="s">
        <v>22227</v>
      </c>
      <c r="B9563" t="s">
        <v>12460</v>
      </c>
    </row>
    <row r="9564" spans="1:2" x14ac:dyDescent="0.3">
      <c r="A9564" t="s">
        <v>22228</v>
      </c>
      <c r="B9564" t="s">
        <v>12461</v>
      </c>
    </row>
    <row r="9565" spans="1:2" x14ac:dyDescent="0.3">
      <c r="A9565" t="s">
        <v>22229</v>
      </c>
      <c r="B9565" t="s">
        <v>12461</v>
      </c>
    </row>
    <row r="9566" spans="1:2" hidden="1" x14ac:dyDescent="0.3">
      <c r="A9566" t="s">
        <v>22230</v>
      </c>
      <c r="B9566" t="s">
        <v>12460</v>
      </c>
    </row>
    <row r="9567" spans="1:2" hidden="1" x14ac:dyDescent="0.3">
      <c r="A9567" t="s">
        <v>22231</v>
      </c>
      <c r="B9567" t="s">
        <v>12460</v>
      </c>
    </row>
    <row r="9568" spans="1:2" hidden="1" x14ac:dyDescent="0.3">
      <c r="A9568" t="s">
        <v>22232</v>
      </c>
      <c r="B9568" t="s">
        <v>12460</v>
      </c>
    </row>
    <row r="9569" spans="1:2" hidden="1" x14ac:dyDescent="0.3">
      <c r="A9569" t="s">
        <v>22233</v>
      </c>
      <c r="B9569" t="s">
        <v>12459</v>
      </c>
    </row>
    <row r="9570" spans="1:2" hidden="1" x14ac:dyDescent="0.3">
      <c r="A9570" t="s">
        <v>22234</v>
      </c>
      <c r="B9570" t="s">
        <v>12460</v>
      </c>
    </row>
    <row r="9571" spans="1:2" x14ac:dyDescent="0.3">
      <c r="A9571" t="s">
        <v>22235</v>
      </c>
      <c r="B9571" t="s">
        <v>12461</v>
      </c>
    </row>
    <row r="9572" spans="1:2" x14ac:dyDescent="0.3">
      <c r="A9572" t="s">
        <v>22236</v>
      </c>
      <c r="B9572" t="s">
        <v>12461</v>
      </c>
    </row>
    <row r="9573" spans="1:2" hidden="1" x14ac:dyDescent="0.3">
      <c r="A9573" t="s">
        <v>22237</v>
      </c>
      <c r="B9573" t="s">
        <v>12458</v>
      </c>
    </row>
    <row r="9574" spans="1:2" hidden="1" x14ac:dyDescent="0.3">
      <c r="A9574" t="s">
        <v>22238</v>
      </c>
      <c r="B9574" t="s">
        <v>12460</v>
      </c>
    </row>
    <row r="9575" spans="1:2" hidden="1" x14ac:dyDescent="0.3">
      <c r="A9575" t="s">
        <v>22239</v>
      </c>
      <c r="B9575" t="s">
        <v>12459</v>
      </c>
    </row>
    <row r="9576" spans="1:2" x14ac:dyDescent="0.3">
      <c r="A9576" t="s">
        <v>22240</v>
      </c>
      <c r="B9576" t="s">
        <v>12461</v>
      </c>
    </row>
    <row r="9577" spans="1:2" x14ac:dyDescent="0.3">
      <c r="A9577" t="s">
        <v>22241</v>
      </c>
      <c r="B9577" t="s">
        <v>12461</v>
      </c>
    </row>
    <row r="9578" spans="1:2" x14ac:dyDescent="0.3">
      <c r="A9578" t="s">
        <v>22242</v>
      </c>
      <c r="B9578" t="s">
        <v>12461</v>
      </c>
    </row>
    <row r="9579" spans="1:2" x14ac:dyDescent="0.3">
      <c r="A9579" t="s">
        <v>22243</v>
      </c>
      <c r="B9579" t="s">
        <v>12461</v>
      </c>
    </row>
    <row r="9580" spans="1:2" hidden="1" x14ac:dyDescent="0.3">
      <c r="A9580" t="s">
        <v>22244</v>
      </c>
      <c r="B9580" t="s">
        <v>12460</v>
      </c>
    </row>
    <row r="9581" spans="1:2" x14ac:dyDescent="0.3">
      <c r="A9581" t="s">
        <v>22245</v>
      </c>
      <c r="B9581" t="s">
        <v>12461</v>
      </c>
    </row>
    <row r="9582" spans="1:2" x14ac:dyDescent="0.3">
      <c r="A9582" t="s">
        <v>22246</v>
      </c>
      <c r="B9582" t="s">
        <v>12461</v>
      </c>
    </row>
    <row r="9583" spans="1:2" x14ac:dyDescent="0.3">
      <c r="A9583" t="s">
        <v>22247</v>
      </c>
      <c r="B9583" t="s">
        <v>12461</v>
      </c>
    </row>
    <row r="9584" spans="1:2" hidden="1" x14ac:dyDescent="0.3">
      <c r="A9584" t="s">
        <v>22248</v>
      </c>
      <c r="B9584" t="s">
        <v>12460</v>
      </c>
    </row>
    <row r="9585" spans="1:2" hidden="1" x14ac:dyDescent="0.3">
      <c r="A9585" t="s">
        <v>22249</v>
      </c>
      <c r="B9585" t="s">
        <v>12460</v>
      </c>
    </row>
    <row r="9586" spans="1:2" x14ac:dyDescent="0.3">
      <c r="A9586" t="s">
        <v>22250</v>
      </c>
      <c r="B9586" t="s">
        <v>12461</v>
      </c>
    </row>
    <row r="9587" spans="1:2" x14ac:dyDescent="0.3">
      <c r="A9587" t="s">
        <v>22251</v>
      </c>
      <c r="B9587" t="s">
        <v>12461</v>
      </c>
    </row>
    <row r="9588" spans="1:2" x14ac:dyDescent="0.3">
      <c r="A9588" t="s">
        <v>22252</v>
      </c>
      <c r="B9588" t="s">
        <v>12461</v>
      </c>
    </row>
    <row r="9589" spans="1:2" x14ac:dyDescent="0.3">
      <c r="A9589" t="s">
        <v>22253</v>
      </c>
      <c r="B9589" t="s">
        <v>12461</v>
      </c>
    </row>
    <row r="9590" spans="1:2" hidden="1" x14ac:dyDescent="0.3">
      <c r="A9590" t="s">
        <v>22254</v>
      </c>
      <c r="B9590" t="s">
        <v>12460</v>
      </c>
    </row>
    <row r="9591" spans="1:2" hidden="1" x14ac:dyDescent="0.3">
      <c r="A9591" t="s">
        <v>22255</v>
      </c>
      <c r="B9591" t="s">
        <v>12460</v>
      </c>
    </row>
    <row r="9592" spans="1:2" hidden="1" x14ac:dyDescent="0.3">
      <c r="A9592" t="s">
        <v>22256</v>
      </c>
      <c r="B9592" t="s">
        <v>12458</v>
      </c>
    </row>
    <row r="9593" spans="1:2" hidden="1" x14ac:dyDescent="0.3">
      <c r="A9593" t="s">
        <v>22257</v>
      </c>
      <c r="B9593" t="s">
        <v>12460</v>
      </c>
    </row>
    <row r="9594" spans="1:2" x14ac:dyDescent="0.3">
      <c r="A9594" t="s">
        <v>22258</v>
      </c>
      <c r="B9594" t="s">
        <v>12461</v>
      </c>
    </row>
    <row r="9595" spans="1:2" hidden="1" x14ac:dyDescent="0.3">
      <c r="A9595" t="s">
        <v>22259</v>
      </c>
      <c r="B9595" t="s">
        <v>12460</v>
      </c>
    </row>
    <row r="9596" spans="1:2" hidden="1" x14ac:dyDescent="0.3">
      <c r="A9596" t="s">
        <v>22260</v>
      </c>
      <c r="B9596" t="s">
        <v>12460</v>
      </c>
    </row>
    <row r="9597" spans="1:2" hidden="1" x14ac:dyDescent="0.3">
      <c r="A9597" t="s">
        <v>22261</v>
      </c>
      <c r="B9597" t="s">
        <v>12460</v>
      </c>
    </row>
    <row r="9598" spans="1:2" hidden="1" x14ac:dyDescent="0.3">
      <c r="A9598" t="s">
        <v>22262</v>
      </c>
      <c r="B9598" t="s">
        <v>12460</v>
      </c>
    </row>
    <row r="9599" spans="1:2" hidden="1" x14ac:dyDescent="0.3">
      <c r="A9599" t="s">
        <v>22263</v>
      </c>
      <c r="B9599" t="s">
        <v>12459</v>
      </c>
    </row>
    <row r="9600" spans="1:2" hidden="1" x14ac:dyDescent="0.3">
      <c r="A9600" t="s">
        <v>22264</v>
      </c>
      <c r="B9600" t="s">
        <v>12460</v>
      </c>
    </row>
    <row r="9601" spans="1:2" hidden="1" x14ac:dyDescent="0.3">
      <c r="A9601" t="s">
        <v>22265</v>
      </c>
      <c r="B9601" t="s">
        <v>12460</v>
      </c>
    </row>
    <row r="9602" spans="1:2" x14ac:dyDescent="0.3">
      <c r="A9602" t="s">
        <v>22266</v>
      </c>
      <c r="B9602" t="s">
        <v>12461</v>
      </c>
    </row>
    <row r="9603" spans="1:2" x14ac:dyDescent="0.3">
      <c r="A9603" t="s">
        <v>22267</v>
      </c>
      <c r="B9603" t="s">
        <v>12461</v>
      </c>
    </row>
    <row r="9604" spans="1:2" hidden="1" x14ac:dyDescent="0.3">
      <c r="A9604" t="s">
        <v>22268</v>
      </c>
      <c r="B9604" t="s">
        <v>12459</v>
      </c>
    </row>
    <row r="9605" spans="1:2" x14ac:dyDescent="0.3">
      <c r="A9605" t="s">
        <v>22269</v>
      </c>
      <c r="B9605" t="s">
        <v>12461</v>
      </c>
    </row>
    <row r="9606" spans="1:2" hidden="1" x14ac:dyDescent="0.3">
      <c r="A9606" t="s">
        <v>22270</v>
      </c>
      <c r="B9606" t="s">
        <v>12459</v>
      </c>
    </row>
    <row r="9607" spans="1:2" hidden="1" x14ac:dyDescent="0.3">
      <c r="A9607" t="s">
        <v>22272</v>
      </c>
      <c r="B9607" t="s">
        <v>12459</v>
      </c>
    </row>
    <row r="9608" spans="1:2" hidden="1" x14ac:dyDescent="0.3">
      <c r="A9608" t="s">
        <v>22273</v>
      </c>
      <c r="B9608" t="s">
        <v>12459</v>
      </c>
    </row>
    <row r="9609" spans="1:2" x14ac:dyDescent="0.3">
      <c r="A9609" t="s">
        <v>22274</v>
      </c>
      <c r="B9609" t="s">
        <v>12461</v>
      </c>
    </row>
    <row r="9610" spans="1:2" hidden="1" x14ac:dyDescent="0.3">
      <c r="A9610" t="s">
        <v>22275</v>
      </c>
      <c r="B9610" t="s">
        <v>12459</v>
      </c>
    </row>
    <row r="9611" spans="1:2" hidden="1" x14ac:dyDescent="0.3">
      <c r="A9611" t="s">
        <v>22276</v>
      </c>
      <c r="B9611" t="s">
        <v>12459</v>
      </c>
    </row>
    <row r="9612" spans="1:2" hidden="1" x14ac:dyDescent="0.3">
      <c r="A9612" t="s">
        <v>22277</v>
      </c>
      <c r="B9612" t="s">
        <v>12459</v>
      </c>
    </row>
    <row r="9613" spans="1:2" hidden="1" x14ac:dyDescent="0.3">
      <c r="A9613" t="s">
        <v>22278</v>
      </c>
      <c r="B9613" t="s">
        <v>12458</v>
      </c>
    </row>
    <row r="9614" spans="1:2" x14ac:dyDescent="0.3">
      <c r="A9614" t="s">
        <v>22279</v>
      </c>
      <c r="B9614" t="s">
        <v>12461</v>
      </c>
    </row>
    <row r="9615" spans="1:2" x14ac:dyDescent="0.3">
      <c r="A9615" t="s">
        <v>22280</v>
      </c>
      <c r="B9615" t="s">
        <v>12461</v>
      </c>
    </row>
    <row r="9616" spans="1:2" hidden="1" x14ac:dyDescent="0.3">
      <c r="A9616" t="s">
        <v>22281</v>
      </c>
      <c r="B9616" t="s">
        <v>12460</v>
      </c>
    </row>
    <row r="9617" spans="1:2" hidden="1" x14ac:dyDescent="0.3">
      <c r="A9617" t="s">
        <v>22282</v>
      </c>
      <c r="B9617" t="s">
        <v>12459</v>
      </c>
    </row>
    <row r="9618" spans="1:2" x14ac:dyDescent="0.3">
      <c r="A9618" t="s">
        <v>22283</v>
      </c>
      <c r="B9618" t="s">
        <v>12461</v>
      </c>
    </row>
    <row r="9619" spans="1:2" hidden="1" x14ac:dyDescent="0.3">
      <c r="A9619" t="s">
        <v>22284</v>
      </c>
      <c r="B9619" t="s">
        <v>12460</v>
      </c>
    </row>
    <row r="9620" spans="1:2" hidden="1" x14ac:dyDescent="0.3">
      <c r="A9620" t="s">
        <v>22285</v>
      </c>
      <c r="B9620" t="s">
        <v>12460</v>
      </c>
    </row>
    <row r="9621" spans="1:2" hidden="1" x14ac:dyDescent="0.3">
      <c r="A9621" t="s">
        <v>22286</v>
      </c>
      <c r="B9621" t="s">
        <v>12460</v>
      </c>
    </row>
    <row r="9622" spans="1:2" hidden="1" x14ac:dyDescent="0.3">
      <c r="A9622" t="s">
        <v>22287</v>
      </c>
      <c r="B9622" t="s">
        <v>12459</v>
      </c>
    </row>
    <row r="9623" spans="1:2" hidden="1" x14ac:dyDescent="0.3">
      <c r="A9623" t="s">
        <v>22288</v>
      </c>
      <c r="B9623" t="s">
        <v>12460</v>
      </c>
    </row>
    <row r="9624" spans="1:2" x14ac:dyDescent="0.3">
      <c r="A9624" t="s">
        <v>22289</v>
      </c>
      <c r="B9624" t="s">
        <v>12461</v>
      </c>
    </row>
    <row r="9625" spans="1:2" x14ac:dyDescent="0.3">
      <c r="A9625" t="s">
        <v>22290</v>
      </c>
      <c r="B9625" t="s">
        <v>12461</v>
      </c>
    </row>
    <row r="9626" spans="1:2" hidden="1" x14ac:dyDescent="0.3">
      <c r="A9626" t="s">
        <v>22291</v>
      </c>
      <c r="B9626" t="s">
        <v>12459</v>
      </c>
    </row>
    <row r="9627" spans="1:2" hidden="1" x14ac:dyDescent="0.3">
      <c r="A9627" t="s">
        <v>22292</v>
      </c>
      <c r="B9627" t="s">
        <v>12459</v>
      </c>
    </row>
    <row r="9628" spans="1:2" hidden="1" x14ac:dyDescent="0.3">
      <c r="A9628" t="s">
        <v>22293</v>
      </c>
      <c r="B9628" t="s">
        <v>12460</v>
      </c>
    </row>
    <row r="9629" spans="1:2" hidden="1" x14ac:dyDescent="0.3">
      <c r="A9629" t="s">
        <v>22294</v>
      </c>
      <c r="B9629" t="s">
        <v>12460</v>
      </c>
    </row>
    <row r="9630" spans="1:2" hidden="1" x14ac:dyDescent="0.3">
      <c r="A9630" t="s">
        <v>22295</v>
      </c>
      <c r="B9630" t="s">
        <v>12460</v>
      </c>
    </row>
    <row r="9631" spans="1:2" hidden="1" x14ac:dyDescent="0.3">
      <c r="A9631" t="s">
        <v>22296</v>
      </c>
      <c r="B9631" t="s">
        <v>12460</v>
      </c>
    </row>
    <row r="9632" spans="1:2" hidden="1" x14ac:dyDescent="0.3">
      <c r="A9632" t="s">
        <v>22297</v>
      </c>
      <c r="B9632" t="s">
        <v>12460</v>
      </c>
    </row>
    <row r="9633" spans="1:2" x14ac:dyDescent="0.3">
      <c r="A9633" t="s">
        <v>22298</v>
      </c>
      <c r="B9633" t="s">
        <v>12461</v>
      </c>
    </row>
    <row r="9634" spans="1:2" x14ac:dyDescent="0.3">
      <c r="A9634" t="s">
        <v>22299</v>
      </c>
      <c r="B9634" t="s">
        <v>12461</v>
      </c>
    </row>
    <row r="9635" spans="1:2" hidden="1" x14ac:dyDescent="0.3">
      <c r="A9635" t="s">
        <v>22300</v>
      </c>
      <c r="B9635" t="s">
        <v>12460</v>
      </c>
    </row>
    <row r="9636" spans="1:2" x14ac:dyDescent="0.3">
      <c r="A9636" t="s">
        <v>22301</v>
      </c>
      <c r="B9636" t="s">
        <v>12461</v>
      </c>
    </row>
    <row r="9637" spans="1:2" hidden="1" x14ac:dyDescent="0.3">
      <c r="A9637" t="s">
        <v>22302</v>
      </c>
      <c r="B9637" t="s">
        <v>12460</v>
      </c>
    </row>
    <row r="9638" spans="1:2" hidden="1" x14ac:dyDescent="0.3">
      <c r="A9638" t="s">
        <v>22303</v>
      </c>
      <c r="B9638" t="s">
        <v>12458</v>
      </c>
    </row>
    <row r="9639" spans="1:2" hidden="1" x14ac:dyDescent="0.3">
      <c r="A9639" t="s">
        <v>22304</v>
      </c>
      <c r="B9639" t="s">
        <v>12460</v>
      </c>
    </row>
    <row r="9640" spans="1:2" hidden="1" x14ac:dyDescent="0.3">
      <c r="A9640" t="s">
        <v>22306</v>
      </c>
      <c r="B9640" t="s">
        <v>12460</v>
      </c>
    </row>
    <row r="9641" spans="1:2" x14ac:dyDescent="0.3">
      <c r="A9641" t="s">
        <v>22307</v>
      </c>
      <c r="B9641" t="s">
        <v>12461</v>
      </c>
    </row>
    <row r="9642" spans="1:2" hidden="1" x14ac:dyDescent="0.3">
      <c r="A9642" t="s">
        <v>22308</v>
      </c>
      <c r="B9642" t="s">
        <v>12460</v>
      </c>
    </row>
    <row r="9643" spans="1:2" x14ac:dyDescent="0.3">
      <c r="A9643" t="s">
        <v>22309</v>
      </c>
      <c r="B9643" t="s">
        <v>12461</v>
      </c>
    </row>
    <row r="9644" spans="1:2" hidden="1" x14ac:dyDescent="0.3">
      <c r="A9644" t="s">
        <v>22310</v>
      </c>
      <c r="B9644" t="s">
        <v>12460</v>
      </c>
    </row>
    <row r="9645" spans="1:2" hidden="1" x14ac:dyDescent="0.3">
      <c r="A9645" t="s">
        <v>22311</v>
      </c>
      <c r="B9645" t="s">
        <v>12458</v>
      </c>
    </row>
    <row r="9646" spans="1:2" hidden="1" x14ac:dyDescent="0.3">
      <c r="A9646" t="s">
        <v>22312</v>
      </c>
      <c r="B9646" t="s">
        <v>12460</v>
      </c>
    </row>
    <row r="9647" spans="1:2" hidden="1" x14ac:dyDescent="0.3">
      <c r="A9647" t="s">
        <v>22313</v>
      </c>
      <c r="B9647" t="s">
        <v>12459</v>
      </c>
    </row>
    <row r="9648" spans="1:2" hidden="1" x14ac:dyDescent="0.3">
      <c r="A9648" t="s">
        <v>22314</v>
      </c>
      <c r="B9648" t="s">
        <v>12460</v>
      </c>
    </row>
    <row r="9649" spans="1:2" hidden="1" x14ac:dyDescent="0.3">
      <c r="A9649" t="s">
        <v>22315</v>
      </c>
      <c r="B9649" t="s">
        <v>12458</v>
      </c>
    </row>
    <row r="9650" spans="1:2" x14ac:dyDescent="0.3">
      <c r="A9650" t="s">
        <v>22316</v>
      </c>
      <c r="B9650" t="s">
        <v>12461</v>
      </c>
    </row>
    <row r="9651" spans="1:2" hidden="1" x14ac:dyDescent="0.3">
      <c r="A9651" t="s">
        <v>22317</v>
      </c>
      <c r="B9651" t="s">
        <v>12460</v>
      </c>
    </row>
    <row r="9652" spans="1:2" x14ac:dyDescent="0.3">
      <c r="A9652" t="s">
        <v>22318</v>
      </c>
      <c r="B9652" t="s">
        <v>12461</v>
      </c>
    </row>
    <row r="9653" spans="1:2" x14ac:dyDescent="0.3">
      <c r="A9653" t="s">
        <v>22319</v>
      </c>
      <c r="B9653" t="s">
        <v>12461</v>
      </c>
    </row>
    <row r="9654" spans="1:2" x14ac:dyDescent="0.3">
      <c r="A9654" t="s">
        <v>22320</v>
      </c>
      <c r="B9654" t="s">
        <v>12461</v>
      </c>
    </row>
    <row r="9655" spans="1:2" x14ac:dyDescent="0.3">
      <c r="A9655" t="s">
        <v>22321</v>
      </c>
      <c r="B9655" t="s">
        <v>12461</v>
      </c>
    </row>
    <row r="9656" spans="1:2" hidden="1" x14ac:dyDescent="0.3">
      <c r="A9656" t="s">
        <v>22322</v>
      </c>
      <c r="B9656" t="s">
        <v>12458</v>
      </c>
    </row>
    <row r="9657" spans="1:2" x14ac:dyDescent="0.3">
      <c r="A9657" t="s">
        <v>22323</v>
      </c>
      <c r="B9657" t="s">
        <v>12461</v>
      </c>
    </row>
    <row r="9658" spans="1:2" x14ac:dyDescent="0.3">
      <c r="A9658" t="s">
        <v>22324</v>
      </c>
      <c r="B9658" t="s">
        <v>12461</v>
      </c>
    </row>
    <row r="9659" spans="1:2" hidden="1" x14ac:dyDescent="0.3">
      <c r="A9659" t="s">
        <v>22326</v>
      </c>
      <c r="B9659" t="s">
        <v>12459</v>
      </c>
    </row>
    <row r="9660" spans="1:2" hidden="1" x14ac:dyDescent="0.3">
      <c r="A9660" t="s">
        <v>22327</v>
      </c>
      <c r="B9660" t="s">
        <v>12460</v>
      </c>
    </row>
    <row r="9661" spans="1:2" hidden="1" x14ac:dyDescent="0.3">
      <c r="A9661" t="s">
        <v>22328</v>
      </c>
      <c r="B9661" t="s">
        <v>12459</v>
      </c>
    </row>
    <row r="9662" spans="1:2" hidden="1" x14ac:dyDescent="0.3">
      <c r="A9662" t="s">
        <v>22329</v>
      </c>
      <c r="B9662" t="s">
        <v>12460</v>
      </c>
    </row>
    <row r="9663" spans="1:2" hidden="1" x14ac:dyDescent="0.3">
      <c r="A9663" t="s">
        <v>22330</v>
      </c>
      <c r="B9663" t="s">
        <v>12459</v>
      </c>
    </row>
    <row r="9664" spans="1:2" x14ac:dyDescent="0.3">
      <c r="A9664" t="s">
        <v>22331</v>
      </c>
      <c r="B9664" t="s">
        <v>12461</v>
      </c>
    </row>
    <row r="9665" spans="1:2" x14ac:dyDescent="0.3">
      <c r="A9665" t="s">
        <v>22332</v>
      </c>
      <c r="B9665" t="s">
        <v>12461</v>
      </c>
    </row>
    <row r="9666" spans="1:2" x14ac:dyDescent="0.3">
      <c r="A9666" t="s">
        <v>22333</v>
      </c>
      <c r="B9666" t="s">
        <v>12461</v>
      </c>
    </row>
    <row r="9667" spans="1:2" x14ac:dyDescent="0.3">
      <c r="A9667" t="s">
        <v>22334</v>
      </c>
      <c r="B9667" t="s">
        <v>12461</v>
      </c>
    </row>
    <row r="9668" spans="1:2" hidden="1" x14ac:dyDescent="0.3">
      <c r="A9668" t="s">
        <v>22335</v>
      </c>
      <c r="B9668" t="s">
        <v>12459</v>
      </c>
    </row>
    <row r="9669" spans="1:2" x14ac:dyDescent="0.3">
      <c r="A9669" t="s">
        <v>22336</v>
      </c>
      <c r="B9669" t="s">
        <v>12461</v>
      </c>
    </row>
    <row r="9670" spans="1:2" x14ac:dyDescent="0.3">
      <c r="A9670" t="s">
        <v>22337</v>
      </c>
      <c r="B9670" t="s">
        <v>12461</v>
      </c>
    </row>
    <row r="9671" spans="1:2" x14ac:dyDescent="0.3">
      <c r="A9671" t="s">
        <v>22338</v>
      </c>
      <c r="B9671" t="s">
        <v>12461</v>
      </c>
    </row>
    <row r="9672" spans="1:2" x14ac:dyDescent="0.3">
      <c r="A9672" t="s">
        <v>22339</v>
      </c>
      <c r="B9672" t="s">
        <v>12461</v>
      </c>
    </row>
    <row r="9673" spans="1:2" x14ac:dyDescent="0.3">
      <c r="A9673" t="s">
        <v>22340</v>
      </c>
      <c r="B9673" t="s">
        <v>12461</v>
      </c>
    </row>
    <row r="9674" spans="1:2" x14ac:dyDescent="0.3">
      <c r="A9674" t="s">
        <v>22341</v>
      </c>
      <c r="B9674" t="s">
        <v>12461</v>
      </c>
    </row>
    <row r="9675" spans="1:2" x14ac:dyDescent="0.3">
      <c r="A9675" t="s">
        <v>22342</v>
      </c>
      <c r="B9675" t="s">
        <v>12461</v>
      </c>
    </row>
    <row r="9676" spans="1:2" hidden="1" x14ac:dyDescent="0.3">
      <c r="A9676" t="s">
        <v>22343</v>
      </c>
      <c r="B9676" t="s">
        <v>12459</v>
      </c>
    </row>
    <row r="9677" spans="1:2" x14ac:dyDescent="0.3">
      <c r="A9677" t="s">
        <v>22344</v>
      </c>
      <c r="B9677" t="s">
        <v>12461</v>
      </c>
    </row>
    <row r="9678" spans="1:2" hidden="1" x14ac:dyDescent="0.3">
      <c r="A9678" t="s">
        <v>22345</v>
      </c>
      <c r="B9678" t="s">
        <v>12459</v>
      </c>
    </row>
    <row r="9679" spans="1:2" hidden="1" x14ac:dyDescent="0.3">
      <c r="A9679" t="s">
        <v>22346</v>
      </c>
      <c r="B9679" t="s">
        <v>12460</v>
      </c>
    </row>
    <row r="9680" spans="1:2" x14ac:dyDescent="0.3">
      <c r="A9680" t="s">
        <v>22347</v>
      </c>
      <c r="B9680" t="s">
        <v>12461</v>
      </c>
    </row>
    <row r="9681" spans="1:2" x14ac:dyDescent="0.3">
      <c r="A9681" t="s">
        <v>22348</v>
      </c>
      <c r="B9681" t="s">
        <v>12461</v>
      </c>
    </row>
    <row r="9682" spans="1:2" x14ac:dyDescent="0.3">
      <c r="A9682" t="s">
        <v>22349</v>
      </c>
      <c r="B9682" t="s">
        <v>12461</v>
      </c>
    </row>
    <row r="9683" spans="1:2" hidden="1" x14ac:dyDescent="0.3">
      <c r="A9683" t="s">
        <v>22350</v>
      </c>
      <c r="B9683" t="s">
        <v>12460</v>
      </c>
    </row>
    <row r="9684" spans="1:2" hidden="1" x14ac:dyDescent="0.3">
      <c r="A9684" t="s">
        <v>22351</v>
      </c>
      <c r="B9684" t="s">
        <v>12458</v>
      </c>
    </row>
    <row r="9685" spans="1:2" x14ac:dyDescent="0.3">
      <c r="A9685" t="s">
        <v>22352</v>
      </c>
      <c r="B9685" t="s">
        <v>12461</v>
      </c>
    </row>
    <row r="9686" spans="1:2" hidden="1" x14ac:dyDescent="0.3">
      <c r="A9686" t="s">
        <v>22354</v>
      </c>
      <c r="B9686" t="s">
        <v>12458</v>
      </c>
    </row>
    <row r="9687" spans="1:2" x14ac:dyDescent="0.3">
      <c r="A9687" t="s">
        <v>22355</v>
      </c>
      <c r="B9687" t="s">
        <v>12461</v>
      </c>
    </row>
    <row r="9688" spans="1:2" x14ac:dyDescent="0.3">
      <c r="A9688" t="s">
        <v>22356</v>
      </c>
      <c r="B9688" t="s">
        <v>12461</v>
      </c>
    </row>
    <row r="9689" spans="1:2" hidden="1" x14ac:dyDescent="0.3">
      <c r="A9689" t="s">
        <v>22357</v>
      </c>
      <c r="B9689" t="s">
        <v>12459</v>
      </c>
    </row>
    <row r="9690" spans="1:2" hidden="1" x14ac:dyDescent="0.3">
      <c r="A9690" t="s">
        <v>22358</v>
      </c>
      <c r="B9690" t="s">
        <v>12460</v>
      </c>
    </row>
    <row r="9691" spans="1:2" hidden="1" x14ac:dyDescent="0.3">
      <c r="A9691" t="s">
        <v>22359</v>
      </c>
      <c r="B9691" t="s">
        <v>12458</v>
      </c>
    </row>
    <row r="9692" spans="1:2" hidden="1" x14ac:dyDescent="0.3">
      <c r="A9692" t="s">
        <v>22360</v>
      </c>
      <c r="B9692" t="s">
        <v>12459</v>
      </c>
    </row>
    <row r="9693" spans="1:2" hidden="1" x14ac:dyDescent="0.3">
      <c r="A9693" t="s">
        <v>22361</v>
      </c>
      <c r="B9693" t="s">
        <v>12459</v>
      </c>
    </row>
    <row r="9694" spans="1:2" x14ac:dyDescent="0.3">
      <c r="A9694" t="s">
        <v>22362</v>
      </c>
      <c r="B9694" t="s">
        <v>12461</v>
      </c>
    </row>
    <row r="9695" spans="1:2" x14ac:dyDescent="0.3">
      <c r="A9695" t="s">
        <v>22363</v>
      </c>
      <c r="B9695" t="s">
        <v>12461</v>
      </c>
    </row>
    <row r="9696" spans="1:2" x14ac:dyDescent="0.3">
      <c r="A9696" t="s">
        <v>22364</v>
      </c>
      <c r="B9696" t="s">
        <v>12461</v>
      </c>
    </row>
    <row r="9697" spans="1:2" hidden="1" x14ac:dyDescent="0.3">
      <c r="A9697" t="s">
        <v>22365</v>
      </c>
      <c r="B9697" t="s">
        <v>12459</v>
      </c>
    </row>
    <row r="9698" spans="1:2" x14ac:dyDescent="0.3">
      <c r="A9698" t="s">
        <v>22366</v>
      </c>
      <c r="B9698" t="s">
        <v>12461</v>
      </c>
    </row>
    <row r="9699" spans="1:2" x14ac:dyDescent="0.3">
      <c r="A9699" t="s">
        <v>22367</v>
      </c>
      <c r="B9699" t="s">
        <v>12461</v>
      </c>
    </row>
    <row r="9700" spans="1:2" hidden="1" x14ac:dyDescent="0.3">
      <c r="A9700" t="s">
        <v>22368</v>
      </c>
      <c r="B9700" t="s">
        <v>12459</v>
      </c>
    </row>
    <row r="9701" spans="1:2" hidden="1" x14ac:dyDescent="0.3">
      <c r="A9701" t="s">
        <v>22369</v>
      </c>
      <c r="B9701" t="s">
        <v>12459</v>
      </c>
    </row>
    <row r="9702" spans="1:2" x14ac:dyDescent="0.3">
      <c r="A9702" t="s">
        <v>22370</v>
      </c>
      <c r="B9702" t="s">
        <v>12461</v>
      </c>
    </row>
    <row r="9703" spans="1:2" hidden="1" x14ac:dyDescent="0.3">
      <c r="A9703" t="s">
        <v>22371</v>
      </c>
      <c r="B9703" t="s">
        <v>12460</v>
      </c>
    </row>
    <row r="9704" spans="1:2" hidden="1" x14ac:dyDescent="0.3">
      <c r="A9704" t="s">
        <v>22372</v>
      </c>
      <c r="B9704" t="s">
        <v>12460</v>
      </c>
    </row>
    <row r="9705" spans="1:2" hidden="1" x14ac:dyDescent="0.3">
      <c r="A9705" t="s">
        <v>22373</v>
      </c>
      <c r="B9705" t="s">
        <v>12459</v>
      </c>
    </row>
    <row r="9706" spans="1:2" x14ac:dyDescent="0.3">
      <c r="A9706" t="s">
        <v>22374</v>
      </c>
      <c r="B9706" t="s">
        <v>12461</v>
      </c>
    </row>
    <row r="9707" spans="1:2" hidden="1" x14ac:dyDescent="0.3">
      <c r="A9707" t="s">
        <v>22375</v>
      </c>
      <c r="B9707" t="s">
        <v>12460</v>
      </c>
    </row>
    <row r="9708" spans="1:2" hidden="1" x14ac:dyDescent="0.3">
      <c r="A9708" t="s">
        <v>22376</v>
      </c>
      <c r="B9708" t="s">
        <v>12458</v>
      </c>
    </row>
    <row r="9709" spans="1:2" x14ac:dyDescent="0.3">
      <c r="A9709" t="s">
        <v>22377</v>
      </c>
      <c r="B9709" t="s">
        <v>12461</v>
      </c>
    </row>
    <row r="9710" spans="1:2" x14ac:dyDescent="0.3">
      <c r="A9710" t="s">
        <v>22378</v>
      </c>
      <c r="B9710" t="s">
        <v>12461</v>
      </c>
    </row>
    <row r="9711" spans="1:2" hidden="1" x14ac:dyDescent="0.3">
      <c r="A9711" t="s">
        <v>22379</v>
      </c>
      <c r="B9711" t="s">
        <v>12460</v>
      </c>
    </row>
    <row r="9712" spans="1:2" x14ac:dyDescent="0.3">
      <c r="A9712" t="s">
        <v>22380</v>
      </c>
      <c r="B9712" t="s">
        <v>12461</v>
      </c>
    </row>
    <row r="9713" spans="1:2" hidden="1" x14ac:dyDescent="0.3">
      <c r="A9713" t="s">
        <v>22381</v>
      </c>
      <c r="B9713" t="s">
        <v>12460</v>
      </c>
    </row>
    <row r="9714" spans="1:2" hidden="1" x14ac:dyDescent="0.3">
      <c r="A9714" t="s">
        <v>22382</v>
      </c>
      <c r="B9714" t="s">
        <v>12459</v>
      </c>
    </row>
    <row r="9715" spans="1:2" hidden="1" x14ac:dyDescent="0.3">
      <c r="A9715" t="s">
        <v>22383</v>
      </c>
      <c r="B9715" t="s">
        <v>12459</v>
      </c>
    </row>
    <row r="9716" spans="1:2" hidden="1" x14ac:dyDescent="0.3">
      <c r="A9716" t="s">
        <v>22384</v>
      </c>
      <c r="B9716" t="s">
        <v>12460</v>
      </c>
    </row>
    <row r="9717" spans="1:2" hidden="1" x14ac:dyDescent="0.3">
      <c r="A9717" t="s">
        <v>22385</v>
      </c>
      <c r="B9717" t="s">
        <v>12459</v>
      </c>
    </row>
    <row r="9718" spans="1:2" x14ac:dyDescent="0.3">
      <c r="A9718" t="s">
        <v>22386</v>
      </c>
      <c r="B9718" t="s">
        <v>12461</v>
      </c>
    </row>
    <row r="9719" spans="1:2" hidden="1" x14ac:dyDescent="0.3">
      <c r="A9719" t="s">
        <v>22387</v>
      </c>
      <c r="B9719" t="s">
        <v>12460</v>
      </c>
    </row>
    <row r="9720" spans="1:2" x14ac:dyDescent="0.3">
      <c r="A9720" t="s">
        <v>22388</v>
      </c>
      <c r="B9720" t="s">
        <v>12461</v>
      </c>
    </row>
    <row r="9721" spans="1:2" hidden="1" x14ac:dyDescent="0.3">
      <c r="A9721" t="s">
        <v>22389</v>
      </c>
      <c r="B9721" t="s">
        <v>12460</v>
      </c>
    </row>
    <row r="9722" spans="1:2" hidden="1" x14ac:dyDescent="0.3">
      <c r="A9722" t="s">
        <v>22390</v>
      </c>
      <c r="B9722" t="s">
        <v>12460</v>
      </c>
    </row>
    <row r="9723" spans="1:2" hidden="1" x14ac:dyDescent="0.3">
      <c r="A9723" t="s">
        <v>22391</v>
      </c>
      <c r="B9723" t="s">
        <v>12459</v>
      </c>
    </row>
    <row r="9724" spans="1:2" hidden="1" x14ac:dyDescent="0.3">
      <c r="A9724" t="s">
        <v>22392</v>
      </c>
      <c r="B9724" t="s">
        <v>12460</v>
      </c>
    </row>
    <row r="9725" spans="1:2" hidden="1" x14ac:dyDescent="0.3">
      <c r="A9725" t="s">
        <v>22393</v>
      </c>
      <c r="B9725" t="s">
        <v>12460</v>
      </c>
    </row>
    <row r="9726" spans="1:2" hidden="1" x14ac:dyDescent="0.3">
      <c r="A9726" t="s">
        <v>22394</v>
      </c>
      <c r="B9726" t="s">
        <v>12460</v>
      </c>
    </row>
    <row r="9727" spans="1:2" hidden="1" x14ac:dyDescent="0.3">
      <c r="A9727" t="s">
        <v>22395</v>
      </c>
      <c r="B9727" t="s">
        <v>12460</v>
      </c>
    </row>
    <row r="9728" spans="1:2" hidden="1" x14ac:dyDescent="0.3">
      <c r="A9728" t="s">
        <v>22396</v>
      </c>
      <c r="B9728" t="s">
        <v>12458</v>
      </c>
    </row>
    <row r="9729" spans="1:2" hidden="1" x14ac:dyDescent="0.3">
      <c r="A9729" t="s">
        <v>22397</v>
      </c>
      <c r="B9729" t="s">
        <v>12459</v>
      </c>
    </row>
    <row r="9730" spans="1:2" x14ac:dyDescent="0.3">
      <c r="A9730" t="s">
        <v>22398</v>
      </c>
      <c r="B9730" t="s">
        <v>12461</v>
      </c>
    </row>
    <row r="9731" spans="1:2" hidden="1" x14ac:dyDescent="0.3">
      <c r="A9731" t="s">
        <v>22399</v>
      </c>
      <c r="B9731" t="s">
        <v>12460</v>
      </c>
    </row>
    <row r="9732" spans="1:2" x14ac:dyDescent="0.3">
      <c r="A9732" t="s">
        <v>22400</v>
      </c>
      <c r="B9732" t="s">
        <v>12461</v>
      </c>
    </row>
    <row r="9733" spans="1:2" hidden="1" x14ac:dyDescent="0.3">
      <c r="A9733" t="s">
        <v>22401</v>
      </c>
      <c r="B9733" t="s">
        <v>12460</v>
      </c>
    </row>
    <row r="9734" spans="1:2" hidden="1" x14ac:dyDescent="0.3">
      <c r="A9734" t="s">
        <v>22402</v>
      </c>
      <c r="B9734" t="s">
        <v>12460</v>
      </c>
    </row>
    <row r="9735" spans="1:2" x14ac:dyDescent="0.3">
      <c r="A9735" t="s">
        <v>22403</v>
      </c>
      <c r="B9735" t="s">
        <v>12461</v>
      </c>
    </row>
    <row r="9736" spans="1:2" hidden="1" x14ac:dyDescent="0.3">
      <c r="A9736" t="s">
        <v>22404</v>
      </c>
      <c r="B9736" t="s">
        <v>12459</v>
      </c>
    </row>
    <row r="9737" spans="1:2" x14ac:dyDescent="0.3">
      <c r="A9737" t="s">
        <v>22405</v>
      </c>
      <c r="B9737" t="s">
        <v>12461</v>
      </c>
    </row>
    <row r="9738" spans="1:2" hidden="1" x14ac:dyDescent="0.3">
      <c r="A9738" t="s">
        <v>22406</v>
      </c>
      <c r="B9738" t="s">
        <v>12460</v>
      </c>
    </row>
    <row r="9739" spans="1:2" x14ac:dyDescent="0.3">
      <c r="A9739" t="s">
        <v>22407</v>
      </c>
      <c r="B9739" t="s">
        <v>12461</v>
      </c>
    </row>
    <row r="9740" spans="1:2" hidden="1" x14ac:dyDescent="0.3">
      <c r="A9740" t="s">
        <v>22408</v>
      </c>
      <c r="B9740" t="s">
        <v>12459</v>
      </c>
    </row>
    <row r="9741" spans="1:2" x14ac:dyDescent="0.3">
      <c r="A9741" t="s">
        <v>22409</v>
      </c>
      <c r="B9741" t="s">
        <v>12461</v>
      </c>
    </row>
    <row r="9742" spans="1:2" hidden="1" x14ac:dyDescent="0.3">
      <c r="A9742" t="s">
        <v>22410</v>
      </c>
      <c r="B9742" t="s">
        <v>12459</v>
      </c>
    </row>
    <row r="9743" spans="1:2" hidden="1" x14ac:dyDescent="0.3">
      <c r="A9743" t="s">
        <v>22411</v>
      </c>
      <c r="B9743" t="s">
        <v>12459</v>
      </c>
    </row>
    <row r="9744" spans="1:2" hidden="1" x14ac:dyDescent="0.3">
      <c r="A9744" t="s">
        <v>22412</v>
      </c>
      <c r="B9744" t="s">
        <v>12459</v>
      </c>
    </row>
    <row r="9745" spans="1:2" hidden="1" x14ac:dyDescent="0.3">
      <c r="A9745" t="s">
        <v>22413</v>
      </c>
      <c r="B9745" t="s">
        <v>12459</v>
      </c>
    </row>
    <row r="9746" spans="1:2" hidden="1" x14ac:dyDescent="0.3">
      <c r="A9746" t="s">
        <v>22414</v>
      </c>
      <c r="B9746" t="s">
        <v>12460</v>
      </c>
    </row>
    <row r="9747" spans="1:2" x14ac:dyDescent="0.3">
      <c r="A9747" t="s">
        <v>22415</v>
      </c>
      <c r="B9747" t="s">
        <v>12461</v>
      </c>
    </row>
    <row r="9748" spans="1:2" x14ac:dyDescent="0.3">
      <c r="A9748" t="s">
        <v>22416</v>
      </c>
      <c r="B9748" t="s">
        <v>12461</v>
      </c>
    </row>
    <row r="9749" spans="1:2" hidden="1" x14ac:dyDescent="0.3">
      <c r="A9749" t="s">
        <v>22417</v>
      </c>
      <c r="B9749" t="s">
        <v>12460</v>
      </c>
    </row>
    <row r="9750" spans="1:2" x14ac:dyDescent="0.3">
      <c r="A9750" t="s">
        <v>22418</v>
      </c>
      <c r="B9750" t="s">
        <v>12461</v>
      </c>
    </row>
    <row r="9751" spans="1:2" x14ac:dyDescent="0.3">
      <c r="A9751" t="s">
        <v>22419</v>
      </c>
      <c r="B9751" t="s">
        <v>12461</v>
      </c>
    </row>
    <row r="9752" spans="1:2" hidden="1" x14ac:dyDescent="0.3">
      <c r="A9752" t="s">
        <v>22420</v>
      </c>
      <c r="B9752" t="s">
        <v>12460</v>
      </c>
    </row>
    <row r="9753" spans="1:2" x14ac:dyDescent="0.3">
      <c r="A9753" t="s">
        <v>22421</v>
      </c>
      <c r="B9753" t="s">
        <v>12461</v>
      </c>
    </row>
    <row r="9754" spans="1:2" hidden="1" x14ac:dyDescent="0.3">
      <c r="A9754" t="s">
        <v>22423</v>
      </c>
      <c r="B9754" t="s">
        <v>12459</v>
      </c>
    </row>
    <row r="9755" spans="1:2" hidden="1" x14ac:dyDescent="0.3">
      <c r="A9755" t="s">
        <v>22424</v>
      </c>
      <c r="B9755" t="s">
        <v>12458</v>
      </c>
    </row>
    <row r="9756" spans="1:2" x14ac:dyDescent="0.3">
      <c r="A9756" t="s">
        <v>22425</v>
      </c>
      <c r="B9756" t="s">
        <v>12461</v>
      </c>
    </row>
    <row r="9757" spans="1:2" hidden="1" x14ac:dyDescent="0.3">
      <c r="A9757" t="s">
        <v>22426</v>
      </c>
      <c r="B9757" t="s">
        <v>12459</v>
      </c>
    </row>
    <row r="9758" spans="1:2" hidden="1" x14ac:dyDescent="0.3">
      <c r="A9758" t="s">
        <v>22427</v>
      </c>
      <c r="B9758" t="s">
        <v>12460</v>
      </c>
    </row>
    <row r="9759" spans="1:2" hidden="1" x14ac:dyDescent="0.3">
      <c r="A9759" t="s">
        <v>22428</v>
      </c>
      <c r="B9759" t="s">
        <v>12459</v>
      </c>
    </row>
    <row r="9760" spans="1:2" hidden="1" x14ac:dyDescent="0.3">
      <c r="A9760" t="s">
        <v>22429</v>
      </c>
      <c r="B9760" t="s">
        <v>12460</v>
      </c>
    </row>
    <row r="9761" spans="1:2" hidden="1" x14ac:dyDescent="0.3">
      <c r="A9761" t="s">
        <v>22430</v>
      </c>
      <c r="B9761" t="s">
        <v>12460</v>
      </c>
    </row>
    <row r="9762" spans="1:2" hidden="1" x14ac:dyDescent="0.3">
      <c r="A9762" t="s">
        <v>22431</v>
      </c>
      <c r="B9762" t="s">
        <v>12460</v>
      </c>
    </row>
    <row r="9763" spans="1:2" hidden="1" x14ac:dyDescent="0.3">
      <c r="A9763" t="s">
        <v>22432</v>
      </c>
      <c r="B9763" t="s">
        <v>12459</v>
      </c>
    </row>
    <row r="9764" spans="1:2" hidden="1" x14ac:dyDescent="0.3">
      <c r="A9764" t="s">
        <v>22433</v>
      </c>
      <c r="B9764" t="s">
        <v>12460</v>
      </c>
    </row>
    <row r="9765" spans="1:2" hidden="1" x14ac:dyDescent="0.3">
      <c r="A9765" t="s">
        <v>22434</v>
      </c>
      <c r="B9765" t="s">
        <v>12459</v>
      </c>
    </row>
    <row r="9766" spans="1:2" hidden="1" x14ac:dyDescent="0.3">
      <c r="A9766" t="s">
        <v>22435</v>
      </c>
      <c r="B9766" t="s">
        <v>12460</v>
      </c>
    </row>
    <row r="9767" spans="1:2" x14ac:dyDescent="0.3">
      <c r="A9767" t="s">
        <v>22436</v>
      </c>
      <c r="B9767" t="s">
        <v>12461</v>
      </c>
    </row>
    <row r="9768" spans="1:2" hidden="1" x14ac:dyDescent="0.3">
      <c r="A9768" t="s">
        <v>22437</v>
      </c>
      <c r="B9768" t="s">
        <v>12460</v>
      </c>
    </row>
    <row r="9769" spans="1:2" x14ac:dyDescent="0.3">
      <c r="A9769" t="s">
        <v>22438</v>
      </c>
      <c r="B9769" t="s">
        <v>12461</v>
      </c>
    </row>
    <row r="9770" spans="1:2" hidden="1" x14ac:dyDescent="0.3">
      <c r="A9770" t="s">
        <v>22439</v>
      </c>
      <c r="B9770" t="s">
        <v>12460</v>
      </c>
    </row>
    <row r="9771" spans="1:2" x14ac:dyDescent="0.3">
      <c r="A9771" t="s">
        <v>22440</v>
      </c>
      <c r="B9771" t="s">
        <v>12461</v>
      </c>
    </row>
    <row r="9772" spans="1:2" hidden="1" x14ac:dyDescent="0.3">
      <c r="A9772" t="s">
        <v>22441</v>
      </c>
      <c r="B9772" t="s">
        <v>12460</v>
      </c>
    </row>
    <row r="9773" spans="1:2" hidden="1" x14ac:dyDescent="0.3">
      <c r="A9773" t="s">
        <v>22442</v>
      </c>
      <c r="B9773" t="s">
        <v>12460</v>
      </c>
    </row>
    <row r="9774" spans="1:2" x14ac:dyDescent="0.3">
      <c r="A9774" t="s">
        <v>22443</v>
      </c>
      <c r="B9774" t="s">
        <v>12461</v>
      </c>
    </row>
    <row r="9775" spans="1:2" hidden="1" x14ac:dyDescent="0.3">
      <c r="A9775" t="s">
        <v>22444</v>
      </c>
      <c r="B9775" t="s">
        <v>12460</v>
      </c>
    </row>
    <row r="9776" spans="1:2" x14ac:dyDescent="0.3">
      <c r="A9776" t="s">
        <v>22445</v>
      </c>
      <c r="B9776" t="s">
        <v>12461</v>
      </c>
    </row>
    <row r="9777" spans="1:2" hidden="1" x14ac:dyDescent="0.3">
      <c r="A9777" t="s">
        <v>22447</v>
      </c>
      <c r="B9777" t="s">
        <v>12460</v>
      </c>
    </row>
    <row r="9778" spans="1:2" hidden="1" x14ac:dyDescent="0.3">
      <c r="A9778" t="s">
        <v>22448</v>
      </c>
      <c r="B9778" t="s">
        <v>12460</v>
      </c>
    </row>
    <row r="9779" spans="1:2" hidden="1" x14ac:dyDescent="0.3">
      <c r="A9779" t="s">
        <v>22449</v>
      </c>
      <c r="B9779" t="s">
        <v>12460</v>
      </c>
    </row>
    <row r="9780" spans="1:2" hidden="1" x14ac:dyDescent="0.3">
      <c r="A9780" t="s">
        <v>22451</v>
      </c>
      <c r="B9780" t="s">
        <v>12460</v>
      </c>
    </row>
    <row r="9781" spans="1:2" hidden="1" x14ac:dyDescent="0.3">
      <c r="A9781" t="s">
        <v>22452</v>
      </c>
      <c r="B9781" t="s">
        <v>12460</v>
      </c>
    </row>
    <row r="9782" spans="1:2" x14ac:dyDescent="0.3">
      <c r="A9782" t="s">
        <v>22453</v>
      </c>
      <c r="B9782" t="s">
        <v>12461</v>
      </c>
    </row>
    <row r="9783" spans="1:2" hidden="1" x14ac:dyDescent="0.3">
      <c r="A9783" t="s">
        <v>22454</v>
      </c>
      <c r="B9783" t="s">
        <v>12459</v>
      </c>
    </row>
    <row r="9784" spans="1:2" x14ac:dyDescent="0.3">
      <c r="A9784" t="s">
        <v>22455</v>
      </c>
      <c r="B9784" t="s">
        <v>12461</v>
      </c>
    </row>
    <row r="9785" spans="1:2" hidden="1" x14ac:dyDescent="0.3">
      <c r="A9785" t="s">
        <v>22456</v>
      </c>
      <c r="B9785" t="s">
        <v>12458</v>
      </c>
    </row>
    <row r="9786" spans="1:2" hidden="1" x14ac:dyDescent="0.3">
      <c r="A9786" t="s">
        <v>22457</v>
      </c>
      <c r="B9786" t="s">
        <v>12459</v>
      </c>
    </row>
    <row r="9787" spans="1:2" x14ac:dyDescent="0.3">
      <c r="A9787" t="s">
        <v>22458</v>
      </c>
      <c r="B9787" t="s">
        <v>12461</v>
      </c>
    </row>
    <row r="9788" spans="1:2" hidden="1" x14ac:dyDescent="0.3">
      <c r="A9788" t="s">
        <v>22459</v>
      </c>
      <c r="B9788" t="s">
        <v>12460</v>
      </c>
    </row>
    <row r="9789" spans="1:2" x14ac:dyDescent="0.3">
      <c r="A9789" t="s">
        <v>22460</v>
      </c>
      <c r="B9789" t="s">
        <v>12461</v>
      </c>
    </row>
    <row r="9790" spans="1:2" hidden="1" x14ac:dyDescent="0.3">
      <c r="A9790" t="s">
        <v>22461</v>
      </c>
      <c r="B9790" t="s">
        <v>12459</v>
      </c>
    </row>
    <row r="9791" spans="1:2" hidden="1" x14ac:dyDescent="0.3">
      <c r="A9791" t="s">
        <v>22462</v>
      </c>
      <c r="B9791" t="s">
        <v>12460</v>
      </c>
    </row>
    <row r="9792" spans="1:2" hidden="1" x14ac:dyDescent="0.3">
      <c r="A9792" t="s">
        <v>22463</v>
      </c>
      <c r="B9792" t="s">
        <v>12459</v>
      </c>
    </row>
    <row r="9793" spans="1:2" hidden="1" x14ac:dyDescent="0.3">
      <c r="A9793" t="s">
        <v>22464</v>
      </c>
      <c r="B9793" t="s">
        <v>12458</v>
      </c>
    </row>
    <row r="9794" spans="1:2" x14ac:dyDescent="0.3">
      <c r="A9794" t="s">
        <v>22465</v>
      </c>
      <c r="B9794" t="s">
        <v>12461</v>
      </c>
    </row>
    <row r="9795" spans="1:2" x14ac:dyDescent="0.3">
      <c r="A9795" t="s">
        <v>22466</v>
      </c>
      <c r="B9795" t="s">
        <v>12461</v>
      </c>
    </row>
    <row r="9796" spans="1:2" hidden="1" x14ac:dyDescent="0.3">
      <c r="A9796" t="s">
        <v>22467</v>
      </c>
      <c r="B9796" t="s">
        <v>12459</v>
      </c>
    </row>
    <row r="9797" spans="1:2" hidden="1" x14ac:dyDescent="0.3">
      <c r="A9797" t="s">
        <v>22468</v>
      </c>
      <c r="B9797" t="s">
        <v>12460</v>
      </c>
    </row>
    <row r="9798" spans="1:2" hidden="1" x14ac:dyDescent="0.3">
      <c r="A9798" t="s">
        <v>22469</v>
      </c>
      <c r="B9798" t="s">
        <v>12458</v>
      </c>
    </row>
    <row r="9799" spans="1:2" hidden="1" x14ac:dyDescent="0.3">
      <c r="A9799" t="s">
        <v>22470</v>
      </c>
      <c r="B9799" t="s">
        <v>12458</v>
      </c>
    </row>
    <row r="9800" spans="1:2" hidden="1" x14ac:dyDescent="0.3">
      <c r="A9800" t="s">
        <v>22471</v>
      </c>
      <c r="B9800" t="s">
        <v>12460</v>
      </c>
    </row>
    <row r="9801" spans="1:2" hidden="1" x14ac:dyDescent="0.3">
      <c r="A9801" t="s">
        <v>22472</v>
      </c>
      <c r="B9801" t="s">
        <v>12459</v>
      </c>
    </row>
    <row r="9802" spans="1:2" hidden="1" x14ac:dyDescent="0.3">
      <c r="A9802" t="s">
        <v>22473</v>
      </c>
      <c r="B9802" t="s">
        <v>12460</v>
      </c>
    </row>
    <row r="9803" spans="1:2" hidden="1" x14ac:dyDescent="0.3">
      <c r="A9803" t="s">
        <v>22474</v>
      </c>
      <c r="B9803" t="s">
        <v>12460</v>
      </c>
    </row>
    <row r="9804" spans="1:2" hidden="1" x14ac:dyDescent="0.3">
      <c r="A9804" t="s">
        <v>22475</v>
      </c>
      <c r="B9804" t="s">
        <v>12460</v>
      </c>
    </row>
    <row r="9805" spans="1:2" hidden="1" x14ac:dyDescent="0.3">
      <c r="A9805" t="s">
        <v>22476</v>
      </c>
      <c r="B9805" t="s">
        <v>12460</v>
      </c>
    </row>
    <row r="9806" spans="1:2" hidden="1" x14ac:dyDescent="0.3">
      <c r="A9806" t="s">
        <v>22477</v>
      </c>
      <c r="B9806" t="s">
        <v>12458</v>
      </c>
    </row>
    <row r="9807" spans="1:2" hidden="1" x14ac:dyDescent="0.3">
      <c r="A9807" t="s">
        <v>22478</v>
      </c>
      <c r="B9807" t="s">
        <v>12460</v>
      </c>
    </row>
    <row r="9808" spans="1:2" hidden="1" x14ac:dyDescent="0.3">
      <c r="A9808" t="s">
        <v>22479</v>
      </c>
      <c r="B9808" t="s">
        <v>12459</v>
      </c>
    </row>
    <row r="9809" spans="1:2" hidden="1" x14ac:dyDescent="0.3">
      <c r="A9809" t="s">
        <v>22480</v>
      </c>
      <c r="B9809" t="s">
        <v>12460</v>
      </c>
    </row>
    <row r="9810" spans="1:2" hidden="1" x14ac:dyDescent="0.3">
      <c r="A9810" t="s">
        <v>22481</v>
      </c>
      <c r="B9810" t="s">
        <v>12460</v>
      </c>
    </row>
    <row r="9811" spans="1:2" x14ac:dyDescent="0.3">
      <c r="A9811" t="s">
        <v>22482</v>
      </c>
      <c r="B9811" t="s">
        <v>12461</v>
      </c>
    </row>
    <row r="9812" spans="1:2" hidden="1" x14ac:dyDescent="0.3">
      <c r="A9812" t="s">
        <v>22483</v>
      </c>
      <c r="B9812" t="s">
        <v>12459</v>
      </c>
    </row>
    <row r="9813" spans="1:2" hidden="1" x14ac:dyDescent="0.3">
      <c r="A9813" t="s">
        <v>22484</v>
      </c>
      <c r="B9813" t="s">
        <v>12458</v>
      </c>
    </row>
    <row r="9814" spans="1:2" x14ac:dyDescent="0.3">
      <c r="A9814" t="s">
        <v>22485</v>
      </c>
      <c r="B9814" t="s">
        <v>12461</v>
      </c>
    </row>
    <row r="9815" spans="1:2" hidden="1" x14ac:dyDescent="0.3">
      <c r="A9815" t="s">
        <v>22486</v>
      </c>
      <c r="B9815" t="s">
        <v>12458</v>
      </c>
    </row>
    <row r="9816" spans="1:2" hidden="1" x14ac:dyDescent="0.3">
      <c r="A9816" t="s">
        <v>22487</v>
      </c>
      <c r="B9816" t="s">
        <v>12459</v>
      </c>
    </row>
    <row r="9817" spans="1:2" hidden="1" x14ac:dyDescent="0.3">
      <c r="A9817" t="s">
        <v>22488</v>
      </c>
      <c r="B9817" t="s">
        <v>12459</v>
      </c>
    </row>
    <row r="9818" spans="1:2" hidden="1" x14ac:dyDescent="0.3">
      <c r="A9818" t="s">
        <v>22489</v>
      </c>
      <c r="B9818" t="s">
        <v>12460</v>
      </c>
    </row>
    <row r="9819" spans="1:2" hidden="1" x14ac:dyDescent="0.3">
      <c r="A9819" t="s">
        <v>22490</v>
      </c>
      <c r="B9819" t="s">
        <v>12460</v>
      </c>
    </row>
    <row r="9820" spans="1:2" hidden="1" x14ac:dyDescent="0.3">
      <c r="A9820" t="s">
        <v>22491</v>
      </c>
      <c r="B9820" t="s">
        <v>12460</v>
      </c>
    </row>
    <row r="9821" spans="1:2" hidden="1" x14ac:dyDescent="0.3">
      <c r="A9821" t="s">
        <v>22492</v>
      </c>
      <c r="B9821" t="s">
        <v>12460</v>
      </c>
    </row>
    <row r="9822" spans="1:2" hidden="1" x14ac:dyDescent="0.3">
      <c r="A9822" t="s">
        <v>22493</v>
      </c>
      <c r="B9822" t="s">
        <v>12460</v>
      </c>
    </row>
    <row r="9823" spans="1:2" x14ac:dyDescent="0.3">
      <c r="A9823" t="s">
        <v>22494</v>
      </c>
      <c r="B9823" t="s">
        <v>12461</v>
      </c>
    </row>
    <row r="9824" spans="1:2" hidden="1" x14ac:dyDescent="0.3">
      <c r="A9824" t="s">
        <v>22495</v>
      </c>
      <c r="B9824" t="s">
        <v>12458</v>
      </c>
    </row>
    <row r="9825" spans="1:2" hidden="1" x14ac:dyDescent="0.3">
      <c r="A9825" t="s">
        <v>22496</v>
      </c>
      <c r="B9825" t="s">
        <v>12459</v>
      </c>
    </row>
    <row r="9826" spans="1:2" hidden="1" x14ac:dyDescent="0.3">
      <c r="A9826" t="s">
        <v>22497</v>
      </c>
      <c r="B9826" t="s">
        <v>12458</v>
      </c>
    </row>
    <row r="9827" spans="1:2" x14ac:dyDescent="0.3">
      <c r="A9827" t="s">
        <v>22498</v>
      </c>
      <c r="B9827" t="s">
        <v>12461</v>
      </c>
    </row>
    <row r="9828" spans="1:2" hidden="1" x14ac:dyDescent="0.3">
      <c r="A9828" t="s">
        <v>22499</v>
      </c>
      <c r="B9828" t="s">
        <v>12460</v>
      </c>
    </row>
    <row r="9829" spans="1:2" x14ac:dyDescent="0.3">
      <c r="A9829" t="s">
        <v>22500</v>
      </c>
      <c r="B9829" t="s">
        <v>12461</v>
      </c>
    </row>
    <row r="9830" spans="1:2" hidden="1" x14ac:dyDescent="0.3">
      <c r="A9830" t="s">
        <v>22501</v>
      </c>
      <c r="B9830" t="s">
        <v>12459</v>
      </c>
    </row>
    <row r="9831" spans="1:2" x14ac:dyDescent="0.3">
      <c r="A9831" t="s">
        <v>22502</v>
      </c>
      <c r="B9831" t="s">
        <v>12461</v>
      </c>
    </row>
    <row r="9832" spans="1:2" hidden="1" x14ac:dyDescent="0.3">
      <c r="A9832" t="s">
        <v>22503</v>
      </c>
      <c r="B9832" t="s">
        <v>12459</v>
      </c>
    </row>
    <row r="9833" spans="1:2" hidden="1" x14ac:dyDescent="0.3">
      <c r="A9833" t="s">
        <v>22504</v>
      </c>
      <c r="B9833" t="s">
        <v>12458</v>
      </c>
    </row>
    <row r="9834" spans="1:2" hidden="1" x14ac:dyDescent="0.3">
      <c r="A9834" t="s">
        <v>22505</v>
      </c>
      <c r="B9834" t="s">
        <v>12459</v>
      </c>
    </row>
    <row r="9835" spans="1:2" x14ac:dyDescent="0.3">
      <c r="A9835" t="s">
        <v>22506</v>
      </c>
      <c r="B9835" t="s">
        <v>12461</v>
      </c>
    </row>
    <row r="9836" spans="1:2" hidden="1" x14ac:dyDescent="0.3">
      <c r="A9836" t="s">
        <v>22507</v>
      </c>
      <c r="B9836" t="s">
        <v>12459</v>
      </c>
    </row>
    <row r="9837" spans="1:2" hidden="1" x14ac:dyDescent="0.3">
      <c r="A9837" t="s">
        <v>22508</v>
      </c>
      <c r="B9837" t="s">
        <v>12460</v>
      </c>
    </row>
    <row r="9838" spans="1:2" hidden="1" x14ac:dyDescent="0.3">
      <c r="A9838" t="s">
        <v>22509</v>
      </c>
      <c r="B9838" t="s">
        <v>12460</v>
      </c>
    </row>
    <row r="9839" spans="1:2" hidden="1" x14ac:dyDescent="0.3">
      <c r="A9839" t="s">
        <v>22510</v>
      </c>
      <c r="B9839" t="s">
        <v>12460</v>
      </c>
    </row>
    <row r="9840" spans="1:2" hidden="1" x14ac:dyDescent="0.3">
      <c r="A9840" t="s">
        <v>22511</v>
      </c>
      <c r="B9840" t="s">
        <v>12460</v>
      </c>
    </row>
    <row r="9841" spans="1:2" hidden="1" x14ac:dyDescent="0.3">
      <c r="A9841" t="s">
        <v>22512</v>
      </c>
      <c r="B9841" t="s">
        <v>12460</v>
      </c>
    </row>
    <row r="9842" spans="1:2" hidden="1" x14ac:dyDescent="0.3">
      <c r="A9842" t="s">
        <v>22513</v>
      </c>
      <c r="B9842" t="s">
        <v>12458</v>
      </c>
    </row>
    <row r="9843" spans="1:2" hidden="1" x14ac:dyDescent="0.3">
      <c r="A9843" t="s">
        <v>22514</v>
      </c>
      <c r="B9843" t="s">
        <v>12458</v>
      </c>
    </row>
    <row r="9844" spans="1:2" hidden="1" x14ac:dyDescent="0.3">
      <c r="A9844" t="s">
        <v>22515</v>
      </c>
      <c r="B9844" t="s">
        <v>12459</v>
      </c>
    </row>
    <row r="9845" spans="1:2" hidden="1" x14ac:dyDescent="0.3">
      <c r="A9845" t="s">
        <v>22516</v>
      </c>
      <c r="B9845" t="s">
        <v>12459</v>
      </c>
    </row>
    <row r="9846" spans="1:2" hidden="1" x14ac:dyDescent="0.3">
      <c r="A9846" t="s">
        <v>22517</v>
      </c>
      <c r="B9846" t="s">
        <v>12460</v>
      </c>
    </row>
    <row r="9847" spans="1:2" hidden="1" x14ac:dyDescent="0.3">
      <c r="A9847" t="s">
        <v>22518</v>
      </c>
      <c r="B9847" t="s">
        <v>12460</v>
      </c>
    </row>
    <row r="9848" spans="1:2" hidden="1" x14ac:dyDescent="0.3">
      <c r="A9848" t="s">
        <v>22519</v>
      </c>
      <c r="B9848" t="s">
        <v>12459</v>
      </c>
    </row>
    <row r="9849" spans="1:2" hidden="1" x14ac:dyDescent="0.3">
      <c r="A9849" t="s">
        <v>22520</v>
      </c>
      <c r="B9849" t="s">
        <v>12460</v>
      </c>
    </row>
    <row r="9850" spans="1:2" x14ac:dyDescent="0.3">
      <c r="A9850" t="s">
        <v>22521</v>
      </c>
      <c r="B9850" t="s">
        <v>12461</v>
      </c>
    </row>
    <row r="9851" spans="1:2" hidden="1" x14ac:dyDescent="0.3">
      <c r="A9851" t="s">
        <v>22522</v>
      </c>
      <c r="B9851" t="s">
        <v>12458</v>
      </c>
    </row>
    <row r="9852" spans="1:2" hidden="1" x14ac:dyDescent="0.3">
      <c r="A9852" t="s">
        <v>22523</v>
      </c>
      <c r="B9852" t="s">
        <v>12459</v>
      </c>
    </row>
    <row r="9853" spans="1:2" hidden="1" x14ac:dyDescent="0.3">
      <c r="A9853" t="s">
        <v>22524</v>
      </c>
      <c r="B9853" t="s">
        <v>12459</v>
      </c>
    </row>
    <row r="9854" spans="1:2" hidden="1" x14ac:dyDescent="0.3">
      <c r="A9854" t="s">
        <v>22525</v>
      </c>
      <c r="B9854" t="s">
        <v>12459</v>
      </c>
    </row>
    <row r="9855" spans="1:2" hidden="1" x14ac:dyDescent="0.3">
      <c r="A9855" t="s">
        <v>22526</v>
      </c>
      <c r="B9855" t="s">
        <v>12460</v>
      </c>
    </row>
    <row r="9856" spans="1:2" x14ac:dyDescent="0.3">
      <c r="A9856" t="s">
        <v>22527</v>
      </c>
      <c r="B9856" t="s">
        <v>12461</v>
      </c>
    </row>
    <row r="9857" spans="1:2" hidden="1" x14ac:dyDescent="0.3">
      <c r="A9857" t="s">
        <v>22528</v>
      </c>
      <c r="B9857" t="s">
        <v>12460</v>
      </c>
    </row>
    <row r="9858" spans="1:2" x14ac:dyDescent="0.3">
      <c r="A9858" t="s">
        <v>22529</v>
      </c>
      <c r="B9858" t="s">
        <v>12461</v>
      </c>
    </row>
    <row r="9859" spans="1:2" hidden="1" x14ac:dyDescent="0.3">
      <c r="A9859" t="s">
        <v>22530</v>
      </c>
      <c r="B9859" t="s">
        <v>12459</v>
      </c>
    </row>
    <row r="9860" spans="1:2" x14ac:dyDescent="0.3">
      <c r="A9860" t="s">
        <v>22531</v>
      </c>
      <c r="B9860" t="s">
        <v>12461</v>
      </c>
    </row>
    <row r="9861" spans="1:2" hidden="1" x14ac:dyDescent="0.3">
      <c r="A9861" t="s">
        <v>22532</v>
      </c>
      <c r="B9861" t="s">
        <v>12459</v>
      </c>
    </row>
    <row r="9862" spans="1:2" hidden="1" x14ac:dyDescent="0.3">
      <c r="A9862" t="s">
        <v>22533</v>
      </c>
      <c r="B9862" t="s">
        <v>12458</v>
      </c>
    </row>
    <row r="9863" spans="1:2" hidden="1" x14ac:dyDescent="0.3">
      <c r="A9863" t="s">
        <v>22534</v>
      </c>
      <c r="B9863" t="s">
        <v>12459</v>
      </c>
    </row>
    <row r="9864" spans="1:2" hidden="1" x14ac:dyDescent="0.3">
      <c r="A9864" t="s">
        <v>22535</v>
      </c>
      <c r="B9864" t="s">
        <v>12459</v>
      </c>
    </row>
    <row r="9865" spans="1:2" hidden="1" x14ac:dyDescent="0.3">
      <c r="A9865" t="s">
        <v>22536</v>
      </c>
      <c r="B9865" t="s">
        <v>12458</v>
      </c>
    </row>
    <row r="9866" spans="1:2" hidden="1" x14ac:dyDescent="0.3">
      <c r="A9866" t="s">
        <v>22537</v>
      </c>
      <c r="B9866" t="s">
        <v>12460</v>
      </c>
    </row>
    <row r="9867" spans="1:2" hidden="1" x14ac:dyDescent="0.3">
      <c r="A9867" t="s">
        <v>22538</v>
      </c>
      <c r="B9867" t="s">
        <v>12458</v>
      </c>
    </row>
    <row r="9868" spans="1:2" hidden="1" x14ac:dyDescent="0.3">
      <c r="A9868" t="s">
        <v>22539</v>
      </c>
      <c r="B9868" t="s">
        <v>12460</v>
      </c>
    </row>
    <row r="9869" spans="1:2" hidden="1" x14ac:dyDescent="0.3">
      <c r="A9869" t="s">
        <v>22540</v>
      </c>
      <c r="B9869" t="s">
        <v>12460</v>
      </c>
    </row>
    <row r="9870" spans="1:2" hidden="1" x14ac:dyDescent="0.3">
      <c r="A9870" t="s">
        <v>22541</v>
      </c>
      <c r="B9870" t="s">
        <v>12458</v>
      </c>
    </row>
    <row r="9871" spans="1:2" x14ac:dyDescent="0.3">
      <c r="A9871" t="s">
        <v>22542</v>
      </c>
      <c r="B9871" t="s">
        <v>12461</v>
      </c>
    </row>
    <row r="9872" spans="1:2" hidden="1" x14ac:dyDescent="0.3">
      <c r="A9872" t="s">
        <v>22543</v>
      </c>
      <c r="B9872" t="s">
        <v>12459</v>
      </c>
    </row>
    <row r="9873" spans="1:2" hidden="1" x14ac:dyDescent="0.3">
      <c r="A9873" t="s">
        <v>22544</v>
      </c>
      <c r="B9873" t="s">
        <v>12460</v>
      </c>
    </row>
    <row r="9874" spans="1:2" hidden="1" x14ac:dyDescent="0.3">
      <c r="A9874" t="s">
        <v>22545</v>
      </c>
      <c r="B9874" t="s">
        <v>12458</v>
      </c>
    </row>
    <row r="9875" spans="1:2" hidden="1" x14ac:dyDescent="0.3">
      <c r="A9875" t="s">
        <v>22546</v>
      </c>
      <c r="B9875" t="s">
        <v>12458</v>
      </c>
    </row>
    <row r="9876" spans="1:2" hidden="1" x14ac:dyDescent="0.3">
      <c r="A9876" t="s">
        <v>22547</v>
      </c>
      <c r="B9876" t="s">
        <v>12459</v>
      </c>
    </row>
    <row r="9877" spans="1:2" hidden="1" x14ac:dyDescent="0.3">
      <c r="A9877" t="s">
        <v>22548</v>
      </c>
      <c r="B9877" t="s">
        <v>12459</v>
      </c>
    </row>
    <row r="9878" spans="1:2" hidden="1" x14ac:dyDescent="0.3">
      <c r="A9878" t="s">
        <v>22549</v>
      </c>
      <c r="B9878" t="s">
        <v>12459</v>
      </c>
    </row>
    <row r="9879" spans="1:2" hidden="1" x14ac:dyDescent="0.3">
      <c r="A9879" t="s">
        <v>22550</v>
      </c>
      <c r="B9879" t="s">
        <v>12459</v>
      </c>
    </row>
    <row r="9880" spans="1:2" hidden="1" x14ac:dyDescent="0.3">
      <c r="A9880" t="s">
        <v>22551</v>
      </c>
      <c r="B9880" t="s">
        <v>12460</v>
      </c>
    </row>
    <row r="9881" spans="1:2" hidden="1" x14ac:dyDescent="0.3">
      <c r="A9881" t="s">
        <v>22552</v>
      </c>
      <c r="B9881" t="s">
        <v>12460</v>
      </c>
    </row>
    <row r="9882" spans="1:2" hidden="1" x14ac:dyDescent="0.3">
      <c r="A9882" t="s">
        <v>22553</v>
      </c>
      <c r="B9882" t="s">
        <v>12460</v>
      </c>
    </row>
    <row r="9883" spans="1:2" hidden="1" x14ac:dyDescent="0.3">
      <c r="A9883" t="s">
        <v>22554</v>
      </c>
      <c r="B9883" t="s">
        <v>12458</v>
      </c>
    </row>
    <row r="9884" spans="1:2" hidden="1" x14ac:dyDescent="0.3">
      <c r="A9884" t="s">
        <v>22555</v>
      </c>
      <c r="B9884" t="s">
        <v>12460</v>
      </c>
    </row>
    <row r="9885" spans="1:2" hidden="1" x14ac:dyDescent="0.3">
      <c r="A9885" t="s">
        <v>22556</v>
      </c>
      <c r="B9885" t="s">
        <v>12458</v>
      </c>
    </row>
    <row r="9886" spans="1:2" hidden="1" x14ac:dyDescent="0.3">
      <c r="A9886" t="s">
        <v>22557</v>
      </c>
      <c r="B9886" t="s">
        <v>12459</v>
      </c>
    </row>
    <row r="9887" spans="1:2" hidden="1" x14ac:dyDescent="0.3">
      <c r="A9887" t="s">
        <v>22558</v>
      </c>
      <c r="B9887" t="s">
        <v>12459</v>
      </c>
    </row>
    <row r="9888" spans="1:2" hidden="1" x14ac:dyDescent="0.3">
      <c r="A9888" t="s">
        <v>22559</v>
      </c>
      <c r="B9888" t="s">
        <v>12459</v>
      </c>
    </row>
    <row r="9889" spans="1:2" hidden="1" x14ac:dyDescent="0.3">
      <c r="A9889" t="s">
        <v>22560</v>
      </c>
      <c r="B9889" t="s">
        <v>12459</v>
      </c>
    </row>
    <row r="9890" spans="1:2" hidden="1" x14ac:dyDescent="0.3">
      <c r="A9890" t="s">
        <v>22561</v>
      </c>
      <c r="B9890" t="s">
        <v>12460</v>
      </c>
    </row>
    <row r="9891" spans="1:2" hidden="1" x14ac:dyDescent="0.3">
      <c r="A9891" t="s">
        <v>22562</v>
      </c>
      <c r="B9891" t="s">
        <v>12459</v>
      </c>
    </row>
    <row r="9892" spans="1:2" hidden="1" x14ac:dyDescent="0.3">
      <c r="A9892" t="s">
        <v>22563</v>
      </c>
      <c r="B9892" t="s">
        <v>12459</v>
      </c>
    </row>
    <row r="9893" spans="1:2" hidden="1" x14ac:dyDescent="0.3">
      <c r="A9893" t="s">
        <v>22564</v>
      </c>
      <c r="B9893" t="s">
        <v>12458</v>
      </c>
    </row>
    <row r="9894" spans="1:2" hidden="1" x14ac:dyDescent="0.3">
      <c r="A9894" t="s">
        <v>22565</v>
      </c>
      <c r="B9894" t="s">
        <v>12459</v>
      </c>
    </row>
    <row r="9895" spans="1:2" x14ac:dyDescent="0.3">
      <c r="A9895" t="s">
        <v>22566</v>
      </c>
      <c r="B9895" t="s">
        <v>12461</v>
      </c>
    </row>
    <row r="9896" spans="1:2" hidden="1" x14ac:dyDescent="0.3">
      <c r="A9896" t="s">
        <v>22567</v>
      </c>
      <c r="B9896" t="s">
        <v>12459</v>
      </c>
    </row>
    <row r="9897" spans="1:2" x14ac:dyDescent="0.3">
      <c r="A9897" t="s">
        <v>22568</v>
      </c>
      <c r="B9897" t="s">
        <v>12461</v>
      </c>
    </row>
    <row r="9898" spans="1:2" hidden="1" x14ac:dyDescent="0.3">
      <c r="A9898" t="s">
        <v>22569</v>
      </c>
      <c r="B9898" t="s">
        <v>12460</v>
      </c>
    </row>
    <row r="9899" spans="1:2" hidden="1" x14ac:dyDescent="0.3">
      <c r="A9899" t="s">
        <v>22570</v>
      </c>
      <c r="B9899" t="s">
        <v>12459</v>
      </c>
    </row>
    <row r="9900" spans="1:2" hidden="1" x14ac:dyDescent="0.3">
      <c r="A9900" t="s">
        <v>22571</v>
      </c>
      <c r="B9900" t="s">
        <v>12460</v>
      </c>
    </row>
    <row r="9901" spans="1:2" x14ac:dyDescent="0.3">
      <c r="A9901" t="s">
        <v>22572</v>
      </c>
      <c r="B9901" t="s">
        <v>12461</v>
      </c>
    </row>
    <row r="9902" spans="1:2" hidden="1" x14ac:dyDescent="0.3">
      <c r="A9902" t="s">
        <v>22573</v>
      </c>
      <c r="B9902" t="s">
        <v>12460</v>
      </c>
    </row>
    <row r="9903" spans="1:2" hidden="1" x14ac:dyDescent="0.3">
      <c r="A9903" t="s">
        <v>22574</v>
      </c>
      <c r="B9903" t="s">
        <v>12459</v>
      </c>
    </row>
    <row r="9904" spans="1:2" x14ac:dyDescent="0.3">
      <c r="A9904" t="s">
        <v>22575</v>
      </c>
      <c r="B9904" t="s">
        <v>12461</v>
      </c>
    </row>
    <row r="9905" spans="1:2" hidden="1" x14ac:dyDescent="0.3">
      <c r="A9905" t="s">
        <v>22576</v>
      </c>
      <c r="B9905" t="s">
        <v>12459</v>
      </c>
    </row>
    <row r="9906" spans="1:2" hidden="1" x14ac:dyDescent="0.3">
      <c r="A9906" t="s">
        <v>22577</v>
      </c>
      <c r="B9906" t="s">
        <v>12458</v>
      </c>
    </row>
    <row r="9907" spans="1:2" hidden="1" x14ac:dyDescent="0.3">
      <c r="A9907" t="s">
        <v>22578</v>
      </c>
      <c r="B9907" t="s">
        <v>12459</v>
      </c>
    </row>
    <row r="9908" spans="1:2" hidden="1" x14ac:dyDescent="0.3">
      <c r="A9908" t="s">
        <v>22579</v>
      </c>
      <c r="B9908" t="s">
        <v>12459</v>
      </c>
    </row>
    <row r="9909" spans="1:2" hidden="1" x14ac:dyDescent="0.3">
      <c r="A9909" t="s">
        <v>22580</v>
      </c>
      <c r="B9909" t="s">
        <v>12458</v>
      </c>
    </row>
    <row r="9910" spans="1:2" hidden="1" x14ac:dyDescent="0.3">
      <c r="A9910" t="s">
        <v>22581</v>
      </c>
      <c r="B9910" t="s">
        <v>12459</v>
      </c>
    </row>
    <row r="9911" spans="1:2" hidden="1" x14ac:dyDescent="0.3">
      <c r="A9911" t="s">
        <v>22582</v>
      </c>
      <c r="B9911" t="s">
        <v>12458</v>
      </c>
    </row>
    <row r="9912" spans="1:2" hidden="1" x14ac:dyDescent="0.3">
      <c r="A9912" t="s">
        <v>22583</v>
      </c>
      <c r="B9912" t="s">
        <v>12458</v>
      </c>
    </row>
    <row r="9913" spans="1:2" hidden="1" x14ac:dyDescent="0.3">
      <c r="A9913" t="s">
        <v>22584</v>
      </c>
      <c r="B9913" t="s">
        <v>12458</v>
      </c>
    </row>
    <row r="9914" spans="1:2" x14ac:dyDescent="0.3">
      <c r="A9914" t="s">
        <v>22585</v>
      </c>
      <c r="B9914" t="s">
        <v>12461</v>
      </c>
    </row>
    <row r="9915" spans="1:2" hidden="1" x14ac:dyDescent="0.3">
      <c r="A9915" t="s">
        <v>22586</v>
      </c>
      <c r="B9915" t="s">
        <v>12459</v>
      </c>
    </row>
    <row r="9916" spans="1:2" hidden="1" x14ac:dyDescent="0.3">
      <c r="A9916" t="s">
        <v>22587</v>
      </c>
      <c r="B9916" t="s">
        <v>12460</v>
      </c>
    </row>
    <row r="9917" spans="1:2" x14ac:dyDescent="0.3">
      <c r="A9917" t="s">
        <v>22588</v>
      </c>
      <c r="B9917" t="s">
        <v>12461</v>
      </c>
    </row>
    <row r="9918" spans="1:2" hidden="1" x14ac:dyDescent="0.3">
      <c r="A9918" t="s">
        <v>22589</v>
      </c>
      <c r="B9918" t="s">
        <v>12460</v>
      </c>
    </row>
    <row r="9919" spans="1:2" hidden="1" x14ac:dyDescent="0.3">
      <c r="A9919" t="s">
        <v>22590</v>
      </c>
      <c r="B9919" t="s">
        <v>12459</v>
      </c>
    </row>
    <row r="9920" spans="1:2" hidden="1" x14ac:dyDescent="0.3">
      <c r="A9920" t="s">
        <v>22591</v>
      </c>
      <c r="B9920" t="s">
        <v>12460</v>
      </c>
    </row>
    <row r="9921" spans="1:2" hidden="1" x14ac:dyDescent="0.3">
      <c r="A9921" t="s">
        <v>22592</v>
      </c>
      <c r="B9921" t="s">
        <v>12460</v>
      </c>
    </row>
    <row r="9922" spans="1:2" hidden="1" x14ac:dyDescent="0.3">
      <c r="A9922" t="s">
        <v>22593</v>
      </c>
      <c r="B9922" t="s">
        <v>12460</v>
      </c>
    </row>
    <row r="9923" spans="1:2" x14ac:dyDescent="0.3">
      <c r="A9923" t="s">
        <v>22594</v>
      </c>
      <c r="B9923" t="s">
        <v>12461</v>
      </c>
    </row>
    <row r="9924" spans="1:2" hidden="1" x14ac:dyDescent="0.3">
      <c r="A9924" t="s">
        <v>22595</v>
      </c>
      <c r="B9924" t="s">
        <v>12459</v>
      </c>
    </row>
    <row r="9925" spans="1:2" hidden="1" x14ac:dyDescent="0.3">
      <c r="A9925" t="s">
        <v>22596</v>
      </c>
      <c r="B9925" t="s">
        <v>12459</v>
      </c>
    </row>
    <row r="9926" spans="1:2" hidden="1" x14ac:dyDescent="0.3">
      <c r="A9926" t="s">
        <v>22597</v>
      </c>
      <c r="B9926" t="s">
        <v>12459</v>
      </c>
    </row>
    <row r="9927" spans="1:2" hidden="1" x14ac:dyDescent="0.3">
      <c r="A9927" t="s">
        <v>22598</v>
      </c>
      <c r="B9927" t="s">
        <v>12458</v>
      </c>
    </row>
    <row r="9928" spans="1:2" hidden="1" x14ac:dyDescent="0.3">
      <c r="A9928" t="s">
        <v>22599</v>
      </c>
      <c r="B9928" t="s">
        <v>12459</v>
      </c>
    </row>
    <row r="9929" spans="1:2" hidden="1" x14ac:dyDescent="0.3">
      <c r="A9929" t="s">
        <v>22600</v>
      </c>
      <c r="B9929" t="s">
        <v>12458</v>
      </c>
    </row>
    <row r="9930" spans="1:2" x14ac:dyDescent="0.3">
      <c r="A9930" t="s">
        <v>22601</v>
      </c>
      <c r="B9930" t="s">
        <v>12461</v>
      </c>
    </row>
    <row r="9931" spans="1:2" x14ac:dyDescent="0.3">
      <c r="A9931" t="s">
        <v>22602</v>
      </c>
      <c r="B9931" t="s">
        <v>12461</v>
      </c>
    </row>
    <row r="9932" spans="1:2" x14ac:dyDescent="0.3">
      <c r="A9932" t="s">
        <v>22603</v>
      </c>
      <c r="B9932" t="s">
        <v>12461</v>
      </c>
    </row>
    <row r="9933" spans="1:2" hidden="1" x14ac:dyDescent="0.3">
      <c r="A9933" t="s">
        <v>22604</v>
      </c>
      <c r="B9933" t="s">
        <v>12458</v>
      </c>
    </row>
    <row r="9934" spans="1:2" x14ac:dyDescent="0.3">
      <c r="A9934" t="s">
        <v>22605</v>
      </c>
      <c r="B9934" t="s">
        <v>12461</v>
      </c>
    </row>
    <row r="9935" spans="1:2" hidden="1" x14ac:dyDescent="0.3">
      <c r="A9935" t="s">
        <v>22606</v>
      </c>
      <c r="B9935" t="s">
        <v>12460</v>
      </c>
    </row>
    <row r="9936" spans="1:2" hidden="1" x14ac:dyDescent="0.3">
      <c r="A9936" t="s">
        <v>22607</v>
      </c>
      <c r="B9936" t="s">
        <v>12460</v>
      </c>
    </row>
    <row r="9937" spans="1:2" hidden="1" x14ac:dyDescent="0.3">
      <c r="A9937" t="s">
        <v>22608</v>
      </c>
      <c r="B9937" t="s">
        <v>12460</v>
      </c>
    </row>
    <row r="9938" spans="1:2" hidden="1" x14ac:dyDescent="0.3">
      <c r="A9938" t="s">
        <v>22609</v>
      </c>
      <c r="B9938" t="s">
        <v>12458</v>
      </c>
    </row>
    <row r="9939" spans="1:2" hidden="1" x14ac:dyDescent="0.3">
      <c r="A9939" t="s">
        <v>22610</v>
      </c>
      <c r="B9939" t="s">
        <v>12460</v>
      </c>
    </row>
    <row r="9940" spans="1:2" hidden="1" x14ac:dyDescent="0.3">
      <c r="A9940" t="s">
        <v>22611</v>
      </c>
      <c r="B9940" t="s">
        <v>12460</v>
      </c>
    </row>
    <row r="9941" spans="1:2" hidden="1" x14ac:dyDescent="0.3">
      <c r="A9941" t="s">
        <v>22612</v>
      </c>
      <c r="B9941" t="s">
        <v>12460</v>
      </c>
    </row>
    <row r="9942" spans="1:2" x14ac:dyDescent="0.3">
      <c r="A9942" t="s">
        <v>22613</v>
      </c>
      <c r="B9942" t="s">
        <v>12461</v>
      </c>
    </row>
    <row r="9943" spans="1:2" x14ac:dyDescent="0.3">
      <c r="A9943" t="s">
        <v>22614</v>
      </c>
      <c r="B9943" t="s">
        <v>12461</v>
      </c>
    </row>
    <row r="9944" spans="1:2" hidden="1" x14ac:dyDescent="0.3">
      <c r="A9944" t="s">
        <v>22615</v>
      </c>
      <c r="B9944" t="s">
        <v>12460</v>
      </c>
    </row>
    <row r="9945" spans="1:2" hidden="1" x14ac:dyDescent="0.3">
      <c r="A9945" t="s">
        <v>22616</v>
      </c>
      <c r="B9945" t="s">
        <v>12460</v>
      </c>
    </row>
    <row r="9946" spans="1:2" hidden="1" x14ac:dyDescent="0.3">
      <c r="A9946" t="s">
        <v>22617</v>
      </c>
      <c r="B9946" t="s">
        <v>12460</v>
      </c>
    </row>
    <row r="9947" spans="1:2" x14ac:dyDescent="0.3">
      <c r="A9947" t="s">
        <v>22618</v>
      </c>
      <c r="B9947" t="s">
        <v>12461</v>
      </c>
    </row>
    <row r="9948" spans="1:2" hidden="1" x14ac:dyDescent="0.3">
      <c r="A9948" t="s">
        <v>22619</v>
      </c>
      <c r="B9948" t="s">
        <v>12460</v>
      </c>
    </row>
    <row r="9949" spans="1:2" hidden="1" x14ac:dyDescent="0.3">
      <c r="A9949" t="s">
        <v>22620</v>
      </c>
      <c r="B9949" t="s">
        <v>12460</v>
      </c>
    </row>
    <row r="9950" spans="1:2" hidden="1" x14ac:dyDescent="0.3">
      <c r="A9950" t="s">
        <v>22621</v>
      </c>
      <c r="B9950" t="s">
        <v>12460</v>
      </c>
    </row>
    <row r="9951" spans="1:2" x14ac:dyDescent="0.3">
      <c r="A9951" t="s">
        <v>22622</v>
      </c>
      <c r="B9951" t="s">
        <v>12461</v>
      </c>
    </row>
    <row r="9952" spans="1:2" hidden="1" x14ac:dyDescent="0.3">
      <c r="A9952" t="s">
        <v>22623</v>
      </c>
      <c r="B9952" t="s">
        <v>12460</v>
      </c>
    </row>
    <row r="9953" spans="1:2" hidden="1" x14ac:dyDescent="0.3">
      <c r="A9953" t="s">
        <v>22624</v>
      </c>
      <c r="B9953" t="s">
        <v>12458</v>
      </c>
    </row>
    <row r="9954" spans="1:2" x14ac:dyDescent="0.3">
      <c r="A9954" t="s">
        <v>22625</v>
      </c>
      <c r="B9954" t="s">
        <v>12461</v>
      </c>
    </row>
    <row r="9955" spans="1:2" x14ac:dyDescent="0.3">
      <c r="A9955" t="s">
        <v>22626</v>
      </c>
      <c r="B9955" t="s">
        <v>12461</v>
      </c>
    </row>
    <row r="9956" spans="1:2" hidden="1" x14ac:dyDescent="0.3">
      <c r="A9956" t="s">
        <v>22627</v>
      </c>
      <c r="B9956" t="s">
        <v>12460</v>
      </c>
    </row>
    <row r="9957" spans="1:2" hidden="1" x14ac:dyDescent="0.3">
      <c r="A9957" t="s">
        <v>22628</v>
      </c>
      <c r="B9957" t="s">
        <v>12460</v>
      </c>
    </row>
    <row r="9958" spans="1:2" hidden="1" x14ac:dyDescent="0.3">
      <c r="A9958" t="s">
        <v>22629</v>
      </c>
      <c r="B9958" t="s">
        <v>12460</v>
      </c>
    </row>
    <row r="9959" spans="1:2" hidden="1" x14ac:dyDescent="0.3">
      <c r="A9959" t="s">
        <v>22630</v>
      </c>
      <c r="B9959" t="s">
        <v>12460</v>
      </c>
    </row>
    <row r="9960" spans="1:2" hidden="1" x14ac:dyDescent="0.3">
      <c r="A9960" t="s">
        <v>22631</v>
      </c>
      <c r="B9960" t="s">
        <v>12460</v>
      </c>
    </row>
    <row r="9961" spans="1:2" x14ac:dyDescent="0.3">
      <c r="A9961" t="s">
        <v>22632</v>
      </c>
      <c r="B9961" t="s">
        <v>12461</v>
      </c>
    </row>
    <row r="9962" spans="1:2" hidden="1" x14ac:dyDescent="0.3">
      <c r="A9962" t="s">
        <v>22633</v>
      </c>
      <c r="B9962" t="s">
        <v>12460</v>
      </c>
    </row>
    <row r="9963" spans="1:2" hidden="1" x14ac:dyDescent="0.3">
      <c r="A9963" t="s">
        <v>22634</v>
      </c>
      <c r="B9963" t="s">
        <v>12459</v>
      </c>
    </row>
    <row r="9964" spans="1:2" x14ac:dyDescent="0.3">
      <c r="A9964" t="s">
        <v>22635</v>
      </c>
      <c r="B9964" t="s">
        <v>12461</v>
      </c>
    </row>
    <row r="9965" spans="1:2" hidden="1" x14ac:dyDescent="0.3">
      <c r="A9965" t="s">
        <v>22636</v>
      </c>
      <c r="B9965" t="s">
        <v>12459</v>
      </c>
    </row>
    <row r="9966" spans="1:2" hidden="1" x14ac:dyDescent="0.3">
      <c r="A9966" t="s">
        <v>22637</v>
      </c>
      <c r="B9966" t="s">
        <v>12460</v>
      </c>
    </row>
    <row r="9967" spans="1:2" hidden="1" x14ac:dyDescent="0.3">
      <c r="A9967" t="s">
        <v>22638</v>
      </c>
      <c r="B9967" t="s">
        <v>12460</v>
      </c>
    </row>
    <row r="9968" spans="1:2" hidden="1" x14ac:dyDescent="0.3">
      <c r="A9968" t="s">
        <v>22639</v>
      </c>
      <c r="B9968" t="s">
        <v>12460</v>
      </c>
    </row>
    <row r="9969" spans="1:2" hidden="1" x14ac:dyDescent="0.3">
      <c r="A9969" t="s">
        <v>22640</v>
      </c>
      <c r="B9969" t="s">
        <v>12459</v>
      </c>
    </row>
    <row r="9970" spans="1:2" hidden="1" x14ac:dyDescent="0.3">
      <c r="A9970" t="s">
        <v>22641</v>
      </c>
      <c r="B9970" t="s">
        <v>12459</v>
      </c>
    </row>
    <row r="9971" spans="1:2" hidden="1" x14ac:dyDescent="0.3">
      <c r="A9971" t="s">
        <v>22642</v>
      </c>
      <c r="B9971" t="s">
        <v>12459</v>
      </c>
    </row>
    <row r="9972" spans="1:2" x14ac:dyDescent="0.3">
      <c r="A9972" t="s">
        <v>22643</v>
      </c>
      <c r="B9972" t="s">
        <v>12461</v>
      </c>
    </row>
    <row r="9973" spans="1:2" x14ac:dyDescent="0.3">
      <c r="A9973" t="s">
        <v>22644</v>
      </c>
      <c r="B9973" t="s">
        <v>12461</v>
      </c>
    </row>
    <row r="9974" spans="1:2" hidden="1" x14ac:dyDescent="0.3">
      <c r="A9974" t="s">
        <v>22645</v>
      </c>
      <c r="B9974" t="s">
        <v>12460</v>
      </c>
    </row>
    <row r="9975" spans="1:2" hidden="1" x14ac:dyDescent="0.3">
      <c r="A9975" t="s">
        <v>22646</v>
      </c>
      <c r="B9975" t="s">
        <v>12460</v>
      </c>
    </row>
    <row r="9976" spans="1:2" hidden="1" x14ac:dyDescent="0.3">
      <c r="A9976" t="s">
        <v>22647</v>
      </c>
      <c r="B9976" t="s">
        <v>12460</v>
      </c>
    </row>
    <row r="9977" spans="1:2" hidden="1" x14ac:dyDescent="0.3">
      <c r="A9977" t="s">
        <v>22648</v>
      </c>
      <c r="B9977" t="s">
        <v>12459</v>
      </c>
    </row>
    <row r="9978" spans="1:2" hidden="1" x14ac:dyDescent="0.3">
      <c r="A9978" t="s">
        <v>22649</v>
      </c>
      <c r="B9978" t="s">
        <v>12460</v>
      </c>
    </row>
    <row r="9979" spans="1:2" x14ac:dyDescent="0.3">
      <c r="A9979" t="s">
        <v>22650</v>
      </c>
      <c r="B9979" t="s">
        <v>12461</v>
      </c>
    </row>
    <row r="9980" spans="1:2" hidden="1" x14ac:dyDescent="0.3">
      <c r="A9980" t="s">
        <v>22651</v>
      </c>
      <c r="B9980" t="s">
        <v>12458</v>
      </c>
    </row>
    <row r="9981" spans="1:2" hidden="1" x14ac:dyDescent="0.3">
      <c r="A9981" t="s">
        <v>22652</v>
      </c>
      <c r="B9981" t="s">
        <v>12460</v>
      </c>
    </row>
    <row r="9982" spans="1:2" x14ac:dyDescent="0.3">
      <c r="A9982" t="s">
        <v>22653</v>
      </c>
      <c r="B9982" t="s">
        <v>12461</v>
      </c>
    </row>
    <row r="9983" spans="1:2" hidden="1" x14ac:dyDescent="0.3">
      <c r="A9983" t="s">
        <v>22654</v>
      </c>
      <c r="B9983" t="s">
        <v>12460</v>
      </c>
    </row>
    <row r="9984" spans="1:2" hidden="1" x14ac:dyDescent="0.3">
      <c r="A9984" t="s">
        <v>22655</v>
      </c>
      <c r="B9984" t="s">
        <v>12460</v>
      </c>
    </row>
    <row r="9985" spans="1:2" hidden="1" x14ac:dyDescent="0.3">
      <c r="A9985" t="s">
        <v>22656</v>
      </c>
      <c r="B9985" t="s">
        <v>12459</v>
      </c>
    </row>
    <row r="9986" spans="1:2" x14ac:dyDescent="0.3">
      <c r="A9986" t="s">
        <v>22657</v>
      </c>
      <c r="B9986" t="s">
        <v>12461</v>
      </c>
    </row>
    <row r="9987" spans="1:2" hidden="1" x14ac:dyDescent="0.3">
      <c r="A9987" t="s">
        <v>22658</v>
      </c>
      <c r="B9987" t="s">
        <v>12460</v>
      </c>
    </row>
    <row r="9988" spans="1:2" x14ac:dyDescent="0.3">
      <c r="A9988" t="s">
        <v>22659</v>
      </c>
      <c r="B9988" t="s">
        <v>12461</v>
      </c>
    </row>
    <row r="9989" spans="1:2" hidden="1" x14ac:dyDescent="0.3">
      <c r="A9989" t="s">
        <v>22660</v>
      </c>
      <c r="B9989" t="s">
        <v>12459</v>
      </c>
    </row>
    <row r="9990" spans="1:2" hidden="1" x14ac:dyDescent="0.3">
      <c r="A9990" t="s">
        <v>22661</v>
      </c>
      <c r="B9990" t="s">
        <v>12460</v>
      </c>
    </row>
    <row r="9991" spans="1:2" hidden="1" x14ac:dyDescent="0.3">
      <c r="A9991" t="s">
        <v>22662</v>
      </c>
      <c r="B9991" t="s">
        <v>12460</v>
      </c>
    </row>
    <row r="9992" spans="1:2" hidden="1" x14ac:dyDescent="0.3">
      <c r="A9992" t="s">
        <v>22663</v>
      </c>
      <c r="B9992" t="s">
        <v>12459</v>
      </c>
    </row>
    <row r="9993" spans="1:2" x14ac:dyDescent="0.3">
      <c r="A9993" t="s">
        <v>22664</v>
      </c>
      <c r="B9993" t="s">
        <v>12461</v>
      </c>
    </row>
    <row r="9994" spans="1:2" hidden="1" x14ac:dyDescent="0.3">
      <c r="A9994" t="s">
        <v>22665</v>
      </c>
      <c r="B9994" t="s">
        <v>12460</v>
      </c>
    </row>
    <row r="9995" spans="1:2" hidden="1" x14ac:dyDescent="0.3">
      <c r="A9995" t="s">
        <v>22666</v>
      </c>
      <c r="B9995" t="s">
        <v>12459</v>
      </c>
    </row>
    <row r="9996" spans="1:2" hidden="1" x14ac:dyDescent="0.3">
      <c r="A9996" t="s">
        <v>22667</v>
      </c>
      <c r="B9996" t="s">
        <v>12460</v>
      </c>
    </row>
    <row r="9997" spans="1:2" x14ac:dyDescent="0.3">
      <c r="A9997" t="s">
        <v>22668</v>
      </c>
      <c r="B9997" t="s">
        <v>12461</v>
      </c>
    </row>
    <row r="9998" spans="1:2" hidden="1" x14ac:dyDescent="0.3">
      <c r="A9998" t="s">
        <v>22669</v>
      </c>
      <c r="B9998" t="s">
        <v>12458</v>
      </c>
    </row>
    <row r="9999" spans="1:2" hidden="1" x14ac:dyDescent="0.3">
      <c r="A9999" t="s">
        <v>22670</v>
      </c>
      <c r="B9999" t="s">
        <v>12459</v>
      </c>
    </row>
    <row r="10000" spans="1:2" x14ac:dyDescent="0.3">
      <c r="A10000" t="s">
        <v>22671</v>
      </c>
      <c r="B10000" t="s">
        <v>12461</v>
      </c>
    </row>
    <row r="10001" spans="1:2" hidden="1" x14ac:dyDescent="0.3">
      <c r="A10001" t="s">
        <v>22672</v>
      </c>
      <c r="B10001" t="s">
        <v>12460</v>
      </c>
    </row>
    <row r="10002" spans="1:2" hidden="1" x14ac:dyDescent="0.3">
      <c r="A10002" t="s">
        <v>22673</v>
      </c>
      <c r="B10002" t="s">
        <v>12458</v>
      </c>
    </row>
    <row r="10003" spans="1:2" hidden="1" x14ac:dyDescent="0.3">
      <c r="A10003" t="s">
        <v>22674</v>
      </c>
      <c r="B10003" t="s">
        <v>12459</v>
      </c>
    </row>
    <row r="10004" spans="1:2" hidden="1" x14ac:dyDescent="0.3">
      <c r="A10004" t="s">
        <v>22675</v>
      </c>
      <c r="B10004" t="s">
        <v>12459</v>
      </c>
    </row>
    <row r="10005" spans="1:2" hidden="1" x14ac:dyDescent="0.3">
      <c r="A10005" t="s">
        <v>22676</v>
      </c>
      <c r="B10005" t="s">
        <v>12460</v>
      </c>
    </row>
    <row r="10006" spans="1:2" x14ac:dyDescent="0.3">
      <c r="A10006" t="s">
        <v>22677</v>
      </c>
      <c r="B10006" t="s">
        <v>12461</v>
      </c>
    </row>
    <row r="10007" spans="1:2" hidden="1" x14ac:dyDescent="0.3">
      <c r="A10007" t="s">
        <v>22678</v>
      </c>
      <c r="B10007" t="s">
        <v>12459</v>
      </c>
    </row>
    <row r="10008" spans="1:2" hidden="1" x14ac:dyDescent="0.3">
      <c r="A10008" t="s">
        <v>22679</v>
      </c>
      <c r="B10008" t="s">
        <v>12460</v>
      </c>
    </row>
    <row r="10009" spans="1:2" hidden="1" x14ac:dyDescent="0.3">
      <c r="A10009" t="s">
        <v>22680</v>
      </c>
      <c r="B10009" t="s">
        <v>12459</v>
      </c>
    </row>
    <row r="10010" spans="1:2" hidden="1" x14ac:dyDescent="0.3">
      <c r="A10010" t="s">
        <v>22681</v>
      </c>
      <c r="B10010" t="s">
        <v>12460</v>
      </c>
    </row>
    <row r="10011" spans="1:2" hidden="1" x14ac:dyDescent="0.3">
      <c r="A10011" t="s">
        <v>22682</v>
      </c>
      <c r="B10011" t="s">
        <v>12459</v>
      </c>
    </row>
    <row r="10012" spans="1:2" x14ac:dyDescent="0.3">
      <c r="A10012" t="s">
        <v>22683</v>
      </c>
      <c r="B10012" t="s">
        <v>12461</v>
      </c>
    </row>
    <row r="10013" spans="1:2" hidden="1" x14ac:dyDescent="0.3">
      <c r="A10013" t="s">
        <v>22684</v>
      </c>
      <c r="B10013" t="s">
        <v>12459</v>
      </c>
    </row>
    <row r="10014" spans="1:2" hidden="1" x14ac:dyDescent="0.3">
      <c r="A10014" t="s">
        <v>22685</v>
      </c>
      <c r="B10014" t="s">
        <v>12460</v>
      </c>
    </row>
    <row r="10015" spans="1:2" x14ac:dyDescent="0.3">
      <c r="A10015" t="s">
        <v>22686</v>
      </c>
      <c r="B10015" t="s">
        <v>12461</v>
      </c>
    </row>
    <row r="10016" spans="1:2" hidden="1" x14ac:dyDescent="0.3">
      <c r="A10016" t="s">
        <v>22687</v>
      </c>
      <c r="B10016" t="s">
        <v>12459</v>
      </c>
    </row>
    <row r="10017" spans="1:2" hidden="1" x14ac:dyDescent="0.3">
      <c r="A10017" t="s">
        <v>22688</v>
      </c>
      <c r="B10017" t="s">
        <v>12460</v>
      </c>
    </row>
    <row r="10018" spans="1:2" hidden="1" x14ac:dyDescent="0.3">
      <c r="A10018" t="s">
        <v>22689</v>
      </c>
      <c r="B10018" t="s">
        <v>12460</v>
      </c>
    </row>
    <row r="10019" spans="1:2" x14ac:dyDescent="0.3">
      <c r="A10019" t="s">
        <v>22690</v>
      </c>
      <c r="B10019" t="s">
        <v>12461</v>
      </c>
    </row>
    <row r="10020" spans="1:2" hidden="1" x14ac:dyDescent="0.3">
      <c r="A10020" t="s">
        <v>22691</v>
      </c>
      <c r="B10020" t="s">
        <v>12460</v>
      </c>
    </row>
    <row r="10021" spans="1:2" hidden="1" x14ac:dyDescent="0.3">
      <c r="A10021" t="s">
        <v>22692</v>
      </c>
      <c r="B10021" t="s">
        <v>12459</v>
      </c>
    </row>
    <row r="10022" spans="1:2" x14ac:dyDescent="0.3">
      <c r="A10022" t="s">
        <v>22693</v>
      </c>
      <c r="B10022" t="s">
        <v>12461</v>
      </c>
    </row>
    <row r="10023" spans="1:2" hidden="1" x14ac:dyDescent="0.3">
      <c r="A10023" t="s">
        <v>22694</v>
      </c>
      <c r="B10023" t="s">
        <v>12459</v>
      </c>
    </row>
    <row r="10024" spans="1:2" x14ac:dyDescent="0.3">
      <c r="A10024" t="s">
        <v>22695</v>
      </c>
      <c r="B10024" t="s">
        <v>12461</v>
      </c>
    </row>
    <row r="10025" spans="1:2" x14ac:dyDescent="0.3">
      <c r="A10025" t="s">
        <v>22696</v>
      </c>
      <c r="B10025" t="s">
        <v>12461</v>
      </c>
    </row>
    <row r="10026" spans="1:2" hidden="1" x14ac:dyDescent="0.3">
      <c r="A10026" t="s">
        <v>22697</v>
      </c>
      <c r="B10026" t="s">
        <v>12460</v>
      </c>
    </row>
    <row r="10027" spans="1:2" x14ac:dyDescent="0.3">
      <c r="A10027" t="s">
        <v>22698</v>
      </c>
      <c r="B10027" t="s">
        <v>12461</v>
      </c>
    </row>
    <row r="10028" spans="1:2" hidden="1" x14ac:dyDescent="0.3">
      <c r="A10028" t="s">
        <v>22699</v>
      </c>
      <c r="B10028" t="s">
        <v>12458</v>
      </c>
    </row>
    <row r="10029" spans="1:2" hidden="1" x14ac:dyDescent="0.3">
      <c r="A10029" t="s">
        <v>22700</v>
      </c>
      <c r="B10029" t="s">
        <v>12459</v>
      </c>
    </row>
    <row r="10030" spans="1:2" x14ac:dyDescent="0.3">
      <c r="A10030" t="s">
        <v>22701</v>
      </c>
      <c r="B10030" t="s">
        <v>12461</v>
      </c>
    </row>
    <row r="10031" spans="1:2" hidden="1" x14ac:dyDescent="0.3">
      <c r="A10031" t="s">
        <v>22702</v>
      </c>
      <c r="B10031" t="s">
        <v>12460</v>
      </c>
    </row>
    <row r="10032" spans="1:2" hidden="1" x14ac:dyDescent="0.3">
      <c r="A10032" t="s">
        <v>22703</v>
      </c>
      <c r="B10032" t="s">
        <v>12460</v>
      </c>
    </row>
    <row r="10033" spans="1:2" hidden="1" x14ac:dyDescent="0.3">
      <c r="A10033" t="s">
        <v>22704</v>
      </c>
      <c r="B10033" t="s">
        <v>12459</v>
      </c>
    </row>
    <row r="10034" spans="1:2" hidden="1" x14ac:dyDescent="0.3">
      <c r="A10034" t="s">
        <v>22705</v>
      </c>
      <c r="B10034" t="s">
        <v>12459</v>
      </c>
    </row>
    <row r="10035" spans="1:2" hidden="1" x14ac:dyDescent="0.3">
      <c r="A10035" t="s">
        <v>22706</v>
      </c>
      <c r="B10035" t="s">
        <v>12459</v>
      </c>
    </row>
    <row r="10036" spans="1:2" hidden="1" x14ac:dyDescent="0.3">
      <c r="A10036" t="s">
        <v>22707</v>
      </c>
      <c r="B10036" t="s">
        <v>12460</v>
      </c>
    </row>
    <row r="10037" spans="1:2" hidden="1" x14ac:dyDescent="0.3">
      <c r="A10037" t="s">
        <v>22708</v>
      </c>
      <c r="B10037" t="s">
        <v>12459</v>
      </c>
    </row>
    <row r="10038" spans="1:2" hidden="1" x14ac:dyDescent="0.3">
      <c r="A10038" t="s">
        <v>22709</v>
      </c>
      <c r="B10038" t="s">
        <v>12460</v>
      </c>
    </row>
    <row r="10039" spans="1:2" hidden="1" x14ac:dyDescent="0.3">
      <c r="A10039" t="s">
        <v>22710</v>
      </c>
      <c r="B10039" t="s">
        <v>12458</v>
      </c>
    </row>
    <row r="10040" spans="1:2" hidden="1" x14ac:dyDescent="0.3">
      <c r="A10040" t="s">
        <v>22711</v>
      </c>
      <c r="B10040" t="s">
        <v>12458</v>
      </c>
    </row>
    <row r="10041" spans="1:2" hidden="1" x14ac:dyDescent="0.3">
      <c r="A10041" t="s">
        <v>22712</v>
      </c>
      <c r="B10041" t="s">
        <v>12458</v>
      </c>
    </row>
    <row r="10042" spans="1:2" hidden="1" x14ac:dyDescent="0.3">
      <c r="A10042" t="s">
        <v>22713</v>
      </c>
      <c r="B10042" t="s">
        <v>12459</v>
      </c>
    </row>
    <row r="10043" spans="1:2" hidden="1" x14ac:dyDescent="0.3">
      <c r="A10043" t="s">
        <v>22714</v>
      </c>
      <c r="B10043" t="s">
        <v>12460</v>
      </c>
    </row>
    <row r="10044" spans="1:2" hidden="1" x14ac:dyDescent="0.3">
      <c r="A10044" t="s">
        <v>22715</v>
      </c>
      <c r="B10044" t="s">
        <v>12460</v>
      </c>
    </row>
    <row r="10045" spans="1:2" hidden="1" x14ac:dyDescent="0.3">
      <c r="A10045" t="s">
        <v>22716</v>
      </c>
      <c r="B10045" t="s">
        <v>12460</v>
      </c>
    </row>
    <row r="10046" spans="1:2" hidden="1" x14ac:dyDescent="0.3">
      <c r="A10046" t="s">
        <v>22717</v>
      </c>
      <c r="B10046" t="s">
        <v>12459</v>
      </c>
    </row>
    <row r="10047" spans="1:2" hidden="1" x14ac:dyDescent="0.3">
      <c r="A10047" t="s">
        <v>22718</v>
      </c>
      <c r="B10047" t="s">
        <v>12458</v>
      </c>
    </row>
    <row r="10048" spans="1:2" hidden="1" x14ac:dyDescent="0.3">
      <c r="A10048" t="s">
        <v>22719</v>
      </c>
      <c r="B10048" t="s">
        <v>12459</v>
      </c>
    </row>
    <row r="10049" spans="1:2" hidden="1" x14ac:dyDescent="0.3">
      <c r="A10049" t="s">
        <v>22720</v>
      </c>
      <c r="B10049" t="s">
        <v>12459</v>
      </c>
    </row>
    <row r="10050" spans="1:2" x14ac:dyDescent="0.3">
      <c r="A10050" t="s">
        <v>22721</v>
      </c>
      <c r="B10050" t="s">
        <v>12461</v>
      </c>
    </row>
    <row r="10051" spans="1:2" hidden="1" x14ac:dyDescent="0.3">
      <c r="A10051" t="s">
        <v>22722</v>
      </c>
      <c r="B10051" t="s">
        <v>12458</v>
      </c>
    </row>
    <row r="10052" spans="1:2" hidden="1" x14ac:dyDescent="0.3">
      <c r="A10052" t="s">
        <v>22723</v>
      </c>
      <c r="B10052" t="s">
        <v>12460</v>
      </c>
    </row>
    <row r="10053" spans="1:2" x14ac:dyDescent="0.3">
      <c r="A10053" t="s">
        <v>22724</v>
      </c>
      <c r="B10053" t="s">
        <v>12461</v>
      </c>
    </row>
    <row r="10054" spans="1:2" hidden="1" x14ac:dyDescent="0.3">
      <c r="A10054" t="s">
        <v>22726</v>
      </c>
      <c r="B10054" t="s">
        <v>12459</v>
      </c>
    </row>
    <row r="10055" spans="1:2" hidden="1" x14ac:dyDescent="0.3">
      <c r="A10055" t="s">
        <v>22727</v>
      </c>
      <c r="B10055" t="s">
        <v>12459</v>
      </c>
    </row>
    <row r="10056" spans="1:2" hidden="1" x14ac:dyDescent="0.3">
      <c r="A10056" t="s">
        <v>22728</v>
      </c>
      <c r="B10056" t="s">
        <v>12459</v>
      </c>
    </row>
    <row r="10057" spans="1:2" x14ac:dyDescent="0.3">
      <c r="A10057" t="s">
        <v>22729</v>
      </c>
      <c r="B10057" t="s">
        <v>12461</v>
      </c>
    </row>
    <row r="10058" spans="1:2" hidden="1" x14ac:dyDescent="0.3">
      <c r="A10058" t="s">
        <v>22730</v>
      </c>
      <c r="B10058" t="s">
        <v>12458</v>
      </c>
    </row>
    <row r="10059" spans="1:2" hidden="1" x14ac:dyDescent="0.3">
      <c r="A10059" t="s">
        <v>22731</v>
      </c>
      <c r="B10059" t="s">
        <v>12460</v>
      </c>
    </row>
    <row r="10060" spans="1:2" hidden="1" x14ac:dyDescent="0.3">
      <c r="A10060" t="s">
        <v>22732</v>
      </c>
      <c r="B10060" t="s">
        <v>12459</v>
      </c>
    </row>
    <row r="10061" spans="1:2" hidden="1" x14ac:dyDescent="0.3">
      <c r="A10061" t="s">
        <v>22733</v>
      </c>
      <c r="B10061" t="s">
        <v>12458</v>
      </c>
    </row>
    <row r="10062" spans="1:2" hidden="1" x14ac:dyDescent="0.3">
      <c r="A10062" t="s">
        <v>22734</v>
      </c>
      <c r="B10062" t="s">
        <v>12459</v>
      </c>
    </row>
    <row r="10063" spans="1:2" x14ac:dyDescent="0.3">
      <c r="A10063" t="s">
        <v>22735</v>
      </c>
      <c r="B10063" t="s">
        <v>12461</v>
      </c>
    </row>
    <row r="10064" spans="1:2" hidden="1" x14ac:dyDescent="0.3">
      <c r="A10064" t="s">
        <v>22736</v>
      </c>
      <c r="B10064" t="s">
        <v>12458</v>
      </c>
    </row>
    <row r="10065" spans="1:2" hidden="1" x14ac:dyDescent="0.3">
      <c r="A10065" t="s">
        <v>22737</v>
      </c>
      <c r="B10065" t="s">
        <v>12460</v>
      </c>
    </row>
    <row r="10066" spans="1:2" hidden="1" x14ac:dyDescent="0.3">
      <c r="A10066" t="s">
        <v>22738</v>
      </c>
      <c r="B10066" t="s">
        <v>12460</v>
      </c>
    </row>
    <row r="10067" spans="1:2" hidden="1" x14ac:dyDescent="0.3">
      <c r="A10067" t="s">
        <v>22739</v>
      </c>
      <c r="B10067" t="s">
        <v>12459</v>
      </c>
    </row>
    <row r="10068" spans="1:2" hidden="1" x14ac:dyDescent="0.3">
      <c r="A10068" t="s">
        <v>22740</v>
      </c>
      <c r="B10068" t="s">
        <v>12458</v>
      </c>
    </row>
    <row r="10069" spans="1:2" hidden="1" x14ac:dyDescent="0.3">
      <c r="A10069" t="s">
        <v>22741</v>
      </c>
      <c r="B10069" t="s">
        <v>12458</v>
      </c>
    </row>
    <row r="10070" spans="1:2" hidden="1" x14ac:dyDescent="0.3">
      <c r="A10070" t="s">
        <v>22742</v>
      </c>
      <c r="B10070" t="s">
        <v>12458</v>
      </c>
    </row>
    <row r="10071" spans="1:2" hidden="1" x14ac:dyDescent="0.3">
      <c r="A10071" t="s">
        <v>22743</v>
      </c>
      <c r="B10071" t="s">
        <v>12459</v>
      </c>
    </row>
    <row r="10072" spans="1:2" hidden="1" x14ac:dyDescent="0.3">
      <c r="A10072" t="s">
        <v>22744</v>
      </c>
      <c r="B10072" t="s">
        <v>12460</v>
      </c>
    </row>
    <row r="10073" spans="1:2" hidden="1" x14ac:dyDescent="0.3">
      <c r="A10073" t="s">
        <v>22745</v>
      </c>
      <c r="B10073" t="s">
        <v>12459</v>
      </c>
    </row>
    <row r="10074" spans="1:2" hidden="1" x14ac:dyDescent="0.3">
      <c r="A10074" t="s">
        <v>22746</v>
      </c>
      <c r="B10074" t="s">
        <v>12458</v>
      </c>
    </row>
    <row r="10075" spans="1:2" hidden="1" x14ac:dyDescent="0.3">
      <c r="A10075" t="s">
        <v>22747</v>
      </c>
      <c r="B10075" t="s">
        <v>12458</v>
      </c>
    </row>
    <row r="10076" spans="1:2" hidden="1" x14ac:dyDescent="0.3">
      <c r="A10076" t="s">
        <v>22748</v>
      </c>
      <c r="B10076" t="s">
        <v>12460</v>
      </c>
    </row>
    <row r="10077" spans="1:2" hidden="1" x14ac:dyDescent="0.3">
      <c r="A10077" t="s">
        <v>22749</v>
      </c>
      <c r="B10077" t="s">
        <v>12459</v>
      </c>
    </row>
    <row r="10078" spans="1:2" hidden="1" x14ac:dyDescent="0.3">
      <c r="A10078" t="s">
        <v>22750</v>
      </c>
      <c r="B10078" t="s">
        <v>12460</v>
      </c>
    </row>
    <row r="10079" spans="1:2" x14ac:dyDescent="0.3">
      <c r="A10079" t="s">
        <v>22751</v>
      </c>
      <c r="B10079" t="s">
        <v>12461</v>
      </c>
    </row>
    <row r="10080" spans="1:2" hidden="1" x14ac:dyDescent="0.3">
      <c r="A10080" t="s">
        <v>22752</v>
      </c>
      <c r="B10080" t="s">
        <v>12459</v>
      </c>
    </row>
    <row r="10081" spans="1:2" hidden="1" x14ac:dyDescent="0.3">
      <c r="A10081" t="s">
        <v>22753</v>
      </c>
      <c r="B10081" t="s">
        <v>12459</v>
      </c>
    </row>
    <row r="10082" spans="1:2" x14ac:dyDescent="0.3">
      <c r="A10082" t="s">
        <v>22754</v>
      </c>
      <c r="B10082" t="s">
        <v>12461</v>
      </c>
    </row>
    <row r="10083" spans="1:2" hidden="1" x14ac:dyDescent="0.3">
      <c r="A10083" t="s">
        <v>22755</v>
      </c>
      <c r="B10083" t="s">
        <v>12460</v>
      </c>
    </row>
    <row r="10084" spans="1:2" hidden="1" x14ac:dyDescent="0.3">
      <c r="A10084" t="s">
        <v>22756</v>
      </c>
      <c r="B10084" t="s">
        <v>12459</v>
      </c>
    </row>
    <row r="10085" spans="1:2" hidden="1" x14ac:dyDescent="0.3">
      <c r="A10085" t="s">
        <v>22757</v>
      </c>
      <c r="B10085" t="s">
        <v>12460</v>
      </c>
    </row>
    <row r="10086" spans="1:2" hidden="1" x14ac:dyDescent="0.3">
      <c r="A10086" t="s">
        <v>22758</v>
      </c>
      <c r="B10086" t="s">
        <v>12460</v>
      </c>
    </row>
    <row r="10087" spans="1:2" hidden="1" x14ac:dyDescent="0.3">
      <c r="A10087" t="s">
        <v>22759</v>
      </c>
      <c r="B10087" t="s">
        <v>12459</v>
      </c>
    </row>
    <row r="10088" spans="1:2" hidden="1" x14ac:dyDescent="0.3">
      <c r="A10088" t="s">
        <v>22760</v>
      </c>
      <c r="B10088" t="s">
        <v>12459</v>
      </c>
    </row>
    <row r="10089" spans="1:2" hidden="1" x14ac:dyDescent="0.3">
      <c r="A10089" t="s">
        <v>22761</v>
      </c>
      <c r="B10089" t="s">
        <v>12460</v>
      </c>
    </row>
    <row r="10090" spans="1:2" hidden="1" x14ac:dyDescent="0.3">
      <c r="A10090" t="s">
        <v>22762</v>
      </c>
      <c r="B10090" t="s">
        <v>12458</v>
      </c>
    </row>
    <row r="10091" spans="1:2" hidden="1" x14ac:dyDescent="0.3">
      <c r="A10091" t="s">
        <v>22763</v>
      </c>
      <c r="B10091" t="s">
        <v>12459</v>
      </c>
    </row>
    <row r="10092" spans="1:2" hidden="1" x14ac:dyDescent="0.3">
      <c r="A10092" t="s">
        <v>22764</v>
      </c>
      <c r="B10092" t="s">
        <v>12459</v>
      </c>
    </row>
    <row r="10093" spans="1:2" hidden="1" x14ac:dyDescent="0.3">
      <c r="A10093" t="s">
        <v>22765</v>
      </c>
      <c r="B10093" t="s">
        <v>12458</v>
      </c>
    </row>
    <row r="10094" spans="1:2" hidden="1" x14ac:dyDescent="0.3">
      <c r="A10094" t="s">
        <v>22766</v>
      </c>
      <c r="B10094" t="s">
        <v>12460</v>
      </c>
    </row>
    <row r="10095" spans="1:2" hidden="1" x14ac:dyDescent="0.3">
      <c r="A10095" t="s">
        <v>22767</v>
      </c>
      <c r="B10095" t="s">
        <v>12459</v>
      </c>
    </row>
    <row r="10096" spans="1:2" hidden="1" x14ac:dyDescent="0.3">
      <c r="A10096" t="s">
        <v>22768</v>
      </c>
      <c r="B10096" t="s">
        <v>12459</v>
      </c>
    </row>
    <row r="10097" spans="1:2" hidden="1" x14ac:dyDescent="0.3">
      <c r="A10097" t="s">
        <v>22769</v>
      </c>
      <c r="B10097" t="s">
        <v>12460</v>
      </c>
    </row>
    <row r="10098" spans="1:2" hidden="1" x14ac:dyDescent="0.3">
      <c r="A10098" t="s">
        <v>22770</v>
      </c>
      <c r="B10098" t="s">
        <v>12459</v>
      </c>
    </row>
    <row r="10099" spans="1:2" hidden="1" x14ac:dyDescent="0.3">
      <c r="A10099" t="s">
        <v>22771</v>
      </c>
      <c r="B10099" t="s">
        <v>12460</v>
      </c>
    </row>
    <row r="10100" spans="1:2" hidden="1" x14ac:dyDescent="0.3">
      <c r="A10100" t="s">
        <v>22772</v>
      </c>
      <c r="B10100" t="s">
        <v>12460</v>
      </c>
    </row>
    <row r="10101" spans="1:2" x14ac:dyDescent="0.3">
      <c r="A10101" t="s">
        <v>22773</v>
      </c>
      <c r="B10101" t="s">
        <v>12461</v>
      </c>
    </row>
    <row r="10102" spans="1:2" hidden="1" x14ac:dyDescent="0.3">
      <c r="A10102" t="s">
        <v>22774</v>
      </c>
      <c r="B10102" t="s">
        <v>12460</v>
      </c>
    </row>
    <row r="10103" spans="1:2" hidden="1" x14ac:dyDescent="0.3">
      <c r="A10103" t="s">
        <v>22775</v>
      </c>
      <c r="B10103" t="s">
        <v>12459</v>
      </c>
    </row>
    <row r="10104" spans="1:2" hidden="1" x14ac:dyDescent="0.3">
      <c r="A10104" t="s">
        <v>22776</v>
      </c>
      <c r="B10104" t="s">
        <v>12458</v>
      </c>
    </row>
    <row r="10105" spans="1:2" hidden="1" x14ac:dyDescent="0.3">
      <c r="A10105" t="s">
        <v>22777</v>
      </c>
      <c r="B10105" t="s">
        <v>12460</v>
      </c>
    </row>
    <row r="10106" spans="1:2" hidden="1" x14ac:dyDescent="0.3">
      <c r="A10106" t="s">
        <v>22778</v>
      </c>
      <c r="B10106" t="s">
        <v>12460</v>
      </c>
    </row>
    <row r="10107" spans="1:2" hidden="1" x14ac:dyDescent="0.3">
      <c r="A10107" t="s">
        <v>22779</v>
      </c>
      <c r="B10107" t="s">
        <v>12460</v>
      </c>
    </row>
    <row r="10108" spans="1:2" hidden="1" x14ac:dyDescent="0.3">
      <c r="A10108" t="s">
        <v>22780</v>
      </c>
      <c r="B10108" t="s">
        <v>12458</v>
      </c>
    </row>
    <row r="10109" spans="1:2" hidden="1" x14ac:dyDescent="0.3">
      <c r="A10109" t="s">
        <v>22781</v>
      </c>
      <c r="B10109" t="s">
        <v>12460</v>
      </c>
    </row>
    <row r="10110" spans="1:2" x14ac:dyDescent="0.3">
      <c r="A10110" t="s">
        <v>22782</v>
      </c>
      <c r="B10110" t="s">
        <v>12461</v>
      </c>
    </row>
    <row r="10111" spans="1:2" hidden="1" x14ac:dyDescent="0.3">
      <c r="A10111" t="s">
        <v>22783</v>
      </c>
      <c r="B10111" t="s">
        <v>12460</v>
      </c>
    </row>
    <row r="10112" spans="1:2" hidden="1" x14ac:dyDescent="0.3">
      <c r="A10112" t="s">
        <v>22784</v>
      </c>
      <c r="B10112" t="s">
        <v>12460</v>
      </c>
    </row>
    <row r="10113" spans="1:2" hidden="1" x14ac:dyDescent="0.3">
      <c r="A10113" t="s">
        <v>22785</v>
      </c>
      <c r="B10113" t="s">
        <v>12460</v>
      </c>
    </row>
    <row r="10114" spans="1:2" hidden="1" x14ac:dyDescent="0.3">
      <c r="A10114" t="s">
        <v>22786</v>
      </c>
      <c r="B10114" t="s">
        <v>12460</v>
      </c>
    </row>
    <row r="10115" spans="1:2" hidden="1" x14ac:dyDescent="0.3">
      <c r="A10115" t="s">
        <v>22787</v>
      </c>
      <c r="B10115" t="s">
        <v>12458</v>
      </c>
    </row>
    <row r="10116" spans="1:2" x14ac:dyDescent="0.3">
      <c r="A10116" t="s">
        <v>22788</v>
      </c>
      <c r="B10116" t="s">
        <v>12461</v>
      </c>
    </row>
    <row r="10117" spans="1:2" x14ac:dyDescent="0.3">
      <c r="A10117" t="s">
        <v>22789</v>
      </c>
      <c r="B10117" t="s">
        <v>12461</v>
      </c>
    </row>
    <row r="10118" spans="1:2" hidden="1" x14ac:dyDescent="0.3">
      <c r="A10118" t="s">
        <v>22790</v>
      </c>
      <c r="B10118" t="s">
        <v>12460</v>
      </c>
    </row>
    <row r="10119" spans="1:2" hidden="1" x14ac:dyDescent="0.3">
      <c r="A10119" t="s">
        <v>22791</v>
      </c>
      <c r="B10119" t="s">
        <v>12460</v>
      </c>
    </row>
    <row r="10120" spans="1:2" hidden="1" x14ac:dyDescent="0.3">
      <c r="A10120" t="s">
        <v>22792</v>
      </c>
      <c r="B10120" t="s">
        <v>12459</v>
      </c>
    </row>
    <row r="10121" spans="1:2" hidden="1" x14ac:dyDescent="0.3">
      <c r="A10121" t="s">
        <v>22793</v>
      </c>
      <c r="B10121" t="s">
        <v>12458</v>
      </c>
    </row>
    <row r="10122" spans="1:2" hidden="1" x14ac:dyDescent="0.3">
      <c r="A10122" t="s">
        <v>22794</v>
      </c>
      <c r="B10122" t="s">
        <v>12460</v>
      </c>
    </row>
    <row r="10123" spans="1:2" hidden="1" x14ac:dyDescent="0.3">
      <c r="A10123" t="s">
        <v>22795</v>
      </c>
      <c r="B10123" t="s">
        <v>12459</v>
      </c>
    </row>
    <row r="10124" spans="1:2" hidden="1" x14ac:dyDescent="0.3">
      <c r="A10124" t="s">
        <v>22796</v>
      </c>
      <c r="B10124" t="s">
        <v>12459</v>
      </c>
    </row>
    <row r="10125" spans="1:2" hidden="1" x14ac:dyDescent="0.3">
      <c r="A10125" t="s">
        <v>22797</v>
      </c>
      <c r="B10125" t="s">
        <v>12460</v>
      </c>
    </row>
    <row r="10126" spans="1:2" hidden="1" x14ac:dyDescent="0.3">
      <c r="A10126" t="s">
        <v>22798</v>
      </c>
      <c r="B10126" t="s">
        <v>12459</v>
      </c>
    </row>
    <row r="10127" spans="1:2" hidden="1" x14ac:dyDescent="0.3">
      <c r="A10127" t="s">
        <v>22799</v>
      </c>
      <c r="B10127" t="s">
        <v>12459</v>
      </c>
    </row>
    <row r="10128" spans="1:2" x14ac:dyDescent="0.3">
      <c r="A10128" t="s">
        <v>22800</v>
      </c>
      <c r="B10128" t="s">
        <v>12461</v>
      </c>
    </row>
    <row r="10129" spans="1:2" hidden="1" x14ac:dyDescent="0.3">
      <c r="A10129" t="s">
        <v>22801</v>
      </c>
      <c r="B10129" t="s">
        <v>12459</v>
      </c>
    </row>
    <row r="10130" spans="1:2" x14ac:dyDescent="0.3">
      <c r="A10130" t="s">
        <v>22802</v>
      </c>
      <c r="B10130" t="s">
        <v>12461</v>
      </c>
    </row>
    <row r="10131" spans="1:2" hidden="1" x14ac:dyDescent="0.3">
      <c r="A10131" t="s">
        <v>22803</v>
      </c>
      <c r="B10131" t="s">
        <v>12459</v>
      </c>
    </row>
    <row r="10132" spans="1:2" hidden="1" x14ac:dyDescent="0.3">
      <c r="A10132" t="s">
        <v>22804</v>
      </c>
      <c r="B10132" t="s">
        <v>12460</v>
      </c>
    </row>
    <row r="10133" spans="1:2" hidden="1" x14ac:dyDescent="0.3">
      <c r="A10133" t="s">
        <v>22805</v>
      </c>
      <c r="B10133" t="s">
        <v>12459</v>
      </c>
    </row>
    <row r="10134" spans="1:2" hidden="1" x14ac:dyDescent="0.3">
      <c r="A10134" t="s">
        <v>22806</v>
      </c>
      <c r="B10134" t="s">
        <v>12460</v>
      </c>
    </row>
    <row r="10135" spans="1:2" hidden="1" x14ac:dyDescent="0.3">
      <c r="A10135" t="s">
        <v>22807</v>
      </c>
      <c r="B10135" t="s">
        <v>12460</v>
      </c>
    </row>
    <row r="10136" spans="1:2" hidden="1" x14ac:dyDescent="0.3">
      <c r="A10136" t="s">
        <v>22808</v>
      </c>
      <c r="B10136" t="s">
        <v>12460</v>
      </c>
    </row>
    <row r="10137" spans="1:2" x14ac:dyDescent="0.3">
      <c r="A10137" t="s">
        <v>22809</v>
      </c>
      <c r="B10137" t="s">
        <v>12461</v>
      </c>
    </row>
    <row r="10138" spans="1:2" hidden="1" x14ac:dyDescent="0.3">
      <c r="A10138" t="s">
        <v>22810</v>
      </c>
      <c r="B10138" t="s">
        <v>12460</v>
      </c>
    </row>
    <row r="10139" spans="1:2" hidden="1" x14ac:dyDescent="0.3">
      <c r="A10139" t="s">
        <v>22811</v>
      </c>
      <c r="B10139" t="s">
        <v>12458</v>
      </c>
    </row>
    <row r="10140" spans="1:2" hidden="1" x14ac:dyDescent="0.3">
      <c r="A10140" t="s">
        <v>22812</v>
      </c>
      <c r="B10140" t="s">
        <v>12458</v>
      </c>
    </row>
    <row r="10141" spans="1:2" hidden="1" x14ac:dyDescent="0.3">
      <c r="A10141" t="s">
        <v>22813</v>
      </c>
      <c r="B10141" t="s">
        <v>12460</v>
      </c>
    </row>
    <row r="10142" spans="1:2" hidden="1" x14ac:dyDescent="0.3">
      <c r="A10142" t="s">
        <v>22814</v>
      </c>
      <c r="B10142" t="s">
        <v>12459</v>
      </c>
    </row>
    <row r="10143" spans="1:2" hidden="1" x14ac:dyDescent="0.3">
      <c r="A10143" t="s">
        <v>22815</v>
      </c>
      <c r="B10143" t="s">
        <v>12458</v>
      </c>
    </row>
    <row r="10144" spans="1:2" hidden="1" x14ac:dyDescent="0.3">
      <c r="A10144" t="s">
        <v>22816</v>
      </c>
      <c r="B10144" t="s">
        <v>12460</v>
      </c>
    </row>
    <row r="10145" spans="1:2" hidden="1" x14ac:dyDescent="0.3">
      <c r="A10145" t="s">
        <v>22817</v>
      </c>
      <c r="B10145" t="s">
        <v>12459</v>
      </c>
    </row>
    <row r="10146" spans="1:2" hidden="1" x14ac:dyDescent="0.3">
      <c r="A10146" t="s">
        <v>22818</v>
      </c>
      <c r="B10146" t="s">
        <v>12458</v>
      </c>
    </row>
    <row r="10147" spans="1:2" hidden="1" x14ac:dyDescent="0.3">
      <c r="A10147" t="s">
        <v>22819</v>
      </c>
      <c r="B10147" t="s">
        <v>12458</v>
      </c>
    </row>
    <row r="10148" spans="1:2" hidden="1" x14ac:dyDescent="0.3">
      <c r="A10148" t="s">
        <v>22820</v>
      </c>
      <c r="B10148" t="s">
        <v>12458</v>
      </c>
    </row>
    <row r="10149" spans="1:2" hidden="1" x14ac:dyDescent="0.3">
      <c r="A10149" t="s">
        <v>22821</v>
      </c>
      <c r="B10149" t="s">
        <v>12460</v>
      </c>
    </row>
    <row r="10150" spans="1:2" hidden="1" x14ac:dyDescent="0.3">
      <c r="A10150" t="s">
        <v>22822</v>
      </c>
      <c r="B10150" t="s">
        <v>12460</v>
      </c>
    </row>
    <row r="10151" spans="1:2" hidden="1" x14ac:dyDescent="0.3">
      <c r="A10151" t="s">
        <v>22823</v>
      </c>
      <c r="B10151" t="s">
        <v>12459</v>
      </c>
    </row>
    <row r="10152" spans="1:2" hidden="1" x14ac:dyDescent="0.3">
      <c r="A10152" t="s">
        <v>22824</v>
      </c>
      <c r="B10152" t="s">
        <v>12459</v>
      </c>
    </row>
    <row r="10153" spans="1:2" hidden="1" x14ac:dyDescent="0.3">
      <c r="A10153" t="s">
        <v>22825</v>
      </c>
      <c r="B10153" t="s">
        <v>12460</v>
      </c>
    </row>
    <row r="10154" spans="1:2" x14ac:dyDescent="0.3">
      <c r="A10154" t="s">
        <v>22826</v>
      </c>
      <c r="B10154" t="s">
        <v>12461</v>
      </c>
    </row>
    <row r="10155" spans="1:2" x14ac:dyDescent="0.3">
      <c r="A10155" t="s">
        <v>22827</v>
      </c>
      <c r="B10155" t="s">
        <v>12461</v>
      </c>
    </row>
    <row r="10156" spans="1:2" hidden="1" x14ac:dyDescent="0.3">
      <c r="A10156" t="s">
        <v>22828</v>
      </c>
      <c r="B10156" t="s">
        <v>12459</v>
      </c>
    </row>
    <row r="10157" spans="1:2" hidden="1" x14ac:dyDescent="0.3">
      <c r="A10157" t="s">
        <v>22829</v>
      </c>
      <c r="B10157" t="s">
        <v>12458</v>
      </c>
    </row>
    <row r="10158" spans="1:2" hidden="1" x14ac:dyDescent="0.3">
      <c r="A10158" t="s">
        <v>22830</v>
      </c>
      <c r="B10158" t="s">
        <v>12460</v>
      </c>
    </row>
    <row r="10159" spans="1:2" hidden="1" x14ac:dyDescent="0.3">
      <c r="A10159" t="s">
        <v>22831</v>
      </c>
      <c r="B10159" t="s">
        <v>12458</v>
      </c>
    </row>
    <row r="10160" spans="1:2" x14ac:dyDescent="0.3">
      <c r="A10160" t="s">
        <v>22832</v>
      </c>
      <c r="B10160" t="s">
        <v>12461</v>
      </c>
    </row>
    <row r="10161" spans="1:2" hidden="1" x14ac:dyDescent="0.3">
      <c r="A10161" t="s">
        <v>22833</v>
      </c>
      <c r="B10161" t="s">
        <v>12458</v>
      </c>
    </row>
    <row r="10162" spans="1:2" hidden="1" x14ac:dyDescent="0.3">
      <c r="A10162" t="s">
        <v>22834</v>
      </c>
      <c r="B10162" t="s">
        <v>12458</v>
      </c>
    </row>
    <row r="10163" spans="1:2" hidden="1" x14ac:dyDescent="0.3">
      <c r="A10163" t="s">
        <v>22835</v>
      </c>
      <c r="B10163" t="s">
        <v>12460</v>
      </c>
    </row>
    <row r="10164" spans="1:2" hidden="1" x14ac:dyDescent="0.3">
      <c r="A10164" t="s">
        <v>22836</v>
      </c>
      <c r="B10164" t="s">
        <v>12458</v>
      </c>
    </row>
    <row r="10165" spans="1:2" hidden="1" x14ac:dyDescent="0.3">
      <c r="A10165" t="s">
        <v>22837</v>
      </c>
      <c r="B10165" t="s">
        <v>12459</v>
      </c>
    </row>
    <row r="10166" spans="1:2" hidden="1" x14ac:dyDescent="0.3">
      <c r="A10166" t="s">
        <v>22838</v>
      </c>
      <c r="B10166" t="s">
        <v>12459</v>
      </c>
    </row>
    <row r="10167" spans="1:2" hidden="1" x14ac:dyDescent="0.3">
      <c r="A10167" t="s">
        <v>22839</v>
      </c>
      <c r="B10167" t="s">
        <v>12459</v>
      </c>
    </row>
    <row r="10168" spans="1:2" hidden="1" x14ac:dyDescent="0.3">
      <c r="A10168" t="s">
        <v>22840</v>
      </c>
      <c r="B10168" t="s">
        <v>12460</v>
      </c>
    </row>
    <row r="10169" spans="1:2" hidden="1" x14ac:dyDescent="0.3">
      <c r="A10169" t="s">
        <v>22841</v>
      </c>
      <c r="B10169" t="s">
        <v>12460</v>
      </c>
    </row>
    <row r="10170" spans="1:2" hidden="1" x14ac:dyDescent="0.3">
      <c r="A10170" t="s">
        <v>22842</v>
      </c>
      <c r="B10170" t="s">
        <v>12460</v>
      </c>
    </row>
    <row r="10171" spans="1:2" hidden="1" x14ac:dyDescent="0.3">
      <c r="A10171" t="s">
        <v>22843</v>
      </c>
      <c r="B10171" t="s">
        <v>12460</v>
      </c>
    </row>
    <row r="10172" spans="1:2" hidden="1" x14ac:dyDescent="0.3">
      <c r="A10172" t="s">
        <v>22844</v>
      </c>
      <c r="B10172" t="s">
        <v>12460</v>
      </c>
    </row>
    <row r="10173" spans="1:2" hidden="1" x14ac:dyDescent="0.3">
      <c r="A10173" t="s">
        <v>22845</v>
      </c>
      <c r="B10173" t="s">
        <v>12459</v>
      </c>
    </row>
    <row r="10174" spans="1:2" hidden="1" x14ac:dyDescent="0.3">
      <c r="A10174" t="s">
        <v>22846</v>
      </c>
      <c r="B10174" t="s">
        <v>12459</v>
      </c>
    </row>
    <row r="10175" spans="1:2" x14ac:dyDescent="0.3">
      <c r="A10175" t="s">
        <v>22847</v>
      </c>
      <c r="B10175" t="s">
        <v>12461</v>
      </c>
    </row>
    <row r="10176" spans="1:2" hidden="1" x14ac:dyDescent="0.3">
      <c r="A10176" t="s">
        <v>22848</v>
      </c>
      <c r="B10176" t="s">
        <v>12460</v>
      </c>
    </row>
    <row r="10177" spans="1:2" hidden="1" x14ac:dyDescent="0.3">
      <c r="A10177" t="s">
        <v>22849</v>
      </c>
      <c r="B10177" t="s">
        <v>12460</v>
      </c>
    </row>
    <row r="10178" spans="1:2" x14ac:dyDescent="0.3">
      <c r="A10178" t="s">
        <v>22850</v>
      </c>
      <c r="B10178" t="s">
        <v>12461</v>
      </c>
    </row>
    <row r="10179" spans="1:2" x14ac:dyDescent="0.3">
      <c r="A10179" t="s">
        <v>22851</v>
      </c>
      <c r="B10179" t="s">
        <v>12461</v>
      </c>
    </row>
    <row r="10180" spans="1:2" x14ac:dyDescent="0.3">
      <c r="A10180" t="s">
        <v>22852</v>
      </c>
      <c r="B10180" t="s">
        <v>12461</v>
      </c>
    </row>
    <row r="10181" spans="1:2" hidden="1" x14ac:dyDescent="0.3">
      <c r="A10181" t="s">
        <v>22853</v>
      </c>
      <c r="B10181" t="s">
        <v>12460</v>
      </c>
    </row>
    <row r="10182" spans="1:2" x14ac:dyDescent="0.3">
      <c r="A10182" t="s">
        <v>22854</v>
      </c>
      <c r="B10182" t="s">
        <v>12461</v>
      </c>
    </row>
    <row r="10183" spans="1:2" hidden="1" x14ac:dyDescent="0.3">
      <c r="A10183" t="s">
        <v>22855</v>
      </c>
      <c r="B10183" t="s">
        <v>12460</v>
      </c>
    </row>
    <row r="10184" spans="1:2" hidden="1" x14ac:dyDescent="0.3">
      <c r="A10184" t="s">
        <v>22856</v>
      </c>
      <c r="B10184" t="s">
        <v>12460</v>
      </c>
    </row>
    <row r="10185" spans="1:2" x14ac:dyDescent="0.3">
      <c r="A10185" t="s">
        <v>22857</v>
      </c>
      <c r="B10185" t="s">
        <v>12461</v>
      </c>
    </row>
    <row r="10186" spans="1:2" x14ac:dyDescent="0.3">
      <c r="A10186" t="s">
        <v>22858</v>
      </c>
      <c r="B10186" t="s">
        <v>12461</v>
      </c>
    </row>
    <row r="10187" spans="1:2" hidden="1" x14ac:dyDescent="0.3">
      <c r="A10187" t="s">
        <v>22859</v>
      </c>
      <c r="B10187" t="s">
        <v>12460</v>
      </c>
    </row>
    <row r="10188" spans="1:2" hidden="1" x14ac:dyDescent="0.3">
      <c r="A10188" t="s">
        <v>22860</v>
      </c>
      <c r="B10188" t="s">
        <v>12460</v>
      </c>
    </row>
    <row r="10189" spans="1:2" hidden="1" x14ac:dyDescent="0.3">
      <c r="A10189" t="s">
        <v>22861</v>
      </c>
      <c r="B10189" t="s">
        <v>12460</v>
      </c>
    </row>
    <row r="10190" spans="1:2" x14ac:dyDescent="0.3">
      <c r="A10190" t="s">
        <v>22862</v>
      </c>
      <c r="B10190" t="s">
        <v>12461</v>
      </c>
    </row>
    <row r="10191" spans="1:2" x14ac:dyDescent="0.3">
      <c r="A10191" t="s">
        <v>22863</v>
      </c>
      <c r="B10191" t="s">
        <v>12461</v>
      </c>
    </row>
    <row r="10192" spans="1:2" x14ac:dyDescent="0.3">
      <c r="A10192" t="s">
        <v>22864</v>
      </c>
      <c r="B10192" t="s">
        <v>12461</v>
      </c>
    </row>
    <row r="10193" spans="1:2" hidden="1" x14ac:dyDescent="0.3">
      <c r="A10193" t="s">
        <v>22865</v>
      </c>
      <c r="B10193" t="s">
        <v>12460</v>
      </c>
    </row>
    <row r="10194" spans="1:2" x14ac:dyDescent="0.3">
      <c r="A10194" t="s">
        <v>22866</v>
      </c>
      <c r="B10194" t="s">
        <v>12461</v>
      </c>
    </row>
    <row r="10195" spans="1:2" hidden="1" x14ac:dyDescent="0.3">
      <c r="A10195" t="s">
        <v>22867</v>
      </c>
      <c r="B10195" t="s">
        <v>12459</v>
      </c>
    </row>
    <row r="10196" spans="1:2" hidden="1" x14ac:dyDescent="0.3">
      <c r="A10196" t="s">
        <v>22868</v>
      </c>
      <c r="B10196" t="s">
        <v>12458</v>
      </c>
    </row>
    <row r="10197" spans="1:2" x14ac:dyDescent="0.3">
      <c r="A10197" t="s">
        <v>22869</v>
      </c>
      <c r="B10197" t="s">
        <v>12461</v>
      </c>
    </row>
    <row r="10198" spans="1:2" hidden="1" x14ac:dyDescent="0.3">
      <c r="A10198" t="s">
        <v>22870</v>
      </c>
      <c r="B10198" t="s">
        <v>12460</v>
      </c>
    </row>
    <row r="10199" spans="1:2" hidden="1" x14ac:dyDescent="0.3">
      <c r="A10199" t="s">
        <v>22871</v>
      </c>
      <c r="B10199" t="s">
        <v>12460</v>
      </c>
    </row>
    <row r="10200" spans="1:2" hidden="1" x14ac:dyDescent="0.3">
      <c r="A10200" t="s">
        <v>22872</v>
      </c>
      <c r="B10200" t="s">
        <v>12459</v>
      </c>
    </row>
    <row r="10201" spans="1:2" hidden="1" x14ac:dyDescent="0.3">
      <c r="A10201" t="s">
        <v>22873</v>
      </c>
      <c r="B10201" t="s">
        <v>12460</v>
      </c>
    </row>
    <row r="10202" spans="1:2" hidden="1" x14ac:dyDescent="0.3">
      <c r="A10202" t="s">
        <v>22874</v>
      </c>
      <c r="B10202" t="s">
        <v>12459</v>
      </c>
    </row>
    <row r="10203" spans="1:2" hidden="1" x14ac:dyDescent="0.3">
      <c r="A10203" t="s">
        <v>22875</v>
      </c>
      <c r="B10203" t="s">
        <v>12460</v>
      </c>
    </row>
    <row r="10204" spans="1:2" hidden="1" x14ac:dyDescent="0.3">
      <c r="A10204" t="s">
        <v>22876</v>
      </c>
      <c r="B10204" t="s">
        <v>12458</v>
      </c>
    </row>
    <row r="10205" spans="1:2" hidden="1" x14ac:dyDescent="0.3">
      <c r="A10205" t="s">
        <v>22877</v>
      </c>
      <c r="B10205" t="s">
        <v>12459</v>
      </c>
    </row>
    <row r="10206" spans="1:2" hidden="1" x14ac:dyDescent="0.3">
      <c r="A10206" t="s">
        <v>22878</v>
      </c>
      <c r="B10206" t="s">
        <v>12460</v>
      </c>
    </row>
    <row r="10207" spans="1:2" hidden="1" x14ac:dyDescent="0.3">
      <c r="A10207" t="s">
        <v>22879</v>
      </c>
      <c r="B10207" t="s">
        <v>12460</v>
      </c>
    </row>
    <row r="10208" spans="1:2" hidden="1" x14ac:dyDescent="0.3">
      <c r="A10208" t="s">
        <v>22880</v>
      </c>
      <c r="B10208" t="s">
        <v>12460</v>
      </c>
    </row>
    <row r="10209" spans="1:2" x14ac:dyDescent="0.3">
      <c r="A10209" t="s">
        <v>22881</v>
      </c>
      <c r="B10209" t="s">
        <v>12461</v>
      </c>
    </row>
    <row r="10210" spans="1:2" x14ac:dyDescent="0.3">
      <c r="A10210" t="s">
        <v>22882</v>
      </c>
      <c r="B10210" t="s">
        <v>12461</v>
      </c>
    </row>
    <row r="10211" spans="1:2" x14ac:dyDescent="0.3">
      <c r="A10211" t="s">
        <v>22883</v>
      </c>
      <c r="B10211" t="s">
        <v>12461</v>
      </c>
    </row>
    <row r="10212" spans="1:2" hidden="1" x14ac:dyDescent="0.3">
      <c r="A10212" t="s">
        <v>22884</v>
      </c>
      <c r="B10212" t="s">
        <v>12460</v>
      </c>
    </row>
    <row r="10213" spans="1:2" hidden="1" x14ac:dyDescent="0.3">
      <c r="A10213" t="s">
        <v>22885</v>
      </c>
      <c r="B10213" t="s">
        <v>12459</v>
      </c>
    </row>
    <row r="10214" spans="1:2" x14ac:dyDescent="0.3">
      <c r="A10214" t="s">
        <v>22886</v>
      </c>
      <c r="B10214" t="s">
        <v>12461</v>
      </c>
    </row>
    <row r="10215" spans="1:2" hidden="1" x14ac:dyDescent="0.3">
      <c r="A10215" t="s">
        <v>22887</v>
      </c>
      <c r="B10215" t="s">
        <v>12458</v>
      </c>
    </row>
    <row r="10216" spans="1:2" x14ac:dyDescent="0.3">
      <c r="A10216" t="s">
        <v>22888</v>
      </c>
      <c r="B10216" t="s">
        <v>12461</v>
      </c>
    </row>
    <row r="10217" spans="1:2" x14ac:dyDescent="0.3">
      <c r="A10217" t="s">
        <v>22889</v>
      </c>
      <c r="B10217" t="s">
        <v>12461</v>
      </c>
    </row>
    <row r="10218" spans="1:2" x14ac:dyDescent="0.3">
      <c r="A10218" t="s">
        <v>22890</v>
      </c>
      <c r="B10218" t="s">
        <v>12461</v>
      </c>
    </row>
    <row r="10219" spans="1:2" x14ac:dyDescent="0.3">
      <c r="A10219" t="s">
        <v>22891</v>
      </c>
      <c r="B10219" t="s">
        <v>12461</v>
      </c>
    </row>
    <row r="10220" spans="1:2" hidden="1" x14ac:dyDescent="0.3">
      <c r="A10220" t="s">
        <v>22892</v>
      </c>
      <c r="B10220" t="s">
        <v>12460</v>
      </c>
    </row>
    <row r="10221" spans="1:2" x14ac:dyDescent="0.3">
      <c r="A10221" t="s">
        <v>22893</v>
      </c>
      <c r="B10221" t="s">
        <v>12461</v>
      </c>
    </row>
    <row r="10222" spans="1:2" x14ac:dyDescent="0.3">
      <c r="A10222" t="s">
        <v>22894</v>
      </c>
      <c r="B10222" t="s">
        <v>12461</v>
      </c>
    </row>
    <row r="10223" spans="1:2" x14ac:dyDescent="0.3">
      <c r="A10223" t="s">
        <v>22895</v>
      </c>
      <c r="B10223" t="s">
        <v>12461</v>
      </c>
    </row>
    <row r="10224" spans="1:2" hidden="1" x14ac:dyDescent="0.3">
      <c r="A10224" t="s">
        <v>22896</v>
      </c>
      <c r="B10224" t="s">
        <v>12459</v>
      </c>
    </row>
    <row r="10225" spans="1:2" hidden="1" x14ac:dyDescent="0.3">
      <c r="A10225" t="s">
        <v>22897</v>
      </c>
      <c r="B10225" t="s">
        <v>12460</v>
      </c>
    </row>
    <row r="10226" spans="1:2" x14ac:dyDescent="0.3">
      <c r="A10226" t="s">
        <v>22898</v>
      </c>
      <c r="B10226" t="s">
        <v>12461</v>
      </c>
    </row>
    <row r="10227" spans="1:2" x14ac:dyDescent="0.3">
      <c r="A10227" t="s">
        <v>22899</v>
      </c>
      <c r="B10227" t="s">
        <v>12461</v>
      </c>
    </row>
    <row r="10228" spans="1:2" hidden="1" x14ac:dyDescent="0.3">
      <c r="A10228" t="s">
        <v>22900</v>
      </c>
      <c r="B10228" t="s">
        <v>12460</v>
      </c>
    </row>
    <row r="10229" spans="1:2" hidden="1" x14ac:dyDescent="0.3">
      <c r="A10229" t="s">
        <v>22901</v>
      </c>
      <c r="B10229" t="s">
        <v>12460</v>
      </c>
    </row>
    <row r="10230" spans="1:2" hidden="1" x14ac:dyDescent="0.3">
      <c r="A10230" t="s">
        <v>22902</v>
      </c>
      <c r="B10230" t="s">
        <v>12459</v>
      </c>
    </row>
    <row r="10231" spans="1:2" x14ac:dyDescent="0.3">
      <c r="A10231" t="s">
        <v>22903</v>
      </c>
      <c r="B10231" t="s">
        <v>12461</v>
      </c>
    </row>
    <row r="10232" spans="1:2" hidden="1" x14ac:dyDescent="0.3">
      <c r="A10232" t="s">
        <v>22904</v>
      </c>
      <c r="B10232" t="s">
        <v>12458</v>
      </c>
    </row>
    <row r="10233" spans="1:2" hidden="1" x14ac:dyDescent="0.3">
      <c r="A10233" t="s">
        <v>22905</v>
      </c>
      <c r="B10233" t="s">
        <v>12460</v>
      </c>
    </row>
    <row r="10234" spans="1:2" x14ac:dyDescent="0.3">
      <c r="A10234" t="s">
        <v>22906</v>
      </c>
      <c r="B10234" t="s">
        <v>12461</v>
      </c>
    </row>
    <row r="10235" spans="1:2" hidden="1" x14ac:dyDescent="0.3">
      <c r="A10235" t="s">
        <v>22907</v>
      </c>
      <c r="B10235" t="s">
        <v>12459</v>
      </c>
    </row>
    <row r="10236" spans="1:2" hidden="1" x14ac:dyDescent="0.3">
      <c r="A10236" t="s">
        <v>22908</v>
      </c>
      <c r="B10236" t="s">
        <v>12460</v>
      </c>
    </row>
    <row r="10237" spans="1:2" hidden="1" x14ac:dyDescent="0.3">
      <c r="A10237" t="s">
        <v>22909</v>
      </c>
      <c r="B10237" t="s">
        <v>12460</v>
      </c>
    </row>
    <row r="10238" spans="1:2" x14ac:dyDescent="0.3">
      <c r="A10238" t="s">
        <v>22910</v>
      </c>
      <c r="B10238" t="s">
        <v>12461</v>
      </c>
    </row>
    <row r="10239" spans="1:2" hidden="1" x14ac:dyDescent="0.3">
      <c r="A10239" t="s">
        <v>22911</v>
      </c>
      <c r="B10239" t="s">
        <v>12460</v>
      </c>
    </row>
    <row r="10240" spans="1:2" hidden="1" x14ac:dyDescent="0.3">
      <c r="A10240" t="s">
        <v>22912</v>
      </c>
      <c r="B10240" t="s">
        <v>12460</v>
      </c>
    </row>
    <row r="10241" spans="1:2" x14ac:dyDescent="0.3">
      <c r="A10241" t="s">
        <v>22913</v>
      </c>
      <c r="B10241" t="s">
        <v>12461</v>
      </c>
    </row>
    <row r="10242" spans="1:2" hidden="1" x14ac:dyDescent="0.3">
      <c r="A10242" t="s">
        <v>22914</v>
      </c>
      <c r="B10242" t="s">
        <v>12458</v>
      </c>
    </row>
    <row r="10243" spans="1:2" x14ac:dyDescent="0.3">
      <c r="A10243" t="s">
        <v>22915</v>
      </c>
      <c r="B10243" t="s">
        <v>12461</v>
      </c>
    </row>
    <row r="10244" spans="1:2" x14ac:dyDescent="0.3">
      <c r="A10244" t="s">
        <v>22916</v>
      </c>
      <c r="B10244" t="s">
        <v>12461</v>
      </c>
    </row>
    <row r="10245" spans="1:2" hidden="1" x14ac:dyDescent="0.3">
      <c r="A10245" t="s">
        <v>22917</v>
      </c>
      <c r="B10245" t="s">
        <v>12460</v>
      </c>
    </row>
    <row r="10246" spans="1:2" hidden="1" x14ac:dyDescent="0.3">
      <c r="A10246" t="s">
        <v>22918</v>
      </c>
      <c r="B10246" t="s">
        <v>12460</v>
      </c>
    </row>
    <row r="10247" spans="1:2" hidden="1" x14ac:dyDescent="0.3">
      <c r="A10247" t="s">
        <v>22919</v>
      </c>
      <c r="B10247" t="s">
        <v>12460</v>
      </c>
    </row>
    <row r="10248" spans="1:2" x14ac:dyDescent="0.3">
      <c r="A10248" t="s">
        <v>22920</v>
      </c>
      <c r="B10248" t="s">
        <v>12461</v>
      </c>
    </row>
    <row r="10249" spans="1:2" hidden="1" x14ac:dyDescent="0.3">
      <c r="A10249" t="s">
        <v>22921</v>
      </c>
      <c r="B10249" t="s">
        <v>12460</v>
      </c>
    </row>
    <row r="10250" spans="1:2" x14ac:dyDescent="0.3">
      <c r="A10250" t="s">
        <v>22922</v>
      </c>
      <c r="B10250" t="s">
        <v>12461</v>
      </c>
    </row>
    <row r="10251" spans="1:2" x14ac:dyDescent="0.3">
      <c r="A10251" t="s">
        <v>22923</v>
      </c>
      <c r="B10251" t="s">
        <v>12461</v>
      </c>
    </row>
    <row r="10252" spans="1:2" hidden="1" x14ac:dyDescent="0.3">
      <c r="A10252" t="s">
        <v>22924</v>
      </c>
      <c r="B10252" t="s">
        <v>12459</v>
      </c>
    </row>
    <row r="10253" spans="1:2" hidden="1" x14ac:dyDescent="0.3">
      <c r="A10253" t="s">
        <v>22925</v>
      </c>
      <c r="B10253" t="s">
        <v>12459</v>
      </c>
    </row>
    <row r="10254" spans="1:2" hidden="1" x14ac:dyDescent="0.3">
      <c r="A10254" t="s">
        <v>22926</v>
      </c>
      <c r="B10254" t="s">
        <v>12460</v>
      </c>
    </row>
    <row r="10255" spans="1:2" x14ac:dyDescent="0.3">
      <c r="A10255" t="s">
        <v>22927</v>
      </c>
      <c r="B10255" t="s">
        <v>12461</v>
      </c>
    </row>
    <row r="10256" spans="1:2" x14ac:dyDescent="0.3">
      <c r="A10256" t="s">
        <v>22928</v>
      </c>
      <c r="B10256" t="s">
        <v>12461</v>
      </c>
    </row>
    <row r="10257" spans="1:2" hidden="1" x14ac:dyDescent="0.3">
      <c r="A10257" t="s">
        <v>22929</v>
      </c>
      <c r="B10257" t="s">
        <v>12458</v>
      </c>
    </row>
    <row r="10258" spans="1:2" x14ac:dyDescent="0.3">
      <c r="A10258" t="s">
        <v>22930</v>
      </c>
      <c r="B10258" t="s">
        <v>12461</v>
      </c>
    </row>
    <row r="10259" spans="1:2" hidden="1" x14ac:dyDescent="0.3">
      <c r="A10259" t="s">
        <v>22931</v>
      </c>
      <c r="B10259" t="s">
        <v>12460</v>
      </c>
    </row>
    <row r="10260" spans="1:2" hidden="1" x14ac:dyDescent="0.3">
      <c r="A10260" t="s">
        <v>22932</v>
      </c>
      <c r="B10260" t="s">
        <v>12458</v>
      </c>
    </row>
    <row r="10261" spans="1:2" hidden="1" x14ac:dyDescent="0.3">
      <c r="A10261" t="s">
        <v>22933</v>
      </c>
      <c r="B10261" t="s">
        <v>12459</v>
      </c>
    </row>
    <row r="10262" spans="1:2" x14ac:dyDescent="0.3">
      <c r="A10262" t="s">
        <v>22934</v>
      </c>
      <c r="B10262" t="s">
        <v>12461</v>
      </c>
    </row>
    <row r="10263" spans="1:2" x14ac:dyDescent="0.3">
      <c r="A10263" t="s">
        <v>22935</v>
      </c>
      <c r="B10263" t="s">
        <v>12461</v>
      </c>
    </row>
    <row r="10264" spans="1:2" hidden="1" x14ac:dyDescent="0.3">
      <c r="A10264" t="s">
        <v>22936</v>
      </c>
      <c r="B10264" t="s">
        <v>12458</v>
      </c>
    </row>
    <row r="10265" spans="1:2" x14ac:dyDescent="0.3">
      <c r="A10265" t="s">
        <v>22937</v>
      </c>
      <c r="B10265" t="s">
        <v>12461</v>
      </c>
    </row>
    <row r="10266" spans="1:2" hidden="1" x14ac:dyDescent="0.3">
      <c r="A10266" t="s">
        <v>22938</v>
      </c>
      <c r="B10266" t="s">
        <v>12460</v>
      </c>
    </row>
    <row r="10267" spans="1:2" x14ac:dyDescent="0.3">
      <c r="A10267" t="s">
        <v>22939</v>
      </c>
      <c r="B10267" t="s">
        <v>12461</v>
      </c>
    </row>
    <row r="10268" spans="1:2" hidden="1" x14ac:dyDescent="0.3">
      <c r="A10268" t="s">
        <v>22940</v>
      </c>
      <c r="B10268" t="s">
        <v>12460</v>
      </c>
    </row>
    <row r="10269" spans="1:2" hidden="1" x14ac:dyDescent="0.3">
      <c r="A10269" t="s">
        <v>22941</v>
      </c>
      <c r="B10269" t="s">
        <v>12459</v>
      </c>
    </row>
    <row r="10270" spans="1:2" x14ac:dyDescent="0.3">
      <c r="A10270" t="s">
        <v>22942</v>
      </c>
      <c r="B10270" t="s">
        <v>12461</v>
      </c>
    </row>
    <row r="10271" spans="1:2" x14ac:dyDescent="0.3">
      <c r="A10271" t="s">
        <v>22943</v>
      </c>
      <c r="B10271" t="s">
        <v>12461</v>
      </c>
    </row>
    <row r="10272" spans="1:2" hidden="1" x14ac:dyDescent="0.3">
      <c r="A10272" t="s">
        <v>22944</v>
      </c>
      <c r="B10272" t="s">
        <v>12460</v>
      </c>
    </row>
    <row r="10273" spans="1:2" hidden="1" x14ac:dyDescent="0.3">
      <c r="A10273" t="s">
        <v>22945</v>
      </c>
      <c r="B10273" t="s">
        <v>12460</v>
      </c>
    </row>
    <row r="10274" spans="1:2" x14ac:dyDescent="0.3">
      <c r="A10274" t="s">
        <v>22946</v>
      </c>
      <c r="B10274" t="s">
        <v>12461</v>
      </c>
    </row>
    <row r="10275" spans="1:2" x14ac:dyDescent="0.3">
      <c r="A10275" t="s">
        <v>22947</v>
      </c>
      <c r="B10275" t="s">
        <v>12461</v>
      </c>
    </row>
    <row r="10276" spans="1:2" x14ac:dyDescent="0.3">
      <c r="A10276" t="s">
        <v>22948</v>
      </c>
      <c r="B10276" t="s">
        <v>12461</v>
      </c>
    </row>
    <row r="10277" spans="1:2" hidden="1" x14ac:dyDescent="0.3">
      <c r="A10277" t="s">
        <v>22949</v>
      </c>
      <c r="B10277" t="s">
        <v>12460</v>
      </c>
    </row>
    <row r="10278" spans="1:2" x14ac:dyDescent="0.3">
      <c r="A10278" t="s">
        <v>22950</v>
      </c>
      <c r="B10278" t="s">
        <v>12461</v>
      </c>
    </row>
    <row r="10279" spans="1:2" x14ac:dyDescent="0.3">
      <c r="A10279" t="s">
        <v>22951</v>
      </c>
      <c r="B10279" t="s">
        <v>12461</v>
      </c>
    </row>
    <row r="10280" spans="1:2" hidden="1" x14ac:dyDescent="0.3">
      <c r="A10280" t="s">
        <v>22952</v>
      </c>
      <c r="B10280" t="s">
        <v>12459</v>
      </c>
    </row>
    <row r="10281" spans="1:2" hidden="1" x14ac:dyDescent="0.3">
      <c r="A10281" t="s">
        <v>22953</v>
      </c>
      <c r="B10281" t="s">
        <v>12460</v>
      </c>
    </row>
    <row r="10282" spans="1:2" hidden="1" x14ac:dyDescent="0.3">
      <c r="A10282" t="s">
        <v>22954</v>
      </c>
      <c r="B10282" t="s">
        <v>12459</v>
      </c>
    </row>
    <row r="10283" spans="1:2" x14ac:dyDescent="0.3">
      <c r="A10283" t="s">
        <v>22955</v>
      </c>
      <c r="B10283" t="s">
        <v>12461</v>
      </c>
    </row>
    <row r="10284" spans="1:2" x14ac:dyDescent="0.3">
      <c r="A10284" t="s">
        <v>22956</v>
      </c>
      <c r="B10284" t="s">
        <v>12461</v>
      </c>
    </row>
    <row r="10285" spans="1:2" x14ac:dyDescent="0.3">
      <c r="A10285" t="s">
        <v>22957</v>
      </c>
      <c r="B10285" t="s">
        <v>12461</v>
      </c>
    </row>
    <row r="10286" spans="1:2" hidden="1" x14ac:dyDescent="0.3">
      <c r="A10286" t="s">
        <v>22958</v>
      </c>
      <c r="B10286" t="s">
        <v>12460</v>
      </c>
    </row>
    <row r="10287" spans="1:2" hidden="1" x14ac:dyDescent="0.3">
      <c r="A10287" t="s">
        <v>22959</v>
      </c>
      <c r="B10287" t="s">
        <v>12460</v>
      </c>
    </row>
    <row r="10288" spans="1:2" x14ac:dyDescent="0.3">
      <c r="A10288" t="s">
        <v>22960</v>
      </c>
      <c r="B10288" t="s">
        <v>12461</v>
      </c>
    </row>
    <row r="10289" spans="1:2" x14ac:dyDescent="0.3">
      <c r="A10289" t="s">
        <v>22961</v>
      </c>
      <c r="B10289" t="s">
        <v>12461</v>
      </c>
    </row>
    <row r="10290" spans="1:2" hidden="1" x14ac:dyDescent="0.3">
      <c r="A10290" t="s">
        <v>22962</v>
      </c>
      <c r="B10290" t="s">
        <v>12458</v>
      </c>
    </row>
    <row r="10291" spans="1:2" x14ac:dyDescent="0.3">
      <c r="A10291" t="s">
        <v>22963</v>
      </c>
      <c r="B10291" t="s">
        <v>12461</v>
      </c>
    </row>
    <row r="10292" spans="1:2" hidden="1" x14ac:dyDescent="0.3">
      <c r="A10292" t="s">
        <v>22964</v>
      </c>
      <c r="B10292" t="s">
        <v>12460</v>
      </c>
    </row>
    <row r="10293" spans="1:2" x14ac:dyDescent="0.3">
      <c r="A10293" t="s">
        <v>22965</v>
      </c>
      <c r="B10293" t="s">
        <v>12461</v>
      </c>
    </row>
    <row r="10294" spans="1:2" hidden="1" x14ac:dyDescent="0.3">
      <c r="A10294" t="s">
        <v>22966</v>
      </c>
      <c r="B10294" t="s">
        <v>12460</v>
      </c>
    </row>
    <row r="10295" spans="1:2" hidden="1" x14ac:dyDescent="0.3">
      <c r="A10295" t="s">
        <v>22967</v>
      </c>
      <c r="B10295" t="s">
        <v>12458</v>
      </c>
    </row>
    <row r="10296" spans="1:2" hidden="1" x14ac:dyDescent="0.3">
      <c r="A10296" t="s">
        <v>22968</v>
      </c>
      <c r="B10296" t="s">
        <v>12459</v>
      </c>
    </row>
    <row r="10297" spans="1:2" x14ac:dyDescent="0.3">
      <c r="A10297" t="s">
        <v>22969</v>
      </c>
      <c r="B10297" t="s">
        <v>12461</v>
      </c>
    </row>
    <row r="10298" spans="1:2" hidden="1" x14ac:dyDescent="0.3">
      <c r="A10298" t="s">
        <v>22970</v>
      </c>
      <c r="B10298" t="s">
        <v>12458</v>
      </c>
    </row>
    <row r="10299" spans="1:2" hidden="1" x14ac:dyDescent="0.3">
      <c r="A10299" t="s">
        <v>22971</v>
      </c>
      <c r="B10299" t="s">
        <v>12460</v>
      </c>
    </row>
    <row r="10300" spans="1:2" x14ac:dyDescent="0.3">
      <c r="A10300" t="s">
        <v>22972</v>
      </c>
      <c r="B10300" t="s">
        <v>12461</v>
      </c>
    </row>
    <row r="10301" spans="1:2" x14ac:dyDescent="0.3">
      <c r="A10301" t="s">
        <v>22973</v>
      </c>
      <c r="B10301" t="s">
        <v>12461</v>
      </c>
    </row>
    <row r="10302" spans="1:2" hidden="1" x14ac:dyDescent="0.3">
      <c r="A10302" t="s">
        <v>22974</v>
      </c>
      <c r="B10302" t="s">
        <v>12459</v>
      </c>
    </row>
    <row r="10303" spans="1:2" x14ac:dyDescent="0.3">
      <c r="A10303" t="s">
        <v>22975</v>
      </c>
      <c r="B10303" t="s">
        <v>12461</v>
      </c>
    </row>
    <row r="10304" spans="1:2" x14ac:dyDescent="0.3">
      <c r="A10304" t="s">
        <v>22976</v>
      </c>
      <c r="B10304" t="s">
        <v>12461</v>
      </c>
    </row>
    <row r="10305" spans="1:2" x14ac:dyDescent="0.3">
      <c r="A10305" t="s">
        <v>22977</v>
      </c>
      <c r="B10305" t="s">
        <v>12461</v>
      </c>
    </row>
    <row r="10306" spans="1:2" x14ac:dyDescent="0.3">
      <c r="A10306" t="s">
        <v>22978</v>
      </c>
      <c r="B10306" t="s">
        <v>12461</v>
      </c>
    </row>
    <row r="10307" spans="1:2" x14ac:dyDescent="0.3">
      <c r="A10307" t="s">
        <v>22979</v>
      </c>
      <c r="B10307" t="s">
        <v>12461</v>
      </c>
    </row>
    <row r="10308" spans="1:2" hidden="1" x14ac:dyDescent="0.3">
      <c r="A10308" t="s">
        <v>22980</v>
      </c>
      <c r="B10308" t="s">
        <v>12460</v>
      </c>
    </row>
    <row r="10309" spans="1:2" hidden="1" x14ac:dyDescent="0.3">
      <c r="A10309" t="s">
        <v>22981</v>
      </c>
      <c r="B10309" t="s">
        <v>12460</v>
      </c>
    </row>
    <row r="10310" spans="1:2" x14ac:dyDescent="0.3">
      <c r="A10310" t="s">
        <v>22982</v>
      </c>
      <c r="B10310" t="s">
        <v>12461</v>
      </c>
    </row>
    <row r="10311" spans="1:2" x14ac:dyDescent="0.3">
      <c r="A10311" t="s">
        <v>22983</v>
      </c>
      <c r="B10311" t="s">
        <v>12461</v>
      </c>
    </row>
    <row r="10312" spans="1:2" x14ac:dyDescent="0.3">
      <c r="A10312" t="s">
        <v>22984</v>
      </c>
      <c r="B10312" t="s">
        <v>12461</v>
      </c>
    </row>
    <row r="10313" spans="1:2" hidden="1" x14ac:dyDescent="0.3">
      <c r="A10313" t="s">
        <v>22985</v>
      </c>
      <c r="B10313" t="s">
        <v>12458</v>
      </c>
    </row>
    <row r="10314" spans="1:2" hidden="1" x14ac:dyDescent="0.3">
      <c r="A10314" t="s">
        <v>22986</v>
      </c>
      <c r="B10314" t="s">
        <v>12459</v>
      </c>
    </row>
    <row r="10315" spans="1:2" hidden="1" x14ac:dyDescent="0.3">
      <c r="A10315" t="s">
        <v>22987</v>
      </c>
      <c r="B10315" t="s">
        <v>12460</v>
      </c>
    </row>
    <row r="10316" spans="1:2" x14ac:dyDescent="0.3">
      <c r="A10316" t="s">
        <v>22988</v>
      </c>
      <c r="B10316" t="s">
        <v>12461</v>
      </c>
    </row>
    <row r="10317" spans="1:2" hidden="1" x14ac:dyDescent="0.3">
      <c r="A10317" t="s">
        <v>22989</v>
      </c>
      <c r="B10317" t="s">
        <v>12460</v>
      </c>
    </row>
    <row r="10318" spans="1:2" x14ac:dyDescent="0.3">
      <c r="A10318" t="s">
        <v>22990</v>
      </c>
      <c r="B10318" t="s">
        <v>12461</v>
      </c>
    </row>
    <row r="10319" spans="1:2" x14ac:dyDescent="0.3">
      <c r="A10319" t="s">
        <v>22991</v>
      </c>
      <c r="B10319" t="s">
        <v>12461</v>
      </c>
    </row>
    <row r="10320" spans="1:2" hidden="1" x14ac:dyDescent="0.3">
      <c r="A10320" t="s">
        <v>22992</v>
      </c>
      <c r="B10320" t="s">
        <v>12459</v>
      </c>
    </row>
    <row r="10321" spans="1:2" x14ac:dyDescent="0.3">
      <c r="A10321" t="s">
        <v>22993</v>
      </c>
      <c r="B10321" t="s">
        <v>12461</v>
      </c>
    </row>
    <row r="10322" spans="1:2" x14ac:dyDescent="0.3">
      <c r="A10322" t="s">
        <v>22994</v>
      </c>
      <c r="B10322" t="s">
        <v>12461</v>
      </c>
    </row>
    <row r="10323" spans="1:2" hidden="1" x14ac:dyDescent="0.3">
      <c r="A10323" t="s">
        <v>22995</v>
      </c>
      <c r="B10323" t="s">
        <v>12459</v>
      </c>
    </row>
    <row r="10324" spans="1:2" x14ac:dyDescent="0.3">
      <c r="A10324" t="s">
        <v>22996</v>
      </c>
      <c r="B10324" t="s">
        <v>12461</v>
      </c>
    </row>
    <row r="10325" spans="1:2" x14ac:dyDescent="0.3">
      <c r="A10325" t="s">
        <v>22997</v>
      </c>
      <c r="B10325" t="s">
        <v>12461</v>
      </c>
    </row>
    <row r="10326" spans="1:2" hidden="1" x14ac:dyDescent="0.3">
      <c r="A10326" t="s">
        <v>22998</v>
      </c>
      <c r="B10326" t="s">
        <v>12459</v>
      </c>
    </row>
    <row r="10327" spans="1:2" x14ac:dyDescent="0.3">
      <c r="A10327" t="s">
        <v>22999</v>
      </c>
      <c r="B10327" t="s">
        <v>12461</v>
      </c>
    </row>
    <row r="10328" spans="1:2" hidden="1" x14ac:dyDescent="0.3">
      <c r="A10328" t="s">
        <v>23000</v>
      </c>
      <c r="B10328" t="s">
        <v>12458</v>
      </c>
    </row>
    <row r="10329" spans="1:2" x14ac:dyDescent="0.3">
      <c r="A10329" t="s">
        <v>23001</v>
      </c>
      <c r="B10329" t="s">
        <v>12461</v>
      </c>
    </row>
    <row r="10330" spans="1:2" hidden="1" x14ac:dyDescent="0.3">
      <c r="A10330" t="s">
        <v>23002</v>
      </c>
      <c r="B10330" t="s">
        <v>12458</v>
      </c>
    </row>
    <row r="10331" spans="1:2" x14ac:dyDescent="0.3">
      <c r="A10331" t="s">
        <v>23003</v>
      </c>
      <c r="B10331" t="s">
        <v>12461</v>
      </c>
    </row>
    <row r="10332" spans="1:2" x14ac:dyDescent="0.3">
      <c r="A10332" t="s">
        <v>23004</v>
      </c>
      <c r="B10332" t="s">
        <v>12461</v>
      </c>
    </row>
    <row r="10333" spans="1:2" x14ac:dyDescent="0.3">
      <c r="A10333" t="s">
        <v>23005</v>
      </c>
      <c r="B10333" t="s">
        <v>12461</v>
      </c>
    </row>
    <row r="10334" spans="1:2" hidden="1" x14ac:dyDescent="0.3">
      <c r="A10334" t="s">
        <v>23006</v>
      </c>
      <c r="B10334" t="s">
        <v>12460</v>
      </c>
    </row>
    <row r="10335" spans="1:2" x14ac:dyDescent="0.3">
      <c r="A10335" t="s">
        <v>23007</v>
      </c>
      <c r="B10335" t="s">
        <v>12461</v>
      </c>
    </row>
    <row r="10336" spans="1:2" x14ac:dyDescent="0.3">
      <c r="A10336" t="s">
        <v>23008</v>
      </c>
      <c r="B10336" t="s">
        <v>12461</v>
      </c>
    </row>
    <row r="10337" spans="1:2" x14ac:dyDescent="0.3">
      <c r="A10337" t="s">
        <v>23009</v>
      </c>
      <c r="B10337" t="s">
        <v>12461</v>
      </c>
    </row>
    <row r="10338" spans="1:2" x14ac:dyDescent="0.3">
      <c r="A10338" t="s">
        <v>23010</v>
      </c>
      <c r="B10338" t="s">
        <v>12461</v>
      </c>
    </row>
    <row r="10339" spans="1:2" x14ac:dyDescent="0.3">
      <c r="A10339" t="s">
        <v>23011</v>
      </c>
      <c r="B10339" t="s">
        <v>12461</v>
      </c>
    </row>
    <row r="10340" spans="1:2" x14ac:dyDescent="0.3">
      <c r="A10340" t="s">
        <v>23012</v>
      </c>
      <c r="B10340" t="s">
        <v>12461</v>
      </c>
    </row>
    <row r="10341" spans="1:2" hidden="1" x14ac:dyDescent="0.3">
      <c r="A10341" t="s">
        <v>23013</v>
      </c>
      <c r="B10341" t="s">
        <v>12460</v>
      </c>
    </row>
    <row r="10342" spans="1:2" x14ac:dyDescent="0.3">
      <c r="A10342" t="s">
        <v>23014</v>
      </c>
      <c r="B10342" t="s">
        <v>12461</v>
      </c>
    </row>
    <row r="10343" spans="1:2" x14ac:dyDescent="0.3">
      <c r="A10343" t="s">
        <v>23015</v>
      </c>
      <c r="B10343" t="s">
        <v>12461</v>
      </c>
    </row>
    <row r="10344" spans="1:2" hidden="1" x14ac:dyDescent="0.3">
      <c r="A10344" t="s">
        <v>23016</v>
      </c>
      <c r="B10344" t="s">
        <v>12458</v>
      </c>
    </row>
    <row r="10345" spans="1:2" x14ac:dyDescent="0.3">
      <c r="A10345" t="s">
        <v>23017</v>
      </c>
      <c r="B10345" t="s">
        <v>12461</v>
      </c>
    </row>
    <row r="10346" spans="1:2" x14ac:dyDescent="0.3">
      <c r="A10346" t="s">
        <v>23018</v>
      </c>
      <c r="B10346" t="s">
        <v>12461</v>
      </c>
    </row>
    <row r="10347" spans="1:2" x14ac:dyDescent="0.3">
      <c r="A10347" t="s">
        <v>23019</v>
      </c>
      <c r="B10347" t="s">
        <v>12461</v>
      </c>
    </row>
    <row r="10348" spans="1:2" hidden="1" x14ac:dyDescent="0.3">
      <c r="A10348" t="s">
        <v>23020</v>
      </c>
      <c r="B10348" t="s">
        <v>12460</v>
      </c>
    </row>
    <row r="10349" spans="1:2" hidden="1" x14ac:dyDescent="0.3">
      <c r="A10349" t="s">
        <v>23021</v>
      </c>
      <c r="B10349" t="s">
        <v>12460</v>
      </c>
    </row>
    <row r="10350" spans="1:2" x14ac:dyDescent="0.3">
      <c r="A10350" t="s">
        <v>23022</v>
      </c>
      <c r="B10350" t="s">
        <v>12461</v>
      </c>
    </row>
    <row r="10351" spans="1:2" x14ac:dyDescent="0.3">
      <c r="A10351" t="s">
        <v>23023</v>
      </c>
      <c r="B10351" t="s">
        <v>12461</v>
      </c>
    </row>
    <row r="10352" spans="1:2" hidden="1" x14ac:dyDescent="0.3">
      <c r="A10352" t="s">
        <v>23024</v>
      </c>
      <c r="B10352" t="s">
        <v>12458</v>
      </c>
    </row>
    <row r="10353" spans="1:2" hidden="1" x14ac:dyDescent="0.3">
      <c r="A10353" t="s">
        <v>23025</v>
      </c>
      <c r="B10353" t="s">
        <v>12459</v>
      </c>
    </row>
    <row r="10354" spans="1:2" hidden="1" x14ac:dyDescent="0.3">
      <c r="A10354" t="s">
        <v>23026</v>
      </c>
      <c r="B10354" t="s">
        <v>12459</v>
      </c>
    </row>
    <row r="10355" spans="1:2" hidden="1" x14ac:dyDescent="0.3">
      <c r="A10355" t="s">
        <v>23027</v>
      </c>
      <c r="B10355" t="s">
        <v>12459</v>
      </c>
    </row>
    <row r="10356" spans="1:2" x14ac:dyDescent="0.3">
      <c r="A10356" t="s">
        <v>23028</v>
      </c>
      <c r="B10356" t="s">
        <v>12461</v>
      </c>
    </row>
    <row r="10357" spans="1:2" hidden="1" x14ac:dyDescent="0.3">
      <c r="A10357" t="s">
        <v>23029</v>
      </c>
      <c r="B10357" t="s">
        <v>12458</v>
      </c>
    </row>
    <row r="10358" spans="1:2" hidden="1" x14ac:dyDescent="0.3">
      <c r="A10358" t="s">
        <v>23030</v>
      </c>
      <c r="B10358" t="s">
        <v>12459</v>
      </c>
    </row>
    <row r="10359" spans="1:2" hidden="1" x14ac:dyDescent="0.3">
      <c r="A10359" t="s">
        <v>23031</v>
      </c>
      <c r="B10359" t="s">
        <v>12460</v>
      </c>
    </row>
    <row r="10360" spans="1:2" hidden="1" x14ac:dyDescent="0.3">
      <c r="A10360" t="s">
        <v>23032</v>
      </c>
      <c r="B10360" t="s">
        <v>12460</v>
      </c>
    </row>
    <row r="10361" spans="1:2" hidden="1" x14ac:dyDescent="0.3">
      <c r="A10361" t="s">
        <v>23033</v>
      </c>
      <c r="B10361" t="s">
        <v>12459</v>
      </c>
    </row>
    <row r="10362" spans="1:2" hidden="1" x14ac:dyDescent="0.3">
      <c r="A10362" t="s">
        <v>23034</v>
      </c>
      <c r="B10362" t="s">
        <v>12460</v>
      </c>
    </row>
    <row r="10363" spans="1:2" x14ac:dyDescent="0.3">
      <c r="A10363" t="s">
        <v>23035</v>
      </c>
      <c r="B10363" t="s">
        <v>12461</v>
      </c>
    </row>
    <row r="10364" spans="1:2" x14ac:dyDescent="0.3">
      <c r="A10364" t="s">
        <v>23036</v>
      </c>
      <c r="B10364" t="s">
        <v>12461</v>
      </c>
    </row>
    <row r="10365" spans="1:2" hidden="1" x14ac:dyDescent="0.3">
      <c r="A10365" t="s">
        <v>23037</v>
      </c>
      <c r="B10365" t="s">
        <v>12459</v>
      </c>
    </row>
    <row r="10366" spans="1:2" hidden="1" x14ac:dyDescent="0.3">
      <c r="A10366" t="s">
        <v>23038</v>
      </c>
      <c r="B10366" t="s">
        <v>12460</v>
      </c>
    </row>
    <row r="10367" spans="1:2" hidden="1" x14ac:dyDescent="0.3">
      <c r="A10367" t="s">
        <v>23039</v>
      </c>
      <c r="B10367" t="s">
        <v>12459</v>
      </c>
    </row>
    <row r="10368" spans="1:2" x14ac:dyDescent="0.3">
      <c r="A10368" t="s">
        <v>23040</v>
      </c>
      <c r="B10368" t="s">
        <v>12461</v>
      </c>
    </row>
    <row r="10369" spans="1:2" hidden="1" x14ac:dyDescent="0.3">
      <c r="A10369" t="s">
        <v>23041</v>
      </c>
      <c r="B10369" t="s">
        <v>12459</v>
      </c>
    </row>
    <row r="10370" spans="1:2" x14ac:dyDescent="0.3">
      <c r="A10370" t="s">
        <v>23042</v>
      </c>
      <c r="B10370" t="s">
        <v>12461</v>
      </c>
    </row>
    <row r="10371" spans="1:2" x14ac:dyDescent="0.3">
      <c r="A10371" t="s">
        <v>23043</v>
      </c>
      <c r="B10371" t="s">
        <v>12461</v>
      </c>
    </row>
    <row r="10372" spans="1:2" hidden="1" x14ac:dyDescent="0.3">
      <c r="A10372" t="s">
        <v>23044</v>
      </c>
      <c r="B10372" t="s">
        <v>12460</v>
      </c>
    </row>
    <row r="10373" spans="1:2" x14ac:dyDescent="0.3">
      <c r="A10373" t="s">
        <v>23045</v>
      </c>
      <c r="B10373" t="s">
        <v>12461</v>
      </c>
    </row>
    <row r="10374" spans="1:2" x14ac:dyDescent="0.3">
      <c r="A10374" t="s">
        <v>23046</v>
      </c>
      <c r="B10374" t="s">
        <v>12461</v>
      </c>
    </row>
    <row r="10375" spans="1:2" hidden="1" x14ac:dyDescent="0.3">
      <c r="A10375" t="s">
        <v>23047</v>
      </c>
      <c r="B10375" t="s">
        <v>12460</v>
      </c>
    </row>
    <row r="10376" spans="1:2" x14ac:dyDescent="0.3">
      <c r="A10376" t="s">
        <v>23048</v>
      </c>
      <c r="B10376" t="s">
        <v>12461</v>
      </c>
    </row>
    <row r="10377" spans="1:2" x14ac:dyDescent="0.3">
      <c r="A10377" t="s">
        <v>23049</v>
      </c>
      <c r="B10377" t="s">
        <v>12461</v>
      </c>
    </row>
    <row r="10378" spans="1:2" hidden="1" x14ac:dyDescent="0.3">
      <c r="A10378" t="s">
        <v>23050</v>
      </c>
      <c r="B10378" t="s">
        <v>12459</v>
      </c>
    </row>
    <row r="10379" spans="1:2" hidden="1" x14ac:dyDescent="0.3">
      <c r="A10379" t="s">
        <v>23051</v>
      </c>
      <c r="B10379" t="s">
        <v>12459</v>
      </c>
    </row>
    <row r="10380" spans="1:2" hidden="1" x14ac:dyDescent="0.3">
      <c r="A10380" t="s">
        <v>23052</v>
      </c>
      <c r="B10380" t="s">
        <v>12459</v>
      </c>
    </row>
    <row r="10381" spans="1:2" x14ac:dyDescent="0.3">
      <c r="A10381" t="s">
        <v>23053</v>
      </c>
      <c r="B10381" t="s">
        <v>12461</v>
      </c>
    </row>
    <row r="10382" spans="1:2" hidden="1" x14ac:dyDescent="0.3">
      <c r="A10382" t="s">
        <v>23054</v>
      </c>
      <c r="B10382" t="s">
        <v>12459</v>
      </c>
    </row>
    <row r="10383" spans="1:2" x14ac:dyDescent="0.3">
      <c r="A10383" t="s">
        <v>23055</v>
      </c>
      <c r="B10383" t="s">
        <v>12461</v>
      </c>
    </row>
    <row r="10384" spans="1:2" hidden="1" x14ac:dyDescent="0.3">
      <c r="A10384" t="s">
        <v>23056</v>
      </c>
      <c r="B10384" t="s">
        <v>12459</v>
      </c>
    </row>
    <row r="10385" spans="1:2" x14ac:dyDescent="0.3">
      <c r="A10385" t="s">
        <v>23057</v>
      </c>
      <c r="B10385" t="s">
        <v>12461</v>
      </c>
    </row>
    <row r="10386" spans="1:2" hidden="1" x14ac:dyDescent="0.3">
      <c r="A10386" t="s">
        <v>23058</v>
      </c>
      <c r="B10386" t="s">
        <v>12459</v>
      </c>
    </row>
    <row r="10387" spans="1:2" hidden="1" x14ac:dyDescent="0.3">
      <c r="A10387" t="s">
        <v>23059</v>
      </c>
      <c r="B10387" t="s">
        <v>12460</v>
      </c>
    </row>
    <row r="10388" spans="1:2" hidden="1" x14ac:dyDescent="0.3">
      <c r="A10388" t="s">
        <v>23060</v>
      </c>
      <c r="B10388" t="s">
        <v>12460</v>
      </c>
    </row>
    <row r="10389" spans="1:2" x14ac:dyDescent="0.3">
      <c r="A10389" t="s">
        <v>23061</v>
      </c>
      <c r="B10389" t="s">
        <v>12461</v>
      </c>
    </row>
    <row r="10390" spans="1:2" x14ac:dyDescent="0.3">
      <c r="A10390" t="s">
        <v>23062</v>
      </c>
      <c r="B10390" t="s">
        <v>12461</v>
      </c>
    </row>
    <row r="10391" spans="1:2" hidden="1" x14ac:dyDescent="0.3">
      <c r="A10391" t="s">
        <v>23063</v>
      </c>
      <c r="B10391" t="s">
        <v>12459</v>
      </c>
    </row>
    <row r="10392" spans="1:2" x14ac:dyDescent="0.3">
      <c r="A10392" t="s">
        <v>23064</v>
      </c>
      <c r="B10392" t="s">
        <v>12461</v>
      </c>
    </row>
    <row r="10393" spans="1:2" hidden="1" x14ac:dyDescent="0.3">
      <c r="A10393" t="s">
        <v>23065</v>
      </c>
      <c r="B10393" t="s">
        <v>12460</v>
      </c>
    </row>
    <row r="10394" spans="1:2" x14ac:dyDescent="0.3">
      <c r="A10394" t="s">
        <v>23066</v>
      </c>
      <c r="B10394" t="s">
        <v>12461</v>
      </c>
    </row>
    <row r="10395" spans="1:2" x14ac:dyDescent="0.3">
      <c r="A10395" t="s">
        <v>23067</v>
      </c>
      <c r="B10395" t="s">
        <v>12461</v>
      </c>
    </row>
    <row r="10396" spans="1:2" x14ac:dyDescent="0.3">
      <c r="A10396" t="s">
        <v>23068</v>
      </c>
      <c r="B10396" t="s">
        <v>12461</v>
      </c>
    </row>
    <row r="10397" spans="1:2" x14ac:dyDescent="0.3">
      <c r="A10397" t="s">
        <v>23069</v>
      </c>
      <c r="B10397" t="s">
        <v>12461</v>
      </c>
    </row>
    <row r="10398" spans="1:2" x14ac:dyDescent="0.3">
      <c r="A10398" t="s">
        <v>23070</v>
      </c>
      <c r="B10398" t="s">
        <v>12461</v>
      </c>
    </row>
    <row r="10399" spans="1:2" x14ac:dyDescent="0.3">
      <c r="A10399" t="s">
        <v>23071</v>
      </c>
      <c r="B10399" t="s">
        <v>12461</v>
      </c>
    </row>
    <row r="10400" spans="1:2" hidden="1" x14ac:dyDescent="0.3">
      <c r="A10400" t="s">
        <v>23072</v>
      </c>
      <c r="B10400" t="s">
        <v>12459</v>
      </c>
    </row>
    <row r="10401" spans="1:2" hidden="1" x14ac:dyDescent="0.3">
      <c r="A10401" t="s">
        <v>23073</v>
      </c>
      <c r="B10401" t="s">
        <v>12459</v>
      </c>
    </row>
    <row r="10402" spans="1:2" hidden="1" x14ac:dyDescent="0.3">
      <c r="A10402" t="s">
        <v>23074</v>
      </c>
      <c r="B10402" t="s">
        <v>12460</v>
      </c>
    </row>
    <row r="10403" spans="1:2" x14ac:dyDescent="0.3">
      <c r="A10403" t="s">
        <v>23075</v>
      </c>
      <c r="B10403" t="s">
        <v>12461</v>
      </c>
    </row>
    <row r="10404" spans="1:2" hidden="1" x14ac:dyDescent="0.3">
      <c r="A10404" t="s">
        <v>23076</v>
      </c>
      <c r="B10404" t="s">
        <v>12460</v>
      </c>
    </row>
    <row r="10405" spans="1:2" x14ac:dyDescent="0.3">
      <c r="A10405" t="s">
        <v>23077</v>
      </c>
      <c r="B10405" t="s">
        <v>12461</v>
      </c>
    </row>
    <row r="10406" spans="1:2" hidden="1" x14ac:dyDescent="0.3">
      <c r="A10406" t="s">
        <v>23078</v>
      </c>
      <c r="B10406" t="s">
        <v>12459</v>
      </c>
    </row>
    <row r="10407" spans="1:2" hidden="1" x14ac:dyDescent="0.3">
      <c r="A10407" t="s">
        <v>23079</v>
      </c>
      <c r="B10407" t="s">
        <v>12459</v>
      </c>
    </row>
    <row r="10408" spans="1:2" x14ac:dyDescent="0.3">
      <c r="A10408" t="s">
        <v>23080</v>
      </c>
      <c r="B10408" t="s">
        <v>12461</v>
      </c>
    </row>
    <row r="10409" spans="1:2" hidden="1" x14ac:dyDescent="0.3">
      <c r="A10409" t="s">
        <v>23081</v>
      </c>
      <c r="B10409" t="s">
        <v>12459</v>
      </c>
    </row>
    <row r="10410" spans="1:2" hidden="1" x14ac:dyDescent="0.3">
      <c r="A10410" t="s">
        <v>23082</v>
      </c>
      <c r="B10410" t="s">
        <v>12458</v>
      </c>
    </row>
    <row r="10411" spans="1:2" hidden="1" x14ac:dyDescent="0.3">
      <c r="A10411" t="s">
        <v>23083</v>
      </c>
      <c r="B10411" t="s">
        <v>12458</v>
      </c>
    </row>
    <row r="10412" spans="1:2" hidden="1" x14ac:dyDescent="0.3">
      <c r="A10412" t="s">
        <v>23084</v>
      </c>
      <c r="B10412" t="s">
        <v>12458</v>
      </c>
    </row>
    <row r="10413" spans="1:2" x14ac:dyDescent="0.3">
      <c r="A10413" t="s">
        <v>23085</v>
      </c>
      <c r="B10413" t="s">
        <v>12461</v>
      </c>
    </row>
    <row r="10414" spans="1:2" x14ac:dyDescent="0.3">
      <c r="A10414" t="s">
        <v>23086</v>
      </c>
      <c r="B10414" t="s">
        <v>12461</v>
      </c>
    </row>
    <row r="10415" spans="1:2" hidden="1" x14ac:dyDescent="0.3">
      <c r="A10415" t="s">
        <v>23087</v>
      </c>
      <c r="B10415" t="s">
        <v>12459</v>
      </c>
    </row>
    <row r="10416" spans="1:2" hidden="1" x14ac:dyDescent="0.3">
      <c r="A10416" t="s">
        <v>23088</v>
      </c>
      <c r="B10416" t="s">
        <v>12460</v>
      </c>
    </row>
    <row r="10417" spans="1:2" x14ac:dyDescent="0.3">
      <c r="A10417" t="s">
        <v>23089</v>
      </c>
      <c r="B10417" t="s">
        <v>12461</v>
      </c>
    </row>
    <row r="10418" spans="1:2" x14ac:dyDescent="0.3">
      <c r="A10418" t="s">
        <v>23090</v>
      </c>
      <c r="B10418" t="s">
        <v>12461</v>
      </c>
    </row>
    <row r="10419" spans="1:2" hidden="1" x14ac:dyDescent="0.3">
      <c r="A10419" t="s">
        <v>23091</v>
      </c>
      <c r="B10419" t="s">
        <v>12459</v>
      </c>
    </row>
    <row r="10420" spans="1:2" hidden="1" x14ac:dyDescent="0.3">
      <c r="A10420" t="s">
        <v>23092</v>
      </c>
      <c r="B10420" t="s">
        <v>12460</v>
      </c>
    </row>
    <row r="10421" spans="1:2" hidden="1" x14ac:dyDescent="0.3">
      <c r="A10421" t="s">
        <v>23093</v>
      </c>
      <c r="B10421" t="s">
        <v>12459</v>
      </c>
    </row>
    <row r="10422" spans="1:2" hidden="1" x14ac:dyDescent="0.3">
      <c r="A10422" t="s">
        <v>23094</v>
      </c>
      <c r="B10422" t="s">
        <v>12458</v>
      </c>
    </row>
    <row r="10423" spans="1:2" x14ac:dyDescent="0.3">
      <c r="A10423" t="s">
        <v>23095</v>
      </c>
      <c r="B10423" t="s">
        <v>12461</v>
      </c>
    </row>
    <row r="10424" spans="1:2" hidden="1" x14ac:dyDescent="0.3">
      <c r="A10424" t="s">
        <v>23096</v>
      </c>
      <c r="B10424" t="s">
        <v>12458</v>
      </c>
    </row>
    <row r="10425" spans="1:2" x14ac:dyDescent="0.3">
      <c r="A10425" t="s">
        <v>23097</v>
      </c>
      <c r="B10425" t="s">
        <v>12461</v>
      </c>
    </row>
    <row r="10426" spans="1:2" x14ac:dyDescent="0.3">
      <c r="A10426" t="s">
        <v>23098</v>
      </c>
      <c r="B10426" t="s">
        <v>12461</v>
      </c>
    </row>
    <row r="10427" spans="1:2" hidden="1" x14ac:dyDescent="0.3">
      <c r="A10427" t="s">
        <v>23099</v>
      </c>
      <c r="B10427" t="s">
        <v>12460</v>
      </c>
    </row>
    <row r="10428" spans="1:2" hidden="1" x14ac:dyDescent="0.3">
      <c r="A10428" t="s">
        <v>23100</v>
      </c>
      <c r="B10428" t="s">
        <v>12459</v>
      </c>
    </row>
    <row r="10429" spans="1:2" hidden="1" x14ac:dyDescent="0.3">
      <c r="A10429" t="s">
        <v>23101</v>
      </c>
      <c r="B10429" t="s">
        <v>12459</v>
      </c>
    </row>
    <row r="10430" spans="1:2" hidden="1" x14ac:dyDescent="0.3">
      <c r="A10430" t="s">
        <v>23103</v>
      </c>
      <c r="B10430" t="s">
        <v>12460</v>
      </c>
    </row>
    <row r="10431" spans="1:2" x14ac:dyDescent="0.3">
      <c r="A10431" t="s">
        <v>23104</v>
      </c>
      <c r="B10431" t="s">
        <v>12461</v>
      </c>
    </row>
    <row r="10432" spans="1:2" x14ac:dyDescent="0.3">
      <c r="A10432" t="s">
        <v>23105</v>
      </c>
      <c r="B10432" t="s">
        <v>12461</v>
      </c>
    </row>
    <row r="10433" spans="1:2" hidden="1" x14ac:dyDescent="0.3">
      <c r="A10433" t="s">
        <v>23106</v>
      </c>
      <c r="B10433" t="s">
        <v>12459</v>
      </c>
    </row>
    <row r="10434" spans="1:2" hidden="1" x14ac:dyDescent="0.3">
      <c r="A10434" t="s">
        <v>23107</v>
      </c>
      <c r="B10434" t="s">
        <v>12459</v>
      </c>
    </row>
    <row r="10435" spans="1:2" hidden="1" x14ac:dyDescent="0.3">
      <c r="A10435" t="s">
        <v>23108</v>
      </c>
      <c r="B10435" t="s">
        <v>12460</v>
      </c>
    </row>
    <row r="10436" spans="1:2" x14ac:dyDescent="0.3">
      <c r="A10436" t="s">
        <v>23109</v>
      </c>
      <c r="B10436" t="s">
        <v>12461</v>
      </c>
    </row>
    <row r="10437" spans="1:2" x14ac:dyDescent="0.3">
      <c r="A10437" t="s">
        <v>23110</v>
      </c>
      <c r="B10437" t="s">
        <v>12461</v>
      </c>
    </row>
    <row r="10438" spans="1:2" hidden="1" x14ac:dyDescent="0.3">
      <c r="A10438" t="s">
        <v>23111</v>
      </c>
      <c r="B10438" t="s">
        <v>12459</v>
      </c>
    </row>
    <row r="10439" spans="1:2" hidden="1" x14ac:dyDescent="0.3">
      <c r="A10439" t="s">
        <v>23112</v>
      </c>
      <c r="B10439" t="s">
        <v>12459</v>
      </c>
    </row>
    <row r="10440" spans="1:2" hidden="1" x14ac:dyDescent="0.3">
      <c r="A10440" t="s">
        <v>23113</v>
      </c>
      <c r="B10440" t="s">
        <v>12459</v>
      </c>
    </row>
    <row r="10441" spans="1:2" hidden="1" x14ac:dyDescent="0.3">
      <c r="A10441" t="s">
        <v>23114</v>
      </c>
      <c r="B10441" t="s">
        <v>12459</v>
      </c>
    </row>
    <row r="10442" spans="1:2" hidden="1" x14ac:dyDescent="0.3">
      <c r="A10442" t="s">
        <v>23115</v>
      </c>
      <c r="B10442" t="s">
        <v>12460</v>
      </c>
    </row>
    <row r="10443" spans="1:2" x14ac:dyDescent="0.3">
      <c r="A10443" t="s">
        <v>23116</v>
      </c>
      <c r="B10443" t="s">
        <v>12461</v>
      </c>
    </row>
    <row r="10444" spans="1:2" x14ac:dyDescent="0.3">
      <c r="A10444" t="s">
        <v>23117</v>
      </c>
      <c r="B10444" t="s">
        <v>12461</v>
      </c>
    </row>
    <row r="10445" spans="1:2" hidden="1" x14ac:dyDescent="0.3">
      <c r="A10445" t="s">
        <v>23118</v>
      </c>
      <c r="B10445" t="s">
        <v>12460</v>
      </c>
    </row>
    <row r="10446" spans="1:2" hidden="1" x14ac:dyDescent="0.3">
      <c r="A10446" t="s">
        <v>23119</v>
      </c>
      <c r="B10446" t="s">
        <v>12460</v>
      </c>
    </row>
    <row r="10447" spans="1:2" hidden="1" x14ac:dyDescent="0.3">
      <c r="A10447" t="s">
        <v>23120</v>
      </c>
      <c r="B10447" t="s">
        <v>12459</v>
      </c>
    </row>
    <row r="10448" spans="1:2" hidden="1" x14ac:dyDescent="0.3">
      <c r="A10448" t="s">
        <v>23121</v>
      </c>
      <c r="B10448" t="s">
        <v>12460</v>
      </c>
    </row>
    <row r="10449" spans="1:2" hidden="1" x14ac:dyDescent="0.3">
      <c r="A10449" t="s">
        <v>23122</v>
      </c>
      <c r="B10449" t="s">
        <v>12459</v>
      </c>
    </row>
    <row r="10450" spans="1:2" hidden="1" x14ac:dyDescent="0.3">
      <c r="A10450" t="s">
        <v>23123</v>
      </c>
      <c r="B10450" t="s">
        <v>12459</v>
      </c>
    </row>
    <row r="10451" spans="1:2" hidden="1" x14ac:dyDescent="0.3">
      <c r="A10451" t="s">
        <v>23124</v>
      </c>
      <c r="B10451" t="s">
        <v>12458</v>
      </c>
    </row>
    <row r="10452" spans="1:2" hidden="1" x14ac:dyDescent="0.3">
      <c r="A10452" t="s">
        <v>23125</v>
      </c>
      <c r="B10452" t="s">
        <v>12460</v>
      </c>
    </row>
    <row r="10453" spans="1:2" hidden="1" x14ac:dyDescent="0.3">
      <c r="A10453" t="s">
        <v>23126</v>
      </c>
      <c r="B10453" t="s">
        <v>12458</v>
      </c>
    </row>
    <row r="10454" spans="1:2" hidden="1" x14ac:dyDescent="0.3">
      <c r="A10454" t="s">
        <v>23127</v>
      </c>
      <c r="B10454" t="s">
        <v>12459</v>
      </c>
    </row>
    <row r="10455" spans="1:2" hidden="1" x14ac:dyDescent="0.3">
      <c r="A10455" t="s">
        <v>23128</v>
      </c>
      <c r="B10455" t="s">
        <v>12459</v>
      </c>
    </row>
    <row r="10456" spans="1:2" x14ac:dyDescent="0.3">
      <c r="A10456" t="s">
        <v>23129</v>
      </c>
      <c r="B10456" t="s">
        <v>12461</v>
      </c>
    </row>
    <row r="10457" spans="1:2" hidden="1" x14ac:dyDescent="0.3">
      <c r="A10457" t="s">
        <v>23130</v>
      </c>
      <c r="B10457" t="s">
        <v>12460</v>
      </c>
    </row>
    <row r="10458" spans="1:2" hidden="1" x14ac:dyDescent="0.3">
      <c r="A10458" t="s">
        <v>23131</v>
      </c>
      <c r="B10458" t="s">
        <v>12460</v>
      </c>
    </row>
    <row r="10459" spans="1:2" hidden="1" x14ac:dyDescent="0.3">
      <c r="A10459" t="s">
        <v>23132</v>
      </c>
      <c r="B10459" t="s">
        <v>12459</v>
      </c>
    </row>
    <row r="10460" spans="1:2" x14ac:dyDescent="0.3">
      <c r="A10460" t="s">
        <v>23133</v>
      </c>
      <c r="B10460" t="s">
        <v>12461</v>
      </c>
    </row>
    <row r="10461" spans="1:2" hidden="1" x14ac:dyDescent="0.3">
      <c r="A10461" t="s">
        <v>23134</v>
      </c>
      <c r="B10461" t="s">
        <v>12460</v>
      </c>
    </row>
    <row r="10462" spans="1:2" x14ac:dyDescent="0.3">
      <c r="A10462" t="s">
        <v>23135</v>
      </c>
      <c r="B10462" t="s">
        <v>12461</v>
      </c>
    </row>
    <row r="10463" spans="1:2" x14ac:dyDescent="0.3">
      <c r="A10463" t="s">
        <v>23136</v>
      </c>
      <c r="B10463" t="s">
        <v>12461</v>
      </c>
    </row>
    <row r="10464" spans="1:2" x14ac:dyDescent="0.3">
      <c r="A10464" t="s">
        <v>23137</v>
      </c>
      <c r="B10464" t="s">
        <v>12461</v>
      </c>
    </row>
    <row r="10465" spans="1:2" hidden="1" x14ac:dyDescent="0.3">
      <c r="A10465" t="s">
        <v>23138</v>
      </c>
      <c r="B10465" t="s">
        <v>12458</v>
      </c>
    </row>
    <row r="10466" spans="1:2" hidden="1" x14ac:dyDescent="0.3">
      <c r="A10466" t="s">
        <v>23139</v>
      </c>
      <c r="B10466" t="s">
        <v>12458</v>
      </c>
    </row>
    <row r="10467" spans="1:2" hidden="1" x14ac:dyDescent="0.3">
      <c r="A10467" t="s">
        <v>23140</v>
      </c>
      <c r="B10467" t="s">
        <v>12460</v>
      </c>
    </row>
    <row r="10468" spans="1:2" hidden="1" x14ac:dyDescent="0.3">
      <c r="A10468" t="s">
        <v>23141</v>
      </c>
      <c r="B10468" t="s">
        <v>12459</v>
      </c>
    </row>
    <row r="10469" spans="1:2" x14ac:dyDescent="0.3">
      <c r="A10469" t="s">
        <v>23142</v>
      </c>
      <c r="B10469" t="s">
        <v>12461</v>
      </c>
    </row>
    <row r="10470" spans="1:2" x14ac:dyDescent="0.3">
      <c r="A10470" t="s">
        <v>23143</v>
      </c>
      <c r="B10470" t="s">
        <v>12461</v>
      </c>
    </row>
    <row r="10471" spans="1:2" hidden="1" x14ac:dyDescent="0.3">
      <c r="A10471" t="s">
        <v>23144</v>
      </c>
      <c r="B10471" t="s">
        <v>12459</v>
      </c>
    </row>
    <row r="10472" spans="1:2" hidden="1" x14ac:dyDescent="0.3">
      <c r="A10472" t="s">
        <v>23145</v>
      </c>
      <c r="B10472" t="s">
        <v>12459</v>
      </c>
    </row>
    <row r="10473" spans="1:2" hidden="1" x14ac:dyDescent="0.3">
      <c r="A10473" t="s">
        <v>23146</v>
      </c>
      <c r="B10473" t="s">
        <v>12459</v>
      </c>
    </row>
    <row r="10474" spans="1:2" hidden="1" x14ac:dyDescent="0.3">
      <c r="A10474" t="s">
        <v>23147</v>
      </c>
      <c r="B10474" t="s">
        <v>12459</v>
      </c>
    </row>
    <row r="10475" spans="1:2" hidden="1" x14ac:dyDescent="0.3">
      <c r="A10475" t="s">
        <v>23148</v>
      </c>
      <c r="B10475" t="s">
        <v>12460</v>
      </c>
    </row>
    <row r="10476" spans="1:2" hidden="1" x14ac:dyDescent="0.3">
      <c r="A10476" t="s">
        <v>23149</v>
      </c>
      <c r="B10476" t="s">
        <v>12460</v>
      </c>
    </row>
    <row r="10477" spans="1:2" hidden="1" x14ac:dyDescent="0.3">
      <c r="A10477" t="s">
        <v>23150</v>
      </c>
      <c r="B10477" t="s">
        <v>12460</v>
      </c>
    </row>
    <row r="10478" spans="1:2" hidden="1" x14ac:dyDescent="0.3">
      <c r="A10478" t="s">
        <v>23151</v>
      </c>
      <c r="B10478" t="s">
        <v>12460</v>
      </c>
    </row>
    <row r="10479" spans="1:2" x14ac:dyDescent="0.3">
      <c r="A10479" t="s">
        <v>23152</v>
      </c>
      <c r="B10479" t="s">
        <v>12461</v>
      </c>
    </row>
    <row r="10480" spans="1:2" hidden="1" x14ac:dyDescent="0.3">
      <c r="A10480" t="s">
        <v>23153</v>
      </c>
      <c r="B10480" t="s">
        <v>12460</v>
      </c>
    </row>
    <row r="10481" spans="1:2" hidden="1" x14ac:dyDescent="0.3">
      <c r="A10481" t="s">
        <v>23154</v>
      </c>
      <c r="B10481" t="s">
        <v>12460</v>
      </c>
    </row>
    <row r="10482" spans="1:2" x14ac:dyDescent="0.3">
      <c r="A10482" t="s">
        <v>23155</v>
      </c>
      <c r="B10482" t="s">
        <v>12461</v>
      </c>
    </row>
    <row r="10483" spans="1:2" hidden="1" x14ac:dyDescent="0.3">
      <c r="A10483" t="s">
        <v>23156</v>
      </c>
      <c r="B10483" t="s">
        <v>12458</v>
      </c>
    </row>
    <row r="10484" spans="1:2" hidden="1" x14ac:dyDescent="0.3">
      <c r="A10484" t="s">
        <v>23157</v>
      </c>
      <c r="B10484" t="s">
        <v>12459</v>
      </c>
    </row>
    <row r="10485" spans="1:2" hidden="1" x14ac:dyDescent="0.3">
      <c r="A10485" t="s">
        <v>23158</v>
      </c>
      <c r="B10485" t="s">
        <v>12460</v>
      </c>
    </row>
    <row r="10486" spans="1:2" hidden="1" x14ac:dyDescent="0.3">
      <c r="A10486" t="s">
        <v>23159</v>
      </c>
      <c r="B10486" t="s">
        <v>12458</v>
      </c>
    </row>
    <row r="10487" spans="1:2" hidden="1" x14ac:dyDescent="0.3">
      <c r="A10487" t="s">
        <v>23160</v>
      </c>
      <c r="B10487" t="s">
        <v>12460</v>
      </c>
    </row>
    <row r="10488" spans="1:2" x14ac:dyDescent="0.3">
      <c r="A10488" t="s">
        <v>23161</v>
      </c>
      <c r="B10488" t="s">
        <v>12461</v>
      </c>
    </row>
    <row r="10489" spans="1:2" x14ac:dyDescent="0.3">
      <c r="A10489" t="s">
        <v>23162</v>
      </c>
      <c r="B10489" t="s">
        <v>12461</v>
      </c>
    </row>
    <row r="10490" spans="1:2" hidden="1" x14ac:dyDescent="0.3">
      <c r="A10490" t="s">
        <v>23163</v>
      </c>
      <c r="B10490" t="s">
        <v>12460</v>
      </c>
    </row>
    <row r="10491" spans="1:2" hidden="1" x14ac:dyDescent="0.3">
      <c r="A10491" t="s">
        <v>23164</v>
      </c>
      <c r="B10491" t="s">
        <v>12458</v>
      </c>
    </row>
    <row r="10492" spans="1:2" hidden="1" x14ac:dyDescent="0.3">
      <c r="A10492" t="s">
        <v>23165</v>
      </c>
      <c r="B10492" t="s">
        <v>12458</v>
      </c>
    </row>
    <row r="10493" spans="1:2" hidden="1" x14ac:dyDescent="0.3">
      <c r="A10493" t="s">
        <v>23166</v>
      </c>
      <c r="B10493" t="s">
        <v>12459</v>
      </c>
    </row>
    <row r="10494" spans="1:2" hidden="1" x14ac:dyDescent="0.3">
      <c r="A10494" t="s">
        <v>23167</v>
      </c>
      <c r="B10494" t="s">
        <v>12459</v>
      </c>
    </row>
    <row r="10495" spans="1:2" hidden="1" x14ac:dyDescent="0.3">
      <c r="A10495" t="s">
        <v>23168</v>
      </c>
      <c r="B10495" t="s">
        <v>12458</v>
      </c>
    </row>
    <row r="10496" spans="1:2" hidden="1" x14ac:dyDescent="0.3">
      <c r="A10496" t="s">
        <v>23169</v>
      </c>
      <c r="B10496" t="s">
        <v>12460</v>
      </c>
    </row>
    <row r="10497" spans="1:2" hidden="1" x14ac:dyDescent="0.3">
      <c r="A10497" t="s">
        <v>23170</v>
      </c>
      <c r="B10497" t="s">
        <v>12458</v>
      </c>
    </row>
    <row r="10498" spans="1:2" hidden="1" x14ac:dyDescent="0.3">
      <c r="A10498" t="s">
        <v>23171</v>
      </c>
      <c r="B10498" t="s">
        <v>12460</v>
      </c>
    </row>
    <row r="10499" spans="1:2" hidden="1" x14ac:dyDescent="0.3">
      <c r="A10499" t="s">
        <v>23172</v>
      </c>
      <c r="B10499" t="s">
        <v>12460</v>
      </c>
    </row>
    <row r="10500" spans="1:2" hidden="1" x14ac:dyDescent="0.3">
      <c r="A10500" t="s">
        <v>23173</v>
      </c>
      <c r="B10500" t="s">
        <v>12459</v>
      </c>
    </row>
    <row r="10501" spans="1:2" x14ac:dyDescent="0.3">
      <c r="A10501" t="s">
        <v>23174</v>
      </c>
      <c r="B10501" t="s">
        <v>12461</v>
      </c>
    </row>
    <row r="10502" spans="1:2" x14ac:dyDescent="0.3">
      <c r="A10502" t="s">
        <v>23175</v>
      </c>
      <c r="B10502" t="s">
        <v>12461</v>
      </c>
    </row>
    <row r="10503" spans="1:2" x14ac:dyDescent="0.3">
      <c r="A10503" t="s">
        <v>23176</v>
      </c>
      <c r="B10503" t="s">
        <v>12461</v>
      </c>
    </row>
    <row r="10504" spans="1:2" hidden="1" x14ac:dyDescent="0.3">
      <c r="A10504" t="s">
        <v>23177</v>
      </c>
      <c r="B10504" t="s">
        <v>12460</v>
      </c>
    </row>
    <row r="10505" spans="1:2" x14ac:dyDescent="0.3">
      <c r="A10505" t="s">
        <v>23178</v>
      </c>
      <c r="B10505" t="s">
        <v>12461</v>
      </c>
    </row>
    <row r="10506" spans="1:2" hidden="1" x14ac:dyDescent="0.3">
      <c r="A10506" t="s">
        <v>23179</v>
      </c>
      <c r="B10506" t="s">
        <v>12460</v>
      </c>
    </row>
    <row r="10507" spans="1:2" hidden="1" x14ac:dyDescent="0.3">
      <c r="A10507" t="s">
        <v>23180</v>
      </c>
      <c r="B10507" t="s">
        <v>12459</v>
      </c>
    </row>
    <row r="10508" spans="1:2" hidden="1" x14ac:dyDescent="0.3">
      <c r="A10508" t="s">
        <v>23181</v>
      </c>
      <c r="B10508" t="s">
        <v>12460</v>
      </c>
    </row>
    <row r="10509" spans="1:2" hidden="1" x14ac:dyDescent="0.3">
      <c r="A10509" t="s">
        <v>23183</v>
      </c>
      <c r="B10509" t="s">
        <v>12460</v>
      </c>
    </row>
    <row r="10510" spans="1:2" hidden="1" x14ac:dyDescent="0.3">
      <c r="A10510" t="s">
        <v>23184</v>
      </c>
      <c r="B10510" t="s">
        <v>12458</v>
      </c>
    </row>
    <row r="10511" spans="1:2" hidden="1" x14ac:dyDescent="0.3">
      <c r="A10511" t="s">
        <v>23185</v>
      </c>
      <c r="B10511" t="s">
        <v>12460</v>
      </c>
    </row>
    <row r="10512" spans="1:2" hidden="1" x14ac:dyDescent="0.3">
      <c r="A10512" t="s">
        <v>23186</v>
      </c>
      <c r="B10512" t="s">
        <v>12459</v>
      </c>
    </row>
    <row r="10513" spans="1:2" hidden="1" x14ac:dyDescent="0.3">
      <c r="A10513" t="s">
        <v>23187</v>
      </c>
      <c r="B10513" t="s">
        <v>12459</v>
      </c>
    </row>
    <row r="10514" spans="1:2" hidden="1" x14ac:dyDescent="0.3">
      <c r="A10514" t="s">
        <v>23188</v>
      </c>
      <c r="B10514" t="s">
        <v>12458</v>
      </c>
    </row>
    <row r="10515" spans="1:2" x14ac:dyDescent="0.3">
      <c r="A10515" t="s">
        <v>23189</v>
      </c>
      <c r="B10515" t="s">
        <v>12461</v>
      </c>
    </row>
    <row r="10516" spans="1:2" x14ac:dyDescent="0.3">
      <c r="A10516" t="s">
        <v>23190</v>
      </c>
      <c r="B10516" t="s">
        <v>12461</v>
      </c>
    </row>
    <row r="10517" spans="1:2" hidden="1" x14ac:dyDescent="0.3">
      <c r="A10517" t="s">
        <v>23191</v>
      </c>
      <c r="B10517" t="s">
        <v>12460</v>
      </c>
    </row>
    <row r="10518" spans="1:2" x14ac:dyDescent="0.3">
      <c r="A10518" t="s">
        <v>23192</v>
      </c>
      <c r="B10518" t="s">
        <v>12461</v>
      </c>
    </row>
    <row r="10519" spans="1:2" x14ac:dyDescent="0.3">
      <c r="A10519" t="s">
        <v>23193</v>
      </c>
      <c r="B10519" t="s">
        <v>12461</v>
      </c>
    </row>
    <row r="10520" spans="1:2" hidden="1" x14ac:dyDescent="0.3">
      <c r="A10520" t="s">
        <v>23194</v>
      </c>
      <c r="B10520" t="s">
        <v>12459</v>
      </c>
    </row>
    <row r="10521" spans="1:2" hidden="1" x14ac:dyDescent="0.3">
      <c r="A10521" t="s">
        <v>23195</v>
      </c>
      <c r="B10521" t="s">
        <v>12459</v>
      </c>
    </row>
    <row r="10522" spans="1:2" hidden="1" x14ac:dyDescent="0.3">
      <c r="A10522" t="s">
        <v>23196</v>
      </c>
      <c r="B10522" t="s">
        <v>12460</v>
      </c>
    </row>
    <row r="10523" spans="1:2" hidden="1" x14ac:dyDescent="0.3">
      <c r="A10523" t="s">
        <v>23197</v>
      </c>
      <c r="B10523" t="s">
        <v>12459</v>
      </c>
    </row>
    <row r="10524" spans="1:2" x14ac:dyDescent="0.3">
      <c r="A10524" t="s">
        <v>23198</v>
      </c>
      <c r="B10524" t="s">
        <v>12461</v>
      </c>
    </row>
    <row r="10525" spans="1:2" x14ac:dyDescent="0.3">
      <c r="A10525" t="s">
        <v>23199</v>
      </c>
      <c r="B10525" t="s">
        <v>12461</v>
      </c>
    </row>
    <row r="10526" spans="1:2" hidden="1" x14ac:dyDescent="0.3">
      <c r="A10526" t="s">
        <v>23200</v>
      </c>
      <c r="B10526" t="s">
        <v>12460</v>
      </c>
    </row>
    <row r="10527" spans="1:2" hidden="1" x14ac:dyDescent="0.3">
      <c r="A10527" t="s">
        <v>23201</v>
      </c>
      <c r="B10527" t="s">
        <v>12459</v>
      </c>
    </row>
    <row r="10528" spans="1:2" hidden="1" x14ac:dyDescent="0.3">
      <c r="A10528" t="s">
        <v>23202</v>
      </c>
      <c r="B10528" t="s">
        <v>12460</v>
      </c>
    </row>
    <row r="10529" spans="1:2" hidden="1" x14ac:dyDescent="0.3">
      <c r="A10529" t="s">
        <v>23203</v>
      </c>
      <c r="B10529" t="s">
        <v>12459</v>
      </c>
    </row>
    <row r="10530" spans="1:2" x14ac:dyDescent="0.3">
      <c r="A10530" t="s">
        <v>23204</v>
      </c>
      <c r="B10530" t="s">
        <v>12461</v>
      </c>
    </row>
    <row r="10531" spans="1:2" x14ac:dyDescent="0.3">
      <c r="A10531" t="s">
        <v>23205</v>
      </c>
      <c r="B10531" t="s">
        <v>12461</v>
      </c>
    </row>
    <row r="10532" spans="1:2" x14ac:dyDescent="0.3">
      <c r="A10532" t="s">
        <v>23206</v>
      </c>
      <c r="B10532" t="s">
        <v>12461</v>
      </c>
    </row>
    <row r="10533" spans="1:2" hidden="1" x14ac:dyDescent="0.3">
      <c r="A10533" t="s">
        <v>23207</v>
      </c>
      <c r="B10533" t="s">
        <v>12459</v>
      </c>
    </row>
    <row r="10534" spans="1:2" hidden="1" x14ac:dyDescent="0.3">
      <c r="A10534" t="s">
        <v>23208</v>
      </c>
      <c r="B10534" t="s">
        <v>12460</v>
      </c>
    </row>
    <row r="10535" spans="1:2" hidden="1" x14ac:dyDescent="0.3">
      <c r="A10535" t="s">
        <v>23210</v>
      </c>
      <c r="B10535" t="s">
        <v>12458</v>
      </c>
    </row>
    <row r="10536" spans="1:2" hidden="1" x14ac:dyDescent="0.3">
      <c r="A10536" t="s">
        <v>23211</v>
      </c>
      <c r="B10536" t="s">
        <v>12460</v>
      </c>
    </row>
    <row r="10537" spans="1:2" hidden="1" x14ac:dyDescent="0.3">
      <c r="A10537" t="s">
        <v>23212</v>
      </c>
      <c r="B10537" t="s">
        <v>12460</v>
      </c>
    </row>
    <row r="10538" spans="1:2" hidden="1" x14ac:dyDescent="0.3">
      <c r="A10538" t="s">
        <v>23213</v>
      </c>
      <c r="B10538" t="s">
        <v>12459</v>
      </c>
    </row>
    <row r="10539" spans="1:2" hidden="1" x14ac:dyDescent="0.3">
      <c r="A10539" t="s">
        <v>23214</v>
      </c>
      <c r="B10539" t="s">
        <v>12459</v>
      </c>
    </row>
    <row r="10540" spans="1:2" hidden="1" x14ac:dyDescent="0.3">
      <c r="A10540" t="s">
        <v>23215</v>
      </c>
      <c r="B10540" t="s">
        <v>12459</v>
      </c>
    </row>
    <row r="10541" spans="1:2" hidden="1" x14ac:dyDescent="0.3">
      <c r="A10541" t="s">
        <v>23216</v>
      </c>
      <c r="B10541" t="s">
        <v>12460</v>
      </c>
    </row>
    <row r="10542" spans="1:2" x14ac:dyDescent="0.3">
      <c r="A10542" t="s">
        <v>23217</v>
      </c>
      <c r="B10542" t="s">
        <v>12461</v>
      </c>
    </row>
    <row r="10543" spans="1:2" x14ac:dyDescent="0.3">
      <c r="A10543" t="s">
        <v>23218</v>
      </c>
      <c r="B10543" t="s">
        <v>12461</v>
      </c>
    </row>
    <row r="10544" spans="1:2" hidden="1" x14ac:dyDescent="0.3">
      <c r="A10544" t="s">
        <v>23219</v>
      </c>
      <c r="B10544" t="s">
        <v>12459</v>
      </c>
    </row>
    <row r="10545" spans="1:2" x14ac:dyDescent="0.3">
      <c r="A10545" t="s">
        <v>23220</v>
      </c>
      <c r="B10545" t="s">
        <v>12461</v>
      </c>
    </row>
    <row r="10546" spans="1:2" x14ac:dyDescent="0.3">
      <c r="A10546" t="s">
        <v>23221</v>
      </c>
      <c r="B10546" t="s">
        <v>12461</v>
      </c>
    </row>
    <row r="10547" spans="1:2" hidden="1" x14ac:dyDescent="0.3">
      <c r="A10547" t="s">
        <v>23222</v>
      </c>
      <c r="B10547" t="s">
        <v>12460</v>
      </c>
    </row>
    <row r="10548" spans="1:2" x14ac:dyDescent="0.3">
      <c r="A10548" t="s">
        <v>23223</v>
      </c>
      <c r="B10548" t="s">
        <v>12461</v>
      </c>
    </row>
    <row r="10549" spans="1:2" hidden="1" x14ac:dyDescent="0.3">
      <c r="A10549" t="s">
        <v>23224</v>
      </c>
      <c r="B10549" t="s">
        <v>12460</v>
      </c>
    </row>
    <row r="10550" spans="1:2" hidden="1" x14ac:dyDescent="0.3">
      <c r="A10550" t="s">
        <v>23225</v>
      </c>
      <c r="B10550" t="s">
        <v>12459</v>
      </c>
    </row>
    <row r="10551" spans="1:2" hidden="1" x14ac:dyDescent="0.3">
      <c r="A10551" t="s">
        <v>23226</v>
      </c>
      <c r="B10551" t="s">
        <v>12458</v>
      </c>
    </row>
    <row r="10552" spans="1:2" hidden="1" x14ac:dyDescent="0.3">
      <c r="A10552" t="s">
        <v>23227</v>
      </c>
      <c r="B10552" t="s">
        <v>12460</v>
      </c>
    </row>
    <row r="10553" spans="1:2" hidden="1" x14ac:dyDescent="0.3">
      <c r="A10553" t="s">
        <v>23228</v>
      </c>
      <c r="B10553" t="s">
        <v>12459</v>
      </c>
    </row>
    <row r="10554" spans="1:2" hidden="1" x14ac:dyDescent="0.3">
      <c r="A10554" t="s">
        <v>23229</v>
      </c>
      <c r="B10554" t="s">
        <v>12460</v>
      </c>
    </row>
    <row r="10555" spans="1:2" hidden="1" x14ac:dyDescent="0.3">
      <c r="A10555" t="s">
        <v>23230</v>
      </c>
      <c r="B10555" t="s">
        <v>12460</v>
      </c>
    </row>
    <row r="10556" spans="1:2" x14ac:dyDescent="0.3">
      <c r="A10556" t="s">
        <v>23231</v>
      </c>
      <c r="B10556" t="s">
        <v>12461</v>
      </c>
    </row>
    <row r="10557" spans="1:2" hidden="1" x14ac:dyDescent="0.3">
      <c r="A10557" t="s">
        <v>23232</v>
      </c>
      <c r="B10557" t="s">
        <v>12458</v>
      </c>
    </row>
    <row r="10558" spans="1:2" x14ac:dyDescent="0.3">
      <c r="A10558" t="s">
        <v>23233</v>
      </c>
      <c r="B10558" t="s">
        <v>12461</v>
      </c>
    </row>
    <row r="10559" spans="1:2" hidden="1" x14ac:dyDescent="0.3">
      <c r="A10559" t="s">
        <v>23234</v>
      </c>
      <c r="B10559" t="s">
        <v>12459</v>
      </c>
    </row>
    <row r="10560" spans="1:2" hidden="1" x14ac:dyDescent="0.3">
      <c r="A10560" t="s">
        <v>23235</v>
      </c>
      <c r="B10560" t="s">
        <v>12459</v>
      </c>
    </row>
    <row r="10561" spans="1:2" hidden="1" x14ac:dyDescent="0.3">
      <c r="A10561" t="s">
        <v>23236</v>
      </c>
      <c r="B10561" t="s">
        <v>12459</v>
      </c>
    </row>
    <row r="10562" spans="1:2" hidden="1" x14ac:dyDescent="0.3">
      <c r="A10562" t="s">
        <v>23237</v>
      </c>
      <c r="B10562" t="s">
        <v>12460</v>
      </c>
    </row>
    <row r="10563" spans="1:2" hidden="1" x14ac:dyDescent="0.3">
      <c r="A10563" t="s">
        <v>23238</v>
      </c>
      <c r="B10563" t="s">
        <v>12460</v>
      </c>
    </row>
    <row r="10564" spans="1:2" x14ac:dyDescent="0.3">
      <c r="A10564" t="s">
        <v>23239</v>
      </c>
      <c r="B10564" t="s">
        <v>12461</v>
      </c>
    </row>
    <row r="10565" spans="1:2" hidden="1" x14ac:dyDescent="0.3">
      <c r="A10565" t="s">
        <v>23240</v>
      </c>
      <c r="B10565" t="s">
        <v>12460</v>
      </c>
    </row>
    <row r="10566" spans="1:2" hidden="1" x14ac:dyDescent="0.3">
      <c r="A10566" t="s">
        <v>23241</v>
      </c>
      <c r="B10566" t="s">
        <v>12459</v>
      </c>
    </row>
    <row r="10567" spans="1:2" hidden="1" x14ac:dyDescent="0.3">
      <c r="A10567" t="s">
        <v>23242</v>
      </c>
      <c r="B10567" t="s">
        <v>12460</v>
      </c>
    </row>
    <row r="10568" spans="1:2" hidden="1" x14ac:dyDescent="0.3">
      <c r="A10568" t="s">
        <v>23243</v>
      </c>
      <c r="B10568" t="s">
        <v>12459</v>
      </c>
    </row>
    <row r="10569" spans="1:2" x14ac:dyDescent="0.3">
      <c r="A10569" t="s">
        <v>23244</v>
      </c>
      <c r="B10569" t="s">
        <v>12461</v>
      </c>
    </row>
    <row r="10570" spans="1:2" x14ac:dyDescent="0.3">
      <c r="A10570" t="s">
        <v>23245</v>
      </c>
      <c r="B10570" t="s">
        <v>12461</v>
      </c>
    </row>
    <row r="10571" spans="1:2" hidden="1" x14ac:dyDescent="0.3">
      <c r="A10571" t="s">
        <v>23246</v>
      </c>
      <c r="B10571" t="s">
        <v>12459</v>
      </c>
    </row>
    <row r="10572" spans="1:2" hidden="1" x14ac:dyDescent="0.3">
      <c r="A10572" t="s">
        <v>23247</v>
      </c>
      <c r="B10572" t="s">
        <v>12459</v>
      </c>
    </row>
    <row r="10573" spans="1:2" hidden="1" x14ac:dyDescent="0.3">
      <c r="A10573" t="s">
        <v>23248</v>
      </c>
      <c r="B10573" t="s">
        <v>12460</v>
      </c>
    </row>
    <row r="10574" spans="1:2" x14ac:dyDescent="0.3">
      <c r="A10574" t="s">
        <v>23249</v>
      </c>
      <c r="B10574" t="s">
        <v>12461</v>
      </c>
    </row>
    <row r="10575" spans="1:2" x14ac:dyDescent="0.3">
      <c r="A10575" t="s">
        <v>23250</v>
      </c>
      <c r="B10575" t="s">
        <v>12461</v>
      </c>
    </row>
    <row r="10576" spans="1:2" hidden="1" x14ac:dyDescent="0.3">
      <c r="A10576" t="s">
        <v>23251</v>
      </c>
      <c r="B10576" t="s">
        <v>12458</v>
      </c>
    </row>
    <row r="10577" spans="1:2" hidden="1" x14ac:dyDescent="0.3">
      <c r="A10577" t="s">
        <v>23252</v>
      </c>
      <c r="B10577" t="s">
        <v>12459</v>
      </c>
    </row>
    <row r="10578" spans="1:2" hidden="1" x14ac:dyDescent="0.3">
      <c r="A10578" t="s">
        <v>23253</v>
      </c>
      <c r="B10578" t="s">
        <v>12459</v>
      </c>
    </row>
    <row r="10579" spans="1:2" hidden="1" x14ac:dyDescent="0.3">
      <c r="A10579" t="s">
        <v>23254</v>
      </c>
      <c r="B10579" t="s">
        <v>12459</v>
      </c>
    </row>
    <row r="10580" spans="1:2" hidden="1" x14ac:dyDescent="0.3">
      <c r="A10580" t="s">
        <v>23255</v>
      </c>
      <c r="B10580" t="s">
        <v>12459</v>
      </c>
    </row>
    <row r="10581" spans="1:2" hidden="1" x14ac:dyDescent="0.3">
      <c r="A10581" t="s">
        <v>23256</v>
      </c>
      <c r="B10581" t="s">
        <v>12460</v>
      </c>
    </row>
    <row r="10582" spans="1:2" hidden="1" x14ac:dyDescent="0.3">
      <c r="A10582" t="s">
        <v>23257</v>
      </c>
      <c r="B10582" t="s">
        <v>12458</v>
      </c>
    </row>
    <row r="10583" spans="1:2" hidden="1" x14ac:dyDescent="0.3">
      <c r="A10583" t="s">
        <v>23258</v>
      </c>
      <c r="B10583" t="s">
        <v>12460</v>
      </c>
    </row>
    <row r="10584" spans="1:2" hidden="1" x14ac:dyDescent="0.3">
      <c r="A10584" t="s">
        <v>23259</v>
      </c>
      <c r="B10584" t="s">
        <v>12460</v>
      </c>
    </row>
    <row r="10585" spans="1:2" hidden="1" x14ac:dyDescent="0.3">
      <c r="A10585" t="s">
        <v>23260</v>
      </c>
      <c r="B10585" t="s">
        <v>12460</v>
      </c>
    </row>
    <row r="10586" spans="1:2" hidden="1" x14ac:dyDescent="0.3">
      <c r="A10586" t="s">
        <v>23261</v>
      </c>
      <c r="B10586" t="s">
        <v>12460</v>
      </c>
    </row>
    <row r="10587" spans="1:2" hidden="1" x14ac:dyDescent="0.3">
      <c r="A10587" t="s">
        <v>23262</v>
      </c>
      <c r="B10587" t="s">
        <v>12458</v>
      </c>
    </row>
    <row r="10588" spans="1:2" hidden="1" x14ac:dyDescent="0.3">
      <c r="A10588" t="s">
        <v>23263</v>
      </c>
      <c r="B10588" t="s">
        <v>12459</v>
      </c>
    </row>
    <row r="10589" spans="1:2" hidden="1" x14ac:dyDescent="0.3">
      <c r="A10589" t="s">
        <v>23264</v>
      </c>
      <c r="B10589" t="s">
        <v>12458</v>
      </c>
    </row>
    <row r="10590" spans="1:2" hidden="1" x14ac:dyDescent="0.3">
      <c r="A10590" t="s">
        <v>23265</v>
      </c>
      <c r="B10590" t="s">
        <v>12459</v>
      </c>
    </row>
    <row r="10591" spans="1:2" x14ac:dyDescent="0.3">
      <c r="A10591" t="s">
        <v>23266</v>
      </c>
      <c r="B10591" t="s">
        <v>12461</v>
      </c>
    </row>
    <row r="10592" spans="1:2" hidden="1" x14ac:dyDescent="0.3">
      <c r="A10592" t="s">
        <v>23268</v>
      </c>
      <c r="B10592" t="s">
        <v>12460</v>
      </c>
    </row>
    <row r="10593" spans="1:2" x14ac:dyDescent="0.3">
      <c r="A10593" t="s">
        <v>23269</v>
      </c>
      <c r="B10593" t="s">
        <v>12461</v>
      </c>
    </row>
    <row r="10594" spans="1:2" hidden="1" x14ac:dyDescent="0.3">
      <c r="A10594" t="s">
        <v>23270</v>
      </c>
      <c r="B10594" t="s">
        <v>12459</v>
      </c>
    </row>
    <row r="10595" spans="1:2" hidden="1" x14ac:dyDescent="0.3">
      <c r="A10595" t="s">
        <v>23271</v>
      </c>
      <c r="B10595" t="s">
        <v>12459</v>
      </c>
    </row>
    <row r="10596" spans="1:2" x14ac:dyDescent="0.3">
      <c r="A10596" t="s">
        <v>23272</v>
      </c>
      <c r="B10596" t="s">
        <v>12461</v>
      </c>
    </row>
    <row r="10597" spans="1:2" hidden="1" x14ac:dyDescent="0.3">
      <c r="A10597" t="s">
        <v>23273</v>
      </c>
      <c r="B10597" t="s">
        <v>12460</v>
      </c>
    </row>
    <row r="10598" spans="1:2" hidden="1" x14ac:dyDescent="0.3">
      <c r="A10598" t="s">
        <v>23274</v>
      </c>
      <c r="B10598" t="s">
        <v>12460</v>
      </c>
    </row>
    <row r="10599" spans="1:2" hidden="1" x14ac:dyDescent="0.3">
      <c r="A10599" t="s">
        <v>23275</v>
      </c>
      <c r="B10599" t="s">
        <v>12459</v>
      </c>
    </row>
    <row r="10600" spans="1:2" hidden="1" x14ac:dyDescent="0.3">
      <c r="A10600" t="s">
        <v>23276</v>
      </c>
      <c r="B10600" t="s">
        <v>12459</v>
      </c>
    </row>
    <row r="10601" spans="1:2" x14ac:dyDescent="0.3">
      <c r="A10601" t="s">
        <v>23277</v>
      </c>
      <c r="B10601" t="s">
        <v>12461</v>
      </c>
    </row>
    <row r="10602" spans="1:2" hidden="1" x14ac:dyDescent="0.3">
      <c r="A10602" t="s">
        <v>23278</v>
      </c>
      <c r="B10602" t="s">
        <v>12459</v>
      </c>
    </row>
    <row r="10603" spans="1:2" hidden="1" x14ac:dyDescent="0.3">
      <c r="A10603" t="s">
        <v>23279</v>
      </c>
      <c r="B10603" t="s">
        <v>12460</v>
      </c>
    </row>
    <row r="10604" spans="1:2" hidden="1" x14ac:dyDescent="0.3">
      <c r="A10604" t="s">
        <v>23280</v>
      </c>
      <c r="B10604" t="s">
        <v>12458</v>
      </c>
    </row>
    <row r="10605" spans="1:2" hidden="1" x14ac:dyDescent="0.3">
      <c r="A10605" t="s">
        <v>23281</v>
      </c>
      <c r="B10605" t="s">
        <v>12458</v>
      </c>
    </row>
    <row r="10606" spans="1:2" hidden="1" x14ac:dyDescent="0.3">
      <c r="A10606" t="s">
        <v>23282</v>
      </c>
      <c r="B10606" t="s">
        <v>12459</v>
      </c>
    </row>
    <row r="10607" spans="1:2" x14ac:dyDescent="0.3">
      <c r="A10607" t="s">
        <v>23283</v>
      </c>
      <c r="B10607" t="s">
        <v>12461</v>
      </c>
    </row>
    <row r="10608" spans="1:2" hidden="1" x14ac:dyDescent="0.3">
      <c r="A10608" t="s">
        <v>23284</v>
      </c>
      <c r="B10608" t="s">
        <v>12459</v>
      </c>
    </row>
    <row r="10609" spans="1:2" hidden="1" x14ac:dyDescent="0.3">
      <c r="A10609" t="s">
        <v>23285</v>
      </c>
      <c r="B10609" t="s">
        <v>12460</v>
      </c>
    </row>
    <row r="10610" spans="1:2" hidden="1" x14ac:dyDescent="0.3">
      <c r="A10610" t="s">
        <v>23286</v>
      </c>
      <c r="B10610" t="s">
        <v>12460</v>
      </c>
    </row>
    <row r="10611" spans="1:2" x14ac:dyDescent="0.3">
      <c r="A10611" t="s">
        <v>23287</v>
      </c>
      <c r="B10611" t="s">
        <v>12461</v>
      </c>
    </row>
    <row r="10612" spans="1:2" hidden="1" x14ac:dyDescent="0.3">
      <c r="A10612" t="s">
        <v>23288</v>
      </c>
      <c r="B10612" t="s">
        <v>12460</v>
      </c>
    </row>
    <row r="10613" spans="1:2" hidden="1" x14ac:dyDescent="0.3">
      <c r="A10613" t="s">
        <v>23289</v>
      </c>
      <c r="B10613" t="s">
        <v>12459</v>
      </c>
    </row>
    <row r="10614" spans="1:2" hidden="1" x14ac:dyDescent="0.3">
      <c r="A10614" t="s">
        <v>23290</v>
      </c>
      <c r="B10614" t="s">
        <v>12458</v>
      </c>
    </row>
    <row r="10615" spans="1:2" hidden="1" x14ac:dyDescent="0.3">
      <c r="A10615" t="s">
        <v>23291</v>
      </c>
      <c r="B10615" t="s">
        <v>12460</v>
      </c>
    </row>
    <row r="10616" spans="1:2" x14ac:dyDescent="0.3">
      <c r="A10616" t="s">
        <v>23292</v>
      </c>
      <c r="B10616" t="s">
        <v>12461</v>
      </c>
    </row>
    <row r="10617" spans="1:2" hidden="1" x14ac:dyDescent="0.3">
      <c r="A10617" t="s">
        <v>23293</v>
      </c>
      <c r="B10617" t="s">
        <v>12460</v>
      </c>
    </row>
    <row r="10618" spans="1:2" hidden="1" x14ac:dyDescent="0.3">
      <c r="A10618" t="s">
        <v>23294</v>
      </c>
      <c r="B10618" t="s">
        <v>12458</v>
      </c>
    </row>
    <row r="10619" spans="1:2" hidden="1" x14ac:dyDescent="0.3">
      <c r="A10619" t="s">
        <v>23295</v>
      </c>
      <c r="B10619" t="s">
        <v>12460</v>
      </c>
    </row>
    <row r="10620" spans="1:2" hidden="1" x14ac:dyDescent="0.3">
      <c r="A10620" t="s">
        <v>23296</v>
      </c>
      <c r="B10620" t="s">
        <v>12459</v>
      </c>
    </row>
    <row r="10621" spans="1:2" hidden="1" x14ac:dyDescent="0.3">
      <c r="A10621" t="s">
        <v>23297</v>
      </c>
      <c r="B10621" t="s">
        <v>12460</v>
      </c>
    </row>
    <row r="10622" spans="1:2" hidden="1" x14ac:dyDescent="0.3">
      <c r="A10622" t="s">
        <v>23298</v>
      </c>
      <c r="B10622" t="s">
        <v>12460</v>
      </c>
    </row>
    <row r="10623" spans="1:2" hidden="1" x14ac:dyDescent="0.3">
      <c r="A10623" t="s">
        <v>23299</v>
      </c>
      <c r="B10623" t="s">
        <v>12460</v>
      </c>
    </row>
    <row r="10624" spans="1:2" hidden="1" x14ac:dyDescent="0.3">
      <c r="A10624" t="s">
        <v>23300</v>
      </c>
      <c r="B10624" t="s">
        <v>12458</v>
      </c>
    </row>
    <row r="10625" spans="1:2" hidden="1" x14ac:dyDescent="0.3">
      <c r="A10625" t="s">
        <v>23301</v>
      </c>
      <c r="B10625" t="s">
        <v>12460</v>
      </c>
    </row>
    <row r="10626" spans="1:2" hidden="1" x14ac:dyDescent="0.3">
      <c r="A10626" t="s">
        <v>23302</v>
      </c>
      <c r="B10626" t="s">
        <v>12459</v>
      </c>
    </row>
    <row r="10627" spans="1:2" hidden="1" x14ac:dyDescent="0.3">
      <c r="A10627" t="s">
        <v>23303</v>
      </c>
      <c r="B10627" t="s">
        <v>12458</v>
      </c>
    </row>
    <row r="10628" spans="1:2" hidden="1" x14ac:dyDescent="0.3">
      <c r="A10628" t="s">
        <v>23304</v>
      </c>
      <c r="B10628" t="s">
        <v>12459</v>
      </c>
    </row>
    <row r="10629" spans="1:2" hidden="1" x14ac:dyDescent="0.3">
      <c r="A10629" t="s">
        <v>23305</v>
      </c>
      <c r="B10629" t="s">
        <v>12458</v>
      </c>
    </row>
    <row r="10630" spans="1:2" hidden="1" x14ac:dyDescent="0.3">
      <c r="A10630" t="s">
        <v>23306</v>
      </c>
      <c r="B10630" t="s">
        <v>12460</v>
      </c>
    </row>
    <row r="10631" spans="1:2" hidden="1" x14ac:dyDescent="0.3">
      <c r="A10631" t="s">
        <v>23307</v>
      </c>
      <c r="B10631" t="s">
        <v>12460</v>
      </c>
    </row>
    <row r="10632" spans="1:2" x14ac:dyDescent="0.3">
      <c r="A10632" t="s">
        <v>23308</v>
      </c>
      <c r="B10632" t="s">
        <v>12461</v>
      </c>
    </row>
    <row r="10633" spans="1:2" hidden="1" x14ac:dyDescent="0.3">
      <c r="A10633" t="s">
        <v>23309</v>
      </c>
      <c r="B10633" t="s">
        <v>12460</v>
      </c>
    </row>
    <row r="10634" spans="1:2" hidden="1" x14ac:dyDescent="0.3">
      <c r="A10634" t="s">
        <v>23310</v>
      </c>
      <c r="B10634" t="s">
        <v>12460</v>
      </c>
    </row>
    <row r="10635" spans="1:2" hidden="1" x14ac:dyDescent="0.3">
      <c r="A10635" t="s">
        <v>23311</v>
      </c>
      <c r="B10635" t="s">
        <v>12458</v>
      </c>
    </row>
    <row r="10636" spans="1:2" hidden="1" x14ac:dyDescent="0.3">
      <c r="A10636" t="s">
        <v>23312</v>
      </c>
      <c r="B10636" t="s">
        <v>12458</v>
      </c>
    </row>
    <row r="10637" spans="1:2" hidden="1" x14ac:dyDescent="0.3">
      <c r="A10637" t="s">
        <v>23313</v>
      </c>
      <c r="B10637" t="s">
        <v>12460</v>
      </c>
    </row>
    <row r="10638" spans="1:2" hidden="1" x14ac:dyDescent="0.3">
      <c r="A10638" t="s">
        <v>23314</v>
      </c>
      <c r="B10638" t="s">
        <v>12459</v>
      </c>
    </row>
    <row r="10639" spans="1:2" x14ac:dyDescent="0.3">
      <c r="A10639" t="s">
        <v>23315</v>
      </c>
      <c r="B10639" t="s">
        <v>12461</v>
      </c>
    </row>
    <row r="10640" spans="1:2" x14ac:dyDescent="0.3">
      <c r="A10640" t="s">
        <v>23316</v>
      </c>
      <c r="B10640" t="s">
        <v>12461</v>
      </c>
    </row>
    <row r="10641" spans="1:2" hidden="1" x14ac:dyDescent="0.3">
      <c r="A10641" t="s">
        <v>23317</v>
      </c>
      <c r="B10641" t="s">
        <v>12460</v>
      </c>
    </row>
    <row r="10642" spans="1:2" hidden="1" x14ac:dyDescent="0.3">
      <c r="A10642" t="s">
        <v>23318</v>
      </c>
      <c r="B10642" t="s">
        <v>12459</v>
      </c>
    </row>
    <row r="10643" spans="1:2" hidden="1" x14ac:dyDescent="0.3">
      <c r="A10643" t="s">
        <v>23319</v>
      </c>
      <c r="B10643" t="s">
        <v>12460</v>
      </c>
    </row>
    <row r="10644" spans="1:2" hidden="1" x14ac:dyDescent="0.3">
      <c r="A10644" t="s">
        <v>23320</v>
      </c>
      <c r="B10644" t="s">
        <v>12460</v>
      </c>
    </row>
    <row r="10645" spans="1:2" hidden="1" x14ac:dyDescent="0.3">
      <c r="A10645" t="s">
        <v>23321</v>
      </c>
      <c r="B10645" t="s">
        <v>12460</v>
      </c>
    </row>
    <row r="10646" spans="1:2" x14ac:dyDescent="0.3">
      <c r="A10646" t="s">
        <v>23322</v>
      </c>
      <c r="B10646" t="s">
        <v>12461</v>
      </c>
    </row>
    <row r="10647" spans="1:2" x14ac:dyDescent="0.3">
      <c r="A10647" t="s">
        <v>23323</v>
      </c>
      <c r="B10647" t="s">
        <v>12461</v>
      </c>
    </row>
    <row r="10648" spans="1:2" x14ac:dyDescent="0.3">
      <c r="A10648" t="s">
        <v>23324</v>
      </c>
      <c r="B10648" t="s">
        <v>12461</v>
      </c>
    </row>
    <row r="10649" spans="1:2" hidden="1" x14ac:dyDescent="0.3">
      <c r="A10649" t="s">
        <v>23325</v>
      </c>
      <c r="B10649" t="s">
        <v>12460</v>
      </c>
    </row>
    <row r="10650" spans="1:2" hidden="1" x14ac:dyDescent="0.3">
      <c r="A10650" t="s">
        <v>23326</v>
      </c>
      <c r="B10650" t="s">
        <v>12460</v>
      </c>
    </row>
    <row r="10651" spans="1:2" hidden="1" x14ac:dyDescent="0.3">
      <c r="A10651" t="s">
        <v>23327</v>
      </c>
      <c r="B10651" t="s">
        <v>12459</v>
      </c>
    </row>
    <row r="10652" spans="1:2" hidden="1" x14ac:dyDescent="0.3">
      <c r="A10652" t="s">
        <v>23328</v>
      </c>
      <c r="B10652" t="s">
        <v>12459</v>
      </c>
    </row>
    <row r="10653" spans="1:2" hidden="1" x14ac:dyDescent="0.3">
      <c r="A10653" t="s">
        <v>23329</v>
      </c>
      <c r="B10653" t="s">
        <v>12460</v>
      </c>
    </row>
    <row r="10654" spans="1:2" x14ac:dyDescent="0.3">
      <c r="A10654" t="s">
        <v>23330</v>
      </c>
      <c r="B10654" t="s">
        <v>12461</v>
      </c>
    </row>
    <row r="10655" spans="1:2" hidden="1" x14ac:dyDescent="0.3">
      <c r="A10655" t="s">
        <v>23331</v>
      </c>
      <c r="B10655" t="s">
        <v>12460</v>
      </c>
    </row>
    <row r="10656" spans="1:2" hidden="1" x14ac:dyDescent="0.3">
      <c r="A10656" t="s">
        <v>23332</v>
      </c>
      <c r="B10656" t="s">
        <v>12460</v>
      </c>
    </row>
    <row r="10657" spans="1:2" x14ac:dyDescent="0.3">
      <c r="A10657" t="s">
        <v>23333</v>
      </c>
      <c r="B10657" t="s">
        <v>12461</v>
      </c>
    </row>
    <row r="10658" spans="1:2" x14ac:dyDescent="0.3">
      <c r="A10658" t="s">
        <v>23334</v>
      </c>
      <c r="B10658" t="s">
        <v>12461</v>
      </c>
    </row>
    <row r="10659" spans="1:2" hidden="1" x14ac:dyDescent="0.3">
      <c r="A10659" t="s">
        <v>23335</v>
      </c>
      <c r="B10659" t="s">
        <v>12460</v>
      </c>
    </row>
    <row r="10660" spans="1:2" hidden="1" x14ac:dyDescent="0.3">
      <c r="A10660" t="s">
        <v>23336</v>
      </c>
      <c r="B10660" t="s">
        <v>12459</v>
      </c>
    </row>
    <row r="10661" spans="1:2" x14ac:dyDescent="0.3">
      <c r="A10661" t="s">
        <v>23337</v>
      </c>
      <c r="B10661" t="s">
        <v>12461</v>
      </c>
    </row>
    <row r="10662" spans="1:2" hidden="1" x14ac:dyDescent="0.3">
      <c r="A10662" t="s">
        <v>23338</v>
      </c>
      <c r="B10662" t="s">
        <v>12459</v>
      </c>
    </row>
    <row r="10663" spans="1:2" x14ac:dyDescent="0.3">
      <c r="A10663" t="s">
        <v>23339</v>
      </c>
      <c r="B10663" t="s">
        <v>12461</v>
      </c>
    </row>
    <row r="10664" spans="1:2" hidden="1" x14ac:dyDescent="0.3">
      <c r="A10664" t="s">
        <v>23340</v>
      </c>
      <c r="B10664" t="s">
        <v>12460</v>
      </c>
    </row>
    <row r="10665" spans="1:2" hidden="1" x14ac:dyDescent="0.3">
      <c r="A10665" t="s">
        <v>23341</v>
      </c>
      <c r="B10665" t="s">
        <v>12458</v>
      </c>
    </row>
    <row r="10666" spans="1:2" hidden="1" x14ac:dyDescent="0.3">
      <c r="A10666" t="s">
        <v>23342</v>
      </c>
      <c r="B10666" t="s">
        <v>12460</v>
      </c>
    </row>
    <row r="10667" spans="1:2" hidden="1" x14ac:dyDescent="0.3">
      <c r="A10667" t="s">
        <v>23343</v>
      </c>
      <c r="B10667" t="s">
        <v>12459</v>
      </c>
    </row>
    <row r="10668" spans="1:2" hidden="1" x14ac:dyDescent="0.3">
      <c r="A10668" t="s">
        <v>23344</v>
      </c>
      <c r="B10668" t="s">
        <v>12460</v>
      </c>
    </row>
    <row r="10669" spans="1:2" hidden="1" x14ac:dyDescent="0.3">
      <c r="A10669" t="s">
        <v>23345</v>
      </c>
      <c r="B10669" t="s">
        <v>12460</v>
      </c>
    </row>
    <row r="10670" spans="1:2" hidden="1" x14ac:dyDescent="0.3">
      <c r="A10670" t="s">
        <v>23346</v>
      </c>
      <c r="B10670" t="s">
        <v>12458</v>
      </c>
    </row>
    <row r="10671" spans="1:2" hidden="1" x14ac:dyDescent="0.3">
      <c r="A10671" t="s">
        <v>23347</v>
      </c>
      <c r="B10671" t="s">
        <v>12459</v>
      </c>
    </row>
    <row r="10672" spans="1:2" x14ac:dyDescent="0.3">
      <c r="A10672" t="s">
        <v>23348</v>
      </c>
      <c r="B10672" t="s">
        <v>12461</v>
      </c>
    </row>
    <row r="10673" spans="1:2" hidden="1" x14ac:dyDescent="0.3">
      <c r="A10673" t="s">
        <v>23349</v>
      </c>
      <c r="B10673" t="s">
        <v>12460</v>
      </c>
    </row>
    <row r="10674" spans="1:2" hidden="1" x14ac:dyDescent="0.3">
      <c r="A10674" t="s">
        <v>23350</v>
      </c>
      <c r="B10674" t="s">
        <v>12459</v>
      </c>
    </row>
    <row r="10675" spans="1:2" hidden="1" x14ac:dyDescent="0.3">
      <c r="A10675" t="s">
        <v>23351</v>
      </c>
      <c r="B10675" t="s">
        <v>12458</v>
      </c>
    </row>
    <row r="10676" spans="1:2" hidden="1" x14ac:dyDescent="0.3">
      <c r="A10676" t="s">
        <v>23352</v>
      </c>
      <c r="B10676" t="s">
        <v>12459</v>
      </c>
    </row>
    <row r="10677" spans="1:2" hidden="1" x14ac:dyDescent="0.3">
      <c r="A10677" t="s">
        <v>23353</v>
      </c>
      <c r="B10677" t="s">
        <v>12459</v>
      </c>
    </row>
    <row r="10678" spans="1:2" x14ac:dyDescent="0.3">
      <c r="A10678" t="s">
        <v>23354</v>
      </c>
      <c r="B10678" t="s">
        <v>12461</v>
      </c>
    </row>
    <row r="10679" spans="1:2" hidden="1" x14ac:dyDescent="0.3">
      <c r="A10679" t="s">
        <v>23355</v>
      </c>
      <c r="B10679" t="s">
        <v>12460</v>
      </c>
    </row>
    <row r="10680" spans="1:2" hidden="1" x14ac:dyDescent="0.3">
      <c r="A10680" t="s">
        <v>23356</v>
      </c>
      <c r="B10680" t="s">
        <v>12459</v>
      </c>
    </row>
    <row r="10681" spans="1:2" hidden="1" x14ac:dyDescent="0.3">
      <c r="A10681" t="s">
        <v>23357</v>
      </c>
      <c r="B10681" t="s">
        <v>12459</v>
      </c>
    </row>
    <row r="10682" spans="1:2" hidden="1" x14ac:dyDescent="0.3">
      <c r="A10682" t="s">
        <v>23358</v>
      </c>
      <c r="B10682" t="s">
        <v>12460</v>
      </c>
    </row>
    <row r="10683" spans="1:2" hidden="1" x14ac:dyDescent="0.3">
      <c r="A10683" t="s">
        <v>23359</v>
      </c>
      <c r="B10683" t="s">
        <v>12460</v>
      </c>
    </row>
    <row r="10684" spans="1:2" hidden="1" x14ac:dyDescent="0.3">
      <c r="A10684" t="s">
        <v>23360</v>
      </c>
      <c r="B10684" t="s">
        <v>12460</v>
      </c>
    </row>
    <row r="10685" spans="1:2" hidden="1" x14ac:dyDescent="0.3">
      <c r="A10685" t="s">
        <v>23361</v>
      </c>
      <c r="B10685" t="s">
        <v>12460</v>
      </c>
    </row>
    <row r="10686" spans="1:2" x14ac:dyDescent="0.3">
      <c r="A10686" t="s">
        <v>23362</v>
      </c>
      <c r="B10686" t="s">
        <v>12461</v>
      </c>
    </row>
    <row r="10687" spans="1:2" hidden="1" x14ac:dyDescent="0.3">
      <c r="A10687" t="s">
        <v>23363</v>
      </c>
      <c r="B10687" t="s">
        <v>12459</v>
      </c>
    </row>
    <row r="10688" spans="1:2" hidden="1" x14ac:dyDescent="0.3">
      <c r="A10688" t="s">
        <v>23364</v>
      </c>
      <c r="B10688" t="s">
        <v>12460</v>
      </c>
    </row>
    <row r="10689" spans="1:2" hidden="1" x14ac:dyDescent="0.3">
      <c r="A10689" t="s">
        <v>23365</v>
      </c>
      <c r="B10689" t="s">
        <v>12458</v>
      </c>
    </row>
    <row r="10690" spans="1:2" x14ac:dyDescent="0.3">
      <c r="A10690" t="s">
        <v>23366</v>
      </c>
      <c r="B10690" t="s">
        <v>12461</v>
      </c>
    </row>
    <row r="10691" spans="1:2" hidden="1" x14ac:dyDescent="0.3">
      <c r="A10691" t="s">
        <v>23367</v>
      </c>
      <c r="B10691" t="s">
        <v>12460</v>
      </c>
    </row>
    <row r="10692" spans="1:2" hidden="1" x14ac:dyDescent="0.3">
      <c r="A10692" t="s">
        <v>23368</v>
      </c>
      <c r="B10692" t="s">
        <v>12460</v>
      </c>
    </row>
    <row r="10693" spans="1:2" hidden="1" x14ac:dyDescent="0.3">
      <c r="A10693" t="s">
        <v>23369</v>
      </c>
      <c r="B10693" t="s">
        <v>12460</v>
      </c>
    </row>
    <row r="10694" spans="1:2" hidden="1" x14ac:dyDescent="0.3">
      <c r="A10694" t="s">
        <v>23370</v>
      </c>
      <c r="B10694" t="s">
        <v>12460</v>
      </c>
    </row>
    <row r="10695" spans="1:2" x14ac:dyDescent="0.3">
      <c r="A10695" t="s">
        <v>23371</v>
      </c>
      <c r="B10695" t="s">
        <v>12461</v>
      </c>
    </row>
    <row r="10696" spans="1:2" hidden="1" x14ac:dyDescent="0.3">
      <c r="A10696" t="s">
        <v>23372</v>
      </c>
      <c r="B10696" t="s">
        <v>12460</v>
      </c>
    </row>
    <row r="10697" spans="1:2" hidden="1" x14ac:dyDescent="0.3">
      <c r="A10697" t="s">
        <v>23373</v>
      </c>
      <c r="B10697" t="s">
        <v>12458</v>
      </c>
    </row>
    <row r="10698" spans="1:2" hidden="1" x14ac:dyDescent="0.3">
      <c r="A10698" t="s">
        <v>23374</v>
      </c>
      <c r="B10698" t="s">
        <v>12458</v>
      </c>
    </row>
    <row r="10699" spans="1:2" hidden="1" x14ac:dyDescent="0.3">
      <c r="A10699" t="s">
        <v>23375</v>
      </c>
      <c r="B10699" t="s">
        <v>12460</v>
      </c>
    </row>
    <row r="10700" spans="1:2" hidden="1" x14ac:dyDescent="0.3">
      <c r="A10700" t="s">
        <v>23377</v>
      </c>
      <c r="B10700" t="s">
        <v>12460</v>
      </c>
    </row>
    <row r="10701" spans="1:2" hidden="1" x14ac:dyDescent="0.3">
      <c r="A10701" t="s">
        <v>23378</v>
      </c>
      <c r="B10701" t="s">
        <v>12458</v>
      </c>
    </row>
    <row r="10702" spans="1:2" hidden="1" x14ac:dyDescent="0.3">
      <c r="A10702" t="s">
        <v>23379</v>
      </c>
      <c r="B10702" t="s">
        <v>12459</v>
      </c>
    </row>
    <row r="10703" spans="1:2" hidden="1" x14ac:dyDescent="0.3">
      <c r="A10703" t="s">
        <v>23380</v>
      </c>
      <c r="B10703" t="s">
        <v>12459</v>
      </c>
    </row>
    <row r="10704" spans="1:2" hidden="1" x14ac:dyDescent="0.3">
      <c r="A10704" t="s">
        <v>23381</v>
      </c>
      <c r="B10704" t="s">
        <v>12458</v>
      </c>
    </row>
    <row r="10705" spans="1:2" hidden="1" x14ac:dyDescent="0.3">
      <c r="A10705" t="s">
        <v>23382</v>
      </c>
      <c r="B10705" t="s">
        <v>12459</v>
      </c>
    </row>
    <row r="10706" spans="1:2" hidden="1" x14ac:dyDescent="0.3">
      <c r="A10706" t="s">
        <v>23383</v>
      </c>
      <c r="B10706" t="s">
        <v>12460</v>
      </c>
    </row>
    <row r="10707" spans="1:2" x14ac:dyDescent="0.3">
      <c r="A10707" t="s">
        <v>23384</v>
      </c>
      <c r="B10707" t="s">
        <v>12461</v>
      </c>
    </row>
    <row r="10708" spans="1:2" hidden="1" x14ac:dyDescent="0.3">
      <c r="A10708" t="s">
        <v>23385</v>
      </c>
      <c r="B10708" t="s">
        <v>12459</v>
      </c>
    </row>
    <row r="10709" spans="1:2" hidden="1" x14ac:dyDescent="0.3">
      <c r="A10709" t="s">
        <v>23386</v>
      </c>
      <c r="B10709" t="s">
        <v>12460</v>
      </c>
    </row>
    <row r="10710" spans="1:2" hidden="1" x14ac:dyDescent="0.3">
      <c r="A10710" t="s">
        <v>23387</v>
      </c>
      <c r="B10710" t="s">
        <v>12460</v>
      </c>
    </row>
    <row r="10711" spans="1:2" hidden="1" x14ac:dyDescent="0.3">
      <c r="A10711" t="s">
        <v>23388</v>
      </c>
      <c r="B10711" t="s">
        <v>12459</v>
      </c>
    </row>
    <row r="10712" spans="1:2" hidden="1" x14ac:dyDescent="0.3">
      <c r="A10712" t="s">
        <v>23389</v>
      </c>
      <c r="B10712" t="s">
        <v>12460</v>
      </c>
    </row>
    <row r="10713" spans="1:2" hidden="1" x14ac:dyDescent="0.3">
      <c r="A10713" t="s">
        <v>23390</v>
      </c>
      <c r="B10713" t="s">
        <v>12460</v>
      </c>
    </row>
    <row r="10714" spans="1:2" hidden="1" x14ac:dyDescent="0.3">
      <c r="A10714" t="s">
        <v>23391</v>
      </c>
      <c r="B10714" t="s">
        <v>12459</v>
      </c>
    </row>
    <row r="10715" spans="1:2" hidden="1" x14ac:dyDescent="0.3">
      <c r="A10715" t="s">
        <v>23392</v>
      </c>
      <c r="B10715" t="s">
        <v>12460</v>
      </c>
    </row>
    <row r="10716" spans="1:2" hidden="1" x14ac:dyDescent="0.3">
      <c r="A10716" t="s">
        <v>23393</v>
      </c>
      <c r="B10716" t="s">
        <v>12460</v>
      </c>
    </row>
    <row r="10717" spans="1:2" x14ac:dyDescent="0.3">
      <c r="A10717" t="s">
        <v>23394</v>
      </c>
      <c r="B10717" t="s">
        <v>12461</v>
      </c>
    </row>
    <row r="10718" spans="1:2" hidden="1" x14ac:dyDescent="0.3">
      <c r="A10718" t="s">
        <v>23395</v>
      </c>
      <c r="B10718" t="s">
        <v>12459</v>
      </c>
    </row>
    <row r="10719" spans="1:2" x14ac:dyDescent="0.3">
      <c r="A10719" t="s">
        <v>23396</v>
      </c>
      <c r="B10719" t="s">
        <v>12461</v>
      </c>
    </row>
    <row r="10720" spans="1:2" hidden="1" x14ac:dyDescent="0.3">
      <c r="A10720" t="s">
        <v>23397</v>
      </c>
      <c r="B10720" t="s">
        <v>12460</v>
      </c>
    </row>
    <row r="10721" spans="1:2" hidden="1" x14ac:dyDescent="0.3">
      <c r="A10721" t="s">
        <v>23398</v>
      </c>
      <c r="B10721" t="s">
        <v>12460</v>
      </c>
    </row>
    <row r="10722" spans="1:2" hidden="1" x14ac:dyDescent="0.3">
      <c r="A10722" t="s">
        <v>23399</v>
      </c>
      <c r="B10722" t="s">
        <v>12460</v>
      </c>
    </row>
    <row r="10723" spans="1:2" hidden="1" x14ac:dyDescent="0.3">
      <c r="A10723" t="s">
        <v>23400</v>
      </c>
      <c r="B10723" t="s">
        <v>12460</v>
      </c>
    </row>
    <row r="10724" spans="1:2" x14ac:dyDescent="0.3">
      <c r="A10724" t="s">
        <v>23401</v>
      </c>
      <c r="B10724" t="s">
        <v>12461</v>
      </c>
    </row>
    <row r="10725" spans="1:2" x14ac:dyDescent="0.3">
      <c r="A10725" t="s">
        <v>23402</v>
      </c>
      <c r="B10725" t="s">
        <v>12461</v>
      </c>
    </row>
    <row r="10726" spans="1:2" hidden="1" x14ac:dyDescent="0.3">
      <c r="A10726" t="s">
        <v>23403</v>
      </c>
      <c r="B10726" t="s">
        <v>12460</v>
      </c>
    </row>
    <row r="10727" spans="1:2" hidden="1" x14ac:dyDescent="0.3">
      <c r="A10727" t="s">
        <v>23404</v>
      </c>
      <c r="B10727" t="s">
        <v>12458</v>
      </c>
    </row>
    <row r="10728" spans="1:2" x14ac:dyDescent="0.3">
      <c r="A10728" t="s">
        <v>23405</v>
      </c>
      <c r="B10728" t="s">
        <v>12461</v>
      </c>
    </row>
    <row r="10729" spans="1:2" x14ac:dyDescent="0.3">
      <c r="A10729" t="s">
        <v>23406</v>
      </c>
      <c r="B10729" t="s">
        <v>12461</v>
      </c>
    </row>
    <row r="10730" spans="1:2" hidden="1" x14ac:dyDescent="0.3">
      <c r="A10730" t="s">
        <v>23407</v>
      </c>
      <c r="B10730" t="s">
        <v>12458</v>
      </c>
    </row>
    <row r="10731" spans="1:2" hidden="1" x14ac:dyDescent="0.3">
      <c r="A10731" t="s">
        <v>23408</v>
      </c>
      <c r="B10731" t="s">
        <v>12458</v>
      </c>
    </row>
    <row r="10732" spans="1:2" hidden="1" x14ac:dyDescent="0.3">
      <c r="A10732" t="s">
        <v>23409</v>
      </c>
      <c r="B10732" t="s">
        <v>12460</v>
      </c>
    </row>
    <row r="10733" spans="1:2" hidden="1" x14ac:dyDescent="0.3">
      <c r="A10733" t="s">
        <v>23410</v>
      </c>
      <c r="B10733" t="s">
        <v>12458</v>
      </c>
    </row>
    <row r="10734" spans="1:2" hidden="1" x14ac:dyDescent="0.3">
      <c r="A10734" t="s">
        <v>23411</v>
      </c>
      <c r="B10734" t="s">
        <v>12459</v>
      </c>
    </row>
    <row r="10735" spans="1:2" x14ac:dyDescent="0.3">
      <c r="A10735" t="s">
        <v>23412</v>
      </c>
      <c r="B10735" t="s">
        <v>12461</v>
      </c>
    </row>
    <row r="10736" spans="1:2" hidden="1" x14ac:dyDescent="0.3">
      <c r="A10736" t="s">
        <v>23413</v>
      </c>
      <c r="B10736" t="s">
        <v>12459</v>
      </c>
    </row>
    <row r="10737" spans="1:2" hidden="1" x14ac:dyDescent="0.3">
      <c r="A10737" t="s">
        <v>23414</v>
      </c>
      <c r="B10737" t="s">
        <v>12460</v>
      </c>
    </row>
    <row r="10738" spans="1:2" hidden="1" x14ac:dyDescent="0.3">
      <c r="A10738" t="s">
        <v>23415</v>
      </c>
      <c r="B10738" t="s">
        <v>12459</v>
      </c>
    </row>
    <row r="10739" spans="1:2" x14ac:dyDescent="0.3">
      <c r="A10739" t="s">
        <v>23416</v>
      </c>
      <c r="B10739" t="s">
        <v>12461</v>
      </c>
    </row>
    <row r="10740" spans="1:2" hidden="1" x14ac:dyDescent="0.3">
      <c r="A10740" t="s">
        <v>23417</v>
      </c>
      <c r="B10740" t="s">
        <v>12459</v>
      </c>
    </row>
    <row r="10741" spans="1:2" hidden="1" x14ac:dyDescent="0.3">
      <c r="A10741" t="s">
        <v>23418</v>
      </c>
      <c r="B10741" t="s">
        <v>12458</v>
      </c>
    </row>
    <row r="10742" spans="1:2" hidden="1" x14ac:dyDescent="0.3">
      <c r="A10742" t="s">
        <v>23419</v>
      </c>
      <c r="B10742" t="s">
        <v>12460</v>
      </c>
    </row>
    <row r="10743" spans="1:2" hidden="1" x14ac:dyDescent="0.3">
      <c r="A10743" t="s">
        <v>23420</v>
      </c>
      <c r="B10743" t="s">
        <v>12459</v>
      </c>
    </row>
    <row r="10744" spans="1:2" x14ac:dyDescent="0.3">
      <c r="A10744" t="s">
        <v>23421</v>
      </c>
      <c r="B10744" t="s">
        <v>12461</v>
      </c>
    </row>
    <row r="10745" spans="1:2" x14ac:dyDescent="0.3">
      <c r="A10745" t="s">
        <v>23422</v>
      </c>
      <c r="B10745" t="s">
        <v>12461</v>
      </c>
    </row>
    <row r="10746" spans="1:2" hidden="1" x14ac:dyDescent="0.3">
      <c r="A10746" t="s">
        <v>23423</v>
      </c>
      <c r="B10746" t="s">
        <v>12460</v>
      </c>
    </row>
    <row r="10747" spans="1:2" x14ac:dyDescent="0.3">
      <c r="A10747" t="s">
        <v>23424</v>
      </c>
      <c r="B10747" t="s">
        <v>12461</v>
      </c>
    </row>
    <row r="10748" spans="1:2" hidden="1" x14ac:dyDescent="0.3">
      <c r="A10748" t="s">
        <v>23425</v>
      </c>
      <c r="B10748" t="s">
        <v>12459</v>
      </c>
    </row>
    <row r="10749" spans="1:2" hidden="1" x14ac:dyDescent="0.3">
      <c r="A10749" t="s">
        <v>23426</v>
      </c>
      <c r="B10749" t="s">
        <v>12459</v>
      </c>
    </row>
    <row r="10750" spans="1:2" x14ac:dyDescent="0.3">
      <c r="A10750" t="s">
        <v>23427</v>
      </c>
      <c r="B10750" t="s">
        <v>12461</v>
      </c>
    </row>
    <row r="10751" spans="1:2" hidden="1" x14ac:dyDescent="0.3">
      <c r="A10751" t="s">
        <v>23428</v>
      </c>
      <c r="B10751" t="s">
        <v>12458</v>
      </c>
    </row>
    <row r="10752" spans="1:2" hidden="1" x14ac:dyDescent="0.3">
      <c r="A10752" t="s">
        <v>23429</v>
      </c>
      <c r="B10752" t="s">
        <v>12460</v>
      </c>
    </row>
    <row r="10753" spans="1:2" x14ac:dyDescent="0.3">
      <c r="A10753" t="s">
        <v>23430</v>
      </c>
      <c r="B10753" t="s">
        <v>12461</v>
      </c>
    </row>
    <row r="10754" spans="1:2" hidden="1" x14ac:dyDescent="0.3">
      <c r="A10754" t="s">
        <v>23431</v>
      </c>
      <c r="B10754" t="s">
        <v>12459</v>
      </c>
    </row>
    <row r="10755" spans="1:2" hidden="1" x14ac:dyDescent="0.3">
      <c r="A10755" t="s">
        <v>23432</v>
      </c>
      <c r="B10755" t="s">
        <v>12459</v>
      </c>
    </row>
    <row r="10756" spans="1:2" x14ac:dyDescent="0.3">
      <c r="A10756" t="s">
        <v>23433</v>
      </c>
      <c r="B10756" t="s">
        <v>12461</v>
      </c>
    </row>
    <row r="10757" spans="1:2" hidden="1" x14ac:dyDescent="0.3">
      <c r="A10757" t="s">
        <v>23434</v>
      </c>
      <c r="B10757" t="s">
        <v>12460</v>
      </c>
    </row>
    <row r="10758" spans="1:2" x14ac:dyDescent="0.3">
      <c r="A10758" t="s">
        <v>23435</v>
      </c>
      <c r="B10758" t="s">
        <v>12461</v>
      </c>
    </row>
    <row r="10759" spans="1:2" hidden="1" x14ac:dyDescent="0.3">
      <c r="A10759" t="s">
        <v>23436</v>
      </c>
      <c r="B10759" t="s">
        <v>12460</v>
      </c>
    </row>
    <row r="10760" spans="1:2" hidden="1" x14ac:dyDescent="0.3">
      <c r="A10760" t="s">
        <v>23437</v>
      </c>
      <c r="B10760" t="s">
        <v>12459</v>
      </c>
    </row>
    <row r="10761" spans="1:2" x14ac:dyDescent="0.3">
      <c r="A10761" t="s">
        <v>23438</v>
      </c>
      <c r="B10761" t="s">
        <v>12461</v>
      </c>
    </row>
    <row r="10762" spans="1:2" hidden="1" x14ac:dyDescent="0.3">
      <c r="A10762" t="s">
        <v>23439</v>
      </c>
      <c r="B10762" t="s">
        <v>12460</v>
      </c>
    </row>
    <row r="10763" spans="1:2" hidden="1" x14ac:dyDescent="0.3">
      <c r="A10763" t="s">
        <v>23440</v>
      </c>
      <c r="B10763" t="s">
        <v>12460</v>
      </c>
    </row>
    <row r="10764" spans="1:2" x14ac:dyDescent="0.3">
      <c r="A10764" t="s">
        <v>23441</v>
      </c>
      <c r="B10764" t="s">
        <v>12461</v>
      </c>
    </row>
    <row r="10765" spans="1:2" hidden="1" x14ac:dyDescent="0.3">
      <c r="A10765" t="s">
        <v>23442</v>
      </c>
      <c r="B10765" t="s">
        <v>12460</v>
      </c>
    </row>
    <row r="10766" spans="1:2" hidden="1" x14ac:dyDescent="0.3">
      <c r="A10766" t="s">
        <v>23443</v>
      </c>
      <c r="B10766" t="s">
        <v>12460</v>
      </c>
    </row>
    <row r="10767" spans="1:2" hidden="1" x14ac:dyDescent="0.3">
      <c r="A10767" t="s">
        <v>23444</v>
      </c>
      <c r="B10767" t="s">
        <v>12460</v>
      </c>
    </row>
    <row r="10768" spans="1:2" hidden="1" x14ac:dyDescent="0.3">
      <c r="A10768" t="s">
        <v>23445</v>
      </c>
      <c r="B10768" t="s">
        <v>12459</v>
      </c>
    </row>
    <row r="10769" spans="1:2" x14ac:dyDescent="0.3">
      <c r="A10769" t="s">
        <v>23446</v>
      </c>
      <c r="B10769" t="s">
        <v>12461</v>
      </c>
    </row>
    <row r="10770" spans="1:2" x14ac:dyDescent="0.3">
      <c r="A10770" t="s">
        <v>23447</v>
      </c>
      <c r="B10770" t="s">
        <v>12461</v>
      </c>
    </row>
    <row r="10771" spans="1:2" hidden="1" x14ac:dyDescent="0.3">
      <c r="A10771" t="s">
        <v>23448</v>
      </c>
      <c r="B10771" t="s">
        <v>12459</v>
      </c>
    </row>
    <row r="10772" spans="1:2" hidden="1" x14ac:dyDescent="0.3">
      <c r="A10772" t="s">
        <v>23449</v>
      </c>
      <c r="B10772" t="s">
        <v>12458</v>
      </c>
    </row>
    <row r="10773" spans="1:2" hidden="1" x14ac:dyDescent="0.3">
      <c r="A10773" t="s">
        <v>23450</v>
      </c>
      <c r="B10773" t="s">
        <v>12459</v>
      </c>
    </row>
    <row r="10774" spans="1:2" hidden="1" x14ac:dyDescent="0.3">
      <c r="A10774" t="s">
        <v>23451</v>
      </c>
      <c r="B10774" t="s">
        <v>12459</v>
      </c>
    </row>
    <row r="10775" spans="1:2" hidden="1" x14ac:dyDescent="0.3">
      <c r="A10775" t="s">
        <v>23452</v>
      </c>
      <c r="B10775" t="s">
        <v>12458</v>
      </c>
    </row>
    <row r="10776" spans="1:2" x14ac:dyDescent="0.3">
      <c r="A10776" t="s">
        <v>23453</v>
      </c>
      <c r="B10776" t="s">
        <v>12461</v>
      </c>
    </row>
    <row r="10777" spans="1:2" hidden="1" x14ac:dyDescent="0.3">
      <c r="A10777" t="s">
        <v>23454</v>
      </c>
      <c r="B10777" t="s">
        <v>12460</v>
      </c>
    </row>
    <row r="10778" spans="1:2" hidden="1" x14ac:dyDescent="0.3">
      <c r="A10778" t="s">
        <v>23456</v>
      </c>
      <c r="B10778" t="s">
        <v>12460</v>
      </c>
    </row>
    <row r="10779" spans="1:2" hidden="1" x14ac:dyDescent="0.3">
      <c r="A10779" t="s">
        <v>23457</v>
      </c>
      <c r="B10779" t="s">
        <v>12459</v>
      </c>
    </row>
    <row r="10780" spans="1:2" hidden="1" x14ac:dyDescent="0.3">
      <c r="A10780" t="s">
        <v>23458</v>
      </c>
      <c r="B10780" t="s">
        <v>12459</v>
      </c>
    </row>
    <row r="10781" spans="1:2" x14ac:dyDescent="0.3">
      <c r="A10781" t="s">
        <v>23459</v>
      </c>
      <c r="B10781" t="s">
        <v>12461</v>
      </c>
    </row>
    <row r="10782" spans="1:2" x14ac:dyDescent="0.3">
      <c r="A10782" t="s">
        <v>23460</v>
      </c>
      <c r="B10782" t="s">
        <v>12461</v>
      </c>
    </row>
    <row r="10783" spans="1:2" hidden="1" x14ac:dyDescent="0.3">
      <c r="A10783" t="s">
        <v>23461</v>
      </c>
      <c r="B10783" t="s">
        <v>12460</v>
      </c>
    </row>
    <row r="10784" spans="1:2" hidden="1" x14ac:dyDescent="0.3">
      <c r="A10784" t="s">
        <v>23462</v>
      </c>
      <c r="B10784" t="s">
        <v>12460</v>
      </c>
    </row>
    <row r="10785" spans="1:2" hidden="1" x14ac:dyDescent="0.3">
      <c r="A10785" t="s">
        <v>23463</v>
      </c>
      <c r="B10785" t="s">
        <v>12460</v>
      </c>
    </row>
    <row r="10786" spans="1:2" x14ac:dyDescent="0.3">
      <c r="A10786" t="s">
        <v>23464</v>
      </c>
      <c r="B10786" t="s">
        <v>12461</v>
      </c>
    </row>
    <row r="10787" spans="1:2" hidden="1" x14ac:dyDescent="0.3">
      <c r="A10787" t="s">
        <v>23465</v>
      </c>
      <c r="B10787" t="s">
        <v>12458</v>
      </c>
    </row>
    <row r="10788" spans="1:2" x14ac:dyDescent="0.3">
      <c r="A10788" t="s">
        <v>23466</v>
      </c>
      <c r="B10788" t="s">
        <v>12461</v>
      </c>
    </row>
    <row r="10789" spans="1:2" x14ac:dyDescent="0.3">
      <c r="A10789" t="s">
        <v>23467</v>
      </c>
      <c r="B10789" t="s">
        <v>12461</v>
      </c>
    </row>
    <row r="10790" spans="1:2" x14ac:dyDescent="0.3">
      <c r="A10790" t="s">
        <v>23468</v>
      </c>
      <c r="B10790" t="s">
        <v>12461</v>
      </c>
    </row>
    <row r="10791" spans="1:2" x14ac:dyDescent="0.3">
      <c r="A10791" t="s">
        <v>23469</v>
      </c>
      <c r="B10791" t="s">
        <v>12461</v>
      </c>
    </row>
    <row r="10792" spans="1:2" hidden="1" x14ac:dyDescent="0.3">
      <c r="A10792" t="s">
        <v>23470</v>
      </c>
      <c r="B10792" t="s">
        <v>12460</v>
      </c>
    </row>
    <row r="10793" spans="1:2" x14ac:dyDescent="0.3">
      <c r="A10793" t="s">
        <v>23471</v>
      </c>
      <c r="B10793" t="s">
        <v>12461</v>
      </c>
    </row>
    <row r="10794" spans="1:2" hidden="1" x14ac:dyDescent="0.3">
      <c r="A10794" t="s">
        <v>23472</v>
      </c>
      <c r="B10794" t="s">
        <v>12459</v>
      </c>
    </row>
    <row r="10795" spans="1:2" x14ac:dyDescent="0.3">
      <c r="A10795" t="s">
        <v>23473</v>
      </c>
      <c r="B10795" t="s">
        <v>12461</v>
      </c>
    </row>
    <row r="10796" spans="1:2" x14ac:dyDescent="0.3">
      <c r="A10796" t="s">
        <v>23474</v>
      </c>
      <c r="B10796" t="s">
        <v>12461</v>
      </c>
    </row>
    <row r="10797" spans="1:2" x14ac:dyDescent="0.3">
      <c r="A10797" t="s">
        <v>23475</v>
      </c>
      <c r="B10797" t="s">
        <v>12461</v>
      </c>
    </row>
    <row r="10798" spans="1:2" x14ac:dyDescent="0.3">
      <c r="A10798" t="s">
        <v>23476</v>
      </c>
      <c r="B10798" t="s">
        <v>12461</v>
      </c>
    </row>
    <row r="10799" spans="1:2" x14ac:dyDescent="0.3">
      <c r="A10799" t="s">
        <v>23477</v>
      </c>
      <c r="B10799" t="s">
        <v>12461</v>
      </c>
    </row>
    <row r="10800" spans="1:2" x14ac:dyDescent="0.3">
      <c r="A10800" t="s">
        <v>23478</v>
      </c>
      <c r="B10800" t="s">
        <v>12461</v>
      </c>
    </row>
    <row r="10801" spans="1:2" hidden="1" x14ac:dyDescent="0.3">
      <c r="A10801" t="s">
        <v>23479</v>
      </c>
      <c r="B10801" t="s">
        <v>12460</v>
      </c>
    </row>
    <row r="10802" spans="1:2" x14ac:dyDescent="0.3">
      <c r="A10802" t="s">
        <v>23480</v>
      </c>
      <c r="B10802" t="s">
        <v>12461</v>
      </c>
    </row>
    <row r="10803" spans="1:2" x14ac:dyDescent="0.3">
      <c r="A10803" t="s">
        <v>23481</v>
      </c>
      <c r="B10803" t="s">
        <v>12461</v>
      </c>
    </row>
    <row r="10804" spans="1:2" hidden="1" x14ac:dyDescent="0.3">
      <c r="A10804" t="s">
        <v>23482</v>
      </c>
      <c r="B10804" t="s">
        <v>12460</v>
      </c>
    </row>
    <row r="10805" spans="1:2" hidden="1" x14ac:dyDescent="0.3">
      <c r="A10805" t="s">
        <v>23483</v>
      </c>
      <c r="B10805" t="s">
        <v>12458</v>
      </c>
    </row>
    <row r="10806" spans="1:2" hidden="1" x14ac:dyDescent="0.3">
      <c r="A10806" t="s">
        <v>23484</v>
      </c>
      <c r="B10806" t="s">
        <v>12460</v>
      </c>
    </row>
    <row r="10807" spans="1:2" hidden="1" x14ac:dyDescent="0.3">
      <c r="A10807" t="s">
        <v>23485</v>
      </c>
      <c r="B10807" t="s">
        <v>12460</v>
      </c>
    </row>
    <row r="10808" spans="1:2" hidden="1" x14ac:dyDescent="0.3">
      <c r="A10808" t="s">
        <v>23486</v>
      </c>
      <c r="B10808" t="s">
        <v>12459</v>
      </c>
    </row>
    <row r="10809" spans="1:2" x14ac:dyDescent="0.3">
      <c r="A10809" t="s">
        <v>23487</v>
      </c>
      <c r="B10809" t="s">
        <v>12461</v>
      </c>
    </row>
    <row r="10810" spans="1:2" hidden="1" x14ac:dyDescent="0.3">
      <c r="A10810" t="s">
        <v>23488</v>
      </c>
      <c r="B10810" t="s">
        <v>12459</v>
      </c>
    </row>
    <row r="10811" spans="1:2" hidden="1" x14ac:dyDescent="0.3">
      <c r="A10811" t="s">
        <v>23489</v>
      </c>
      <c r="B10811" t="s">
        <v>12460</v>
      </c>
    </row>
    <row r="10812" spans="1:2" hidden="1" x14ac:dyDescent="0.3">
      <c r="A10812" t="s">
        <v>23490</v>
      </c>
      <c r="B10812" t="s">
        <v>12460</v>
      </c>
    </row>
    <row r="10813" spans="1:2" x14ac:dyDescent="0.3">
      <c r="A10813" t="s">
        <v>23491</v>
      </c>
      <c r="B10813" t="s">
        <v>12461</v>
      </c>
    </row>
    <row r="10814" spans="1:2" hidden="1" x14ac:dyDescent="0.3">
      <c r="A10814" t="s">
        <v>23492</v>
      </c>
      <c r="B10814" t="s">
        <v>12460</v>
      </c>
    </row>
    <row r="10815" spans="1:2" x14ac:dyDescent="0.3">
      <c r="A10815" t="s">
        <v>23493</v>
      </c>
      <c r="B10815" t="s">
        <v>12461</v>
      </c>
    </row>
    <row r="10816" spans="1:2" hidden="1" x14ac:dyDescent="0.3">
      <c r="A10816" t="s">
        <v>23494</v>
      </c>
      <c r="B10816" t="s">
        <v>12459</v>
      </c>
    </row>
    <row r="10817" spans="1:2" x14ac:dyDescent="0.3">
      <c r="A10817" t="s">
        <v>23495</v>
      </c>
      <c r="B10817" t="s">
        <v>12461</v>
      </c>
    </row>
    <row r="10818" spans="1:2" x14ac:dyDescent="0.3">
      <c r="A10818" t="s">
        <v>23496</v>
      </c>
      <c r="B10818" t="s">
        <v>12461</v>
      </c>
    </row>
    <row r="10819" spans="1:2" x14ac:dyDescent="0.3">
      <c r="A10819" t="s">
        <v>23497</v>
      </c>
      <c r="B10819" t="s">
        <v>12461</v>
      </c>
    </row>
    <row r="10820" spans="1:2" x14ac:dyDescent="0.3">
      <c r="A10820" t="s">
        <v>23498</v>
      </c>
      <c r="B10820" t="s">
        <v>12461</v>
      </c>
    </row>
    <row r="10821" spans="1:2" x14ac:dyDescent="0.3">
      <c r="A10821" t="s">
        <v>23499</v>
      </c>
      <c r="B10821" t="s">
        <v>12461</v>
      </c>
    </row>
    <row r="10822" spans="1:2" x14ac:dyDescent="0.3">
      <c r="A10822" t="s">
        <v>23500</v>
      </c>
      <c r="B10822" t="s">
        <v>12461</v>
      </c>
    </row>
    <row r="10823" spans="1:2" x14ac:dyDescent="0.3">
      <c r="A10823" t="s">
        <v>23501</v>
      </c>
      <c r="B10823" t="s">
        <v>12461</v>
      </c>
    </row>
    <row r="10824" spans="1:2" x14ac:dyDescent="0.3">
      <c r="A10824" t="s">
        <v>23502</v>
      </c>
      <c r="B10824" t="s">
        <v>12461</v>
      </c>
    </row>
    <row r="10825" spans="1:2" hidden="1" x14ac:dyDescent="0.3">
      <c r="A10825" t="s">
        <v>23503</v>
      </c>
      <c r="B10825" t="s">
        <v>12460</v>
      </c>
    </row>
    <row r="10826" spans="1:2" hidden="1" x14ac:dyDescent="0.3">
      <c r="A10826" t="s">
        <v>23504</v>
      </c>
      <c r="B10826" t="s">
        <v>12459</v>
      </c>
    </row>
    <row r="10827" spans="1:2" hidden="1" x14ac:dyDescent="0.3">
      <c r="A10827" t="s">
        <v>23505</v>
      </c>
      <c r="B10827" t="s">
        <v>12460</v>
      </c>
    </row>
    <row r="10828" spans="1:2" hidden="1" x14ac:dyDescent="0.3">
      <c r="A10828" t="s">
        <v>23506</v>
      </c>
      <c r="B10828" t="s">
        <v>12459</v>
      </c>
    </row>
    <row r="10829" spans="1:2" x14ac:dyDescent="0.3">
      <c r="A10829" t="s">
        <v>23507</v>
      </c>
      <c r="B10829" t="s">
        <v>12461</v>
      </c>
    </row>
    <row r="10830" spans="1:2" x14ac:dyDescent="0.3">
      <c r="A10830" t="s">
        <v>23508</v>
      </c>
      <c r="B10830" t="s">
        <v>12461</v>
      </c>
    </row>
    <row r="10831" spans="1:2" hidden="1" x14ac:dyDescent="0.3">
      <c r="A10831" t="s">
        <v>23509</v>
      </c>
      <c r="B10831" t="s">
        <v>12460</v>
      </c>
    </row>
    <row r="10832" spans="1:2" x14ac:dyDescent="0.3">
      <c r="A10832" t="s">
        <v>23510</v>
      </c>
      <c r="B10832" t="s">
        <v>12461</v>
      </c>
    </row>
    <row r="10833" spans="1:2" hidden="1" x14ac:dyDescent="0.3">
      <c r="A10833" t="s">
        <v>23511</v>
      </c>
      <c r="B10833" t="s">
        <v>12460</v>
      </c>
    </row>
    <row r="10834" spans="1:2" hidden="1" x14ac:dyDescent="0.3">
      <c r="A10834" t="s">
        <v>23512</v>
      </c>
      <c r="B10834" t="s">
        <v>12460</v>
      </c>
    </row>
    <row r="10835" spans="1:2" x14ac:dyDescent="0.3">
      <c r="A10835" t="s">
        <v>23513</v>
      </c>
      <c r="B10835" t="s">
        <v>12461</v>
      </c>
    </row>
    <row r="10836" spans="1:2" hidden="1" x14ac:dyDescent="0.3">
      <c r="A10836" t="s">
        <v>23514</v>
      </c>
      <c r="B10836" t="s">
        <v>12460</v>
      </c>
    </row>
    <row r="10837" spans="1:2" hidden="1" x14ac:dyDescent="0.3">
      <c r="A10837" t="s">
        <v>23515</v>
      </c>
      <c r="B10837" t="s">
        <v>12460</v>
      </c>
    </row>
    <row r="10838" spans="1:2" hidden="1" x14ac:dyDescent="0.3">
      <c r="A10838" t="s">
        <v>23516</v>
      </c>
      <c r="B10838" t="s">
        <v>12459</v>
      </c>
    </row>
    <row r="10839" spans="1:2" hidden="1" x14ac:dyDescent="0.3">
      <c r="A10839" t="s">
        <v>23517</v>
      </c>
      <c r="B10839" t="s">
        <v>12460</v>
      </c>
    </row>
    <row r="10840" spans="1:2" hidden="1" x14ac:dyDescent="0.3">
      <c r="A10840" t="s">
        <v>23518</v>
      </c>
      <c r="B10840" t="s">
        <v>12459</v>
      </c>
    </row>
    <row r="10841" spans="1:2" hidden="1" x14ac:dyDescent="0.3">
      <c r="A10841" t="s">
        <v>23519</v>
      </c>
      <c r="B10841" t="s">
        <v>12459</v>
      </c>
    </row>
    <row r="10842" spans="1:2" hidden="1" x14ac:dyDescent="0.3">
      <c r="A10842" t="s">
        <v>23520</v>
      </c>
      <c r="B10842" t="s">
        <v>12460</v>
      </c>
    </row>
    <row r="10843" spans="1:2" hidden="1" x14ac:dyDescent="0.3">
      <c r="A10843" t="s">
        <v>23521</v>
      </c>
      <c r="B10843" t="s">
        <v>12460</v>
      </c>
    </row>
    <row r="10844" spans="1:2" x14ac:dyDescent="0.3">
      <c r="A10844" t="s">
        <v>23522</v>
      </c>
      <c r="B10844" t="s">
        <v>12461</v>
      </c>
    </row>
    <row r="10845" spans="1:2" hidden="1" x14ac:dyDescent="0.3">
      <c r="A10845" t="s">
        <v>23523</v>
      </c>
      <c r="B10845" t="s">
        <v>12458</v>
      </c>
    </row>
    <row r="10846" spans="1:2" x14ac:dyDescent="0.3">
      <c r="A10846" t="s">
        <v>23524</v>
      </c>
      <c r="B10846" t="s">
        <v>12461</v>
      </c>
    </row>
    <row r="10847" spans="1:2" x14ac:dyDescent="0.3">
      <c r="A10847" t="s">
        <v>23525</v>
      </c>
      <c r="B10847" t="s">
        <v>12461</v>
      </c>
    </row>
    <row r="10848" spans="1:2" hidden="1" x14ac:dyDescent="0.3">
      <c r="A10848" t="s">
        <v>23526</v>
      </c>
      <c r="B10848" t="s">
        <v>12459</v>
      </c>
    </row>
    <row r="10849" spans="1:2" x14ac:dyDescent="0.3">
      <c r="A10849" t="s">
        <v>23527</v>
      </c>
      <c r="B10849" t="s">
        <v>12461</v>
      </c>
    </row>
    <row r="10850" spans="1:2" x14ac:dyDescent="0.3">
      <c r="A10850" t="s">
        <v>23528</v>
      </c>
      <c r="B10850" t="s">
        <v>12461</v>
      </c>
    </row>
    <row r="10851" spans="1:2" x14ac:dyDescent="0.3">
      <c r="A10851" t="s">
        <v>23529</v>
      </c>
      <c r="B10851" t="s">
        <v>12461</v>
      </c>
    </row>
    <row r="10852" spans="1:2" x14ac:dyDescent="0.3">
      <c r="A10852" t="s">
        <v>23530</v>
      </c>
      <c r="B10852" t="s">
        <v>12461</v>
      </c>
    </row>
    <row r="10853" spans="1:2" x14ac:dyDescent="0.3">
      <c r="A10853" t="s">
        <v>23531</v>
      </c>
      <c r="B10853" t="s">
        <v>12461</v>
      </c>
    </row>
    <row r="10854" spans="1:2" x14ac:dyDescent="0.3">
      <c r="A10854" t="s">
        <v>23532</v>
      </c>
      <c r="B10854" t="s">
        <v>12461</v>
      </c>
    </row>
    <row r="10855" spans="1:2" x14ac:dyDescent="0.3">
      <c r="A10855" t="s">
        <v>23533</v>
      </c>
      <c r="B10855" t="s">
        <v>12461</v>
      </c>
    </row>
    <row r="10856" spans="1:2" x14ac:dyDescent="0.3">
      <c r="A10856" t="s">
        <v>23534</v>
      </c>
      <c r="B10856" t="s">
        <v>12461</v>
      </c>
    </row>
    <row r="10857" spans="1:2" hidden="1" x14ac:dyDescent="0.3">
      <c r="A10857" t="s">
        <v>23535</v>
      </c>
      <c r="B10857" t="s">
        <v>12460</v>
      </c>
    </row>
    <row r="10858" spans="1:2" x14ac:dyDescent="0.3">
      <c r="A10858" t="s">
        <v>23536</v>
      </c>
      <c r="B10858" t="s">
        <v>12461</v>
      </c>
    </row>
    <row r="10859" spans="1:2" x14ac:dyDescent="0.3">
      <c r="A10859" t="s">
        <v>23537</v>
      </c>
      <c r="B10859" t="s">
        <v>12461</v>
      </c>
    </row>
    <row r="10860" spans="1:2" x14ac:dyDescent="0.3">
      <c r="A10860" t="s">
        <v>23538</v>
      </c>
      <c r="B10860" t="s">
        <v>12461</v>
      </c>
    </row>
    <row r="10861" spans="1:2" x14ac:dyDescent="0.3">
      <c r="A10861" t="s">
        <v>23539</v>
      </c>
      <c r="B10861" t="s">
        <v>12461</v>
      </c>
    </row>
    <row r="10862" spans="1:2" hidden="1" x14ac:dyDescent="0.3">
      <c r="A10862" t="s">
        <v>23540</v>
      </c>
      <c r="B10862" t="s">
        <v>12460</v>
      </c>
    </row>
    <row r="10863" spans="1:2" hidden="1" x14ac:dyDescent="0.3">
      <c r="A10863" t="s">
        <v>23541</v>
      </c>
      <c r="B10863" t="s">
        <v>12458</v>
      </c>
    </row>
    <row r="10864" spans="1:2" x14ac:dyDescent="0.3">
      <c r="A10864" t="s">
        <v>23542</v>
      </c>
      <c r="B10864" t="s">
        <v>12461</v>
      </c>
    </row>
    <row r="10865" spans="1:2" x14ac:dyDescent="0.3">
      <c r="A10865" t="s">
        <v>23543</v>
      </c>
      <c r="B10865" t="s">
        <v>12461</v>
      </c>
    </row>
    <row r="10866" spans="1:2" x14ac:dyDescent="0.3">
      <c r="A10866" t="s">
        <v>23544</v>
      </c>
      <c r="B10866" t="s">
        <v>12461</v>
      </c>
    </row>
    <row r="10867" spans="1:2" x14ac:dyDescent="0.3">
      <c r="A10867" t="s">
        <v>23545</v>
      </c>
      <c r="B10867" t="s">
        <v>12461</v>
      </c>
    </row>
    <row r="10868" spans="1:2" hidden="1" x14ac:dyDescent="0.3">
      <c r="A10868" t="s">
        <v>23546</v>
      </c>
      <c r="B10868" t="s">
        <v>12460</v>
      </c>
    </row>
    <row r="10869" spans="1:2" hidden="1" x14ac:dyDescent="0.3">
      <c r="A10869" t="s">
        <v>23547</v>
      </c>
      <c r="B10869" t="s">
        <v>12459</v>
      </c>
    </row>
    <row r="10870" spans="1:2" hidden="1" x14ac:dyDescent="0.3">
      <c r="A10870" t="s">
        <v>23548</v>
      </c>
      <c r="B10870" t="s">
        <v>12459</v>
      </c>
    </row>
    <row r="10871" spans="1:2" hidden="1" x14ac:dyDescent="0.3">
      <c r="A10871" t="s">
        <v>23549</v>
      </c>
      <c r="B10871" t="s">
        <v>12460</v>
      </c>
    </row>
    <row r="10872" spans="1:2" x14ac:dyDescent="0.3">
      <c r="A10872" t="s">
        <v>23550</v>
      </c>
      <c r="B10872" t="s">
        <v>12461</v>
      </c>
    </row>
    <row r="10873" spans="1:2" hidden="1" x14ac:dyDescent="0.3">
      <c r="A10873" t="s">
        <v>23551</v>
      </c>
      <c r="B10873" t="s">
        <v>12460</v>
      </c>
    </row>
    <row r="10874" spans="1:2" x14ac:dyDescent="0.3">
      <c r="A10874" t="s">
        <v>23552</v>
      </c>
      <c r="B10874" t="s">
        <v>12461</v>
      </c>
    </row>
    <row r="10875" spans="1:2" x14ac:dyDescent="0.3">
      <c r="A10875" t="s">
        <v>23553</v>
      </c>
      <c r="B10875" t="s">
        <v>12461</v>
      </c>
    </row>
    <row r="10876" spans="1:2" hidden="1" x14ac:dyDescent="0.3">
      <c r="A10876" t="s">
        <v>23554</v>
      </c>
      <c r="B10876" t="s">
        <v>12460</v>
      </c>
    </row>
    <row r="10877" spans="1:2" x14ac:dyDescent="0.3">
      <c r="A10877" t="s">
        <v>23555</v>
      </c>
      <c r="B10877" t="s">
        <v>12461</v>
      </c>
    </row>
    <row r="10878" spans="1:2" hidden="1" x14ac:dyDescent="0.3">
      <c r="A10878" t="s">
        <v>23556</v>
      </c>
      <c r="B10878" t="s">
        <v>12459</v>
      </c>
    </row>
    <row r="10879" spans="1:2" x14ac:dyDescent="0.3">
      <c r="A10879" t="s">
        <v>23557</v>
      </c>
      <c r="B10879" t="s">
        <v>12461</v>
      </c>
    </row>
    <row r="10880" spans="1:2" x14ac:dyDescent="0.3">
      <c r="A10880" t="s">
        <v>23558</v>
      </c>
      <c r="B10880" t="s">
        <v>12461</v>
      </c>
    </row>
    <row r="10881" spans="1:2" hidden="1" x14ac:dyDescent="0.3">
      <c r="A10881" t="s">
        <v>23559</v>
      </c>
      <c r="B10881" t="s">
        <v>12460</v>
      </c>
    </row>
    <row r="10882" spans="1:2" x14ac:dyDescent="0.3">
      <c r="A10882" t="s">
        <v>23560</v>
      </c>
      <c r="B10882" t="s">
        <v>12461</v>
      </c>
    </row>
    <row r="10883" spans="1:2" hidden="1" x14ac:dyDescent="0.3">
      <c r="A10883" t="s">
        <v>23561</v>
      </c>
      <c r="B10883" t="s">
        <v>12460</v>
      </c>
    </row>
    <row r="10884" spans="1:2" x14ac:dyDescent="0.3">
      <c r="A10884" t="s">
        <v>23562</v>
      </c>
      <c r="B10884" t="s">
        <v>12461</v>
      </c>
    </row>
    <row r="10885" spans="1:2" x14ac:dyDescent="0.3">
      <c r="A10885" t="s">
        <v>23563</v>
      </c>
      <c r="B10885" t="s">
        <v>12461</v>
      </c>
    </row>
    <row r="10886" spans="1:2" x14ac:dyDescent="0.3">
      <c r="A10886" t="s">
        <v>23564</v>
      </c>
      <c r="B10886" t="s">
        <v>12461</v>
      </c>
    </row>
    <row r="10887" spans="1:2" hidden="1" x14ac:dyDescent="0.3">
      <c r="A10887" t="s">
        <v>23565</v>
      </c>
      <c r="B10887" t="s">
        <v>12459</v>
      </c>
    </row>
    <row r="10888" spans="1:2" hidden="1" x14ac:dyDescent="0.3">
      <c r="A10888" t="s">
        <v>23566</v>
      </c>
      <c r="B10888" t="s">
        <v>12458</v>
      </c>
    </row>
    <row r="10889" spans="1:2" x14ac:dyDescent="0.3">
      <c r="A10889" t="s">
        <v>23567</v>
      </c>
      <c r="B10889" t="s">
        <v>12461</v>
      </c>
    </row>
    <row r="10890" spans="1:2" x14ac:dyDescent="0.3">
      <c r="A10890" t="s">
        <v>23568</v>
      </c>
      <c r="B10890" t="s">
        <v>12461</v>
      </c>
    </row>
    <row r="10891" spans="1:2" hidden="1" x14ac:dyDescent="0.3">
      <c r="A10891" t="s">
        <v>23569</v>
      </c>
      <c r="B10891" t="s">
        <v>12459</v>
      </c>
    </row>
    <row r="10892" spans="1:2" hidden="1" x14ac:dyDescent="0.3">
      <c r="A10892" t="s">
        <v>23570</v>
      </c>
      <c r="B10892" t="s">
        <v>12459</v>
      </c>
    </row>
    <row r="10893" spans="1:2" hidden="1" x14ac:dyDescent="0.3">
      <c r="A10893" t="s">
        <v>23571</v>
      </c>
      <c r="B10893" t="s">
        <v>12460</v>
      </c>
    </row>
    <row r="10894" spans="1:2" x14ac:dyDescent="0.3">
      <c r="A10894" t="s">
        <v>23572</v>
      </c>
      <c r="B10894" t="s">
        <v>12461</v>
      </c>
    </row>
    <row r="10895" spans="1:2" x14ac:dyDescent="0.3">
      <c r="A10895" t="s">
        <v>23573</v>
      </c>
      <c r="B10895" t="s">
        <v>12461</v>
      </c>
    </row>
    <row r="10896" spans="1:2" x14ac:dyDescent="0.3">
      <c r="A10896" t="s">
        <v>23574</v>
      </c>
      <c r="B10896" t="s">
        <v>12461</v>
      </c>
    </row>
    <row r="10897" spans="1:2" hidden="1" x14ac:dyDescent="0.3">
      <c r="A10897" t="s">
        <v>23575</v>
      </c>
      <c r="B10897" t="s">
        <v>12459</v>
      </c>
    </row>
    <row r="10898" spans="1:2" hidden="1" x14ac:dyDescent="0.3">
      <c r="A10898" t="s">
        <v>23576</v>
      </c>
      <c r="B10898" t="s">
        <v>12458</v>
      </c>
    </row>
    <row r="10899" spans="1:2" x14ac:dyDescent="0.3">
      <c r="A10899" t="s">
        <v>23577</v>
      </c>
      <c r="B10899" t="s">
        <v>12461</v>
      </c>
    </row>
    <row r="10900" spans="1:2" hidden="1" x14ac:dyDescent="0.3">
      <c r="A10900" t="s">
        <v>23578</v>
      </c>
      <c r="B10900" t="s">
        <v>12460</v>
      </c>
    </row>
    <row r="10901" spans="1:2" hidden="1" x14ac:dyDescent="0.3">
      <c r="A10901" t="s">
        <v>23579</v>
      </c>
      <c r="B10901" t="s">
        <v>12459</v>
      </c>
    </row>
    <row r="10902" spans="1:2" x14ac:dyDescent="0.3">
      <c r="A10902" t="s">
        <v>23580</v>
      </c>
      <c r="B10902" t="s">
        <v>12461</v>
      </c>
    </row>
    <row r="10903" spans="1:2" x14ac:dyDescent="0.3">
      <c r="A10903" t="s">
        <v>23581</v>
      </c>
      <c r="B10903" t="s">
        <v>12461</v>
      </c>
    </row>
    <row r="10904" spans="1:2" hidden="1" x14ac:dyDescent="0.3">
      <c r="A10904" t="s">
        <v>23582</v>
      </c>
      <c r="B10904" t="s">
        <v>12459</v>
      </c>
    </row>
    <row r="10905" spans="1:2" hidden="1" x14ac:dyDescent="0.3">
      <c r="A10905" t="s">
        <v>23583</v>
      </c>
      <c r="B10905" t="s">
        <v>12459</v>
      </c>
    </row>
    <row r="10906" spans="1:2" x14ac:dyDescent="0.3">
      <c r="A10906" t="s">
        <v>23584</v>
      </c>
      <c r="B10906" t="s">
        <v>12461</v>
      </c>
    </row>
    <row r="10907" spans="1:2" x14ac:dyDescent="0.3">
      <c r="A10907" t="s">
        <v>23585</v>
      </c>
      <c r="B10907" t="s">
        <v>12461</v>
      </c>
    </row>
    <row r="10908" spans="1:2" x14ac:dyDescent="0.3">
      <c r="A10908" t="s">
        <v>23586</v>
      </c>
      <c r="B10908" t="s">
        <v>12461</v>
      </c>
    </row>
    <row r="10909" spans="1:2" x14ac:dyDescent="0.3">
      <c r="A10909" t="s">
        <v>23587</v>
      </c>
      <c r="B10909" t="s">
        <v>12461</v>
      </c>
    </row>
    <row r="10910" spans="1:2" hidden="1" x14ac:dyDescent="0.3">
      <c r="A10910" t="s">
        <v>23588</v>
      </c>
      <c r="B10910" t="s">
        <v>12458</v>
      </c>
    </row>
    <row r="10911" spans="1:2" hidden="1" x14ac:dyDescent="0.3">
      <c r="A10911" t="s">
        <v>23589</v>
      </c>
      <c r="B10911" t="s">
        <v>12460</v>
      </c>
    </row>
    <row r="10912" spans="1:2" hidden="1" x14ac:dyDescent="0.3">
      <c r="A10912" t="s">
        <v>23590</v>
      </c>
      <c r="B10912" t="s">
        <v>12460</v>
      </c>
    </row>
    <row r="10913" spans="1:2" hidden="1" x14ac:dyDescent="0.3">
      <c r="A10913" t="s">
        <v>23591</v>
      </c>
      <c r="B10913" t="s">
        <v>12459</v>
      </c>
    </row>
    <row r="10914" spans="1:2" x14ac:dyDescent="0.3">
      <c r="A10914" t="s">
        <v>23592</v>
      </c>
      <c r="B10914" t="s">
        <v>12461</v>
      </c>
    </row>
    <row r="10915" spans="1:2" x14ac:dyDescent="0.3">
      <c r="A10915" t="s">
        <v>23593</v>
      </c>
      <c r="B10915" t="s">
        <v>12461</v>
      </c>
    </row>
    <row r="10916" spans="1:2" hidden="1" x14ac:dyDescent="0.3">
      <c r="A10916" t="s">
        <v>23594</v>
      </c>
      <c r="B10916" t="s">
        <v>12458</v>
      </c>
    </row>
    <row r="10917" spans="1:2" x14ac:dyDescent="0.3">
      <c r="A10917" t="s">
        <v>23595</v>
      </c>
      <c r="B10917" t="s">
        <v>12461</v>
      </c>
    </row>
    <row r="10918" spans="1:2" hidden="1" x14ac:dyDescent="0.3">
      <c r="A10918" t="s">
        <v>23596</v>
      </c>
      <c r="B10918" t="s">
        <v>12460</v>
      </c>
    </row>
    <row r="10919" spans="1:2" x14ac:dyDescent="0.3">
      <c r="A10919" t="s">
        <v>23597</v>
      </c>
      <c r="B10919" t="s">
        <v>12461</v>
      </c>
    </row>
    <row r="10920" spans="1:2" x14ac:dyDescent="0.3">
      <c r="A10920" t="s">
        <v>23598</v>
      </c>
      <c r="B10920" t="s">
        <v>12461</v>
      </c>
    </row>
    <row r="10921" spans="1:2" x14ac:dyDescent="0.3">
      <c r="A10921" t="s">
        <v>23599</v>
      </c>
      <c r="B10921" t="s">
        <v>12461</v>
      </c>
    </row>
    <row r="10922" spans="1:2" hidden="1" x14ac:dyDescent="0.3">
      <c r="A10922" t="s">
        <v>23600</v>
      </c>
      <c r="B10922" t="s">
        <v>12460</v>
      </c>
    </row>
    <row r="10923" spans="1:2" hidden="1" x14ac:dyDescent="0.3">
      <c r="A10923" t="s">
        <v>23601</v>
      </c>
      <c r="B10923" t="s">
        <v>12458</v>
      </c>
    </row>
    <row r="10924" spans="1:2" hidden="1" x14ac:dyDescent="0.3">
      <c r="A10924" t="s">
        <v>23602</v>
      </c>
      <c r="B10924" t="s">
        <v>12460</v>
      </c>
    </row>
    <row r="10925" spans="1:2" x14ac:dyDescent="0.3">
      <c r="A10925" t="s">
        <v>23603</v>
      </c>
      <c r="B10925" t="s">
        <v>12461</v>
      </c>
    </row>
    <row r="10926" spans="1:2" x14ac:dyDescent="0.3">
      <c r="A10926" t="s">
        <v>23604</v>
      </c>
      <c r="B10926" t="s">
        <v>12461</v>
      </c>
    </row>
    <row r="10927" spans="1:2" hidden="1" x14ac:dyDescent="0.3">
      <c r="A10927" t="s">
        <v>23605</v>
      </c>
      <c r="B10927" t="s">
        <v>12459</v>
      </c>
    </row>
    <row r="10928" spans="1:2" x14ac:dyDescent="0.3">
      <c r="A10928" t="s">
        <v>23606</v>
      </c>
      <c r="B10928" t="s">
        <v>12461</v>
      </c>
    </row>
    <row r="10929" spans="1:2" hidden="1" x14ac:dyDescent="0.3">
      <c r="A10929" t="s">
        <v>23607</v>
      </c>
      <c r="B10929" t="s">
        <v>12458</v>
      </c>
    </row>
    <row r="10930" spans="1:2" x14ac:dyDescent="0.3">
      <c r="A10930" t="s">
        <v>23608</v>
      </c>
      <c r="B10930" t="s">
        <v>12461</v>
      </c>
    </row>
    <row r="10931" spans="1:2" hidden="1" x14ac:dyDescent="0.3">
      <c r="A10931" t="s">
        <v>23609</v>
      </c>
      <c r="B10931" t="s">
        <v>12458</v>
      </c>
    </row>
    <row r="10932" spans="1:2" x14ac:dyDescent="0.3">
      <c r="A10932" t="s">
        <v>23610</v>
      </c>
      <c r="B10932" t="s">
        <v>12461</v>
      </c>
    </row>
    <row r="10933" spans="1:2" hidden="1" x14ac:dyDescent="0.3">
      <c r="A10933" t="s">
        <v>23611</v>
      </c>
      <c r="B10933" t="s">
        <v>12459</v>
      </c>
    </row>
    <row r="10934" spans="1:2" x14ac:dyDescent="0.3">
      <c r="A10934" t="s">
        <v>23612</v>
      </c>
      <c r="B10934" t="s">
        <v>12461</v>
      </c>
    </row>
    <row r="10935" spans="1:2" hidden="1" x14ac:dyDescent="0.3">
      <c r="A10935" t="s">
        <v>23613</v>
      </c>
      <c r="B10935" t="s">
        <v>12458</v>
      </c>
    </row>
    <row r="10936" spans="1:2" hidden="1" x14ac:dyDescent="0.3">
      <c r="A10936" t="s">
        <v>23614</v>
      </c>
      <c r="B10936" t="s">
        <v>12460</v>
      </c>
    </row>
    <row r="10937" spans="1:2" x14ac:dyDescent="0.3">
      <c r="A10937" t="s">
        <v>23615</v>
      </c>
      <c r="B10937" t="s">
        <v>12461</v>
      </c>
    </row>
    <row r="10938" spans="1:2" hidden="1" x14ac:dyDescent="0.3">
      <c r="A10938" t="s">
        <v>23616</v>
      </c>
      <c r="B10938" t="s">
        <v>12460</v>
      </c>
    </row>
    <row r="10939" spans="1:2" hidden="1" x14ac:dyDescent="0.3">
      <c r="A10939" t="s">
        <v>23617</v>
      </c>
      <c r="B10939" t="s">
        <v>12459</v>
      </c>
    </row>
    <row r="10940" spans="1:2" x14ac:dyDescent="0.3">
      <c r="A10940" t="s">
        <v>23618</v>
      </c>
      <c r="B10940" t="s">
        <v>12461</v>
      </c>
    </row>
    <row r="10941" spans="1:2" x14ac:dyDescent="0.3">
      <c r="A10941" t="s">
        <v>23619</v>
      </c>
      <c r="B10941" t="s">
        <v>12461</v>
      </c>
    </row>
    <row r="10942" spans="1:2" hidden="1" x14ac:dyDescent="0.3">
      <c r="A10942" t="s">
        <v>23620</v>
      </c>
      <c r="B10942" t="s">
        <v>12459</v>
      </c>
    </row>
    <row r="10943" spans="1:2" x14ac:dyDescent="0.3">
      <c r="A10943" t="s">
        <v>23621</v>
      </c>
      <c r="B10943" t="s">
        <v>12461</v>
      </c>
    </row>
    <row r="10944" spans="1:2" x14ac:dyDescent="0.3">
      <c r="A10944" t="s">
        <v>23622</v>
      </c>
      <c r="B10944" t="s">
        <v>12461</v>
      </c>
    </row>
    <row r="10945" spans="1:2" x14ac:dyDescent="0.3">
      <c r="A10945" t="s">
        <v>23623</v>
      </c>
      <c r="B10945" t="s">
        <v>12461</v>
      </c>
    </row>
    <row r="10946" spans="1:2" hidden="1" x14ac:dyDescent="0.3">
      <c r="A10946" t="s">
        <v>23624</v>
      </c>
      <c r="B10946" t="s">
        <v>12460</v>
      </c>
    </row>
    <row r="10947" spans="1:2" hidden="1" x14ac:dyDescent="0.3">
      <c r="A10947" t="s">
        <v>23625</v>
      </c>
      <c r="B10947" t="s">
        <v>12458</v>
      </c>
    </row>
    <row r="10948" spans="1:2" hidden="1" x14ac:dyDescent="0.3">
      <c r="A10948" t="s">
        <v>23626</v>
      </c>
      <c r="B10948" t="s">
        <v>12460</v>
      </c>
    </row>
    <row r="10949" spans="1:2" hidden="1" x14ac:dyDescent="0.3">
      <c r="A10949" t="s">
        <v>23627</v>
      </c>
      <c r="B10949" t="s">
        <v>12460</v>
      </c>
    </row>
    <row r="10950" spans="1:2" x14ac:dyDescent="0.3">
      <c r="A10950" t="s">
        <v>23628</v>
      </c>
      <c r="B10950" t="s">
        <v>12461</v>
      </c>
    </row>
    <row r="10951" spans="1:2" x14ac:dyDescent="0.3">
      <c r="A10951" t="s">
        <v>23629</v>
      </c>
      <c r="B10951" t="s">
        <v>12461</v>
      </c>
    </row>
    <row r="10952" spans="1:2" x14ac:dyDescent="0.3">
      <c r="A10952" t="s">
        <v>23630</v>
      </c>
      <c r="B10952" t="s">
        <v>12461</v>
      </c>
    </row>
    <row r="10953" spans="1:2" hidden="1" x14ac:dyDescent="0.3">
      <c r="A10953" t="s">
        <v>23631</v>
      </c>
      <c r="B10953" t="s">
        <v>12459</v>
      </c>
    </row>
    <row r="10954" spans="1:2" x14ac:dyDescent="0.3">
      <c r="A10954" t="s">
        <v>23632</v>
      </c>
      <c r="B10954" t="s">
        <v>12461</v>
      </c>
    </row>
    <row r="10955" spans="1:2" hidden="1" x14ac:dyDescent="0.3">
      <c r="A10955" t="s">
        <v>23633</v>
      </c>
      <c r="B10955" t="s">
        <v>12458</v>
      </c>
    </row>
    <row r="10956" spans="1:2" hidden="1" x14ac:dyDescent="0.3">
      <c r="A10956" t="s">
        <v>23634</v>
      </c>
      <c r="B10956" t="s">
        <v>12458</v>
      </c>
    </row>
    <row r="10957" spans="1:2" x14ac:dyDescent="0.3">
      <c r="A10957" t="s">
        <v>23635</v>
      </c>
      <c r="B10957" t="s">
        <v>12461</v>
      </c>
    </row>
    <row r="10958" spans="1:2" hidden="1" x14ac:dyDescent="0.3">
      <c r="A10958" t="s">
        <v>23636</v>
      </c>
      <c r="B10958" t="s">
        <v>12458</v>
      </c>
    </row>
    <row r="10959" spans="1:2" hidden="1" x14ac:dyDescent="0.3">
      <c r="A10959" t="s">
        <v>23637</v>
      </c>
      <c r="B10959" t="s">
        <v>12459</v>
      </c>
    </row>
    <row r="10960" spans="1:2" x14ac:dyDescent="0.3">
      <c r="A10960" t="s">
        <v>23638</v>
      </c>
      <c r="B10960" t="s">
        <v>12461</v>
      </c>
    </row>
    <row r="10961" spans="1:2" hidden="1" x14ac:dyDescent="0.3">
      <c r="A10961" t="s">
        <v>23639</v>
      </c>
      <c r="B10961" t="s">
        <v>12460</v>
      </c>
    </row>
    <row r="10962" spans="1:2" hidden="1" x14ac:dyDescent="0.3">
      <c r="A10962" t="s">
        <v>23640</v>
      </c>
      <c r="B10962" t="s">
        <v>12460</v>
      </c>
    </row>
    <row r="10963" spans="1:2" x14ac:dyDescent="0.3">
      <c r="A10963" t="s">
        <v>23641</v>
      </c>
      <c r="B10963" t="s">
        <v>12461</v>
      </c>
    </row>
    <row r="10964" spans="1:2" hidden="1" x14ac:dyDescent="0.3">
      <c r="A10964" t="s">
        <v>23642</v>
      </c>
      <c r="B10964" t="s">
        <v>12459</v>
      </c>
    </row>
    <row r="10965" spans="1:2" hidden="1" x14ac:dyDescent="0.3">
      <c r="A10965" t="s">
        <v>23643</v>
      </c>
      <c r="B10965" t="s">
        <v>12460</v>
      </c>
    </row>
    <row r="10966" spans="1:2" hidden="1" x14ac:dyDescent="0.3">
      <c r="A10966" t="s">
        <v>23644</v>
      </c>
      <c r="B10966" t="s">
        <v>12459</v>
      </c>
    </row>
    <row r="10967" spans="1:2" hidden="1" x14ac:dyDescent="0.3">
      <c r="A10967" t="s">
        <v>23646</v>
      </c>
      <c r="B10967" t="s">
        <v>12458</v>
      </c>
    </row>
    <row r="10968" spans="1:2" hidden="1" x14ac:dyDescent="0.3">
      <c r="A10968" t="s">
        <v>23648</v>
      </c>
      <c r="B10968" t="s">
        <v>12459</v>
      </c>
    </row>
    <row r="10969" spans="1:2" x14ac:dyDescent="0.3">
      <c r="A10969" t="s">
        <v>23649</v>
      </c>
      <c r="B10969" t="s">
        <v>12461</v>
      </c>
    </row>
    <row r="10970" spans="1:2" hidden="1" x14ac:dyDescent="0.3">
      <c r="A10970" t="s">
        <v>23650</v>
      </c>
      <c r="B10970" t="s">
        <v>12460</v>
      </c>
    </row>
    <row r="10971" spans="1:2" hidden="1" x14ac:dyDescent="0.3">
      <c r="A10971" t="s">
        <v>23651</v>
      </c>
      <c r="B10971" t="s">
        <v>12460</v>
      </c>
    </row>
    <row r="10972" spans="1:2" x14ac:dyDescent="0.3">
      <c r="A10972" t="s">
        <v>23652</v>
      </c>
      <c r="B10972" t="s">
        <v>12461</v>
      </c>
    </row>
    <row r="10973" spans="1:2" x14ac:dyDescent="0.3">
      <c r="A10973" t="s">
        <v>23653</v>
      </c>
      <c r="B10973" t="s">
        <v>12461</v>
      </c>
    </row>
    <row r="10974" spans="1:2" x14ac:dyDescent="0.3">
      <c r="A10974" t="s">
        <v>23654</v>
      </c>
      <c r="B10974" t="s">
        <v>12461</v>
      </c>
    </row>
    <row r="10975" spans="1:2" hidden="1" x14ac:dyDescent="0.3">
      <c r="A10975" t="s">
        <v>23655</v>
      </c>
      <c r="B10975" t="s">
        <v>12460</v>
      </c>
    </row>
    <row r="10976" spans="1:2" hidden="1" x14ac:dyDescent="0.3">
      <c r="A10976" t="s">
        <v>23656</v>
      </c>
      <c r="B10976" t="s">
        <v>12460</v>
      </c>
    </row>
    <row r="10977" spans="1:2" hidden="1" x14ac:dyDescent="0.3">
      <c r="A10977" t="s">
        <v>23657</v>
      </c>
      <c r="B10977" t="s">
        <v>12459</v>
      </c>
    </row>
    <row r="10978" spans="1:2" x14ac:dyDescent="0.3">
      <c r="A10978" t="s">
        <v>23658</v>
      </c>
      <c r="B10978" t="s">
        <v>12461</v>
      </c>
    </row>
    <row r="10979" spans="1:2" hidden="1" x14ac:dyDescent="0.3">
      <c r="A10979" t="s">
        <v>23659</v>
      </c>
      <c r="B10979" t="s">
        <v>12458</v>
      </c>
    </row>
    <row r="10980" spans="1:2" hidden="1" x14ac:dyDescent="0.3">
      <c r="A10980" t="s">
        <v>23660</v>
      </c>
      <c r="B10980" t="s">
        <v>12459</v>
      </c>
    </row>
    <row r="10981" spans="1:2" hidden="1" x14ac:dyDescent="0.3">
      <c r="A10981" t="s">
        <v>23661</v>
      </c>
      <c r="B10981" t="s">
        <v>12458</v>
      </c>
    </row>
    <row r="10982" spans="1:2" hidden="1" x14ac:dyDescent="0.3">
      <c r="A10982" t="s">
        <v>23662</v>
      </c>
      <c r="B10982" t="s">
        <v>12459</v>
      </c>
    </row>
    <row r="10983" spans="1:2" x14ac:dyDescent="0.3">
      <c r="A10983" t="s">
        <v>23663</v>
      </c>
      <c r="B10983" t="s">
        <v>12461</v>
      </c>
    </row>
    <row r="10984" spans="1:2" hidden="1" x14ac:dyDescent="0.3">
      <c r="A10984" t="s">
        <v>23664</v>
      </c>
      <c r="B10984" t="s">
        <v>12459</v>
      </c>
    </row>
    <row r="10985" spans="1:2" hidden="1" x14ac:dyDescent="0.3">
      <c r="A10985" t="s">
        <v>23665</v>
      </c>
      <c r="B10985" t="s">
        <v>12460</v>
      </c>
    </row>
    <row r="10986" spans="1:2" hidden="1" x14ac:dyDescent="0.3">
      <c r="A10986" t="s">
        <v>23666</v>
      </c>
      <c r="B10986" t="s">
        <v>12460</v>
      </c>
    </row>
    <row r="10987" spans="1:2" hidden="1" x14ac:dyDescent="0.3">
      <c r="A10987" t="s">
        <v>23667</v>
      </c>
      <c r="B10987" t="s">
        <v>12460</v>
      </c>
    </row>
    <row r="10988" spans="1:2" x14ac:dyDescent="0.3">
      <c r="A10988" t="s">
        <v>23668</v>
      </c>
      <c r="B10988" t="s">
        <v>12461</v>
      </c>
    </row>
    <row r="10989" spans="1:2" hidden="1" x14ac:dyDescent="0.3">
      <c r="A10989" t="s">
        <v>23669</v>
      </c>
      <c r="B10989" t="s">
        <v>12459</v>
      </c>
    </row>
    <row r="10990" spans="1:2" x14ac:dyDescent="0.3">
      <c r="A10990" t="s">
        <v>23670</v>
      </c>
      <c r="B10990" t="s">
        <v>12461</v>
      </c>
    </row>
    <row r="10991" spans="1:2" x14ac:dyDescent="0.3">
      <c r="A10991" t="s">
        <v>23671</v>
      </c>
      <c r="B10991" t="s">
        <v>12461</v>
      </c>
    </row>
    <row r="10992" spans="1:2" x14ac:dyDescent="0.3">
      <c r="A10992" t="s">
        <v>23672</v>
      </c>
      <c r="B10992" t="s">
        <v>12461</v>
      </c>
    </row>
    <row r="10993" spans="1:2" hidden="1" x14ac:dyDescent="0.3">
      <c r="A10993" t="s">
        <v>23673</v>
      </c>
      <c r="B10993" t="s">
        <v>12460</v>
      </c>
    </row>
    <row r="10994" spans="1:2" x14ac:dyDescent="0.3">
      <c r="A10994" t="s">
        <v>23674</v>
      </c>
      <c r="B10994" t="s">
        <v>12461</v>
      </c>
    </row>
    <row r="10995" spans="1:2" hidden="1" x14ac:dyDescent="0.3">
      <c r="A10995" t="s">
        <v>23675</v>
      </c>
      <c r="B10995" t="s">
        <v>12459</v>
      </c>
    </row>
    <row r="10996" spans="1:2" x14ac:dyDescent="0.3">
      <c r="A10996" t="s">
        <v>23676</v>
      </c>
      <c r="B10996" t="s">
        <v>12461</v>
      </c>
    </row>
    <row r="10997" spans="1:2" x14ac:dyDescent="0.3">
      <c r="A10997" t="s">
        <v>23677</v>
      </c>
      <c r="B10997" t="s">
        <v>12461</v>
      </c>
    </row>
    <row r="10998" spans="1:2" hidden="1" x14ac:dyDescent="0.3">
      <c r="A10998" t="s">
        <v>23678</v>
      </c>
      <c r="B10998" t="s">
        <v>12458</v>
      </c>
    </row>
    <row r="10999" spans="1:2" hidden="1" x14ac:dyDescent="0.3">
      <c r="A10999" t="s">
        <v>23679</v>
      </c>
      <c r="B10999" t="s">
        <v>12460</v>
      </c>
    </row>
    <row r="11000" spans="1:2" hidden="1" x14ac:dyDescent="0.3">
      <c r="A11000" t="s">
        <v>23680</v>
      </c>
      <c r="B11000" t="s">
        <v>12458</v>
      </c>
    </row>
    <row r="11001" spans="1:2" hidden="1" x14ac:dyDescent="0.3">
      <c r="A11001" t="s">
        <v>23681</v>
      </c>
      <c r="B11001" t="s">
        <v>12459</v>
      </c>
    </row>
    <row r="11002" spans="1:2" x14ac:dyDescent="0.3">
      <c r="A11002" t="s">
        <v>23682</v>
      </c>
      <c r="B11002" t="s">
        <v>12461</v>
      </c>
    </row>
    <row r="11003" spans="1:2" x14ac:dyDescent="0.3">
      <c r="A11003" t="s">
        <v>23683</v>
      </c>
      <c r="B11003" t="s">
        <v>12461</v>
      </c>
    </row>
    <row r="11004" spans="1:2" hidden="1" x14ac:dyDescent="0.3">
      <c r="A11004" t="s">
        <v>23684</v>
      </c>
      <c r="B11004" t="s">
        <v>12458</v>
      </c>
    </row>
    <row r="11005" spans="1:2" hidden="1" x14ac:dyDescent="0.3">
      <c r="A11005" t="s">
        <v>23685</v>
      </c>
      <c r="B11005" t="s">
        <v>12460</v>
      </c>
    </row>
    <row r="11006" spans="1:2" hidden="1" x14ac:dyDescent="0.3">
      <c r="A11006" t="s">
        <v>23686</v>
      </c>
      <c r="B11006" t="s">
        <v>12460</v>
      </c>
    </row>
    <row r="11007" spans="1:2" hidden="1" x14ac:dyDescent="0.3">
      <c r="A11007" t="s">
        <v>23687</v>
      </c>
      <c r="B11007" t="s">
        <v>12458</v>
      </c>
    </row>
    <row r="11008" spans="1:2" x14ac:dyDescent="0.3">
      <c r="A11008" t="s">
        <v>23688</v>
      </c>
      <c r="B11008" t="s">
        <v>12461</v>
      </c>
    </row>
    <row r="11009" spans="1:2" x14ac:dyDescent="0.3">
      <c r="A11009" t="s">
        <v>23689</v>
      </c>
      <c r="B11009" t="s">
        <v>12461</v>
      </c>
    </row>
    <row r="11010" spans="1:2" hidden="1" x14ac:dyDescent="0.3">
      <c r="A11010" t="s">
        <v>23690</v>
      </c>
      <c r="B11010" t="s">
        <v>12458</v>
      </c>
    </row>
    <row r="11011" spans="1:2" hidden="1" x14ac:dyDescent="0.3">
      <c r="A11011" t="s">
        <v>23691</v>
      </c>
      <c r="B11011" t="s">
        <v>12460</v>
      </c>
    </row>
    <row r="11012" spans="1:2" hidden="1" x14ac:dyDescent="0.3">
      <c r="A11012" t="s">
        <v>23692</v>
      </c>
      <c r="B11012" t="s">
        <v>12458</v>
      </c>
    </row>
    <row r="11013" spans="1:2" x14ac:dyDescent="0.3">
      <c r="A11013" t="s">
        <v>23693</v>
      </c>
      <c r="B11013" t="s">
        <v>12461</v>
      </c>
    </row>
    <row r="11014" spans="1:2" hidden="1" x14ac:dyDescent="0.3">
      <c r="A11014" t="s">
        <v>23694</v>
      </c>
      <c r="B11014" t="s">
        <v>12458</v>
      </c>
    </row>
    <row r="11015" spans="1:2" hidden="1" x14ac:dyDescent="0.3">
      <c r="A11015" t="s">
        <v>23695</v>
      </c>
      <c r="B11015" t="s">
        <v>12460</v>
      </c>
    </row>
    <row r="11016" spans="1:2" hidden="1" x14ac:dyDescent="0.3">
      <c r="A11016" t="s">
        <v>23696</v>
      </c>
      <c r="B11016" t="s">
        <v>12458</v>
      </c>
    </row>
    <row r="11017" spans="1:2" hidden="1" x14ac:dyDescent="0.3">
      <c r="A11017" t="s">
        <v>23697</v>
      </c>
      <c r="B11017" t="s">
        <v>12459</v>
      </c>
    </row>
    <row r="11018" spans="1:2" hidden="1" x14ac:dyDescent="0.3">
      <c r="A11018" t="s">
        <v>23698</v>
      </c>
      <c r="B11018" t="s">
        <v>12458</v>
      </c>
    </row>
    <row r="11019" spans="1:2" x14ac:dyDescent="0.3">
      <c r="A11019" t="s">
        <v>23699</v>
      </c>
      <c r="B11019" t="s">
        <v>12461</v>
      </c>
    </row>
    <row r="11020" spans="1:2" hidden="1" x14ac:dyDescent="0.3">
      <c r="A11020" t="s">
        <v>23700</v>
      </c>
      <c r="B11020" t="s">
        <v>12458</v>
      </c>
    </row>
    <row r="11021" spans="1:2" hidden="1" x14ac:dyDescent="0.3">
      <c r="A11021" t="s">
        <v>23701</v>
      </c>
      <c r="B11021" t="s">
        <v>12458</v>
      </c>
    </row>
    <row r="11022" spans="1:2" hidden="1" x14ac:dyDescent="0.3">
      <c r="A11022" t="s">
        <v>23702</v>
      </c>
      <c r="B11022" t="s">
        <v>12458</v>
      </c>
    </row>
    <row r="11023" spans="1:2" hidden="1" x14ac:dyDescent="0.3">
      <c r="A11023" t="s">
        <v>23703</v>
      </c>
      <c r="B11023" t="s">
        <v>12458</v>
      </c>
    </row>
    <row r="11024" spans="1:2" x14ac:dyDescent="0.3">
      <c r="A11024" t="s">
        <v>23704</v>
      </c>
      <c r="B11024" t="s">
        <v>12461</v>
      </c>
    </row>
    <row r="11025" spans="1:2" hidden="1" x14ac:dyDescent="0.3">
      <c r="A11025" t="s">
        <v>23705</v>
      </c>
      <c r="B11025" t="s">
        <v>12459</v>
      </c>
    </row>
    <row r="11026" spans="1:2" hidden="1" x14ac:dyDescent="0.3">
      <c r="A11026" t="s">
        <v>23706</v>
      </c>
      <c r="B11026" t="s">
        <v>12460</v>
      </c>
    </row>
    <row r="11027" spans="1:2" hidden="1" x14ac:dyDescent="0.3">
      <c r="A11027" t="s">
        <v>23707</v>
      </c>
      <c r="B11027" t="s">
        <v>12459</v>
      </c>
    </row>
    <row r="11028" spans="1:2" hidden="1" x14ac:dyDescent="0.3">
      <c r="A11028" t="s">
        <v>23708</v>
      </c>
      <c r="B11028" t="s">
        <v>12460</v>
      </c>
    </row>
    <row r="11029" spans="1:2" hidden="1" x14ac:dyDescent="0.3">
      <c r="A11029" t="s">
        <v>23709</v>
      </c>
      <c r="B11029" t="s">
        <v>12459</v>
      </c>
    </row>
    <row r="11030" spans="1:2" hidden="1" x14ac:dyDescent="0.3">
      <c r="A11030" t="s">
        <v>23710</v>
      </c>
      <c r="B11030" t="s">
        <v>12459</v>
      </c>
    </row>
    <row r="11031" spans="1:2" hidden="1" x14ac:dyDescent="0.3">
      <c r="A11031" t="s">
        <v>23711</v>
      </c>
      <c r="B11031" t="s">
        <v>12460</v>
      </c>
    </row>
    <row r="11032" spans="1:2" x14ac:dyDescent="0.3">
      <c r="A11032" t="s">
        <v>23712</v>
      </c>
      <c r="B11032" t="s">
        <v>12461</v>
      </c>
    </row>
    <row r="11033" spans="1:2" hidden="1" x14ac:dyDescent="0.3">
      <c r="A11033" t="s">
        <v>23713</v>
      </c>
      <c r="B11033" t="s">
        <v>12460</v>
      </c>
    </row>
    <row r="11034" spans="1:2" hidden="1" x14ac:dyDescent="0.3">
      <c r="A11034" t="s">
        <v>23714</v>
      </c>
      <c r="B11034" t="s">
        <v>12459</v>
      </c>
    </row>
    <row r="11035" spans="1:2" hidden="1" x14ac:dyDescent="0.3">
      <c r="A11035" t="s">
        <v>23715</v>
      </c>
      <c r="B11035" t="s">
        <v>12460</v>
      </c>
    </row>
    <row r="11036" spans="1:2" hidden="1" x14ac:dyDescent="0.3">
      <c r="A11036" t="s">
        <v>23716</v>
      </c>
      <c r="B11036" t="s">
        <v>12460</v>
      </c>
    </row>
    <row r="11037" spans="1:2" hidden="1" x14ac:dyDescent="0.3">
      <c r="A11037" t="s">
        <v>23717</v>
      </c>
      <c r="B11037" t="s">
        <v>12459</v>
      </c>
    </row>
    <row r="11038" spans="1:2" x14ac:dyDescent="0.3">
      <c r="A11038" t="s">
        <v>23718</v>
      </c>
      <c r="B11038" t="s">
        <v>12461</v>
      </c>
    </row>
    <row r="11039" spans="1:2" hidden="1" x14ac:dyDescent="0.3">
      <c r="A11039" t="s">
        <v>23719</v>
      </c>
      <c r="B11039" t="s">
        <v>12460</v>
      </c>
    </row>
    <row r="11040" spans="1:2" hidden="1" x14ac:dyDescent="0.3">
      <c r="A11040" t="s">
        <v>23720</v>
      </c>
      <c r="B11040" t="s">
        <v>12459</v>
      </c>
    </row>
    <row r="11041" spans="1:2" x14ac:dyDescent="0.3">
      <c r="A11041" t="s">
        <v>23721</v>
      </c>
      <c r="B11041" t="s">
        <v>12461</v>
      </c>
    </row>
    <row r="11042" spans="1:2" hidden="1" x14ac:dyDescent="0.3">
      <c r="A11042" t="s">
        <v>23722</v>
      </c>
      <c r="B11042" t="s">
        <v>12460</v>
      </c>
    </row>
    <row r="11043" spans="1:2" hidden="1" x14ac:dyDescent="0.3">
      <c r="A11043" t="s">
        <v>23723</v>
      </c>
      <c r="B11043" t="s">
        <v>12459</v>
      </c>
    </row>
    <row r="11044" spans="1:2" x14ac:dyDescent="0.3">
      <c r="A11044" t="s">
        <v>23724</v>
      </c>
      <c r="B11044" t="s">
        <v>12461</v>
      </c>
    </row>
    <row r="11045" spans="1:2" hidden="1" x14ac:dyDescent="0.3">
      <c r="A11045" t="s">
        <v>23725</v>
      </c>
      <c r="B11045" t="s">
        <v>12460</v>
      </c>
    </row>
    <row r="11046" spans="1:2" x14ac:dyDescent="0.3">
      <c r="A11046" t="s">
        <v>23726</v>
      </c>
      <c r="B11046" t="s">
        <v>12461</v>
      </c>
    </row>
    <row r="11047" spans="1:2" hidden="1" x14ac:dyDescent="0.3">
      <c r="A11047" t="s">
        <v>23727</v>
      </c>
      <c r="B11047" t="s">
        <v>12460</v>
      </c>
    </row>
    <row r="11048" spans="1:2" hidden="1" x14ac:dyDescent="0.3">
      <c r="A11048" t="s">
        <v>23728</v>
      </c>
      <c r="B11048" t="s">
        <v>12460</v>
      </c>
    </row>
    <row r="11049" spans="1:2" x14ac:dyDescent="0.3">
      <c r="A11049" t="s">
        <v>23729</v>
      </c>
      <c r="B11049" t="s">
        <v>12461</v>
      </c>
    </row>
    <row r="11050" spans="1:2" hidden="1" x14ac:dyDescent="0.3">
      <c r="A11050" t="s">
        <v>23730</v>
      </c>
      <c r="B11050" t="s">
        <v>12460</v>
      </c>
    </row>
    <row r="11051" spans="1:2" hidden="1" x14ac:dyDescent="0.3">
      <c r="A11051" t="s">
        <v>23731</v>
      </c>
      <c r="B11051" t="s">
        <v>12459</v>
      </c>
    </row>
    <row r="11052" spans="1:2" hidden="1" x14ac:dyDescent="0.3">
      <c r="A11052" t="s">
        <v>23732</v>
      </c>
      <c r="B11052" t="s">
        <v>12458</v>
      </c>
    </row>
    <row r="11053" spans="1:2" hidden="1" x14ac:dyDescent="0.3">
      <c r="A11053" t="s">
        <v>23733</v>
      </c>
      <c r="B11053" t="s">
        <v>12459</v>
      </c>
    </row>
    <row r="11054" spans="1:2" hidden="1" x14ac:dyDescent="0.3">
      <c r="A11054" t="s">
        <v>23734</v>
      </c>
      <c r="B11054" t="s">
        <v>12459</v>
      </c>
    </row>
    <row r="11055" spans="1:2" x14ac:dyDescent="0.3">
      <c r="A11055" t="s">
        <v>23735</v>
      </c>
      <c r="B11055" t="s">
        <v>12461</v>
      </c>
    </row>
    <row r="11056" spans="1:2" hidden="1" x14ac:dyDescent="0.3">
      <c r="A11056" t="s">
        <v>23736</v>
      </c>
      <c r="B11056" t="s">
        <v>12459</v>
      </c>
    </row>
    <row r="11057" spans="1:2" x14ac:dyDescent="0.3">
      <c r="A11057" t="s">
        <v>23737</v>
      </c>
      <c r="B11057" t="s">
        <v>12461</v>
      </c>
    </row>
    <row r="11058" spans="1:2" hidden="1" x14ac:dyDescent="0.3">
      <c r="A11058" t="s">
        <v>23738</v>
      </c>
      <c r="B11058" t="s">
        <v>12460</v>
      </c>
    </row>
    <row r="11059" spans="1:2" hidden="1" x14ac:dyDescent="0.3">
      <c r="A11059" t="s">
        <v>23739</v>
      </c>
      <c r="B11059" t="s">
        <v>12458</v>
      </c>
    </row>
    <row r="11060" spans="1:2" hidden="1" x14ac:dyDescent="0.3">
      <c r="A11060" t="s">
        <v>23740</v>
      </c>
      <c r="B11060" t="s">
        <v>12460</v>
      </c>
    </row>
    <row r="11061" spans="1:2" hidden="1" x14ac:dyDescent="0.3">
      <c r="A11061" t="s">
        <v>23741</v>
      </c>
      <c r="B11061" t="s">
        <v>12460</v>
      </c>
    </row>
    <row r="11062" spans="1:2" hidden="1" x14ac:dyDescent="0.3">
      <c r="A11062" t="s">
        <v>23742</v>
      </c>
      <c r="B11062" t="s">
        <v>12460</v>
      </c>
    </row>
    <row r="11063" spans="1:2" x14ac:dyDescent="0.3">
      <c r="A11063" t="s">
        <v>23743</v>
      </c>
      <c r="B11063" t="s">
        <v>12461</v>
      </c>
    </row>
    <row r="11064" spans="1:2" hidden="1" x14ac:dyDescent="0.3">
      <c r="A11064" t="s">
        <v>23744</v>
      </c>
      <c r="B11064" t="s">
        <v>12458</v>
      </c>
    </row>
    <row r="11065" spans="1:2" hidden="1" x14ac:dyDescent="0.3">
      <c r="A11065" t="s">
        <v>23745</v>
      </c>
      <c r="B11065" t="s">
        <v>12458</v>
      </c>
    </row>
    <row r="11066" spans="1:2" hidden="1" x14ac:dyDescent="0.3">
      <c r="A11066" t="s">
        <v>23746</v>
      </c>
      <c r="B11066" t="s">
        <v>12460</v>
      </c>
    </row>
    <row r="11067" spans="1:2" x14ac:dyDescent="0.3">
      <c r="A11067" t="s">
        <v>23747</v>
      </c>
      <c r="B11067" t="s">
        <v>12461</v>
      </c>
    </row>
    <row r="11068" spans="1:2" x14ac:dyDescent="0.3">
      <c r="A11068" t="s">
        <v>23748</v>
      </c>
      <c r="B11068" t="s">
        <v>12461</v>
      </c>
    </row>
    <row r="11069" spans="1:2" x14ac:dyDescent="0.3">
      <c r="A11069" t="s">
        <v>23749</v>
      </c>
      <c r="B11069" t="s">
        <v>12461</v>
      </c>
    </row>
    <row r="11070" spans="1:2" hidden="1" x14ac:dyDescent="0.3">
      <c r="A11070" t="s">
        <v>23750</v>
      </c>
      <c r="B11070" t="s">
        <v>12460</v>
      </c>
    </row>
    <row r="11071" spans="1:2" hidden="1" x14ac:dyDescent="0.3">
      <c r="A11071" t="s">
        <v>23751</v>
      </c>
      <c r="B11071" t="s">
        <v>12459</v>
      </c>
    </row>
    <row r="11072" spans="1:2" hidden="1" x14ac:dyDescent="0.3">
      <c r="A11072" t="s">
        <v>23752</v>
      </c>
      <c r="B11072" t="s">
        <v>12460</v>
      </c>
    </row>
    <row r="11073" spans="1:2" hidden="1" x14ac:dyDescent="0.3">
      <c r="A11073" t="s">
        <v>23753</v>
      </c>
      <c r="B11073" t="s">
        <v>12459</v>
      </c>
    </row>
    <row r="11074" spans="1:2" hidden="1" x14ac:dyDescent="0.3">
      <c r="A11074" t="s">
        <v>23754</v>
      </c>
      <c r="B11074" t="s">
        <v>12459</v>
      </c>
    </row>
    <row r="11075" spans="1:2" x14ac:dyDescent="0.3">
      <c r="A11075" t="s">
        <v>23755</v>
      </c>
      <c r="B11075" t="s">
        <v>12461</v>
      </c>
    </row>
    <row r="11076" spans="1:2" hidden="1" x14ac:dyDescent="0.3">
      <c r="A11076" t="s">
        <v>23756</v>
      </c>
      <c r="B11076" t="s">
        <v>12459</v>
      </c>
    </row>
    <row r="11077" spans="1:2" hidden="1" x14ac:dyDescent="0.3">
      <c r="A11077" t="s">
        <v>23757</v>
      </c>
      <c r="B11077" t="s">
        <v>12460</v>
      </c>
    </row>
    <row r="11078" spans="1:2" hidden="1" x14ac:dyDescent="0.3">
      <c r="A11078" t="s">
        <v>23758</v>
      </c>
      <c r="B11078" t="s">
        <v>12460</v>
      </c>
    </row>
    <row r="11079" spans="1:2" hidden="1" x14ac:dyDescent="0.3">
      <c r="A11079" t="s">
        <v>23759</v>
      </c>
      <c r="B11079" t="s">
        <v>12460</v>
      </c>
    </row>
    <row r="11080" spans="1:2" hidden="1" x14ac:dyDescent="0.3">
      <c r="A11080" t="s">
        <v>23760</v>
      </c>
      <c r="B11080" t="s">
        <v>12460</v>
      </c>
    </row>
    <row r="11081" spans="1:2" hidden="1" x14ac:dyDescent="0.3">
      <c r="A11081" t="s">
        <v>23761</v>
      </c>
      <c r="B11081" t="s">
        <v>12459</v>
      </c>
    </row>
    <row r="11082" spans="1:2" hidden="1" x14ac:dyDescent="0.3">
      <c r="A11082" t="s">
        <v>23762</v>
      </c>
      <c r="B11082" t="s">
        <v>12460</v>
      </c>
    </row>
    <row r="11083" spans="1:2" hidden="1" x14ac:dyDescent="0.3">
      <c r="A11083" t="s">
        <v>23763</v>
      </c>
      <c r="B11083" t="s">
        <v>12460</v>
      </c>
    </row>
    <row r="11084" spans="1:2" x14ac:dyDescent="0.3">
      <c r="A11084" t="s">
        <v>23764</v>
      </c>
      <c r="B11084" t="s">
        <v>12461</v>
      </c>
    </row>
    <row r="11085" spans="1:2" hidden="1" x14ac:dyDescent="0.3">
      <c r="A11085" t="s">
        <v>23765</v>
      </c>
      <c r="B11085" t="s">
        <v>12459</v>
      </c>
    </row>
    <row r="11086" spans="1:2" hidden="1" x14ac:dyDescent="0.3">
      <c r="A11086" t="s">
        <v>23766</v>
      </c>
      <c r="B11086" t="s">
        <v>12460</v>
      </c>
    </row>
    <row r="11087" spans="1:2" hidden="1" x14ac:dyDescent="0.3">
      <c r="A11087" t="s">
        <v>23767</v>
      </c>
      <c r="B11087" t="s">
        <v>12459</v>
      </c>
    </row>
    <row r="11088" spans="1:2" hidden="1" x14ac:dyDescent="0.3">
      <c r="A11088" t="s">
        <v>23768</v>
      </c>
      <c r="B11088" t="s">
        <v>12460</v>
      </c>
    </row>
    <row r="11089" spans="1:2" x14ac:dyDescent="0.3">
      <c r="A11089" t="s">
        <v>23769</v>
      </c>
      <c r="B11089" t="s">
        <v>12461</v>
      </c>
    </row>
    <row r="11090" spans="1:2" x14ac:dyDescent="0.3">
      <c r="A11090" t="s">
        <v>23770</v>
      </c>
      <c r="B11090" t="s">
        <v>12461</v>
      </c>
    </row>
    <row r="11091" spans="1:2" hidden="1" x14ac:dyDescent="0.3">
      <c r="A11091" t="s">
        <v>23771</v>
      </c>
      <c r="B11091" t="s">
        <v>12459</v>
      </c>
    </row>
    <row r="11092" spans="1:2" x14ac:dyDescent="0.3">
      <c r="A11092" t="s">
        <v>23772</v>
      </c>
      <c r="B11092" t="s">
        <v>12461</v>
      </c>
    </row>
    <row r="11093" spans="1:2" x14ac:dyDescent="0.3">
      <c r="A11093" t="s">
        <v>23773</v>
      </c>
      <c r="B11093" t="s">
        <v>12461</v>
      </c>
    </row>
    <row r="11094" spans="1:2" x14ac:dyDescent="0.3">
      <c r="A11094" t="s">
        <v>23774</v>
      </c>
      <c r="B11094" t="s">
        <v>12461</v>
      </c>
    </row>
    <row r="11095" spans="1:2" x14ac:dyDescent="0.3">
      <c r="A11095" t="s">
        <v>23775</v>
      </c>
      <c r="B11095" t="s">
        <v>12461</v>
      </c>
    </row>
    <row r="11096" spans="1:2" x14ac:dyDescent="0.3">
      <c r="A11096" t="s">
        <v>23776</v>
      </c>
      <c r="B11096" t="s">
        <v>12461</v>
      </c>
    </row>
    <row r="11097" spans="1:2" hidden="1" x14ac:dyDescent="0.3">
      <c r="A11097" t="s">
        <v>23777</v>
      </c>
      <c r="B11097" t="s">
        <v>12460</v>
      </c>
    </row>
    <row r="11098" spans="1:2" hidden="1" x14ac:dyDescent="0.3">
      <c r="A11098" t="s">
        <v>23778</v>
      </c>
      <c r="B11098" t="s">
        <v>12460</v>
      </c>
    </row>
    <row r="11099" spans="1:2" hidden="1" x14ac:dyDescent="0.3">
      <c r="A11099" t="s">
        <v>23779</v>
      </c>
      <c r="B11099" t="s">
        <v>12458</v>
      </c>
    </row>
    <row r="11100" spans="1:2" hidden="1" x14ac:dyDescent="0.3">
      <c r="A11100" t="s">
        <v>23780</v>
      </c>
      <c r="B11100" t="s">
        <v>12459</v>
      </c>
    </row>
    <row r="11101" spans="1:2" x14ac:dyDescent="0.3">
      <c r="A11101" t="s">
        <v>23781</v>
      </c>
      <c r="B11101" t="s">
        <v>12461</v>
      </c>
    </row>
    <row r="11102" spans="1:2" hidden="1" x14ac:dyDescent="0.3">
      <c r="A11102" t="s">
        <v>23782</v>
      </c>
      <c r="B11102" t="s">
        <v>12459</v>
      </c>
    </row>
    <row r="11103" spans="1:2" hidden="1" x14ac:dyDescent="0.3">
      <c r="A11103" t="s">
        <v>23783</v>
      </c>
      <c r="B11103" t="s">
        <v>12460</v>
      </c>
    </row>
    <row r="11104" spans="1:2" x14ac:dyDescent="0.3">
      <c r="A11104" t="s">
        <v>23784</v>
      </c>
      <c r="B11104" t="s">
        <v>12461</v>
      </c>
    </row>
    <row r="11105" spans="1:2" hidden="1" x14ac:dyDescent="0.3">
      <c r="A11105" t="s">
        <v>23785</v>
      </c>
      <c r="B11105" t="s">
        <v>12460</v>
      </c>
    </row>
    <row r="11106" spans="1:2" x14ac:dyDescent="0.3">
      <c r="A11106" t="s">
        <v>23786</v>
      </c>
      <c r="B11106" t="s">
        <v>12461</v>
      </c>
    </row>
    <row r="11107" spans="1:2" x14ac:dyDescent="0.3">
      <c r="A11107" t="s">
        <v>23787</v>
      </c>
      <c r="B11107" t="s">
        <v>12461</v>
      </c>
    </row>
    <row r="11108" spans="1:2" x14ac:dyDescent="0.3">
      <c r="A11108" t="s">
        <v>23788</v>
      </c>
      <c r="B11108" t="s">
        <v>12461</v>
      </c>
    </row>
    <row r="11109" spans="1:2" hidden="1" x14ac:dyDescent="0.3">
      <c r="A11109" t="s">
        <v>23789</v>
      </c>
      <c r="B11109" t="s">
        <v>12460</v>
      </c>
    </row>
    <row r="11110" spans="1:2" x14ac:dyDescent="0.3">
      <c r="A11110" t="s">
        <v>23790</v>
      </c>
      <c r="B11110" t="s">
        <v>12461</v>
      </c>
    </row>
    <row r="11111" spans="1:2" x14ac:dyDescent="0.3">
      <c r="A11111" t="s">
        <v>23791</v>
      </c>
      <c r="B11111" t="s">
        <v>12461</v>
      </c>
    </row>
    <row r="11112" spans="1:2" hidden="1" x14ac:dyDescent="0.3">
      <c r="A11112" t="s">
        <v>23792</v>
      </c>
      <c r="B11112" t="s">
        <v>12459</v>
      </c>
    </row>
    <row r="11113" spans="1:2" hidden="1" x14ac:dyDescent="0.3">
      <c r="A11113" t="s">
        <v>23793</v>
      </c>
      <c r="B11113" t="s">
        <v>12460</v>
      </c>
    </row>
    <row r="11114" spans="1:2" hidden="1" x14ac:dyDescent="0.3">
      <c r="A11114" t="s">
        <v>23794</v>
      </c>
      <c r="B11114" t="s">
        <v>12460</v>
      </c>
    </row>
    <row r="11115" spans="1:2" x14ac:dyDescent="0.3">
      <c r="A11115" t="s">
        <v>23795</v>
      </c>
      <c r="B11115" t="s">
        <v>12461</v>
      </c>
    </row>
    <row r="11116" spans="1:2" x14ac:dyDescent="0.3">
      <c r="A11116" t="s">
        <v>23796</v>
      </c>
      <c r="B11116" t="s">
        <v>12461</v>
      </c>
    </row>
    <row r="11117" spans="1:2" x14ac:dyDescent="0.3">
      <c r="A11117" t="s">
        <v>23797</v>
      </c>
      <c r="B11117" t="s">
        <v>12461</v>
      </c>
    </row>
    <row r="11118" spans="1:2" x14ac:dyDescent="0.3">
      <c r="A11118" t="s">
        <v>23798</v>
      </c>
      <c r="B11118" t="s">
        <v>12461</v>
      </c>
    </row>
    <row r="11119" spans="1:2" x14ac:dyDescent="0.3">
      <c r="A11119" t="s">
        <v>23799</v>
      </c>
      <c r="B11119" t="s">
        <v>12461</v>
      </c>
    </row>
    <row r="11120" spans="1:2" hidden="1" x14ac:dyDescent="0.3">
      <c r="A11120" t="s">
        <v>23800</v>
      </c>
      <c r="B11120" t="s">
        <v>12460</v>
      </c>
    </row>
    <row r="11121" spans="1:2" x14ac:dyDescent="0.3">
      <c r="A11121" t="s">
        <v>23801</v>
      </c>
      <c r="B11121" t="s">
        <v>12461</v>
      </c>
    </row>
    <row r="11122" spans="1:2" x14ac:dyDescent="0.3">
      <c r="A11122" t="s">
        <v>23802</v>
      </c>
      <c r="B11122" t="s">
        <v>12461</v>
      </c>
    </row>
    <row r="11123" spans="1:2" x14ac:dyDescent="0.3">
      <c r="A11123" t="s">
        <v>23803</v>
      </c>
      <c r="B11123" t="s">
        <v>12461</v>
      </c>
    </row>
    <row r="11124" spans="1:2" hidden="1" x14ac:dyDescent="0.3">
      <c r="A11124" t="s">
        <v>23804</v>
      </c>
      <c r="B11124" t="s">
        <v>12460</v>
      </c>
    </row>
    <row r="11125" spans="1:2" x14ac:dyDescent="0.3">
      <c r="A11125" t="s">
        <v>23805</v>
      </c>
      <c r="B11125" t="s">
        <v>12461</v>
      </c>
    </row>
    <row r="11126" spans="1:2" x14ac:dyDescent="0.3">
      <c r="A11126" t="s">
        <v>23806</v>
      </c>
      <c r="B11126" t="s">
        <v>12461</v>
      </c>
    </row>
    <row r="11127" spans="1:2" x14ac:dyDescent="0.3">
      <c r="A11127" t="s">
        <v>23807</v>
      </c>
      <c r="B11127" t="s">
        <v>12461</v>
      </c>
    </row>
    <row r="11128" spans="1:2" x14ac:dyDescent="0.3">
      <c r="A11128" t="s">
        <v>23808</v>
      </c>
      <c r="B11128" t="s">
        <v>12461</v>
      </c>
    </row>
    <row r="11129" spans="1:2" x14ac:dyDescent="0.3">
      <c r="A11129" t="s">
        <v>23809</v>
      </c>
      <c r="B11129" t="s">
        <v>12461</v>
      </c>
    </row>
    <row r="11130" spans="1:2" hidden="1" x14ac:dyDescent="0.3">
      <c r="A11130" t="s">
        <v>23810</v>
      </c>
      <c r="B11130" t="s">
        <v>12460</v>
      </c>
    </row>
    <row r="11131" spans="1:2" x14ac:dyDescent="0.3">
      <c r="A11131" t="s">
        <v>23811</v>
      </c>
      <c r="B11131" t="s">
        <v>12461</v>
      </c>
    </row>
    <row r="11132" spans="1:2" hidden="1" x14ac:dyDescent="0.3">
      <c r="A11132" t="s">
        <v>23812</v>
      </c>
      <c r="B11132" t="s">
        <v>12459</v>
      </c>
    </row>
    <row r="11133" spans="1:2" x14ac:dyDescent="0.3">
      <c r="A11133" t="s">
        <v>23813</v>
      </c>
      <c r="B11133" t="s">
        <v>12461</v>
      </c>
    </row>
    <row r="11134" spans="1:2" x14ac:dyDescent="0.3">
      <c r="A11134" t="s">
        <v>23814</v>
      </c>
      <c r="B11134" t="s">
        <v>12461</v>
      </c>
    </row>
    <row r="11135" spans="1:2" x14ac:dyDescent="0.3">
      <c r="A11135" t="s">
        <v>23815</v>
      </c>
      <c r="B11135" t="s">
        <v>12461</v>
      </c>
    </row>
    <row r="11136" spans="1:2" hidden="1" x14ac:dyDescent="0.3">
      <c r="A11136" t="s">
        <v>23816</v>
      </c>
      <c r="B11136" t="s">
        <v>12460</v>
      </c>
    </row>
    <row r="11137" spans="1:2" hidden="1" x14ac:dyDescent="0.3">
      <c r="A11137" t="s">
        <v>23817</v>
      </c>
      <c r="B11137" t="s">
        <v>12460</v>
      </c>
    </row>
    <row r="11138" spans="1:2" x14ac:dyDescent="0.3">
      <c r="A11138" t="s">
        <v>23818</v>
      </c>
      <c r="B11138" t="s">
        <v>12461</v>
      </c>
    </row>
    <row r="11139" spans="1:2" x14ac:dyDescent="0.3">
      <c r="A11139" t="s">
        <v>23819</v>
      </c>
      <c r="B11139" t="s">
        <v>12461</v>
      </c>
    </row>
    <row r="11140" spans="1:2" x14ac:dyDescent="0.3">
      <c r="A11140" t="s">
        <v>23820</v>
      </c>
      <c r="B11140" t="s">
        <v>12461</v>
      </c>
    </row>
    <row r="11141" spans="1:2" hidden="1" x14ac:dyDescent="0.3">
      <c r="A11141" t="s">
        <v>23821</v>
      </c>
      <c r="B11141" t="s">
        <v>12459</v>
      </c>
    </row>
    <row r="11142" spans="1:2" x14ac:dyDescent="0.3">
      <c r="A11142" t="s">
        <v>23822</v>
      </c>
      <c r="B11142" t="s">
        <v>12461</v>
      </c>
    </row>
    <row r="11143" spans="1:2" hidden="1" x14ac:dyDescent="0.3">
      <c r="A11143" t="s">
        <v>23823</v>
      </c>
      <c r="B11143" t="s">
        <v>12460</v>
      </c>
    </row>
    <row r="11144" spans="1:2" x14ac:dyDescent="0.3">
      <c r="A11144" t="s">
        <v>23824</v>
      </c>
      <c r="B11144" t="s">
        <v>12461</v>
      </c>
    </row>
    <row r="11145" spans="1:2" x14ac:dyDescent="0.3">
      <c r="A11145" t="s">
        <v>23825</v>
      </c>
      <c r="B11145" t="s">
        <v>12461</v>
      </c>
    </row>
    <row r="11146" spans="1:2" x14ac:dyDescent="0.3">
      <c r="A11146" t="s">
        <v>23826</v>
      </c>
      <c r="B11146" t="s">
        <v>12461</v>
      </c>
    </row>
    <row r="11147" spans="1:2" hidden="1" x14ac:dyDescent="0.3">
      <c r="A11147" t="s">
        <v>23827</v>
      </c>
      <c r="B11147" t="s">
        <v>12460</v>
      </c>
    </row>
    <row r="11148" spans="1:2" hidden="1" x14ac:dyDescent="0.3">
      <c r="A11148" t="s">
        <v>23828</v>
      </c>
      <c r="B11148" t="s">
        <v>12460</v>
      </c>
    </row>
    <row r="11149" spans="1:2" hidden="1" x14ac:dyDescent="0.3">
      <c r="A11149" t="s">
        <v>23829</v>
      </c>
      <c r="B11149" t="s">
        <v>12459</v>
      </c>
    </row>
    <row r="11150" spans="1:2" hidden="1" x14ac:dyDescent="0.3">
      <c r="A11150" t="s">
        <v>23830</v>
      </c>
      <c r="B11150" t="s">
        <v>12460</v>
      </c>
    </row>
    <row r="11151" spans="1:2" hidden="1" x14ac:dyDescent="0.3">
      <c r="A11151" t="s">
        <v>23831</v>
      </c>
      <c r="B11151" t="s">
        <v>12460</v>
      </c>
    </row>
    <row r="11152" spans="1:2" hidden="1" x14ac:dyDescent="0.3">
      <c r="A11152" t="s">
        <v>23832</v>
      </c>
      <c r="B11152" t="s">
        <v>12459</v>
      </c>
    </row>
    <row r="11153" spans="1:2" x14ac:dyDescent="0.3">
      <c r="A11153" t="s">
        <v>23833</v>
      </c>
      <c r="B11153" t="s">
        <v>12461</v>
      </c>
    </row>
    <row r="11154" spans="1:2" x14ac:dyDescent="0.3">
      <c r="A11154" t="s">
        <v>23834</v>
      </c>
      <c r="B11154" t="s">
        <v>12461</v>
      </c>
    </row>
    <row r="11155" spans="1:2" x14ac:dyDescent="0.3">
      <c r="A11155" t="s">
        <v>23835</v>
      </c>
      <c r="B11155" t="s">
        <v>12461</v>
      </c>
    </row>
    <row r="11156" spans="1:2" hidden="1" x14ac:dyDescent="0.3">
      <c r="A11156" t="s">
        <v>23836</v>
      </c>
      <c r="B11156" t="s">
        <v>12460</v>
      </c>
    </row>
    <row r="11157" spans="1:2" hidden="1" x14ac:dyDescent="0.3">
      <c r="A11157" t="s">
        <v>23837</v>
      </c>
      <c r="B11157" t="s">
        <v>12460</v>
      </c>
    </row>
    <row r="11158" spans="1:2" hidden="1" x14ac:dyDescent="0.3">
      <c r="A11158" t="s">
        <v>23838</v>
      </c>
      <c r="B11158" t="s">
        <v>12460</v>
      </c>
    </row>
    <row r="11159" spans="1:2" x14ac:dyDescent="0.3">
      <c r="A11159" t="s">
        <v>23839</v>
      </c>
      <c r="B11159" t="s">
        <v>12461</v>
      </c>
    </row>
    <row r="11160" spans="1:2" x14ac:dyDescent="0.3">
      <c r="A11160" t="s">
        <v>23840</v>
      </c>
      <c r="B11160" t="s">
        <v>12461</v>
      </c>
    </row>
    <row r="11161" spans="1:2" hidden="1" x14ac:dyDescent="0.3">
      <c r="A11161" t="s">
        <v>23841</v>
      </c>
      <c r="B11161" t="s">
        <v>12460</v>
      </c>
    </row>
    <row r="11162" spans="1:2" hidden="1" x14ac:dyDescent="0.3">
      <c r="A11162" t="s">
        <v>23842</v>
      </c>
      <c r="B11162" t="s">
        <v>12459</v>
      </c>
    </row>
    <row r="11163" spans="1:2" x14ac:dyDescent="0.3">
      <c r="A11163" t="s">
        <v>23843</v>
      </c>
      <c r="B11163" t="s">
        <v>12461</v>
      </c>
    </row>
    <row r="11164" spans="1:2" hidden="1" x14ac:dyDescent="0.3">
      <c r="A11164" t="s">
        <v>23844</v>
      </c>
      <c r="B11164" t="s">
        <v>12458</v>
      </c>
    </row>
    <row r="11165" spans="1:2" hidden="1" x14ac:dyDescent="0.3">
      <c r="A11165" t="s">
        <v>23845</v>
      </c>
      <c r="B11165" t="s">
        <v>12458</v>
      </c>
    </row>
    <row r="11166" spans="1:2" hidden="1" x14ac:dyDescent="0.3">
      <c r="A11166" t="s">
        <v>23846</v>
      </c>
      <c r="B11166" t="s">
        <v>12460</v>
      </c>
    </row>
    <row r="11167" spans="1:2" x14ac:dyDescent="0.3">
      <c r="A11167" t="s">
        <v>23847</v>
      </c>
      <c r="B11167" t="s">
        <v>12461</v>
      </c>
    </row>
    <row r="11168" spans="1:2" hidden="1" x14ac:dyDescent="0.3">
      <c r="A11168" t="s">
        <v>23848</v>
      </c>
      <c r="B11168" t="s">
        <v>12459</v>
      </c>
    </row>
    <row r="11169" spans="1:2" hidden="1" x14ac:dyDescent="0.3">
      <c r="A11169" t="s">
        <v>23849</v>
      </c>
      <c r="B11169" t="s">
        <v>12460</v>
      </c>
    </row>
    <row r="11170" spans="1:2" hidden="1" x14ac:dyDescent="0.3">
      <c r="A11170" t="s">
        <v>23850</v>
      </c>
      <c r="B11170" t="s">
        <v>12460</v>
      </c>
    </row>
    <row r="11171" spans="1:2" x14ac:dyDescent="0.3">
      <c r="A11171" t="s">
        <v>23851</v>
      </c>
      <c r="B11171" t="s">
        <v>12461</v>
      </c>
    </row>
    <row r="11172" spans="1:2" hidden="1" x14ac:dyDescent="0.3">
      <c r="A11172" t="s">
        <v>23852</v>
      </c>
      <c r="B11172" t="s">
        <v>12460</v>
      </c>
    </row>
    <row r="11173" spans="1:2" x14ac:dyDescent="0.3">
      <c r="A11173" t="s">
        <v>23853</v>
      </c>
      <c r="B11173" t="s">
        <v>12461</v>
      </c>
    </row>
    <row r="11174" spans="1:2" hidden="1" x14ac:dyDescent="0.3">
      <c r="A11174" t="s">
        <v>23854</v>
      </c>
      <c r="B11174" t="s">
        <v>12458</v>
      </c>
    </row>
    <row r="11175" spans="1:2" x14ac:dyDescent="0.3">
      <c r="A11175" t="s">
        <v>23855</v>
      </c>
      <c r="B11175" t="s">
        <v>12461</v>
      </c>
    </row>
    <row r="11176" spans="1:2" hidden="1" x14ac:dyDescent="0.3">
      <c r="A11176" t="s">
        <v>23856</v>
      </c>
      <c r="B11176" t="s">
        <v>12460</v>
      </c>
    </row>
    <row r="11177" spans="1:2" hidden="1" x14ac:dyDescent="0.3">
      <c r="A11177" t="s">
        <v>23857</v>
      </c>
      <c r="B11177" t="s">
        <v>12458</v>
      </c>
    </row>
    <row r="11178" spans="1:2" hidden="1" x14ac:dyDescent="0.3">
      <c r="A11178" t="s">
        <v>23858</v>
      </c>
      <c r="B11178" t="s">
        <v>12459</v>
      </c>
    </row>
    <row r="11179" spans="1:2" hidden="1" x14ac:dyDescent="0.3">
      <c r="A11179" t="s">
        <v>23859</v>
      </c>
      <c r="B11179" t="s">
        <v>12460</v>
      </c>
    </row>
    <row r="11180" spans="1:2" hidden="1" x14ac:dyDescent="0.3">
      <c r="A11180" t="s">
        <v>23860</v>
      </c>
      <c r="B11180" t="s">
        <v>12459</v>
      </c>
    </row>
    <row r="11181" spans="1:2" x14ac:dyDescent="0.3">
      <c r="A11181" t="s">
        <v>23861</v>
      </c>
      <c r="B11181" t="s">
        <v>12461</v>
      </c>
    </row>
    <row r="11182" spans="1:2" x14ac:dyDescent="0.3">
      <c r="A11182" t="s">
        <v>23862</v>
      </c>
      <c r="B11182" t="s">
        <v>12461</v>
      </c>
    </row>
    <row r="11183" spans="1:2" x14ac:dyDescent="0.3">
      <c r="A11183" t="s">
        <v>23863</v>
      </c>
      <c r="B11183" t="s">
        <v>12461</v>
      </c>
    </row>
    <row r="11184" spans="1:2" x14ac:dyDescent="0.3">
      <c r="A11184" t="s">
        <v>23864</v>
      </c>
      <c r="B11184" t="s">
        <v>12461</v>
      </c>
    </row>
    <row r="11185" spans="1:2" x14ac:dyDescent="0.3">
      <c r="A11185" t="s">
        <v>23866</v>
      </c>
      <c r="B11185" t="s">
        <v>12461</v>
      </c>
    </row>
    <row r="11186" spans="1:2" x14ac:dyDescent="0.3">
      <c r="A11186" t="s">
        <v>23867</v>
      </c>
      <c r="B11186" t="s">
        <v>12461</v>
      </c>
    </row>
    <row r="11187" spans="1:2" hidden="1" x14ac:dyDescent="0.3">
      <c r="A11187" t="s">
        <v>23868</v>
      </c>
      <c r="B11187" t="s">
        <v>12459</v>
      </c>
    </row>
    <row r="11188" spans="1:2" hidden="1" x14ac:dyDescent="0.3">
      <c r="A11188" t="s">
        <v>23869</v>
      </c>
      <c r="B11188" t="s">
        <v>12459</v>
      </c>
    </row>
    <row r="11189" spans="1:2" hidden="1" x14ac:dyDescent="0.3">
      <c r="A11189" t="s">
        <v>23870</v>
      </c>
      <c r="B11189" t="s">
        <v>12460</v>
      </c>
    </row>
    <row r="11190" spans="1:2" hidden="1" x14ac:dyDescent="0.3">
      <c r="A11190" t="s">
        <v>23871</v>
      </c>
      <c r="B11190" t="s">
        <v>12459</v>
      </c>
    </row>
    <row r="11191" spans="1:2" hidden="1" x14ac:dyDescent="0.3">
      <c r="A11191" t="s">
        <v>23872</v>
      </c>
      <c r="B11191" t="s">
        <v>12460</v>
      </c>
    </row>
    <row r="11192" spans="1:2" hidden="1" x14ac:dyDescent="0.3">
      <c r="A11192" t="s">
        <v>23873</v>
      </c>
      <c r="B11192" t="s">
        <v>12460</v>
      </c>
    </row>
    <row r="11193" spans="1:2" hidden="1" x14ac:dyDescent="0.3">
      <c r="A11193" t="s">
        <v>23874</v>
      </c>
      <c r="B11193" t="s">
        <v>12460</v>
      </c>
    </row>
    <row r="11194" spans="1:2" hidden="1" x14ac:dyDescent="0.3">
      <c r="A11194" t="s">
        <v>23875</v>
      </c>
      <c r="B11194" t="s">
        <v>12459</v>
      </c>
    </row>
    <row r="11195" spans="1:2" hidden="1" x14ac:dyDescent="0.3">
      <c r="A11195" t="s">
        <v>23876</v>
      </c>
      <c r="B11195" t="s">
        <v>12460</v>
      </c>
    </row>
    <row r="11196" spans="1:2" x14ac:dyDescent="0.3">
      <c r="A11196" t="s">
        <v>23877</v>
      </c>
      <c r="B11196" t="s">
        <v>12461</v>
      </c>
    </row>
    <row r="11197" spans="1:2" hidden="1" x14ac:dyDescent="0.3">
      <c r="A11197" t="s">
        <v>23878</v>
      </c>
      <c r="B11197" t="s">
        <v>12460</v>
      </c>
    </row>
    <row r="11198" spans="1:2" hidden="1" x14ac:dyDescent="0.3">
      <c r="A11198" t="s">
        <v>23879</v>
      </c>
      <c r="B11198" t="s">
        <v>12459</v>
      </c>
    </row>
    <row r="11199" spans="1:2" hidden="1" x14ac:dyDescent="0.3">
      <c r="A11199" t="s">
        <v>23880</v>
      </c>
      <c r="B11199" t="s">
        <v>12460</v>
      </c>
    </row>
    <row r="11200" spans="1:2" hidden="1" x14ac:dyDescent="0.3">
      <c r="A11200" t="s">
        <v>23881</v>
      </c>
      <c r="B11200" t="s">
        <v>12459</v>
      </c>
    </row>
    <row r="11201" spans="1:2" hidden="1" x14ac:dyDescent="0.3">
      <c r="A11201" t="s">
        <v>23882</v>
      </c>
      <c r="B11201" t="s">
        <v>12459</v>
      </c>
    </row>
    <row r="11202" spans="1:2" x14ac:dyDescent="0.3">
      <c r="A11202" t="s">
        <v>23883</v>
      </c>
      <c r="B11202" t="s">
        <v>12461</v>
      </c>
    </row>
    <row r="11203" spans="1:2" hidden="1" x14ac:dyDescent="0.3">
      <c r="A11203" t="s">
        <v>23884</v>
      </c>
      <c r="B11203" t="s">
        <v>12460</v>
      </c>
    </row>
    <row r="11204" spans="1:2" hidden="1" x14ac:dyDescent="0.3">
      <c r="A11204" t="s">
        <v>23885</v>
      </c>
      <c r="B11204" t="s">
        <v>12460</v>
      </c>
    </row>
    <row r="11205" spans="1:2" hidden="1" x14ac:dyDescent="0.3">
      <c r="A11205" t="s">
        <v>23886</v>
      </c>
      <c r="B11205" t="s">
        <v>12460</v>
      </c>
    </row>
    <row r="11206" spans="1:2" hidden="1" x14ac:dyDescent="0.3">
      <c r="A11206" t="s">
        <v>23887</v>
      </c>
      <c r="B11206" t="s">
        <v>12459</v>
      </c>
    </row>
    <row r="11207" spans="1:2" hidden="1" x14ac:dyDescent="0.3">
      <c r="A11207" t="s">
        <v>23888</v>
      </c>
      <c r="B11207" t="s">
        <v>12460</v>
      </c>
    </row>
    <row r="11208" spans="1:2" hidden="1" x14ac:dyDescent="0.3">
      <c r="A11208" t="s">
        <v>23889</v>
      </c>
      <c r="B11208" t="s">
        <v>12460</v>
      </c>
    </row>
    <row r="11209" spans="1:2" hidden="1" x14ac:dyDescent="0.3">
      <c r="A11209" t="s">
        <v>23890</v>
      </c>
      <c r="B11209" t="s">
        <v>12460</v>
      </c>
    </row>
    <row r="11210" spans="1:2" x14ac:dyDescent="0.3">
      <c r="A11210" t="s">
        <v>23891</v>
      </c>
      <c r="B11210" t="s">
        <v>12461</v>
      </c>
    </row>
    <row r="11211" spans="1:2" x14ac:dyDescent="0.3">
      <c r="A11211" t="s">
        <v>23892</v>
      </c>
      <c r="B11211" t="s">
        <v>12461</v>
      </c>
    </row>
    <row r="11212" spans="1:2" hidden="1" x14ac:dyDescent="0.3">
      <c r="A11212" t="s">
        <v>23893</v>
      </c>
      <c r="B11212" t="s">
        <v>12459</v>
      </c>
    </row>
    <row r="11213" spans="1:2" hidden="1" x14ac:dyDescent="0.3">
      <c r="A11213" t="s">
        <v>23894</v>
      </c>
      <c r="B11213" t="s">
        <v>12458</v>
      </c>
    </row>
    <row r="11214" spans="1:2" x14ac:dyDescent="0.3">
      <c r="A11214" t="s">
        <v>23895</v>
      </c>
      <c r="B11214" t="s">
        <v>12461</v>
      </c>
    </row>
    <row r="11215" spans="1:2" x14ac:dyDescent="0.3">
      <c r="A11215" t="s">
        <v>23896</v>
      </c>
      <c r="B11215" t="s">
        <v>12461</v>
      </c>
    </row>
    <row r="11216" spans="1:2" hidden="1" x14ac:dyDescent="0.3">
      <c r="A11216" t="s">
        <v>23898</v>
      </c>
      <c r="B11216" t="s">
        <v>12460</v>
      </c>
    </row>
    <row r="11217" spans="1:2" x14ac:dyDescent="0.3">
      <c r="A11217" t="s">
        <v>23899</v>
      </c>
      <c r="B11217" t="s">
        <v>12461</v>
      </c>
    </row>
    <row r="11218" spans="1:2" x14ac:dyDescent="0.3">
      <c r="A11218" t="s">
        <v>23900</v>
      </c>
      <c r="B11218" t="s">
        <v>12461</v>
      </c>
    </row>
    <row r="11219" spans="1:2" hidden="1" x14ac:dyDescent="0.3">
      <c r="A11219" t="s">
        <v>23901</v>
      </c>
      <c r="B11219" t="s">
        <v>12459</v>
      </c>
    </row>
    <row r="11220" spans="1:2" hidden="1" x14ac:dyDescent="0.3">
      <c r="A11220" t="s">
        <v>23902</v>
      </c>
      <c r="B11220" t="s">
        <v>12460</v>
      </c>
    </row>
    <row r="11221" spans="1:2" hidden="1" x14ac:dyDescent="0.3">
      <c r="A11221" t="s">
        <v>23903</v>
      </c>
      <c r="B11221" t="s">
        <v>12460</v>
      </c>
    </row>
    <row r="11222" spans="1:2" hidden="1" x14ac:dyDescent="0.3">
      <c r="A11222" t="s">
        <v>23904</v>
      </c>
      <c r="B11222" t="s">
        <v>12460</v>
      </c>
    </row>
    <row r="11223" spans="1:2" x14ac:dyDescent="0.3">
      <c r="A11223" t="s">
        <v>23905</v>
      </c>
      <c r="B11223" t="s">
        <v>12461</v>
      </c>
    </row>
    <row r="11224" spans="1:2" hidden="1" x14ac:dyDescent="0.3">
      <c r="A11224" t="s">
        <v>23906</v>
      </c>
      <c r="B11224" t="s">
        <v>12459</v>
      </c>
    </row>
    <row r="11225" spans="1:2" x14ac:dyDescent="0.3">
      <c r="A11225" t="s">
        <v>23907</v>
      </c>
      <c r="B11225" t="s">
        <v>12461</v>
      </c>
    </row>
    <row r="11226" spans="1:2" x14ac:dyDescent="0.3">
      <c r="A11226" t="s">
        <v>23908</v>
      </c>
      <c r="B11226" t="s">
        <v>12461</v>
      </c>
    </row>
    <row r="11227" spans="1:2" x14ac:dyDescent="0.3">
      <c r="A11227" t="s">
        <v>23909</v>
      </c>
      <c r="B11227" t="s">
        <v>12461</v>
      </c>
    </row>
    <row r="11228" spans="1:2" hidden="1" x14ac:dyDescent="0.3">
      <c r="A11228" t="s">
        <v>23910</v>
      </c>
      <c r="B11228" t="s">
        <v>12460</v>
      </c>
    </row>
    <row r="11229" spans="1:2" x14ac:dyDescent="0.3">
      <c r="A11229" t="s">
        <v>23911</v>
      </c>
      <c r="B11229" t="s">
        <v>12461</v>
      </c>
    </row>
    <row r="11230" spans="1:2" x14ac:dyDescent="0.3">
      <c r="A11230" t="s">
        <v>23912</v>
      </c>
      <c r="B11230" t="s">
        <v>12461</v>
      </c>
    </row>
    <row r="11231" spans="1:2" hidden="1" x14ac:dyDescent="0.3">
      <c r="A11231" t="s">
        <v>23913</v>
      </c>
      <c r="B11231" t="s">
        <v>12460</v>
      </c>
    </row>
    <row r="11232" spans="1:2" x14ac:dyDescent="0.3">
      <c r="A11232" t="s">
        <v>23914</v>
      </c>
      <c r="B11232" t="s">
        <v>12461</v>
      </c>
    </row>
    <row r="11233" spans="1:2" hidden="1" x14ac:dyDescent="0.3">
      <c r="A11233" t="s">
        <v>23915</v>
      </c>
      <c r="B11233" t="s">
        <v>12459</v>
      </c>
    </row>
    <row r="11234" spans="1:2" x14ac:dyDescent="0.3">
      <c r="A11234" t="s">
        <v>23916</v>
      </c>
      <c r="B11234" t="s">
        <v>12461</v>
      </c>
    </row>
    <row r="11235" spans="1:2" x14ac:dyDescent="0.3">
      <c r="A11235" t="s">
        <v>23917</v>
      </c>
      <c r="B11235" t="s">
        <v>12461</v>
      </c>
    </row>
    <row r="11236" spans="1:2" hidden="1" x14ac:dyDescent="0.3">
      <c r="A11236" t="s">
        <v>23918</v>
      </c>
      <c r="B11236" t="s">
        <v>12458</v>
      </c>
    </row>
    <row r="11237" spans="1:2" x14ac:dyDescent="0.3">
      <c r="A11237" t="s">
        <v>23919</v>
      </c>
      <c r="B11237" t="s">
        <v>12461</v>
      </c>
    </row>
    <row r="11238" spans="1:2" x14ac:dyDescent="0.3">
      <c r="A11238" t="s">
        <v>23920</v>
      </c>
      <c r="B11238" t="s">
        <v>12461</v>
      </c>
    </row>
    <row r="11239" spans="1:2" hidden="1" x14ac:dyDescent="0.3">
      <c r="A11239" t="s">
        <v>23921</v>
      </c>
      <c r="B11239" t="s">
        <v>12460</v>
      </c>
    </row>
    <row r="11240" spans="1:2" x14ac:dyDescent="0.3">
      <c r="A11240" t="s">
        <v>23922</v>
      </c>
      <c r="B11240" t="s">
        <v>12461</v>
      </c>
    </row>
    <row r="11241" spans="1:2" x14ac:dyDescent="0.3">
      <c r="A11241" t="s">
        <v>23923</v>
      </c>
      <c r="B11241" t="s">
        <v>12461</v>
      </c>
    </row>
    <row r="11242" spans="1:2" hidden="1" x14ac:dyDescent="0.3">
      <c r="A11242" t="s">
        <v>23924</v>
      </c>
      <c r="B11242" t="s">
        <v>12459</v>
      </c>
    </row>
    <row r="11243" spans="1:2" hidden="1" x14ac:dyDescent="0.3">
      <c r="A11243" t="s">
        <v>23925</v>
      </c>
      <c r="B11243" t="s">
        <v>12460</v>
      </c>
    </row>
    <row r="11244" spans="1:2" x14ac:dyDescent="0.3">
      <c r="A11244" t="s">
        <v>23926</v>
      </c>
      <c r="B11244" t="s">
        <v>12461</v>
      </c>
    </row>
    <row r="11245" spans="1:2" hidden="1" x14ac:dyDescent="0.3">
      <c r="A11245" t="s">
        <v>23927</v>
      </c>
      <c r="B11245" t="s">
        <v>12458</v>
      </c>
    </row>
    <row r="11246" spans="1:2" x14ac:dyDescent="0.3">
      <c r="A11246" t="s">
        <v>23928</v>
      </c>
      <c r="B11246" t="s">
        <v>12461</v>
      </c>
    </row>
    <row r="11247" spans="1:2" hidden="1" x14ac:dyDescent="0.3">
      <c r="A11247" t="s">
        <v>23929</v>
      </c>
      <c r="B11247" t="s">
        <v>12460</v>
      </c>
    </row>
    <row r="11248" spans="1:2" hidden="1" x14ac:dyDescent="0.3">
      <c r="A11248" t="s">
        <v>23930</v>
      </c>
      <c r="B11248" t="s">
        <v>12459</v>
      </c>
    </row>
    <row r="11249" spans="1:2" hidden="1" x14ac:dyDescent="0.3">
      <c r="A11249" t="s">
        <v>23931</v>
      </c>
      <c r="B11249" t="s">
        <v>12460</v>
      </c>
    </row>
    <row r="11250" spans="1:2" x14ac:dyDescent="0.3">
      <c r="A11250" t="s">
        <v>23932</v>
      </c>
      <c r="B11250" t="s">
        <v>12461</v>
      </c>
    </row>
    <row r="11251" spans="1:2" hidden="1" x14ac:dyDescent="0.3">
      <c r="A11251" t="s">
        <v>23933</v>
      </c>
      <c r="B11251" t="s">
        <v>12458</v>
      </c>
    </row>
    <row r="11252" spans="1:2" x14ac:dyDescent="0.3">
      <c r="A11252" t="s">
        <v>23934</v>
      </c>
      <c r="B11252" t="s">
        <v>12461</v>
      </c>
    </row>
    <row r="11253" spans="1:2" x14ac:dyDescent="0.3">
      <c r="A11253" t="s">
        <v>23935</v>
      </c>
      <c r="B11253" t="s">
        <v>12461</v>
      </c>
    </row>
    <row r="11254" spans="1:2" hidden="1" x14ac:dyDescent="0.3">
      <c r="A11254" t="s">
        <v>23936</v>
      </c>
      <c r="B11254" t="s">
        <v>12459</v>
      </c>
    </row>
    <row r="11255" spans="1:2" x14ac:dyDescent="0.3">
      <c r="A11255" t="s">
        <v>23937</v>
      </c>
      <c r="B11255" t="s">
        <v>12461</v>
      </c>
    </row>
    <row r="11256" spans="1:2" x14ac:dyDescent="0.3">
      <c r="A11256" t="s">
        <v>23938</v>
      </c>
      <c r="B11256" t="s">
        <v>12461</v>
      </c>
    </row>
    <row r="11257" spans="1:2" x14ac:dyDescent="0.3">
      <c r="A11257" t="s">
        <v>23939</v>
      </c>
      <c r="B11257" t="s">
        <v>12461</v>
      </c>
    </row>
    <row r="11258" spans="1:2" hidden="1" x14ac:dyDescent="0.3">
      <c r="A11258" t="s">
        <v>23940</v>
      </c>
      <c r="B11258" t="s">
        <v>12459</v>
      </c>
    </row>
    <row r="11259" spans="1:2" x14ac:dyDescent="0.3">
      <c r="A11259" t="s">
        <v>23941</v>
      </c>
      <c r="B11259" t="s">
        <v>12461</v>
      </c>
    </row>
    <row r="11260" spans="1:2" hidden="1" x14ac:dyDescent="0.3">
      <c r="A11260" t="s">
        <v>23942</v>
      </c>
      <c r="B11260" t="s">
        <v>12459</v>
      </c>
    </row>
    <row r="11261" spans="1:2" hidden="1" x14ac:dyDescent="0.3">
      <c r="A11261" t="s">
        <v>23943</v>
      </c>
      <c r="B11261" t="s">
        <v>12458</v>
      </c>
    </row>
    <row r="11262" spans="1:2" hidden="1" x14ac:dyDescent="0.3">
      <c r="A11262" t="s">
        <v>23944</v>
      </c>
      <c r="B11262" t="s">
        <v>12460</v>
      </c>
    </row>
    <row r="11263" spans="1:2" x14ac:dyDescent="0.3">
      <c r="A11263" t="s">
        <v>23945</v>
      </c>
      <c r="B11263" t="s">
        <v>12461</v>
      </c>
    </row>
    <row r="11264" spans="1:2" x14ac:dyDescent="0.3">
      <c r="A11264" t="s">
        <v>23946</v>
      </c>
      <c r="B11264" t="s">
        <v>12461</v>
      </c>
    </row>
    <row r="11265" spans="1:2" x14ac:dyDescent="0.3">
      <c r="A11265" t="s">
        <v>23947</v>
      </c>
      <c r="B11265" t="s">
        <v>12461</v>
      </c>
    </row>
    <row r="11266" spans="1:2" hidden="1" x14ac:dyDescent="0.3">
      <c r="A11266" t="s">
        <v>23948</v>
      </c>
      <c r="B11266" t="s">
        <v>12460</v>
      </c>
    </row>
    <row r="11267" spans="1:2" hidden="1" x14ac:dyDescent="0.3">
      <c r="A11267" t="s">
        <v>23949</v>
      </c>
      <c r="B11267" t="s">
        <v>12459</v>
      </c>
    </row>
    <row r="11268" spans="1:2" hidden="1" x14ac:dyDescent="0.3">
      <c r="A11268" t="s">
        <v>23950</v>
      </c>
      <c r="B11268" t="s">
        <v>12460</v>
      </c>
    </row>
    <row r="11269" spans="1:2" x14ac:dyDescent="0.3">
      <c r="A11269" t="s">
        <v>23951</v>
      </c>
      <c r="B11269" t="s">
        <v>12461</v>
      </c>
    </row>
    <row r="11270" spans="1:2" hidden="1" x14ac:dyDescent="0.3">
      <c r="A11270" t="s">
        <v>23952</v>
      </c>
      <c r="B11270" t="s">
        <v>12460</v>
      </c>
    </row>
    <row r="11271" spans="1:2" x14ac:dyDescent="0.3">
      <c r="A11271" t="s">
        <v>23953</v>
      </c>
      <c r="B11271" t="s">
        <v>12461</v>
      </c>
    </row>
    <row r="11272" spans="1:2" hidden="1" x14ac:dyDescent="0.3">
      <c r="A11272" t="s">
        <v>23954</v>
      </c>
      <c r="B11272" t="s">
        <v>12459</v>
      </c>
    </row>
    <row r="11273" spans="1:2" hidden="1" x14ac:dyDescent="0.3">
      <c r="A11273" t="s">
        <v>23955</v>
      </c>
      <c r="B11273" t="s">
        <v>12460</v>
      </c>
    </row>
    <row r="11274" spans="1:2" hidden="1" x14ac:dyDescent="0.3">
      <c r="A11274" t="s">
        <v>23956</v>
      </c>
      <c r="B11274" t="s">
        <v>12460</v>
      </c>
    </row>
    <row r="11275" spans="1:2" hidden="1" x14ac:dyDescent="0.3">
      <c r="A11275" t="s">
        <v>23958</v>
      </c>
      <c r="B11275" t="s">
        <v>12460</v>
      </c>
    </row>
    <row r="11276" spans="1:2" hidden="1" x14ac:dyDescent="0.3">
      <c r="A11276" t="s">
        <v>23959</v>
      </c>
      <c r="B11276" t="s">
        <v>12460</v>
      </c>
    </row>
    <row r="11277" spans="1:2" hidden="1" x14ac:dyDescent="0.3">
      <c r="A11277" t="s">
        <v>23960</v>
      </c>
      <c r="B11277" t="s">
        <v>12459</v>
      </c>
    </row>
    <row r="11278" spans="1:2" hidden="1" x14ac:dyDescent="0.3">
      <c r="A11278" t="s">
        <v>23961</v>
      </c>
      <c r="B11278" t="s">
        <v>12460</v>
      </c>
    </row>
    <row r="11279" spans="1:2" hidden="1" x14ac:dyDescent="0.3">
      <c r="A11279" t="s">
        <v>23962</v>
      </c>
      <c r="B11279" t="s">
        <v>12459</v>
      </c>
    </row>
    <row r="11280" spans="1:2" hidden="1" x14ac:dyDescent="0.3">
      <c r="A11280" t="s">
        <v>23963</v>
      </c>
      <c r="B11280" t="s">
        <v>12460</v>
      </c>
    </row>
    <row r="11281" spans="1:2" hidden="1" x14ac:dyDescent="0.3">
      <c r="A11281" t="s">
        <v>23964</v>
      </c>
      <c r="B11281" t="s">
        <v>12460</v>
      </c>
    </row>
    <row r="11282" spans="1:2" hidden="1" x14ac:dyDescent="0.3">
      <c r="A11282" t="s">
        <v>23965</v>
      </c>
      <c r="B11282" t="s">
        <v>12460</v>
      </c>
    </row>
    <row r="11283" spans="1:2" x14ac:dyDescent="0.3">
      <c r="A11283" t="s">
        <v>23966</v>
      </c>
      <c r="B11283" t="s">
        <v>12461</v>
      </c>
    </row>
    <row r="11284" spans="1:2" hidden="1" x14ac:dyDescent="0.3">
      <c r="A11284" t="s">
        <v>23967</v>
      </c>
      <c r="B11284" t="s">
        <v>12459</v>
      </c>
    </row>
    <row r="11285" spans="1:2" hidden="1" x14ac:dyDescent="0.3">
      <c r="A11285" t="s">
        <v>23968</v>
      </c>
      <c r="B11285" t="s">
        <v>12458</v>
      </c>
    </row>
    <row r="11286" spans="1:2" x14ac:dyDescent="0.3">
      <c r="A11286" t="s">
        <v>23969</v>
      </c>
      <c r="B11286" t="s">
        <v>12461</v>
      </c>
    </row>
    <row r="11287" spans="1:2" hidden="1" x14ac:dyDescent="0.3">
      <c r="A11287" t="s">
        <v>23970</v>
      </c>
      <c r="B11287" t="s">
        <v>12460</v>
      </c>
    </row>
    <row r="11288" spans="1:2" hidden="1" x14ac:dyDescent="0.3">
      <c r="A11288" t="s">
        <v>23971</v>
      </c>
      <c r="B11288" t="s">
        <v>12459</v>
      </c>
    </row>
    <row r="11289" spans="1:2" hidden="1" x14ac:dyDescent="0.3">
      <c r="A11289" t="s">
        <v>23972</v>
      </c>
      <c r="B11289" t="s">
        <v>12460</v>
      </c>
    </row>
    <row r="11290" spans="1:2" x14ac:dyDescent="0.3">
      <c r="A11290" t="s">
        <v>23973</v>
      </c>
      <c r="B11290" t="s">
        <v>12461</v>
      </c>
    </row>
    <row r="11291" spans="1:2" hidden="1" x14ac:dyDescent="0.3">
      <c r="A11291" t="s">
        <v>23974</v>
      </c>
      <c r="B11291" t="s">
        <v>12459</v>
      </c>
    </row>
    <row r="11292" spans="1:2" hidden="1" x14ac:dyDescent="0.3">
      <c r="A11292" t="s">
        <v>23975</v>
      </c>
      <c r="B11292" t="s">
        <v>12460</v>
      </c>
    </row>
    <row r="11293" spans="1:2" hidden="1" x14ac:dyDescent="0.3">
      <c r="A11293" t="s">
        <v>23976</v>
      </c>
      <c r="B11293" t="s">
        <v>12458</v>
      </c>
    </row>
    <row r="11294" spans="1:2" x14ac:dyDescent="0.3">
      <c r="A11294" t="s">
        <v>23977</v>
      </c>
      <c r="B11294" t="s">
        <v>12461</v>
      </c>
    </row>
    <row r="11295" spans="1:2" hidden="1" x14ac:dyDescent="0.3">
      <c r="A11295" t="s">
        <v>23978</v>
      </c>
      <c r="B11295" t="s">
        <v>12460</v>
      </c>
    </row>
    <row r="11296" spans="1:2" hidden="1" x14ac:dyDescent="0.3">
      <c r="A11296" t="s">
        <v>23979</v>
      </c>
      <c r="B11296" t="s">
        <v>12460</v>
      </c>
    </row>
    <row r="11297" spans="1:2" x14ac:dyDescent="0.3">
      <c r="A11297" t="s">
        <v>23980</v>
      </c>
      <c r="B11297" t="s">
        <v>12461</v>
      </c>
    </row>
    <row r="11298" spans="1:2" x14ac:dyDescent="0.3">
      <c r="A11298" t="s">
        <v>23981</v>
      </c>
      <c r="B11298" t="s">
        <v>12461</v>
      </c>
    </row>
    <row r="11299" spans="1:2" x14ac:dyDescent="0.3">
      <c r="A11299" t="s">
        <v>23982</v>
      </c>
      <c r="B11299" t="s">
        <v>12461</v>
      </c>
    </row>
    <row r="11300" spans="1:2" x14ac:dyDescent="0.3">
      <c r="A11300" t="s">
        <v>23983</v>
      </c>
      <c r="B11300" t="s">
        <v>12461</v>
      </c>
    </row>
    <row r="11301" spans="1:2" x14ac:dyDescent="0.3">
      <c r="A11301" t="s">
        <v>23984</v>
      </c>
      <c r="B11301" t="s">
        <v>12461</v>
      </c>
    </row>
    <row r="11302" spans="1:2" x14ac:dyDescent="0.3">
      <c r="A11302" t="s">
        <v>23985</v>
      </c>
      <c r="B11302" t="s">
        <v>12461</v>
      </c>
    </row>
    <row r="11303" spans="1:2" x14ac:dyDescent="0.3">
      <c r="A11303" t="s">
        <v>23986</v>
      </c>
      <c r="B11303" t="s">
        <v>12461</v>
      </c>
    </row>
    <row r="11304" spans="1:2" x14ac:dyDescent="0.3">
      <c r="A11304" t="s">
        <v>23987</v>
      </c>
      <c r="B11304" t="s">
        <v>12461</v>
      </c>
    </row>
    <row r="11305" spans="1:2" hidden="1" x14ac:dyDescent="0.3">
      <c r="A11305" t="s">
        <v>23988</v>
      </c>
      <c r="B11305" t="s">
        <v>12460</v>
      </c>
    </row>
    <row r="11306" spans="1:2" hidden="1" x14ac:dyDescent="0.3">
      <c r="A11306" t="s">
        <v>23989</v>
      </c>
      <c r="B11306" t="s">
        <v>12459</v>
      </c>
    </row>
    <row r="11307" spans="1:2" hidden="1" x14ac:dyDescent="0.3">
      <c r="A11307" t="s">
        <v>23990</v>
      </c>
      <c r="B11307" t="s">
        <v>12460</v>
      </c>
    </row>
    <row r="11308" spans="1:2" x14ac:dyDescent="0.3">
      <c r="A11308" t="s">
        <v>23991</v>
      </c>
      <c r="B11308" t="s">
        <v>12461</v>
      </c>
    </row>
    <row r="11309" spans="1:2" x14ac:dyDescent="0.3">
      <c r="A11309" t="s">
        <v>23992</v>
      </c>
      <c r="B11309" t="s">
        <v>12461</v>
      </c>
    </row>
    <row r="11310" spans="1:2" hidden="1" x14ac:dyDescent="0.3">
      <c r="A11310" t="s">
        <v>23993</v>
      </c>
      <c r="B11310" t="s">
        <v>12458</v>
      </c>
    </row>
    <row r="11311" spans="1:2" hidden="1" x14ac:dyDescent="0.3">
      <c r="A11311" t="s">
        <v>23994</v>
      </c>
      <c r="B11311" t="s">
        <v>12458</v>
      </c>
    </row>
    <row r="11312" spans="1:2" x14ac:dyDescent="0.3">
      <c r="A11312" t="s">
        <v>23995</v>
      </c>
      <c r="B11312" t="s">
        <v>12461</v>
      </c>
    </row>
    <row r="11313" spans="1:2" x14ac:dyDescent="0.3">
      <c r="A11313" t="s">
        <v>23996</v>
      </c>
      <c r="B11313" t="s">
        <v>12461</v>
      </c>
    </row>
    <row r="11314" spans="1:2" x14ac:dyDescent="0.3">
      <c r="A11314" t="s">
        <v>23997</v>
      </c>
      <c r="B11314" t="s">
        <v>12461</v>
      </c>
    </row>
    <row r="11315" spans="1:2" x14ac:dyDescent="0.3">
      <c r="A11315" t="s">
        <v>23998</v>
      </c>
      <c r="B11315" t="s">
        <v>12461</v>
      </c>
    </row>
    <row r="11316" spans="1:2" x14ac:dyDescent="0.3">
      <c r="A11316" t="s">
        <v>23999</v>
      </c>
      <c r="B11316" t="s">
        <v>12461</v>
      </c>
    </row>
    <row r="11317" spans="1:2" hidden="1" x14ac:dyDescent="0.3">
      <c r="A11317" t="s">
        <v>24000</v>
      </c>
      <c r="B11317" t="s">
        <v>12460</v>
      </c>
    </row>
    <row r="11318" spans="1:2" x14ac:dyDescent="0.3">
      <c r="A11318" t="s">
        <v>24001</v>
      </c>
      <c r="B11318" t="s">
        <v>12461</v>
      </c>
    </row>
    <row r="11319" spans="1:2" x14ac:dyDescent="0.3">
      <c r="A11319" t="s">
        <v>24002</v>
      </c>
      <c r="B11319" t="s">
        <v>12461</v>
      </c>
    </row>
    <row r="11320" spans="1:2" x14ac:dyDescent="0.3">
      <c r="A11320" t="s">
        <v>24003</v>
      </c>
      <c r="B11320" t="s">
        <v>12461</v>
      </c>
    </row>
    <row r="11321" spans="1:2" hidden="1" x14ac:dyDescent="0.3">
      <c r="A11321" t="s">
        <v>24004</v>
      </c>
      <c r="B11321" t="s">
        <v>12460</v>
      </c>
    </row>
    <row r="11322" spans="1:2" x14ac:dyDescent="0.3">
      <c r="A11322" t="s">
        <v>24005</v>
      </c>
      <c r="B11322" t="s">
        <v>12461</v>
      </c>
    </row>
    <row r="11323" spans="1:2" x14ac:dyDescent="0.3">
      <c r="A11323" t="s">
        <v>24006</v>
      </c>
      <c r="B11323" t="s">
        <v>12461</v>
      </c>
    </row>
    <row r="11324" spans="1:2" hidden="1" x14ac:dyDescent="0.3">
      <c r="A11324" t="s">
        <v>24007</v>
      </c>
      <c r="B11324" t="s">
        <v>12460</v>
      </c>
    </row>
    <row r="11325" spans="1:2" hidden="1" x14ac:dyDescent="0.3">
      <c r="A11325" t="s">
        <v>24008</v>
      </c>
      <c r="B11325" t="s">
        <v>12460</v>
      </c>
    </row>
    <row r="11326" spans="1:2" x14ac:dyDescent="0.3">
      <c r="A11326" t="s">
        <v>24009</v>
      </c>
      <c r="B11326" t="s">
        <v>12461</v>
      </c>
    </row>
    <row r="11327" spans="1:2" hidden="1" x14ac:dyDescent="0.3">
      <c r="A11327" t="s">
        <v>24010</v>
      </c>
      <c r="B11327" t="s">
        <v>12460</v>
      </c>
    </row>
    <row r="11328" spans="1:2" hidden="1" x14ac:dyDescent="0.3">
      <c r="A11328" t="s">
        <v>24011</v>
      </c>
      <c r="B11328" t="s">
        <v>12460</v>
      </c>
    </row>
    <row r="11329" spans="1:2" x14ac:dyDescent="0.3">
      <c r="A11329" t="s">
        <v>24012</v>
      </c>
      <c r="B11329" t="s">
        <v>12461</v>
      </c>
    </row>
    <row r="11330" spans="1:2" hidden="1" x14ac:dyDescent="0.3">
      <c r="A11330" t="s">
        <v>24013</v>
      </c>
      <c r="B11330" t="s">
        <v>12459</v>
      </c>
    </row>
    <row r="11331" spans="1:2" x14ac:dyDescent="0.3">
      <c r="A11331" t="s">
        <v>24014</v>
      </c>
      <c r="B11331" t="s">
        <v>12461</v>
      </c>
    </row>
    <row r="11332" spans="1:2" hidden="1" x14ac:dyDescent="0.3">
      <c r="A11332" t="s">
        <v>24015</v>
      </c>
      <c r="B11332" t="s">
        <v>12459</v>
      </c>
    </row>
    <row r="11333" spans="1:2" x14ac:dyDescent="0.3">
      <c r="A11333" t="s">
        <v>24016</v>
      </c>
      <c r="B11333" t="s">
        <v>12461</v>
      </c>
    </row>
    <row r="11334" spans="1:2" x14ac:dyDescent="0.3">
      <c r="A11334" t="s">
        <v>24017</v>
      </c>
      <c r="B11334" t="s">
        <v>12461</v>
      </c>
    </row>
    <row r="11335" spans="1:2" x14ac:dyDescent="0.3">
      <c r="A11335" t="s">
        <v>24018</v>
      </c>
      <c r="B11335" t="s">
        <v>12461</v>
      </c>
    </row>
    <row r="11336" spans="1:2" hidden="1" x14ac:dyDescent="0.3">
      <c r="A11336" t="s">
        <v>24019</v>
      </c>
      <c r="B11336" t="s">
        <v>12460</v>
      </c>
    </row>
    <row r="11337" spans="1:2" x14ac:dyDescent="0.3">
      <c r="A11337" t="s">
        <v>24020</v>
      </c>
      <c r="B11337" t="s">
        <v>12461</v>
      </c>
    </row>
    <row r="11338" spans="1:2" x14ac:dyDescent="0.3">
      <c r="A11338" t="s">
        <v>24021</v>
      </c>
      <c r="B11338" t="s">
        <v>12461</v>
      </c>
    </row>
    <row r="11339" spans="1:2" x14ac:dyDescent="0.3">
      <c r="A11339" t="s">
        <v>24022</v>
      </c>
      <c r="B11339" t="s">
        <v>12461</v>
      </c>
    </row>
    <row r="11340" spans="1:2" x14ac:dyDescent="0.3">
      <c r="A11340" t="s">
        <v>24023</v>
      </c>
      <c r="B11340" t="s">
        <v>12461</v>
      </c>
    </row>
    <row r="11341" spans="1:2" x14ac:dyDescent="0.3">
      <c r="A11341" t="s">
        <v>24024</v>
      </c>
      <c r="B11341" t="s">
        <v>12461</v>
      </c>
    </row>
    <row r="11342" spans="1:2" x14ac:dyDescent="0.3">
      <c r="A11342" t="s">
        <v>24025</v>
      </c>
      <c r="B11342" t="s">
        <v>12461</v>
      </c>
    </row>
    <row r="11343" spans="1:2" x14ac:dyDescent="0.3">
      <c r="A11343" t="s">
        <v>24026</v>
      </c>
      <c r="B11343" t="s">
        <v>12461</v>
      </c>
    </row>
    <row r="11344" spans="1:2" x14ac:dyDescent="0.3">
      <c r="A11344" t="s">
        <v>24027</v>
      </c>
      <c r="B11344" t="s">
        <v>12461</v>
      </c>
    </row>
    <row r="11345" spans="1:2" hidden="1" x14ac:dyDescent="0.3">
      <c r="A11345" t="s">
        <v>24028</v>
      </c>
      <c r="B11345" t="s">
        <v>12459</v>
      </c>
    </row>
    <row r="11346" spans="1:2" x14ac:dyDescent="0.3">
      <c r="A11346" t="s">
        <v>24029</v>
      </c>
      <c r="B11346" t="s">
        <v>12461</v>
      </c>
    </row>
    <row r="11347" spans="1:2" hidden="1" x14ac:dyDescent="0.3">
      <c r="A11347" t="s">
        <v>24030</v>
      </c>
      <c r="B11347" t="s">
        <v>12460</v>
      </c>
    </row>
    <row r="11348" spans="1:2" hidden="1" x14ac:dyDescent="0.3">
      <c r="A11348" t="s">
        <v>24031</v>
      </c>
      <c r="B11348" t="s">
        <v>12460</v>
      </c>
    </row>
    <row r="11349" spans="1:2" hidden="1" x14ac:dyDescent="0.3">
      <c r="A11349" t="s">
        <v>24032</v>
      </c>
      <c r="B11349" t="s">
        <v>12460</v>
      </c>
    </row>
    <row r="11350" spans="1:2" x14ac:dyDescent="0.3">
      <c r="A11350" t="s">
        <v>24033</v>
      </c>
      <c r="B11350" t="s">
        <v>12461</v>
      </c>
    </row>
    <row r="11351" spans="1:2" hidden="1" x14ac:dyDescent="0.3">
      <c r="A11351" t="s">
        <v>24034</v>
      </c>
      <c r="B11351" t="s">
        <v>12460</v>
      </c>
    </row>
    <row r="11352" spans="1:2" hidden="1" x14ac:dyDescent="0.3">
      <c r="A11352" t="s">
        <v>24035</v>
      </c>
      <c r="B11352" t="s">
        <v>12459</v>
      </c>
    </row>
    <row r="11353" spans="1:2" x14ac:dyDescent="0.3">
      <c r="A11353" t="s">
        <v>24036</v>
      </c>
      <c r="B11353" t="s">
        <v>12461</v>
      </c>
    </row>
    <row r="11354" spans="1:2" x14ac:dyDescent="0.3">
      <c r="A11354" t="s">
        <v>24037</v>
      </c>
      <c r="B11354" t="s">
        <v>12461</v>
      </c>
    </row>
    <row r="11355" spans="1:2" hidden="1" x14ac:dyDescent="0.3">
      <c r="A11355" t="s">
        <v>24038</v>
      </c>
      <c r="B11355" t="s">
        <v>12460</v>
      </c>
    </row>
    <row r="11356" spans="1:2" hidden="1" x14ac:dyDescent="0.3">
      <c r="A11356" t="s">
        <v>24039</v>
      </c>
      <c r="B11356" t="s">
        <v>12460</v>
      </c>
    </row>
    <row r="11357" spans="1:2" x14ac:dyDescent="0.3">
      <c r="A11357" t="s">
        <v>24040</v>
      </c>
      <c r="B11357" t="s">
        <v>12461</v>
      </c>
    </row>
    <row r="11358" spans="1:2" hidden="1" x14ac:dyDescent="0.3">
      <c r="A11358" t="s">
        <v>24041</v>
      </c>
      <c r="B11358" t="s">
        <v>12460</v>
      </c>
    </row>
    <row r="11359" spans="1:2" x14ac:dyDescent="0.3">
      <c r="A11359" t="s">
        <v>24042</v>
      </c>
      <c r="B11359" t="s">
        <v>12461</v>
      </c>
    </row>
    <row r="11360" spans="1:2" hidden="1" x14ac:dyDescent="0.3">
      <c r="A11360" t="s">
        <v>24043</v>
      </c>
      <c r="B11360" t="s">
        <v>12458</v>
      </c>
    </row>
    <row r="11361" spans="1:2" hidden="1" x14ac:dyDescent="0.3">
      <c r="A11361" t="s">
        <v>24044</v>
      </c>
      <c r="B11361" t="s">
        <v>12460</v>
      </c>
    </row>
    <row r="11362" spans="1:2" hidden="1" x14ac:dyDescent="0.3">
      <c r="A11362" t="s">
        <v>24045</v>
      </c>
      <c r="B11362" t="s">
        <v>12460</v>
      </c>
    </row>
    <row r="11363" spans="1:2" hidden="1" x14ac:dyDescent="0.3">
      <c r="A11363" t="s">
        <v>24046</v>
      </c>
      <c r="B11363" t="s">
        <v>12460</v>
      </c>
    </row>
    <row r="11364" spans="1:2" hidden="1" x14ac:dyDescent="0.3">
      <c r="A11364" t="s">
        <v>24047</v>
      </c>
      <c r="B11364" t="s">
        <v>12460</v>
      </c>
    </row>
    <row r="11365" spans="1:2" x14ac:dyDescent="0.3">
      <c r="A11365" t="s">
        <v>24048</v>
      </c>
      <c r="B11365" t="s">
        <v>12461</v>
      </c>
    </row>
    <row r="11366" spans="1:2" x14ac:dyDescent="0.3">
      <c r="A11366" t="s">
        <v>24049</v>
      </c>
      <c r="B11366" t="s">
        <v>12461</v>
      </c>
    </row>
    <row r="11367" spans="1:2" x14ac:dyDescent="0.3">
      <c r="A11367" t="s">
        <v>24050</v>
      </c>
      <c r="B11367" t="s">
        <v>12461</v>
      </c>
    </row>
    <row r="11368" spans="1:2" x14ac:dyDescent="0.3">
      <c r="A11368" t="s">
        <v>24051</v>
      </c>
      <c r="B11368" t="s">
        <v>12461</v>
      </c>
    </row>
    <row r="11369" spans="1:2" x14ac:dyDescent="0.3">
      <c r="A11369" t="s">
        <v>24052</v>
      </c>
      <c r="B11369" t="s">
        <v>12461</v>
      </c>
    </row>
    <row r="11370" spans="1:2" x14ac:dyDescent="0.3">
      <c r="A11370" t="s">
        <v>24053</v>
      </c>
      <c r="B11370" t="s">
        <v>12461</v>
      </c>
    </row>
    <row r="11371" spans="1:2" hidden="1" x14ac:dyDescent="0.3">
      <c r="A11371" t="s">
        <v>24054</v>
      </c>
      <c r="B11371" t="s">
        <v>12460</v>
      </c>
    </row>
    <row r="11372" spans="1:2" hidden="1" x14ac:dyDescent="0.3">
      <c r="A11372" t="s">
        <v>24055</v>
      </c>
      <c r="B11372" t="s">
        <v>12460</v>
      </c>
    </row>
    <row r="11373" spans="1:2" hidden="1" x14ac:dyDescent="0.3">
      <c r="A11373" t="s">
        <v>24056</v>
      </c>
      <c r="B11373" t="s">
        <v>12460</v>
      </c>
    </row>
    <row r="11374" spans="1:2" hidden="1" x14ac:dyDescent="0.3">
      <c r="A11374" t="s">
        <v>24057</v>
      </c>
      <c r="B11374" t="s">
        <v>12460</v>
      </c>
    </row>
    <row r="11375" spans="1:2" hidden="1" x14ac:dyDescent="0.3">
      <c r="A11375" t="s">
        <v>24058</v>
      </c>
      <c r="B11375" t="s">
        <v>12460</v>
      </c>
    </row>
    <row r="11376" spans="1:2" x14ac:dyDescent="0.3">
      <c r="A11376" t="s">
        <v>24059</v>
      </c>
      <c r="B11376" t="s">
        <v>12461</v>
      </c>
    </row>
    <row r="11377" spans="1:2" x14ac:dyDescent="0.3">
      <c r="A11377" t="s">
        <v>24060</v>
      </c>
      <c r="B11377" t="s">
        <v>12461</v>
      </c>
    </row>
    <row r="11378" spans="1:2" x14ac:dyDescent="0.3">
      <c r="A11378" t="s">
        <v>24061</v>
      </c>
      <c r="B11378" t="s">
        <v>12461</v>
      </c>
    </row>
    <row r="11379" spans="1:2" x14ac:dyDescent="0.3">
      <c r="A11379" t="s">
        <v>24062</v>
      </c>
      <c r="B11379" t="s">
        <v>12461</v>
      </c>
    </row>
    <row r="11380" spans="1:2" x14ac:dyDescent="0.3">
      <c r="A11380" t="s">
        <v>24063</v>
      </c>
      <c r="B11380" t="s">
        <v>12461</v>
      </c>
    </row>
    <row r="11381" spans="1:2" x14ac:dyDescent="0.3">
      <c r="A11381" t="s">
        <v>24064</v>
      </c>
      <c r="B11381" t="s">
        <v>12461</v>
      </c>
    </row>
    <row r="11382" spans="1:2" x14ac:dyDescent="0.3">
      <c r="A11382" t="s">
        <v>24065</v>
      </c>
      <c r="B11382" t="s">
        <v>12461</v>
      </c>
    </row>
    <row r="11383" spans="1:2" x14ac:dyDescent="0.3">
      <c r="A11383" t="s">
        <v>24066</v>
      </c>
      <c r="B11383" t="s">
        <v>12461</v>
      </c>
    </row>
    <row r="11384" spans="1:2" x14ac:dyDescent="0.3">
      <c r="A11384" t="s">
        <v>24067</v>
      </c>
      <c r="B11384" t="s">
        <v>12461</v>
      </c>
    </row>
    <row r="11385" spans="1:2" hidden="1" x14ac:dyDescent="0.3">
      <c r="A11385" t="s">
        <v>24068</v>
      </c>
      <c r="B11385" t="s">
        <v>12460</v>
      </c>
    </row>
    <row r="11386" spans="1:2" x14ac:dyDescent="0.3">
      <c r="A11386" t="s">
        <v>24069</v>
      </c>
      <c r="B11386" t="s">
        <v>12461</v>
      </c>
    </row>
    <row r="11387" spans="1:2" hidden="1" x14ac:dyDescent="0.3">
      <c r="A11387" t="s">
        <v>24070</v>
      </c>
      <c r="B11387" t="s">
        <v>12460</v>
      </c>
    </row>
    <row r="11388" spans="1:2" hidden="1" x14ac:dyDescent="0.3">
      <c r="A11388" t="s">
        <v>24071</v>
      </c>
      <c r="B11388" t="s">
        <v>12460</v>
      </c>
    </row>
    <row r="11389" spans="1:2" hidden="1" x14ac:dyDescent="0.3">
      <c r="A11389" t="s">
        <v>24072</v>
      </c>
      <c r="B11389" t="s">
        <v>12460</v>
      </c>
    </row>
    <row r="11390" spans="1:2" hidden="1" x14ac:dyDescent="0.3">
      <c r="A11390" t="s">
        <v>24073</v>
      </c>
      <c r="B11390" t="s">
        <v>12460</v>
      </c>
    </row>
    <row r="11391" spans="1:2" x14ac:dyDescent="0.3">
      <c r="A11391" t="s">
        <v>24074</v>
      </c>
      <c r="B11391" t="s">
        <v>12461</v>
      </c>
    </row>
    <row r="11392" spans="1:2" x14ac:dyDescent="0.3">
      <c r="A11392" t="s">
        <v>24075</v>
      </c>
      <c r="B11392" t="s">
        <v>12461</v>
      </c>
    </row>
    <row r="11393" spans="1:2" hidden="1" x14ac:dyDescent="0.3">
      <c r="A11393" t="s">
        <v>24076</v>
      </c>
      <c r="B11393" t="s">
        <v>12460</v>
      </c>
    </row>
    <row r="11394" spans="1:2" x14ac:dyDescent="0.3">
      <c r="A11394" t="s">
        <v>24077</v>
      </c>
      <c r="B11394" t="s">
        <v>12461</v>
      </c>
    </row>
    <row r="11395" spans="1:2" x14ac:dyDescent="0.3">
      <c r="A11395" t="s">
        <v>24078</v>
      </c>
      <c r="B11395" t="s">
        <v>12461</v>
      </c>
    </row>
    <row r="11396" spans="1:2" x14ac:dyDescent="0.3">
      <c r="A11396" t="s">
        <v>24079</v>
      </c>
      <c r="B11396" t="s">
        <v>12461</v>
      </c>
    </row>
    <row r="11397" spans="1:2" x14ac:dyDescent="0.3">
      <c r="A11397" t="s">
        <v>24080</v>
      </c>
      <c r="B11397" t="s">
        <v>12461</v>
      </c>
    </row>
    <row r="11398" spans="1:2" hidden="1" x14ac:dyDescent="0.3">
      <c r="A11398" t="s">
        <v>24081</v>
      </c>
      <c r="B11398" t="s">
        <v>12460</v>
      </c>
    </row>
    <row r="11399" spans="1:2" x14ac:dyDescent="0.3">
      <c r="A11399" t="s">
        <v>24082</v>
      </c>
      <c r="B11399" t="s">
        <v>12461</v>
      </c>
    </row>
    <row r="11400" spans="1:2" hidden="1" x14ac:dyDescent="0.3">
      <c r="A11400" t="s">
        <v>24083</v>
      </c>
      <c r="B11400" t="s">
        <v>12460</v>
      </c>
    </row>
    <row r="11401" spans="1:2" hidden="1" x14ac:dyDescent="0.3">
      <c r="A11401" t="s">
        <v>24084</v>
      </c>
      <c r="B11401" t="s">
        <v>12460</v>
      </c>
    </row>
    <row r="11402" spans="1:2" hidden="1" x14ac:dyDescent="0.3">
      <c r="A11402" t="s">
        <v>24085</v>
      </c>
      <c r="B11402" t="s">
        <v>12459</v>
      </c>
    </row>
    <row r="11403" spans="1:2" x14ac:dyDescent="0.3">
      <c r="A11403" t="s">
        <v>24086</v>
      </c>
      <c r="B11403" t="s">
        <v>12461</v>
      </c>
    </row>
    <row r="11404" spans="1:2" x14ac:dyDescent="0.3">
      <c r="A11404" t="s">
        <v>24087</v>
      </c>
      <c r="B11404" t="s">
        <v>12461</v>
      </c>
    </row>
    <row r="11405" spans="1:2" hidden="1" x14ac:dyDescent="0.3">
      <c r="A11405" t="s">
        <v>24088</v>
      </c>
      <c r="B11405" t="s">
        <v>12459</v>
      </c>
    </row>
    <row r="11406" spans="1:2" hidden="1" x14ac:dyDescent="0.3">
      <c r="A11406" t="s">
        <v>24089</v>
      </c>
      <c r="B11406" t="s">
        <v>12460</v>
      </c>
    </row>
    <row r="11407" spans="1:2" x14ac:dyDescent="0.3">
      <c r="A11407" t="s">
        <v>24090</v>
      </c>
      <c r="B11407" t="s">
        <v>12461</v>
      </c>
    </row>
    <row r="11408" spans="1:2" hidden="1" x14ac:dyDescent="0.3">
      <c r="A11408" t="s">
        <v>24091</v>
      </c>
      <c r="B11408" t="s">
        <v>12460</v>
      </c>
    </row>
    <row r="11409" spans="1:2" hidden="1" x14ac:dyDescent="0.3">
      <c r="A11409" t="s">
        <v>24092</v>
      </c>
      <c r="B11409" t="s">
        <v>12459</v>
      </c>
    </row>
    <row r="11410" spans="1:2" hidden="1" x14ac:dyDescent="0.3">
      <c r="A11410" t="s">
        <v>24093</v>
      </c>
      <c r="B11410" t="s">
        <v>12458</v>
      </c>
    </row>
    <row r="11411" spans="1:2" x14ac:dyDescent="0.3">
      <c r="A11411" t="s">
        <v>24094</v>
      </c>
      <c r="B11411" t="s">
        <v>12461</v>
      </c>
    </row>
    <row r="11412" spans="1:2" hidden="1" x14ac:dyDescent="0.3">
      <c r="A11412" t="s">
        <v>24095</v>
      </c>
      <c r="B11412" t="s">
        <v>12460</v>
      </c>
    </row>
    <row r="11413" spans="1:2" x14ac:dyDescent="0.3">
      <c r="A11413" t="s">
        <v>24096</v>
      </c>
      <c r="B11413" t="s">
        <v>12461</v>
      </c>
    </row>
    <row r="11414" spans="1:2" hidden="1" x14ac:dyDescent="0.3">
      <c r="A11414" t="s">
        <v>24097</v>
      </c>
      <c r="B11414" t="s">
        <v>12459</v>
      </c>
    </row>
    <row r="11415" spans="1:2" x14ac:dyDescent="0.3">
      <c r="A11415" t="s">
        <v>24098</v>
      </c>
      <c r="B11415" t="s">
        <v>12461</v>
      </c>
    </row>
    <row r="11416" spans="1:2" x14ac:dyDescent="0.3">
      <c r="A11416" t="s">
        <v>24099</v>
      </c>
      <c r="B11416" t="s">
        <v>12461</v>
      </c>
    </row>
    <row r="11417" spans="1:2" hidden="1" x14ac:dyDescent="0.3">
      <c r="A11417" t="s">
        <v>24100</v>
      </c>
      <c r="B11417" t="s">
        <v>12460</v>
      </c>
    </row>
    <row r="11418" spans="1:2" x14ac:dyDescent="0.3">
      <c r="A11418" t="s">
        <v>24101</v>
      </c>
      <c r="B11418" t="s">
        <v>12461</v>
      </c>
    </row>
    <row r="11419" spans="1:2" x14ac:dyDescent="0.3">
      <c r="A11419" t="s">
        <v>24102</v>
      </c>
      <c r="B11419" t="s">
        <v>12461</v>
      </c>
    </row>
    <row r="11420" spans="1:2" x14ac:dyDescent="0.3">
      <c r="A11420" t="s">
        <v>24103</v>
      </c>
      <c r="B11420" t="s">
        <v>12461</v>
      </c>
    </row>
    <row r="11421" spans="1:2" x14ac:dyDescent="0.3">
      <c r="A11421" t="s">
        <v>24104</v>
      </c>
      <c r="B11421" t="s">
        <v>12461</v>
      </c>
    </row>
    <row r="11422" spans="1:2" hidden="1" x14ac:dyDescent="0.3">
      <c r="A11422" t="s">
        <v>24105</v>
      </c>
      <c r="B11422" t="s">
        <v>12459</v>
      </c>
    </row>
    <row r="11423" spans="1:2" hidden="1" x14ac:dyDescent="0.3">
      <c r="A11423" t="s">
        <v>24106</v>
      </c>
      <c r="B11423" t="s">
        <v>12459</v>
      </c>
    </row>
    <row r="11424" spans="1:2" hidden="1" x14ac:dyDescent="0.3">
      <c r="A11424" t="s">
        <v>24107</v>
      </c>
      <c r="B11424" t="s">
        <v>12458</v>
      </c>
    </row>
    <row r="11425" spans="1:2" x14ac:dyDescent="0.3">
      <c r="A11425" t="s">
        <v>24108</v>
      </c>
      <c r="B11425" t="s">
        <v>12461</v>
      </c>
    </row>
    <row r="11426" spans="1:2" x14ac:dyDescent="0.3">
      <c r="A11426" t="s">
        <v>24109</v>
      </c>
      <c r="B11426" t="s">
        <v>12461</v>
      </c>
    </row>
    <row r="11427" spans="1:2" x14ac:dyDescent="0.3">
      <c r="A11427" t="s">
        <v>24110</v>
      </c>
      <c r="B11427" t="s">
        <v>12461</v>
      </c>
    </row>
    <row r="11428" spans="1:2" x14ac:dyDescent="0.3">
      <c r="A11428" t="s">
        <v>24111</v>
      </c>
      <c r="B11428" t="s">
        <v>12461</v>
      </c>
    </row>
    <row r="11429" spans="1:2" hidden="1" x14ac:dyDescent="0.3">
      <c r="A11429" t="s">
        <v>24112</v>
      </c>
      <c r="B11429" t="s">
        <v>12458</v>
      </c>
    </row>
    <row r="11430" spans="1:2" hidden="1" x14ac:dyDescent="0.3">
      <c r="A11430" t="s">
        <v>24113</v>
      </c>
      <c r="B11430" t="s">
        <v>12458</v>
      </c>
    </row>
    <row r="11431" spans="1:2" x14ac:dyDescent="0.3">
      <c r="A11431" t="s">
        <v>24114</v>
      </c>
      <c r="B11431" t="s">
        <v>12461</v>
      </c>
    </row>
    <row r="11432" spans="1:2" x14ac:dyDescent="0.3">
      <c r="A11432" t="s">
        <v>24115</v>
      </c>
      <c r="B11432" t="s">
        <v>12461</v>
      </c>
    </row>
    <row r="11433" spans="1:2" hidden="1" x14ac:dyDescent="0.3">
      <c r="A11433" t="s">
        <v>24117</v>
      </c>
      <c r="B11433" t="s">
        <v>12460</v>
      </c>
    </row>
    <row r="11434" spans="1:2" hidden="1" x14ac:dyDescent="0.3">
      <c r="A11434" t="s">
        <v>24118</v>
      </c>
      <c r="B11434" t="s">
        <v>12460</v>
      </c>
    </row>
    <row r="11435" spans="1:2" hidden="1" x14ac:dyDescent="0.3">
      <c r="A11435" t="s">
        <v>24119</v>
      </c>
      <c r="B11435" t="s">
        <v>12460</v>
      </c>
    </row>
    <row r="11436" spans="1:2" hidden="1" x14ac:dyDescent="0.3">
      <c r="A11436" t="s">
        <v>24120</v>
      </c>
      <c r="B11436" t="s">
        <v>12460</v>
      </c>
    </row>
    <row r="11437" spans="1:2" hidden="1" x14ac:dyDescent="0.3">
      <c r="A11437" t="s">
        <v>24121</v>
      </c>
      <c r="B11437" t="s">
        <v>12459</v>
      </c>
    </row>
    <row r="11438" spans="1:2" hidden="1" x14ac:dyDescent="0.3">
      <c r="A11438" t="s">
        <v>24122</v>
      </c>
      <c r="B11438" t="s">
        <v>12460</v>
      </c>
    </row>
    <row r="11439" spans="1:2" hidden="1" x14ac:dyDescent="0.3">
      <c r="A11439" t="s">
        <v>24123</v>
      </c>
      <c r="B11439" t="s">
        <v>12458</v>
      </c>
    </row>
    <row r="11440" spans="1:2" hidden="1" x14ac:dyDescent="0.3">
      <c r="A11440" t="s">
        <v>24124</v>
      </c>
      <c r="B11440" t="s">
        <v>12459</v>
      </c>
    </row>
    <row r="11441" spans="1:2" x14ac:dyDescent="0.3">
      <c r="A11441" t="s">
        <v>24125</v>
      </c>
      <c r="B11441" t="s">
        <v>12461</v>
      </c>
    </row>
    <row r="11442" spans="1:2" x14ac:dyDescent="0.3">
      <c r="A11442" t="s">
        <v>24126</v>
      </c>
      <c r="B11442" t="s">
        <v>12461</v>
      </c>
    </row>
    <row r="11443" spans="1:2" hidden="1" x14ac:dyDescent="0.3">
      <c r="A11443" t="s">
        <v>24127</v>
      </c>
      <c r="B11443" t="s">
        <v>12459</v>
      </c>
    </row>
    <row r="11444" spans="1:2" hidden="1" x14ac:dyDescent="0.3">
      <c r="A11444" t="s">
        <v>24128</v>
      </c>
      <c r="B11444" t="s">
        <v>12459</v>
      </c>
    </row>
    <row r="11445" spans="1:2" hidden="1" x14ac:dyDescent="0.3">
      <c r="A11445" t="s">
        <v>24129</v>
      </c>
      <c r="B11445" t="s">
        <v>12459</v>
      </c>
    </row>
    <row r="11446" spans="1:2" x14ac:dyDescent="0.3">
      <c r="A11446" t="s">
        <v>24130</v>
      </c>
      <c r="B11446" t="s">
        <v>12461</v>
      </c>
    </row>
    <row r="11447" spans="1:2" hidden="1" x14ac:dyDescent="0.3">
      <c r="A11447" t="s">
        <v>24131</v>
      </c>
      <c r="B11447" t="s">
        <v>12460</v>
      </c>
    </row>
    <row r="11448" spans="1:2" hidden="1" x14ac:dyDescent="0.3">
      <c r="A11448" t="s">
        <v>24132</v>
      </c>
      <c r="B11448" t="s">
        <v>12460</v>
      </c>
    </row>
    <row r="11449" spans="1:2" x14ac:dyDescent="0.3">
      <c r="A11449" t="s">
        <v>24133</v>
      </c>
      <c r="B11449" t="s">
        <v>12461</v>
      </c>
    </row>
    <row r="11450" spans="1:2" hidden="1" x14ac:dyDescent="0.3">
      <c r="A11450" t="s">
        <v>24134</v>
      </c>
      <c r="B11450" t="s">
        <v>12460</v>
      </c>
    </row>
    <row r="11451" spans="1:2" x14ac:dyDescent="0.3">
      <c r="A11451" t="s">
        <v>24135</v>
      </c>
      <c r="B11451" t="s">
        <v>12461</v>
      </c>
    </row>
    <row r="11452" spans="1:2" hidden="1" x14ac:dyDescent="0.3">
      <c r="A11452" t="s">
        <v>24136</v>
      </c>
      <c r="B11452" t="s">
        <v>12460</v>
      </c>
    </row>
    <row r="11453" spans="1:2" hidden="1" x14ac:dyDescent="0.3">
      <c r="A11453" t="s">
        <v>24137</v>
      </c>
      <c r="B11453" t="s">
        <v>12460</v>
      </c>
    </row>
    <row r="11454" spans="1:2" hidden="1" x14ac:dyDescent="0.3">
      <c r="A11454" t="s">
        <v>24138</v>
      </c>
      <c r="B11454" t="s">
        <v>12460</v>
      </c>
    </row>
    <row r="11455" spans="1:2" x14ac:dyDescent="0.3">
      <c r="A11455" t="s">
        <v>24139</v>
      </c>
      <c r="B11455" t="s">
        <v>12461</v>
      </c>
    </row>
    <row r="11456" spans="1:2" hidden="1" x14ac:dyDescent="0.3">
      <c r="A11456" t="s">
        <v>24140</v>
      </c>
      <c r="B11456" t="s">
        <v>12459</v>
      </c>
    </row>
    <row r="11457" spans="1:2" x14ac:dyDescent="0.3">
      <c r="A11457" t="s">
        <v>24141</v>
      </c>
      <c r="B11457" t="s">
        <v>12461</v>
      </c>
    </row>
    <row r="11458" spans="1:2" x14ac:dyDescent="0.3">
      <c r="A11458" t="s">
        <v>24142</v>
      </c>
      <c r="B11458" t="s">
        <v>12461</v>
      </c>
    </row>
    <row r="11459" spans="1:2" x14ac:dyDescent="0.3">
      <c r="A11459" t="s">
        <v>24143</v>
      </c>
      <c r="B11459" t="s">
        <v>12461</v>
      </c>
    </row>
    <row r="11460" spans="1:2" x14ac:dyDescent="0.3">
      <c r="A11460" t="s">
        <v>24144</v>
      </c>
      <c r="B11460" t="s">
        <v>12461</v>
      </c>
    </row>
    <row r="11461" spans="1:2" x14ac:dyDescent="0.3">
      <c r="A11461" t="s">
        <v>24145</v>
      </c>
      <c r="B11461" t="s">
        <v>12461</v>
      </c>
    </row>
    <row r="11462" spans="1:2" x14ac:dyDescent="0.3">
      <c r="A11462" t="s">
        <v>24146</v>
      </c>
      <c r="B11462" t="s">
        <v>12461</v>
      </c>
    </row>
    <row r="11463" spans="1:2" hidden="1" x14ac:dyDescent="0.3">
      <c r="A11463" t="s">
        <v>24147</v>
      </c>
      <c r="B11463" t="s">
        <v>12460</v>
      </c>
    </row>
    <row r="11464" spans="1:2" x14ac:dyDescent="0.3">
      <c r="A11464" t="s">
        <v>24148</v>
      </c>
      <c r="B11464" t="s">
        <v>12461</v>
      </c>
    </row>
    <row r="11465" spans="1:2" hidden="1" x14ac:dyDescent="0.3">
      <c r="A11465" t="s">
        <v>24149</v>
      </c>
      <c r="B11465" t="s">
        <v>12460</v>
      </c>
    </row>
    <row r="11466" spans="1:2" x14ac:dyDescent="0.3">
      <c r="A11466" t="s">
        <v>24150</v>
      </c>
      <c r="B11466" t="s">
        <v>12461</v>
      </c>
    </row>
    <row r="11467" spans="1:2" x14ac:dyDescent="0.3">
      <c r="A11467" t="s">
        <v>24151</v>
      </c>
      <c r="B11467" t="s">
        <v>12461</v>
      </c>
    </row>
    <row r="11468" spans="1:2" x14ac:dyDescent="0.3">
      <c r="A11468" t="s">
        <v>24152</v>
      </c>
      <c r="B11468" t="s">
        <v>12461</v>
      </c>
    </row>
    <row r="11469" spans="1:2" hidden="1" x14ac:dyDescent="0.3">
      <c r="A11469" t="s">
        <v>24153</v>
      </c>
      <c r="B11469" t="s">
        <v>12460</v>
      </c>
    </row>
    <row r="11470" spans="1:2" x14ac:dyDescent="0.3">
      <c r="A11470" t="s">
        <v>24154</v>
      </c>
      <c r="B11470" t="s">
        <v>12461</v>
      </c>
    </row>
    <row r="11471" spans="1:2" x14ac:dyDescent="0.3">
      <c r="A11471" t="s">
        <v>24155</v>
      </c>
      <c r="B11471" t="s">
        <v>12461</v>
      </c>
    </row>
    <row r="11472" spans="1:2" x14ac:dyDescent="0.3">
      <c r="A11472" t="s">
        <v>24156</v>
      </c>
      <c r="B11472" t="s">
        <v>12461</v>
      </c>
    </row>
    <row r="11473" spans="1:2" hidden="1" x14ac:dyDescent="0.3">
      <c r="A11473" t="s">
        <v>24157</v>
      </c>
      <c r="B11473" t="s">
        <v>12460</v>
      </c>
    </row>
    <row r="11474" spans="1:2" x14ac:dyDescent="0.3">
      <c r="A11474" t="s">
        <v>24158</v>
      </c>
      <c r="B11474" t="s">
        <v>12461</v>
      </c>
    </row>
    <row r="11475" spans="1:2" hidden="1" x14ac:dyDescent="0.3">
      <c r="A11475" t="s">
        <v>24159</v>
      </c>
      <c r="B11475" t="s">
        <v>12459</v>
      </c>
    </row>
    <row r="11476" spans="1:2" x14ac:dyDescent="0.3">
      <c r="A11476" t="s">
        <v>24160</v>
      </c>
      <c r="B11476" t="s">
        <v>12461</v>
      </c>
    </row>
    <row r="11477" spans="1:2" hidden="1" x14ac:dyDescent="0.3">
      <c r="A11477" t="s">
        <v>24161</v>
      </c>
      <c r="B11477" t="s">
        <v>12458</v>
      </c>
    </row>
    <row r="11478" spans="1:2" x14ac:dyDescent="0.3">
      <c r="A11478" t="s">
        <v>24162</v>
      </c>
      <c r="B11478" t="s">
        <v>12461</v>
      </c>
    </row>
    <row r="11479" spans="1:2" x14ac:dyDescent="0.3">
      <c r="A11479" t="s">
        <v>24163</v>
      </c>
      <c r="B11479" t="s">
        <v>12461</v>
      </c>
    </row>
    <row r="11480" spans="1:2" hidden="1" x14ac:dyDescent="0.3">
      <c r="A11480" t="s">
        <v>24164</v>
      </c>
      <c r="B11480" t="s">
        <v>12459</v>
      </c>
    </row>
    <row r="11481" spans="1:2" hidden="1" x14ac:dyDescent="0.3">
      <c r="A11481" t="s">
        <v>24165</v>
      </c>
      <c r="B11481" t="s">
        <v>12460</v>
      </c>
    </row>
    <row r="11482" spans="1:2" hidden="1" x14ac:dyDescent="0.3">
      <c r="A11482" t="s">
        <v>24166</v>
      </c>
      <c r="B11482" t="s">
        <v>12460</v>
      </c>
    </row>
    <row r="11483" spans="1:2" x14ac:dyDescent="0.3">
      <c r="A11483" t="s">
        <v>24167</v>
      </c>
      <c r="B11483" t="s">
        <v>12461</v>
      </c>
    </row>
    <row r="11484" spans="1:2" hidden="1" x14ac:dyDescent="0.3">
      <c r="A11484" t="s">
        <v>24168</v>
      </c>
      <c r="B11484" t="s">
        <v>12460</v>
      </c>
    </row>
    <row r="11485" spans="1:2" x14ac:dyDescent="0.3">
      <c r="A11485" t="s">
        <v>24169</v>
      </c>
      <c r="B11485" t="s">
        <v>12461</v>
      </c>
    </row>
    <row r="11486" spans="1:2" x14ac:dyDescent="0.3">
      <c r="A11486" t="s">
        <v>24170</v>
      </c>
      <c r="B11486" t="s">
        <v>12461</v>
      </c>
    </row>
    <row r="11487" spans="1:2" x14ac:dyDescent="0.3">
      <c r="A11487" t="s">
        <v>24171</v>
      </c>
      <c r="B11487" t="s">
        <v>12461</v>
      </c>
    </row>
    <row r="11488" spans="1:2" x14ac:dyDescent="0.3">
      <c r="A11488" t="s">
        <v>24172</v>
      </c>
      <c r="B11488" t="s">
        <v>12461</v>
      </c>
    </row>
    <row r="11489" spans="1:2" x14ac:dyDescent="0.3">
      <c r="A11489" t="s">
        <v>24173</v>
      </c>
      <c r="B11489" t="s">
        <v>12461</v>
      </c>
    </row>
    <row r="11490" spans="1:2" hidden="1" x14ac:dyDescent="0.3">
      <c r="A11490" t="s">
        <v>24174</v>
      </c>
      <c r="B11490" t="s">
        <v>12460</v>
      </c>
    </row>
    <row r="11491" spans="1:2" x14ac:dyDescent="0.3">
      <c r="A11491" t="s">
        <v>24175</v>
      </c>
      <c r="B11491" t="s">
        <v>12461</v>
      </c>
    </row>
    <row r="11492" spans="1:2" x14ac:dyDescent="0.3">
      <c r="A11492" t="s">
        <v>24176</v>
      </c>
      <c r="B11492" t="s">
        <v>12461</v>
      </c>
    </row>
    <row r="11493" spans="1:2" x14ac:dyDescent="0.3">
      <c r="A11493" t="s">
        <v>24177</v>
      </c>
      <c r="B11493" t="s">
        <v>12461</v>
      </c>
    </row>
    <row r="11494" spans="1:2" x14ac:dyDescent="0.3">
      <c r="A11494" t="s">
        <v>24178</v>
      </c>
      <c r="B11494" t="s">
        <v>12461</v>
      </c>
    </row>
    <row r="11495" spans="1:2" x14ac:dyDescent="0.3">
      <c r="A11495" t="s">
        <v>24179</v>
      </c>
      <c r="B11495" t="s">
        <v>12461</v>
      </c>
    </row>
    <row r="11496" spans="1:2" hidden="1" x14ac:dyDescent="0.3">
      <c r="A11496" t="s">
        <v>24180</v>
      </c>
      <c r="B11496" t="s">
        <v>12458</v>
      </c>
    </row>
    <row r="11497" spans="1:2" hidden="1" x14ac:dyDescent="0.3">
      <c r="A11497" t="s">
        <v>24181</v>
      </c>
      <c r="B11497" t="s">
        <v>12460</v>
      </c>
    </row>
    <row r="11498" spans="1:2" hidden="1" x14ac:dyDescent="0.3">
      <c r="A11498" t="s">
        <v>24182</v>
      </c>
      <c r="B11498" t="s">
        <v>12459</v>
      </c>
    </row>
    <row r="11499" spans="1:2" hidden="1" x14ac:dyDescent="0.3">
      <c r="A11499" t="s">
        <v>24183</v>
      </c>
      <c r="B11499" t="s">
        <v>12460</v>
      </c>
    </row>
    <row r="11500" spans="1:2" x14ac:dyDescent="0.3">
      <c r="A11500" t="s">
        <v>24184</v>
      </c>
      <c r="B11500" t="s">
        <v>12461</v>
      </c>
    </row>
    <row r="11501" spans="1:2" x14ac:dyDescent="0.3">
      <c r="A11501" t="s">
        <v>24185</v>
      </c>
      <c r="B11501" t="s">
        <v>12461</v>
      </c>
    </row>
    <row r="11502" spans="1:2" x14ac:dyDescent="0.3">
      <c r="A11502" t="s">
        <v>24186</v>
      </c>
      <c r="B11502" t="s">
        <v>12461</v>
      </c>
    </row>
    <row r="11503" spans="1:2" x14ac:dyDescent="0.3">
      <c r="A11503" t="s">
        <v>24187</v>
      </c>
      <c r="B11503" t="s">
        <v>12461</v>
      </c>
    </row>
    <row r="11504" spans="1:2" hidden="1" x14ac:dyDescent="0.3">
      <c r="A11504" t="s">
        <v>24188</v>
      </c>
      <c r="B11504" t="s">
        <v>12459</v>
      </c>
    </row>
    <row r="11505" spans="1:2" hidden="1" x14ac:dyDescent="0.3">
      <c r="A11505" t="s">
        <v>24189</v>
      </c>
      <c r="B11505" t="s">
        <v>12459</v>
      </c>
    </row>
    <row r="11506" spans="1:2" x14ac:dyDescent="0.3">
      <c r="A11506" t="s">
        <v>24190</v>
      </c>
      <c r="B11506" t="s">
        <v>12461</v>
      </c>
    </row>
    <row r="11507" spans="1:2" hidden="1" x14ac:dyDescent="0.3">
      <c r="A11507" t="s">
        <v>24191</v>
      </c>
      <c r="B11507" t="s">
        <v>12458</v>
      </c>
    </row>
    <row r="11508" spans="1:2" x14ac:dyDescent="0.3">
      <c r="A11508" t="s">
        <v>24192</v>
      </c>
      <c r="B11508" t="s">
        <v>12461</v>
      </c>
    </row>
    <row r="11509" spans="1:2" hidden="1" x14ac:dyDescent="0.3">
      <c r="A11509" t="s">
        <v>24193</v>
      </c>
      <c r="B11509" t="s">
        <v>12459</v>
      </c>
    </row>
    <row r="11510" spans="1:2" x14ac:dyDescent="0.3">
      <c r="A11510" t="s">
        <v>24194</v>
      </c>
      <c r="B11510" t="s">
        <v>12461</v>
      </c>
    </row>
    <row r="11511" spans="1:2" hidden="1" x14ac:dyDescent="0.3">
      <c r="A11511" t="s">
        <v>24195</v>
      </c>
      <c r="B11511" t="s">
        <v>12460</v>
      </c>
    </row>
    <row r="11512" spans="1:2" x14ac:dyDescent="0.3">
      <c r="A11512" t="s">
        <v>24196</v>
      </c>
      <c r="B11512" t="s">
        <v>12461</v>
      </c>
    </row>
    <row r="11513" spans="1:2" x14ac:dyDescent="0.3">
      <c r="A11513" t="s">
        <v>24197</v>
      </c>
      <c r="B11513" t="s">
        <v>12461</v>
      </c>
    </row>
    <row r="11514" spans="1:2" hidden="1" x14ac:dyDescent="0.3">
      <c r="A11514" t="s">
        <v>24198</v>
      </c>
      <c r="B11514" t="s">
        <v>12458</v>
      </c>
    </row>
    <row r="11515" spans="1:2" hidden="1" x14ac:dyDescent="0.3">
      <c r="A11515" t="s">
        <v>24199</v>
      </c>
      <c r="B11515" t="s">
        <v>12459</v>
      </c>
    </row>
    <row r="11516" spans="1:2" hidden="1" x14ac:dyDescent="0.3">
      <c r="A11516" t="s">
        <v>24200</v>
      </c>
      <c r="B11516" t="s">
        <v>12459</v>
      </c>
    </row>
    <row r="11517" spans="1:2" hidden="1" x14ac:dyDescent="0.3">
      <c r="A11517" t="s">
        <v>24201</v>
      </c>
      <c r="B11517" t="s">
        <v>12460</v>
      </c>
    </row>
    <row r="11518" spans="1:2" hidden="1" x14ac:dyDescent="0.3">
      <c r="A11518" t="s">
        <v>24202</v>
      </c>
      <c r="B11518" t="s">
        <v>12459</v>
      </c>
    </row>
    <row r="11519" spans="1:2" x14ac:dyDescent="0.3">
      <c r="A11519" t="s">
        <v>24203</v>
      </c>
      <c r="B11519" t="s">
        <v>12461</v>
      </c>
    </row>
    <row r="11520" spans="1:2" hidden="1" x14ac:dyDescent="0.3">
      <c r="A11520" t="s">
        <v>24204</v>
      </c>
      <c r="B11520" t="s">
        <v>12460</v>
      </c>
    </row>
    <row r="11521" spans="1:2" x14ac:dyDescent="0.3">
      <c r="A11521" t="s">
        <v>24205</v>
      </c>
      <c r="B11521" t="s">
        <v>12461</v>
      </c>
    </row>
    <row r="11522" spans="1:2" x14ac:dyDescent="0.3">
      <c r="A11522" t="s">
        <v>24206</v>
      </c>
      <c r="B11522" t="s">
        <v>12461</v>
      </c>
    </row>
    <row r="11523" spans="1:2" x14ac:dyDescent="0.3">
      <c r="A11523" t="s">
        <v>24207</v>
      </c>
      <c r="B11523" t="s">
        <v>12461</v>
      </c>
    </row>
    <row r="11524" spans="1:2" x14ac:dyDescent="0.3">
      <c r="A11524" t="s">
        <v>24208</v>
      </c>
      <c r="B11524" t="s">
        <v>12461</v>
      </c>
    </row>
    <row r="11525" spans="1:2" x14ac:dyDescent="0.3">
      <c r="A11525" t="s">
        <v>24209</v>
      </c>
      <c r="B11525" t="s">
        <v>12461</v>
      </c>
    </row>
    <row r="11526" spans="1:2" x14ac:dyDescent="0.3">
      <c r="A11526" t="s">
        <v>24210</v>
      </c>
      <c r="B11526" t="s">
        <v>12461</v>
      </c>
    </row>
    <row r="11527" spans="1:2" hidden="1" x14ac:dyDescent="0.3">
      <c r="A11527" t="s">
        <v>24211</v>
      </c>
      <c r="B11527" t="s">
        <v>12460</v>
      </c>
    </row>
    <row r="11528" spans="1:2" x14ac:dyDescent="0.3">
      <c r="A11528" t="s">
        <v>24212</v>
      </c>
      <c r="B11528" t="s">
        <v>12461</v>
      </c>
    </row>
    <row r="11529" spans="1:2" x14ac:dyDescent="0.3">
      <c r="A11529" t="s">
        <v>24213</v>
      </c>
      <c r="B11529" t="s">
        <v>12461</v>
      </c>
    </row>
    <row r="11530" spans="1:2" x14ac:dyDescent="0.3">
      <c r="A11530" t="s">
        <v>24214</v>
      </c>
      <c r="B11530" t="s">
        <v>12461</v>
      </c>
    </row>
    <row r="11531" spans="1:2" hidden="1" x14ac:dyDescent="0.3">
      <c r="A11531" t="s">
        <v>24215</v>
      </c>
      <c r="B11531" t="s">
        <v>12460</v>
      </c>
    </row>
    <row r="11532" spans="1:2" hidden="1" x14ac:dyDescent="0.3">
      <c r="A11532" t="s">
        <v>24216</v>
      </c>
      <c r="B11532" t="s">
        <v>12460</v>
      </c>
    </row>
    <row r="11533" spans="1:2" x14ac:dyDescent="0.3">
      <c r="A11533" t="s">
        <v>24217</v>
      </c>
      <c r="B11533" t="s">
        <v>12461</v>
      </c>
    </row>
    <row r="11534" spans="1:2" x14ac:dyDescent="0.3">
      <c r="A11534" t="s">
        <v>24218</v>
      </c>
      <c r="B11534" t="s">
        <v>12461</v>
      </c>
    </row>
    <row r="11535" spans="1:2" x14ac:dyDescent="0.3">
      <c r="A11535" t="s">
        <v>24219</v>
      </c>
      <c r="B11535" t="s">
        <v>12461</v>
      </c>
    </row>
    <row r="11536" spans="1:2" x14ac:dyDescent="0.3">
      <c r="A11536" t="s">
        <v>24220</v>
      </c>
      <c r="B11536" t="s">
        <v>12461</v>
      </c>
    </row>
    <row r="11537" spans="1:2" x14ac:dyDescent="0.3">
      <c r="A11537" t="s">
        <v>24221</v>
      </c>
      <c r="B11537" t="s">
        <v>12461</v>
      </c>
    </row>
    <row r="11538" spans="1:2" hidden="1" x14ac:dyDescent="0.3">
      <c r="A11538" t="s">
        <v>24222</v>
      </c>
      <c r="B11538" t="s">
        <v>12460</v>
      </c>
    </row>
    <row r="11539" spans="1:2" hidden="1" x14ac:dyDescent="0.3">
      <c r="A11539" t="s">
        <v>24223</v>
      </c>
      <c r="B11539" t="s">
        <v>12459</v>
      </c>
    </row>
    <row r="11540" spans="1:2" x14ac:dyDescent="0.3">
      <c r="A11540" t="s">
        <v>24224</v>
      </c>
      <c r="B11540" t="s">
        <v>12461</v>
      </c>
    </row>
    <row r="11541" spans="1:2" hidden="1" x14ac:dyDescent="0.3">
      <c r="A11541" t="s">
        <v>24225</v>
      </c>
      <c r="B11541" t="s">
        <v>12460</v>
      </c>
    </row>
    <row r="11542" spans="1:2" hidden="1" x14ac:dyDescent="0.3">
      <c r="A11542" t="s">
        <v>24226</v>
      </c>
      <c r="B11542" t="s">
        <v>12459</v>
      </c>
    </row>
    <row r="11543" spans="1:2" hidden="1" x14ac:dyDescent="0.3">
      <c r="A11543" t="s">
        <v>24227</v>
      </c>
      <c r="B11543" t="s">
        <v>12460</v>
      </c>
    </row>
    <row r="11544" spans="1:2" hidden="1" x14ac:dyDescent="0.3">
      <c r="A11544" t="s">
        <v>24228</v>
      </c>
      <c r="B11544" t="s">
        <v>12460</v>
      </c>
    </row>
    <row r="11545" spans="1:2" x14ac:dyDescent="0.3">
      <c r="A11545" t="s">
        <v>24229</v>
      </c>
      <c r="B11545" t="s">
        <v>12461</v>
      </c>
    </row>
    <row r="11546" spans="1:2" x14ac:dyDescent="0.3">
      <c r="A11546" t="s">
        <v>24230</v>
      </c>
      <c r="B11546" t="s">
        <v>12461</v>
      </c>
    </row>
    <row r="11547" spans="1:2" hidden="1" x14ac:dyDescent="0.3">
      <c r="A11547" t="s">
        <v>24231</v>
      </c>
      <c r="B11547" t="s">
        <v>12459</v>
      </c>
    </row>
    <row r="11548" spans="1:2" hidden="1" x14ac:dyDescent="0.3">
      <c r="A11548" t="s">
        <v>24232</v>
      </c>
      <c r="B11548" t="s">
        <v>12460</v>
      </c>
    </row>
    <row r="11549" spans="1:2" hidden="1" x14ac:dyDescent="0.3">
      <c r="A11549" t="s">
        <v>24233</v>
      </c>
      <c r="B11549" t="s">
        <v>12460</v>
      </c>
    </row>
    <row r="11550" spans="1:2" hidden="1" x14ac:dyDescent="0.3">
      <c r="A11550" t="s">
        <v>24234</v>
      </c>
      <c r="B11550" t="s">
        <v>12460</v>
      </c>
    </row>
    <row r="11551" spans="1:2" hidden="1" x14ac:dyDescent="0.3">
      <c r="A11551" t="s">
        <v>24235</v>
      </c>
      <c r="B11551" t="s">
        <v>12460</v>
      </c>
    </row>
    <row r="11552" spans="1:2" hidden="1" x14ac:dyDescent="0.3">
      <c r="A11552" t="s">
        <v>24236</v>
      </c>
      <c r="B11552" t="s">
        <v>12458</v>
      </c>
    </row>
    <row r="11553" spans="1:2" x14ac:dyDescent="0.3">
      <c r="A11553" t="s">
        <v>24237</v>
      </c>
      <c r="B11553" t="s">
        <v>12461</v>
      </c>
    </row>
    <row r="11554" spans="1:2" hidden="1" x14ac:dyDescent="0.3">
      <c r="A11554" t="s">
        <v>24238</v>
      </c>
      <c r="B11554" t="s">
        <v>12460</v>
      </c>
    </row>
    <row r="11555" spans="1:2" x14ac:dyDescent="0.3">
      <c r="A11555" t="s">
        <v>24239</v>
      </c>
      <c r="B11555" t="s">
        <v>12461</v>
      </c>
    </row>
    <row r="11556" spans="1:2" hidden="1" x14ac:dyDescent="0.3">
      <c r="A11556" t="s">
        <v>24240</v>
      </c>
      <c r="B11556" t="s">
        <v>12459</v>
      </c>
    </row>
    <row r="11557" spans="1:2" hidden="1" x14ac:dyDescent="0.3">
      <c r="A11557" t="s">
        <v>24241</v>
      </c>
      <c r="B11557" t="s">
        <v>12460</v>
      </c>
    </row>
    <row r="11558" spans="1:2" x14ac:dyDescent="0.3">
      <c r="A11558" t="s">
        <v>24242</v>
      </c>
      <c r="B11558" t="s">
        <v>12461</v>
      </c>
    </row>
    <row r="11559" spans="1:2" hidden="1" x14ac:dyDescent="0.3">
      <c r="A11559" t="s">
        <v>24243</v>
      </c>
      <c r="B11559" t="s">
        <v>12460</v>
      </c>
    </row>
    <row r="11560" spans="1:2" hidden="1" x14ac:dyDescent="0.3">
      <c r="A11560" t="s">
        <v>24244</v>
      </c>
      <c r="B11560" t="s">
        <v>12460</v>
      </c>
    </row>
    <row r="11561" spans="1:2" x14ac:dyDescent="0.3">
      <c r="A11561" t="s">
        <v>24245</v>
      </c>
      <c r="B11561" t="s">
        <v>12461</v>
      </c>
    </row>
    <row r="11562" spans="1:2" hidden="1" x14ac:dyDescent="0.3">
      <c r="A11562" t="s">
        <v>24246</v>
      </c>
      <c r="B11562" t="s">
        <v>12460</v>
      </c>
    </row>
    <row r="11563" spans="1:2" hidden="1" x14ac:dyDescent="0.3">
      <c r="A11563" t="s">
        <v>24247</v>
      </c>
      <c r="B11563" t="s">
        <v>12460</v>
      </c>
    </row>
    <row r="11564" spans="1:2" x14ac:dyDescent="0.3">
      <c r="A11564" t="s">
        <v>24248</v>
      </c>
      <c r="B11564" t="s">
        <v>12461</v>
      </c>
    </row>
    <row r="11565" spans="1:2" x14ac:dyDescent="0.3">
      <c r="A11565" t="s">
        <v>24249</v>
      </c>
      <c r="B11565" t="s">
        <v>12461</v>
      </c>
    </row>
    <row r="11566" spans="1:2" hidden="1" x14ac:dyDescent="0.3">
      <c r="A11566" t="s">
        <v>24250</v>
      </c>
      <c r="B11566" t="s">
        <v>12458</v>
      </c>
    </row>
    <row r="11567" spans="1:2" hidden="1" x14ac:dyDescent="0.3">
      <c r="A11567" t="s">
        <v>24251</v>
      </c>
      <c r="B11567" t="s">
        <v>12460</v>
      </c>
    </row>
    <row r="11568" spans="1:2" hidden="1" x14ac:dyDescent="0.3">
      <c r="A11568" t="s">
        <v>24252</v>
      </c>
      <c r="B11568" t="s">
        <v>12458</v>
      </c>
    </row>
    <row r="11569" spans="1:2" hidden="1" x14ac:dyDescent="0.3">
      <c r="A11569" t="s">
        <v>24253</v>
      </c>
      <c r="B11569" t="s">
        <v>12460</v>
      </c>
    </row>
    <row r="11570" spans="1:2" x14ac:dyDescent="0.3">
      <c r="A11570" t="s">
        <v>24254</v>
      </c>
      <c r="B11570" t="s">
        <v>12461</v>
      </c>
    </row>
    <row r="11571" spans="1:2" hidden="1" x14ac:dyDescent="0.3">
      <c r="A11571" t="s">
        <v>24255</v>
      </c>
      <c r="B11571" t="s">
        <v>12459</v>
      </c>
    </row>
    <row r="11572" spans="1:2" hidden="1" x14ac:dyDescent="0.3">
      <c r="A11572" t="s">
        <v>24256</v>
      </c>
      <c r="B11572" t="s">
        <v>12460</v>
      </c>
    </row>
    <row r="11573" spans="1:2" x14ac:dyDescent="0.3">
      <c r="A11573" t="s">
        <v>24257</v>
      </c>
      <c r="B11573" t="s">
        <v>12461</v>
      </c>
    </row>
    <row r="11574" spans="1:2" x14ac:dyDescent="0.3">
      <c r="A11574" t="s">
        <v>24258</v>
      </c>
      <c r="B11574" t="s">
        <v>12461</v>
      </c>
    </row>
    <row r="11575" spans="1:2" x14ac:dyDescent="0.3">
      <c r="A11575" t="s">
        <v>24259</v>
      </c>
      <c r="B11575" t="s">
        <v>12461</v>
      </c>
    </row>
    <row r="11576" spans="1:2" x14ac:dyDescent="0.3">
      <c r="A11576" t="s">
        <v>24260</v>
      </c>
      <c r="B11576" t="s">
        <v>12461</v>
      </c>
    </row>
    <row r="11577" spans="1:2" hidden="1" x14ac:dyDescent="0.3">
      <c r="A11577" t="s">
        <v>24261</v>
      </c>
      <c r="B11577" t="s">
        <v>12460</v>
      </c>
    </row>
    <row r="11578" spans="1:2" hidden="1" x14ac:dyDescent="0.3">
      <c r="A11578" t="s">
        <v>24262</v>
      </c>
      <c r="B11578" t="s">
        <v>12459</v>
      </c>
    </row>
    <row r="11579" spans="1:2" x14ac:dyDescent="0.3">
      <c r="A11579" t="s">
        <v>24263</v>
      </c>
      <c r="B11579" t="s">
        <v>12461</v>
      </c>
    </row>
    <row r="11580" spans="1:2" hidden="1" x14ac:dyDescent="0.3">
      <c r="A11580" t="s">
        <v>24264</v>
      </c>
      <c r="B11580" t="s">
        <v>12460</v>
      </c>
    </row>
    <row r="11581" spans="1:2" x14ac:dyDescent="0.3">
      <c r="A11581" t="s">
        <v>24265</v>
      </c>
      <c r="B11581" t="s">
        <v>12461</v>
      </c>
    </row>
    <row r="11582" spans="1:2" x14ac:dyDescent="0.3">
      <c r="A11582" t="s">
        <v>24266</v>
      </c>
      <c r="B11582" t="s">
        <v>12461</v>
      </c>
    </row>
    <row r="11583" spans="1:2" x14ac:dyDescent="0.3">
      <c r="A11583" t="s">
        <v>24267</v>
      </c>
      <c r="B11583" t="s">
        <v>12461</v>
      </c>
    </row>
    <row r="11584" spans="1:2" hidden="1" x14ac:dyDescent="0.3">
      <c r="A11584" t="s">
        <v>24268</v>
      </c>
      <c r="B11584" t="s">
        <v>12460</v>
      </c>
    </row>
    <row r="11585" spans="1:2" hidden="1" x14ac:dyDescent="0.3">
      <c r="A11585" t="s">
        <v>24269</v>
      </c>
      <c r="B11585" t="s">
        <v>12459</v>
      </c>
    </row>
    <row r="11586" spans="1:2" x14ac:dyDescent="0.3">
      <c r="A11586" t="s">
        <v>24270</v>
      </c>
      <c r="B11586" t="s">
        <v>12461</v>
      </c>
    </row>
    <row r="11587" spans="1:2" hidden="1" x14ac:dyDescent="0.3">
      <c r="A11587" t="s">
        <v>24271</v>
      </c>
      <c r="B11587" t="s">
        <v>12460</v>
      </c>
    </row>
    <row r="11588" spans="1:2" hidden="1" x14ac:dyDescent="0.3">
      <c r="A11588" t="s">
        <v>24272</v>
      </c>
      <c r="B11588" t="s">
        <v>12460</v>
      </c>
    </row>
    <row r="11589" spans="1:2" hidden="1" x14ac:dyDescent="0.3">
      <c r="A11589" t="s">
        <v>24273</v>
      </c>
      <c r="B11589" t="s">
        <v>12459</v>
      </c>
    </row>
    <row r="11590" spans="1:2" x14ac:dyDescent="0.3">
      <c r="A11590" t="s">
        <v>24274</v>
      </c>
      <c r="B11590" t="s">
        <v>12461</v>
      </c>
    </row>
    <row r="11591" spans="1:2" hidden="1" x14ac:dyDescent="0.3">
      <c r="A11591" t="s">
        <v>24275</v>
      </c>
      <c r="B11591" t="s">
        <v>12460</v>
      </c>
    </row>
    <row r="11592" spans="1:2" hidden="1" x14ac:dyDescent="0.3">
      <c r="A11592" t="s">
        <v>24276</v>
      </c>
      <c r="B11592" t="s">
        <v>12459</v>
      </c>
    </row>
    <row r="11593" spans="1:2" x14ac:dyDescent="0.3">
      <c r="A11593" t="s">
        <v>24277</v>
      </c>
      <c r="B11593" t="s">
        <v>12461</v>
      </c>
    </row>
    <row r="11594" spans="1:2" x14ac:dyDescent="0.3">
      <c r="A11594" t="s">
        <v>24278</v>
      </c>
      <c r="B11594" t="s">
        <v>12461</v>
      </c>
    </row>
    <row r="11595" spans="1:2" x14ac:dyDescent="0.3">
      <c r="A11595" t="s">
        <v>24279</v>
      </c>
      <c r="B11595" t="s">
        <v>12461</v>
      </c>
    </row>
    <row r="11596" spans="1:2" hidden="1" x14ac:dyDescent="0.3">
      <c r="A11596" t="s">
        <v>24280</v>
      </c>
      <c r="B11596" t="s">
        <v>12460</v>
      </c>
    </row>
    <row r="11597" spans="1:2" hidden="1" x14ac:dyDescent="0.3">
      <c r="A11597" t="s">
        <v>24281</v>
      </c>
      <c r="B11597" t="s">
        <v>12460</v>
      </c>
    </row>
    <row r="11598" spans="1:2" x14ac:dyDescent="0.3">
      <c r="A11598" t="s">
        <v>24282</v>
      </c>
      <c r="B11598" t="s">
        <v>12461</v>
      </c>
    </row>
    <row r="11599" spans="1:2" hidden="1" x14ac:dyDescent="0.3">
      <c r="A11599" t="s">
        <v>24283</v>
      </c>
      <c r="B11599" t="s">
        <v>12460</v>
      </c>
    </row>
    <row r="11600" spans="1:2" x14ac:dyDescent="0.3">
      <c r="A11600" t="s">
        <v>24284</v>
      </c>
      <c r="B11600" t="s">
        <v>12461</v>
      </c>
    </row>
    <row r="11601" spans="1:2" hidden="1" x14ac:dyDescent="0.3">
      <c r="A11601" t="s">
        <v>24285</v>
      </c>
      <c r="B11601" t="s">
        <v>12460</v>
      </c>
    </row>
    <row r="11602" spans="1:2" hidden="1" x14ac:dyDescent="0.3">
      <c r="A11602" t="s">
        <v>24286</v>
      </c>
      <c r="B11602" t="s">
        <v>12459</v>
      </c>
    </row>
    <row r="11603" spans="1:2" x14ac:dyDescent="0.3">
      <c r="A11603" t="s">
        <v>24287</v>
      </c>
      <c r="B11603" t="s">
        <v>12461</v>
      </c>
    </row>
    <row r="11604" spans="1:2" hidden="1" x14ac:dyDescent="0.3">
      <c r="A11604" t="s">
        <v>24288</v>
      </c>
      <c r="B11604" t="s">
        <v>12460</v>
      </c>
    </row>
    <row r="11605" spans="1:2" hidden="1" x14ac:dyDescent="0.3">
      <c r="A11605" t="s">
        <v>24289</v>
      </c>
      <c r="B11605" t="s">
        <v>12460</v>
      </c>
    </row>
    <row r="11606" spans="1:2" hidden="1" x14ac:dyDescent="0.3">
      <c r="A11606" t="s">
        <v>24290</v>
      </c>
      <c r="B11606" t="s">
        <v>12459</v>
      </c>
    </row>
    <row r="11607" spans="1:2" hidden="1" x14ac:dyDescent="0.3">
      <c r="A11607" t="s">
        <v>24291</v>
      </c>
      <c r="B11607" t="s">
        <v>12458</v>
      </c>
    </row>
    <row r="11608" spans="1:2" x14ac:dyDescent="0.3">
      <c r="A11608" t="s">
        <v>24292</v>
      </c>
      <c r="B11608" t="s">
        <v>12461</v>
      </c>
    </row>
    <row r="11609" spans="1:2" x14ac:dyDescent="0.3">
      <c r="A11609" t="s">
        <v>24293</v>
      </c>
      <c r="B11609" t="s">
        <v>12461</v>
      </c>
    </row>
    <row r="11610" spans="1:2" x14ac:dyDescent="0.3">
      <c r="A11610" t="s">
        <v>24294</v>
      </c>
      <c r="B11610" t="s">
        <v>12461</v>
      </c>
    </row>
    <row r="11611" spans="1:2" hidden="1" x14ac:dyDescent="0.3">
      <c r="A11611" t="s">
        <v>24295</v>
      </c>
      <c r="B11611" t="s">
        <v>12460</v>
      </c>
    </row>
    <row r="11612" spans="1:2" hidden="1" x14ac:dyDescent="0.3">
      <c r="A11612" t="s">
        <v>24296</v>
      </c>
      <c r="B11612" t="s">
        <v>12460</v>
      </c>
    </row>
    <row r="11613" spans="1:2" hidden="1" x14ac:dyDescent="0.3">
      <c r="A11613" t="s">
        <v>24297</v>
      </c>
      <c r="B11613" t="s">
        <v>12459</v>
      </c>
    </row>
    <row r="11614" spans="1:2" hidden="1" x14ac:dyDescent="0.3">
      <c r="A11614" t="s">
        <v>24298</v>
      </c>
      <c r="B11614" t="s">
        <v>12460</v>
      </c>
    </row>
    <row r="11615" spans="1:2" hidden="1" x14ac:dyDescent="0.3">
      <c r="A11615" t="s">
        <v>24299</v>
      </c>
      <c r="B11615" t="s">
        <v>12459</v>
      </c>
    </row>
    <row r="11616" spans="1:2" hidden="1" x14ac:dyDescent="0.3">
      <c r="A11616" t="s">
        <v>24300</v>
      </c>
      <c r="B11616" t="s">
        <v>12460</v>
      </c>
    </row>
    <row r="11617" spans="1:2" hidden="1" x14ac:dyDescent="0.3">
      <c r="A11617" t="s">
        <v>24301</v>
      </c>
      <c r="B11617" t="s">
        <v>12460</v>
      </c>
    </row>
    <row r="11618" spans="1:2" hidden="1" x14ac:dyDescent="0.3">
      <c r="A11618" t="s">
        <v>24302</v>
      </c>
      <c r="B11618" t="s">
        <v>12459</v>
      </c>
    </row>
    <row r="11619" spans="1:2" x14ac:dyDescent="0.3">
      <c r="A11619" t="s">
        <v>24303</v>
      </c>
      <c r="B11619" t="s">
        <v>12461</v>
      </c>
    </row>
    <row r="11620" spans="1:2" hidden="1" x14ac:dyDescent="0.3">
      <c r="A11620" t="s">
        <v>24304</v>
      </c>
      <c r="B11620" t="s">
        <v>12460</v>
      </c>
    </row>
    <row r="11621" spans="1:2" x14ac:dyDescent="0.3">
      <c r="A11621" t="s">
        <v>24305</v>
      </c>
      <c r="B11621" t="s">
        <v>12461</v>
      </c>
    </row>
    <row r="11622" spans="1:2" hidden="1" x14ac:dyDescent="0.3">
      <c r="A11622" t="s">
        <v>24306</v>
      </c>
      <c r="B11622" t="s">
        <v>12459</v>
      </c>
    </row>
    <row r="11623" spans="1:2" hidden="1" x14ac:dyDescent="0.3">
      <c r="A11623" t="s">
        <v>24307</v>
      </c>
      <c r="B11623" t="s">
        <v>12458</v>
      </c>
    </row>
    <row r="11624" spans="1:2" hidden="1" x14ac:dyDescent="0.3">
      <c r="A11624" t="s">
        <v>24308</v>
      </c>
      <c r="B11624" t="s">
        <v>12460</v>
      </c>
    </row>
    <row r="11625" spans="1:2" hidden="1" x14ac:dyDescent="0.3">
      <c r="A11625" t="s">
        <v>24309</v>
      </c>
      <c r="B11625" t="s">
        <v>12460</v>
      </c>
    </row>
    <row r="11626" spans="1:2" x14ac:dyDescent="0.3">
      <c r="A11626" t="s">
        <v>24310</v>
      </c>
      <c r="B11626" t="s">
        <v>12461</v>
      </c>
    </row>
    <row r="11627" spans="1:2" hidden="1" x14ac:dyDescent="0.3">
      <c r="A11627" t="s">
        <v>24311</v>
      </c>
      <c r="B11627" t="s">
        <v>12458</v>
      </c>
    </row>
    <row r="11628" spans="1:2" x14ac:dyDescent="0.3">
      <c r="A11628" t="s">
        <v>24312</v>
      </c>
      <c r="B11628" t="s">
        <v>12461</v>
      </c>
    </row>
    <row r="11629" spans="1:2" hidden="1" x14ac:dyDescent="0.3">
      <c r="A11629" t="s">
        <v>24313</v>
      </c>
      <c r="B11629" t="s">
        <v>12460</v>
      </c>
    </row>
    <row r="11630" spans="1:2" hidden="1" x14ac:dyDescent="0.3">
      <c r="A11630" t="s">
        <v>24314</v>
      </c>
      <c r="B11630" t="s">
        <v>12460</v>
      </c>
    </row>
    <row r="11631" spans="1:2" hidden="1" x14ac:dyDescent="0.3">
      <c r="A11631" t="s">
        <v>24315</v>
      </c>
      <c r="B11631" t="s">
        <v>12459</v>
      </c>
    </row>
    <row r="11632" spans="1:2" x14ac:dyDescent="0.3">
      <c r="A11632" t="s">
        <v>24316</v>
      </c>
      <c r="B11632" t="s">
        <v>12461</v>
      </c>
    </row>
    <row r="11633" spans="1:2" hidden="1" x14ac:dyDescent="0.3">
      <c r="A11633" t="s">
        <v>24317</v>
      </c>
      <c r="B11633" t="s">
        <v>12460</v>
      </c>
    </row>
    <row r="11634" spans="1:2" hidden="1" x14ac:dyDescent="0.3">
      <c r="A11634" t="s">
        <v>24318</v>
      </c>
      <c r="B11634" t="s">
        <v>12459</v>
      </c>
    </row>
    <row r="11635" spans="1:2" hidden="1" x14ac:dyDescent="0.3">
      <c r="A11635" t="s">
        <v>24319</v>
      </c>
      <c r="B11635" t="s">
        <v>12459</v>
      </c>
    </row>
    <row r="11636" spans="1:2" hidden="1" x14ac:dyDescent="0.3">
      <c r="A11636" t="s">
        <v>24320</v>
      </c>
      <c r="B11636" t="s">
        <v>12460</v>
      </c>
    </row>
    <row r="11637" spans="1:2" hidden="1" x14ac:dyDescent="0.3">
      <c r="A11637" t="s">
        <v>24321</v>
      </c>
      <c r="B11637" t="s">
        <v>12459</v>
      </c>
    </row>
    <row r="11638" spans="1:2" x14ac:dyDescent="0.3">
      <c r="A11638" t="s">
        <v>24322</v>
      </c>
      <c r="B11638" t="s">
        <v>12461</v>
      </c>
    </row>
    <row r="11639" spans="1:2" x14ac:dyDescent="0.3">
      <c r="A11639" t="s">
        <v>24323</v>
      </c>
      <c r="B11639" t="s">
        <v>12461</v>
      </c>
    </row>
    <row r="11640" spans="1:2" hidden="1" x14ac:dyDescent="0.3">
      <c r="A11640" t="s">
        <v>24324</v>
      </c>
      <c r="B11640" t="s">
        <v>12459</v>
      </c>
    </row>
    <row r="11641" spans="1:2" hidden="1" x14ac:dyDescent="0.3">
      <c r="A11641" t="s">
        <v>24325</v>
      </c>
      <c r="B11641" t="s">
        <v>12458</v>
      </c>
    </row>
    <row r="11642" spans="1:2" hidden="1" x14ac:dyDescent="0.3">
      <c r="A11642" t="s">
        <v>24326</v>
      </c>
      <c r="B11642" t="s">
        <v>12460</v>
      </c>
    </row>
    <row r="11643" spans="1:2" x14ac:dyDescent="0.3">
      <c r="A11643" t="s">
        <v>24327</v>
      </c>
      <c r="B11643" t="s">
        <v>12461</v>
      </c>
    </row>
    <row r="11644" spans="1:2" x14ac:dyDescent="0.3">
      <c r="A11644" t="s">
        <v>24328</v>
      </c>
      <c r="B11644" t="s">
        <v>12461</v>
      </c>
    </row>
    <row r="11645" spans="1:2" hidden="1" x14ac:dyDescent="0.3">
      <c r="A11645" t="s">
        <v>24329</v>
      </c>
      <c r="B11645" t="s">
        <v>12460</v>
      </c>
    </row>
    <row r="11646" spans="1:2" x14ac:dyDescent="0.3">
      <c r="A11646" t="s">
        <v>24330</v>
      </c>
      <c r="B11646" t="s">
        <v>12461</v>
      </c>
    </row>
    <row r="11647" spans="1:2" hidden="1" x14ac:dyDescent="0.3">
      <c r="A11647" t="s">
        <v>24331</v>
      </c>
      <c r="B11647" t="s">
        <v>12459</v>
      </c>
    </row>
    <row r="11648" spans="1:2" hidden="1" x14ac:dyDescent="0.3">
      <c r="A11648" t="s">
        <v>24332</v>
      </c>
      <c r="B11648" t="s">
        <v>12459</v>
      </c>
    </row>
    <row r="11649" spans="1:2" hidden="1" x14ac:dyDescent="0.3">
      <c r="A11649" t="s">
        <v>24333</v>
      </c>
      <c r="B11649" t="s">
        <v>12460</v>
      </c>
    </row>
    <row r="11650" spans="1:2" hidden="1" x14ac:dyDescent="0.3">
      <c r="A11650" t="s">
        <v>24334</v>
      </c>
      <c r="B11650" t="s">
        <v>12458</v>
      </c>
    </row>
    <row r="11651" spans="1:2" hidden="1" x14ac:dyDescent="0.3">
      <c r="A11651" t="s">
        <v>24335</v>
      </c>
      <c r="B11651" t="s">
        <v>12459</v>
      </c>
    </row>
    <row r="11652" spans="1:2" hidden="1" x14ac:dyDescent="0.3">
      <c r="A11652" t="s">
        <v>24336</v>
      </c>
      <c r="B11652" t="s">
        <v>12459</v>
      </c>
    </row>
    <row r="11653" spans="1:2" hidden="1" x14ac:dyDescent="0.3">
      <c r="A11653" t="s">
        <v>24337</v>
      </c>
      <c r="B11653" t="s">
        <v>12459</v>
      </c>
    </row>
    <row r="11654" spans="1:2" hidden="1" x14ac:dyDescent="0.3">
      <c r="A11654" t="s">
        <v>24338</v>
      </c>
      <c r="B11654" t="s">
        <v>12460</v>
      </c>
    </row>
    <row r="11655" spans="1:2" hidden="1" x14ac:dyDescent="0.3">
      <c r="A11655" t="s">
        <v>24339</v>
      </c>
      <c r="B11655" t="s">
        <v>12459</v>
      </c>
    </row>
    <row r="11656" spans="1:2" hidden="1" x14ac:dyDescent="0.3">
      <c r="A11656" t="s">
        <v>24340</v>
      </c>
      <c r="B11656" t="s">
        <v>12460</v>
      </c>
    </row>
    <row r="11657" spans="1:2" hidden="1" x14ac:dyDescent="0.3">
      <c r="A11657" t="s">
        <v>24341</v>
      </c>
      <c r="B11657" t="s">
        <v>12459</v>
      </c>
    </row>
    <row r="11658" spans="1:2" hidden="1" x14ac:dyDescent="0.3">
      <c r="A11658" t="s">
        <v>24342</v>
      </c>
      <c r="B11658" t="s">
        <v>12460</v>
      </c>
    </row>
    <row r="11659" spans="1:2" x14ac:dyDescent="0.3">
      <c r="A11659" t="s">
        <v>24343</v>
      </c>
      <c r="B11659" t="s">
        <v>12461</v>
      </c>
    </row>
    <row r="11660" spans="1:2" hidden="1" x14ac:dyDescent="0.3">
      <c r="A11660" t="s">
        <v>24344</v>
      </c>
      <c r="B11660" t="s">
        <v>12459</v>
      </c>
    </row>
    <row r="11661" spans="1:2" x14ac:dyDescent="0.3">
      <c r="A11661" t="s">
        <v>24345</v>
      </c>
      <c r="B11661" t="s">
        <v>12461</v>
      </c>
    </row>
    <row r="11662" spans="1:2" hidden="1" x14ac:dyDescent="0.3">
      <c r="A11662" t="s">
        <v>24346</v>
      </c>
      <c r="B11662" t="s">
        <v>12460</v>
      </c>
    </row>
    <row r="11663" spans="1:2" x14ac:dyDescent="0.3">
      <c r="A11663" t="s">
        <v>24347</v>
      </c>
      <c r="B11663" t="s">
        <v>12461</v>
      </c>
    </row>
    <row r="11664" spans="1:2" x14ac:dyDescent="0.3">
      <c r="A11664" t="s">
        <v>24348</v>
      </c>
      <c r="B11664" t="s">
        <v>12461</v>
      </c>
    </row>
    <row r="11665" spans="1:2" hidden="1" x14ac:dyDescent="0.3">
      <c r="A11665" t="s">
        <v>24349</v>
      </c>
      <c r="B11665" t="s">
        <v>12458</v>
      </c>
    </row>
    <row r="11666" spans="1:2" hidden="1" x14ac:dyDescent="0.3">
      <c r="A11666" t="s">
        <v>24350</v>
      </c>
      <c r="B11666" t="s">
        <v>12460</v>
      </c>
    </row>
    <row r="11667" spans="1:2" hidden="1" x14ac:dyDescent="0.3">
      <c r="A11667" t="s">
        <v>24351</v>
      </c>
      <c r="B11667" t="s">
        <v>12460</v>
      </c>
    </row>
    <row r="11668" spans="1:2" x14ac:dyDescent="0.3">
      <c r="A11668" t="s">
        <v>24352</v>
      </c>
      <c r="B11668" t="s">
        <v>12461</v>
      </c>
    </row>
    <row r="11669" spans="1:2" x14ac:dyDescent="0.3">
      <c r="A11669" t="s">
        <v>24353</v>
      </c>
      <c r="B11669" t="s">
        <v>12461</v>
      </c>
    </row>
    <row r="11670" spans="1:2" hidden="1" x14ac:dyDescent="0.3">
      <c r="A11670" t="s">
        <v>24354</v>
      </c>
      <c r="B11670" t="s">
        <v>12459</v>
      </c>
    </row>
    <row r="11671" spans="1:2" hidden="1" x14ac:dyDescent="0.3">
      <c r="A11671" t="s">
        <v>24355</v>
      </c>
      <c r="B11671" t="s">
        <v>12459</v>
      </c>
    </row>
    <row r="11672" spans="1:2" x14ac:dyDescent="0.3">
      <c r="A11672" t="s">
        <v>24356</v>
      </c>
      <c r="B11672" t="s">
        <v>12461</v>
      </c>
    </row>
    <row r="11673" spans="1:2" x14ac:dyDescent="0.3">
      <c r="A11673" t="s">
        <v>24357</v>
      </c>
      <c r="B11673" t="s">
        <v>12461</v>
      </c>
    </row>
    <row r="11674" spans="1:2" x14ac:dyDescent="0.3">
      <c r="A11674" t="s">
        <v>24358</v>
      </c>
      <c r="B11674" t="s">
        <v>12461</v>
      </c>
    </row>
    <row r="11675" spans="1:2" hidden="1" x14ac:dyDescent="0.3">
      <c r="A11675" t="s">
        <v>24359</v>
      </c>
      <c r="B11675" t="s">
        <v>12460</v>
      </c>
    </row>
    <row r="11676" spans="1:2" hidden="1" x14ac:dyDescent="0.3">
      <c r="A11676" t="s">
        <v>24360</v>
      </c>
      <c r="B11676" t="s">
        <v>12460</v>
      </c>
    </row>
    <row r="11677" spans="1:2" hidden="1" x14ac:dyDescent="0.3">
      <c r="A11677" t="s">
        <v>24361</v>
      </c>
      <c r="B11677" t="s">
        <v>12459</v>
      </c>
    </row>
    <row r="11678" spans="1:2" x14ac:dyDescent="0.3">
      <c r="A11678" t="s">
        <v>24362</v>
      </c>
      <c r="B11678" t="s">
        <v>12461</v>
      </c>
    </row>
    <row r="11679" spans="1:2" x14ac:dyDescent="0.3">
      <c r="A11679" t="s">
        <v>24363</v>
      </c>
      <c r="B11679" t="s">
        <v>12461</v>
      </c>
    </row>
    <row r="11680" spans="1:2" x14ac:dyDescent="0.3">
      <c r="A11680" t="s">
        <v>24364</v>
      </c>
      <c r="B11680" t="s">
        <v>12461</v>
      </c>
    </row>
    <row r="11681" spans="1:2" hidden="1" x14ac:dyDescent="0.3">
      <c r="A11681" t="s">
        <v>24365</v>
      </c>
      <c r="B11681" t="s">
        <v>12460</v>
      </c>
    </row>
    <row r="11682" spans="1:2" hidden="1" x14ac:dyDescent="0.3">
      <c r="A11682" t="s">
        <v>24366</v>
      </c>
      <c r="B11682" t="s">
        <v>12460</v>
      </c>
    </row>
    <row r="11683" spans="1:2" hidden="1" x14ac:dyDescent="0.3">
      <c r="A11683" t="s">
        <v>24367</v>
      </c>
      <c r="B11683" t="s">
        <v>12460</v>
      </c>
    </row>
    <row r="11684" spans="1:2" hidden="1" x14ac:dyDescent="0.3">
      <c r="A11684" t="s">
        <v>24368</v>
      </c>
      <c r="B11684" t="s">
        <v>12459</v>
      </c>
    </row>
    <row r="11685" spans="1:2" x14ac:dyDescent="0.3">
      <c r="A11685" t="s">
        <v>24369</v>
      </c>
      <c r="B11685" t="s">
        <v>12461</v>
      </c>
    </row>
    <row r="11686" spans="1:2" x14ac:dyDescent="0.3">
      <c r="A11686" t="s">
        <v>24370</v>
      </c>
      <c r="B11686" t="s">
        <v>12461</v>
      </c>
    </row>
    <row r="11687" spans="1:2" x14ac:dyDescent="0.3">
      <c r="A11687" t="s">
        <v>24371</v>
      </c>
      <c r="B11687" t="s">
        <v>12461</v>
      </c>
    </row>
    <row r="11688" spans="1:2" hidden="1" x14ac:dyDescent="0.3">
      <c r="A11688" t="s">
        <v>24372</v>
      </c>
      <c r="B11688" t="s">
        <v>12460</v>
      </c>
    </row>
    <row r="11689" spans="1:2" x14ac:dyDescent="0.3">
      <c r="A11689" t="s">
        <v>24373</v>
      </c>
      <c r="B11689" t="s">
        <v>12461</v>
      </c>
    </row>
    <row r="11690" spans="1:2" hidden="1" x14ac:dyDescent="0.3">
      <c r="A11690" t="s">
        <v>24374</v>
      </c>
      <c r="B11690" t="s">
        <v>12459</v>
      </c>
    </row>
    <row r="11691" spans="1:2" hidden="1" x14ac:dyDescent="0.3">
      <c r="A11691" t="s">
        <v>24375</v>
      </c>
      <c r="B11691" t="s">
        <v>12458</v>
      </c>
    </row>
    <row r="11692" spans="1:2" hidden="1" x14ac:dyDescent="0.3">
      <c r="A11692" t="s">
        <v>24376</v>
      </c>
      <c r="B11692" t="s">
        <v>12459</v>
      </c>
    </row>
    <row r="11693" spans="1:2" hidden="1" x14ac:dyDescent="0.3">
      <c r="A11693" t="s">
        <v>24377</v>
      </c>
      <c r="B11693" t="s">
        <v>12460</v>
      </c>
    </row>
    <row r="11694" spans="1:2" x14ac:dyDescent="0.3">
      <c r="A11694" t="s">
        <v>24378</v>
      </c>
      <c r="B11694" t="s">
        <v>12461</v>
      </c>
    </row>
    <row r="11695" spans="1:2" hidden="1" x14ac:dyDescent="0.3">
      <c r="A11695" t="s">
        <v>24379</v>
      </c>
      <c r="B11695" t="s">
        <v>12458</v>
      </c>
    </row>
    <row r="11696" spans="1:2" hidden="1" x14ac:dyDescent="0.3">
      <c r="A11696" t="s">
        <v>24380</v>
      </c>
      <c r="B11696" t="s">
        <v>12459</v>
      </c>
    </row>
    <row r="11697" spans="1:2" hidden="1" x14ac:dyDescent="0.3">
      <c r="A11697" t="s">
        <v>24381</v>
      </c>
      <c r="B11697" t="s">
        <v>12460</v>
      </c>
    </row>
    <row r="11698" spans="1:2" hidden="1" x14ac:dyDescent="0.3">
      <c r="A11698" t="s">
        <v>24382</v>
      </c>
      <c r="B11698" t="s">
        <v>12460</v>
      </c>
    </row>
    <row r="11699" spans="1:2" x14ac:dyDescent="0.3">
      <c r="A11699" t="s">
        <v>24383</v>
      </c>
      <c r="B11699" t="s">
        <v>12461</v>
      </c>
    </row>
    <row r="11700" spans="1:2" x14ac:dyDescent="0.3">
      <c r="A11700" t="s">
        <v>24384</v>
      </c>
      <c r="B11700" t="s">
        <v>12461</v>
      </c>
    </row>
    <row r="11701" spans="1:2" hidden="1" x14ac:dyDescent="0.3">
      <c r="A11701" t="s">
        <v>24385</v>
      </c>
      <c r="B11701" t="s">
        <v>12459</v>
      </c>
    </row>
    <row r="11702" spans="1:2" x14ac:dyDescent="0.3">
      <c r="A11702" t="s">
        <v>24386</v>
      </c>
      <c r="B11702" t="s">
        <v>12461</v>
      </c>
    </row>
    <row r="11703" spans="1:2" x14ac:dyDescent="0.3">
      <c r="A11703" t="s">
        <v>24387</v>
      </c>
      <c r="B11703" t="s">
        <v>12461</v>
      </c>
    </row>
    <row r="11704" spans="1:2" hidden="1" x14ac:dyDescent="0.3">
      <c r="A11704" t="s">
        <v>24388</v>
      </c>
      <c r="B11704" t="s">
        <v>12458</v>
      </c>
    </row>
    <row r="11705" spans="1:2" hidden="1" x14ac:dyDescent="0.3">
      <c r="A11705" t="s">
        <v>24389</v>
      </c>
      <c r="B11705" t="s">
        <v>12459</v>
      </c>
    </row>
    <row r="11706" spans="1:2" x14ac:dyDescent="0.3">
      <c r="A11706" t="s">
        <v>24390</v>
      </c>
      <c r="B11706" t="s">
        <v>12461</v>
      </c>
    </row>
    <row r="11707" spans="1:2" hidden="1" x14ac:dyDescent="0.3">
      <c r="A11707" t="s">
        <v>24391</v>
      </c>
      <c r="B11707" t="s">
        <v>12459</v>
      </c>
    </row>
    <row r="11708" spans="1:2" hidden="1" x14ac:dyDescent="0.3">
      <c r="A11708" t="s">
        <v>24392</v>
      </c>
      <c r="B11708" t="s">
        <v>12458</v>
      </c>
    </row>
    <row r="11709" spans="1:2" hidden="1" x14ac:dyDescent="0.3">
      <c r="A11709" t="s">
        <v>24393</v>
      </c>
      <c r="B11709" t="s">
        <v>12459</v>
      </c>
    </row>
    <row r="11710" spans="1:2" x14ac:dyDescent="0.3">
      <c r="A11710" t="s">
        <v>24394</v>
      </c>
      <c r="B11710" t="s">
        <v>12461</v>
      </c>
    </row>
    <row r="11711" spans="1:2" hidden="1" x14ac:dyDescent="0.3">
      <c r="A11711" t="s">
        <v>24395</v>
      </c>
      <c r="B11711" t="s">
        <v>12459</v>
      </c>
    </row>
    <row r="11712" spans="1:2" hidden="1" x14ac:dyDescent="0.3">
      <c r="A11712" t="s">
        <v>24396</v>
      </c>
      <c r="B11712" t="s">
        <v>12460</v>
      </c>
    </row>
    <row r="11713" spans="1:2" hidden="1" x14ac:dyDescent="0.3">
      <c r="A11713" t="s">
        <v>24397</v>
      </c>
      <c r="B11713" t="s">
        <v>12459</v>
      </c>
    </row>
    <row r="11714" spans="1:2" hidden="1" x14ac:dyDescent="0.3">
      <c r="A11714" t="s">
        <v>24398</v>
      </c>
      <c r="B11714" t="s">
        <v>12460</v>
      </c>
    </row>
    <row r="11715" spans="1:2" x14ac:dyDescent="0.3">
      <c r="A11715" t="s">
        <v>24399</v>
      </c>
      <c r="B11715" t="s">
        <v>12461</v>
      </c>
    </row>
    <row r="11716" spans="1:2" x14ac:dyDescent="0.3">
      <c r="A11716" t="s">
        <v>24400</v>
      </c>
      <c r="B11716" t="s">
        <v>12461</v>
      </c>
    </row>
    <row r="11717" spans="1:2" x14ac:dyDescent="0.3">
      <c r="A11717" t="s">
        <v>24401</v>
      </c>
      <c r="B11717" t="s">
        <v>12461</v>
      </c>
    </row>
    <row r="11718" spans="1:2" hidden="1" x14ac:dyDescent="0.3">
      <c r="A11718" t="s">
        <v>24402</v>
      </c>
      <c r="B11718" t="s">
        <v>12460</v>
      </c>
    </row>
    <row r="11719" spans="1:2" hidden="1" x14ac:dyDescent="0.3">
      <c r="A11719" t="s">
        <v>24403</v>
      </c>
      <c r="B11719" t="s">
        <v>12460</v>
      </c>
    </row>
    <row r="11720" spans="1:2" x14ac:dyDescent="0.3">
      <c r="A11720" t="s">
        <v>24404</v>
      </c>
      <c r="B11720" t="s">
        <v>12461</v>
      </c>
    </row>
    <row r="11721" spans="1:2" hidden="1" x14ac:dyDescent="0.3">
      <c r="A11721" t="s">
        <v>24405</v>
      </c>
      <c r="B11721" t="s">
        <v>12460</v>
      </c>
    </row>
    <row r="11722" spans="1:2" x14ac:dyDescent="0.3">
      <c r="A11722" t="s">
        <v>24406</v>
      </c>
      <c r="B11722" t="s">
        <v>12461</v>
      </c>
    </row>
    <row r="11723" spans="1:2" x14ac:dyDescent="0.3">
      <c r="A11723" t="s">
        <v>24407</v>
      </c>
      <c r="B11723" t="s">
        <v>12461</v>
      </c>
    </row>
    <row r="11724" spans="1:2" hidden="1" x14ac:dyDescent="0.3">
      <c r="A11724" t="s">
        <v>24408</v>
      </c>
      <c r="B11724" t="s">
        <v>12460</v>
      </c>
    </row>
    <row r="11725" spans="1:2" hidden="1" x14ac:dyDescent="0.3">
      <c r="A11725" t="s">
        <v>24409</v>
      </c>
      <c r="B11725" t="s">
        <v>12460</v>
      </c>
    </row>
    <row r="11726" spans="1:2" hidden="1" x14ac:dyDescent="0.3">
      <c r="A11726" t="s">
        <v>24410</v>
      </c>
      <c r="B11726" t="s">
        <v>12460</v>
      </c>
    </row>
    <row r="11727" spans="1:2" hidden="1" x14ac:dyDescent="0.3">
      <c r="A11727" t="s">
        <v>24411</v>
      </c>
      <c r="B11727" t="s">
        <v>12460</v>
      </c>
    </row>
    <row r="11728" spans="1:2" hidden="1" x14ac:dyDescent="0.3">
      <c r="A11728" t="s">
        <v>24412</v>
      </c>
      <c r="B11728" t="s">
        <v>12460</v>
      </c>
    </row>
    <row r="11729" spans="1:2" hidden="1" x14ac:dyDescent="0.3">
      <c r="A11729" t="s">
        <v>24413</v>
      </c>
      <c r="B11729" t="s">
        <v>12460</v>
      </c>
    </row>
    <row r="11730" spans="1:2" x14ac:dyDescent="0.3">
      <c r="A11730" t="s">
        <v>24414</v>
      </c>
      <c r="B11730" t="s">
        <v>12461</v>
      </c>
    </row>
    <row r="11731" spans="1:2" x14ac:dyDescent="0.3">
      <c r="A11731" t="s">
        <v>24415</v>
      </c>
      <c r="B11731" t="s">
        <v>12461</v>
      </c>
    </row>
    <row r="11732" spans="1:2" x14ac:dyDescent="0.3">
      <c r="A11732" t="s">
        <v>24416</v>
      </c>
      <c r="B11732" t="s">
        <v>12461</v>
      </c>
    </row>
    <row r="11733" spans="1:2" x14ac:dyDescent="0.3">
      <c r="A11733" t="s">
        <v>24417</v>
      </c>
      <c r="B11733" t="s">
        <v>12461</v>
      </c>
    </row>
    <row r="11734" spans="1:2" x14ac:dyDescent="0.3">
      <c r="A11734" t="s">
        <v>24418</v>
      </c>
      <c r="B11734" t="s">
        <v>12461</v>
      </c>
    </row>
    <row r="11735" spans="1:2" hidden="1" x14ac:dyDescent="0.3">
      <c r="A11735" t="s">
        <v>24419</v>
      </c>
      <c r="B11735" t="s">
        <v>12458</v>
      </c>
    </row>
    <row r="11736" spans="1:2" hidden="1" x14ac:dyDescent="0.3">
      <c r="A11736" t="s">
        <v>24420</v>
      </c>
      <c r="B11736" t="s">
        <v>12458</v>
      </c>
    </row>
    <row r="11737" spans="1:2" hidden="1" x14ac:dyDescent="0.3">
      <c r="A11737" t="s">
        <v>24421</v>
      </c>
      <c r="B11737" t="s">
        <v>12460</v>
      </c>
    </row>
    <row r="11738" spans="1:2" x14ac:dyDescent="0.3">
      <c r="A11738" t="s">
        <v>24422</v>
      </c>
      <c r="B11738" t="s">
        <v>12461</v>
      </c>
    </row>
    <row r="11739" spans="1:2" x14ac:dyDescent="0.3">
      <c r="A11739" t="s">
        <v>24423</v>
      </c>
      <c r="B11739" t="s">
        <v>12461</v>
      </c>
    </row>
    <row r="11740" spans="1:2" x14ac:dyDescent="0.3">
      <c r="A11740" t="s">
        <v>24424</v>
      </c>
      <c r="B11740" t="s">
        <v>12461</v>
      </c>
    </row>
    <row r="11741" spans="1:2" hidden="1" x14ac:dyDescent="0.3">
      <c r="A11741" t="s">
        <v>24425</v>
      </c>
      <c r="B11741" t="s">
        <v>12460</v>
      </c>
    </row>
    <row r="11742" spans="1:2" x14ac:dyDescent="0.3">
      <c r="A11742" t="s">
        <v>24426</v>
      </c>
      <c r="B11742" t="s">
        <v>12461</v>
      </c>
    </row>
    <row r="11743" spans="1:2" x14ac:dyDescent="0.3">
      <c r="A11743" t="s">
        <v>24427</v>
      </c>
      <c r="B11743" t="s">
        <v>12461</v>
      </c>
    </row>
    <row r="11744" spans="1:2" x14ac:dyDescent="0.3">
      <c r="A11744" t="s">
        <v>24428</v>
      </c>
      <c r="B11744" t="s">
        <v>12461</v>
      </c>
    </row>
    <row r="11745" spans="1:2" hidden="1" x14ac:dyDescent="0.3">
      <c r="A11745" t="s">
        <v>24429</v>
      </c>
      <c r="B11745" t="s">
        <v>12460</v>
      </c>
    </row>
    <row r="11746" spans="1:2" x14ac:dyDescent="0.3">
      <c r="A11746" t="s">
        <v>24430</v>
      </c>
      <c r="B11746" t="s">
        <v>12461</v>
      </c>
    </row>
    <row r="11747" spans="1:2" hidden="1" x14ac:dyDescent="0.3">
      <c r="A11747" t="s">
        <v>24431</v>
      </c>
      <c r="B11747" t="s">
        <v>12460</v>
      </c>
    </row>
    <row r="11748" spans="1:2" x14ac:dyDescent="0.3">
      <c r="A11748" t="s">
        <v>24432</v>
      </c>
      <c r="B11748" t="s">
        <v>12461</v>
      </c>
    </row>
    <row r="11749" spans="1:2" hidden="1" x14ac:dyDescent="0.3">
      <c r="A11749" t="s">
        <v>24433</v>
      </c>
      <c r="B11749" t="s">
        <v>12460</v>
      </c>
    </row>
    <row r="11750" spans="1:2" x14ac:dyDescent="0.3">
      <c r="A11750" t="s">
        <v>24434</v>
      </c>
      <c r="B11750" t="s">
        <v>12461</v>
      </c>
    </row>
    <row r="11751" spans="1:2" hidden="1" x14ac:dyDescent="0.3">
      <c r="A11751" t="s">
        <v>24435</v>
      </c>
      <c r="B11751" t="s">
        <v>12459</v>
      </c>
    </row>
    <row r="11752" spans="1:2" x14ac:dyDescent="0.3">
      <c r="A11752" t="s">
        <v>24436</v>
      </c>
      <c r="B11752" t="s">
        <v>12461</v>
      </c>
    </row>
    <row r="11753" spans="1:2" x14ac:dyDescent="0.3">
      <c r="A11753" t="s">
        <v>24437</v>
      </c>
      <c r="B11753" t="s">
        <v>12461</v>
      </c>
    </row>
    <row r="11754" spans="1:2" hidden="1" x14ac:dyDescent="0.3">
      <c r="A11754" t="s">
        <v>24438</v>
      </c>
      <c r="B11754" t="s">
        <v>12460</v>
      </c>
    </row>
    <row r="11755" spans="1:2" x14ac:dyDescent="0.3">
      <c r="A11755" t="s">
        <v>24439</v>
      </c>
      <c r="B11755" t="s">
        <v>12461</v>
      </c>
    </row>
    <row r="11756" spans="1:2" hidden="1" x14ac:dyDescent="0.3">
      <c r="A11756" t="s">
        <v>24440</v>
      </c>
      <c r="B11756" t="s">
        <v>12460</v>
      </c>
    </row>
    <row r="11757" spans="1:2" hidden="1" x14ac:dyDescent="0.3">
      <c r="A11757" t="s">
        <v>24441</v>
      </c>
      <c r="B11757" t="s">
        <v>12460</v>
      </c>
    </row>
    <row r="11758" spans="1:2" x14ac:dyDescent="0.3">
      <c r="A11758" t="s">
        <v>24442</v>
      </c>
      <c r="B11758" t="s">
        <v>12461</v>
      </c>
    </row>
    <row r="11759" spans="1:2" x14ac:dyDescent="0.3">
      <c r="A11759" t="s">
        <v>24443</v>
      </c>
      <c r="B11759" t="s">
        <v>12461</v>
      </c>
    </row>
    <row r="11760" spans="1:2" x14ac:dyDescent="0.3">
      <c r="A11760" t="s">
        <v>24444</v>
      </c>
      <c r="B11760" t="s">
        <v>12461</v>
      </c>
    </row>
    <row r="11761" spans="1:2" hidden="1" x14ac:dyDescent="0.3">
      <c r="A11761" t="s">
        <v>24445</v>
      </c>
      <c r="B11761" t="s">
        <v>12460</v>
      </c>
    </row>
    <row r="11762" spans="1:2" x14ac:dyDescent="0.3">
      <c r="A11762" t="s">
        <v>24446</v>
      </c>
      <c r="B11762" t="s">
        <v>12461</v>
      </c>
    </row>
    <row r="11763" spans="1:2" x14ac:dyDescent="0.3">
      <c r="A11763" t="s">
        <v>24447</v>
      </c>
      <c r="B11763" t="s">
        <v>12461</v>
      </c>
    </row>
    <row r="11764" spans="1:2" hidden="1" x14ac:dyDescent="0.3">
      <c r="A11764" t="s">
        <v>24448</v>
      </c>
      <c r="B11764" t="s">
        <v>12460</v>
      </c>
    </row>
    <row r="11765" spans="1:2" hidden="1" x14ac:dyDescent="0.3">
      <c r="A11765" t="s">
        <v>24449</v>
      </c>
      <c r="B11765" t="s">
        <v>12458</v>
      </c>
    </row>
    <row r="11766" spans="1:2" x14ac:dyDescent="0.3">
      <c r="A11766" t="s">
        <v>24450</v>
      </c>
      <c r="B11766" t="s">
        <v>12461</v>
      </c>
    </row>
    <row r="11767" spans="1:2" x14ac:dyDescent="0.3">
      <c r="A11767" t="s">
        <v>24451</v>
      </c>
      <c r="B11767" t="s">
        <v>12461</v>
      </c>
    </row>
    <row r="11768" spans="1:2" x14ac:dyDescent="0.3">
      <c r="A11768" t="s">
        <v>24452</v>
      </c>
      <c r="B11768" t="s">
        <v>12461</v>
      </c>
    </row>
    <row r="11769" spans="1:2" x14ac:dyDescent="0.3">
      <c r="A11769" t="s">
        <v>24453</v>
      </c>
      <c r="B11769" t="s">
        <v>12461</v>
      </c>
    </row>
    <row r="11770" spans="1:2" hidden="1" x14ac:dyDescent="0.3">
      <c r="A11770" t="s">
        <v>24454</v>
      </c>
      <c r="B11770" t="s">
        <v>12460</v>
      </c>
    </row>
    <row r="11771" spans="1:2" x14ac:dyDescent="0.3">
      <c r="A11771" t="s">
        <v>24455</v>
      </c>
      <c r="B11771" t="s">
        <v>12461</v>
      </c>
    </row>
    <row r="11772" spans="1:2" x14ac:dyDescent="0.3">
      <c r="A11772" t="s">
        <v>24456</v>
      </c>
      <c r="B11772" t="s">
        <v>12461</v>
      </c>
    </row>
    <row r="11773" spans="1:2" x14ac:dyDescent="0.3">
      <c r="A11773" t="s">
        <v>24457</v>
      </c>
      <c r="B11773" t="s">
        <v>12461</v>
      </c>
    </row>
    <row r="11774" spans="1:2" hidden="1" x14ac:dyDescent="0.3">
      <c r="A11774" t="s">
        <v>24458</v>
      </c>
      <c r="B11774" t="s">
        <v>12460</v>
      </c>
    </row>
    <row r="11775" spans="1:2" x14ac:dyDescent="0.3">
      <c r="A11775" t="s">
        <v>24459</v>
      </c>
      <c r="B11775" t="s">
        <v>12461</v>
      </c>
    </row>
    <row r="11776" spans="1:2" hidden="1" x14ac:dyDescent="0.3">
      <c r="A11776" t="s">
        <v>24460</v>
      </c>
      <c r="B11776" t="s">
        <v>12459</v>
      </c>
    </row>
    <row r="11777" spans="1:2" hidden="1" x14ac:dyDescent="0.3">
      <c r="A11777" t="s">
        <v>24461</v>
      </c>
      <c r="B11777" t="s">
        <v>12459</v>
      </c>
    </row>
    <row r="11778" spans="1:2" x14ac:dyDescent="0.3">
      <c r="A11778" t="s">
        <v>24462</v>
      </c>
      <c r="B11778" t="s">
        <v>12461</v>
      </c>
    </row>
    <row r="11779" spans="1:2" hidden="1" x14ac:dyDescent="0.3">
      <c r="A11779" t="s">
        <v>24463</v>
      </c>
      <c r="B11779" t="s">
        <v>12460</v>
      </c>
    </row>
    <row r="11780" spans="1:2" hidden="1" x14ac:dyDescent="0.3">
      <c r="A11780" t="s">
        <v>24464</v>
      </c>
      <c r="B11780" t="s">
        <v>12459</v>
      </c>
    </row>
    <row r="11781" spans="1:2" hidden="1" x14ac:dyDescent="0.3">
      <c r="A11781" t="s">
        <v>24465</v>
      </c>
      <c r="B11781" t="s">
        <v>12460</v>
      </c>
    </row>
    <row r="11782" spans="1:2" hidden="1" x14ac:dyDescent="0.3">
      <c r="A11782" t="s">
        <v>24466</v>
      </c>
      <c r="B11782" t="s">
        <v>12460</v>
      </c>
    </row>
    <row r="11783" spans="1:2" hidden="1" x14ac:dyDescent="0.3">
      <c r="A11783" t="s">
        <v>24467</v>
      </c>
      <c r="B11783" t="s">
        <v>12458</v>
      </c>
    </row>
    <row r="11784" spans="1:2" hidden="1" x14ac:dyDescent="0.3">
      <c r="A11784" t="s">
        <v>24468</v>
      </c>
      <c r="B11784" t="s">
        <v>12460</v>
      </c>
    </row>
    <row r="11785" spans="1:2" hidden="1" x14ac:dyDescent="0.3">
      <c r="A11785" t="s">
        <v>24469</v>
      </c>
      <c r="B11785" t="s">
        <v>12458</v>
      </c>
    </row>
    <row r="11786" spans="1:2" hidden="1" x14ac:dyDescent="0.3">
      <c r="A11786" t="s">
        <v>24470</v>
      </c>
      <c r="B11786" t="s">
        <v>12459</v>
      </c>
    </row>
    <row r="11787" spans="1:2" hidden="1" x14ac:dyDescent="0.3">
      <c r="A11787" t="s">
        <v>24471</v>
      </c>
      <c r="B11787" t="s">
        <v>12460</v>
      </c>
    </row>
    <row r="11788" spans="1:2" hidden="1" x14ac:dyDescent="0.3">
      <c r="A11788" t="s">
        <v>24472</v>
      </c>
      <c r="B11788" t="s">
        <v>12460</v>
      </c>
    </row>
    <row r="11789" spans="1:2" hidden="1" x14ac:dyDescent="0.3">
      <c r="A11789" t="s">
        <v>24473</v>
      </c>
      <c r="B11789" t="s">
        <v>12460</v>
      </c>
    </row>
    <row r="11790" spans="1:2" x14ac:dyDescent="0.3">
      <c r="A11790" t="s">
        <v>24474</v>
      </c>
      <c r="B11790" t="s">
        <v>12461</v>
      </c>
    </row>
    <row r="11791" spans="1:2" hidden="1" x14ac:dyDescent="0.3">
      <c r="A11791" t="s">
        <v>24475</v>
      </c>
      <c r="B11791" t="s">
        <v>12460</v>
      </c>
    </row>
    <row r="11792" spans="1:2" x14ac:dyDescent="0.3">
      <c r="A11792" t="s">
        <v>24476</v>
      </c>
      <c r="B11792" t="s">
        <v>12461</v>
      </c>
    </row>
    <row r="11793" spans="1:2" hidden="1" x14ac:dyDescent="0.3">
      <c r="A11793" t="s">
        <v>24477</v>
      </c>
      <c r="B11793" t="s">
        <v>12460</v>
      </c>
    </row>
    <row r="11794" spans="1:2" x14ac:dyDescent="0.3">
      <c r="A11794" t="s">
        <v>24478</v>
      </c>
      <c r="B11794" t="s">
        <v>12461</v>
      </c>
    </row>
    <row r="11795" spans="1:2" hidden="1" x14ac:dyDescent="0.3">
      <c r="A11795" t="s">
        <v>24479</v>
      </c>
      <c r="B11795" t="s">
        <v>12460</v>
      </c>
    </row>
    <row r="11796" spans="1:2" hidden="1" x14ac:dyDescent="0.3">
      <c r="A11796" t="s">
        <v>24480</v>
      </c>
      <c r="B11796" t="s">
        <v>12458</v>
      </c>
    </row>
    <row r="11797" spans="1:2" x14ac:dyDescent="0.3">
      <c r="A11797" t="s">
        <v>24481</v>
      </c>
      <c r="B11797" t="s">
        <v>12461</v>
      </c>
    </row>
    <row r="11798" spans="1:2" hidden="1" x14ac:dyDescent="0.3">
      <c r="A11798" t="s">
        <v>24482</v>
      </c>
      <c r="B11798" t="s">
        <v>12460</v>
      </c>
    </row>
    <row r="11799" spans="1:2" hidden="1" x14ac:dyDescent="0.3">
      <c r="A11799" t="s">
        <v>24483</v>
      </c>
      <c r="B11799" t="s">
        <v>12460</v>
      </c>
    </row>
    <row r="11800" spans="1:2" x14ac:dyDescent="0.3">
      <c r="A11800" t="s">
        <v>24484</v>
      </c>
      <c r="B11800" t="s">
        <v>12461</v>
      </c>
    </row>
    <row r="11801" spans="1:2" hidden="1" x14ac:dyDescent="0.3">
      <c r="A11801" t="s">
        <v>24485</v>
      </c>
      <c r="B11801" t="s">
        <v>12460</v>
      </c>
    </row>
    <row r="11802" spans="1:2" hidden="1" x14ac:dyDescent="0.3">
      <c r="A11802" t="s">
        <v>24486</v>
      </c>
      <c r="B11802" t="s">
        <v>12459</v>
      </c>
    </row>
    <row r="11803" spans="1:2" x14ac:dyDescent="0.3">
      <c r="A11803" t="s">
        <v>24487</v>
      </c>
      <c r="B11803" t="s">
        <v>12461</v>
      </c>
    </row>
    <row r="11804" spans="1:2" hidden="1" x14ac:dyDescent="0.3">
      <c r="A11804" t="s">
        <v>24488</v>
      </c>
      <c r="B11804" t="s">
        <v>12460</v>
      </c>
    </row>
    <row r="11805" spans="1:2" x14ac:dyDescent="0.3">
      <c r="A11805" t="s">
        <v>24489</v>
      </c>
      <c r="B11805" t="s">
        <v>12461</v>
      </c>
    </row>
    <row r="11806" spans="1:2" hidden="1" x14ac:dyDescent="0.3">
      <c r="A11806" t="s">
        <v>24490</v>
      </c>
      <c r="B11806" t="s">
        <v>12460</v>
      </c>
    </row>
    <row r="11807" spans="1:2" hidden="1" x14ac:dyDescent="0.3">
      <c r="A11807" t="s">
        <v>24491</v>
      </c>
      <c r="B11807" t="s">
        <v>12458</v>
      </c>
    </row>
    <row r="11808" spans="1:2" hidden="1" x14ac:dyDescent="0.3">
      <c r="A11808" t="s">
        <v>24492</v>
      </c>
      <c r="B11808" t="s">
        <v>12460</v>
      </c>
    </row>
    <row r="11809" spans="1:2" hidden="1" x14ac:dyDescent="0.3">
      <c r="A11809" t="s">
        <v>24493</v>
      </c>
      <c r="B11809" t="s">
        <v>12460</v>
      </c>
    </row>
    <row r="11810" spans="1:2" hidden="1" x14ac:dyDescent="0.3">
      <c r="A11810" t="s">
        <v>24494</v>
      </c>
      <c r="B11810" t="s">
        <v>12460</v>
      </c>
    </row>
    <row r="11811" spans="1:2" x14ac:dyDescent="0.3">
      <c r="A11811" t="s">
        <v>24495</v>
      </c>
      <c r="B11811" t="s">
        <v>12461</v>
      </c>
    </row>
    <row r="11812" spans="1:2" hidden="1" x14ac:dyDescent="0.3">
      <c r="A11812" t="s">
        <v>24496</v>
      </c>
      <c r="B11812" t="s">
        <v>12458</v>
      </c>
    </row>
    <row r="11813" spans="1:2" hidden="1" x14ac:dyDescent="0.3">
      <c r="A11813" t="s">
        <v>24497</v>
      </c>
      <c r="B11813" t="s">
        <v>12459</v>
      </c>
    </row>
    <row r="11814" spans="1:2" x14ac:dyDescent="0.3">
      <c r="A11814" t="s">
        <v>24498</v>
      </c>
      <c r="B11814" t="s">
        <v>12461</v>
      </c>
    </row>
    <row r="11815" spans="1:2" hidden="1" x14ac:dyDescent="0.3">
      <c r="A11815" t="s">
        <v>24499</v>
      </c>
      <c r="B11815" t="s">
        <v>12458</v>
      </c>
    </row>
    <row r="11816" spans="1:2" hidden="1" x14ac:dyDescent="0.3">
      <c r="A11816" t="s">
        <v>24500</v>
      </c>
      <c r="B11816" t="s">
        <v>12459</v>
      </c>
    </row>
    <row r="11817" spans="1:2" hidden="1" x14ac:dyDescent="0.3">
      <c r="A11817" t="s">
        <v>24501</v>
      </c>
      <c r="B11817" t="s">
        <v>12459</v>
      </c>
    </row>
    <row r="11818" spans="1:2" hidden="1" x14ac:dyDescent="0.3">
      <c r="A11818" t="s">
        <v>24502</v>
      </c>
      <c r="B11818" t="s">
        <v>12459</v>
      </c>
    </row>
    <row r="11819" spans="1:2" x14ac:dyDescent="0.3">
      <c r="A11819" t="s">
        <v>24503</v>
      </c>
      <c r="B11819" t="s">
        <v>12461</v>
      </c>
    </row>
    <row r="11820" spans="1:2" hidden="1" x14ac:dyDescent="0.3">
      <c r="A11820" t="s">
        <v>24504</v>
      </c>
      <c r="B11820" t="s">
        <v>12460</v>
      </c>
    </row>
    <row r="11821" spans="1:2" hidden="1" x14ac:dyDescent="0.3">
      <c r="A11821" t="s">
        <v>24505</v>
      </c>
      <c r="B11821" t="s">
        <v>12460</v>
      </c>
    </row>
    <row r="11822" spans="1:2" hidden="1" x14ac:dyDescent="0.3">
      <c r="A11822" t="s">
        <v>24506</v>
      </c>
      <c r="B11822" t="s">
        <v>12460</v>
      </c>
    </row>
    <row r="11823" spans="1:2" x14ac:dyDescent="0.3">
      <c r="A11823" t="s">
        <v>24507</v>
      </c>
      <c r="B11823" t="s">
        <v>12461</v>
      </c>
    </row>
    <row r="11824" spans="1:2" hidden="1" x14ac:dyDescent="0.3">
      <c r="A11824" t="s">
        <v>24508</v>
      </c>
      <c r="B11824" t="s">
        <v>12459</v>
      </c>
    </row>
    <row r="11825" spans="1:2" hidden="1" x14ac:dyDescent="0.3">
      <c r="A11825" t="s">
        <v>24509</v>
      </c>
      <c r="B11825" t="s">
        <v>12458</v>
      </c>
    </row>
    <row r="11826" spans="1:2" x14ac:dyDescent="0.3">
      <c r="A11826" t="s">
        <v>24510</v>
      </c>
      <c r="B11826" t="s">
        <v>12461</v>
      </c>
    </row>
    <row r="11827" spans="1:2" hidden="1" x14ac:dyDescent="0.3">
      <c r="A11827" t="s">
        <v>24511</v>
      </c>
      <c r="B11827" t="s">
        <v>12458</v>
      </c>
    </row>
    <row r="11828" spans="1:2" x14ac:dyDescent="0.3">
      <c r="A11828" t="s">
        <v>24512</v>
      </c>
      <c r="B11828" t="s">
        <v>12461</v>
      </c>
    </row>
    <row r="11829" spans="1:2" hidden="1" x14ac:dyDescent="0.3">
      <c r="A11829" t="s">
        <v>24513</v>
      </c>
      <c r="B11829" t="s">
        <v>12459</v>
      </c>
    </row>
    <row r="11830" spans="1:2" hidden="1" x14ac:dyDescent="0.3">
      <c r="A11830" t="s">
        <v>24514</v>
      </c>
      <c r="B11830" t="s">
        <v>12460</v>
      </c>
    </row>
    <row r="11831" spans="1:2" hidden="1" x14ac:dyDescent="0.3">
      <c r="A11831" t="s">
        <v>24515</v>
      </c>
      <c r="B11831" t="s">
        <v>12460</v>
      </c>
    </row>
    <row r="11832" spans="1:2" hidden="1" x14ac:dyDescent="0.3">
      <c r="A11832" t="s">
        <v>24516</v>
      </c>
      <c r="B11832" t="s">
        <v>12460</v>
      </c>
    </row>
    <row r="11833" spans="1:2" x14ac:dyDescent="0.3">
      <c r="A11833" t="s">
        <v>24517</v>
      </c>
      <c r="B11833" t="s">
        <v>12461</v>
      </c>
    </row>
    <row r="11834" spans="1:2" hidden="1" x14ac:dyDescent="0.3">
      <c r="A11834" t="s">
        <v>24518</v>
      </c>
      <c r="B11834" t="s">
        <v>12460</v>
      </c>
    </row>
    <row r="11835" spans="1:2" hidden="1" x14ac:dyDescent="0.3">
      <c r="A11835" t="s">
        <v>24519</v>
      </c>
      <c r="B11835" t="s">
        <v>12459</v>
      </c>
    </row>
    <row r="11836" spans="1:2" hidden="1" x14ac:dyDescent="0.3">
      <c r="A11836" t="s">
        <v>24520</v>
      </c>
      <c r="B11836" t="s">
        <v>12459</v>
      </c>
    </row>
    <row r="11837" spans="1:2" x14ac:dyDescent="0.3">
      <c r="A11837" t="s">
        <v>24521</v>
      </c>
      <c r="B11837" t="s">
        <v>12461</v>
      </c>
    </row>
    <row r="11838" spans="1:2" hidden="1" x14ac:dyDescent="0.3">
      <c r="A11838" t="s">
        <v>24522</v>
      </c>
      <c r="B11838" t="s">
        <v>12459</v>
      </c>
    </row>
    <row r="11839" spans="1:2" hidden="1" x14ac:dyDescent="0.3">
      <c r="A11839" t="s">
        <v>24523</v>
      </c>
      <c r="B11839" t="s">
        <v>12459</v>
      </c>
    </row>
    <row r="11840" spans="1:2" hidden="1" x14ac:dyDescent="0.3">
      <c r="A11840" t="s">
        <v>24524</v>
      </c>
      <c r="B11840" t="s">
        <v>12460</v>
      </c>
    </row>
    <row r="11841" spans="1:2" x14ac:dyDescent="0.3">
      <c r="A11841" t="s">
        <v>24525</v>
      </c>
      <c r="B11841" t="s">
        <v>12461</v>
      </c>
    </row>
    <row r="11842" spans="1:2" hidden="1" x14ac:dyDescent="0.3">
      <c r="A11842" t="s">
        <v>24526</v>
      </c>
      <c r="B11842" t="s">
        <v>12458</v>
      </c>
    </row>
    <row r="11843" spans="1:2" hidden="1" x14ac:dyDescent="0.3">
      <c r="A11843" t="s">
        <v>24527</v>
      </c>
      <c r="B11843" t="s">
        <v>12459</v>
      </c>
    </row>
    <row r="11844" spans="1:2" x14ac:dyDescent="0.3">
      <c r="A11844" t="s">
        <v>24528</v>
      </c>
      <c r="B11844" t="s">
        <v>12461</v>
      </c>
    </row>
    <row r="11845" spans="1:2" x14ac:dyDescent="0.3">
      <c r="A11845" t="s">
        <v>24529</v>
      </c>
      <c r="B11845" t="s">
        <v>12461</v>
      </c>
    </row>
    <row r="11846" spans="1:2" hidden="1" x14ac:dyDescent="0.3">
      <c r="A11846" t="s">
        <v>24530</v>
      </c>
      <c r="B11846" t="s">
        <v>12458</v>
      </c>
    </row>
    <row r="11847" spans="1:2" hidden="1" x14ac:dyDescent="0.3">
      <c r="A11847" t="s">
        <v>24531</v>
      </c>
      <c r="B11847" t="s">
        <v>12459</v>
      </c>
    </row>
    <row r="11848" spans="1:2" hidden="1" x14ac:dyDescent="0.3">
      <c r="A11848" t="s">
        <v>24532</v>
      </c>
      <c r="B11848" t="s">
        <v>12460</v>
      </c>
    </row>
    <row r="11849" spans="1:2" hidden="1" x14ac:dyDescent="0.3">
      <c r="A11849" t="s">
        <v>24533</v>
      </c>
      <c r="B11849" t="s">
        <v>12459</v>
      </c>
    </row>
    <row r="11850" spans="1:2" hidden="1" x14ac:dyDescent="0.3">
      <c r="A11850" t="s">
        <v>24534</v>
      </c>
      <c r="B11850" t="s">
        <v>12458</v>
      </c>
    </row>
    <row r="11851" spans="1:2" x14ac:dyDescent="0.3">
      <c r="A11851" t="s">
        <v>24535</v>
      </c>
      <c r="B11851" t="s">
        <v>12461</v>
      </c>
    </row>
    <row r="11852" spans="1:2" hidden="1" x14ac:dyDescent="0.3">
      <c r="A11852" t="s">
        <v>24536</v>
      </c>
      <c r="B11852" t="s">
        <v>12460</v>
      </c>
    </row>
    <row r="11853" spans="1:2" hidden="1" x14ac:dyDescent="0.3">
      <c r="A11853" t="s">
        <v>24537</v>
      </c>
      <c r="B11853" t="s">
        <v>12460</v>
      </c>
    </row>
    <row r="11854" spans="1:2" hidden="1" x14ac:dyDescent="0.3">
      <c r="A11854" t="s">
        <v>24538</v>
      </c>
      <c r="B11854" t="s">
        <v>12460</v>
      </c>
    </row>
    <row r="11855" spans="1:2" hidden="1" x14ac:dyDescent="0.3">
      <c r="A11855" t="s">
        <v>24539</v>
      </c>
      <c r="B11855" t="s">
        <v>12460</v>
      </c>
    </row>
    <row r="11856" spans="1:2" hidden="1" x14ac:dyDescent="0.3">
      <c r="A11856" t="s">
        <v>24540</v>
      </c>
      <c r="B11856" t="s">
        <v>12460</v>
      </c>
    </row>
    <row r="11857" spans="1:2" hidden="1" x14ac:dyDescent="0.3">
      <c r="A11857" t="s">
        <v>24541</v>
      </c>
      <c r="B11857" t="s">
        <v>12460</v>
      </c>
    </row>
    <row r="11858" spans="1:2" hidden="1" x14ac:dyDescent="0.3">
      <c r="A11858" t="s">
        <v>24542</v>
      </c>
      <c r="B11858" t="s">
        <v>12459</v>
      </c>
    </row>
    <row r="11859" spans="1:2" hidden="1" x14ac:dyDescent="0.3">
      <c r="A11859" t="s">
        <v>24543</v>
      </c>
      <c r="B11859" t="s">
        <v>12459</v>
      </c>
    </row>
    <row r="11860" spans="1:2" hidden="1" x14ac:dyDescent="0.3">
      <c r="A11860" t="s">
        <v>24544</v>
      </c>
      <c r="B11860" t="s">
        <v>12459</v>
      </c>
    </row>
    <row r="11861" spans="1:2" hidden="1" x14ac:dyDescent="0.3">
      <c r="A11861" t="s">
        <v>24545</v>
      </c>
      <c r="B11861" t="s">
        <v>12459</v>
      </c>
    </row>
    <row r="11862" spans="1:2" hidden="1" x14ac:dyDescent="0.3">
      <c r="A11862" t="s">
        <v>24546</v>
      </c>
      <c r="B11862" t="s">
        <v>12458</v>
      </c>
    </row>
    <row r="11863" spans="1:2" hidden="1" x14ac:dyDescent="0.3">
      <c r="A11863" t="s">
        <v>24547</v>
      </c>
      <c r="B11863" t="s">
        <v>12459</v>
      </c>
    </row>
    <row r="11864" spans="1:2" hidden="1" x14ac:dyDescent="0.3">
      <c r="A11864" t="s">
        <v>24548</v>
      </c>
      <c r="B11864" t="s">
        <v>12460</v>
      </c>
    </row>
    <row r="11865" spans="1:2" hidden="1" x14ac:dyDescent="0.3">
      <c r="A11865" t="s">
        <v>24549</v>
      </c>
      <c r="B11865" t="s">
        <v>12458</v>
      </c>
    </row>
    <row r="11866" spans="1:2" hidden="1" x14ac:dyDescent="0.3">
      <c r="A11866" t="s">
        <v>24550</v>
      </c>
      <c r="B11866" t="s">
        <v>12458</v>
      </c>
    </row>
    <row r="11867" spans="1:2" hidden="1" x14ac:dyDescent="0.3">
      <c r="A11867" t="s">
        <v>24551</v>
      </c>
      <c r="B11867" t="s">
        <v>12460</v>
      </c>
    </row>
    <row r="11868" spans="1:2" x14ac:dyDescent="0.3">
      <c r="A11868" t="s">
        <v>24552</v>
      </c>
      <c r="B11868" t="s">
        <v>12461</v>
      </c>
    </row>
    <row r="11869" spans="1:2" hidden="1" x14ac:dyDescent="0.3">
      <c r="A11869" t="s">
        <v>24553</v>
      </c>
      <c r="B11869" t="s">
        <v>12460</v>
      </c>
    </row>
    <row r="11870" spans="1:2" hidden="1" x14ac:dyDescent="0.3">
      <c r="A11870" t="s">
        <v>24554</v>
      </c>
      <c r="B11870" t="s">
        <v>12458</v>
      </c>
    </row>
    <row r="11871" spans="1:2" hidden="1" x14ac:dyDescent="0.3">
      <c r="A11871" t="s">
        <v>24555</v>
      </c>
      <c r="B11871" t="s">
        <v>12460</v>
      </c>
    </row>
    <row r="11872" spans="1:2" hidden="1" x14ac:dyDescent="0.3">
      <c r="A11872" t="s">
        <v>24556</v>
      </c>
      <c r="B11872" t="s">
        <v>12459</v>
      </c>
    </row>
    <row r="11873" spans="1:2" hidden="1" x14ac:dyDescent="0.3">
      <c r="A11873" t="s">
        <v>24557</v>
      </c>
      <c r="B11873" t="s">
        <v>12459</v>
      </c>
    </row>
    <row r="11874" spans="1:2" hidden="1" x14ac:dyDescent="0.3">
      <c r="A11874" t="s">
        <v>24558</v>
      </c>
      <c r="B11874" t="s">
        <v>12460</v>
      </c>
    </row>
    <row r="11875" spans="1:2" hidden="1" x14ac:dyDescent="0.3">
      <c r="A11875" t="s">
        <v>24559</v>
      </c>
      <c r="B11875" t="s">
        <v>12460</v>
      </c>
    </row>
    <row r="11876" spans="1:2" hidden="1" x14ac:dyDescent="0.3">
      <c r="A11876" t="s">
        <v>24560</v>
      </c>
      <c r="B11876" t="s">
        <v>12460</v>
      </c>
    </row>
    <row r="11877" spans="1:2" hidden="1" x14ac:dyDescent="0.3">
      <c r="A11877" t="s">
        <v>24561</v>
      </c>
      <c r="B11877" t="s">
        <v>12460</v>
      </c>
    </row>
    <row r="11878" spans="1:2" hidden="1" x14ac:dyDescent="0.3">
      <c r="A11878" t="s">
        <v>24562</v>
      </c>
      <c r="B11878" t="s">
        <v>12459</v>
      </c>
    </row>
    <row r="11879" spans="1:2" hidden="1" x14ac:dyDescent="0.3">
      <c r="A11879" t="s">
        <v>24563</v>
      </c>
      <c r="B11879" t="s">
        <v>12460</v>
      </c>
    </row>
    <row r="11880" spans="1:2" hidden="1" x14ac:dyDescent="0.3">
      <c r="A11880" t="s">
        <v>24564</v>
      </c>
      <c r="B11880" t="s">
        <v>12458</v>
      </c>
    </row>
    <row r="11881" spans="1:2" hidden="1" x14ac:dyDescent="0.3">
      <c r="A11881" t="s">
        <v>24565</v>
      </c>
      <c r="B11881" t="s">
        <v>12460</v>
      </c>
    </row>
    <row r="11882" spans="1:2" hidden="1" x14ac:dyDescent="0.3">
      <c r="A11882" t="s">
        <v>24566</v>
      </c>
      <c r="B11882" t="s">
        <v>12459</v>
      </c>
    </row>
    <row r="11883" spans="1:2" x14ac:dyDescent="0.3">
      <c r="A11883" t="s">
        <v>24567</v>
      </c>
      <c r="B11883" t="s">
        <v>12461</v>
      </c>
    </row>
    <row r="11884" spans="1:2" hidden="1" x14ac:dyDescent="0.3">
      <c r="A11884" t="s">
        <v>24568</v>
      </c>
      <c r="B11884" t="s">
        <v>12459</v>
      </c>
    </row>
    <row r="11885" spans="1:2" x14ac:dyDescent="0.3">
      <c r="A11885" t="s">
        <v>24569</v>
      </c>
      <c r="B11885" t="s">
        <v>12461</v>
      </c>
    </row>
    <row r="11886" spans="1:2" hidden="1" x14ac:dyDescent="0.3">
      <c r="A11886" t="s">
        <v>24570</v>
      </c>
      <c r="B11886" t="s">
        <v>12459</v>
      </c>
    </row>
    <row r="11887" spans="1:2" hidden="1" x14ac:dyDescent="0.3">
      <c r="A11887" t="s">
        <v>24571</v>
      </c>
      <c r="B11887" t="s">
        <v>12458</v>
      </c>
    </row>
    <row r="11888" spans="1:2" hidden="1" x14ac:dyDescent="0.3">
      <c r="A11888" t="s">
        <v>24572</v>
      </c>
      <c r="B11888" t="s">
        <v>12458</v>
      </c>
    </row>
    <row r="11889" spans="1:2" hidden="1" x14ac:dyDescent="0.3">
      <c r="A11889" t="s">
        <v>24573</v>
      </c>
      <c r="B11889" t="s">
        <v>12458</v>
      </c>
    </row>
    <row r="11890" spans="1:2" hidden="1" x14ac:dyDescent="0.3">
      <c r="A11890" t="s">
        <v>24574</v>
      </c>
      <c r="B11890" t="s">
        <v>12460</v>
      </c>
    </row>
    <row r="11891" spans="1:2" hidden="1" x14ac:dyDescent="0.3">
      <c r="A11891" t="s">
        <v>24575</v>
      </c>
      <c r="B11891" t="s">
        <v>12459</v>
      </c>
    </row>
    <row r="11892" spans="1:2" x14ac:dyDescent="0.3">
      <c r="A11892" t="s">
        <v>24576</v>
      </c>
      <c r="B11892" t="s">
        <v>12461</v>
      </c>
    </row>
    <row r="11893" spans="1:2" hidden="1" x14ac:dyDescent="0.3">
      <c r="A11893" t="s">
        <v>24577</v>
      </c>
      <c r="B11893" t="s">
        <v>12460</v>
      </c>
    </row>
    <row r="11894" spans="1:2" hidden="1" x14ac:dyDescent="0.3">
      <c r="A11894" t="s">
        <v>24578</v>
      </c>
      <c r="B11894" t="s">
        <v>12459</v>
      </c>
    </row>
    <row r="11895" spans="1:2" hidden="1" x14ac:dyDescent="0.3">
      <c r="A11895" t="s">
        <v>24579</v>
      </c>
      <c r="B11895" t="s">
        <v>12460</v>
      </c>
    </row>
    <row r="11896" spans="1:2" hidden="1" x14ac:dyDescent="0.3">
      <c r="A11896" t="s">
        <v>24580</v>
      </c>
      <c r="B11896" t="s">
        <v>12459</v>
      </c>
    </row>
    <row r="11897" spans="1:2" hidden="1" x14ac:dyDescent="0.3">
      <c r="A11897" t="s">
        <v>24581</v>
      </c>
      <c r="B11897" t="s">
        <v>12458</v>
      </c>
    </row>
    <row r="11898" spans="1:2" hidden="1" x14ac:dyDescent="0.3">
      <c r="A11898" t="s">
        <v>24582</v>
      </c>
      <c r="B11898" t="s">
        <v>12458</v>
      </c>
    </row>
    <row r="11899" spans="1:2" hidden="1" x14ac:dyDescent="0.3">
      <c r="A11899" t="s">
        <v>24583</v>
      </c>
      <c r="B11899" t="s">
        <v>12460</v>
      </c>
    </row>
    <row r="11900" spans="1:2" hidden="1" x14ac:dyDescent="0.3">
      <c r="A11900" t="s">
        <v>24584</v>
      </c>
      <c r="B11900" t="s">
        <v>12458</v>
      </c>
    </row>
    <row r="11901" spans="1:2" hidden="1" x14ac:dyDescent="0.3">
      <c r="A11901" t="s">
        <v>24585</v>
      </c>
      <c r="B11901" t="s">
        <v>12460</v>
      </c>
    </row>
    <row r="11902" spans="1:2" hidden="1" x14ac:dyDescent="0.3">
      <c r="A11902" t="s">
        <v>24586</v>
      </c>
      <c r="B11902" t="s">
        <v>12460</v>
      </c>
    </row>
    <row r="11903" spans="1:2" hidden="1" x14ac:dyDescent="0.3">
      <c r="A11903" t="s">
        <v>24587</v>
      </c>
      <c r="B11903" t="s">
        <v>12459</v>
      </c>
    </row>
    <row r="11904" spans="1:2" hidden="1" x14ac:dyDescent="0.3">
      <c r="A11904" t="s">
        <v>24588</v>
      </c>
      <c r="B11904" t="s">
        <v>12459</v>
      </c>
    </row>
    <row r="11905" spans="1:2" hidden="1" x14ac:dyDescent="0.3">
      <c r="A11905" t="s">
        <v>24589</v>
      </c>
      <c r="B11905" t="s">
        <v>12460</v>
      </c>
    </row>
    <row r="11906" spans="1:2" x14ac:dyDescent="0.3">
      <c r="A11906" t="s">
        <v>24590</v>
      </c>
      <c r="B11906" t="s">
        <v>12461</v>
      </c>
    </row>
    <row r="11907" spans="1:2" x14ac:dyDescent="0.3">
      <c r="A11907" t="s">
        <v>24591</v>
      </c>
      <c r="B11907" t="s">
        <v>12461</v>
      </c>
    </row>
    <row r="11908" spans="1:2" hidden="1" x14ac:dyDescent="0.3">
      <c r="A11908" t="s">
        <v>24592</v>
      </c>
      <c r="B11908" t="s">
        <v>12460</v>
      </c>
    </row>
    <row r="11909" spans="1:2" hidden="1" x14ac:dyDescent="0.3">
      <c r="A11909" t="s">
        <v>24593</v>
      </c>
      <c r="B11909" t="s">
        <v>12459</v>
      </c>
    </row>
    <row r="11910" spans="1:2" hidden="1" x14ac:dyDescent="0.3">
      <c r="A11910" t="s">
        <v>24594</v>
      </c>
      <c r="B11910" t="s">
        <v>12460</v>
      </c>
    </row>
    <row r="11911" spans="1:2" hidden="1" x14ac:dyDescent="0.3">
      <c r="A11911" t="s">
        <v>24595</v>
      </c>
      <c r="B11911" t="s">
        <v>12458</v>
      </c>
    </row>
    <row r="11912" spans="1:2" hidden="1" x14ac:dyDescent="0.3">
      <c r="A11912" t="s">
        <v>24596</v>
      </c>
      <c r="B11912" t="s">
        <v>12460</v>
      </c>
    </row>
    <row r="11913" spans="1:2" x14ac:dyDescent="0.3">
      <c r="A11913" t="s">
        <v>24597</v>
      </c>
      <c r="B11913" t="s">
        <v>12461</v>
      </c>
    </row>
    <row r="11914" spans="1:2" x14ac:dyDescent="0.3">
      <c r="A11914" t="s">
        <v>24598</v>
      </c>
      <c r="B11914" t="s">
        <v>12461</v>
      </c>
    </row>
    <row r="11915" spans="1:2" hidden="1" x14ac:dyDescent="0.3">
      <c r="A11915" t="s">
        <v>24599</v>
      </c>
      <c r="B11915" t="s">
        <v>12459</v>
      </c>
    </row>
    <row r="11916" spans="1:2" hidden="1" x14ac:dyDescent="0.3">
      <c r="A11916" t="s">
        <v>24600</v>
      </c>
      <c r="B11916" t="s">
        <v>12459</v>
      </c>
    </row>
    <row r="11917" spans="1:2" x14ac:dyDescent="0.3">
      <c r="A11917" t="s">
        <v>24601</v>
      </c>
      <c r="B11917" t="s">
        <v>12461</v>
      </c>
    </row>
    <row r="11918" spans="1:2" hidden="1" x14ac:dyDescent="0.3">
      <c r="A11918" t="s">
        <v>24602</v>
      </c>
      <c r="B11918" t="s">
        <v>12460</v>
      </c>
    </row>
    <row r="11919" spans="1:2" hidden="1" x14ac:dyDescent="0.3">
      <c r="A11919" t="s">
        <v>24603</v>
      </c>
      <c r="B11919" t="s">
        <v>12460</v>
      </c>
    </row>
    <row r="11920" spans="1:2" hidden="1" x14ac:dyDescent="0.3">
      <c r="A11920" t="s">
        <v>24604</v>
      </c>
      <c r="B11920" t="s">
        <v>12460</v>
      </c>
    </row>
    <row r="11921" spans="1:2" hidden="1" x14ac:dyDescent="0.3">
      <c r="A11921" t="s">
        <v>24605</v>
      </c>
      <c r="B11921" t="s">
        <v>12458</v>
      </c>
    </row>
    <row r="11922" spans="1:2" hidden="1" x14ac:dyDescent="0.3">
      <c r="A11922" t="s">
        <v>24606</v>
      </c>
      <c r="B11922" t="s">
        <v>12460</v>
      </c>
    </row>
    <row r="11923" spans="1:2" hidden="1" x14ac:dyDescent="0.3">
      <c r="A11923" t="s">
        <v>24607</v>
      </c>
      <c r="B11923" t="s">
        <v>12460</v>
      </c>
    </row>
    <row r="11924" spans="1:2" x14ac:dyDescent="0.3">
      <c r="A11924" t="s">
        <v>24608</v>
      </c>
      <c r="B11924" t="s">
        <v>12461</v>
      </c>
    </row>
    <row r="11925" spans="1:2" hidden="1" x14ac:dyDescent="0.3">
      <c r="A11925" t="s">
        <v>24609</v>
      </c>
      <c r="B11925" t="s">
        <v>12458</v>
      </c>
    </row>
    <row r="11926" spans="1:2" x14ac:dyDescent="0.3">
      <c r="A11926" t="s">
        <v>24610</v>
      </c>
      <c r="B11926" t="s">
        <v>12461</v>
      </c>
    </row>
    <row r="11927" spans="1:2" hidden="1" x14ac:dyDescent="0.3">
      <c r="A11927" t="s">
        <v>24611</v>
      </c>
      <c r="B11927" t="s">
        <v>12460</v>
      </c>
    </row>
    <row r="11928" spans="1:2" x14ac:dyDescent="0.3">
      <c r="A11928" t="s">
        <v>24612</v>
      </c>
      <c r="B11928" t="s">
        <v>12461</v>
      </c>
    </row>
    <row r="11929" spans="1:2" hidden="1" x14ac:dyDescent="0.3">
      <c r="A11929" t="s">
        <v>24613</v>
      </c>
      <c r="B11929" t="s">
        <v>12459</v>
      </c>
    </row>
    <row r="11930" spans="1:2" hidden="1" x14ac:dyDescent="0.3">
      <c r="A11930" t="s">
        <v>24614</v>
      </c>
      <c r="B11930" t="s">
        <v>12460</v>
      </c>
    </row>
    <row r="11931" spans="1:2" hidden="1" x14ac:dyDescent="0.3">
      <c r="A11931" t="s">
        <v>24615</v>
      </c>
      <c r="B11931" t="s">
        <v>12459</v>
      </c>
    </row>
    <row r="11932" spans="1:2" hidden="1" x14ac:dyDescent="0.3">
      <c r="A11932" t="s">
        <v>24616</v>
      </c>
      <c r="B11932" t="s">
        <v>12459</v>
      </c>
    </row>
    <row r="11933" spans="1:2" hidden="1" x14ac:dyDescent="0.3">
      <c r="A11933" t="s">
        <v>24617</v>
      </c>
      <c r="B11933" t="s">
        <v>12460</v>
      </c>
    </row>
    <row r="11934" spans="1:2" x14ac:dyDescent="0.3">
      <c r="A11934" t="s">
        <v>24618</v>
      </c>
      <c r="B11934" t="s">
        <v>12461</v>
      </c>
    </row>
    <row r="11935" spans="1:2" hidden="1" x14ac:dyDescent="0.3">
      <c r="A11935" t="s">
        <v>24619</v>
      </c>
      <c r="B11935" t="s">
        <v>12460</v>
      </c>
    </row>
    <row r="11936" spans="1:2" hidden="1" x14ac:dyDescent="0.3">
      <c r="A11936" t="s">
        <v>24620</v>
      </c>
      <c r="B11936" t="s">
        <v>12459</v>
      </c>
    </row>
    <row r="11937" spans="1:2" hidden="1" x14ac:dyDescent="0.3">
      <c r="A11937" t="s">
        <v>24621</v>
      </c>
      <c r="B11937" t="s">
        <v>12460</v>
      </c>
    </row>
    <row r="11938" spans="1:2" hidden="1" x14ac:dyDescent="0.3">
      <c r="A11938" t="s">
        <v>24622</v>
      </c>
      <c r="B11938" t="s">
        <v>12460</v>
      </c>
    </row>
    <row r="11939" spans="1:2" hidden="1" x14ac:dyDescent="0.3">
      <c r="A11939" t="s">
        <v>24623</v>
      </c>
      <c r="B11939" t="s">
        <v>12460</v>
      </c>
    </row>
    <row r="11940" spans="1:2" hidden="1" x14ac:dyDescent="0.3">
      <c r="A11940" t="s">
        <v>24624</v>
      </c>
      <c r="B11940" t="s">
        <v>12459</v>
      </c>
    </row>
    <row r="11941" spans="1:2" x14ac:dyDescent="0.3">
      <c r="A11941" t="s">
        <v>24625</v>
      </c>
      <c r="B11941" t="s">
        <v>12461</v>
      </c>
    </row>
    <row r="11942" spans="1:2" hidden="1" x14ac:dyDescent="0.3">
      <c r="A11942" t="s">
        <v>24626</v>
      </c>
      <c r="B11942" t="s">
        <v>12460</v>
      </c>
    </row>
    <row r="11943" spans="1:2" hidden="1" x14ac:dyDescent="0.3">
      <c r="A11943" t="s">
        <v>24627</v>
      </c>
      <c r="B11943" t="s">
        <v>12459</v>
      </c>
    </row>
    <row r="11944" spans="1:2" x14ac:dyDescent="0.3">
      <c r="A11944" t="s">
        <v>24628</v>
      </c>
      <c r="B11944" t="s">
        <v>12461</v>
      </c>
    </row>
    <row r="11945" spans="1:2" x14ac:dyDescent="0.3">
      <c r="A11945" t="s">
        <v>24629</v>
      </c>
      <c r="B11945" t="s">
        <v>12461</v>
      </c>
    </row>
    <row r="11946" spans="1:2" hidden="1" x14ac:dyDescent="0.3">
      <c r="A11946" t="s">
        <v>24630</v>
      </c>
      <c r="B11946" t="s">
        <v>12458</v>
      </c>
    </row>
    <row r="11947" spans="1:2" hidden="1" x14ac:dyDescent="0.3">
      <c r="A11947" t="s">
        <v>24631</v>
      </c>
      <c r="B11947" t="s">
        <v>12459</v>
      </c>
    </row>
    <row r="11948" spans="1:2" hidden="1" x14ac:dyDescent="0.3">
      <c r="A11948" t="s">
        <v>24632</v>
      </c>
      <c r="B11948" t="s">
        <v>12460</v>
      </c>
    </row>
    <row r="11949" spans="1:2" hidden="1" x14ac:dyDescent="0.3">
      <c r="A11949" t="s">
        <v>24633</v>
      </c>
      <c r="B11949" t="s">
        <v>12460</v>
      </c>
    </row>
    <row r="11950" spans="1:2" x14ac:dyDescent="0.3">
      <c r="A11950" t="s">
        <v>24634</v>
      </c>
      <c r="B11950" t="s">
        <v>12461</v>
      </c>
    </row>
    <row r="11951" spans="1:2" hidden="1" x14ac:dyDescent="0.3">
      <c r="A11951" t="s">
        <v>24635</v>
      </c>
      <c r="B11951" t="s">
        <v>12460</v>
      </c>
    </row>
    <row r="11952" spans="1:2" hidden="1" x14ac:dyDescent="0.3">
      <c r="A11952" t="s">
        <v>24636</v>
      </c>
      <c r="B11952" t="s">
        <v>12459</v>
      </c>
    </row>
    <row r="11953" spans="1:2" hidden="1" x14ac:dyDescent="0.3">
      <c r="A11953" t="s">
        <v>24637</v>
      </c>
      <c r="B11953" t="s">
        <v>12460</v>
      </c>
    </row>
    <row r="11954" spans="1:2" hidden="1" x14ac:dyDescent="0.3">
      <c r="A11954" t="s">
        <v>24638</v>
      </c>
      <c r="B11954" t="s">
        <v>12460</v>
      </c>
    </row>
    <row r="11955" spans="1:2" hidden="1" x14ac:dyDescent="0.3">
      <c r="A11955" t="s">
        <v>24639</v>
      </c>
      <c r="B11955" t="s">
        <v>12460</v>
      </c>
    </row>
    <row r="11956" spans="1:2" x14ac:dyDescent="0.3">
      <c r="A11956" t="s">
        <v>24640</v>
      </c>
      <c r="B11956" t="s">
        <v>12461</v>
      </c>
    </row>
    <row r="11957" spans="1:2" hidden="1" x14ac:dyDescent="0.3">
      <c r="A11957" t="s">
        <v>24641</v>
      </c>
      <c r="B11957" t="s">
        <v>12460</v>
      </c>
    </row>
    <row r="11958" spans="1:2" hidden="1" x14ac:dyDescent="0.3">
      <c r="A11958" t="s">
        <v>24642</v>
      </c>
      <c r="B11958" t="s">
        <v>12459</v>
      </c>
    </row>
    <row r="11959" spans="1:2" hidden="1" x14ac:dyDescent="0.3">
      <c r="A11959" t="s">
        <v>24643</v>
      </c>
      <c r="B11959" t="s">
        <v>12459</v>
      </c>
    </row>
    <row r="11960" spans="1:2" hidden="1" x14ac:dyDescent="0.3">
      <c r="A11960" t="s">
        <v>24644</v>
      </c>
      <c r="B11960" t="s">
        <v>12460</v>
      </c>
    </row>
    <row r="11961" spans="1:2" hidden="1" x14ac:dyDescent="0.3">
      <c r="A11961" t="s">
        <v>24645</v>
      </c>
      <c r="B11961" t="s">
        <v>12459</v>
      </c>
    </row>
    <row r="11962" spans="1:2" hidden="1" x14ac:dyDescent="0.3">
      <c r="A11962" t="s">
        <v>24646</v>
      </c>
      <c r="B11962" t="s">
        <v>12458</v>
      </c>
    </row>
    <row r="11963" spans="1:2" x14ac:dyDescent="0.3">
      <c r="A11963" t="s">
        <v>24647</v>
      </c>
      <c r="B11963" t="s">
        <v>12461</v>
      </c>
    </row>
    <row r="11964" spans="1:2" hidden="1" x14ac:dyDescent="0.3">
      <c r="A11964" t="s">
        <v>24648</v>
      </c>
      <c r="B11964" t="s">
        <v>12459</v>
      </c>
    </row>
    <row r="11965" spans="1:2" hidden="1" x14ac:dyDescent="0.3">
      <c r="A11965" t="s">
        <v>24649</v>
      </c>
      <c r="B11965" t="s">
        <v>12458</v>
      </c>
    </row>
    <row r="11966" spans="1:2" hidden="1" x14ac:dyDescent="0.3">
      <c r="A11966" t="s">
        <v>24650</v>
      </c>
      <c r="B11966" t="s">
        <v>12460</v>
      </c>
    </row>
    <row r="11967" spans="1:2" hidden="1" x14ac:dyDescent="0.3">
      <c r="A11967" t="s">
        <v>24651</v>
      </c>
      <c r="B11967" t="s">
        <v>12458</v>
      </c>
    </row>
    <row r="11968" spans="1:2" hidden="1" x14ac:dyDescent="0.3">
      <c r="A11968" t="s">
        <v>24652</v>
      </c>
      <c r="B11968" t="s">
        <v>12460</v>
      </c>
    </row>
    <row r="11969" spans="1:2" hidden="1" x14ac:dyDescent="0.3">
      <c r="A11969" t="s">
        <v>24653</v>
      </c>
      <c r="B11969" t="s">
        <v>12459</v>
      </c>
    </row>
    <row r="11970" spans="1:2" x14ac:dyDescent="0.3">
      <c r="A11970" t="s">
        <v>24654</v>
      </c>
      <c r="B11970" t="s">
        <v>12461</v>
      </c>
    </row>
    <row r="11971" spans="1:2" hidden="1" x14ac:dyDescent="0.3">
      <c r="A11971" t="s">
        <v>24655</v>
      </c>
      <c r="B11971" t="s">
        <v>12459</v>
      </c>
    </row>
    <row r="11972" spans="1:2" x14ac:dyDescent="0.3">
      <c r="A11972" t="s">
        <v>24656</v>
      </c>
      <c r="B11972" t="s">
        <v>12461</v>
      </c>
    </row>
    <row r="11973" spans="1:2" hidden="1" x14ac:dyDescent="0.3">
      <c r="A11973" t="s">
        <v>24657</v>
      </c>
      <c r="B11973" t="s">
        <v>12460</v>
      </c>
    </row>
    <row r="11974" spans="1:2" x14ac:dyDescent="0.3">
      <c r="A11974" t="s">
        <v>24658</v>
      </c>
      <c r="B11974" t="s">
        <v>12461</v>
      </c>
    </row>
    <row r="11975" spans="1:2" hidden="1" x14ac:dyDescent="0.3">
      <c r="A11975" t="s">
        <v>24659</v>
      </c>
      <c r="B11975" t="s">
        <v>12460</v>
      </c>
    </row>
    <row r="11976" spans="1:2" hidden="1" x14ac:dyDescent="0.3">
      <c r="A11976" t="s">
        <v>24660</v>
      </c>
      <c r="B11976" t="s">
        <v>12460</v>
      </c>
    </row>
    <row r="11977" spans="1:2" x14ac:dyDescent="0.3">
      <c r="A11977" t="s">
        <v>24661</v>
      </c>
      <c r="B11977" t="s">
        <v>12461</v>
      </c>
    </row>
    <row r="11978" spans="1:2" hidden="1" x14ac:dyDescent="0.3">
      <c r="A11978" t="s">
        <v>24662</v>
      </c>
      <c r="B11978" t="s">
        <v>12460</v>
      </c>
    </row>
    <row r="11979" spans="1:2" hidden="1" x14ac:dyDescent="0.3">
      <c r="A11979" t="s">
        <v>24663</v>
      </c>
      <c r="B11979" t="s">
        <v>12460</v>
      </c>
    </row>
    <row r="11980" spans="1:2" hidden="1" x14ac:dyDescent="0.3">
      <c r="A11980" t="s">
        <v>24664</v>
      </c>
      <c r="B11980" t="s">
        <v>12458</v>
      </c>
    </row>
    <row r="11981" spans="1:2" x14ac:dyDescent="0.3">
      <c r="A11981" t="s">
        <v>24665</v>
      </c>
      <c r="B11981" t="s">
        <v>12461</v>
      </c>
    </row>
    <row r="11982" spans="1:2" hidden="1" x14ac:dyDescent="0.3">
      <c r="A11982" t="s">
        <v>24666</v>
      </c>
      <c r="B11982" t="s">
        <v>12460</v>
      </c>
    </row>
    <row r="11983" spans="1:2" hidden="1" x14ac:dyDescent="0.3">
      <c r="A11983" t="s">
        <v>24667</v>
      </c>
      <c r="B11983" t="s">
        <v>12460</v>
      </c>
    </row>
    <row r="11984" spans="1:2" hidden="1" x14ac:dyDescent="0.3">
      <c r="A11984" t="s">
        <v>24668</v>
      </c>
      <c r="B11984" t="s">
        <v>12459</v>
      </c>
    </row>
    <row r="11985" spans="1:2" hidden="1" x14ac:dyDescent="0.3">
      <c r="A11985" t="s">
        <v>24669</v>
      </c>
      <c r="B11985" t="s">
        <v>12460</v>
      </c>
    </row>
    <row r="11986" spans="1:2" x14ac:dyDescent="0.3">
      <c r="A11986" t="s">
        <v>24670</v>
      </c>
      <c r="B11986" t="s">
        <v>12461</v>
      </c>
    </row>
    <row r="11987" spans="1:2" hidden="1" x14ac:dyDescent="0.3">
      <c r="A11987" t="s">
        <v>24671</v>
      </c>
      <c r="B11987" t="s">
        <v>12460</v>
      </c>
    </row>
    <row r="11988" spans="1:2" x14ac:dyDescent="0.3">
      <c r="A11988" t="s">
        <v>24672</v>
      </c>
      <c r="B11988" t="s">
        <v>12461</v>
      </c>
    </row>
    <row r="11989" spans="1:2" hidden="1" x14ac:dyDescent="0.3">
      <c r="A11989" t="s">
        <v>24673</v>
      </c>
      <c r="B11989" t="s">
        <v>12460</v>
      </c>
    </row>
    <row r="11990" spans="1:2" hidden="1" x14ac:dyDescent="0.3">
      <c r="A11990" t="s">
        <v>24674</v>
      </c>
      <c r="B11990" t="s">
        <v>12458</v>
      </c>
    </row>
    <row r="11991" spans="1:2" x14ac:dyDescent="0.3">
      <c r="A11991" t="s">
        <v>24675</v>
      </c>
      <c r="B11991" t="s">
        <v>12461</v>
      </c>
    </row>
    <row r="11992" spans="1:2" hidden="1" x14ac:dyDescent="0.3">
      <c r="A11992" t="s">
        <v>24676</v>
      </c>
      <c r="B11992" t="s">
        <v>12459</v>
      </c>
    </row>
    <row r="11993" spans="1:2" hidden="1" x14ac:dyDescent="0.3">
      <c r="A11993" t="s">
        <v>24677</v>
      </c>
      <c r="B11993" t="s">
        <v>12458</v>
      </c>
    </row>
    <row r="11994" spans="1:2" hidden="1" x14ac:dyDescent="0.3">
      <c r="A11994" t="s">
        <v>24678</v>
      </c>
      <c r="B11994" t="s">
        <v>12459</v>
      </c>
    </row>
    <row r="11995" spans="1:2" hidden="1" x14ac:dyDescent="0.3">
      <c r="A11995" t="s">
        <v>24679</v>
      </c>
      <c r="B11995" t="s">
        <v>12460</v>
      </c>
    </row>
    <row r="11996" spans="1:2" hidden="1" x14ac:dyDescent="0.3">
      <c r="A11996" t="s">
        <v>24680</v>
      </c>
      <c r="B11996" t="s">
        <v>12458</v>
      </c>
    </row>
    <row r="11997" spans="1:2" hidden="1" x14ac:dyDescent="0.3">
      <c r="A11997" t="s">
        <v>24681</v>
      </c>
      <c r="B11997" t="s">
        <v>12459</v>
      </c>
    </row>
    <row r="11998" spans="1:2" hidden="1" x14ac:dyDescent="0.3">
      <c r="A11998" t="s">
        <v>24682</v>
      </c>
      <c r="B11998" t="s">
        <v>12458</v>
      </c>
    </row>
    <row r="11999" spans="1:2" x14ac:dyDescent="0.3">
      <c r="A11999" t="s">
        <v>24683</v>
      </c>
      <c r="B11999" t="s">
        <v>12461</v>
      </c>
    </row>
    <row r="12000" spans="1:2" hidden="1" x14ac:dyDescent="0.3">
      <c r="A12000" t="s">
        <v>24684</v>
      </c>
      <c r="B12000" t="s">
        <v>12458</v>
      </c>
    </row>
    <row r="12001" spans="1:2" hidden="1" x14ac:dyDescent="0.3">
      <c r="A12001" t="s">
        <v>24685</v>
      </c>
      <c r="B12001" t="s">
        <v>12460</v>
      </c>
    </row>
    <row r="12002" spans="1:2" hidden="1" x14ac:dyDescent="0.3">
      <c r="A12002" t="s">
        <v>24686</v>
      </c>
      <c r="B12002" t="s">
        <v>12459</v>
      </c>
    </row>
    <row r="12003" spans="1:2" hidden="1" x14ac:dyDescent="0.3">
      <c r="A12003" t="s">
        <v>24687</v>
      </c>
      <c r="B12003" t="s">
        <v>12458</v>
      </c>
    </row>
    <row r="12004" spans="1:2" hidden="1" x14ac:dyDescent="0.3">
      <c r="A12004" t="s">
        <v>24688</v>
      </c>
      <c r="B12004" t="s">
        <v>12458</v>
      </c>
    </row>
    <row r="12005" spans="1:2" hidden="1" x14ac:dyDescent="0.3">
      <c r="A12005" t="s">
        <v>24689</v>
      </c>
      <c r="B12005" t="s">
        <v>12459</v>
      </c>
    </row>
    <row r="12006" spans="1:2" hidden="1" x14ac:dyDescent="0.3">
      <c r="A12006" t="s">
        <v>24690</v>
      </c>
      <c r="B12006" t="s">
        <v>12460</v>
      </c>
    </row>
    <row r="12007" spans="1:2" hidden="1" x14ac:dyDescent="0.3">
      <c r="A12007" t="s">
        <v>24691</v>
      </c>
      <c r="B12007" t="s">
        <v>12459</v>
      </c>
    </row>
    <row r="12008" spans="1:2" hidden="1" x14ac:dyDescent="0.3">
      <c r="A12008" t="s">
        <v>24692</v>
      </c>
      <c r="B12008" t="s">
        <v>12460</v>
      </c>
    </row>
    <row r="12009" spans="1:2" hidden="1" x14ac:dyDescent="0.3">
      <c r="A12009" t="s">
        <v>24693</v>
      </c>
      <c r="B12009" t="s">
        <v>12460</v>
      </c>
    </row>
    <row r="12010" spans="1:2" hidden="1" x14ac:dyDescent="0.3">
      <c r="A12010" t="s">
        <v>24694</v>
      </c>
      <c r="B12010" t="s">
        <v>12460</v>
      </c>
    </row>
    <row r="12011" spans="1:2" hidden="1" x14ac:dyDescent="0.3">
      <c r="A12011" t="s">
        <v>24695</v>
      </c>
      <c r="B12011" t="s">
        <v>12458</v>
      </c>
    </row>
    <row r="12012" spans="1:2" hidden="1" x14ac:dyDescent="0.3">
      <c r="A12012" t="s">
        <v>24696</v>
      </c>
      <c r="B12012" t="s">
        <v>12460</v>
      </c>
    </row>
    <row r="12013" spans="1:2" hidden="1" x14ac:dyDescent="0.3">
      <c r="A12013" t="s">
        <v>24697</v>
      </c>
      <c r="B12013" t="s">
        <v>12460</v>
      </c>
    </row>
    <row r="12014" spans="1:2" hidden="1" x14ac:dyDescent="0.3">
      <c r="A12014" t="s">
        <v>24698</v>
      </c>
      <c r="B12014" t="s">
        <v>12460</v>
      </c>
    </row>
    <row r="12015" spans="1:2" x14ac:dyDescent="0.3">
      <c r="A12015" t="s">
        <v>24699</v>
      </c>
      <c r="B12015" t="s">
        <v>12461</v>
      </c>
    </row>
    <row r="12016" spans="1:2" hidden="1" x14ac:dyDescent="0.3">
      <c r="A12016" t="s">
        <v>24700</v>
      </c>
      <c r="B12016" t="s">
        <v>12460</v>
      </c>
    </row>
    <row r="12017" spans="1:2" hidden="1" x14ac:dyDescent="0.3">
      <c r="A12017" t="s">
        <v>24701</v>
      </c>
      <c r="B12017" t="s">
        <v>12460</v>
      </c>
    </row>
    <row r="12018" spans="1:2" hidden="1" x14ac:dyDescent="0.3">
      <c r="A12018" t="s">
        <v>24702</v>
      </c>
      <c r="B12018" t="s">
        <v>12459</v>
      </c>
    </row>
    <row r="12019" spans="1:2" hidden="1" x14ac:dyDescent="0.3">
      <c r="A12019" t="s">
        <v>24703</v>
      </c>
      <c r="B12019" t="s">
        <v>12460</v>
      </c>
    </row>
    <row r="12020" spans="1:2" hidden="1" x14ac:dyDescent="0.3">
      <c r="A12020" t="s">
        <v>24704</v>
      </c>
      <c r="B12020" t="s">
        <v>12458</v>
      </c>
    </row>
    <row r="12021" spans="1:2" hidden="1" x14ac:dyDescent="0.3">
      <c r="A12021" t="s">
        <v>24705</v>
      </c>
      <c r="B12021" t="s">
        <v>12458</v>
      </c>
    </row>
    <row r="12022" spans="1:2" hidden="1" x14ac:dyDescent="0.3">
      <c r="A12022" t="s">
        <v>24706</v>
      </c>
      <c r="B12022" t="s">
        <v>12459</v>
      </c>
    </row>
    <row r="12023" spans="1:2" hidden="1" x14ac:dyDescent="0.3">
      <c r="A12023" t="s">
        <v>24707</v>
      </c>
      <c r="B12023" t="s">
        <v>12460</v>
      </c>
    </row>
    <row r="12024" spans="1:2" hidden="1" x14ac:dyDescent="0.3">
      <c r="A12024" t="s">
        <v>24708</v>
      </c>
      <c r="B12024" t="s">
        <v>12459</v>
      </c>
    </row>
    <row r="12025" spans="1:2" hidden="1" x14ac:dyDescent="0.3">
      <c r="A12025" t="s">
        <v>24709</v>
      </c>
      <c r="B12025" t="s">
        <v>12459</v>
      </c>
    </row>
    <row r="12026" spans="1:2" hidden="1" x14ac:dyDescent="0.3">
      <c r="A12026" t="s">
        <v>24710</v>
      </c>
      <c r="B12026" t="s">
        <v>12459</v>
      </c>
    </row>
    <row r="12027" spans="1:2" hidden="1" x14ac:dyDescent="0.3">
      <c r="A12027" t="s">
        <v>24711</v>
      </c>
      <c r="B12027" t="s">
        <v>12458</v>
      </c>
    </row>
    <row r="12028" spans="1:2" hidden="1" x14ac:dyDescent="0.3">
      <c r="A12028" t="s">
        <v>24712</v>
      </c>
      <c r="B12028" t="s">
        <v>12459</v>
      </c>
    </row>
    <row r="12029" spans="1:2" hidden="1" x14ac:dyDescent="0.3">
      <c r="A12029" t="s">
        <v>24713</v>
      </c>
      <c r="B12029" t="s">
        <v>12459</v>
      </c>
    </row>
    <row r="12030" spans="1:2" hidden="1" x14ac:dyDescent="0.3">
      <c r="A12030" t="s">
        <v>24714</v>
      </c>
      <c r="B12030" t="s">
        <v>12458</v>
      </c>
    </row>
    <row r="12031" spans="1:2" hidden="1" x14ac:dyDescent="0.3">
      <c r="A12031" t="s">
        <v>24715</v>
      </c>
      <c r="B12031" t="s">
        <v>12458</v>
      </c>
    </row>
    <row r="12032" spans="1:2" x14ac:dyDescent="0.3">
      <c r="A12032" t="s">
        <v>24716</v>
      </c>
      <c r="B12032" t="s">
        <v>12461</v>
      </c>
    </row>
    <row r="12033" spans="1:2" hidden="1" x14ac:dyDescent="0.3">
      <c r="A12033" t="s">
        <v>24717</v>
      </c>
      <c r="B12033" t="s">
        <v>12459</v>
      </c>
    </row>
    <row r="12034" spans="1:2" hidden="1" x14ac:dyDescent="0.3">
      <c r="A12034" t="s">
        <v>24718</v>
      </c>
      <c r="B12034" t="s">
        <v>12458</v>
      </c>
    </row>
    <row r="12035" spans="1:2" hidden="1" x14ac:dyDescent="0.3">
      <c r="A12035" t="s">
        <v>24719</v>
      </c>
      <c r="B12035" t="s">
        <v>12458</v>
      </c>
    </row>
    <row r="12036" spans="1:2" x14ac:dyDescent="0.3">
      <c r="A12036" t="s">
        <v>24720</v>
      </c>
      <c r="B12036" t="s">
        <v>12461</v>
      </c>
    </row>
    <row r="12037" spans="1:2" x14ac:dyDescent="0.3">
      <c r="A12037" t="s">
        <v>24721</v>
      </c>
      <c r="B12037" t="s">
        <v>12461</v>
      </c>
    </row>
    <row r="12038" spans="1:2" hidden="1" x14ac:dyDescent="0.3">
      <c r="A12038" t="s">
        <v>24722</v>
      </c>
      <c r="B12038" t="s">
        <v>12460</v>
      </c>
    </row>
    <row r="12039" spans="1:2" x14ac:dyDescent="0.3">
      <c r="A12039" t="s">
        <v>24723</v>
      </c>
      <c r="B12039" t="s">
        <v>12461</v>
      </c>
    </row>
    <row r="12040" spans="1:2" hidden="1" x14ac:dyDescent="0.3">
      <c r="A12040" t="s">
        <v>24724</v>
      </c>
      <c r="B12040" t="s">
        <v>12459</v>
      </c>
    </row>
    <row r="12041" spans="1:2" hidden="1" x14ac:dyDescent="0.3">
      <c r="A12041" t="s">
        <v>24725</v>
      </c>
      <c r="B12041" t="s">
        <v>12460</v>
      </c>
    </row>
    <row r="12042" spans="1:2" hidden="1" x14ac:dyDescent="0.3">
      <c r="A12042" t="s">
        <v>24726</v>
      </c>
      <c r="B12042" t="s">
        <v>12460</v>
      </c>
    </row>
    <row r="12043" spans="1:2" hidden="1" x14ac:dyDescent="0.3">
      <c r="A12043" t="s">
        <v>24727</v>
      </c>
      <c r="B12043" t="s">
        <v>12459</v>
      </c>
    </row>
    <row r="12044" spans="1:2" hidden="1" x14ac:dyDescent="0.3">
      <c r="A12044" t="s">
        <v>24728</v>
      </c>
      <c r="B12044" t="s">
        <v>12458</v>
      </c>
    </row>
    <row r="12045" spans="1:2" hidden="1" x14ac:dyDescent="0.3">
      <c r="A12045" t="s">
        <v>24729</v>
      </c>
      <c r="B12045" t="s">
        <v>12458</v>
      </c>
    </row>
    <row r="12046" spans="1:2" hidden="1" x14ac:dyDescent="0.3">
      <c r="A12046" t="s">
        <v>24730</v>
      </c>
      <c r="B12046" t="s">
        <v>12459</v>
      </c>
    </row>
    <row r="12047" spans="1:2" hidden="1" x14ac:dyDescent="0.3">
      <c r="A12047" t="s">
        <v>24731</v>
      </c>
      <c r="B12047" t="s">
        <v>12460</v>
      </c>
    </row>
    <row r="12048" spans="1:2" hidden="1" x14ac:dyDescent="0.3">
      <c r="A12048" t="s">
        <v>24732</v>
      </c>
      <c r="B12048" t="s">
        <v>12460</v>
      </c>
    </row>
    <row r="12049" spans="1:2" x14ac:dyDescent="0.3">
      <c r="A12049" t="s">
        <v>24733</v>
      </c>
      <c r="B12049" t="s">
        <v>12461</v>
      </c>
    </row>
    <row r="12050" spans="1:2" hidden="1" x14ac:dyDescent="0.3">
      <c r="A12050" t="s">
        <v>24734</v>
      </c>
      <c r="B12050" t="s">
        <v>12460</v>
      </c>
    </row>
    <row r="12051" spans="1:2" hidden="1" x14ac:dyDescent="0.3">
      <c r="A12051" t="s">
        <v>24735</v>
      </c>
      <c r="B12051" t="s">
        <v>12460</v>
      </c>
    </row>
    <row r="12052" spans="1:2" hidden="1" x14ac:dyDescent="0.3">
      <c r="A12052" t="s">
        <v>24736</v>
      </c>
      <c r="B12052" t="s">
        <v>12459</v>
      </c>
    </row>
    <row r="12053" spans="1:2" hidden="1" x14ac:dyDescent="0.3">
      <c r="A12053" t="s">
        <v>24737</v>
      </c>
      <c r="B12053" t="s">
        <v>12460</v>
      </c>
    </row>
    <row r="12054" spans="1:2" hidden="1" x14ac:dyDescent="0.3">
      <c r="A12054" t="s">
        <v>24738</v>
      </c>
      <c r="B12054" t="s">
        <v>12460</v>
      </c>
    </row>
    <row r="12055" spans="1:2" hidden="1" x14ac:dyDescent="0.3">
      <c r="A12055" t="s">
        <v>24739</v>
      </c>
      <c r="B12055" t="s">
        <v>12459</v>
      </c>
    </row>
    <row r="12056" spans="1:2" hidden="1" x14ac:dyDescent="0.3">
      <c r="A12056" t="s">
        <v>24740</v>
      </c>
      <c r="B12056" t="s">
        <v>12459</v>
      </c>
    </row>
    <row r="12057" spans="1:2" hidden="1" x14ac:dyDescent="0.3">
      <c r="A12057" t="s">
        <v>24741</v>
      </c>
      <c r="B12057" t="s">
        <v>12459</v>
      </c>
    </row>
    <row r="12058" spans="1:2" hidden="1" x14ac:dyDescent="0.3">
      <c r="A12058" t="s">
        <v>24742</v>
      </c>
      <c r="B12058" t="s">
        <v>12460</v>
      </c>
    </row>
    <row r="12059" spans="1:2" hidden="1" x14ac:dyDescent="0.3">
      <c r="A12059" t="s">
        <v>24743</v>
      </c>
      <c r="B12059" t="s">
        <v>12458</v>
      </c>
    </row>
    <row r="12060" spans="1:2" hidden="1" x14ac:dyDescent="0.3">
      <c r="A12060" t="s">
        <v>24744</v>
      </c>
      <c r="B12060" t="s">
        <v>12459</v>
      </c>
    </row>
    <row r="12061" spans="1:2" hidden="1" x14ac:dyDescent="0.3">
      <c r="A12061" t="s">
        <v>24745</v>
      </c>
      <c r="B12061" t="s">
        <v>12459</v>
      </c>
    </row>
    <row r="12062" spans="1:2" x14ac:dyDescent="0.3">
      <c r="A12062" t="s">
        <v>24746</v>
      </c>
      <c r="B12062" t="s">
        <v>12461</v>
      </c>
    </row>
    <row r="12063" spans="1:2" hidden="1" x14ac:dyDescent="0.3">
      <c r="A12063" t="s">
        <v>24747</v>
      </c>
      <c r="B12063" t="s">
        <v>12459</v>
      </c>
    </row>
    <row r="12064" spans="1:2" x14ac:dyDescent="0.3">
      <c r="A12064" t="s">
        <v>24748</v>
      </c>
      <c r="B12064" t="s">
        <v>12461</v>
      </c>
    </row>
    <row r="12065" spans="1:2" hidden="1" x14ac:dyDescent="0.3">
      <c r="A12065" t="s">
        <v>24749</v>
      </c>
      <c r="B12065" t="s">
        <v>12460</v>
      </c>
    </row>
    <row r="12066" spans="1:2" x14ac:dyDescent="0.3">
      <c r="A12066" t="s">
        <v>24750</v>
      </c>
      <c r="B12066" t="s">
        <v>12461</v>
      </c>
    </row>
    <row r="12067" spans="1:2" hidden="1" x14ac:dyDescent="0.3">
      <c r="A12067" t="s">
        <v>24751</v>
      </c>
      <c r="B12067" t="s">
        <v>12460</v>
      </c>
    </row>
    <row r="12068" spans="1:2" hidden="1" x14ac:dyDescent="0.3">
      <c r="A12068" t="s">
        <v>24752</v>
      </c>
      <c r="B12068" t="s">
        <v>12458</v>
      </c>
    </row>
    <row r="12069" spans="1:2" x14ac:dyDescent="0.3">
      <c r="A12069" t="s">
        <v>24753</v>
      </c>
      <c r="B12069" t="s">
        <v>12461</v>
      </c>
    </row>
    <row r="12070" spans="1:2" hidden="1" x14ac:dyDescent="0.3">
      <c r="A12070" t="s">
        <v>24754</v>
      </c>
      <c r="B12070" t="s">
        <v>12459</v>
      </c>
    </row>
    <row r="12071" spans="1:2" x14ac:dyDescent="0.3">
      <c r="A12071" t="s">
        <v>24755</v>
      </c>
      <c r="B12071" t="s">
        <v>12461</v>
      </c>
    </row>
    <row r="12072" spans="1:2" hidden="1" x14ac:dyDescent="0.3">
      <c r="A12072" t="s">
        <v>24756</v>
      </c>
      <c r="B12072" t="s">
        <v>12460</v>
      </c>
    </row>
    <row r="12073" spans="1:2" x14ac:dyDescent="0.3">
      <c r="A12073" t="s">
        <v>24757</v>
      </c>
      <c r="B12073" t="s">
        <v>12461</v>
      </c>
    </row>
    <row r="12074" spans="1:2" hidden="1" x14ac:dyDescent="0.3">
      <c r="A12074" t="s">
        <v>24758</v>
      </c>
      <c r="B12074" t="s">
        <v>12459</v>
      </c>
    </row>
    <row r="12075" spans="1:2" hidden="1" x14ac:dyDescent="0.3">
      <c r="A12075" t="s">
        <v>24759</v>
      </c>
      <c r="B12075" t="s">
        <v>12459</v>
      </c>
    </row>
    <row r="12076" spans="1:2" hidden="1" x14ac:dyDescent="0.3">
      <c r="A12076" t="s">
        <v>24760</v>
      </c>
      <c r="B12076" t="s">
        <v>12458</v>
      </c>
    </row>
    <row r="12077" spans="1:2" hidden="1" x14ac:dyDescent="0.3">
      <c r="A12077" t="s">
        <v>24761</v>
      </c>
      <c r="B12077" t="s">
        <v>12458</v>
      </c>
    </row>
    <row r="12078" spans="1:2" hidden="1" x14ac:dyDescent="0.3">
      <c r="A12078" t="s">
        <v>24762</v>
      </c>
      <c r="B12078" t="s">
        <v>12458</v>
      </c>
    </row>
    <row r="12079" spans="1:2" hidden="1" x14ac:dyDescent="0.3">
      <c r="A12079" t="s">
        <v>24763</v>
      </c>
      <c r="B12079" t="s">
        <v>12460</v>
      </c>
    </row>
    <row r="12080" spans="1:2" hidden="1" x14ac:dyDescent="0.3">
      <c r="A12080" t="s">
        <v>24764</v>
      </c>
      <c r="B12080" t="s">
        <v>12460</v>
      </c>
    </row>
    <row r="12081" spans="1:2" hidden="1" x14ac:dyDescent="0.3">
      <c r="A12081" t="s">
        <v>24765</v>
      </c>
      <c r="B12081" t="s">
        <v>12460</v>
      </c>
    </row>
    <row r="12082" spans="1:2" x14ac:dyDescent="0.3">
      <c r="A12082" t="s">
        <v>24766</v>
      </c>
      <c r="B12082" t="s">
        <v>12461</v>
      </c>
    </row>
    <row r="12083" spans="1:2" hidden="1" x14ac:dyDescent="0.3">
      <c r="A12083" t="s">
        <v>24767</v>
      </c>
      <c r="B12083" t="s">
        <v>12459</v>
      </c>
    </row>
    <row r="12084" spans="1:2" hidden="1" x14ac:dyDescent="0.3">
      <c r="A12084" t="s">
        <v>24768</v>
      </c>
      <c r="B12084" t="s">
        <v>12460</v>
      </c>
    </row>
    <row r="12085" spans="1:2" hidden="1" x14ac:dyDescent="0.3">
      <c r="A12085" t="s">
        <v>24769</v>
      </c>
      <c r="B12085" t="s">
        <v>12460</v>
      </c>
    </row>
    <row r="12086" spans="1:2" hidden="1" x14ac:dyDescent="0.3">
      <c r="A12086" t="s">
        <v>24770</v>
      </c>
      <c r="B12086" t="s">
        <v>12459</v>
      </c>
    </row>
    <row r="12087" spans="1:2" hidden="1" x14ac:dyDescent="0.3">
      <c r="A12087" t="s">
        <v>24771</v>
      </c>
      <c r="B12087" t="s">
        <v>12459</v>
      </c>
    </row>
    <row r="12088" spans="1:2" hidden="1" x14ac:dyDescent="0.3">
      <c r="A12088" t="s">
        <v>24772</v>
      </c>
      <c r="B12088" t="s">
        <v>12460</v>
      </c>
    </row>
    <row r="12089" spans="1:2" hidden="1" x14ac:dyDescent="0.3">
      <c r="A12089" t="s">
        <v>24773</v>
      </c>
      <c r="B12089" t="s">
        <v>12460</v>
      </c>
    </row>
    <row r="12090" spans="1:2" hidden="1" x14ac:dyDescent="0.3">
      <c r="A12090" t="s">
        <v>24774</v>
      </c>
      <c r="B12090" t="s">
        <v>12458</v>
      </c>
    </row>
    <row r="12091" spans="1:2" hidden="1" x14ac:dyDescent="0.3">
      <c r="A12091" t="s">
        <v>24775</v>
      </c>
      <c r="B12091" t="s">
        <v>12459</v>
      </c>
    </row>
    <row r="12092" spans="1:2" hidden="1" x14ac:dyDescent="0.3">
      <c r="A12092" t="s">
        <v>24776</v>
      </c>
      <c r="B12092" t="s">
        <v>12458</v>
      </c>
    </row>
    <row r="12093" spans="1:2" x14ac:dyDescent="0.3">
      <c r="A12093" t="s">
        <v>24777</v>
      </c>
      <c r="B12093" t="s">
        <v>12461</v>
      </c>
    </row>
    <row r="12094" spans="1:2" hidden="1" x14ac:dyDescent="0.3">
      <c r="A12094" t="s">
        <v>24778</v>
      </c>
      <c r="B12094" t="s">
        <v>12458</v>
      </c>
    </row>
    <row r="12095" spans="1:2" x14ac:dyDescent="0.3">
      <c r="A12095" t="s">
        <v>24779</v>
      </c>
      <c r="B12095" t="s">
        <v>12461</v>
      </c>
    </row>
    <row r="12096" spans="1:2" hidden="1" x14ac:dyDescent="0.3">
      <c r="A12096" t="s">
        <v>24780</v>
      </c>
      <c r="B12096" t="s">
        <v>12460</v>
      </c>
    </row>
    <row r="12097" spans="1:2" hidden="1" x14ac:dyDescent="0.3">
      <c r="A12097" t="s">
        <v>24781</v>
      </c>
      <c r="B12097" t="s">
        <v>12460</v>
      </c>
    </row>
    <row r="12098" spans="1:2" hidden="1" x14ac:dyDescent="0.3">
      <c r="A12098" t="s">
        <v>24782</v>
      </c>
      <c r="B12098" t="s">
        <v>12458</v>
      </c>
    </row>
    <row r="12099" spans="1:2" hidden="1" x14ac:dyDescent="0.3">
      <c r="A12099" t="s">
        <v>24783</v>
      </c>
      <c r="B12099" t="s">
        <v>12458</v>
      </c>
    </row>
    <row r="12100" spans="1:2" hidden="1" x14ac:dyDescent="0.3">
      <c r="A12100" t="s">
        <v>24784</v>
      </c>
      <c r="B12100" t="s">
        <v>12460</v>
      </c>
    </row>
    <row r="12101" spans="1:2" hidden="1" x14ac:dyDescent="0.3">
      <c r="A12101" t="s">
        <v>24785</v>
      </c>
      <c r="B12101" t="s">
        <v>12459</v>
      </c>
    </row>
    <row r="12102" spans="1:2" hidden="1" x14ac:dyDescent="0.3">
      <c r="A12102" t="s">
        <v>24786</v>
      </c>
      <c r="B12102" t="s">
        <v>12460</v>
      </c>
    </row>
    <row r="12103" spans="1:2" hidden="1" x14ac:dyDescent="0.3">
      <c r="A12103" t="s">
        <v>24787</v>
      </c>
      <c r="B12103" t="s">
        <v>12459</v>
      </c>
    </row>
    <row r="12104" spans="1:2" hidden="1" x14ac:dyDescent="0.3">
      <c r="A12104" t="s">
        <v>24788</v>
      </c>
      <c r="B12104" t="s">
        <v>12460</v>
      </c>
    </row>
    <row r="12105" spans="1:2" hidden="1" x14ac:dyDescent="0.3">
      <c r="A12105" t="s">
        <v>24789</v>
      </c>
      <c r="B12105" t="s">
        <v>12459</v>
      </c>
    </row>
    <row r="12106" spans="1:2" x14ac:dyDescent="0.3">
      <c r="A12106" t="s">
        <v>24790</v>
      </c>
      <c r="B12106" t="s">
        <v>12461</v>
      </c>
    </row>
    <row r="12107" spans="1:2" hidden="1" x14ac:dyDescent="0.3">
      <c r="A12107" t="s">
        <v>24791</v>
      </c>
      <c r="B12107" t="s">
        <v>12459</v>
      </c>
    </row>
    <row r="12108" spans="1:2" hidden="1" x14ac:dyDescent="0.3">
      <c r="A12108" t="s">
        <v>24792</v>
      </c>
      <c r="B12108" t="s">
        <v>12459</v>
      </c>
    </row>
    <row r="12109" spans="1:2" hidden="1" x14ac:dyDescent="0.3">
      <c r="A12109" t="s">
        <v>24793</v>
      </c>
      <c r="B12109" t="s">
        <v>12460</v>
      </c>
    </row>
    <row r="12110" spans="1:2" x14ac:dyDescent="0.3">
      <c r="A12110" t="s">
        <v>24794</v>
      </c>
      <c r="B12110" t="s">
        <v>12461</v>
      </c>
    </row>
    <row r="12111" spans="1:2" hidden="1" x14ac:dyDescent="0.3">
      <c r="A12111" t="s">
        <v>24795</v>
      </c>
      <c r="B12111" t="s">
        <v>12459</v>
      </c>
    </row>
    <row r="12112" spans="1:2" hidden="1" x14ac:dyDescent="0.3">
      <c r="A12112" t="s">
        <v>24796</v>
      </c>
      <c r="B12112" t="s">
        <v>12460</v>
      </c>
    </row>
    <row r="12113" spans="1:2" hidden="1" x14ac:dyDescent="0.3">
      <c r="A12113" t="s">
        <v>24797</v>
      </c>
      <c r="B12113" t="s">
        <v>12459</v>
      </c>
    </row>
    <row r="12114" spans="1:2" x14ac:dyDescent="0.3">
      <c r="A12114" t="s">
        <v>24798</v>
      </c>
      <c r="B12114" t="s">
        <v>12461</v>
      </c>
    </row>
    <row r="12115" spans="1:2" hidden="1" x14ac:dyDescent="0.3">
      <c r="A12115" t="s">
        <v>24799</v>
      </c>
      <c r="B12115" t="s">
        <v>12460</v>
      </c>
    </row>
    <row r="12116" spans="1:2" hidden="1" x14ac:dyDescent="0.3">
      <c r="A12116" t="s">
        <v>24800</v>
      </c>
      <c r="B12116" t="s">
        <v>12458</v>
      </c>
    </row>
    <row r="12117" spans="1:2" hidden="1" x14ac:dyDescent="0.3">
      <c r="A12117" t="s">
        <v>24801</v>
      </c>
      <c r="B12117" t="s">
        <v>12459</v>
      </c>
    </row>
    <row r="12118" spans="1:2" hidden="1" x14ac:dyDescent="0.3">
      <c r="A12118" t="s">
        <v>24802</v>
      </c>
      <c r="B12118" t="s">
        <v>12460</v>
      </c>
    </row>
    <row r="12119" spans="1:2" hidden="1" x14ac:dyDescent="0.3">
      <c r="A12119" t="s">
        <v>24803</v>
      </c>
      <c r="B12119" t="s">
        <v>12458</v>
      </c>
    </row>
    <row r="12120" spans="1:2" hidden="1" x14ac:dyDescent="0.3">
      <c r="A12120" t="s">
        <v>24804</v>
      </c>
      <c r="B12120" t="s">
        <v>12459</v>
      </c>
    </row>
    <row r="12121" spans="1:2" hidden="1" x14ac:dyDescent="0.3">
      <c r="A12121" t="s">
        <v>24805</v>
      </c>
      <c r="B12121" t="s">
        <v>12460</v>
      </c>
    </row>
    <row r="12122" spans="1:2" hidden="1" x14ac:dyDescent="0.3">
      <c r="A12122" t="s">
        <v>24806</v>
      </c>
      <c r="B12122" t="s">
        <v>12459</v>
      </c>
    </row>
    <row r="12123" spans="1:2" x14ac:dyDescent="0.3">
      <c r="A12123" t="s">
        <v>24807</v>
      </c>
      <c r="B12123" t="s">
        <v>12461</v>
      </c>
    </row>
    <row r="12124" spans="1:2" x14ac:dyDescent="0.3">
      <c r="A12124" t="s">
        <v>24808</v>
      </c>
      <c r="B12124" t="s">
        <v>12461</v>
      </c>
    </row>
    <row r="12125" spans="1:2" x14ac:dyDescent="0.3">
      <c r="A12125" t="s">
        <v>24809</v>
      </c>
      <c r="B12125" t="s">
        <v>12461</v>
      </c>
    </row>
    <row r="12126" spans="1:2" hidden="1" x14ac:dyDescent="0.3">
      <c r="A12126" t="s">
        <v>24810</v>
      </c>
      <c r="B12126" t="s">
        <v>12459</v>
      </c>
    </row>
    <row r="12127" spans="1:2" hidden="1" x14ac:dyDescent="0.3">
      <c r="A12127" t="s">
        <v>24811</v>
      </c>
      <c r="B12127" t="s">
        <v>12460</v>
      </c>
    </row>
    <row r="12128" spans="1:2" hidden="1" x14ac:dyDescent="0.3">
      <c r="A12128" t="s">
        <v>24812</v>
      </c>
      <c r="B12128" t="s">
        <v>12460</v>
      </c>
    </row>
    <row r="12129" spans="1:2" hidden="1" x14ac:dyDescent="0.3">
      <c r="A12129" t="s">
        <v>24813</v>
      </c>
      <c r="B12129" t="s">
        <v>12459</v>
      </c>
    </row>
    <row r="12130" spans="1:2" hidden="1" x14ac:dyDescent="0.3">
      <c r="A12130" t="s">
        <v>24814</v>
      </c>
      <c r="B12130" t="s">
        <v>12459</v>
      </c>
    </row>
    <row r="12131" spans="1:2" hidden="1" x14ac:dyDescent="0.3">
      <c r="A12131" t="s">
        <v>24815</v>
      </c>
      <c r="B12131" t="s">
        <v>12458</v>
      </c>
    </row>
    <row r="12132" spans="1:2" hidden="1" x14ac:dyDescent="0.3">
      <c r="A12132" t="s">
        <v>24816</v>
      </c>
      <c r="B12132" t="s">
        <v>12458</v>
      </c>
    </row>
    <row r="12133" spans="1:2" hidden="1" x14ac:dyDescent="0.3">
      <c r="A12133" t="s">
        <v>24817</v>
      </c>
      <c r="B12133" t="s">
        <v>12459</v>
      </c>
    </row>
    <row r="12134" spans="1:2" hidden="1" x14ac:dyDescent="0.3">
      <c r="A12134" t="s">
        <v>24818</v>
      </c>
      <c r="B12134" t="s">
        <v>12458</v>
      </c>
    </row>
    <row r="12135" spans="1:2" hidden="1" x14ac:dyDescent="0.3">
      <c r="A12135" t="s">
        <v>24819</v>
      </c>
      <c r="B12135" t="s">
        <v>12460</v>
      </c>
    </row>
    <row r="12136" spans="1:2" hidden="1" x14ac:dyDescent="0.3">
      <c r="A12136" t="s">
        <v>24820</v>
      </c>
      <c r="B12136" t="s">
        <v>12460</v>
      </c>
    </row>
    <row r="12137" spans="1:2" hidden="1" x14ac:dyDescent="0.3">
      <c r="A12137" t="s">
        <v>24821</v>
      </c>
      <c r="B12137" t="s">
        <v>12459</v>
      </c>
    </row>
    <row r="12138" spans="1:2" hidden="1" x14ac:dyDescent="0.3">
      <c r="A12138" t="s">
        <v>24822</v>
      </c>
      <c r="B12138" t="s">
        <v>12458</v>
      </c>
    </row>
    <row r="12139" spans="1:2" hidden="1" x14ac:dyDescent="0.3">
      <c r="A12139" t="s">
        <v>24823</v>
      </c>
      <c r="B12139" t="s">
        <v>12458</v>
      </c>
    </row>
    <row r="12140" spans="1:2" hidden="1" x14ac:dyDescent="0.3">
      <c r="A12140" t="s">
        <v>24824</v>
      </c>
      <c r="B12140" t="s">
        <v>12459</v>
      </c>
    </row>
    <row r="12141" spans="1:2" hidden="1" x14ac:dyDescent="0.3">
      <c r="A12141" t="s">
        <v>24825</v>
      </c>
      <c r="B12141" t="s">
        <v>12459</v>
      </c>
    </row>
    <row r="12142" spans="1:2" hidden="1" x14ac:dyDescent="0.3">
      <c r="A12142" t="s">
        <v>24826</v>
      </c>
      <c r="B12142" t="s">
        <v>12460</v>
      </c>
    </row>
    <row r="12143" spans="1:2" hidden="1" x14ac:dyDescent="0.3">
      <c r="A12143" t="s">
        <v>24827</v>
      </c>
      <c r="B12143" t="s">
        <v>12460</v>
      </c>
    </row>
    <row r="12144" spans="1:2" hidden="1" x14ac:dyDescent="0.3">
      <c r="A12144" t="s">
        <v>24828</v>
      </c>
      <c r="B12144" t="s">
        <v>12460</v>
      </c>
    </row>
    <row r="12145" spans="1:2" hidden="1" x14ac:dyDescent="0.3">
      <c r="A12145" t="s">
        <v>24829</v>
      </c>
      <c r="B12145" t="s">
        <v>12458</v>
      </c>
    </row>
    <row r="12146" spans="1:2" hidden="1" x14ac:dyDescent="0.3">
      <c r="A12146" t="s">
        <v>24830</v>
      </c>
      <c r="B12146" t="s">
        <v>12459</v>
      </c>
    </row>
    <row r="12147" spans="1:2" x14ac:dyDescent="0.3">
      <c r="A12147" t="s">
        <v>24831</v>
      </c>
      <c r="B12147" t="s">
        <v>12461</v>
      </c>
    </row>
    <row r="12148" spans="1:2" hidden="1" x14ac:dyDescent="0.3">
      <c r="A12148" t="s">
        <v>24832</v>
      </c>
      <c r="B12148" t="s">
        <v>12459</v>
      </c>
    </row>
    <row r="12149" spans="1:2" hidden="1" x14ac:dyDescent="0.3">
      <c r="A12149" t="s">
        <v>24833</v>
      </c>
      <c r="B12149" t="s">
        <v>12459</v>
      </c>
    </row>
    <row r="12150" spans="1:2" hidden="1" x14ac:dyDescent="0.3">
      <c r="A12150" t="s">
        <v>24834</v>
      </c>
      <c r="B12150" t="s">
        <v>12459</v>
      </c>
    </row>
    <row r="12151" spans="1:2" hidden="1" x14ac:dyDescent="0.3">
      <c r="A12151" t="s">
        <v>24835</v>
      </c>
      <c r="B12151" t="s">
        <v>12460</v>
      </c>
    </row>
    <row r="12152" spans="1:2" hidden="1" x14ac:dyDescent="0.3">
      <c r="A12152" t="s">
        <v>24836</v>
      </c>
      <c r="B12152" t="s">
        <v>12459</v>
      </c>
    </row>
    <row r="12153" spans="1:2" hidden="1" x14ac:dyDescent="0.3">
      <c r="A12153" t="s">
        <v>24837</v>
      </c>
      <c r="B12153" t="s">
        <v>12460</v>
      </c>
    </row>
    <row r="12154" spans="1:2" hidden="1" x14ac:dyDescent="0.3">
      <c r="A12154" t="s">
        <v>24838</v>
      </c>
      <c r="B12154" t="s">
        <v>12459</v>
      </c>
    </row>
    <row r="12155" spans="1:2" hidden="1" x14ac:dyDescent="0.3">
      <c r="A12155" t="s">
        <v>24839</v>
      </c>
      <c r="B12155" t="s">
        <v>12458</v>
      </c>
    </row>
    <row r="12156" spans="1:2" hidden="1" x14ac:dyDescent="0.3">
      <c r="A12156" t="s">
        <v>24840</v>
      </c>
      <c r="B12156" t="s">
        <v>12458</v>
      </c>
    </row>
    <row r="12157" spans="1:2" hidden="1" x14ac:dyDescent="0.3">
      <c r="A12157" t="s">
        <v>24841</v>
      </c>
      <c r="B12157" t="s">
        <v>12459</v>
      </c>
    </row>
    <row r="12158" spans="1:2" hidden="1" x14ac:dyDescent="0.3">
      <c r="A12158" t="s">
        <v>24842</v>
      </c>
      <c r="B12158" t="s">
        <v>12460</v>
      </c>
    </row>
    <row r="12159" spans="1:2" hidden="1" x14ac:dyDescent="0.3">
      <c r="A12159" t="s">
        <v>24843</v>
      </c>
      <c r="B12159" t="s">
        <v>12460</v>
      </c>
    </row>
    <row r="12160" spans="1:2" hidden="1" x14ac:dyDescent="0.3">
      <c r="A12160" t="s">
        <v>24844</v>
      </c>
      <c r="B12160" t="s">
        <v>12459</v>
      </c>
    </row>
    <row r="12161" spans="1:2" hidden="1" x14ac:dyDescent="0.3">
      <c r="A12161" t="s">
        <v>24845</v>
      </c>
      <c r="B12161" t="s">
        <v>12460</v>
      </c>
    </row>
    <row r="12162" spans="1:2" x14ac:dyDescent="0.3">
      <c r="A12162" t="s">
        <v>24846</v>
      </c>
      <c r="B12162" t="s">
        <v>12461</v>
      </c>
    </row>
    <row r="12163" spans="1:2" hidden="1" x14ac:dyDescent="0.3">
      <c r="A12163" t="s">
        <v>24847</v>
      </c>
      <c r="B12163" t="s">
        <v>12458</v>
      </c>
    </row>
    <row r="12164" spans="1:2" hidden="1" x14ac:dyDescent="0.3">
      <c r="A12164" t="s">
        <v>24848</v>
      </c>
      <c r="B12164" t="s">
        <v>12458</v>
      </c>
    </row>
    <row r="12165" spans="1:2" hidden="1" x14ac:dyDescent="0.3">
      <c r="A12165" t="s">
        <v>24849</v>
      </c>
      <c r="B12165" t="s">
        <v>12459</v>
      </c>
    </row>
    <row r="12166" spans="1:2" hidden="1" x14ac:dyDescent="0.3">
      <c r="A12166" t="s">
        <v>24850</v>
      </c>
      <c r="B12166" t="s">
        <v>12459</v>
      </c>
    </row>
    <row r="12167" spans="1:2" hidden="1" x14ac:dyDescent="0.3">
      <c r="A12167" t="s">
        <v>24851</v>
      </c>
      <c r="B12167" t="s">
        <v>12460</v>
      </c>
    </row>
    <row r="12168" spans="1:2" hidden="1" x14ac:dyDescent="0.3">
      <c r="A12168" t="s">
        <v>24852</v>
      </c>
      <c r="B12168" t="s">
        <v>12460</v>
      </c>
    </row>
    <row r="12169" spans="1:2" hidden="1" x14ac:dyDescent="0.3">
      <c r="A12169" t="s">
        <v>24853</v>
      </c>
      <c r="B12169" t="s">
        <v>12458</v>
      </c>
    </row>
    <row r="12170" spans="1:2" hidden="1" x14ac:dyDescent="0.3">
      <c r="A12170" t="s">
        <v>24854</v>
      </c>
      <c r="B12170" t="s">
        <v>12458</v>
      </c>
    </row>
    <row r="12171" spans="1:2" hidden="1" x14ac:dyDescent="0.3">
      <c r="A12171" t="s">
        <v>24855</v>
      </c>
      <c r="B12171" t="s">
        <v>12459</v>
      </c>
    </row>
    <row r="12172" spans="1:2" hidden="1" x14ac:dyDescent="0.3">
      <c r="A12172" t="s">
        <v>24856</v>
      </c>
      <c r="B12172" t="s">
        <v>12458</v>
      </c>
    </row>
    <row r="12173" spans="1:2" hidden="1" x14ac:dyDescent="0.3">
      <c r="A12173" t="s">
        <v>24857</v>
      </c>
      <c r="B12173" t="s">
        <v>12459</v>
      </c>
    </row>
    <row r="12174" spans="1:2" hidden="1" x14ac:dyDescent="0.3">
      <c r="A12174" t="s">
        <v>24858</v>
      </c>
      <c r="B12174" t="s">
        <v>12460</v>
      </c>
    </row>
    <row r="12175" spans="1:2" x14ac:dyDescent="0.3">
      <c r="A12175" t="s">
        <v>24859</v>
      </c>
      <c r="B12175" t="s">
        <v>12461</v>
      </c>
    </row>
    <row r="12176" spans="1:2" hidden="1" x14ac:dyDescent="0.3">
      <c r="A12176" t="s">
        <v>24860</v>
      </c>
      <c r="B12176" t="s">
        <v>12458</v>
      </c>
    </row>
    <row r="12177" spans="1:2" hidden="1" x14ac:dyDescent="0.3">
      <c r="A12177" t="s">
        <v>24861</v>
      </c>
      <c r="B12177" t="s">
        <v>12458</v>
      </c>
    </row>
    <row r="12178" spans="1:2" x14ac:dyDescent="0.3">
      <c r="A12178" t="s">
        <v>24862</v>
      </c>
      <c r="B12178" t="s">
        <v>12461</v>
      </c>
    </row>
    <row r="12179" spans="1:2" hidden="1" x14ac:dyDescent="0.3">
      <c r="A12179" t="s">
        <v>24863</v>
      </c>
      <c r="B12179" t="s">
        <v>12459</v>
      </c>
    </row>
    <row r="12180" spans="1:2" hidden="1" x14ac:dyDescent="0.3">
      <c r="A12180" t="s">
        <v>24864</v>
      </c>
      <c r="B12180" t="s">
        <v>12458</v>
      </c>
    </row>
    <row r="12181" spans="1:2" hidden="1" x14ac:dyDescent="0.3">
      <c r="A12181" t="s">
        <v>24865</v>
      </c>
      <c r="B12181" t="s">
        <v>12460</v>
      </c>
    </row>
    <row r="12182" spans="1:2" hidden="1" x14ac:dyDescent="0.3">
      <c r="A12182" t="s">
        <v>24866</v>
      </c>
      <c r="B12182" t="s">
        <v>12459</v>
      </c>
    </row>
    <row r="12183" spans="1:2" hidden="1" x14ac:dyDescent="0.3">
      <c r="A12183" t="s">
        <v>24867</v>
      </c>
      <c r="B12183" t="s">
        <v>12460</v>
      </c>
    </row>
    <row r="12184" spans="1:2" x14ac:dyDescent="0.3">
      <c r="A12184" t="s">
        <v>24868</v>
      </c>
      <c r="B12184" t="s">
        <v>12461</v>
      </c>
    </row>
    <row r="12185" spans="1:2" hidden="1" x14ac:dyDescent="0.3">
      <c r="A12185" t="s">
        <v>24869</v>
      </c>
      <c r="B12185" t="s">
        <v>12459</v>
      </c>
    </row>
    <row r="12186" spans="1:2" hidden="1" x14ac:dyDescent="0.3">
      <c r="A12186" t="s">
        <v>24870</v>
      </c>
      <c r="B12186" t="s">
        <v>12459</v>
      </c>
    </row>
    <row r="12187" spans="1:2" hidden="1" x14ac:dyDescent="0.3">
      <c r="A12187" t="s">
        <v>24871</v>
      </c>
      <c r="B12187" t="s">
        <v>12459</v>
      </c>
    </row>
    <row r="12188" spans="1:2" hidden="1" x14ac:dyDescent="0.3">
      <c r="A12188" t="s">
        <v>24872</v>
      </c>
      <c r="B12188" t="s">
        <v>12458</v>
      </c>
    </row>
    <row r="12189" spans="1:2" x14ac:dyDescent="0.3">
      <c r="A12189" t="s">
        <v>24873</v>
      </c>
      <c r="B12189" t="s">
        <v>12461</v>
      </c>
    </row>
    <row r="12190" spans="1:2" x14ac:dyDescent="0.3">
      <c r="A12190" t="s">
        <v>24874</v>
      </c>
      <c r="B12190" t="s">
        <v>12461</v>
      </c>
    </row>
    <row r="12191" spans="1:2" hidden="1" x14ac:dyDescent="0.3">
      <c r="A12191" t="s">
        <v>24875</v>
      </c>
      <c r="B12191" t="s">
        <v>12459</v>
      </c>
    </row>
    <row r="12192" spans="1:2" x14ac:dyDescent="0.3">
      <c r="A12192" t="s">
        <v>24876</v>
      </c>
      <c r="B12192" t="s">
        <v>12461</v>
      </c>
    </row>
    <row r="12193" spans="1:2" x14ac:dyDescent="0.3">
      <c r="A12193" t="s">
        <v>24877</v>
      </c>
      <c r="B12193" t="s">
        <v>12461</v>
      </c>
    </row>
    <row r="12194" spans="1:2" hidden="1" x14ac:dyDescent="0.3">
      <c r="A12194" t="s">
        <v>24878</v>
      </c>
      <c r="B12194" t="s">
        <v>12459</v>
      </c>
    </row>
    <row r="12195" spans="1:2" x14ac:dyDescent="0.3">
      <c r="A12195" t="s">
        <v>24879</v>
      </c>
      <c r="B12195" t="s">
        <v>12461</v>
      </c>
    </row>
    <row r="12196" spans="1:2" x14ac:dyDescent="0.3">
      <c r="A12196" t="s">
        <v>24880</v>
      </c>
      <c r="B12196" t="s">
        <v>12461</v>
      </c>
    </row>
    <row r="12197" spans="1:2" hidden="1" x14ac:dyDescent="0.3">
      <c r="A12197" t="s">
        <v>24881</v>
      </c>
      <c r="B12197" t="s">
        <v>12459</v>
      </c>
    </row>
    <row r="12198" spans="1:2" hidden="1" x14ac:dyDescent="0.3">
      <c r="A12198" t="s">
        <v>24882</v>
      </c>
      <c r="B12198" t="s">
        <v>12460</v>
      </c>
    </row>
    <row r="12199" spans="1:2" hidden="1" x14ac:dyDescent="0.3">
      <c r="A12199" t="s">
        <v>24883</v>
      </c>
      <c r="B12199" t="s">
        <v>12460</v>
      </c>
    </row>
    <row r="12200" spans="1:2" hidden="1" x14ac:dyDescent="0.3">
      <c r="A12200" t="s">
        <v>24884</v>
      </c>
      <c r="B12200" t="s">
        <v>12458</v>
      </c>
    </row>
    <row r="12201" spans="1:2" hidden="1" x14ac:dyDescent="0.3">
      <c r="A12201" t="s">
        <v>24885</v>
      </c>
      <c r="B12201" t="s">
        <v>12459</v>
      </c>
    </row>
    <row r="12202" spans="1:2" hidden="1" x14ac:dyDescent="0.3">
      <c r="A12202" t="s">
        <v>24886</v>
      </c>
      <c r="B12202" t="s">
        <v>12459</v>
      </c>
    </row>
    <row r="12203" spans="1:2" x14ac:dyDescent="0.3">
      <c r="A12203" t="s">
        <v>24887</v>
      </c>
      <c r="B12203" t="s">
        <v>12461</v>
      </c>
    </row>
    <row r="12204" spans="1:2" hidden="1" x14ac:dyDescent="0.3">
      <c r="A12204" t="s">
        <v>24888</v>
      </c>
      <c r="B12204" t="s">
        <v>12460</v>
      </c>
    </row>
    <row r="12205" spans="1:2" x14ac:dyDescent="0.3">
      <c r="A12205" t="s">
        <v>24889</v>
      </c>
      <c r="B12205" t="s">
        <v>12461</v>
      </c>
    </row>
    <row r="12206" spans="1:2" hidden="1" x14ac:dyDescent="0.3">
      <c r="A12206" t="s">
        <v>24890</v>
      </c>
      <c r="B12206" t="s">
        <v>12460</v>
      </c>
    </row>
    <row r="12207" spans="1:2" hidden="1" x14ac:dyDescent="0.3">
      <c r="A12207" t="s">
        <v>24891</v>
      </c>
      <c r="B12207" t="s">
        <v>12458</v>
      </c>
    </row>
    <row r="12208" spans="1:2" x14ac:dyDescent="0.3">
      <c r="A12208" t="s">
        <v>24892</v>
      </c>
      <c r="B12208" t="s">
        <v>12461</v>
      </c>
    </row>
    <row r="12209" spans="1:2" x14ac:dyDescent="0.3">
      <c r="A12209" t="s">
        <v>24893</v>
      </c>
      <c r="B12209" t="s">
        <v>12461</v>
      </c>
    </row>
    <row r="12210" spans="1:2" x14ac:dyDescent="0.3">
      <c r="A12210" t="s">
        <v>24894</v>
      </c>
      <c r="B12210" t="s">
        <v>12461</v>
      </c>
    </row>
    <row r="12211" spans="1:2" hidden="1" x14ac:dyDescent="0.3">
      <c r="A12211" t="s">
        <v>24895</v>
      </c>
      <c r="B12211" t="s">
        <v>12458</v>
      </c>
    </row>
    <row r="12212" spans="1:2" hidden="1" x14ac:dyDescent="0.3">
      <c r="A12212" t="s">
        <v>24896</v>
      </c>
      <c r="B12212" t="s">
        <v>12459</v>
      </c>
    </row>
    <row r="12213" spans="1:2" hidden="1" x14ac:dyDescent="0.3">
      <c r="A12213" t="s">
        <v>24897</v>
      </c>
      <c r="B12213" t="s">
        <v>12459</v>
      </c>
    </row>
    <row r="12214" spans="1:2" hidden="1" x14ac:dyDescent="0.3">
      <c r="A12214" t="s">
        <v>24898</v>
      </c>
      <c r="B12214" t="s">
        <v>12460</v>
      </c>
    </row>
    <row r="12215" spans="1:2" hidden="1" x14ac:dyDescent="0.3">
      <c r="A12215" t="s">
        <v>24899</v>
      </c>
      <c r="B12215" t="s">
        <v>12458</v>
      </c>
    </row>
    <row r="12216" spans="1:2" hidden="1" x14ac:dyDescent="0.3">
      <c r="A12216" t="s">
        <v>24900</v>
      </c>
      <c r="B12216" t="s">
        <v>12460</v>
      </c>
    </row>
    <row r="12217" spans="1:2" hidden="1" x14ac:dyDescent="0.3">
      <c r="A12217" t="s">
        <v>24901</v>
      </c>
      <c r="B12217" t="s">
        <v>12458</v>
      </c>
    </row>
    <row r="12218" spans="1:2" hidden="1" x14ac:dyDescent="0.3">
      <c r="A12218" t="s">
        <v>24902</v>
      </c>
      <c r="B12218" t="s">
        <v>12460</v>
      </c>
    </row>
    <row r="12219" spans="1:2" hidden="1" x14ac:dyDescent="0.3">
      <c r="A12219" t="s">
        <v>24903</v>
      </c>
      <c r="B12219" t="s">
        <v>12458</v>
      </c>
    </row>
    <row r="12220" spans="1:2" hidden="1" x14ac:dyDescent="0.3">
      <c r="A12220" t="s">
        <v>24904</v>
      </c>
      <c r="B12220" t="s">
        <v>12459</v>
      </c>
    </row>
    <row r="12221" spans="1:2" hidden="1" x14ac:dyDescent="0.3">
      <c r="A12221" t="s">
        <v>24905</v>
      </c>
      <c r="B12221" t="s">
        <v>12459</v>
      </c>
    </row>
    <row r="12222" spans="1:2" hidden="1" x14ac:dyDescent="0.3">
      <c r="A12222" t="s">
        <v>24906</v>
      </c>
      <c r="B12222" t="s">
        <v>12460</v>
      </c>
    </row>
    <row r="12223" spans="1:2" hidden="1" x14ac:dyDescent="0.3">
      <c r="A12223" t="s">
        <v>24907</v>
      </c>
      <c r="B12223" t="s">
        <v>12460</v>
      </c>
    </row>
    <row r="12224" spans="1:2" x14ac:dyDescent="0.3">
      <c r="A12224" t="s">
        <v>24908</v>
      </c>
      <c r="B12224" t="s">
        <v>12461</v>
      </c>
    </row>
    <row r="12225" spans="1:2" hidden="1" x14ac:dyDescent="0.3">
      <c r="A12225" t="s">
        <v>24909</v>
      </c>
      <c r="B12225" t="s">
        <v>12459</v>
      </c>
    </row>
    <row r="12226" spans="1:2" hidden="1" x14ac:dyDescent="0.3">
      <c r="A12226" t="s">
        <v>24910</v>
      </c>
      <c r="B12226" t="s">
        <v>12460</v>
      </c>
    </row>
    <row r="12227" spans="1:2" hidden="1" x14ac:dyDescent="0.3">
      <c r="A12227" t="s">
        <v>24911</v>
      </c>
      <c r="B12227" t="s">
        <v>12459</v>
      </c>
    </row>
    <row r="12228" spans="1:2" hidden="1" x14ac:dyDescent="0.3">
      <c r="A12228" t="s">
        <v>24912</v>
      </c>
      <c r="B12228" t="s">
        <v>12460</v>
      </c>
    </row>
    <row r="12229" spans="1:2" hidden="1" x14ac:dyDescent="0.3">
      <c r="A12229" t="s">
        <v>24913</v>
      </c>
      <c r="B12229" t="s">
        <v>12459</v>
      </c>
    </row>
    <row r="12230" spans="1:2" hidden="1" x14ac:dyDescent="0.3">
      <c r="A12230" t="s">
        <v>24914</v>
      </c>
      <c r="B12230" t="s">
        <v>12460</v>
      </c>
    </row>
    <row r="12231" spans="1:2" hidden="1" x14ac:dyDescent="0.3">
      <c r="A12231" t="s">
        <v>24915</v>
      </c>
      <c r="B12231" t="s">
        <v>12459</v>
      </c>
    </row>
    <row r="12232" spans="1:2" x14ac:dyDescent="0.3">
      <c r="A12232" t="s">
        <v>24916</v>
      </c>
      <c r="B12232" t="s">
        <v>12461</v>
      </c>
    </row>
    <row r="12233" spans="1:2" hidden="1" x14ac:dyDescent="0.3">
      <c r="A12233" t="s">
        <v>24917</v>
      </c>
      <c r="B12233" t="s">
        <v>12458</v>
      </c>
    </row>
    <row r="12234" spans="1:2" hidden="1" x14ac:dyDescent="0.3">
      <c r="A12234" t="s">
        <v>24918</v>
      </c>
      <c r="B12234" t="s">
        <v>12460</v>
      </c>
    </row>
    <row r="12235" spans="1:2" hidden="1" x14ac:dyDescent="0.3">
      <c r="A12235" t="s">
        <v>24919</v>
      </c>
      <c r="B12235" t="s">
        <v>12459</v>
      </c>
    </row>
    <row r="12236" spans="1:2" hidden="1" x14ac:dyDescent="0.3">
      <c r="A12236" t="s">
        <v>24920</v>
      </c>
      <c r="B12236" t="s">
        <v>12460</v>
      </c>
    </row>
    <row r="12237" spans="1:2" hidden="1" x14ac:dyDescent="0.3">
      <c r="A12237" t="s">
        <v>24921</v>
      </c>
      <c r="B12237" t="s">
        <v>12458</v>
      </c>
    </row>
    <row r="12238" spans="1:2" hidden="1" x14ac:dyDescent="0.3">
      <c r="A12238" t="s">
        <v>24922</v>
      </c>
      <c r="B12238" t="s">
        <v>12459</v>
      </c>
    </row>
    <row r="12239" spans="1:2" hidden="1" x14ac:dyDescent="0.3">
      <c r="A12239" t="s">
        <v>24923</v>
      </c>
      <c r="B12239" t="s">
        <v>12460</v>
      </c>
    </row>
    <row r="12240" spans="1:2" x14ac:dyDescent="0.3">
      <c r="A12240" t="s">
        <v>24925</v>
      </c>
      <c r="B12240" t="s">
        <v>12461</v>
      </c>
    </row>
    <row r="12241" spans="1:2" hidden="1" x14ac:dyDescent="0.3">
      <c r="A12241" t="s">
        <v>24926</v>
      </c>
      <c r="B12241" t="s">
        <v>12459</v>
      </c>
    </row>
    <row r="12242" spans="1:2" hidden="1" x14ac:dyDescent="0.3">
      <c r="A12242" t="s">
        <v>24927</v>
      </c>
      <c r="B12242" t="s">
        <v>12459</v>
      </c>
    </row>
    <row r="12243" spans="1:2" hidden="1" x14ac:dyDescent="0.3">
      <c r="A12243" t="s">
        <v>24928</v>
      </c>
      <c r="B12243" t="s">
        <v>12459</v>
      </c>
    </row>
    <row r="12244" spans="1:2" hidden="1" x14ac:dyDescent="0.3">
      <c r="A12244" t="s">
        <v>24929</v>
      </c>
      <c r="B12244" t="s">
        <v>12459</v>
      </c>
    </row>
    <row r="12245" spans="1:2" x14ac:dyDescent="0.3">
      <c r="A12245" t="s">
        <v>24930</v>
      </c>
      <c r="B12245" t="s">
        <v>12461</v>
      </c>
    </row>
    <row r="12246" spans="1:2" hidden="1" x14ac:dyDescent="0.3">
      <c r="A12246" t="s">
        <v>24931</v>
      </c>
      <c r="B12246" t="s">
        <v>12459</v>
      </c>
    </row>
    <row r="12247" spans="1:2" hidden="1" x14ac:dyDescent="0.3">
      <c r="A12247" t="s">
        <v>24932</v>
      </c>
      <c r="B12247" t="s">
        <v>12459</v>
      </c>
    </row>
    <row r="12248" spans="1:2" hidden="1" x14ac:dyDescent="0.3">
      <c r="A12248" t="s">
        <v>24933</v>
      </c>
      <c r="B12248" t="s">
        <v>12460</v>
      </c>
    </row>
    <row r="12249" spans="1:2" hidden="1" x14ac:dyDescent="0.3">
      <c r="A12249" t="s">
        <v>24934</v>
      </c>
      <c r="B12249" t="s">
        <v>12460</v>
      </c>
    </row>
    <row r="12250" spans="1:2" x14ac:dyDescent="0.3">
      <c r="A12250" t="s">
        <v>24935</v>
      </c>
      <c r="B12250" t="s">
        <v>12461</v>
      </c>
    </row>
    <row r="12251" spans="1:2" x14ac:dyDescent="0.3">
      <c r="A12251" t="s">
        <v>24936</v>
      </c>
      <c r="B12251" t="s">
        <v>12461</v>
      </c>
    </row>
    <row r="12252" spans="1:2" hidden="1" x14ac:dyDescent="0.3">
      <c r="A12252" t="s">
        <v>24937</v>
      </c>
      <c r="B12252" t="s">
        <v>12460</v>
      </c>
    </row>
    <row r="12253" spans="1:2" hidden="1" x14ac:dyDescent="0.3">
      <c r="A12253" t="s">
        <v>24938</v>
      </c>
      <c r="B12253" t="s">
        <v>12460</v>
      </c>
    </row>
    <row r="12254" spans="1:2" hidden="1" x14ac:dyDescent="0.3">
      <c r="A12254" t="s">
        <v>24939</v>
      </c>
      <c r="B12254" t="s">
        <v>12460</v>
      </c>
    </row>
    <row r="12255" spans="1:2" hidden="1" x14ac:dyDescent="0.3">
      <c r="A12255" t="s">
        <v>24940</v>
      </c>
      <c r="B12255" t="s">
        <v>12459</v>
      </c>
    </row>
    <row r="12256" spans="1:2" hidden="1" x14ac:dyDescent="0.3">
      <c r="A12256" t="s">
        <v>24941</v>
      </c>
      <c r="B12256" t="s">
        <v>12459</v>
      </c>
    </row>
    <row r="12257" spans="1:2" hidden="1" x14ac:dyDescent="0.3">
      <c r="A12257" t="s">
        <v>24942</v>
      </c>
      <c r="B12257" t="s">
        <v>12460</v>
      </c>
    </row>
    <row r="12258" spans="1:2" hidden="1" x14ac:dyDescent="0.3">
      <c r="A12258" t="s">
        <v>24943</v>
      </c>
      <c r="B12258" t="s">
        <v>12459</v>
      </c>
    </row>
    <row r="12259" spans="1:2" hidden="1" x14ac:dyDescent="0.3">
      <c r="A12259" t="s">
        <v>24944</v>
      </c>
      <c r="B12259" t="s">
        <v>12458</v>
      </c>
    </row>
    <row r="12260" spans="1:2" hidden="1" x14ac:dyDescent="0.3">
      <c r="A12260" t="s">
        <v>24945</v>
      </c>
      <c r="B12260" t="s">
        <v>12459</v>
      </c>
    </row>
    <row r="12261" spans="1:2" x14ac:dyDescent="0.3">
      <c r="A12261" t="s">
        <v>24946</v>
      </c>
      <c r="B12261" t="s">
        <v>12461</v>
      </c>
    </row>
    <row r="12262" spans="1:2" hidden="1" x14ac:dyDescent="0.3">
      <c r="A12262" t="s">
        <v>24947</v>
      </c>
      <c r="B12262" t="s">
        <v>12458</v>
      </c>
    </row>
    <row r="12263" spans="1:2" hidden="1" x14ac:dyDescent="0.3">
      <c r="A12263" t="s">
        <v>24948</v>
      </c>
      <c r="B12263" t="s">
        <v>12459</v>
      </c>
    </row>
    <row r="12264" spans="1:2" x14ac:dyDescent="0.3">
      <c r="A12264" t="s">
        <v>24949</v>
      </c>
      <c r="B12264" t="s">
        <v>12461</v>
      </c>
    </row>
    <row r="12265" spans="1:2" hidden="1" x14ac:dyDescent="0.3">
      <c r="A12265" t="s">
        <v>24950</v>
      </c>
      <c r="B12265" t="s">
        <v>12459</v>
      </c>
    </row>
    <row r="12266" spans="1:2" hidden="1" x14ac:dyDescent="0.3">
      <c r="A12266" t="s">
        <v>24951</v>
      </c>
      <c r="B12266" t="s">
        <v>12459</v>
      </c>
    </row>
    <row r="12267" spans="1:2" hidden="1" x14ac:dyDescent="0.3">
      <c r="A12267" t="s">
        <v>24952</v>
      </c>
      <c r="B12267" t="s">
        <v>12459</v>
      </c>
    </row>
    <row r="12268" spans="1:2" hidden="1" x14ac:dyDescent="0.3">
      <c r="A12268" t="s">
        <v>24953</v>
      </c>
      <c r="B12268" t="s">
        <v>12460</v>
      </c>
    </row>
    <row r="12269" spans="1:2" hidden="1" x14ac:dyDescent="0.3">
      <c r="A12269" t="s">
        <v>24954</v>
      </c>
      <c r="B12269" t="s">
        <v>12459</v>
      </c>
    </row>
    <row r="12270" spans="1:2" hidden="1" x14ac:dyDescent="0.3">
      <c r="A12270" t="s">
        <v>24955</v>
      </c>
      <c r="B12270" t="s">
        <v>12459</v>
      </c>
    </row>
    <row r="12271" spans="1:2" x14ac:dyDescent="0.3">
      <c r="A12271" t="s">
        <v>24956</v>
      </c>
      <c r="B12271" t="s">
        <v>12461</v>
      </c>
    </row>
    <row r="12272" spans="1:2" x14ac:dyDescent="0.3">
      <c r="A12272" t="s">
        <v>24957</v>
      </c>
      <c r="B12272" t="s">
        <v>12461</v>
      </c>
    </row>
    <row r="12273" spans="1:2" hidden="1" x14ac:dyDescent="0.3">
      <c r="A12273" t="s">
        <v>24958</v>
      </c>
      <c r="B12273" t="s">
        <v>12459</v>
      </c>
    </row>
    <row r="12274" spans="1:2" hidden="1" x14ac:dyDescent="0.3">
      <c r="A12274" t="s">
        <v>24959</v>
      </c>
      <c r="B12274" t="s">
        <v>12458</v>
      </c>
    </row>
    <row r="12275" spans="1:2" hidden="1" x14ac:dyDescent="0.3">
      <c r="A12275" t="s">
        <v>24960</v>
      </c>
      <c r="B12275" t="s">
        <v>12460</v>
      </c>
    </row>
    <row r="12276" spans="1:2" hidden="1" x14ac:dyDescent="0.3">
      <c r="A12276" t="s">
        <v>24961</v>
      </c>
      <c r="B12276" t="s">
        <v>12460</v>
      </c>
    </row>
    <row r="12277" spans="1:2" hidden="1" x14ac:dyDescent="0.3">
      <c r="A12277" t="s">
        <v>24962</v>
      </c>
      <c r="B12277" t="s">
        <v>12460</v>
      </c>
    </row>
    <row r="12278" spans="1:2" hidden="1" x14ac:dyDescent="0.3">
      <c r="A12278" t="s">
        <v>24963</v>
      </c>
      <c r="B12278" t="s">
        <v>12460</v>
      </c>
    </row>
    <row r="12279" spans="1:2" hidden="1" x14ac:dyDescent="0.3">
      <c r="A12279" t="s">
        <v>24964</v>
      </c>
      <c r="B12279" t="s">
        <v>12459</v>
      </c>
    </row>
    <row r="12280" spans="1:2" hidden="1" x14ac:dyDescent="0.3">
      <c r="A12280" t="s">
        <v>24965</v>
      </c>
      <c r="B12280" t="s">
        <v>12460</v>
      </c>
    </row>
    <row r="12281" spans="1:2" hidden="1" x14ac:dyDescent="0.3">
      <c r="A12281" t="s">
        <v>24966</v>
      </c>
      <c r="B12281" t="s">
        <v>12459</v>
      </c>
    </row>
    <row r="12282" spans="1:2" hidden="1" x14ac:dyDescent="0.3">
      <c r="A12282" t="s">
        <v>24967</v>
      </c>
      <c r="B12282" t="s">
        <v>12460</v>
      </c>
    </row>
    <row r="12283" spans="1:2" hidden="1" x14ac:dyDescent="0.3">
      <c r="A12283" t="s">
        <v>24968</v>
      </c>
      <c r="B12283" t="s">
        <v>12459</v>
      </c>
    </row>
    <row r="12284" spans="1:2" x14ac:dyDescent="0.3">
      <c r="A12284" t="s">
        <v>24969</v>
      </c>
      <c r="B12284" t="s">
        <v>12461</v>
      </c>
    </row>
    <row r="12285" spans="1:2" hidden="1" x14ac:dyDescent="0.3">
      <c r="A12285" t="s">
        <v>24970</v>
      </c>
      <c r="B12285" t="s">
        <v>12460</v>
      </c>
    </row>
    <row r="12286" spans="1:2" hidden="1" x14ac:dyDescent="0.3">
      <c r="A12286" t="s">
        <v>24971</v>
      </c>
      <c r="B12286" t="s">
        <v>12460</v>
      </c>
    </row>
    <row r="12287" spans="1:2" hidden="1" x14ac:dyDescent="0.3">
      <c r="A12287" t="s">
        <v>24972</v>
      </c>
      <c r="B12287" t="s">
        <v>12460</v>
      </c>
    </row>
    <row r="12288" spans="1:2" hidden="1" x14ac:dyDescent="0.3">
      <c r="A12288" t="s">
        <v>24973</v>
      </c>
      <c r="B12288" t="s">
        <v>12460</v>
      </c>
    </row>
    <row r="12289" spans="1:2" hidden="1" x14ac:dyDescent="0.3">
      <c r="A12289" t="s">
        <v>24974</v>
      </c>
      <c r="B12289" t="s">
        <v>12459</v>
      </c>
    </row>
    <row r="12290" spans="1:2" x14ac:dyDescent="0.3">
      <c r="A12290" t="s">
        <v>24975</v>
      </c>
      <c r="B12290" t="s">
        <v>12461</v>
      </c>
    </row>
    <row r="12291" spans="1:2" x14ac:dyDescent="0.3">
      <c r="A12291" t="s">
        <v>24976</v>
      </c>
      <c r="B12291" t="s">
        <v>12461</v>
      </c>
    </row>
    <row r="12292" spans="1:2" hidden="1" x14ac:dyDescent="0.3">
      <c r="A12292" t="s">
        <v>24977</v>
      </c>
      <c r="B12292" t="s">
        <v>12460</v>
      </c>
    </row>
    <row r="12293" spans="1:2" hidden="1" x14ac:dyDescent="0.3">
      <c r="A12293" t="s">
        <v>24978</v>
      </c>
      <c r="B12293" t="s">
        <v>12459</v>
      </c>
    </row>
    <row r="12294" spans="1:2" x14ac:dyDescent="0.3">
      <c r="A12294" t="s">
        <v>24979</v>
      </c>
      <c r="B12294" t="s">
        <v>12461</v>
      </c>
    </row>
    <row r="12295" spans="1:2" hidden="1" x14ac:dyDescent="0.3">
      <c r="A12295" t="s">
        <v>24980</v>
      </c>
      <c r="B12295" t="s">
        <v>12460</v>
      </c>
    </row>
    <row r="12296" spans="1:2" hidden="1" x14ac:dyDescent="0.3">
      <c r="A12296" t="s">
        <v>24981</v>
      </c>
      <c r="B12296" t="s">
        <v>12460</v>
      </c>
    </row>
    <row r="12297" spans="1:2" hidden="1" x14ac:dyDescent="0.3">
      <c r="A12297" t="s">
        <v>24982</v>
      </c>
      <c r="B12297" t="s">
        <v>12460</v>
      </c>
    </row>
    <row r="12298" spans="1:2" hidden="1" x14ac:dyDescent="0.3">
      <c r="A12298" t="s">
        <v>24983</v>
      </c>
      <c r="B12298" t="s">
        <v>12460</v>
      </c>
    </row>
    <row r="12299" spans="1:2" x14ac:dyDescent="0.3">
      <c r="A12299" t="s">
        <v>24984</v>
      </c>
      <c r="B12299" t="s">
        <v>12461</v>
      </c>
    </row>
    <row r="12300" spans="1:2" x14ac:dyDescent="0.3">
      <c r="A12300" t="s">
        <v>24985</v>
      </c>
      <c r="B12300" t="s">
        <v>12461</v>
      </c>
    </row>
    <row r="12301" spans="1:2" hidden="1" x14ac:dyDescent="0.3">
      <c r="A12301" t="s">
        <v>24986</v>
      </c>
      <c r="B12301" t="s">
        <v>12459</v>
      </c>
    </row>
    <row r="12302" spans="1:2" hidden="1" x14ac:dyDescent="0.3">
      <c r="A12302" t="s">
        <v>24987</v>
      </c>
      <c r="B12302" t="s">
        <v>12458</v>
      </c>
    </row>
    <row r="12303" spans="1:2" hidden="1" x14ac:dyDescent="0.3">
      <c r="A12303" t="s">
        <v>24988</v>
      </c>
      <c r="B12303" t="s">
        <v>12460</v>
      </c>
    </row>
    <row r="12304" spans="1:2" hidden="1" x14ac:dyDescent="0.3">
      <c r="A12304" t="s">
        <v>24989</v>
      </c>
      <c r="B12304" t="s">
        <v>12459</v>
      </c>
    </row>
    <row r="12305" spans="1:2" hidden="1" x14ac:dyDescent="0.3">
      <c r="A12305" t="s">
        <v>24990</v>
      </c>
      <c r="B12305" t="s">
        <v>12459</v>
      </c>
    </row>
    <row r="12306" spans="1:2" x14ac:dyDescent="0.3">
      <c r="A12306" t="s">
        <v>24991</v>
      </c>
      <c r="B12306" t="s">
        <v>12461</v>
      </c>
    </row>
    <row r="12307" spans="1:2" x14ac:dyDescent="0.3">
      <c r="A12307" t="s">
        <v>24992</v>
      </c>
      <c r="B12307" t="s">
        <v>12461</v>
      </c>
    </row>
    <row r="12308" spans="1:2" x14ac:dyDescent="0.3">
      <c r="A12308" t="s">
        <v>24993</v>
      </c>
      <c r="B12308" t="s">
        <v>12461</v>
      </c>
    </row>
    <row r="12309" spans="1:2" x14ac:dyDescent="0.3">
      <c r="A12309" t="s">
        <v>24994</v>
      </c>
      <c r="B12309" t="s">
        <v>12461</v>
      </c>
    </row>
    <row r="12310" spans="1:2" hidden="1" x14ac:dyDescent="0.3">
      <c r="A12310" t="s">
        <v>24995</v>
      </c>
      <c r="B12310" t="s">
        <v>12459</v>
      </c>
    </row>
    <row r="12311" spans="1:2" x14ac:dyDescent="0.3">
      <c r="A12311" t="s">
        <v>24996</v>
      </c>
      <c r="B12311" t="s">
        <v>12461</v>
      </c>
    </row>
    <row r="12312" spans="1:2" hidden="1" x14ac:dyDescent="0.3">
      <c r="A12312" t="s">
        <v>24997</v>
      </c>
      <c r="B12312" t="s">
        <v>12458</v>
      </c>
    </row>
    <row r="12313" spans="1:2" hidden="1" x14ac:dyDescent="0.3">
      <c r="A12313" t="s">
        <v>24998</v>
      </c>
      <c r="B12313" t="s">
        <v>12460</v>
      </c>
    </row>
    <row r="12314" spans="1:2" hidden="1" x14ac:dyDescent="0.3">
      <c r="A12314" t="s">
        <v>24999</v>
      </c>
      <c r="B12314" t="s">
        <v>12459</v>
      </c>
    </row>
    <row r="12315" spans="1:2" hidden="1" x14ac:dyDescent="0.3">
      <c r="A12315" t="s">
        <v>25000</v>
      </c>
      <c r="B12315" t="s">
        <v>12459</v>
      </c>
    </row>
    <row r="12316" spans="1:2" hidden="1" x14ac:dyDescent="0.3">
      <c r="A12316" t="s">
        <v>25001</v>
      </c>
      <c r="B12316" t="s">
        <v>12459</v>
      </c>
    </row>
    <row r="12317" spans="1:2" x14ac:dyDescent="0.3">
      <c r="A12317" t="s">
        <v>25002</v>
      </c>
      <c r="B12317" t="s">
        <v>12461</v>
      </c>
    </row>
    <row r="12318" spans="1:2" hidden="1" x14ac:dyDescent="0.3">
      <c r="A12318" t="s">
        <v>25003</v>
      </c>
      <c r="B12318" t="s">
        <v>12458</v>
      </c>
    </row>
    <row r="12319" spans="1:2" hidden="1" x14ac:dyDescent="0.3">
      <c r="A12319" t="s">
        <v>25004</v>
      </c>
      <c r="B12319" t="s">
        <v>12460</v>
      </c>
    </row>
    <row r="12320" spans="1:2" hidden="1" x14ac:dyDescent="0.3">
      <c r="A12320" t="s">
        <v>25005</v>
      </c>
      <c r="B12320" t="s">
        <v>12458</v>
      </c>
    </row>
    <row r="12321" spans="1:2" x14ac:dyDescent="0.3">
      <c r="A12321" t="s">
        <v>25006</v>
      </c>
      <c r="B12321" t="s">
        <v>12461</v>
      </c>
    </row>
    <row r="12322" spans="1:2" hidden="1" x14ac:dyDescent="0.3">
      <c r="A12322" t="s">
        <v>25007</v>
      </c>
      <c r="B12322" t="s">
        <v>12460</v>
      </c>
    </row>
    <row r="12323" spans="1:2" x14ac:dyDescent="0.3">
      <c r="A12323" t="s">
        <v>25008</v>
      </c>
      <c r="B12323" t="s">
        <v>12461</v>
      </c>
    </row>
    <row r="12324" spans="1:2" hidden="1" x14ac:dyDescent="0.3">
      <c r="A12324" t="s">
        <v>25009</v>
      </c>
      <c r="B12324" t="s">
        <v>12459</v>
      </c>
    </row>
    <row r="12325" spans="1:2" hidden="1" x14ac:dyDescent="0.3">
      <c r="A12325" t="s">
        <v>25010</v>
      </c>
      <c r="B12325" t="s">
        <v>12459</v>
      </c>
    </row>
    <row r="12326" spans="1:2" hidden="1" x14ac:dyDescent="0.3">
      <c r="A12326" t="s">
        <v>25011</v>
      </c>
      <c r="B12326" t="s">
        <v>12460</v>
      </c>
    </row>
    <row r="12327" spans="1:2" hidden="1" x14ac:dyDescent="0.3">
      <c r="A12327" t="s">
        <v>25012</v>
      </c>
      <c r="B12327" t="s">
        <v>12459</v>
      </c>
    </row>
    <row r="12328" spans="1:2" hidden="1" x14ac:dyDescent="0.3">
      <c r="A12328" t="s">
        <v>25014</v>
      </c>
      <c r="B12328" t="s">
        <v>12460</v>
      </c>
    </row>
    <row r="12329" spans="1:2" x14ac:dyDescent="0.3">
      <c r="A12329" t="s">
        <v>25015</v>
      </c>
      <c r="B12329" t="s">
        <v>12461</v>
      </c>
    </row>
    <row r="12330" spans="1:2" hidden="1" x14ac:dyDescent="0.3">
      <c r="A12330" t="s">
        <v>25016</v>
      </c>
      <c r="B12330" t="s">
        <v>12460</v>
      </c>
    </row>
    <row r="12331" spans="1:2" hidden="1" x14ac:dyDescent="0.3">
      <c r="A12331" t="s">
        <v>25017</v>
      </c>
      <c r="B12331" t="s">
        <v>12459</v>
      </c>
    </row>
    <row r="12332" spans="1:2" hidden="1" x14ac:dyDescent="0.3">
      <c r="A12332" t="s">
        <v>25018</v>
      </c>
      <c r="B12332" t="s">
        <v>12459</v>
      </c>
    </row>
    <row r="12333" spans="1:2" hidden="1" x14ac:dyDescent="0.3">
      <c r="A12333" t="s">
        <v>25019</v>
      </c>
      <c r="B12333" t="s">
        <v>12460</v>
      </c>
    </row>
    <row r="12334" spans="1:2" x14ac:dyDescent="0.3">
      <c r="A12334" t="s">
        <v>25020</v>
      </c>
      <c r="B12334" t="s">
        <v>12461</v>
      </c>
    </row>
    <row r="12335" spans="1:2" hidden="1" x14ac:dyDescent="0.3">
      <c r="A12335" t="s">
        <v>25021</v>
      </c>
      <c r="B12335" t="s">
        <v>12458</v>
      </c>
    </row>
    <row r="12336" spans="1:2" x14ac:dyDescent="0.3">
      <c r="A12336" t="s">
        <v>25022</v>
      </c>
      <c r="B12336" t="s">
        <v>12461</v>
      </c>
    </row>
    <row r="12337" spans="1:2" x14ac:dyDescent="0.3">
      <c r="A12337" t="s">
        <v>25023</v>
      </c>
      <c r="B12337" t="s">
        <v>12461</v>
      </c>
    </row>
    <row r="12338" spans="1:2" hidden="1" x14ac:dyDescent="0.3">
      <c r="A12338" t="s">
        <v>25024</v>
      </c>
      <c r="B12338" t="s">
        <v>12459</v>
      </c>
    </row>
    <row r="12339" spans="1:2" hidden="1" x14ac:dyDescent="0.3">
      <c r="A12339" t="s">
        <v>25025</v>
      </c>
      <c r="B12339" t="s">
        <v>12458</v>
      </c>
    </row>
    <row r="12340" spans="1:2" x14ac:dyDescent="0.3">
      <c r="A12340" t="s">
        <v>25026</v>
      </c>
      <c r="B12340" t="s">
        <v>12461</v>
      </c>
    </row>
    <row r="12341" spans="1:2" hidden="1" x14ac:dyDescent="0.3">
      <c r="A12341" t="s">
        <v>25027</v>
      </c>
      <c r="B12341" t="s">
        <v>12459</v>
      </c>
    </row>
    <row r="12342" spans="1:2" hidden="1" x14ac:dyDescent="0.3">
      <c r="A12342" t="s">
        <v>25028</v>
      </c>
      <c r="B12342" t="s">
        <v>12460</v>
      </c>
    </row>
    <row r="12343" spans="1:2" hidden="1" x14ac:dyDescent="0.3">
      <c r="A12343" t="s">
        <v>25029</v>
      </c>
      <c r="B12343" t="s">
        <v>12460</v>
      </c>
    </row>
    <row r="12344" spans="1:2" hidden="1" x14ac:dyDescent="0.3">
      <c r="A12344" t="s">
        <v>25030</v>
      </c>
      <c r="B12344" t="s">
        <v>12459</v>
      </c>
    </row>
    <row r="12345" spans="1:2" x14ac:dyDescent="0.3">
      <c r="A12345" t="s">
        <v>25031</v>
      </c>
      <c r="B12345" t="s">
        <v>12461</v>
      </c>
    </row>
    <row r="12346" spans="1:2" x14ac:dyDescent="0.3">
      <c r="A12346" t="s">
        <v>25032</v>
      </c>
      <c r="B12346" t="s">
        <v>12461</v>
      </c>
    </row>
    <row r="12347" spans="1:2" x14ac:dyDescent="0.3">
      <c r="A12347" t="s">
        <v>25033</v>
      </c>
      <c r="B12347" t="s">
        <v>12461</v>
      </c>
    </row>
    <row r="12348" spans="1:2" hidden="1" x14ac:dyDescent="0.3">
      <c r="A12348" t="s">
        <v>25034</v>
      </c>
      <c r="B12348" t="s">
        <v>12460</v>
      </c>
    </row>
    <row r="12349" spans="1:2" hidden="1" x14ac:dyDescent="0.3">
      <c r="A12349" t="s">
        <v>25035</v>
      </c>
      <c r="B12349" t="s">
        <v>12460</v>
      </c>
    </row>
    <row r="12350" spans="1:2" hidden="1" x14ac:dyDescent="0.3">
      <c r="A12350" t="s">
        <v>25036</v>
      </c>
      <c r="B12350" t="s">
        <v>12460</v>
      </c>
    </row>
    <row r="12351" spans="1:2" hidden="1" x14ac:dyDescent="0.3">
      <c r="A12351" t="s">
        <v>25037</v>
      </c>
      <c r="B12351" t="s">
        <v>12460</v>
      </c>
    </row>
    <row r="12352" spans="1:2" x14ac:dyDescent="0.3">
      <c r="A12352" t="s">
        <v>25038</v>
      </c>
      <c r="B12352" t="s">
        <v>12461</v>
      </c>
    </row>
    <row r="12353" spans="1:2" hidden="1" x14ac:dyDescent="0.3">
      <c r="A12353" t="s">
        <v>25039</v>
      </c>
      <c r="B12353" t="s">
        <v>12459</v>
      </c>
    </row>
    <row r="12354" spans="1:2" hidden="1" x14ac:dyDescent="0.3">
      <c r="A12354" t="s">
        <v>25040</v>
      </c>
      <c r="B12354" t="s">
        <v>12460</v>
      </c>
    </row>
    <row r="12355" spans="1:2" hidden="1" x14ac:dyDescent="0.3">
      <c r="A12355" t="s">
        <v>25041</v>
      </c>
      <c r="B12355" t="s">
        <v>12459</v>
      </c>
    </row>
    <row r="12356" spans="1:2" hidden="1" x14ac:dyDescent="0.3">
      <c r="A12356" t="s">
        <v>25042</v>
      </c>
      <c r="B12356" t="s">
        <v>12460</v>
      </c>
    </row>
    <row r="12357" spans="1:2" hidden="1" x14ac:dyDescent="0.3">
      <c r="A12357" t="s">
        <v>25043</v>
      </c>
      <c r="B12357" t="s">
        <v>12458</v>
      </c>
    </row>
    <row r="12358" spans="1:2" hidden="1" x14ac:dyDescent="0.3">
      <c r="A12358" t="s">
        <v>25044</v>
      </c>
      <c r="B12358" t="s">
        <v>12459</v>
      </c>
    </row>
    <row r="12359" spans="1:2" hidden="1" x14ac:dyDescent="0.3">
      <c r="A12359" t="s">
        <v>25045</v>
      </c>
      <c r="B12359" t="s">
        <v>12459</v>
      </c>
    </row>
    <row r="12360" spans="1:2" hidden="1" x14ac:dyDescent="0.3">
      <c r="A12360" t="s">
        <v>25046</v>
      </c>
      <c r="B12360" t="s">
        <v>12459</v>
      </c>
    </row>
    <row r="12361" spans="1:2" x14ac:dyDescent="0.3">
      <c r="A12361" t="s">
        <v>25047</v>
      </c>
      <c r="B12361" t="s">
        <v>12461</v>
      </c>
    </row>
    <row r="12362" spans="1:2" hidden="1" x14ac:dyDescent="0.3">
      <c r="A12362" t="s">
        <v>25048</v>
      </c>
      <c r="B12362" t="s">
        <v>12459</v>
      </c>
    </row>
    <row r="12363" spans="1:2" hidden="1" x14ac:dyDescent="0.3">
      <c r="A12363" t="s">
        <v>25049</v>
      </c>
      <c r="B12363" t="s">
        <v>12460</v>
      </c>
    </row>
    <row r="12364" spans="1:2" hidden="1" x14ac:dyDescent="0.3">
      <c r="A12364" t="s">
        <v>25050</v>
      </c>
      <c r="B12364" t="s">
        <v>12460</v>
      </c>
    </row>
    <row r="12365" spans="1:2" hidden="1" x14ac:dyDescent="0.3">
      <c r="A12365" t="s">
        <v>25051</v>
      </c>
      <c r="B12365" t="s">
        <v>12460</v>
      </c>
    </row>
    <row r="12366" spans="1:2" hidden="1" x14ac:dyDescent="0.3">
      <c r="A12366" t="s">
        <v>25052</v>
      </c>
      <c r="B12366" t="s">
        <v>12458</v>
      </c>
    </row>
    <row r="12367" spans="1:2" x14ac:dyDescent="0.3">
      <c r="A12367" t="s">
        <v>25053</v>
      </c>
      <c r="B12367" t="s">
        <v>12461</v>
      </c>
    </row>
    <row r="12368" spans="1:2" x14ac:dyDescent="0.3">
      <c r="A12368" t="s">
        <v>25054</v>
      </c>
      <c r="B12368" t="s">
        <v>12461</v>
      </c>
    </row>
    <row r="12369" spans="1:2" hidden="1" x14ac:dyDescent="0.3">
      <c r="A12369" t="s">
        <v>25055</v>
      </c>
      <c r="B12369" t="s">
        <v>12460</v>
      </c>
    </row>
    <row r="12370" spans="1:2" hidden="1" x14ac:dyDescent="0.3">
      <c r="A12370" t="s">
        <v>25056</v>
      </c>
      <c r="B12370" t="s">
        <v>12460</v>
      </c>
    </row>
    <row r="12371" spans="1:2" hidden="1" x14ac:dyDescent="0.3">
      <c r="A12371" t="s">
        <v>25057</v>
      </c>
      <c r="B12371" t="s">
        <v>12459</v>
      </c>
    </row>
    <row r="12372" spans="1:2" hidden="1" x14ac:dyDescent="0.3">
      <c r="A12372" t="s">
        <v>25058</v>
      </c>
      <c r="B12372" t="s">
        <v>12460</v>
      </c>
    </row>
    <row r="12373" spans="1:2" x14ac:dyDescent="0.3">
      <c r="A12373" t="s">
        <v>25059</v>
      </c>
      <c r="B12373" t="s">
        <v>12461</v>
      </c>
    </row>
    <row r="12374" spans="1:2" hidden="1" x14ac:dyDescent="0.3">
      <c r="A12374" t="s">
        <v>25060</v>
      </c>
      <c r="B12374" t="s">
        <v>12459</v>
      </c>
    </row>
    <row r="12375" spans="1:2" hidden="1" x14ac:dyDescent="0.3">
      <c r="A12375" t="s">
        <v>25061</v>
      </c>
      <c r="B12375" t="s">
        <v>12459</v>
      </c>
    </row>
    <row r="12376" spans="1:2" hidden="1" x14ac:dyDescent="0.3">
      <c r="A12376" t="s">
        <v>25062</v>
      </c>
      <c r="B12376" t="s">
        <v>12460</v>
      </c>
    </row>
    <row r="12377" spans="1:2" hidden="1" x14ac:dyDescent="0.3">
      <c r="A12377" t="s">
        <v>25063</v>
      </c>
      <c r="B12377" t="s">
        <v>12459</v>
      </c>
    </row>
    <row r="12378" spans="1:2" hidden="1" x14ac:dyDescent="0.3">
      <c r="A12378" t="s">
        <v>25064</v>
      </c>
      <c r="B12378" t="s">
        <v>12460</v>
      </c>
    </row>
    <row r="12379" spans="1:2" hidden="1" x14ac:dyDescent="0.3">
      <c r="A12379" t="s">
        <v>25065</v>
      </c>
      <c r="B12379" t="s">
        <v>12460</v>
      </c>
    </row>
    <row r="12380" spans="1:2" hidden="1" x14ac:dyDescent="0.3">
      <c r="A12380" t="s">
        <v>25066</v>
      </c>
      <c r="B12380" t="s">
        <v>12459</v>
      </c>
    </row>
    <row r="12381" spans="1:2" hidden="1" x14ac:dyDescent="0.3">
      <c r="A12381" t="s">
        <v>25067</v>
      </c>
      <c r="B12381" t="s">
        <v>12458</v>
      </c>
    </row>
    <row r="12382" spans="1:2" hidden="1" x14ac:dyDescent="0.3">
      <c r="A12382" t="s">
        <v>25068</v>
      </c>
      <c r="B12382" t="s">
        <v>12460</v>
      </c>
    </row>
    <row r="12383" spans="1:2" hidden="1" x14ac:dyDescent="0.3">
      <c r="A12383" t="s">
        <v>25070</v>
      </c>
      <c r="B12383" t="s">
        <v>12459</v>
      </c>
    </row>
    <row r="12384" spans="1:2" x14ac:dyDescent="0.3">
      <c r="A12384" t="s">
        <v>25071</v>
      </c>
      <c r="B12384" t="s">
        <v>12461</v>
      </c>
    </row>
    <row r="12385" spans="1:2" hidden="1" x14ac:dyDescent="0.3">
      <c r="A12385" t="s">
        <v>25072</v>
      </c>
      <c r="B12385" t="s">
        <v>12458</v>
      </c>
    </row>
    <row r="12386" spans="1:2" hidden="1" x14ac:dyDescent="0.3">
      <c r="A12386" t="s">
        <v>25073</v>
      </c>
      <c r="B12386" t="s">
        <v>12459</v>
      </c>
    </row>
    <row r="12387" spans="1:2" hidden="1" x14ac:dyDescent="0.3">
      <c r="A12387" t="s">
        <v>25074</v>
      </c>
      <c r="B12387" t="s">
        <v>12460</v>
      </c>
    </row>
    <row r="12388" spans="1:2" hidden="1" x14ac:dyDescent="0.3">
      <c r="A12388" t="s">
        <v>25075</v>
      </c>
      <c r="B12388" t="s">
        <v>12460</v>
      </c>
    </row>
    <row r="12389" spans="1:2" hidden="1" x14ac:dyDescent="0.3">
      <c r="A12389" t="s">
        <v>25076</v>
      </c>
      <c r="B12389" t="s">
        <v>12459</v>
      </c>
    </row>
    <row r="12390" spans="1:2" hidden="1" x14ac:dyDescent="0.3">
      <c r="A12390" t="s">
        <v>25077</v>
      </c>
      <c r="B12390" t="s">
        <v>12458</v>
      </c>
    </row>
    <row r="12391" spans="1:2" x14ac:dyDescent="0.3">
      <c r="A12391" t="s">
        <v>25078</v>
      </c>
      <c r="B12391" t="s">
        <v>12461</v>
      </c>
    </row>
    <row r="12392" spans="1:2" x14ac:dyDescent="0.3">
      <c r="A12392" t="s">
        <v>25079</v>
      </c>
      <c r="B12392" t="s">
        <v>12461</v>
      </c>
    </row>
    <row r="12393" spans="1:2" hidden="1" x14ac:dyDescent="0.3">
      <c r="A12393" t="s">
        <v>25080</v>
      </c>
      <c r="B12393" t="s">
        <v>12458</v>
      </c>
    </row>
    <row r="12394" spans="1:2" hidden="1" x14ac:dyDescent="0.3">
      <c r="A12394" t="s">
        <v>25081</v>
      </c>
      <c r="B12394" t="s">
        <v>12459</v>
      </c>
    </row>
    <row r="12395" spans="1:2" x14ac:dyDescent="0.3">
      <c r="A12395" t="s">
        <v>25082</v>
      </c>
      <c r="B12395" t="s">
        <v>12461</v>
      </c>
    </row>
    <row r="12396" spans="1:2" hidden="1" x14ac:dyDescent="0.3">
      <c r="A12396" t="s">
        <v>25083</v>
      </c>
      <c r="B12396" t="s">
        <v>12459</v>
      </c>
    </row>
    <row r="12397" spans="1:2" hidden="1" x14ac:dyDescent="0.3">
      <c r="A12397" t="s">
        <v>25084</v>
      </c>
      <c r="B12397" t="s">
        <v>12460</v>
      </c>
    </row>
    <row r="12398" spans="1:2" hidden="1" x14ac:dyDescent="0.3">
      <c r="A12398" t="s">
        <v>25085</v>
      </c>
      <c r="B12398" t="s">
        <v>12460</v>
      </c>
    </row>
    <row r="12399" spans="1:2" hidden="1" x14ac:dyDescent="0.3">
      <c r="A12399" t="s">
        <v>25086</v>
      </c>
      <c r="B12399" t="s">
        <v>12459</v>
      </c>
    </row>
    <row r="12400" spans="1:2" hidden="1" x14ac:dyDescent="0.3">
      <c r="A12400" t="s">
        <v>25087</v>
      </c>
      <c r="B12400" t="s">
        <v>12459</v>
      </c>
    </row>
    <row r="12401" spans="1:2" hidden="1" x14ac:dyDescent="0.3">
      <c r="A12401" t="s">
        <v>25088</v>
      </c>
      <c r="B12401" t="s">
        <v>12458</v>
      </c>
    </row>
    <row r="12402" spans="1:2" hidden="1" x14ac:dyDescent="0.3">
      <c r="A12402" t="s">
        <v>25089</v>
      </c>
      <c r="B12402" t="s">
        <v>12458</v>
      </c>
    </row>
    <row r="12403" spans="1:2" hidden="1" x14ac:dyDescent="0.3">
      <c r="A12403" t="s">
        <v>25090</v>
      </c>
      <c r="B12403" t="s">
        <v>12459</v>
      </c>
    </row>
    <row r="12404" spans="1:2" x14ac:dyDescent="0.3">
      <c r="A12404" t="s">
        <v>25091</v>
      </c>
      <c r="B12404" t="s">
        <v>12461</v>
      </c>
    </row>
    <row r="12405" spans="1:2" hidden="1" x14ac:dyDescent="0.3">
      <c r="A12405" t="s">
        <v>25092</v>
      </c>
      <c r="B12405" t="s">
        <v>12460</v>
      </c>
    </row>
    <row r="12406" spans="1:2" x14ac:dyDescent="0.3">
      <c r="A12406" t="s">
        <v>25093</v>
      </c>
      <c r="B12406" t="s">
        <v>12461</v>
      </c>
    </row>
    <row r="12407" spans="1:2" hidden="1" x14ac:dyDescent="0.3">
      <c r="A12407" t="s">
        <v>25094</v>
      </c>
      <c r="B12407" t="s">
        <v>12459</v>
      </c>
    </row>
    <row r="12408" spans="1:2" hidden="1" x14ac:dyDescent="0.3">
      <c r="A12408" t="s">
        <v>25095</v>
      </c>
      <c r="B12408" t="s">
        <v>12459</v>
      </c>
    </row>
    <row r="12409" spans="1:2" hidden="1" x14ac:dyDescent="0.3">
      <c r="A12409" t="s">
        <v>25096</v>
      </c>
      <c r="B12409" t="s">
        <v>12459</v>
      </c>
    </row>
    <row r="12410" spans="1:2" hidden="1" x14ac:dyDescent="0.3">
      <c r="A12410" t="s">
        <v>25097</v>
      </c>
      <c r="B12410" t="s">
        <v>12460</v>
      </c>
    </row>
    <row r="12411" spans="1:2" hidden="1" x14ac:dyDescent="0.3">
      <c r="A12411" t="s">
        <v>25098</v>
      </c>
      <c r="B12411" t="s">
        <v>12459</v>
      </c>
    </row>
    <row r="12412" spans="1:2" hidden="1" x14ac:dyDescent="0.3">
      <c r="A12412" t="s">
        <v>25099</v>
      </c>
      <c r="B12412" t="s">
        <v>12460</v>
      </c>
    </row>
    <row r="12413" spans="1:2" x14ac:dyDescent="0.3">
      <c r="A12413" t="s">
        <v>25100</v>
      </c>
      <c r="B12413" t="s">
        <v>12461</v>
      </c>
    </row>
    <row r="12414" spans="1:2" hidden="1" x14ac:dyDescent="0.3">
      <c r="A12414" t="s">
        <v>25102</v>
      </c>
      <c r="B12414" t="s">
        <v>12459</v>
      </c>
    </row>
    <row r="12415" spans="1:2" hidden="1" x14ac:dyDescent="0.3">
      <c r="A12415" t="s">
        <v>25103</v>
      </c>
      <c r="B12415" t="s">
        <v>12458</v>
      </c>
    </row>
    <row r="12416" spans="1:2" x14ac:dyDescent="0.3">
      <c r="A12416" t="s">
        <v>25104</v>
      </c>
      <c r="B12416" t="s">
        <v>12461</v>
      </c>
    </row>
    <row r="12417" spans="1:2" hidden="1" x14ac:dyDescent="0.3">
      <c r="A12417" t="s">
        <v>25105</v>
      </c>
      <c r="B12417" t="s">
        <v>12460</v>
      </c>
    </row>
    <row r="12418" spans="1:2" hidden="1" x14ac:dyDescent="0.3">
      <c r="A12418" t="s">
        <v>25106</v>
      </c>
      <c r="B12418" t="s">
        <v>12459</v>
      </c>
    </row>
    <row r="12419" spans="1:2" hidden="1" x14ac:dyDescent="0.3">
      <c r="A12419" t="s">
        <v>25107</v>
      </c>
      <c r="B12419" t="s">
        <v>12459</v>
      </c>
    </row>
    <row r="12420" spans="1:2" hidden="1" x14ac:dyDescent="0.3">
      <c r="A12420" t="s">
        <v>25108</v>
      </c>
      <c r="B12420" t="s">
        <v>12459</v>
      </c>
    </row>
    <row r="12421" spans="1:2" hidden="1" x14ac:dyDescent="0.3">
      <c r="A12421" t="s">
        <v>25109</v>
      </c>
      <c r="B12421" t="s">
        <v>12460</v>
      </c>
    </row>
    <row r="12422" spans="1:2" hidden="1" x14ac:dyDescent="0.3">
      <c r="A12422" t="s">
        <v>25111</v>
      </c>
      <c r="B12422" t="s">
        <v>12459</v>
      </c>
    </row>
    <row r="12423" spans="1:2" x14ac:dyDescent="0.3">
      <c r="A12423" t="s">
        <v>25112</v>
      </c>
      <c r="B12423" t="s">
        <v>12461</v>
      </c>
    </row>
    <row r="12424" spans="1:2" x14ac:dyDescent="0.3">
      <c r="A12424" t="s">
        <v>25113</v>
      </c>
      <c r="B12424" t="s">
        <v>12461</v>
      </c>
    </row>
    <row r="12425" spans="1:2" x14ac:dyDescent="0.3">
      <c r="A12425" t="s">
        <v>25114</v>
      </c>
      <c r="B12425" t="s">
        <v>12461</v>
      </c>
    </row>
    <row r="12426" spans="1:2" x14ac:dyDescent="0.3">
      <c r="A12426" t="s">
        <v>25115</v>
      </c>
      <c r="B12426" t="s">
        <v>12461</v>
      </c>
    </row>
    <row r="12427" spans="1:2" hidden="1" x14ac:dyDescent="0.3">
      <c r="A12427" t="s">
        <v>25116</v>
      </c>
      <c r="B12427" t="s">
        <v>12460</v>
      </c>
    </row>
    <row r="12428" spans="1:2" hidden="1" x14ac:dyDescent="0.3">
      <c r="A12428" t="s">
        <v>25117</v>
      </c>
      <c r="B12428" t="s">
        <v>12460</v>
      </c>
    </row>
    <row r="12429" spans="1:2" hidden="1" x14ac:dyDescent="0.3">
      <c r="A12429" t="s">
        <v>25118</v>
      </c>
      <c r="B12429" t="s">
        <v>12460</v>
      </c>
    </row>
    <row r="12430" spans="1:2" hidden="1" x14ac:dyDescent="0.3">
      <c r="A12430" t="s">
        <v>25119</v>
      </c>
      <c r="B12430" t="s">
        <v>12459</v>
      </c>
    </row>
    <row r="12431" spans="1:2" x14ac:dyDescent="0.3">
      <c r="A12431" t="s">
        <v>25121</v>
      </c>
      <c r="B12431" t="s">
        <v>12461</v>
      </c>
    </row>
    <row r="12432" spans="1:2" hidden="1" x14ac:dyDescent="0.3">
      <c r="A12432" t="s">
        <v>25122</v>
      </c>
      <c r="B12432" t="s">
        <v>12460</v>
      </c>
    </row>
    <row r="12433" spans="1:2" hidden="1" x14ac:dyDescent="0.3">
      <c r="A12433" t="s">
        <v>25123</v>
      </c>
      <c r="B12433" t="s">
        <v>12458</v>
      </c>
    </row>
    <row r="12434" spans="1:2" x14ac:dyDescent="0.3">
      <c r="A12434" t="s">
        <v>25124</v>
      </c>
      <c r="B12434" t="s">
        <v>12461</v>
      </c>
    </row>
    <row r="12435" spans="1:2" hidden="1" x14ac:dyDescent="0.3">
      <c r="A12435" t="s">
        <v>25125</v>
      </c>
      <c r="B12435" t="s">
        <v>12460</v>
      </c>
    </row>
    <row r="12436" spans="1:2" x14ac:dyDescent="0.3">
      <c r="A12436" t="s">
        <v>25126</v>
      </c>
      <c r="B12436" t="s">
        <v>12461</v>
      </c>
    </row>
    <row r="12437" spans="1:2" hidden="1" x14ac:dyDescent="0.3">
      <c r="A12437" t="s">
        <v>25127</v>
      </c>
      <c r="B12437" t="s">
        <v>12460</v>
      </c>
    </row>
    <row r="12438" spans="1:2" x14ac:dyDescent="0.3">
      <c r="A12438" t="s">
        <v>25128</v>
      </c>
      <c r="B12438" t="s">
        <v>12461</v>
      </c>
    </row>
    <row r="12439" spans="1:2" hidden="1" x14ac:dyDescent="0.3">
      <c r="A12439" t="s">
        <v>25129</v>
      </c>
      <c r="B12439" t="s">
        <v>12460</v>
      </c>
    </row>
    <row r="12440" spans="1:2" x14ac:dyDescent="0.3">
      <c r="A12440" t="s">
        <v>25130</v>
      </c>
      <c r="B12440" t="s">
        <v>12461</v>
      </c>
    </row>
    <row r="12441" spans="1:2" hidden="1" x14ac:dyDescent="0.3">
      <c r="A12441" t="s">
        <v>25131</v>
      </c>
      <c r="B12441" t="s">
        <v>12459</v>
      </c>
    </row>
    <row r="12442" spans="1:2" hidden="1" x14ac:dyDescent="0.3">
      <c r="A12442" t="s">
        <v>25132</v>
      </c>
      <c r="B12442" t="s">
        <v>12460</v>
      </c>
    </row>
    <row r="12443" spans="1:2" hidden="1" x14ac:dyDescent="0.3">
      <c r="A12443" t="s">
        <v>25133</v>
      </c>
      <c r="B12443" t="s">
        <v>12458</v>
      </c>
    </row>
    <row r="12444" spans="1:2" hidden="1" x14ac:dyDescent="0.3">
      <c r="A12444" t="s">
        <v>25134</v>
      </c>
      <c r="B12444" t="s">
        <v>12459</v>
      </c>
    </row>
    <row r="12445" spans="1:2" x14ac:dyDescent="0.3">
      <c r="A12445" t="s">
        <v>25135</v>
      </c>
      <c r="B12445" t="s">
        <v>12461</v>
      </c>
    </row>
    <row r="12446" spans="1:2" hidden="1" x14ac:dyDescent="0.3">
      <c r="A12446" t="s">
        <v>25136</v>
      </c>
      <c r="B12446" t="s">
        <v>12459</v>
      </c>
    </row>
    <row r="12447" spans="1:2" hidden="1" x14ac:dyDescent="0.3">
      <c r="A12447" t="s">
        <v>25137</v>
      </c>
      <c r="B12447" t="s">
        <v>12460</v>
      </c>
    </row>
    <row r="12448" spans="1:2" hidden="1" x14ac:dyDescent="0.3">
      <c r="A12448" t="s">
        <v>25138</v>
      </c>
      <c r="B12448" t="s">
        <v>12459</v>
      </c>
    </row>
    <row r="12449" spans="1:2" hidden="1" x14ac:dyDescent="0.3">
      <c r="A12449" t="s">
        <v>25141</v>
      </c>
      <c r="B12449" t="s">
        <v>12460</v>
      </c>
    </row>
    <row r="12450" spans="1:2" x14ac:dyDescent="0.3">
      <c r="A12450" t="s">
        <v>25142</v>
      </c>
      <c r="B12450" t="s">
        <v>12461</v>
      </c>
    </row>
    <row r="12451" spans="1:2" x14ac:dyDescent="0.3">
      <c r="A12451" t="s">
        <v>25143</v>
      </c>
      <c r="B12451" t="s">
        <v>12461</v>
      </c>
    </row>
    <row r="12452" spans="1:2" hidden="1" x14ac:dyDescent="0.3">
      <c r="A12452" t="s">
        <v>25144</v>
      </c>
      <c r="B12452" t="s">
        <v>12459</v>
      </c>
    </row>
    <row r="12453" spans="1:2" hidden="1" x14ac:dyDescent="0.3">
      <c r="A12453" t="s">
        <v>25145</v>
      </c>
      <c r="B12453" t="s">
        <v>12460</v>
      </c>
    </row>
    <row r="12454" spans="1:2" x14ac:dyDescent="0.3">
      <c r="A12454" t="s">
        <v>25146</v>
      </c>
      <c r="B12454" t="s">
        <v>12461</v>
      </c>
    </row>
    <row r="12455" spans="1:2" x14ac:dyDescent="0.3">
      <c r="A12455" t="s">
        <v>25147</v>
      </c>
      <c r="B12455" t="s">
        <v>12461</v>
      </c>
    </row>
    <row r="12456" spans="1:2" hidden="1" x14ac:dyDescent="0.3">
      <c r="A12456" t="s">
        <v>25148</v>
      </c>
      <c r="B12456" t="s">
        <v>12460</v>
      </c>
    </row>
    <row r="12457" spans="1:2" hidden="1" x14ac:dyDescent="0.3">
      <c r="A12457" t="s">
        <v>25149</v>
      </c>
      <c r="B12457" t="s">
        <v>12459</v>
      </c>
    </row>
    <row r="12458" spans="1:2" x14ac:dyDescent="0.3">
      <c r="A12458" t="s">
        <v>25150</v>
      </c>
      <c r="B12458" t="s">
        <v>12461</v>
      </c>
    </row>
    <row r="12459" spans="1:2" hidden="1" x14ac:dyDescent="0.3">
      <c r="A12459" t="s">
        <v>25151</v>
      </c>
      <c r="B12459" t="s">
        <v>12460</v>
      </c>
    </row>
    <row r="12460" spans="1:2" hidden="1" x14ac:dyDescent="0.3">
      <c r="A12460" t="s">
        <v>25152</v>
      </c>
      <c r="B12460" t="s">
        <v>12460</v>
      </c>
    </row>
    <row r="12461" spans="1:2" x14ac:dyDescent="0.3">
      <c r="A12461" t="s">
        <v>25153</v>
      </c>
      <c r="B12461" t="s">
        <v>12461</v>
      </c>
    </row>
    <row r="12462" spans="1:2" hidden="1" x14ac:dyDescent="0.3">
      <c r="A12462" t="s">
        <v>25154</v>
      </c>
      <c r="B12462" t="s">
        <v>12459</v>
      </c>
    </row>
    <row r="12463" spans="1:2" x14ac:dyDescent="0.3">
      <c r="A12463" t="s">
        <v>25155</v>
      </c>
      <c r="B12463" t="s">
        <v>12461</v>
      </c>
    </row>
    <row r="12464" spans="1:2" hidden="1" x14ac:dyDescent="0.3">
      <c r="A12464" t="s">
        <v>25156</v>
      </c>
      <c r="B12464" t="s">
        <v>12460</v>
      </c>
    </row>
    <row r="12465" spans="1:2" hidden="1" x14ac:dyDescent="0.3">
      <c r="A12465" t="s">
        <v>25157</v>
      </c>
      <c r="B12465" t="s">
        <v>12460</v>
      </c>
    </row>
    <row r="12466" spans="1:2" hidden="1" x14ac:dyDescent="0.3">
      <c r="A12466" t="s">
        <v>25158</v>
      </c>
      <c r="B12466" t="s">
        <v>12458</v>
      </c>
    </row>
    <row r="12467" spans="1:2" hidden="1" x14ac:dyDescent="0.3">
      <c r="A12467" t="s">
        <v>25159</v>
      </c>
      <c r="B12467" t="s">
        <v>12458</v>
      </c>
    </row>
    <row r="12468" spans="1:2" hidden="1" x14ac:dyDescent="0.3">
      <c r="A12468" t="s">
        <v>25160</v>
      </c>
      <c r="B12468" t="s">
        <v>12460</v>
      </c>
    </row>
    <row r="12469" spans="1:2" hidden="1" x14ac:dyDescent="0.3">
      <c r="A12469" t="s">
        <v>25161</v>
      </c>
      <c r="B12469" t="s">
        <v>12460</v>
      </c>
    </row>
    <row r="12470" spans="1:2" hidden="1" x14ac:dyDescent="0.3">
      <c r="A12470" t="s">
        <v>25162</v>
      </c>
      <c r="B12470" t="s">
        <v>12459</v>
      </c>
    </row>
    <row r="12471" spans="1:2" hidden="1" x14ac:dyDescent="0.3">
      <c r="A12471" t="s">
        <v>25163</v>
      </c>
      <c r="B12471" t="s">
        <v>12459</v>
      </c>
    </row>
    <row r="12472" spans="1:2" hidden="1" x14ac:dyDescent="0.3">
      <c r="A12472" t="s">
        <v>25164</v>
      </c>
      <c r="B12472" t="s">
        <v>12460</v>
      </c>
    </row>
    <row r="12473" spans="1:2" hidden="1" x14ac:dyDescent="0.3">
      <c r="A12473" t="s">
        <v>25165</v>
      </c>
      <c r="B12473" t="s">
        <v>12459</v>
      </c>
    </row>
    <row r="12474" spans="1:2" x14ac:dyDescent="0.3">
      <c r="A12474" t="s">
        <v>25166</v>
      </c>
      <c r="B12474" t="s">
        <v>12461</v>
      </c>
    </row>
    <row r="12475" spans="1:2" hidden="1" x14ac:dyDescent="0.3">
      <c r="A12475" t="s">
        <v>25167</v>
      </c>
      <c r="B12475" t="s">
        <v>12458</v>
      </c>
    </row>
    <row r="12476" spans="1:2" hidden="1" x14ac:dyDescent="0.3">
      <c r="A12476" t="s">
        <v>25168</v>
      </c>
      <c r="B12476" t="s">
        <v>12460</v>
      </c>
    </row>
    <row r="12477" spans="1:2" hidden="1" x14ac:dyDescent="0.3">
      <c r="A12477" t="s">
        <v>25169</v>
      </c>
      <c r="B12477" t="s">
        <v>12459</v>
      </c>
    </row>
    <row r="12478" spans="1:2" hidden="1" x14ac:dyDescent="0.3">
      <c r="A12478" t="s">
        <v>25170</v>
      </c>
      <c r="B12478" t="s">
        <v>12460</v>
      </c>
    </row>
    <row r="12479" spans="1:2" x14ac:dyDescent="0.3">
      <c r="A12479" t="s">
        <v>25171</v>
      </c>
      <c r="B12479" t="s">
        <v>12461</v>
      </c>
    </row>
    <row r="12480" spans="1:2" hidden="1" x14ac:dyDescent="0.3">
      <c r="A12480" t="s">
        <v>25172</v>
      </c>
      <c r="B12480" t="s">
        <v>12459</v>
      </c>
    </row>
    <row r="12481" spans="1:2" hidden="1" x14ac:dyDescent="0.3">
      <c r="A12481" t="s">
        <v>25173</v>
      </c>
      <c r="B12481" t="s">
        <v>12460</v>
      </c>
    </row>
    <row r="12482" spans="1:2" hidden="1" x14ac:dyDescent="0.3">
      <c r="A12482" t="s">
        <v>25174</v>
      </c>
      <c r="B12482" t="s">
        <v>12460</v>
      </c>
    </row>
    <row r="12483" spans="1:2" x14ac:dyDescent="0.3">
      <c r="A12483" t="s">
        <v>25175</v>
      </c>
      <c r="B12483" t="s">
        <v>12461</v>
      </c>
    </row>
    <row r="12484" spans="1:2" hidden="1" x14ac:dyDescent="0.3">
      <c r="A12484" t="s">
        <v>25176</v>
      </c>
      <c r="B12484" t="s">
        <v>12459</v>
      </c>
    </row>
    <row r="12485" spans="1:2" hidden="1" x14ac:dyDescent="0.3">
      <c r="A12485" t="s">
        <v>25177</v>
      </c>
      <c r="B12485" t="s">
        <v>12460</v>
      </c>
    </row>
    <row r="12486" spans="1:2" hidden="1" x14ac:dyDescent="0.3">
      <c r="A12486" t="s">
        <v>25178</v>
      </c>
      <c r="B12486" t="s">
        <v>12460</v>
      </c>
    </row>
    <row r="12487" spans="1:2" hidden="1" x14ac:dyDescent="0.3">
      <c r="A12487" t="s">
        <v>25179</v>
      </c>
      <c r="B12487" t="s">
        <v>12460</v>
      </c>
    </row>
    <row r="12488" spans="1:2" hidden="1" x14ac:dyDescent="0.3">
      <c r="A12488" t="s">
        <v>25180</v>
      </c>
      <c r="B12488" t="s">
        <v>12459</v>
      </c>
    </row>
    <row r="12489" spans="1:2" hidden="1" x14ac:dyDescent="0.3">
      <c r="A12489" t="s">
        <v>25181</v>
      </c>
      <c r="B12489" t="s">
        <v>12460</v>
      </c>
    </row>
    <row r="12490" spans="1:2" x14ac:dyDescent="0.3">
      <c r="A12490" t="s">
        <v>25182</v>
      </c>
      <c r="B12490" t="s">
        <v>12461</v>
      </c>
    </row>
    <row r="12491" spans="1:2" x14ac:dyDescent="0.3">
      <c r="A12491" t="s">
        <v>25183</v>
      </c>
      <c r="B12491" t="s">
        <v>12461</v>
      </c>
    </row>
    <row r="12492" spans="1:2" hidden="1" x14ac:dyDescent="0.3">
      <c r="A12492" t="s">
        <v>25184</v>
      </c>
      <c r="B12492" t="s">
        <v>12460</v>
      </c>
    </row>
    <row r="12493" spans="1:2" x14ac:dyDescent="0.3">
      <c r="A12493" t="s">
        <v>25185</v>
      </c>
      <c r="B12493" t="s">
        <v>12461</v>
      </c>
    </row>
    <row r="12494" spans="1:2" hidden="1" x14ac:dyDescent="0.3">
      <c r="A12494" t="s">
        <v>25186</v>
      </c>
      <c r="B12494" t="s">
        <v>12459</v>
      </c>
    </row>
    <row r="12495" spans="1:2" x14ac:dyDescent="0.3">
      <c r="A12495" t="s">
        <v>25187</v>
      </c>
      <c r="B12495" t="s">
        <v>12461</v>
      </c>
    </row>
    <row r="12496" spans="1:2" hidden="1" x14ac:dyDescent="0.3">
      <c r="A12496" t="s">
        <v>25188</v>
      </c>
      <c r="B12496" t="s">
        <v>12459</v>
      </c>
    </row>
    <row r="12497" spans="1:2" hidden="1" x14ac:dyDescent="0.3">
      <c r="A12497" t="s">
        <v>25189</v>
      </c>
      <c r="B12497" t="s">
        <v>12459</v>
      </c>
    </row>
    <row r="12498" spans="1:2" hidden="1" x14ac:dyDescent="0.3">
      <c r="A12498" t="s">
        <v>25190</v>
      </c>
      <c r="B12498" t="s">
        <v>12460</v>
      </c>
    </row>
    <row r="12499" spans="1:2" x14ac:dyDescent="0.3">
      <c r="A12499" t="s">
        <v>25191</v>
      </c>
      <c r="B12499" t="s">
        <v>12461</v>
      </c>
    </row>
    <row r="12500" spans="1:2" hidden="1" x14ac:dyDescent="0.3">
      <c r="A12500" t="s">
        <v>25192</v>
      </c>
      <c r="B12500" t="s">
        <v>12460</v>
      </c>
    </row>
    <row r="12501" spans="1:2" hidden="1" x14ac:dyDescent="0.3">
      <c r="A12501" t="s">
        <v>25193</v>
      </c>
      <c r="B12501" t="s">
        <v>12460</v>
      </c>
    </row>
    <row r="12502" spans="1:2" x14ac:dyDescent="0.3">
      <c r="A12502" t="s">
        <v>25194</v>
      </c>
      <c r="B12502" t="s">
        <v>12461</v>
      </c>
    </row>
    <row r="12503" spans="1:2" hidden="1" x14ac:dyDescent="0.3">
      <c r="A12503" t="s">
        <v>25195</v>
      </c>
      <c r="B12503" t="s">
        <v>12459</v>
      </c>
    </row>
    <row r="12504" spans="1:2" hidden="1" x14ac:dyDescent="0.3">
      <c r="A12504" t="s">
        <v>25196</v>
      </c>
      <c r="B12504" t="s">
        <v>12460</v>
      </c>
    </row>
    <row r="12505" spans="1:2" hidden="1" x14ac:dyDescent="0.3">
      <c r="A12505" t="s">
        <v>25197</v>
      </c>
      <c r="B12505" t="s">
        <v>12459</v>
      </c>
    </row>
    <row r="12506" spans="1:2" hidden="1" x14ac:dyDescent="0.3">
      <c r="A12506" t="s">
        <v>25198</v>
      </c>
      <c r="B12506" t="s">
        <v>12459</v>
      </c>
    </row>
    <row r="12507" spans="1:2" hidden="1" x14ac:dyDescent="0.3">
      <c r="A12507" t="s">
        <v>25199</v>
      </c>
      <c r="B12507" t="s">
        <v>12460</v>
      </c>
    </row>
    <row r="12508" spans="1:2" x14ac:dyDescent="0.3">
      <c r="A12508" t="s">
        <v>25200</v>
      </c>
      <c r="B12508" t="s">
        <v>12461</v>
      </c>
    </row>
    <row r="12509" spans="1:2" hidden="1" x14ac:dyDescent="0.3">
      <c r="A12509" t="s">
        <v>25201</v>
      </c>
      <c r="B12509" t="s">
        <v>12459</v>
      </c>
    </row>
    <row r="12510" spans="1:2" hidden="1" x14ac:dyDescent="0.3">
      <c r="A12510" t="s">
        <v>25202</v>
      </c>
      <c r="B12510" t="s">
        <v>12459</v>
      </c>
    </row>
    <row r="12511" spans="1:2" hidden="1" x14ac:dyDescent="0.3">
      <c r="A12511" t="s">
        <v>25203</v>
      </c>
      <c r="B12511" t="s">
        <v>12460</v>
      </c>
    </row>
    <row r="12512" spans="1:2" hidden="1" x14ac:dyDescent="0.3">
      <c r="A12512" t="s">
        <v>25204</v>
      </c>
      <c r="B12512" t="s">
        <v>12460</v>
      </c>
    </row>
    <row r="12513" spans="1:2" hidden="1" x14ac:dyDescent="0.3">
      <c r="A12513" t="s">
        <v>25205</v>
      </c>
      <c r="B12513" t="s">
        <v>12460</v>
      </c>
    </row>
    <row r="12514" spans="1:2" hidden="1" x14ac:dyDescent="0.3">
      <c r="A12514" t="s">
        <v>25206</v>
      </c>
      <c r="B12514" t="s">
        <v>12458</v>
      </c>
    </row>
    <row r="12515" spans="1:2" hidden="1" x14ac:dyDescent="0.3">
      <c r="A12515" t="s">
        <v>25207</v>
      </c>
      <c r="B12515" t="s">
        <v>12458</v>
      </c>
    </row>
    <row r="12516" spans="1:2" hidden="1" x14ac:dyDescent="0.3">
      <c r="A12516" t="s">
        <v>25208</v>
      </c>
      <c r="B12516" t="s">
        <v>12458</v>
      </c>
    </row>
    <row r="12517" spans="1:2" hidden="1" x14ac:dyDescent="0.3">
      <c r="A12517" t="s">
        <v>25209</v>
      </c>
      <c r="B12517" t="s">
        <v>12460</v>
      </c>
    </row>
    <row r="12518" spans="1:2" x14ac:dyDescent="0.3">
      <c r="A12518" t="s">
        <v>25210</v>
      </c>
      <c r="B12518" t="s">
        <v>12461</v>
      </c>
    </row>
    <row r="12519" spans="1:2" hidden="1" x14ac:dyDescent="0.3">
      <c r="A12519" t="s">
        <v>25211</v>
      </c>
      <c r="B12519" t="s">
        <v>12460</v>
      </c>
    </row>
    <row r="12520" spans="1:2" hidden="1" x14ac:dyDescent="0.3">
      <c r="A12520" t="s">
        <v>25212</v>
      </c>
      <c r="B12520" t="s">
        <v>12458</v>
      </c>
    </row>
    <row r="12521" spans="1:2" hidden="1" x14ac:dyDescent="0.3">
      <c r="A12521" t="s">
        <v>25213</v>
      </c>
      <c r="B12521" t="s">
        <v>12459</v>
      </c>
    </row>
    <row r="12522" spans="1:2" hidden="1" x14ac:dyDescent="0.3">
      <c r="A12522" t="s">
        <v>25214</v>
      </c>
      <c r="B12522" t="s">
        <v>12460</v>
      </c>
    </row>
    <row r="12523" spans="1:2" hidden="1" x14ac:dyDescent="0.3">
      <c r="A12523" t="s">
        <v>25215</v>
      </c>
      <c r="B12523" t="s">
        <v>12460</v>
      </c>
    </row>
    <row r="12524" spans="1:2" hidden="1" x14ac:dyDescent="0.3">
      <c r="A12524" t="s">
        <v>25216</v>
      </c>
      <c r="B12524" t="s">
        <v>12460</v>
      </c>
    </row>
    <row r="12525" spans="1:2" hidden="1" x14ac:dyDescent="0.3">
      <c r="A12525" t="s">
        <v>25217</v>
      </c>
      <c r="B12525" t="s">
        <v>12460</v>
      </c>
    </row>
    <row r="12526" spans="1:2" x14ac:dyDescent="0.3">
      <c r="A12526" t="s">
        <v>25218</v>
      </c>
      <c r="B12526" t="s">
        <v>12461</v>
      </c>
    </row>
    <row r="12527" spans="1:2" x14ac:dyDescent="0.3">
      <c r="A12527" t="s">
        <v>25219</v>
      </c>
      <c r="B12527" t="s">
        <v>12461</v>
      </c>
    </row>
    <row r="12528" spans="1:2" hidden="1" x14ac:dyDescent="0.3">
      <c r="A12528" t="s">
        <v>25220</v>
      </c>
      <c r="B12528" t="s">
        <v>12459</v>
      </c>
    </row>
    <row r="12529" spans="1:2" x14ac:dyDescent="0.3">
      <c r="A12529" t="s">
        <v>25221</v>
      </c>
      <c r="B12529" t="s">
        <v>12461</v>
      </c>
    </row>
    <row r="12530" spans="1:2" hidden="1" x14ac:dyDescent="0.3">
      <c r="A12530" t="s">
        <v>25222</v>
      </c>
      <c r="B12530" t="s">
        <v>12459</v>
      </c>
    </row>
    <row r="12531" spans="1:2" hidden="1" x14ac:dyDescent="0.3">
      <c r="A12531" t="s">
        <v>25223</v>
      </c>
      <c r="B12531" t="s">
        <v>12458</v>
      </c>
    </row>
    <row r="12532" spans="1:2" hidden="1" x14ac:dyDescent="0.3">
      <c r="A12532" t="s">
        <v>25224</v>
      </c>
      <c r="B12532" t="s">
        <v>12459</v>
      </c>
    </row>
    <row r="12533" spans="1:2" hidden="1" x14ac:dyDescent="0.3">
      <c r="A12533" t="s">
        <v>25225</v>
      </c>
      <c r="B12533" t="s">
        <v>12459</v>
      </c>
    </row>
    <row r="12534" spans="1:2" x14ac:dyDescent="0.3">
      <c r="A12534" t="s">
        <v>25226</v>
      </c>
      <c r="B12534" t="s">
        <v>12461</v>
      </c>
    </row>
    <row r="12535" spans="1:2" hidden="1" x14ac:dyDescent="0.3">
      <c r="A12535" t="s">
        <v>25227</v>
      </c>
      <c r="B12535" t="s">
        <v>12460</v>
      </c>
    </row>
    <row r="12536" spans="1:2" hidden="1" x14ac:dyDescent="0.3">
      <c r="A12536" t="s">
        <v>25228</v>
      </c>
      <c r="B12536" t="s">
        <v>12459</v>
      </c>
    </row>
    <row r="12537" spans="1:2" hidden="1" x14ac:dyDescent="0.3">
      <c r="A12537" t="s">
        <v>25229</v>
      </c>
      <c r="B12537" t="s">
        <v>12460</v>
      </c>
    </row>
    <row r="12538" spans="1:2" hidden="1" x14ac:dyDescent="0.3">
      <c r="A12538" t="s">
        <v>25230</v>
      </c>
      <c r="B12538" t="s">
        <v>12459</v>
      </c>
    </row>
    <row r="12539" spans="1:2" hidden="1" x14ac:dyDescent="0.3">
      <c r="A12539" t="s">
        <v>25231</v>
      </c>
      <c r="B12539" t="s">
        <v>12459</v>
      </c>
    </row>
    <row r="12540" spans="1:2" hidden="1" x14ac:dyDescent="0.3">
      <c r="A12540" t="s">
        <v>25232</v>
      </c>
      <c r="B12540" t="s">
        <v>12460</v>
      </c>
    </row>
    <row r="12541" spans="1:2" x14ac:dyDescent="0.3">
      <c r="A12541" t="s">
        <v>25233</v>
      </c>
      <c r="B12541" t="s">
        <v>12461</v>
      </c>
    </row>
    <row r="12542" spans="1:2" x14ac:dyDescent="0.3">
      <c r="A12542" t="s">
        <v>25234</v>
      </c>
      <c r="B12542" t="s">
        <v>12461</v>
      </c>
    </row>
    <row r="12543" spans="1:2" hidden="1" x14ac:dyDescent="0.3">
      <c r="A12543" t="s">
        <v>25235</v>
      </c>
      <c r="B12543" t="s">
        <v>12458</v>
      </c>
    </row>
    <row r="12544" spans="1:2" hidden="1" x14ac:dyDescent="0.3">
      <c r="A12544" t="s">
        <v>25236</v>
      </c>
      <c r="B12544" t="s">
        <v>12458</v>
      </c>
    </row>
    <row r="12545" spans="1:2" hidden="1" x14ac:dyDescent="0.3">
      <c r="A12545" t="s">
        <v>25237</v>
      </c>
      <c r="B12545" t="s">
        <v>12460</v>
      </c>
    </row>
    <row r="12546" spans="1:2" hidden="1" x14ac:dyDescent="0.3">
      <c r="A12546" t="s">
        <v>25238</v>
      </c>
      <c r="B12546" t="s">
        <v>12459</v>
      </c>
    </row>
    <row r="12547" spans="1:2" hidden="1" x14ac:dyDescent="0.3">
      <c r="A12547" t="s">
        <v>25239</v>
      </c>
      <c r="B12547" t="s">
        <v>12458</v>
      </c>
    </row>
    <row r="12548" spans="1:2" hidden="1" x14ac:dyDescent="0.3">
      <c r="A12548" t="s">
        <v>25240</v>
      </c>
      <c r="B12548" t="s">
        <v>12460</v>
      </c>
    </row>
    <row r="12549" spans="1:2" hidden="1" x14ac:dyDescent="0.3">
      <c r="A12549" t="s">
        <v>25241</v>
      </c>
      <c r="B12549" t="s">
        <v>12460</v>
      </c>
    </row>
    <row r="12550" spans="1:2" hidden="1" x14ac:dyDescent="0.3">
      <c r="A12550" t="s">
        <v>25242</v>
      </c>
      <c r="B12550" t="s">
        <v>12459</v>
      </c>
    </row>
    <row r="12551" spans="1:2" hidden="1" x14ac:dyDescent="0.3">
      <c r="A12551" t="s">
        <v>25243</v>
      </c>
      <c r="B12551" t="s">
        <v>12459</v>
      </c>
    </row>
    <row r="12552" spans="1:2" x14ac:dyDescent="0.3">
      <c r="A12552" t="s">
        <v>25244</v>
      </c>
      <c r="B12552" t="s">
        <v>12461</v>
      </c>
    </row>
    <row r="12553" spans="1:2" hidden="1" x14ac:dyDescent="0.3">
      <c r="A12553" t="s">
        <v>25245</v>
      </c>
      <c r="B12553" t="s">
        <v>12458</v>
      </c>
    </row>
    <row r="12554" spans="1:2" hidden="1" x14ac:dyDescent="0.3">
      <c r="A12554" t="s">
        <v>25246</v>
      </c>
      <c r="B12554" t="s">
        <v>12459</v>
      </c>
    </row>
    <row r="12555" spans="1:2" hidden="1" x14ac:dyDescent="0.3">
      <c r="A12555" t="s">
        <v>25247</v>
      </c>
      <c r="B12555" t="s">
        <v>12458</v>
      </c>
    </row>
    <row r="12556" spans="1:2" hidden="1" x14ac:dyDescent="0.3">
      <c r="A12556" t="s">
        <v>25248</v>
      </c>
      <c r="B12556" t="s">
        <v>12460</v>
      </c>
    </row>
    <row r="12557" spans="1:2" hidden="1" x14ac:dyDescent="0.3">
      <c r="A12557" t="s">
        <v>25249</v>
      </c>
      <c r="B12557" t="s">
        <v>12459</v>
      </c>
    </row>
    <row r="12558" spans="1:2" hidden="1" x14ac:dyDescent="0.3">
      <c r="A12558" t="s">
        <v>25250</v>
      </c>
      <c r="B12558" t="s">
        <v>12460</v>
      </c>
    </row>
    <row r="12559" spans="1:2" hidden="1" x14ac:dyDescent="0.3">
      <c r="A12559" t="s">
        <v>25251</v>
      </c>
      <c r="B12559" t="s">
        <v>12458</v>
      </c>
    </row>
    <row r="12560" spans="1:2" hidden="1" x14ac:dyDescent="0.3">
      <c r="A12560" t="s">
        <v>25252</v>
      </c>
      <c r="B12560" t="s">
        <v>12458</v>
      </c>
    </row>
    <row r="12561" spans="1:2" hidden="1" x14ac:dyDescent="0.3">
      <c r="A12561" t="s">
        <v>25253</v>
      </c>
      <c r="B12561" t="s">
        <v>12459</v>
      </c>
    </row>
    <row r="12562" spans="1:2" hidden="1" x14ac:dyDescent="0.3">
      <c r="A12562" t="s">
        <v>25254</v>
      </c>
      <c r="B12562" t="s">
        <v>12460</v>
      </c>
    </row>
    <row r="12563" spans="1:2" hidden="1" x14ac:dyDescent="0.3">
      <c r="A12563" t="s">
        <v>25255</v>
      </c>
      <c r="B12563" t="s">
        <v>12459</v>
      </c>
    </row>
    <row r="12564" spans="1:2" hidden="1" x14ac:dyDescent="0.3">
      <c r="A12564" t="s">
        <v>25256</v>
      </c>
      <c r="B12564" t="s">
        <v>12460</v>
      </c>
    </row>
    <row r="12565" spans="1:2" hidden="1" x14ac:dyDescent="0.3">
      <c r="A12565" t="s">
        <v>25257</v>
      </c>
      <c r="B12565" t="s">
        <v>12459</v>
      </c>
    </row>
    <row r="12566" spans="1:2" hidden="1" x14ac:dyDescent="0.3">
      <c r="A12566" t="s">
        <v>25258</v>
      </c>
      <c r="B12566" t="s">
        <v>12458</v>
      </c>
    </row>
    <row r="12567" spans="1:2" hidden="1" x14ac:dyDescent="0.3">
      <c r="A12567" t="s">
        <v>25259</v>
      </c>
      <c r="B12567" t="s">
        <v>12458</v>
      </c>
    </row>
    <row r="12568" spans="1:2" hidden="1" x14ac:dyDescent="0.3">
      <c r="A12568" t="s">
        <v>25260</v>
      </c>
      <c r="B12568" t="s">
        <v>12458</v>
      </c>
    </row>
    <row r="12569" spans="1:2" hidden="1" x14ac:dyDescent="0.3">
      <c r="A12569" t="s">
        <v>25261</v>
      </c>
      <c r="B12569" t="s">
        <v>12458</v>
      </c>
    </row>
    <row r="12570" spans="1:2" hidden="1" x14ac:dyDescent="0.3">
      <c r="A12570" t="s">
        <v>25262</v>
      </c>
      <c r="B12570" t="s">
        <v>12459</v>
      </c>
    </row>
    <row r="12571" spans="1:2" hidden="1" x14ac:dyDescent="0.3">
      <c r="A12571" t="s">
        <v>25263</v>
      </c>
      <c r="B12571" t="s">
        <v>12458</v>
      </c>
    </row>
    <row r="12572" spans="1:2" hidden="1" x14ac:dyDescent="0.3">
      <c r="A12572" t="s">
        <v>25264</v>
      </c>
      <c r="B12572" t="s">
        <v>12459</v>
      </c>
    </row>
    <row r="12573" spans="1:2" hidden="1" x14ac:dyDescent="0.3">
      <c r="A12573" t="s">
        <v>25265</v>
      </c>
      <c r="B12573" t="s">
        <v>12459</v>
      </c>
    </row>
    <row r="12574" spans="1:2" hidden="1" x14ac:dyDescent="0.3">
      <c r="A12574" t="s">
        <v>25266</v>
      </c>
      <c r="B12574" t="s">
        <v>12460</v>
      </c>
    </row>
    <row r="12575" spans="1:2" hidden="1" x14ac:dyDescent="0.3">
      <c r="A12575" t="s">
        <v>25267</v>
      </c>
      <c r="B12575" t="s">
        <v>12460</v>
      </c>
    </row>
    <row r="12576" spans="1:2" hidden="1" x14ac:dyDescent="0.3">
      <c r="A12576" t="s">
        <v>25268</v>
      </c>
      <c r="B12576" t="s">
        <v>12458</v>
      </c>
    </row>
    <row r="12577" spans="1:2" hidden="1" x14ac:dyDescent="0.3">
      <c r="A12577" t="s">
        <v>25270</v>
      </c>
      <c r="B12577" t="s">
        <v>12458</v>
      </c>
    </row>
    <row r="12578" spans="1:2" x14ac:dyDescent="0.3">
      <c r="A12578" t="s">
        <v>25271</v>
      </c>
      <c r="B12578" t="s">
        <v>12461</v>
      </c>
    </row>
    <row r="12579" spans="1:2" hidden="1" x14ac:dyDescent="0.3">
      <c r="A12579" t="s">
        <v>25272</v>
      </c>
      <c r="B12579" t="s">
        <v>12458</v>
      </c>
    </row>
    <row r="12580" spans="1:2" hidden="1" x14ac:dyDescent="0.3">
      <c r="A12580" t="s">
        <v>25273</v>
      </c>
      <c r="B12580" t="s">
        <v>12458</v>
      </c>
    </row>
    <row r="12581" spans="1:2" hidden="1" x14ac:dyDescent="0.3">
      <c r="A12581" t="s">
        <v>25274</v>
      </c>
      <c r="B12581" t="s">
        <v>12458</v>
      </c>
    </row>
    <row r="12582" spans="1:2" hidden="1" x14ac:dyDescent="0.3">
      <c r="A12582" t="s">
        <v>25276</v>
      </c>
      <c r="B12582" t="s">
        <v>12458</v>
      </c>
    </row>
    <row r="12583" spans="1:2" hidden="1" x14ac:dyDescent="0.3">
      <c r="A12583" t="s">
        <v>25277</v>
      </c>
      <c r="B12583" t="s">
        <v>12458</v>
      </c>
    </row>
    <row r="12584" spans="1:2" hidden="1" x14ac:dyDescent="0.3">
      <c r="A12584" t="s">
        <v>25278</v>
      </c>
      <c r="B12584" t="s">
        <v>12458</v>
      </c>
    </row>
    <row r="12585" spans="1:2" hidden="1" x14ac:dyDescent="0.3">
      <c r="A12585" t="s">
        <v>25279</v>
      </c>
      <c r="B12585" t="s">
        <v>12458</v>
      </c>
    </row>
    <row r="12586" spans="1:2" hidden="1" x14ac:dyDescent="0.3">
      <c r="A12586" t="s">
        <v>25280</v>
      </c>
      <c r="B12586" t="s">
        <v>12458</v>
      </c>
    </row>
    <row r="12587" spans="1:2" hidden="1" x14ac:dyDescent="0.3">
      <c r="A12587" t="s">
        <v>25281</v>
      </c>
      <c r="B12587" t="s">
        <v>12458</v>
      </c>
    </row>
    <row r="12588" spans="1:2" hidden="1" x14ac:dyDescent="0.3">
      <c r="A12588" t="s">
        <v>25282</v>
      </c>
      <c r="B12588" t="s">
        <v>12459</v>
      </c>
    </row>
    <row r="12589" spans="1:2" hidden="1" x14ac:dyDescent="0.3">
      <c r="A12589" t="s">
        <v>25283</v>
      </c>
      <c r="B12589" t="s">
        <v>12458</v>
      </c>
    </row>
    <row r="12590" spans="1:2" hidden="1" x14ac:dyDescent="0.3">
      <c r="A12590" t="s">
        <v>25284</v>
      </c>
      <c r="B12590" t="s">
        <v>12458</v>
      </c>
    </row>
    <row r="12591" spans="1:2" hidden="1" x14ac:dyDescent="0.3">
      <c r="A12591" t="s">
        <v>25285</v>
      </c>
      <c r="B12591" t="s">
        <v>12458</v>
      </c>
    </row>
    <row r="12592" spans="1:2" hidden="1" x14ac:dyDescent="0.3">
      <c r="A12592" t="s">
        <v>25286</v>
      </c>
      <c r="B12592" t="s">
        <v>12458</v>
      </c>
    </row>
    <row r="12593" spans="1:2" hidden="1" x14ac:dyDescent="0.3">
      <c r="A12593" t="s">
        <v>25287</v>
      </c>
      <c r="B12593" t="s">
        <v>12459</v>
      </c>
    </row>
    <row r="12594" spans="1:2" hidden="1" x14ac:dyDescent="0.3">
      <c r="A12594" t="s">
        <v>25288</v>
      </c>
      <c r="B12594" t="s">
        <v>12459</v>
      </c>
    </row>
    <row r="12595" spans="1:2" hidden="1" x14ac:dyDescent="0.3">
      <c r="A12595" t="s">
        <v>25289</v>
      </c>
      <c r="B12595" t="s">
        <v>12459</v>
      </c>
    </row>
    <row r="12596" spans="1:2" hidden="1" x14ac:dyDescent="0.3">
      <c r="A12596" t="s">
        <v>25290</v>
      </c>
      <c r="B12596" t="s">
        <v>12458</v>
      </c>
    </row>
    <row r="12597" spans="1:2" hidden="1" x14ac:dyDescent="0.3">
      <c r="A12597" t="s">
        <v>25291</v>
      </c>
      <c r="B12597" t="s">
        <v>12458</v>
      </c>
    </row>
    <row r="12598" spans="1:2" hidden="1" x14ac:dyDescent="0.3">
      <c r="A12598" t="s">
        <v>25292</v>
      </c>
      <c r="B12598" t="s">
        <v>12459</v>
      </c>
    </row>
    <row r="12599" spans="1:2" hidden="1" x14ac:dyDescent="0.3">
      <c r="A12599" t="s">
        <v>25293</v>
      </c>
      <c r="B12599" t="s">
        <v>12458</v>
      </c>
    </row>
    <row r="12600" spans="1:2" hidden="1" x14ac:dyDescent="0.3">
      <c r="A12600" t="s">
        <v>25294</v>
      </c>
      <c r="B12600" t="s">
        <v>12458</v>
      </c>
    </row>
    <row r="12601" spans="1:2" hidden="1" x14ac:dyDescent="0.3">
      <c r="A12601" t="s">
        <v>25295</v>
      </c>
      <c r="B12601" t="s">
        <v>12458</v>
      </c>
    </row>
    <row r="12602" spans="1:2" hidden="1" x14ac:dyDescent="0.3">
      <c r="A12602" t="s">
        <v>25296</v>
      </c>
      <c r="B12602" t="s">
        <v>12458</v>
      </c>
    </row>
    <row r="12603" spans="1:2" hidden="1" x14ac:dyDescent="0.3">
      <c r="A12603" t="s">
        <v>25297</v>
      </c>
      <c r="B12603" t="s">
        <v>12458</v>
      </c>
    </row>
    <row r="12604" spans="1:2" hidden="1" x14ac:dyDescent="0.3">
      <c r="A12604" t="s">
        <v>25298</v>
      </c>
      <c r="B12604" t="s">
        <v>12458</v>
      </c>
    </row>
    <row r="12605" spans="1:2" hidden="1" x14ac:dyDescent="0.3">
      <c r="A12605" t="s">
        <v>25299</v>
      </c>
      <c r="B12605" t="s">
        <v>12460</v>
      </c>
    </row>
    <row r="12606" spans="1:2" hidden="1" x14ac:dyDescent="0.3">
      <c r="A12606" t="s">
        <v>25300</v>
      </c>
      <c r="B12606" t="s">
        <v>12459</v>
      </c>
    </row>
    <row r="12607" spans="1:2" hidden="1" x14ac:dyDescent="0.3">
      <c r="A12607" t="s">
        <v>25301</v>
      </c>
      <c r="B12607" t="s">
        <v>12460</v>
      </c>
    </row>
    <row r="12608" spans="1:2" hidden="1" x14ac:dyDescent="0.3">
      <c r="A12608" t="s">
        <v>25302</v>
      </c>
      <c r="B12608" t="s">
        <v>12458</v>
      </c>
    </row>
    <row r="12609" spans="1:2" hidden="1" x14ac:dyDescent="0.3">
      <c r="A12609" t="s">
        <v>25303</v>
      </c>
      <c r="B12609" t="s">
        <v>12458</v>
      </c>
    </row>
    <row r="12610" spans="1:2" hidden="1" x14ac:dyDescent="0.3">
      <c r="A12610" t="s">
        <v>25304</v>
      </c>
      <c r="B12610" t="s">
        <v>12458</v>
      </c>
    </row>
    <row r="12611" spans="1:2" hidden="1" x14ac:dyDescent="0.3">
      <c r="A12611" t="s">
        <v>25305</v>
      </c>
      <c r="B12611" t="s">
        <v>12460</v>
      </c>
    </row>
    <row r="12612" spans="1:2" hidden="1" x14ac:dyDescent="0.3">
      <c r="A12612" t="s">
        <v>25307</v>
      </c>
      <c r="B12612" t="s">
        <v>12460</v>
      </c>
    </row>
    <row r="12613" spans="1:2" hidden="1" x14ac:dyDescent="0.3">
      <c r="A12613" t="s">
        <v>25308</v>
      </c>
      <c r="B12613" t="s">
        <v>12459</v>
      </c>
    </row>
    <row r="12614" spans="1:2" hidden="1" x14ac:dyDescent="0.3">
      <c r="A12614" t="s">
        <v>25309</v>
      </c>
      <c r="B12614" t="s">
        <v>12460</v>
      </c>
    </row>
    <row r="12615" spans="1:2" hidden="1" x14ac:dyDescent="0.3">
      <c r="A12615" t="s">
        <v>25310</v>
      </c>
      <c r="B12615" t="s">
        <v>12458</v>
      </c>
    </row>
    <row r="12616" spans="1:2" hidden="1" x14ac:dyDescent="0.3">
      <c r="A12616" t="s">
        <v>25311</v>
      </c>
      <c r="B12616" t="s">
        <v>12460</v>
      </c>
    </row>
    <row r="12617" spans="1:2" x14ac:dyDescent="0.3">
      <c r="A12617" t="s">
        <v>25312</v>
      </c>
      <c r="B12617" t="s">
        <v>12461</v>
      </c>
    </row>
    <row r="12618" spans="1:2" hidden="1" x14ac:dyDescent="0.3">
      <c r="A12618" t="s">
        <v>25313</v>
      </c>
      <c r="B12618" t="s">
        <v>12458</v>
      </c>
    </row>
    <row r="12619" spans="1:2" hidden="1" x14ac:dyDescent="0.3">
      <c r="A12619" t="s">
        <v>25314</v>
      </c>
      <c r="B12619" t="s">
        <v>12459</v>
      </c>
    </row>
    <row r="12620" spans="1:2" hidden="1" x14ac:dyDescent="0.3">
      <c r="A12620" t="s">
        <v>25315</v>
      </c>
      <c r="B12620" t="s">
        <v>12458</v>
      </c>
    </row>
    <row r="12621" spans="1:2" hidden="1" x14ac:dyDescent="0.3">
      <c r="A12621" t="s">
        <v>25316</v>
      </c>
      <c r="B12621" t="s">
        <v>12458</v>
      </c>
    </row>
    <row r="12622" spans="1:2" hidden="1" x14ac:dyDescent="0.3">
      <c r="A12622" t="s">
        <v>25317</v>
      </c>
      <c r="B12622" t="s">
        <v>12459</v>
      </c>
    </row>
    <row r="12623" spans="1:2" hidden="1" x14ac:dyDescent="0.3">
      <c r="A12623" t="s">
        <v>25318</v>
      </c>
      <c r="B12623" t="s">
        <v>12458</v>
      </c>
    </row>
    <row r="12624" spans="1:2" hidden="1" x14ac:dyDescent="0.3">
      <c r="A12624" t="s">
        <v>25319</v>
      </c>
      <c r="B12624" t="s">
        <v>12459</v>
      </c>
    </row>
    <row r="12625" spans="1:2" hidden="1" x14ac:dyDescent="0.3">
      <c r="A12625" t="s">
        <v>25320</v>
      </c>
      <c r="B12625" t="s">
        <v>12460</v>
      </c>
    </row>
    <row r="12626" spans="1:2" hidden="1" x14ac:dyDescent="0.3">
      <c r="A12626" t="s">
        <v>25321</v>
      </c>
      <c r="B12626" t="s">
        <v>12458</v>
      </c>
    </row>
    <row r="12627" spans="1:2" hidden="1" x14ac:dyDescent="0.3">
      <c r="A12627" t="s">
        <v>25322</v>
      </c>
      <c r="B12627" t="s">
        <v>12458</v>
      </c>
    </row>
    <row r="12628" spans="1:2" hidden="1" x14ac:dyDescent="0.3">
      <c r="A12628" t="s">
        <v>25323</v>
      </c>
      <c r="B12628" t="s">
        <v>12459</v>
      </c>
    </row>
    <row r="12629" spans="1:2" hidden="1" x14ac:dyDescent="0.3">
      <c r="A12629" t="s">
        <v>25325</v>
      </c>
      <c r="B12629" t="s">
        <v>12458</v>
      </c>
    </row>
    <row r="12630" spans="1:2" hidden="1" x14ac:dyDescent="0.3">
      <c r="A12630" t="s">
        <v>25326</v>
      </c>
      <c r="B12630" t="s">
        <v>12458</v>
      </c>
    </row>
    <row r="12631" spans="1:2" hidden="1" x14ac:dyDescent="0.3">
      <c r="A12631" t="s">
        <v>25327</v>
      </c>
      <c r="B12631" t="s">
        <v>12458</v>
      </c>
    </row>
    <row r="12632" spans="1:2" hidden="1" x14ac:dyDescent="0.3">
      <c r="A12632" t="s">
        <v>25328</v>
      </c>
      <c r="B12632" t="s">
        <v>12458</v>
      </c>
    </row>
    <row r="12633" spans="1:2" x14ac:dyDescent="0.3">
      <c r="A12633" t="s">
        <v>25329</v>
      </c>
      <c r="B12633" t="s">
        <v>12461</v>
      </c>
    </row>
    <row r="12634" spans="1:2" hidden="1" x14ac:dyDescent="0.3">
      <c r="A12634" t="s">
        <v>25330</v>
      </c>
      <c r="B12634" t="s">
        <v>12458</v>
      </c>
    </row>
    <row r="12635" spans="1:2" hidden="1" x14ac:dyDescent="0.3">
      <c r="A12635" t="s">
        <v>25332</v>
      </c>
      <c r="B12635" t="s">
        <v>12460</v>
      </c>
    </row>
    <row r="12636" spans="1:2" hidden="1" x14ac:dyDescent="0.3">
      <c r="A12636" t="s">
        <v>25333</v>
      </c>
      <c r="B12636" t="s">
        <v>12458</v>
      </c>
    </row>
    <row r="12637" spans="1:2" hidden="1" x14ac:dyDescent="0.3">
      <c r="A12637" t="s">
        <v>25334</v>
      </c>
      <c r="B12637" t="s">
        <v>12458</v>
      </c>
    </row>
    <row r="12638" spans="1:2" x14ac:dyDescent="0.3">
      <c r="A12638" t="s">
        <v>25336</v>
      </c>
      <c r="B12638" t="s">
        <v>12461</v>
      </c>
    </row>
    <row r="12639" spans="1:2" hidden="1" x14ac:dyDescent="0.3">
      <c r="A12639" t="s">
        <v>25338</v>
      </c>
      <c r="B12639" t="s">
        <v>12459</v>
      </c>
    </row>
    <row r="12640" spans="1:2" hidden="1" x14ac:dyDescent="0.3">
      <c r="A12640" t="s">
        <v>25339</v>
      </c>
      <c r="B12640" t="s">
        <v>12459</v>
      </c>
    </row>
    <row r="12641" spans="1:2" hidden="1" x14ac:dyDescent="0.3">
      <c r="A12641" t="s">
        <v>25340</v>
      </c>
      <c r="B12641" t="s">
        <v>12460</v>
      </c>
    </row>
    <row r="12642" spans="1:2" hidden="1" x14ac:dyDescent="0.3">
      <c r="A12642" t="s">
        <v>25341</v>
      </c>
      <c r="B12642" t="s">
        <v>12459</v>
      </c>
    </row>
    <row r="12643" spans="1:2" hidden="1" x14ac:dyDescent="0.3">
      <c r="A12643" t="s">
        <v>25342</v>
      </c>
      <c r="B12643" t="s">
        <v>12458</v>
      </c>
    </row>
    <row r="12644" spans="1:2" hidden="1" x14ac:dyDescent="0.3">
      <c r="A12644" t="s">
        <v>25343</v>
      </c>
      <c r="B12644" t="s">
        <v>12460</v>
      </c>
    </row>
    <row r="12645" spans="1:2" hidden="1" x14ac:dyDescent="0.3">
      <c r="A12645" t="s">
        <v>25345</v>
      </c>
      <c r="B12645" t="s">
        <v>12458</v>
      </c>
    </row>
    <row r="12646" spans="1:2" hidden="1" x14ac:dyDescent="0.3">
      <c r="A12646" t="s">
        <v>25346</v>
      </c>
      <c r="B12646" t="s">
        <v>12458</v>
      </c>
    </row>
    <row r="12647" spans="1:2" hidden="1" x14ac:dyDescent="0.3">
      <c r="A12647" t="s">
        <v>25347</v>
      </c>
      <c r="B12647" t="s">
        <v>12458</v>
      </c>
    </row>
    <row r="12648" spans="1:2" hidden="1" x14ac:dyDescent="0.3">
      <c r="A12648" t="s">
        <v>25348</v>
      </c>
      <c r="B12648" t="s">
        <v>12458</v>
      </c>
    </row>
    <row r="12649" spans="1:2" hidden="1" x14ac:dyDescent="0.3">
      <c r="A12649" t="s">
        <v>25349</v>
      </c>
      <c r="B12649" t="s">
        <v>12458</v>
      </c>
    </row>
    <row r="12650" spans="1:2" hidden="1" x14ac:dyDescent="0.3">
      <c r="A12650" t="s">
        <v>25350</v>
      </c>
      <c r="B12650" t="s">
        <v>12458</v>
      </c>
    </row>
    <row r="12651" spans="1:2" hidden="1" x14ac:dyDescent="0.3">
      <c r="A12651" t="s">
        <v>25351</v>
      </c>
      <c r="B12651" t="s">
        <v>12458</v>
      </c>
    </row>
    <row r="12652" spans="1:2" hidden="1" x14ac:dyDescent="0.3">
      <c r="A12652" t="s">
        <v>25352</v>
      </c>
      <c r="B12652" t="s">
        <v>12460</v>
      </c>
    </row>
    <row r="12653" spans="1:2" hidden="1" x14ac:dyDescent="0.3">
      <c r="A12653" t="s">
        <v>25353</v>
      </c>
      <c r="B12653" t="s">
        <v>12458</v>
      </c>
    </row>
    <row r="12654" spans="1:2" hidden="1" x14ac:dyDescent="0.3">
      <c r="A12654" t="s">
        <v>25354</v>
      </c>
      <c r="B12654" t="s">
        <v>12460</v>
      </c>
    </row>
    <row r="12655" spans="1:2" hidden="1" x14ac:dyDescent="0.3">
      <c r="A12655" t="s">
        <v>25355</v>
      </c>
      <c r="B12655" t="s">
        <v>12458</v>
      </c>
    </row>
    <row r="12656" spans="1:2" hidden="1" x14ac:dyDescent="0.3">
      <c r="A12656" t="s">
        <v>25356</v>
      </c>
      <c r="B12656" t="s">
        <v>12459</v>
      </c>
    </row>
    <row r="12657" spans="1:2" hidden="1" x14ac:dyDescent="0.3">
      <c r="A12657" t="s">
        <v>25357</v>
      </c>
      <c r="B12657" t="s">
        <v>12458</v>
      </c>
    </row>
    <row r="12658" spans="1:2" hidden="1" x14ac:dyDescent="0.3">
      <c r="A12658" t="s">
        <v>25358</v>
      </c>
      <c r="B12658" t="s">
        <v>12458</v>
      </c>
    </row>
    <row r="12659" spans="1:2" hidden="1" x14ac:dyDescent="0.3">
      <c r="A12659" t="s">
        <v>25359</v>
      </c>
      <c r="B12659" t="s">
        <v>12458</v>
      </c>
    </row>
    <row r="12660" spans="1:2" hidden="1" x14ac:dyDescent="0.3">
      <c r="A12660" t="s">
        <v>25360</v>
      </c>
      <c r="B12660" t="s">
        <v>12459</v>
      </c>
    </row>
    <row r="12661" spans="1:2" hidden="1" x14ac:dyDescent="0.3">
      <c r="A12661" t="s">
        <v>25361</v>
      </c>
      <c r="B12661" t="s">
        <v>12460</v>
      </c>
    </row>
    <row r="12662" spans="1:2" hidden="1" x14ac:dyDescent="0.3">
      <c r="A12662" t="s">
        <v>25362</v>
      </c>
      <c r="B12662" t="s">
        <v>12460</v>
      </c>
    </row>
    <row r="12663" spans="1:2" hidden="1" x14ac:dyDescent="0.3">
      <c r="A12663" t="s">
        <v>25363</v>
      </c>
      <c r="B12663" t="s">
        <v>12458</v>
      </c>
    </row>
    <row r="12664" spans="1:2" hidden="1" x14ac:dyDescent="0.3">
      <c r="A12664" t="s">
        <v>25364</v>
      </c>
      <c r="B12664" t="s">
        <v>12459</v>
      </c>
    </row>
    <row r="12665" spans="1:2" hidden="1" x14ac:dyDescent="0.3">
      <c r="A12665" t="s">
        <v>25365</v>
      </c>
      <c r="B12665" t="s">
        <v>12460</v>
      </c>
    </row>
    <row r="12666" spans="1:2" hidden="1" x14ac:dyDescent="0.3">
      <c r="A12666" t="s">
        <v>25366</v>
      </c>
      <c r="B12666" t="s">
        <v>12460</v>
      </c>
    </row>
    <row r="12667" spans="1:2" hidden="1" x14ac:dyDescent="0.3">
      <c r="A12667" t="s">
        <v>25367</v>
      </c>
      <c r="B12667" t="s">
        <v>12459</v>
      </c>
    </row>
    <row r="12668" spans="1:2" hidden="1" x14ac:dyDescent="0.3">
      <c r="A12668" t="s">
        <v>25368</v>
      </c>
      <c r="B12668" t="s">
        <v>12458</v>
      </c>
    </row>
    <row r="12669" spans="1:2" hidden="1" x14ac:dyDescent="0.3">
      <c r="A12669" t="s">
        <v>25369</v>
      </c>
      <c r="B12669" t="s">
        <v>12459</v>
      </c>
    </row>
    <row r="12670" spans="1:2" hidden="1" x14ac:dyDescent="0.3">
      <c r="A12670" t="s">
        <v>25370</v>
      </c>
      <c r="B12670" t="s">
        <v>12458</v>
      </c>
    </row>
    <row r="12671" spans="1:2" hidden="1" x14ac:dyDescent="0.3">
      <c r="A12671" t="s">
        <v>25371</v>
      </c>
      <c r="B12671" t="s">
        <v>12458</v>
      </c>
    </row>
    <row r="12672" spans="1:2" hidden="1" x14ac:dyDescent="0.3">
      <c r="A12672" t="s">
        <v>25372</v>
      </c>
      <c r="B12672" t="s">
        <v>12458</v>
      </c>
    </row>
    <row r="12673" spans="1:2" hidden="1" x14ac:dyDescent="0.3">
      <c r="A12673" t="s">
        <v>25373</v>
      </c>
      <c r="B12673" t="s">
        <v>12459</v>
      </c>
    </row>
    <row r="12674" spans="1:2" x14ac:dyDescent="0.3">
      <c r="A12674" t="s">
        <v>25374</v>
      </c>
      <c r="B12674" t="s">
        <v>12461</v>
      </c>
    </row>
    <row r="12675" spans="1:2" hidden="1" x14ac:dyDescent="0.3">
      <c r="A12675" t="s">
        <v>25375</v>
      </c>
      <c r="B12675" t="s">
        <v>12458</v>
      </c>
    </row>
    <row r="12676" spans="1:2" hidden="1" x14ac:dyDescent="0.3">
      <c r="A12676" t="s">
        <v>25376</v>
      </c>
      <c r="B12676" t="s">
        <v>12459</v>
      </c>
    </row>
    <row r="12677" spans="1:2" hidden="1" x14ac:dyDescent="0.3">
      <c r="A12677" t="s">
        <v>25377</v>
      </c>
      <c r="B12677" t="s">
        <v>12459</v>
      </c>
    </row>
    <row r="12678" spans="1:2" hidden="1" x14ac:dyDescent="0.3">
      <c r="A12678" t="s">
        <v>25378</v>
      </c>
      <c r="B12678" t="s">
        <v>12459</v>
      </c>
    </row>
    <row r="12679" spans="1:2" hidden="1" x14ac:dyDescent="0.3">
      <c r="A12679" t="s">
        <v>25379</v>
      </c>
      <c r="B12679" t="s">
        <v>12458</v>
      </c>
    </row>
    <row r="12680" spans="1:2" hidden="1" x14ac:dyDescent="0.3">
      <c r="A12680" t="s">
        <v>25380</v>
      </c>
      <c r="B12680" t="s">
        <v>12458</v>
      </c>
    </row>
    <row r="12681" spans="1:2" hidden="1" x14ac:dyDescent="0.3">
      <c r="A12681" t="s">
        <v>25381</v>
      </c>
      <c r="B12681" t="s">
        <v>12460</v>
      </c>
    </row>
    <row r="12682" spans="1:2" hidden="1" x14ac:dyDescent="0.3">
      <c r="A12682" t="s">
        <v>25382</v>
      </c>
      <c r="B12682" t="s">
        <v>12459</v>
      </c>
    </row>
    <row r="12683" spans="1:2" hidden="1" x14ac:dyDescent="0.3">
      <c r="A12683" t="s">
        <v>25383</v>
      </c>
      <c r="B12683" t="s">
        <v>12458</v>
      </c>
    </row>
    <row r="12684" spans="1:2" hidden="1" x14ac:dyDescent="0.3">
      <c r="A12684" t="s">
        <v>25384</v>
      </c>
      <c r="B12684" t="s">
        <v>12458</v>
      </c>
    </row>
    <row r="12685" spans="1:2" hidden="1" x14ac:dyDescent="0.3">
      <c r="A12685" t="s">
        <v>25385</v>
      </c>
      <c r="B12685" t="s">
        <v>12458</v>
      </c>
    </row>
    <row r="12686" spans="1:2" hidden="1" x14ac:dyDescent="0.3">
      <c r="A12686" t="s">
        <v>25386</v>
      </c>
      <c r="B12686" t="s">
        <v>12458</v>
      </c>
    </row>
    <row r="12687" spans="1:2" hidden="1" x14ac:dyDescent="0.3">
      <c r="A12687" t="s">
        <v>25387</v>
      </c>
      <c r="B12687" t="s">
        <v>12458</v>
      </c>
    </row>
    <row r="12688" spans="1:2" hidden="1" x14ac:dyDescent="0.3">
      <c r="A12688" t="s">
        <v>25388</v>
      </c>
      <c r="B12688" t="s">
        <v>12460</v>
      </c>
    </row>
    <row r="12689" spans="1:2" hidden="1" x14ac:dyDescent="0.3">
      <c r="A12689" t="s">
        <v>25389</v>
      </c>
      <c r="B12689" t="s">
        <v>12458</v>
      </c>
    </row>
    <row r="12690" spans="1:2" x14ac:dyDescent="0.3">
      <c r="A12690" t="s">
        <v>25390</v>
      </c>
      <c r="B12690" t="s">
        <v>12461</v>
      </c>
    </row>
    <row r="12691" spans="1:2" hidden="1" x14ac:dyDescent="0.3">
      <c r="A12691" t="s">
        <v>25391</v>
      </c>
      <c r="B12691" t="s">
        <v>12459</v>
      </c>
    </row>
    <row r="12692" spans="1:2" x14ac:dyDescent="0.3">
      <c r="A12692" t="s">
        <v>25392</v>
      </c>
      <c r="B12692" t="s">
        <v>12461</v>
      </c>
    </row>
    <row r="12693" spans="1:2" hidden="1" x14ac:dyDescent="0.3">
      <c r="A12693" t="s">
        <v>25393</v>
      </c>
      <c r="B12693" t="s">
        <v>12458</v>
      </c>
    </row>
    <row r="12694" spans="1:2" hidden="1" x14ac:dyDescent="0.3">
      <c r="A12694" t="s">
        <v>25394</v>
      </c>
      <c r="B12694" t="s">
        <v>12458</v>
      </c>
    </row>
    <row r="12695" spans="1:2" hidden="1" x14ac:dyDescent="0.3">
      <c r="A12695" t="s">
        <v>25395</v>
      </c>
      <c r="B12695" t="s">
        <v>12460</v>
      </c>
    </row>
    <row r="12696" spans="1:2" hidden="1" x14ac:dyDescent="0.3">
      <c r="A12696" t="s">
        <v>25396</v>
      </c>
      <c r="B12696" t="s">
        <v>12460</v>
      </c>
    </row>
    <row r="12697" spans="1:2" hidden="1" x14ac:dyDescent="0.3">
      <c r="A12697" t="s">
        <v>25397</v>
      </c>
      <c r="B12697" t="s">
        <v>12460</v>
      </c>
    </row>
    <row r="12698" spans="1:2" hidden="1" x14ac:dyDescent="0.3">
      <c r="A12698" t="s">
        <v>25398</v>
      </c>
      <c r="B12698" t="s">
        <v>12458</v>
      </c>
    </row>
    <row r="12699" spans="1:2" hidden="1" x14ac:dyDescent="0.3">
      <c r="A12699" t="s">
        <v>25399</v>
      </c>
      <c r="B12699" t="s">
        <v>12460</v>
      </c>
    </row>
    <row r="12700" spans="1:2" x14ac:dyDescent="0.3">
      <c r="A12700" t="s">
        <v>25400</v>
      </c>
      <c r="B12700" t="s">
        <v>12461</v>
      </c>
    </row>
    <row r="12701" spans="1:2" hidden="1" x14ac:dyDescent="0.3">
      <c r="A12701" t="s">
        <v>25401</v>
      </c>
      <c r="B12701" t="s">
        <v>12459</v>
      </c>
    </row>
    <row r="12702" spans="1:2" hidden="1" x14ac:dyDescent="0.3">
      <c r="A12702" t="s">
        <v>25402</v>
      </c>
      <c r="B12702" t="s">
        <v>12459</v>
      </c>
    </row>
    <row r="12703" spans="1:2" hidden="1" x14ac:dyDescent="0.3">
      <c r="A12703" t="s">
        <v>25403</v>
      </c>
      <c r="B12703" t="s">
        <v>12459</v>
      </c>
    </row>
    <row r="12704" spans="1:2" hidden="1" x14ac:dyDescent="0.3">
      <c r="A12704" t="s">
        <v>25404</v>
      </c>
      <c r="B12704" t="s">
        <v>12459</v>
      </c>
    </row>
    <row r="12705" spans="1:2" hidden="1" x14ac:dyDescent="0.3">
      <c r="A12705" t="s">
        <v>25405</v>
      </c>
      <c r="B12705" t="s">
        <v>12459</v>
      </c>
    </row>
    <row r="12706" spans="1:2" hidden="1" x14ac:dyDescent="0.3">
      <c r="A12706" t="s">
        <v>25406</v>
      </c>
      <c r="B12706" t="s">
        <v>12458</v>
      </c>
    </row>
    <row r="12707" spans="1:2" hidden="1" x14ac:dyDescent="0.3">
      <c r="A12707" t="s">
        <v>25407</v>
      </c>
      <c r="B12707" t="s">
        <v>12458</v>
      </c>
    </row>
    <row r="12708" spans="1:2" x14ac:dyDescent="0.3">
      <c r="A12708" t="s">
        <v>25408</v>
      </c>
      <c r="B12708" t="s">
        <v>12461</v>
      </c>
    </row>
    <row r="12709" spans="1:2" hidden="1" x14ac:dyDescent="0.3">
      <c r="A12709" t="s">
        <v>25410</v>
      </c>
      <c r="B12709" t="s">
        <v>12460</v>
      </c>
    </row>
    <row r="12710" spans="1:2" hidden="1" x14ac:dyDescent="0.3">
      <c r="A12710" t="s">
        <v>25411</v>
      </c>
      <c r="B12710" t="s">
        <v>12459</v>
      </c>
    </row>
    <row r="12711" spans="1:2" hidden="1" x14ac:dyDescent="0.3">
      <c r="A12711" t="s">
        <v>25412</v>
      </c>
      <c r="B12711" t="s">
        <v>12460</v>
      </c>
    </row>
    <row r="12712" spans="1:2" hidden="1" x14ac:dyDescent="0.3">
      <c r="A12712" t="s">
        <v>25413</v>
      </c>
      <c r="B12712" t="s">
        <v>12460</v>
      </c>
    </row>
    <row r="12713" spans="1:2" hidden="1" x14ac:dyDescent="0.3">
      <c r="A12713" t="s">
        <v>25414</v>
      </c>
      <c r="B12713" t="s">
        <v>12459</v>
      </c>
    </row>
    <row r="12714" spans="1:2" hidden="1" x14ac:dyDescent="0.3">
      <c r="A12714" t="s">
        <v>25415</v>
      </c>
      <c r="B12714" t="s">
        <v>12458</v>
      </c>
    </row>
    <row r="12715" spans="1:2" hidden="1" x14ac:dyDescent="0.3">
      <c r="A12715" t="s">
        <v>25416</v>
      </c>
      <c r="B12715" t="s">
        <v>12458</v>
      </c>
    </row>
    <row r="12716" spans="1:2" hidden="1" x14ac:dyDescent="0.3">
      <c r="A12716" t="s">
        <v>25417</v>
      </c>
      <c r="B12716" t="s">
        <v>12458</v>
      </c>
    </row>
    <row r="12717" spans="1:2" hidden="1" x14ac:dyDescent="0.3">
      <c r="A12717" t="s">
        <v>25418</v>
      </c>
      <c r="B12717" t="s">
        <v>12458</v>
      </c>
    </row>
    <row r="12718" spans="1:2" hidden="1" x14ac:dyDescent="0.3">
      <c r="A12718" t="s">
        <v>25419</v>
      </c>
      <c r="B12718" t="s">
        <v>12458</v>
      </c>
    </row>
    <row r="12719" spans="1:2" hidden="1" x14ac:dyDescent="0.3">
      <c r="A12719" t="s">
        <v>25420</v>
      </c>
      <c r="B12719" t="s">
        <v>12458</v>
      </c>
    </row>
    <row r="12720" spans="1:2" hidden="1" x14ac:dyDescent="0.3">
      <c r="A12720" t="s">
        <v>25421</v>
      </c>
      <c r="B12720" t="s">
        <v>12458</v>
      </c>
    </row>
    <row r="12721" spans="1:2" hidden="1" x14ac:dyDescent="0.3">
      <c r="A12721" t="s">
        <v>25422</v>
      </c>
      <c r="B12721" t="s">
        <v>12459</v>
      </c>
    </row>
    <row r="12722" spans="1:2" hidden="1" x14ac:dyDescent="0.3">
      <c r="A12722" t="s">
        <v>25423</v>
      </c>
      <c r="B12722" t="s">
        <v>12458</v>
      </c>
    </row>
    <row r="12723" spans="1:2" hidden="1" x14ac:dyDescent="0.3">
      <c r="A12723" t="s">
        <v>25424</v>
      </c>
      <c r="B12723" t="s">
        <v>12458</v>
      </c>
    </row>
    <row r="12724" spans="1:2" hidden="1" x14ac:dyDescent="0.3">
      <c r="A12724" t="s">
        <v>25425</v>
      </c>
      <c r="B12724" t="s">
        <v>12458</v>
      </c>
    </row>
    <row r="12725" spans="1:2" hidden="1" x14ac:dyDescent="0.3">
      <c r="A12725" t="s">
        <v>25426</v>
      </c>
      <c r="B12725" t="s">
        <v>12458</v>
      </c>
    </row>
    <row r="12726" spans="1:2" hidden="1" x14ac:dyDescent="0.3">
      <c r="A12726" t="s">
        <v>25427</v>
      </c>
      <c r="B12726" t="s">
        <v>12458</v>
      </c>
    </row>
    <row r="12727" spans="1:2" x14ac:dyDescent="0.3">
      <c r="A12727" t="s">
        <v>25428</v>
      </c>
      <c r="B12727" t="s">
        <v>12461</v>
      </c>
    </row>
    <row r="12728" spans="1:2" hidden="1" x14ac:dyDescent="0.3">
      <c r="A12728" t="s">
        <v>25429</v>
      </c>
      <c r="B12728" t="s">
        <v>12460</v>
      </c>
    </row>
    <row r="12729" spans="1:2" hidden="1" x14ac:dyDescent="0.3">
      <c r="A12729" t="s">
        <v>25430</v>
      </c>
      <c r="B12729" t="s">
        <v>12459</v>
      </c>
    </row>
    <row r="12730" spans="1:2" hidden="1" x14ac:dyDescent="0.3">
      <c r="A12730" t="s">
        <v>25431</v>
      </c>
      <c r="B12730" t="s">
        <v>12458</v>
      </c>
    </row>
    <row r="12731" spans="1:2" hidden="1" x14ac:dyDescent="0.3">
      <c r="A12731" t="s">
        <v>25432</v>
      </c>
      <c r="B12731" t="s">
        <v>12458</v>
      </c>
    </row>
    <row r="12732" spans="1:2" hidden="1" x14ac:dyDescent="0.3">
      <c r="A12732" t="s">
        <v>25433</v>
      </c>
      <c r="B12732" t="s">
        <v>12459</v>
      </c>
    </row>
    <row r="12733" spans="1:2" hidden="1" x14ac:dyDescent="0.3">
      <c r="A12733" t="s">
        <v>25434</v>
      </c>
      <c r="B12733" t="s">
        <v>12458</v>
      </c>
    </row>
    <row r="12734" spans="1:2" hidden="1" x14ac:dyDescent="0.3">
      <c r="A12734" t="s">
        <v>25435</v>
      </c>
      <c r="B12734" t="s">
        <v>12459</v>
      </c>
    </row>
    <row r="12735" spans="1:2" hidden="1" x14ac:dyDescent="0.3">
      <c r="A12735" t="s">
        <v>25436</v>
      </c>
      <c r="B12735" t="s">
        <v>12459</v>
      </c>
    </row>
    <row r="12736" spans="1:2" hidden="1" x14ac:dyDescent="0.3">
      <c r="A12736" t="s">
        <v>25437</v>
      </c>
      <c r="B12736" t="s">
        <v>12460</v>
      </c>
    </row>
    <row r="12737" spans="1:2" hidden="1" x14ac:dyDescent="0.3">
      <c r="A12737" t="s">
        <v>25438</v>
      </c>
      <c r="B12737" t="s">
        <v>12460</v>
      </c>
    </row>
    <row r="12738" spans="1:2" hidden="1" x14ac:dyDescent="0.3">
      <c r="A12738" t="s">
        <v>25439</v>
      </c>
      <c r="B12738" t="s">
        <v>12458</v>
      </c>
    </row>
    <row r="12739" spans="1:2" hidden="1" x14ac:dyDescent="0.3">
      <c r="A12739" t="s">
        <v>25440</v>
      </c>
      <c r="B12739" t="s">
        <v>12459</v>
      </c>
    </row>
    <row r="12740" spans="1:2" hidden="1" x14ac:dyDescent="0.3">
      <c r="A12740" t="s">
        <v>25441</v>
      </c>
      <c r="B12740" t="s">
        <v>12459</v>
      </c>
    </row>
    <row r="12741" spans="1:2" hidden="1" x14ac:dyDescent="0.3">
      <c r="A12741" t="s">
        <v>25442</v>
      </c>
      <c r="B12741" t="s">
        <v>12459</v>
      </c>
    </row>
    <row r="12742" spans="1:2" hidden="1" x14ac:dyDescent="0.3">
      <c r="A12742" t="s">
        <v>25443</v>
      </c>
      <c r="B12742" t="s">
        <v>12460</v>
      </c>
    </row>
    <row r="12743" spans="1:2" hidden="1" x14ac:dyDescent="0.3">
      <c r="A12743" t="s">
        <v>25444</v>
      </c>
      <c r="B12743" t="s">
        <v>12458</v>
      </c>
    </row>
    <row r="12744" spans="1:2" hidden="1" x14ac:dyDescent="0.3">
      <c r="A12744" t="s">
        <v>25445</v>
      </c>
      <c r="B12744" t="s">
        <v>12459</v>
      </c>
    </row>
    <row r="12745" spans="1:2" hidden="1" x14ac:dyDescent="0.3">
      <c r="A12745" t="s">
        <v>25446</v>
      </c>
      <c r="B12745" t="s">
        <v>12459</v>
      </c>
    </row>
    <row r="12746" spans="1:2" x14ac:dyDescent="0.3">
      <c r="A12746" t="s">
        <v>25447</v>
      </c>
      <c r="B12746" t="s">
        <v>12461</v>
      </c>
    </row>
    <row r="12747" spans="1:2" x14ac:dyDescent="0.3">
      <c r="A12747" t="s">
        <v>25448</v>
      </c>
      <c r="B12747" t="s">
        <v>12461</v>
      </c>
    </row>
    <row r="12748" spans="1:2" hidden="1" x14ac:dyDescent="0.3">
      <c r="A12748" t="s">
        <v>25449</v>
      </c>
      <c r="B12748" t="s">
        <v>12459</v>
      </c>
    </row>
    <row r="12749" spans="1:2" hidden="1" x14ac:dyDescent="0.3">
      <c r="A12749" t="s">
        <v>25450</v>
      </c>
      <c r="B12749" t="s">
        <v>12458</v>
      </c>
    </row>
    <row r="12750" spans="1:2" hidden="1" x14ac:dyDescent="0.3">
      <c r="A12750" t="s">
        <v>25451</v>
      </c>
      <c r="B12750" t="s">
        <v>12459</v>
      </c>
    </row>
    <row r="12751" spans="1:2" hidden="1" x14ac:dyDescent="0.3">
      <c r="A12751" t="s">
        <v>25452</v>
      </c>
      <c r="B12751" t="s">
        <v>12460</v>
      </c>
    </row>
    <row r="12752" spans="1:2" hidden="1" x14ac:dyDescent="0.3">
      <c r="A12752" t="s">
        <v>25453</v>
      </c>
      <c r="B12752" t="s">
        <v>12458</v>
      </c>
    </row>
    <row r="12753" spans="1:2" hidden="1" x14ac:dyDescent="0.3">
      <c r="A12753" t="s">
        <v>25454</v>
      </c>
      <c r="B12753" t="s">
        <v>12460</v>
      </c>
    </row>
    <row r="12754" spans="1:2" hidden="1" x14ac:dyDescent="0.3">
      <c r="A12754" t="s">
        <v>25455</v>
      </c>
      <c r="B12754" t="s">
        <v>12458</v>
      </c>
    </row>
    <row r="12755" spans="1:2" hidden="1" x14ac:dyDescent="0.3">
      <c r="A12755" t="s">
        <v>25456</v>
      </c>
      <c r="B12755" t="s">
        <v>12459</v>
      </c>
    </row>
    <row r="12756" spans="1:2" hidden="1" x14ac:dyDescent="0.3">
      <c r="A12756" t="s">
        <v>25457</v>
      </c>
      <c r="B12756" t="s">
        <v>12460</v>
      </c>
    </row>
    <row r="12757" spans="1:2" hidden="1" x14ac:dyDescent="0.3">
      <c r="A12757" t="s">
        <v>25458</v>
      </c>
      <c r="B12757" t="s">
        <v>12458</v>
      </c>
    </row>
    <row r="12758" spans="1:2" x14ac:dyDescent="0.3">
      <c r="A12758" t="s">
        <v>25459</v>
      </c>
      <c r="B12758" t="s">
        <v>12461</v>
      </c>
    </row>
    <row r="12759" spans="1:2" x14ac:dyDescent="0.3">
      <c r="A12759" t="s">
        <v>25460</v>
      </c>
      <c r="B12759" t="s">
        <v>12461</v>
      </c>
    </row>
    <row r="12760" spans="1:2" hidden="1" x14ac:dyDescent="0.3">
      <c r="A12760" t="s">
        <v>25462</v>
      </c>
      <c r="B12760" t="s">
        <v>12459</v>
      </c>
    </row>
    <row r="12761" spans="1:2" x14ac:dyDescent="0.3">
      <c r="A12761" t="s">
        <v>25463</v>
      </c>
      <c r="B12761" t="s">
        <v>12461</v>
      </c>
    </row>
    <row r="12762" spans="1:2" x14ac:dyDescent="0.3">
      <c r="A12762" t="s">
        <v>25464</v>
      </c>
      <c r="B12762" t="s">
        <v>12461</v>
      </c>
    </row>
    <row r="12763" spans="1:2" hidden="1" x14ac:dyDescent="0.3">
      <c r="A12763" t="s">
        <v>25465</v>
      </c>
      <c r="B12763" t="s">
        <v>12459</v>
      </c>
    </row>
    <row r="12764" spans="1:2" hidden="1" x14ac:dyDescent="0.3">
      <c r="A12764" t="s">
        <v>25466</v>
      </c>
      <c r="B12764" t="s">
        <v>12460</v>
      </c>
    </row>
    <row r="12765" spans="1:2" hidden="1" x14ac:dyDescent="0.3">
      <c r="A12765" t="s">
        <v>25467</v>
      </c>
      <c r="B12765" t="s">
        <v>12458</v>
      </c>
    </row>
    <row r="12766" spans="1:2" hidden="1" x14ac:dyDescent="0.3">
      <c r="A12766" t="s">
        <v>25468</v>
      </c>
      <c r="B12766" t="s">
        <v>12458</v>
      </c>
    </row>
    <row r="12767" spans="1:2" hidden="1" x14ac:dyDescent="0.3">
      <c r="A12767" t="s">
        <v>25469</v>
      </c>
      <c r="B12767" t="s">
        <v>12458</v>
      </c>
    </row>
    <row r="12768" spans="1:2" hidden="1" x14ac:dyDescent="0.3">
      <c r="A12768" t="s">
        <v>25470</v>
      </c>
      <c r="B12768" t="s">
        <v>12459</v>
      </c>
    </row>
    <row r="12769" spans="1:2" hidden="1" x14ac:dyDescent="0.3">
      <c r="A12769" t="s">
        <v>25471</v>
      </c>
      <c r="B12769" t="s">
        <v>12459</v>
      </c>
    </row>
    <row r="12770" spans="1:2" hidden="1" x14ac:dyDescent="0.3">
      <c r="A12770" t="s">
        <v>25473</v>
      </c>
      <c r="B12770" t="s">
        <v>12459</v>
      </c>
    </row>
    <row r="12771" spans="1:2" hidden="1" x14ac:dyDescent="0.3">
      <c r="A12771" t="s">
        <v>25474</v>
      </c>
      <c r="B12771" t="s">
        <v>12460</v>
      </c>
    </row>
    <row r="12772" spans="1:2" hidden="1" x14ac:dyDescent="0.3">
      <c r="A12772" t="s">
        <v>25476</v>
      </c>
      <c r="B12772" t="s">
        <v>12458</v>
      </c>
    </row>
    <row r="12773" spans="1:2" hidden="1" x14ac:dyDescent="0.3">
      <c r="A12773" t="s">
        <v>25477</v>
      </c>
      <c r="B12773" t="s">
        <v>12459</v>
      </c>
    </row>
    <row r="12774" spans="1:2" hidden="1" x14ac:dyDescent="0.3">
      <c r="A12774" t="s">
        <v>25478</v>
      </c>
      <c r="B12774" t="s">
        <v>12458</v>
      </c>
    </row>
    <row r="12775" spans="1:2" hidden="1" x14ac:dyDescent="0.3">
      <c r="A12775" t="s">
        <v>25479</v>
      </c>
      <c r="B12775" t="s">
        <v>12458</v>
      </c>
    </row>
    <row r="12776" spans="1:2" hidden="1" x14ac:dyDescent="0.3">
      <c r="A12776" t="s">
        <v>25480</v>
      </c>
      <c r="B12776" t="s">
        <v>12458</v>
      </c>
    </row>
    <row r="12777" spans="1:2" hidden="1" x14ac:dyDescent="0.3">
      <c r="A12777" t="s">
        <v>25481</v>
      </c>
      <c r="B12777" t="s">
        <v>12458</v>
      </c>
    </row>
    <row r="12778" spans="1:2" hidden="1" x14ac:dyDescent="0.3">
      <c r="A12778" t="s">
        <v>25482</v>
      </c>
      <c r="B12778" t="s">
        <v>12460</v>
      </c>
    </row>
    <row r="12779" spans="1:2" hidden="1" x14ac:dyDescent="0.3">
      <c r="A12779" t="s">
        <v>25483</v>
      </c>
      <c r="B12779" t="s">
        <v>12458</v>
      </c>
    </row>
    <row r="12780" spans="1:2" hidden="1" x14ac:dyDescent="0.3">
      <c r="A12780" t="s">
        <v>25484</v>
      </c>
      <c r="B12780" t="s">
        <v>12460</v>
      </c>
    </row>
    <row r="12781" spans="1:2" hidden="1" x14ac:dyDescent="0.3">
      <c r="A12781" t="s">
        <v>25485</v>
      </c>
      <c r="B12781" t="s">
        <v>12458</v>
      </c>
    </row>
    <row r="12782" spans="1:2" hidden="1" x14ac:dyDescent="0.3">
      <c r="A12782" t="s">
        <v>25486</v>
      </c>
      <c r="B12782" t="s">
        <v>12460</v>
      </c>
    </row>
    <row r="12783" spans="1:2" hidden="1" x14ac:dyDescent="0.3">
      <c r="A12783" t="s">
        <v>25487</v>
      </c>
      <c r="B12783" t="s">
        <v>12459</v>
      </c>
    </row>
    <row r="12784" spans="1:2" hidden="1" x14ac:dyDescent="0.3">
      <c r="A12784" t="s">
        <v>25488</v>
      </c>
      <c r="B12784" t="s">
        <v>12458</v>
      </c>
    </row>
    <row r="12785" spans="1:2" hidden="1" x14ac:dyDescent="0.3">
      <c r="A12785" t="s">
        <v>25489</v>
      </c>
      <c r="B12785" t="s">
        <v>12459</v>
      </c>
    </row>
    <row r="12786" spans="1:2" hidden="1" x14ac:dyDescent="0.3">
      <c r="A12786" t="s">
        <v>25490</v>
      </c>
      <c r="B12786" t="s">
        <v>12459</v>
      </c>
    </row>
    <row r="12787" spans="1:2" hidden="1" x14ac:dyDescent="0.3">
      <c r="A12787" t="s">
        <v>25491</v>
      </c>
      <c r="B12787" t="s">
        <v>12458</v>
      </c>
    </row>
    <row r="12788" spans="1:2" hidden="1" x14ac:dyDescent="0.3">
      <c r="A12788" t="s">
        <v>25492</v>
      </c>
      <c r="B12788" t="s">
        <v>12460</v>
      </c>
    </row>
    <row r="12789" spans="1:2" hidden="1" x14ac:dyDescent="0.3">
      <c r="A12789" t="s">
        <v>25493</v>
      </c>
      <c r="B12789" t="s">
        <v>12460</v>
      </c>
    </row>
    <row r="12790" spans="1:2" hidden="1" x14ac:dyDescent="0.3">
      <c r="A12790" t="s">
        <v>25494</v>
      </c>
      <c r="B12790" t="s">
        <v>12459</v>
      </c>
    </row>
    <row r="12791" spans="1:2" hidden="1" x14ac:dyDescent="0.3">
      <c r="A12791" t="s">
        <v>25495</v>
      </c>
      <c r="B12791" t="s">
        <v>12458</v>
      </c>
    </row>
    <row r="12792" spans="1:2" hidden="1" x14ac:dyDescent="0.3">
      <c r="A12792" t="s">
        <v>25496</v>
      </c>
      <c r="B12792" t="s">
        <v>12460</v>
      </c>
    </row>
    <row r="12793" spans="1:2" hidden="1" x14ac:dyDescent="0.3">
      <c r="A12793" t="s">
        <v>25497</v>
      </c>
      <c r="B12793" t="s">
        <v>12458</v>
      </c>
    </row>
    <row r="12794" spans="1:2" hidden="1" x14ac:dyDescent="0.3">
      <c r="A12794" t="s">
        <v>25498</v>
      </c>
      <c r="B12794" t="s">
        <v>12458</v>
      </c>
    </row>
    <row r="12795" spans="1:2" hidden="1" x14ac:dyDescent="0.3">
      <c r="A12795" t="s">
        <v>25499</v>
      </c>
      <c r="B12795" t="s">
        <v>12458</v>
      </c>
    </row>
    <row r="12796" spans="1:2" x14ac:dyDescent="0.3">
      <c r="A12796" t="s">
        <v>25500</v>
      </c>
      <c r="B12796" t="s">
        <v>12461</v>
      </c>
    </row>
    <row r="12797" spans="1:2" hidden="1" x14ac:dyDescent="0.3">
      <c r="A12797" t="s">
        <v>25501</v>
      </c>
      <c r="B12797" t="s">
        <v>12459</v>
      </c>
    </row>
    <row r="12798" spans="1:2" hidden="1" x14ac:dyDescent="0.3">
      <c r="A12798" t="s">
        <v>25502</v>
      </c>
      <c r="B12798" t="s">
        <v>12460</v>
      </c>
    </row>
    <row r="12799" spans="1:2" hidden="1" x14ac:dyDescent="0.3">
      <c r="A12799" t="s">
        <v>25503</v>
      </c>
      <c r="B12799" t="s">
        <v>12459</v>
      </c>
    </row>
    <row r="12800" spans="1:2" x14ac:dyDescent="0.3">
      <c r="A12800" t="s">
        <v>25504</v>
      </c>
      <c r="B12800" t="s">
        <v>12461</v>
      </c>
    </row>
    <row r="12801" spans="1:2" hidden="1" x14ac:dyDescent="0.3">
      <c r="A12801" t="s">
        <v>25505</v>
      </c>
      <c r="B12801" t="s">
        <v>12459</v>
      </c>
    </row>
    <row r="12802" spans="1:2" hidden="1" x14ac:dyDescent="0.3">
      <c r="A12802" t="s">
        <v>25506</v>
      </c>
      <c r="B12802" t="s">
        <v>12460</v>
      </c>
    </row>
    <row r="12803" spans="1:2" hidden="1" x14ac:dyDescent="0.3">
      <c r="A12803" t="s">
        <v>25507</v>
      </c>
      <c r="B12803" t="s">
        <v>12459</v>
      </c>
    </row>
    <row r="12804" spans="1:2" hidden="1" x14ac:dyDescent="0.3">
      <c r="A12804" t="s">
        <v>25508</v>
      </c>
      <c r="B12804" t="s">
        <v>12458</v>
      </c>
    </row>
    <row r="12805" spans="1:2" x14ac:dyDescent="0.3">
      <c r="A12805" t="s">
        <v>25509</v>
      </c>
      <c r="B12805" t="s">
        <v>12461</v>
      </c>
    </row>
    <row r="12806" spans="1:2" x14ac:dyDescent="0.3">
      <c r="A12806" t="s">
        <v>25510</v>
      </c>
      <c r="B12806" t="s">
        <v>12461</v>
      </c>
    </row>
    <row r="12807" spans="1:2" hidden="1" x14ac:dyDescent="0.3">
      <c r="A12807" t="s">
        <v>25512</v>
      </c>
      <c r="B12807" t="s">
        <v>12458</v>
      </c>
    </row>
    <row r="12808" spans="1:2" hidden="1" x14ac:dyDescent="0.3">
      <c r="A12808" t="s">
        <v>25513</v>
      </c>
      <c r="B12808" t="s">
        <v>12459</v>
      </c>
    </row>
    <row r="12809" spans="1:2" hidden="1" x14ac:dyDescent="0.3">
      <c r="A12809" t="s">
        <v>25514</v>
      </c>
      <c r="B12809" t="s">
        <v>12458</v>
      </c>
    </row>
    <row r="12810" spans="1:2" x14ac:dyDescent="0.3">
      <c r="A12810" t="s">
        <v>25515</v>
      </c>
      <c r="B12810" t="s">
        <v>12461</v>
      </c>
    </row>
    <row r="12811" spans="1:2" hidden="1" x14ac:dyDescent="0.3">
      <c r="A12811" t="s">
        <v>25516</v>
      </c>
      <c r="B12811" t="s">
        <v>12458</v>
      </c>
    </row>
    <row r="12812" spans="1:2" x14ac:dyDescent="0.3">
      <c r="A12812" t="s">
        <v>25517</v>
      </c>
      <c r="B12812" t="s">
        <v>12461</v>
      </c>
    </row>
    <row r="12813" spans="1:2" hidden="1" x14ac:dyDescent="0.3">
      <c r="A12813" t="s">
        <v>25518</v>
      </c>
      <c r="B12813" t="s">
        <v>12458</v>
      </c>
    </row>
    <row r="12814" spans="1:2" hidden="1" x14ac:dyDescent="0.3">
      <c r="A12814" t="s">
        <v>25519</v>
      </c>
      <c r="B12814" t="s">
        <v>12459</v>
      </c>
    </row>
    <row r="12815" spans="1:2" hidden="1" x14ac:dyDescent="0.3">
      <c r="A12815" t="s">
        <v>25520</v>
      </c>
      <c r="B12815" t="s">
        <v>12458</v>
      </c>
    </row>
    <row r="12816" spans="1:2" hidden="1" x14ac:dyDescent="0.3">
      <c r="A12816" t="s">
        <v>25521</v>
      </c>
      <c r="B12816" t="s">
        <v>12459</v>
      </c>
    </row>
    <row r="12817" spans="1:2" hidden="1" x14ac:dyDescent="0.3">
      <c r="A12817" t="s">
        <v>25522</v>
      </c>
      <c r="B12817" t="s">
        <v>12459</v>
      </c>
    </row>
    <row r="12818" spans="1:2" hidden="1" x14ac:dyDescent="0.3">
      <c r="A12818" t="s">
        <v>25523</v>
      </c>
      <c r="B12818" t="s">
        <v>12458</v>
      </c>
    </row>
    <row r="12819" spans="1:2" x14ac:dyDescent="0.3">
      <c r="A12819" t="s">
        <v>25524</v>
      </c>
      <c r="B12819" t="s">
        <v>12461</v>
      </c>
    </row>
    <row r="12820" spans="1:2" hidden="1" x14ac:dyDescent="0.3">
      <c r="A12820" t="s">
        <v>25525</v>
      </c>
      <c r="B12820" t="s">
        <v>12458</v>
      </c>
    </row>
    <row r="12821" spans="1:2" hidden="1" x14ac:dyDescent="0.3">
      <c r="A12821" t="s">
        <v>25526</v>
      </c>
      <c r="B12821" t="s">
        <v>12458</v>
      </c>
    </row>
    <row r="12822" spans="1:2" hidden="1" x14ac:dyDescent="0.3">
      <c r="A12822" t="s">
        <v>25527</v>
      </c>
      <c r="B12822" t="s">
        <v>12458</v>
      </c>
    </row>
    <row r="12823" spans="1:2" hidden="1" x14ac:dyDescent="0.3">
      <c r="A12823" t="s">
        <v>25528</v>
      </c>
      <c r="B12823" t="s">
        <v>12459</v>
      </c>
    </row>
    <row r="12824" spans="1:2" hidden="1" x14ac:dyDescent="0.3">
      <c r="A12824" t="s">
        <v>25529</v>
      </c>
      <c r="B12824" t="s">
        <v>12460</v>
      </c>
    </row>
    <row r="12825" spans="1:2" hidden="1" x14ac:dyDescent="0.3">
      <c r="A12825" t="s">
        <v>25530</v>
      </c>
      <c r="B12825" t="s">
        <v>12459</v>
      </c>
    </row>
    <row r="12826" spans="1:2" hidden="1" x14ac:dyDescent="0.3">
      <c r="A12826" t="s">
        <v>25531</v>
      </c>
      <c r="B12826" t="s">
        <v>12458</v>
      </c>
    </row>
    <row r="12827" spans="1:2" hidden="1" x14ac:dyDescent="0.3">
      <c r="A12827" t="s">
        <v>25532</v>
      </c>
      <c r="B12827" t="s">
        <v>12460</v>
      </c>
    </row>
    <row r="12828" spans="1:2" hidden="1" x14ac:dyDescent="0.3">
      <c r="A12828" t="s">
        <v>25533</v>
      </c>
      <c r="B12828" t="s">
        <v>12458</v>
      </c>
    </row>
    <row r="12829" spans="1:2" hidden="1" x14ac:dyDescent="0.3">
      <c r="A12829" t="s">
        <v>25534</v>
      </c>
      <c r="B12829" t="s">
        <v>12460</v>
      </c>
    </row>
    <row r="12830" spans="1:2" hidden="1" x14ac:dyDescent="0.3">
      <c r="A12830" t="s">
        <v>25535</v>
      </c>
      <c r="B12830" t="s">
        <v>12458</v>
      </c>
    </row>
    <row r="12831" spans="1:2" hidden="1" x14ac:dyDescent="0.3">
      <c r="A12831" t="s">
        <v>25536</v>
      </c>
      <c r="B12831" t="s">
        <v>12458</v>
      </c>
    </row>
    <row r="12832" spans="1:2" hidden="1" x14ac:dyDescent="0.3">
      <c r="A12832" t="s">
        <v>25537</v>
      </c>
      <c r="B12832" t="s">
        <v>12459</v>
      </c>
    </row>
    <row r="12833" spans="1:2" hidden="1" x14ac:dyDescent="0.3">
      <c r="A12833" t="s">
        <v>25538</v>
      </c>
      <c r="B12833" t="s">
        <v>12458</v>
      </c>
    </row>
    <row r="12834" spans="1:2" hidden="1" x14ac:dyDescent="0.3">
      <c r="A12834" t="s">
        <v>25539</v>
      </c>
      <c r="B12834" t="s">
        <v>12458</v>
      </c>
    </row>
    <row r="12835" spans="1:2" x14ac:dyDescent="0.3">
      <c r="A12835" t="s">
        <v>25540</v>
      </c>
      <c r="B12835" t="s">
        <v>12461</v>
      </c>
    </row>
    <row r="12836" spans="1:2" hidden="1" x14ac:dyDescent="0.3">
      <c r="A12836" t="s">
        <v>25541</v>
      </c>
      <c r="B12836" t="s">
        <v>12458</v>
      </c>
    </row>
    <row r="12837" spans="1:2" hidden="1" x14ac:dyDescent="0.3">
      <c r="A12837" t="s">
        <v>25542</v>
      </c>
      <c r="B12837" t="s">
        <v>12459</v>
      </c>
    </row>
    <row r="12838" spans="1:2" hidden="1" x14ac:dyDescent="0.3">
      <c r="A12838" t="s">
        <v>25543</v>
      </c>
      <c r="B12838" t="s">
        <v>12459</v>
      </c>
    </row>
    <row r="12839" spans="1:2" hidden="1" x14ac:dyDescent="0.3">
      <c r="A12839" t="s">
        <v>25544</v>
      </c>
      <c r="B12839" t="s">
        <v>12459</v>
      </c>
    </row>
    <row r="12840" spans="1:2" hidden="1" x14ac:dyDescent="0.3">
      <c r="A12840" t="s">
        <v>25545</v>
      </c>
      <c r="B12840" t="s">
        <v>12459</v>
      </c>
    </row>
    <row r="12841" spans="1:2" hidden="1" x14ac:dyDescent="0.3">
      <c r="A12841" t="s">
        <v>25546</v>
      </c>
      <c r="B12841" t="s">
        <v>12458</v>
      </c>
    </row>
    <row r="12842" spans="1:2" hidden="1" x14ac:dyDescent="0.3">
      <c r="A12842" t="s">
        <v>25547</v>
      </c>
      <c r="B12842" t="s">
        <v>12459</v>
      </c>
    </row>
    <row r="12843" spans="1:2" hidden="1" x14ac:dyDescent="0.3">
      <c r="A12843" t="s">
        <v>25548</v>
      </c>
      <c r="B12843" t="s">
        <v>12459</v>
      </c>
    </row>
    <row r="12844" spans="1:2" hidden="1" x14ac:dyDescent="0.3">
      <c r="A12844" t="s">
        <v>25549</v>
      </c>
      <c r="B12844" t="s">
        <v>12459</v>
      </c>
    </row>
    <row r="12845" spans="1:2" hidden="1" x14ac:dyDescent="0.3">
      <c r="A12845" t="s">
        <v>25550</v>
      </c>
      <c r="B12845" t="s">
        <v>12458</v>
      </c>
    </row>
    <row r="12846" spans="1:2" hidden="1" x14ac:dyDescent="0.3">
      <c r="A12846" t="s">
        <v>25551</v>
      </c>
      <c r="B12846" t="s">
        <v>12459</v>
      </c>
    </row>
    <row r="12847" spans="1:2" hidden="1" x14ac:dyDescent="0.3">
      <c r="A12847" t="s">
        <v>25552</v>
      </c>
      <c r="B12847" t="s">
        <v>12460</v>
      </c>
    </row>
    <row r="12848" spans="1:2" hidden="1" x14ac:dyDescent="0.3">
      <c r="A12848" t="s">
        <v>25553</v>
      </c>
      <c r="B12848" t="s">
        <v>12460</v>
      </c>
    </row>
    <row r="12849" spans="1:2" hidden="1" x14ac:dyDescent="0.3">
      <c r="A12849" t="s">
        <v>25554</v>
      </c>
      <c r="B12849" t="s">
        <v>12458</v>
      </c>
    </row>
    <row r="12850" spans="1:2" hidden="1" x14ac:dyDescent="0.3">
      <c r="A12850" t="s">
        <v>25555</v>
      </c>
      <c r="B12850" t="s">
        <v>12458</v>
      </c>
    </row>
    <row r="12851" spans="1:2" hidden="1" x14ac:dyDescent="0.3">
      <c r="A12851" t="s">
        <v>25556</v>
      </c>
      <c r="B12851" t="s">
        <v>12458</v>
      </c>
    </row>
    <row r="12852" spans="1:2" hidden="1" x14ac:dyDescent="0.3">
      <c r="A12852" t="s">
        <v>25557</v>
      </c>
      <c r="B12852" t="s">
        <v>12458</v>
      </c>
    </row>
    <row r="12853" spans="1:2" hidden="1" x14ac:dyDescent="0.3">
      <c r="A12853" t="s">
        <v>25558</v>
      </c>
      <c r="B12853" t="s">
        <v>12458</v>
      </c>
    </row>
    <row r="12854" spans="1:2" hidden="1" x14ac:dyDescent="0.3">
      <c r="A12854" t="s">
        <v>25559</v>
      </c>
      <c r="B12854" t="s">
        <v>12459</v>
      </c>
    </row>
    <row r="12855" spans="1:2" hidden="1" x14ac:dyDescent="0.3">
      <c r="A12855" t="s">
        <v>25560</v>
      </c>
      <c r="B12855" t="s">
        <v>12458</v>
      </c>
    </row>
    <row r="12856" spans="1:2" hidden="1" x14ac:dyDescent="0.3">
      <c r="A12856" t="s">
        <v>25561</v>
      </c>
      <c r="B12856" t="s">
        <v>12458</v>
      </c>
    </row>
    <row r="12857" spans="1:2" hidden="1" x14ac:dyDescent="0.3">
      <c r="A12857" t="s">
        <v>25562</v>
      </c>
      <c r="B12857" t="s">
        <v>12458</v>
      </c>
    </row>
    <row r="12858" spans="1:2" hidden="1" x14ac:dyDescent="0.3">
      <c r="A12858" t="s">
        <v>25563</v>
      </c>
      <c r="B12858" t="s">
        <v>12460</v>
      </c>
    </row>
    <row r="12859" spans="1:2" hidden="1" x14ac:dyDescent="0.3">
      <c r="A12859" t="s">
        <v>25564</v>
      </c>
      <c r="B12859" t="s">
        <v>12459</v>
      </c>
    </row>
    <row r="12860" spans="1:2" hidden="1" x14ac:dyDescent="0.3">
      <c r="A12860" t="s">
        <v>25565</v>
      </c>
      <c r="B12860" t="s">
        <v>12459</v>
      </c>
    </row>
    <row r="12861" spans="1:2" x14ac:dyDescent="0.3">
      <c r="A12861" t="s">
        <v>25566</v>
      </c>
      <c r="B12861" t="s">
        <v>12461</v>
      </c>
    </row>
    <row r="12862" spans="1:2" hidden="1" x14ac:dyDescent="0.3">
      <c r="A12862" t="s">
        <v>25567</v>
      </c>
      <c r="B12862" t="s">
        <v>12459</v>
      </c>
    </row>
    <row r="12863" spans="1:2" x14ac:dyDescent="0.3">
      <c r="A12863" t="s">
        <v>25568</v>
      </c>
      <c r="B12863" t="s">
        <v>12461</v>
      </c>
    </row>
    <row r="12864" spans="1:2" hidden="1" x14ac:dyDescent="0.3">
      <c r="A12864" t="s">
        <v>25569</v>
      </c>
      <c r="B12864" t="s">
        <v>12458</v>
      </c>
    </row>
    <row r="12865" spans="1:2" hidden="1" x14ac:dyDescent="0.3">
      <c r="A12865" t="s">
        <v>25570</v>
      </c>
      <c r="B12865" t="s">
        <v>12459</v>
      </c>
    </row>
    <row r="12866" spans="1:2" hidden="1" x14ac:dyDescent="0.3">
      <c r="A12866" t="s">
        <v>25571</v>
      </c>
      <c r="B12866" t="s">
        <v>12460</v>
      </c>
    </row>
    <row r="12867" spans="1:2" hidden="1" x14ac:dyDescent="0.3">
      <c r="A12867" t="s">
        <v>25572</v>
      </c>
      <c r="B12867" t="s">
        <v>12458</v>
      </c>
    </row>
    <row r="12868" spans="1:2" hidden="1" x14ac:dyDescent="0.3">
      <c r="A12868" t="s">
        <v>25573</v>
      </c>
      <c r="B12868" t="s">
        <v>12459</v>
      </c>
    </row>
    <row r="12869" spans="1:2" hidden="1" x14ac:dyDescent="0.3">
      <c r="A12869" t="s">
        <v>25574</v>
      </c>
      <c r="B12869" t="s">
        <v>12458</v>
      </c>
    </row>
    <row r="12870" spans="1:2" x14ac:dyDescent="0.3">
      <c r="A12870" t="s">
        <v>25575</v>
      </c>
      <c r="B12870" t="s">
        <v>12461</v>
      </c>
    </row>
    <row r="12871" spans="1:2" hidden="1" x14ac:dyDescent="0.3">
      <c r="A12871" t="s">
        <v>25576</v>
      </c>
      <c r="B12871" t="s">
        <v>12458</v>
      </c>
    </row>
    <row r="12872" spans="1:2" hidden="1" x14ac:dyDescent="0.3">
      <c r="A12872" t="s">
        <v>25577</v>
      </c>
      <c r="B12872" t="s">
        <v>12459</v>
      </c>
    </row>
    <row r="12873" spans="1:2" hidden="1" x14ac:dyDescent="0.3">
      <c r="A12873" t="s">
        <v>25578</v>
      </c>
      <c r="B12873" t="s">
        <v>12459</v>
      </c>
    </row>
    <row r="12874" spans="1:2" hidden="1" x14ac:dyDescent="0.3">
      <c r="A12874" t="s">
        <v>25579</v>
      </c>
      <c r="B12874" t="s">
        <v>12458</v>
      </c>
    </row>
    <row r="12875" spans="1:2" hidden="1" x14ac:dyDescent="0.3">
      <c r="A12875" t="s">
        <v>25580</v>
      </c>
      <c r="B12875" t="s">
        <v>12459</v>
      </c>
    </row>
    <row r="12876" spans="1:2" hidden="1" x14ac:dyDescent="0.3">
      <c r="A12876" t="s">
        <v>25581</v>
      </c>
      <c r="B12876" t="s">
        <v>12458</v>
      </c>
    </row>
    <row r="12877" spans="1:2" hidden="1" x14ac:dyDescent="0.3">
      <c r="A12877" t="s">
        <v>25582</v>
      </c>
      <c r="B12877" t="s">
        <v>12458</v>
      </c>
    </row>
    <row r="12878" spans="1:2" hidden="1" x14ac:dyDescent="0.3">
      <c r="A12878" t="s">
        <v>25583</v>
      </c>
      <c r="B12878" t="s">
        <v>12458</v>
      </c>
    </row>
    <row r="12879" spans="1:2" hidden="1" x14ac:dyDescent="0.3">
      <c r="A12879" t="s">
        <v>25584</v>
      </c>
      <c r="B12879" t="s">
        <v>12458</v>
      </c>
    </row>
    <row r="12880" spans="1:2" hidden="1" x14ac:dyDescent="0.3">
      <c r="A12880" t="s">
        <v>25585</v>
      </c>
      <c r="B12880" t="s">
        <v>12459</v>
      </c>
    </row>
    <row r="12881" spans="1:2" hidden="1" x14ac:dyDescent="0.3">
      <c r="A12881" t="s">
        <v>25586</v>
      </c>
      <c r="B12881" t="s">
        <v>12460</v>
      </c>
    </row>
    <row r="12882" spans="1:2" hidden="1" x14ac:dyDescent="0.3">
      <c r="A12882" t="s">
        <v>25587</v>
      </c>
      <c r="B12882" t="s">
        <v>12458</v>
      </c>
    </row>
    <row r="12883" spans="1:2" hidden="1" x14ac:dyDescent="0.3">
      <c r="A12883" t="s">
        <v>25588</v>
      </c>
      <c r="B12883" t="s">
        <v>12458</v>
      </c>
    </row>
    <row r="12884" spans="1:2" hidden="1" x14ac:dyDescent="0.3">
      <c r="A12884" t="s">
        <v>25589</v>
      </c>
      <c r="B12884" t="s">
        <v>12459</v>
      </c>
    </row>
    <row r="12885" spans="1:2" hidden="1" x14ac:dyDescent="0.3">
      <c r="A12885" t="s">
        <v>25590</v>
      </c>
      <c r="B12885" t="s">
        <v>12458</v>
      </c>
    </row>
    <row r="12886" spans="1:2" hidden="1" x14ac:dyDescent="0.3">
      <c r="A12886" t="s">
        <v>25591</v>
      </c>
      <c r="B12886" t="s">
        <v>12459</v>
      </c>
    </row>
    <row r="12887" spans="1:2" hidden="1" x14ac:dyDescent="0.3">
      <c r="A12887" t="s">
        <v>25592</v>
      </c>
      <c r="B12887" t="s">
        <v>12458</v>
      </c>
    </row>
    <row r="12888" spans="1:2" hidden="1" x14ac:dyDescent="0.3">
      <c r="A12888" t="s">
        <v>25593</v>
      </c>
      <c r="B12888" t="s">
        <v>12458</v>
      </c>
    </row>
    <row r="12889" spans="1:2" hidden="1" x14ac:dyDescent="0.3">
      <c r="A12889" t="s">
        <v>25594</v>
      </c>
      <c r="B12889" t="s">
        <v>12458</v>
      </c>
    </row>
    <row r="12890" spans="1:2" hidden="1" x14ac:dyDescent="0.3">
      <c r="A12890" t="s">
        <v>25595</v>
      </c>
      <c r="B12890" t="s">
        <v>12458</v>
      </c>
    </row>
    <row r="12891" spans="1:2" hidden="1" x14ac:dyDescent="0.3">
      <c r="A12891" t="s">
        <v>25596</v>
      </c>
      <c r="B12891" t="s">
        <v>12459</v>
      </c>
    </row>
    <row r="12892" spans="1:2" hidden="1" x14ac:dyDescent="0.3">
      <c r="A12892" t="s">
        <v>25597</v>
      </c>
      <c r="B12892" t="s">
        <v>12458</v>
      </c>
    </row>
    <row r="12893" spans="1:2" x14ac:dyDescent="0.3">
      <c r="A12893" t="s">
        <v>25598</v>
      </c>
      <c r="B12893" t="s">
        <v>12461</v>
      </c>
    </row>
    <row r="12894" spans="1:2" hidden="1" x14ac:dyDescent="0.3">
      <c r="A12894" t="s">
        <v>25599</v>
      </c>
      <c r="B12894" t="s">
        <v>12458</v>
      </c>
    </row>
    <row r="12895" spans="1:2" hidden="1" x14ac:dyDescent="0.3">
      <c r="A12895" t="s">
        <v>25600</v>
      </c>
      <c r="B12895" t="s">
        <v>12460</v>
      </c>
    </row>
    <row r="12896" spans="1:2" hidden="1" x14ac:dyDescent="0.3">
      <c r="A12896" t="s">
        <v>25601</v>
      </c>
      <c r="B12896" t="s">
        <v>12459</v>
      </c>
    </row>
    <row r="12897" spans="1:2" hidden="1" x14ac:dyDescent="0.3">
      <c r="A12897" t="s">
        <v>25602</v>
      </c>
      <c r="B12897" t="s">
        <v>12460</v>
      </c>
    </row>
    <row r="12898" spans="1:2" hidden="1" x14ac:dyDescent="0.3">
      <c r="A12898" t="s">
        <v>25603</v>
      </c>
      <c r="B12898" t="s">
        <v>12458</v>
      </c>
    </row>
    <row r="12899" spans="1:2" hidden="1" x14ac:dyDescent="0.3">
      <c r="A12899" t="s">
        <v>25604</v>
      </c>
      <c r="B12899" t="s">
        <v>12458</v>
      </c>
    </row>
    <row r="12900" spans="1:2" hidden="1" x14ac:dyDescent="0.3">
      <c r="A12900" t="s">
        <v>25605</v>
      </c>
      <c r="B12900" t="s">
        <v>12458</v>
      </c>
    </row>
    <row r="12901" spans="1:2" x14ac:dyDescent="0.3">
      <c r="A12901" t="s">
        <v>25606</v>
      </c>
      <c r="B12901" t="s">
        <v>12461</v>
      </c>
    </row>
    <row r="12902" spans="1:2" hidden="1" x14ac:dyDescent="0.3">
      <c r="A12902" t="s">
        <v>25607</v>
      </c>
      <c r="B12902" t="s">
        <v>12460</v>
      </c>
    </row>
    <row r="12903" spans="1:2" hidden="1" x14ac:dyDescent="0.3">
      <c r="A12903" t="s">
        <v>25608</v>
      </c>
      <c r="B12903" t="s">
        <v>12460</v>
      </c>
    </row>
    <row r="12904" spans="1:2" x14ac:dyDescent="0.3">
      <c r="A12904" t="s">
        <v>25609</v>
      </c>
      <c r="B12904" t="s">
        <v>12461</v>
      </c>
    </row>
    <row r="12905" spans="1:2" hidden="1" x14ac:dyDescent="0.3">
      <c r="A12905" t="s">
        <v>25610</v>
      </c>
      <c r="B12905" t="s">
        <v>12460</v>
      </c>
    </row>
    <row r="12906" spans="1:2" hidden="1" x14ac:dyDescent="0.3">
      <c r="A12906" t="s">
        <v>25611</v>
      </c>
      <c r="B12906" t="s">
        <v>12459</v>
      </c>
    </row>
    <row r="12907" spans="1:2" hidden="1" x14ac:dyDescent="0.3">
      <c r="A12907" t="s">
        <v>25612</v>
      </c>
      <c r="B12907" t="s">
        <v>12458</v>
      </c>
    </row>
    <row r="12908" spans="1:2" hidden="1" x14ac:dyDescent="0.3">
      <c r="A12908" t="s">
        <v>25613</v>
      </c>
      <c r="B12908" t="s">
        <v>12460</v>
      </c>
    </row>
    <row r="12909" spans="1:2" x14ac:dyDescent="0.3">
      <c r="A12909" t="s">
        <v>25614</v>
      </c>
      <c r="B12909" t="s">
        <v>12461</v>
      </c>
    </row>
    <row r="12910" spans="1:2" hidden="1" x14ac:dyDescent="0.3">
      <c r="A12910" t="s">
        <v>25615</v>
      </c>
      <c r="B12910" t="s">
        <v>12458</v>
      </c>
    </row>
    <row r="12911" spans="1:2" hidden="1" x14ac:dyDescent="0.3">
      <c r="A12911" t="s">
        <v>25616</v>
      </c>
      <c r="B12911" t="s">
        <v>12459</v>
      </c>
    </row>
    <row r="12912" spans="1:2" hidden="1" x14ac:dyDescent="0.3">
      <c r="A12912" t="s">
        <v>25617</v>
      </c>
      <c r="B12912" t="s">
        <v>12460</v>
      </c>
    </row>
    <row r="12913" spans="1:2" x14ac:dyDescent="0.3">
      <c r="A12913" t="s">
        <v>25618</v>
      </c>
      <c r="B12913" t="s">
        <v>12461</v>
      </c>
    </row>
    <row r="12914" spans="1:2" x14ac:dyDescent="0.3">
      <c r="A12914" t="s">
        <v>25619</v>
      </c>
      <c r="B12914" t="s">
        <v>12461</v>
      </c>
    </row>
    <row r="12915" spans="1:2" x14ac:dyDescent="0.3">
      <c r="A12915" t="s">
        <v>25620</v>
      </c>
      <c r="B12915" t="s">
        <v>12461</v>
      </c>
    </row>
    <row r="12916" spans="1:2" x14ac:dyDescent="0.3">
      <c r="A12916" t="s">
        <v>25621</v>
      </c>
      <c r="B12916" t="s">
        <v>12461</v>
      </c>
    </row>
    <row r="12917" spans="1:2" hidden="1" x14ac:dyDescent="0.3">
      <c r="A12917" t="s">
        <v>25622</v>
      </c>
      <c r="B12917" t="s">
        <v>12460</v>
      </c>
    </row>
    <row r="12918" spans="1:2" hidden="1" x14ac:dyDescent="0.3">
      <c r="A12918" t="s">
        <v>25623</v>
      </c>
      <c r="B12918" t="s">
        <v>12458</v>
      </c>
    </row>
    <row r="12919" spans="1:2" x14ac:dyDescent="0.3">
      <c r="A12919" t="s">
        <v>25624</v>
      </c>
      <c r="B12919" t="s">
        <v>12461</v>
      </c>
    </row>
    <row r="12920" spans="1:2" hidden="1" x14ac:dyDescent="0.3">
      <c r="A12920" t="s">
        <v>25625</v>
      </c>
      <c r="B12920" t="s">
        <v>12458</v>
      </c>
    </row>
    <row r="12921" spans="1:2" hidden="1" x14ac:dyDescent="0.3">
      <c r="A12921" t="s">
        <v>25626</v>
      </c>
      <c r="B12921" t="s">
        <v>12460</v>
      </c>
    </row>
    <row r="12922" spans="1:2" hidden="1" x14ac:dyDescent="0.3">
      <c r="A12922" t="s">
        <v>25627</v>
      </c>
      <c r="B12922" t="s">
        <v>12458</v>
      </c>
    </row>
    <row r="12923" spans="1:2" hidden="1" x14ac:dyDescent="0.3">
      <c r="A12923" t="s">
        <v>25628</v>
      </c>
      <c r="B12923" t="s">
        <v>12458</v>
      </c>
    </row>
    <row r="12924" spans="1:2" x14ac:dyDescent="0.3">
      <c r="A12924" t="s">
        <v>25629</v>
      </c>
      <c r="B12924" t="s">
        <v>12461</v>
      </c>
    </row>
  </sheetData>
  <autoFilter ref="A1:B12924" xr:uid="{5BB6664E-1A75-4BA7-B484-B0BE1506356F}">
    <filterColumn colId="1">
      <filters>
        <filter val="4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81E5-F584-439B-A442-30BD25CBFE02}">
  <sheetPr filterMode="1"/>
  <dimension ref="A1:B12393"/>
  <sheetViews>
    <sheetView workbookViewId="0">
      <selection activeCell="A2" sqref="A2:A12393"/>
    </sheetView>
  </sheetViews>
  <sheetFormatPr defaultRowHeight="14.4" x14ac:dyDescent="0.3"/>
  <sheetData>
    <row r="1" spans="1:2" x14ac:dyDescent="0.3">
      <c r="A1" t="s">
        <v>0</v>
      </c>
      <c r="B1" t="s">
        <v>12457</v>
      </c>
    </row>
    <row r="2" spans="1:2" hidden="1" x14ac:dyDescent="0.3">
      <c r="A2" t="s">
        <v>12596</v>
      </c>
      <c r="B2" t="s">
        <v>12458</v>
      </c>
    </row>
    <row r="3" spans="1:2" hidden="1" x14ac:dyDescent="0.3">
      <c r="A3" t="s">
        <v>12597</v>
      </c>
      <c r="B3" t="s">
        <v>12458</v>
      </c>
    </row>
    <row r="4" spans="1:2" hidden="1" x14ac:dyDescent="0.3">
      <c r="A4" t="s">
        <v>12598</v>
      </c>
      <c r="B4" t="s">
        <v>12458</v>
      </c>
    </row>
    <row r="5" spans="1:2" hidden="1" x14ac:dyDescent="0.3">
      <c r="A5" t="s">
        <v>12599</v>
      </c>
      <c r="B5" t="s">
        <v>12459</v>
      </c>
    </row>
    <row r="6" spans="1:2" hidden="1" x14ac:dyDescent="0.3">
      <c r="A6" t="s">
        <v>12600</v>
      </c>
      <c r="B6" t="s">
        <v>12458</v>
      </c>
    </row>
    <row r="7" spans="1:2" hidden="1" x14ac:dyDescent="0.3">
      <c r="A7" t="s">
        <v>12601</v>
      </c>
      <c r="B7" t="s">
        <v>12458</v>
      </c>
    </row>
    <row r="8" spans="1:2" hidden="1" x14ac:dyDescent="0.3">
      <c r="A8" t="s">
        <v>12602</v>
      </c>
      <c r="B8" t="s">
        <v>12459</v>
      </c>
    </row>
    <row r="9" spans="1:2" hidden="1" x14ac:dyDescent="0.3">
      <c r="A9" t="s">
        <v>12603</v>
      </c>
      <c r="B9" t="s">
        <v>12458</v>
      </c>
    </row>
    <row r="10" spans="1:2" hidden="1" x14ac:dyDescent="0.3">
      <c r="A10" t="s">
        <v>12604</v>
      </c>
      <c r="B10" t="s">
        <v>12459</v>
      </c>
    </row>
    <row r="11" spans="1:2" hidden="1" x14ac:dyDescent="0.3">
      <c r="A11" t="s">
        <v>12605</v>
      </c>
      <c r="B11" t="s">
        <v>12458</v>
      </c>
    </row>
    <row r="12" spans="1:2" hidden="1" x14ac:dyDescent="0.3">
      <c r="A12" t="s">
        <v>12606</v>
      </c>
      <c r="B12" t="s">
        <v>12458</v>
      </c>
    </row>
    <row r="13" spans="1:2" hidden="1" x14ac:dyDescent="0.3">
      <c r="A13" t="s">
        <v>12607</v>
      </c>
      <c r="B13" t="s">
        <v>12458</v>
      </c>
    </row>
    <row r="14" spans="1:2" hidden="1" x14ac:dyDescent="0.3">
      <c r="A14" t="s">
        <v>12608</v>
      </c>
      <c r="B14" t="s">
        <v>12458</v>
      </c>
    </row>
    <row r="15" spans="1:2" hidden="1" x14ac:dyDescent="0.3">
      <c r="A15" t="s">
        <v>12609</v>
      </c>
      <c r="B15" t="s">
        <v>12458</v>
      </c>
    </row>
    <row r="16" spans="1:2" hidden="1" x14ac:dyDescent="0.3">
      <c r="A16" t="s">
        <v>12610</v>
      </c>
      <c r="B16" t="s">
        <v>12458</v>
      </c>
    </row>
    <row r="17" spans="1:2" hidden="1" x14ac:dyDescent="0.3">
      <c r="A17" t="s">
        <v>12611</v>
      </c>
      <c r="B17" t="s">
        <v>12458</v>
      </c>
    </row>
    <row r="18" spans="1:2" hidden="1" x14ac:dyDescent="0.3">
      <c r="A18" t="s">
        <v>12612</v>
      </c>
      <c r="B18" t="s">
        <v>12459</v>
      </c>
    </row>
    <row r="19" spans="1:2" hidden="1" x14ac:dyDescent="0.3">
      <c r="A19" t="s">
        <v>12613</v>
      </c>
      <c r="B19" t="s">
        <v>12459</v>
      </c>
    </row>
    <row r="20" spans="1:2" hidden="1" x14ac:dyDescent="0.3">
      <c r="A20" t="s">
        <v>12614</v>
      </c>
      <c r="B20" t="s">
        <v>12458</v>
      </c>
    </row>
    <row r="21" spans="1:2" hidden="1" x14ac:dyDescent="0.3">
      <c r="A21" t="s">
        <v>12615</v>
      </c>
      <c r="B21" t="s">
        <v>12458</v>
      </c>
    </row>
    <row r="22" spans="1:2" hidden="1" x14ac:dyDescent="0.3">
      <c r="A22" t="s">
        <v>12616</v>
      </c>
      <c r="B22" t="s">
        <v>12459</v>
      </c>
    </row>
    <row r="23" spans="1:2" x14ac:dyDescent="0.3">
      <c r="A23" t="s">
        <v>12617</v>
      </c>
      <c r="B23" t="s">
        <v>12461</v>
      </c>
    </row>
    <row r="24" spans="1:2" hidden="1" x14ac:dyDescent="0.3">
      <c r="A24" t="s">
        <v>12618</v>
      </c>
      <c r="B24" t="s">
        <v>12459</v>
      </c>
    </row>
    <row r="25" spans="1:2" hidden="1" x14ac:dyDescent="0.3">
      <c r="A25" t="s">
        <v>12619</v>
      </c>
      <c r="B25" t="s">
        <v>12458</v>
      </c>
    </row>
    <row r="26" spans="1:2" hidden="1" x14ac:dyDescent="0.3">
      <c r="A26" t="s">
        <v>12620</v>
      </c>
      <c r="B26" t="s">
        <v>12458</v>
      </c>
    </row>
    <row r="27" spans="1:2" hidden="1" x14ac:dyDescent="0.3">
      <c r="A27" t="s">
        <v>12621</v>
      </c>
      <c r="B27" t="s">
        <v>12459</v>
      </c>
    </row>
    <row r="28" spans="1:2" hidden="1" x14ac:dyDescent="0.3">
      <c r="A28" t="s">
        <v>12622</v>
      </c>
      <c r="B28" t="s">
        <v>12460</v>
      </c>
    </row>
    <row r="29" spans="1:2" hidden="1" x14ac:dyDescent="0.3">
      <c r="A29" t="s">
        <v>12623</v>
      </c>
      <c r="B29" t="s">
        <v>12458</v>
      </c>
    </row>
    <row r="30" spans="1:2" hidden="1" x14ac:dyDescent="0.3">
      <c r="A30" t="s">
        <v>12624</v>
      </c>
      <c r="B30" t="s">
        <v>12458</v>
      </c>
    </row>
    <row r="31" spans="1:2" hidden="1" x14ac:dyDescent="0.3">
      <c r="A31" t="s">
        <v>12625</v>
      </c>
      <c r="B31" t="s">
        <v>12459</v>
      </c>
    </row>
    <row r="32" spans="1:2" hidden="1" x14ac:dyDescent="0.3">
      <c r="A32" t="s">
        <v>12626</v>
      </c>
      <c r="B32" t="s">
        <v>12459</v>
      </c>
    </row>
    <row r="33" spans="1:2" hidden="1" x14ac:dyDescent="0.3">
      <c r="A33" t="s">
        <v>12627</v>
      </c>
      <c r="B33" t="s">
        <v>12458</v>
      </c>
    </row>
    <row r="34" spans="1:2" hidden="1" x14ac:dyDescent="0.3">
      <c r="A34" t="s">
        <v>12628</v>
      </c>
      <c r="B34" t="s">
        <v>12458</v>
      </c>
    </row>
    <row r="35" spans="1:2" hidden="1" x14ac:dyDescent="0.3">
      <c r="A35" t="s">
        <v>12629</v>
      </c>
      <c r="B35" t="s">
        <v>12458</v>
      </c>
    </row>
    <row r="36" spans="1:2" x14ac:dyDescent="0.3">
      <c r="A36" t="s">
        <v>12630</v>
      </c>
      <c r="B36" t="s">
        <v>12461</v>
      </c>
    </row>
    <row r="37" spans="1:2" x14ac:dyDescent="0.3">
      <c r="A37" t="s">
        <v>12631</v>
      </c>
      <c r="B37" t="s">
        <v>12461</v>
      </c>
    </row>
    <row r="38" spans="1:2" hidden="1" x14ac:dyDescent="0.3">
      <c r="A38" t="s">
        <v>12632</v>
      </c>
      <c r="B38" t="s">
        <v>12458</v>
      </c>
    </row>
    <row r="39" spans="1:2" hidden="1" x14ac:dyDescent="0.3">
      <c r="A39" t="s">
        <v>12633</v>
      </c>
      <c r="B39" t="s">
        <v>12458</v>
      </c>
    </row>
    <row r="40" spans="1:2" hidden="1" x14ac:dyDescent="0.3">
      <c r="A40" t="s">
        <v>12634</v>
      </c>
      <c r="B40" t="s">
        <v>12458</v>
      </c>
    </row>
    <row r="41" spans="1:2" x14ac:dyDescent="0.3">
      <c r="A41" t="s">
        <v>12635</v>
      </c>
      <c r="B41" t="s">
        <v>12461</v>
      </c>
    </row>
    <row r="42" spans="1:2" hidden="1" x14ac:dyDescent="0.3">
      <c r="A42" t="s">
        <v>12636</v>
      </c>
      <c r="B42" t="s">
        <v>12460</v>
      </c>
    </row>
    <row r="43" spans="1:2" hidden="1" x14ac:dyDescent="0.3">
      <c r="A43" t="s">
        <v>12637</v>
      </c>
      <c r="B43" t="s">
        <v>12460</v>
      </c>
    </row>
    <row r="44" spans="1:2" hidden="1" x14ac:dyDescent="0.3">
      <c r="A44" t="s">
        <v>12638</v>
      </c>
      <c r="B44" t="s">
        <v>12458</v>
      </c>
    </row>
    <row r="45" spans="1:2" hidden="1" x14ac:dyDescent="0.3">
      <c r="A45" t="s">
        <v>12639</v>
      </c>
      <c r="B45" t="s">
        <v>12458</v>
      </c>
    </row>
    <row r="46" spans="1:2" hidden="1" x14ac:dyDescent="0.3">
      <c r="A46" t="s">
        <v>12640</v>
      </c>
      <c r="B46" t="s">
        <v>12460</v>
      </c>
    </row>
    <row r="47" spans="1:2" hidden="1" x14ac:dyDescent="0.3">
      <c r="A47" t="s">
        <v>12641</v>
      </c>
      <c r="B47" t="s">
        <v>12459</v>
      </c>
    </row>
    <row r="48" spans="1:2" hidden="1" x14ac:dyDescent="0.3">
      <c r="A48" t="s">
        <v>12642</v>
      </c>
      <c r="B48" t="s">
        <v>12458</v>
      </c>
    </row>
    <row r="49" spans="1:2" hidden="1" x14ac:dyDescent="0.3">
      <c r="A49" t="s">
        <v>12643</v>
      </c>
      <c r="B49" t="s">
        <v>12458</v>
      </c>
    </row>
    <row r="50" spans="1:2" hidden="1" x14ac:dyDescent="0.3">
      <c r="A50" t="s">
        <v>12644</v>
      </c>
      <c r="B50" t="s">
        <v>12458</v>
      </c>
    </row>
    <row r="51" spans="1:2" hidden="1" x14ac:dyDescent="0.3">
      <c r="A51" t="s">
        <v>12645</v>
      </c>
      <c r="B51" t="s">
        <v>12458</v>
      </c>
    </row>
    <row r="52" spans="1:2" hidden="1" x14ac:dyDescent="0.3">
      <c r="A52" t="s">
        <v>12646</v>
      </c>
      <c r="B52" t="s">
        <v>12458</v>
      </c>
    </row>
    <row r="53" spans="1:2" hidden="1" x14ac:dyDescent="0.3">
      <c r="A53" t="s">
        <v>12647</v>
      </c>
      <c r="B53" t="s">
        <v>12458</v>
      </c>
    </row>
    <row r="54" spans="1:2" hidden="1" x14ac:dyDescent="0.3">
      <c r="A54" t="s">
        <v>12648</v>
      </c>
      <c r="B54" t="s">
        <v>12458</v>
      </c>
    </row>
    <row r="55" spans="1:2" hidden="1" x14ac:dyDescent="0.3">
      <c r="A55" t="s">
        <v>12649</v>
      </c>
      <c r="B55" t="s">
        <v>12458</v>
      </c>
    </row>
    <row r="56" spans="1:2" hidden="1" x14ac:dyDescent="0.3">
      <c r="A56" t="s">
        <v>12650</v>
      </c>
      <c r="B56" t="s">
        <v>12460</v>
      </c>
    </row>
    <row r="57" spans="1:2" hidden="1" x14ac:dyDescent="0.3">
      <c r="A57" t="s">
        <v>12651</v>
      </c>
      <c r="B57" t="s">
        <v>12458</v>
      </c>
    </row>
    <row r="58" spans="1:2" hidden="1" x14ac:dyDescent="0.3">
      <c r="A58" t="s">
        <v>12652</v>
      </c>
      <c r="B58" t="s">
        <v>12458</v>
      </c>
    </row>
    <row r="59" spans="1:2" hidden="1" x14ac:dyDescent="0.3">
      <c r="A59" t="s">
        <v>12653</v>
      </c>
      <c r="B59" t="s">
        <v>12458</v>
      </c>
    </row>
    <row r="60" spans="1:2" hidden="1" x14ac:dyDescent="0.3">
      <c r="A60" t="s">
        <v>12654</v>
      </c>
      <c r="B60" t="s">
        <v>12458</v>
      </c>
    </row>
    <row r="61" spans="1:2" hidden="1" x14ac:dyDescent="0.3">
      <c r="A61" t="s">
        <v>12655</v>
      </c>
      <c r="B61" t="s">
        <v>12458</v>
      </c>
    </row>
    <row r="62" spans="1:2" hidden="1" x14ac:dyDescent="0.3">
      <c r="A62" t="s">
        <v>12656</v>
      </c>
      <c r="B62" t="s">
        <v>12458</v>
      </c>
    </row>
    <row r="63" spans="1:2" hidden="1" x14ac:dyDescent="0.3">
      <c r="A63" t="s">
        <v>12657</v>
      </c>
      <c r="B63" t="s">
        <v>12459</v>
      </c>
    </row>
    <row r="64" spans="1:2" hidden="1" x14ac:dyDescent="0.3">
      <c r="A64" t="s">
        <v>12658</v>
      </c>
      <c r="B64" t="s">
        <v>12458</v>
      </c>
    </row>
    <row r="65" spans="1:2" hidden="1" x14ac:dyDescent="0.3">
      <c r="A65" t="s">
        <v>12659</v>
      </c>
      <c r="B65" t="s">
        <v>12458</v>
      </c>
    </row>
    <row r="66" spans="1:2" hidden="1" x14ac:dyDescent="0.3">
      <c r="A66" t="s">
        <v>12660</v>
      </c>
      <c r="B66" t="s">
        <v>12458</v>
      </c>
    </row>
    <row r="67" spans="1:2" hidden="1" x14ac:dyDescent="0.3">
      <c r="A67" t="s">
        <v>12661</v>
      </c>
      <c r="B67" t="s">
        <v>12458</v>
      </c>
    </row>
    <row r="68" spans="1:2" hidden="1" x14ac:dyDescent="0.3">
      <c r="A68" t="s">
        <v>12662</v>
      </c>
      <c r="B68" t="s">
        <v>12460</v>
      </c>
    </row>
    <row r="69" spans="1:2" hidden="1" x14ac:dyDescent="0.3">
      <c r="A69" t="s">
        <v>12663</v>
      </c>
      <c r="B69" t="s">
        <v>12458</v>
      </c>
    </row>
    <row r="70" spans="1:2" hidden="1" x14ac:dyDescent="0.3">
      <c r="A70" t="s">
        <v>12664</v>
      </c>
      <c r="B70" t="s">
        <v>12460</v>
      </c>
    </row>
    <row r="71" spans="1:2" hidden="1" x14ac:dyDescent="0.3">
      <c r="A71" t="s">
        <v>12665</v>
      </c>
      <c r="B71" t="s">
        <v>12460</v>
      </c>
    </row>
    <row r="72" spans="1:2" hidden="1" x14ac:dyDescent="0.3">
      <c r="A72" t="s">
        <v>12666</v>
      </c>
      <c r="B72" t="s">
        <v>12458</v>
      </c>
    </row>
    <row r="73" spans="1:2" hidden="1" x14ac:dyDescent="0.3">
      <c r="A73" t="s">
        <v>12667</v>
      </c>
      <c r="B73" t="s">
        <v>12458</v>
      </c>
    </row>
    <row r="74" spans="1:2" hidden="1" x14ac:dyDescent="0.3">
      <c r="A74" t="s">
        <v>12668</v>
      </c>
      <c r="B74" t="s">
        <v>12458</v>
      </c>
    </row>
    <row r="75" spans="1:2" hidden="1" x14ac:dyDescent="0.3">
      <c r="A75" t="s">
        <v>12669</v>
      </c>
      <c r="B75" t="s">
        <v>12458</v>
      </c>
    </row>
    <row r="76" spans="1:2" hidden="1" x14ac:dyDescent="0.3">
      <c r="A76" t="s">
        <v>12670</v>
      </c>
      <c r="B76" t="s">
        <v>12459</v>
      </c>
    </row>
    <row r="77" spans="1:2" hidden="1" x14ac:dyDescent="0.3">
      <c r="A77" t="s">
        <v>12671</v>
      </c>
      <c r="B77" t="s">
        <v>12460</v>
      </c>
    </row>
    <row r="78" spans="1:2" x14ac:dyDescent="0.3">
      <c r="A78" t="s">
        <v>12672</v>
      </c>
      <c r="B78" t="s">
        <v>12461</v>
      </c>
    </row>
    <row r="79" spans="1:2" x14ac:dyDescent="0.3">
      <c r="A79" t="s">
        <v>12673</v>
      </c>
      <c r="B79" t="s">
        <v>12461</v>
      </c>
    </row>
    <row r="80" spans="1:2" hidden="1" x14ac:dyDescent="0.3">
      <c r="A80" t="s">
        <v>12674</v>
      </c>
      <c r="B80" t="s">
        <v>12460</v>
      </c>
    </row>
    <row r="81" spans="1:2" hidden="1" x14ac:dyDescent="0.3">
      <c r="A81" t="s">
        <v>12675</v>
      </c>
      <c r="B81" t="s">
        <v>12459</v>
      </c>
    </row>
    <row r="82" spans="1:2" hidden="1" x14ac:dyDescent="0.3">
      <c r="A82" t="s">
        <v>12676</v>
      </c>
      <c r="B82" t="s">
        <v>12458</v>
      </c>
    </row>
    <row r="83" spans="1:2" hidden="1" x14ac:dyDescent="0.3">
      <c r="A83" t="s">
        <v>12677</v>
      </c>
      <c r="B83" t="s">
        <v>12458</v>
      </c>
    </row>
    <row r="84" spans="1:2" hidden="1" x14ac:dyDescent="0.3">
      <c r="A84" t="s">
        <v>12678</v>
      </c>
      <c r="B84" t="s">
        <v>12459</v>
      </c>
    </row>
    <row r="85" spans="1:2" x14ac:dyDescent="0.3">
      <c r="A85" t="s">
        <v>12679</v>
      </c>
      <c r="B85" t="s">
        <v>12461</v>
      </c>
    </row>
    <row r="86" spans="1:2" x14ac:dyDescent="0.3">
      <c r="A86" t="s">
        <v>12680</v>
      </c>
      <c r="B86" t="s">
        <v>12461</v>
      </c>
    </row>
    <row r="87" spans="1:2" hidden="1" x14ac:dyDescent="0.3">
      <c r="A87" t="s">
        <v>12681</v>
      </c>
      <c r="B87" t="s">
        <v>12459</v>
      </c>
    </row>
    <row r="88" spans="1:2" hidden="1" x14ac:dyDescent="0.3">
      <c r="A88" t="s">
        <v>12682</v>
      </c>
      <c r="B88" t="s">
        <v>12458</v>
      </c>
    </row>
    <row r="89" spans="1:2" hidden="1" x14ac:dyDescent="0.3">
      <c r="A89" t="s">
        <v>12683</v>
      </c>
      <c r="B89" t="s">
        <v>12458</v>
      </c>
    </row>
    <row r="90" spans="1:2" hidden="1" x14ac:dyDescent="0.3">
      <c r="A90" t="s">
        <v>12684</v>
      </c>
      <c r="B90" t="s">
        <v>12459</v>
      </c>
    </row>
    <row r="91" spans="1:2" x14ac:dyDescent="0.3">
      <c r="A91" t="s">
        <v>12685</v>
      </c>
      <c r="B91" t="s">
        <v>12461</v>
      </c>
    </row>
    <row r="92" spans="1:2" hidden="1" x14ac:dyDescent="0.3">
      <c r="A92" t="s">
        <v>12686</v>
      </c>
      <c r="B92" t="s">
        <v>12458</v>
      </c>
    </row>
    <row r="93" spans="1:2" hidden="1" x14ac:dyDescent="0.3">
      <c r="A93" t="s">
        <v>12687</v>
      </c>
      <c r="B93" t="s">
        <v>12460</v>
      </c>
    </row>
    <row r="94" spans="1:2" hidden="1" x14ac:dyDescent="0.3">
      <c r="A94" t="s">
        <v>12688</v>
      </c>
      <c r="B94" t="s">
        <v>12460</v>
      </c>
    </row>
    <row r="95" spans="1:2" hidden="1" x14ac:dyDescent="0.3">
      <c r="A95" t="s">
        <v>12689</v>
      </c>
      <c r="B95" t="s">
        <v>12459</v>
      </c>
    </row>
    <row r="96" spans="1:2" hidden="1" x14ac:dyDescent="0.3">
      <c r="A96" t="s">
        <v>12690</v>
      </c>
      <c r="B96" t="s">
        <v>12459</v>
      </c>
    </row>
    <row r="97" spans="1:2" hidden="1" x14ac:dyDescent="0.3">
      <c r="A97" t="s">
        <v>12691</v>
      </c>
      <c r="B97" t="s">
        <v>12459</v>
      </c>
    </row>
    <row r="98" spans="1:2" x14ac:dyDescent="0.3">
      <c r="A98" t="s">
        <v>12692</v>
      </c>
      <c r="B98" t="s">
        <v>12461</v>
      </c>
    </row>
    <row r="99" spans="1:2" hidden="1" x14ac:dyDescent="0.3">
      <c r="A99" t="s">
        <v>12693</v>
      </c>
      <c r="B99" t="s">
        <v>12460</v>
      </c>
    </row>
    <row r="100" spans="1:2" hidden="1" x14ac:dyDescent="0.3">
      <c r="A100" t="s">
        <v>12694</v>
      </c>
      <c r="B100" t="s">
        <v>12459</v>
      </c>
    </row>
    <row r="101" spans="1:2" hidden="1" x14ac:dyDescent="0.3">
      <c r="A101" t="s">
        <v>12695</v>
      </c>
      <c r="B101" t="s">
        <v>12458</v>
      </c>
    </row>
    <row r="102" spans="1:2" hidden="1" x14ac:dyDescent="0.3">
      <c r="A102" t="s">
        <v>12696</v>
      </c>
      <c r="B102" t="s">
        <v>12458</v>
      </c>
    </row>
    <row r="103" spans="1:2" hidden="1" x14ac:dyDescent="0.3">
      <c r="A103" t="s">
        <v>12697</v>
      </c>
      <c r="B103" t="s">
        <v>12459</v>
      </c>
    </row>
    <row r="104" spans="1:2" hidden="1" x14ac:dyDescent="0.3">
      <c r="A104" t="s">
        <v>12698</v>
      </c>
      <c r="B104" t="s">
        <v>12458</v>
      </c>
    </row>
    <row r="105" spans="1:2" hidden="1" x14ac:dyDescent="0.3">
      <c r="A105" t="s">
        <v>12699</v>
      </c>
      <c r="B105" t="s">
        <v>12458</v>
      </c>
    </row>
    <row r="106" spans="1:2" hidden="1" x14ac:dyDescent="0.3">
      <c r="A106" t="s">
        <v>12700</v>
      </c>
      <c r="B106" t="s">
        <v>12459</v>
      </c>
    </row>
    <row r="107" spans="1:2" hidden="1" x14ac:dyDescent="0.3">
      <c r="A107" t="s">
        <v>12701</v>
      </c>
      <c r="B107" t="s">
        <v>12459</v>
      </c>
    </row>
    <row r="108" spans="1:2" hidden="1" x14ac:dyDescent="0.3">
      <c r="A108" t="s">
        <v>12702</v>
      </c>
      <c r="B108" t="s">
        <v>12459</v>
      </c>
    </row>
    <row r="109" spans="1:2" hidden="1" x14ac:dyDescent="0.3">
      <c r="A109" t="s">
        <v>12703</v>
      </c>
      <c r="B109" t="s">
        <v>12460</v>
      </c>
    </row>
    <row r="110" spans="1:2" hidden="1" x14ac:dyDescent="0.3">
      <c r="A110" t="s">
        <v>12704</v>
      </c>
      <c r="B110" t="s">
        <v>12459</v>
      </c>
    </row>
    <row r="111" spans="1:2" hidden="1" x14ac:dyDescent="0.3">
      <c r="A111" t="s">
        <v>12705</v>
      </c>
      <c r="B111" t="s">
        <v>12459</v>
      </c>
    </row>
    <row r="112" spans="1:2" hidden="1" x14ac:dyDescent="0.3">
      <c r="A112" t="s">
        <v>12706</v>
      </c>
      <c r="B112" t="s">
        <v>12458</v>
      </c>
    </row>
    <row r="113" spans="1:2" hidden="1" x14ac:dyDescent="0.3">
      <c r="A113" t="s">
        <v>12707</v>
      </c>
      <c r="B113" t="s">
        <v>12460</v>
      </c>
    </row>
    <row r="114" spans="1:2" hidden="1" x14ac:dyDescent="0.3">
      <c r="A114" t="s">
        <v>12708</v>
      </c>
      <c r="B114" t="s">
        <v>12460</v>
      </c>
    </row>
    <row r="115" spans="1:2" hidden="1" x14ac:dyDescent="0.3">
      <c r="A115" t="s">
        <v>12709</v>
      </c>
      <c r="B115" t="s">
        <v>12460</v>
      </c>
    </row>
    <row r="116" spans="1:2" hidden="1" x14ac:dyDescent="0.3">
      <c r="A116" t="s">
        <v>12710</v>
      </c>
      <c r="B116" t="s">
        <v>12458</v>
      </c>
    </row>
    <row r="117" spans="1:2" hidden="1" x14ac:dyDescent="0.3">
      <c r="A117" t="s">
        <v>12711</v>
      </c>
      <c r="B117" t="s">
        <v>12458</v>
      </c>
    </row>
    <row r="118" spans="1:2" hidden="1" x14ac:dyDescent="0.3">
      <c r="A118" t="s">
        <v>12712</v>
      </c>
      <c r="B118" t="s">
        <v>12459</v>
      </c>
    </row>
    <row r="119" spans="1:2" hidden="1" x14ac:dyDescent="0.3">
      <c r="A119" t="s">
        <v>12713</v>
      </c>
      <c r="B119" t="s">
        <v>12459</v>
      </c>
    </row>
    <row r="120" spans="1:2" hidden="1" x14ac:dyDescent="0.3">
      <c r="A120" t="s">
        <v>12714</v>
      </c>
      <c r="B120" t="s">
        <v>12460</v>
      </c>
    </row>
    <row r="121" spans="1:2" hidden="1" x14ac:dyDescent="0.3">
      <c r="A121" t="s">
        <v>12715</v>
      </c>
      <c r="B121" t="s">
        <v>12458</v>
      </c>
    </row>
    <row r="122" spans="1:2" x14ac:dyDescent="0.3">
      <c r="A122" t="s">
        <v>12716</v>
      </c>
      <c r="B122" t="s">
        <v>12461</v>
      </c>
    </row>
    <row r="123" spans="1:2" hidden="1" x14ac:dyDescent="0.3">
      <c r="A123" t="s">
        <v>12717</v>
      </c>
      <c r="B123" t="s">
        <v>12459</v>
      </c>
    </row>
    <row r="124" spans="1:2" hidden="1" x14ac:dyDescent="0.3">
      <c r="A124" t="s">
        <v>12718</v>
      </c>
      <c r="B124" t="s">
        <v>12458</v>
      </c>
    </row>
    <row r="125" spans="1:2" hidden="1" x14ac:dyDescent="0.3">
      <c r="A125" t="s">
        <v>12719</v>
      </c>
      <c r="B125" t="s">
        <v>12458</v>
      </c>
    </row>
    <row r="126" spans="1:2" hidden="1" x14ac:dyDescent="0.3">
      <c r="A126" t="s">
        <v>12720</v>
      </c>
      <c r="B126" t="s">
        <v>12459</v>
      </c>
    </row>
    <row r="127" spans="1:2" hidden="1" x14ac:dyDescent="0.3">
      <c r="A127" t="s">
        <v>12721</v>
      </c>
      <c r="B127" t="s">
        <v>12460</v>
      </c>
    </row>
    <row r="128" spans="1:2" hidden="1" x14ac:dyDescent="0.3">
      <c r="A128" t="s">
        <v>12722</v>
      </c>
      <c r="B128" t="s">
        <v>12459</v>
      </c>
    </row>
    <row r="129" spans="1:2" hidden="1" x14ac:dyDescent="0.3">
      <c r="A129" t="s">
        <v>12723</v>
      </c>
      <c r="B129" t="s">
        <v>12459</v>
      </c>
    </row>
    <row r="130" spans="1:2" hidden="1" x14ac:dyDescent="0.3">
      <c r="A130" t="s">
        <v>12724</v>
      </c>
      <c r="B130" t="s">
        <v>12458</v>
      </c>
    </row>
    <row r="131" spans="1:2" hidden="1" x14ac:dyDescent="0.3">
      <c r="A131" t="s">
        <v>12725</v>
      </c>
      <c r="B131" t="s">
        <v>12459</v>
      </c>
    </row>
    <row r="132" spans="1:2" hidden="1" x14ac:dyDescent="0.3">
      <c r="A132" t="s">
        <v>12726</v>
      </c>
      <c r="B132" t="s">
        <v>12458</v>
      </c>
    </row>
    <row r="133" spans="1:2" hidden="1" x14ac:dyDescent="0.3">
      <c r="A133" t="s">
        <v>12727</v>
      </c>
      <c r="B133" t="s">
        <v>12458</v>
      </c>
    </row>
    <row r="134" spans="1:2" hidden="1" x14ac:dyDescent="0.3">
      <c r="A134" t="s">
        <v>12728</v>
      </c>
      <c r="B134" t="s">
        <v>12460</v>
      </c>
    </row>
    <row r="135" spans="1:2" x14ac:dyDescent="0.3">
      <c r="A135" t="s">
        <v>12729</v>
      </c>
      <c r="B135" t="s">
        <v>12461</v>
      </c>
    </row>
    <row r="136" spans="1:2" x14ac:dyDescent="0.3">
      <c r="A136" t="s">
        <v>12730</v>
      </c>
      <c r="B136" t="s">
        <v>12461</v>
      </c>
    </row>
    <row r="137" spans="1:2" hidden="1" x14ac:dyDescent="0.3">
      <c r="A137" t="s">
        <v>12731</v>
      </c>
      <c r="B137" t="s">
        <v>12458</v>
      </c>
    </row>
    <row r="138" spans="1:2" hidden="1" x14ac:dyDescent="0.3">
      <c r="A138" t="s">
        <v>12732</v>
      </c>
      <c r="B138" t="s">
        <v>12459</v>
      </c>
    </row>
    <row r="139" spans="1:2" x14ac:dyDescent="0.3">
      <c r="A139" t="s">
        <v>12733</v>
      </c>
      <c r="B139" t="s">
        <v>12461</v>
      </c>
    </row>
    <row r="140" spans="1:2" hidden="1" x14ac:dyDescent="0.3">
      <c r="A140" t="s">
        <v>12734</v>
      </c>
      <c r="B140" t="s">
        <v>12458</v>
      </c>
    </row>
    <row r="141" spans="1:2" hidden="1" x14ac:dyDescent="0.3">
      <c r="A141" t="s">
        <v>12735</v>
      </c>
      <c r="B141" t="s">
        <v>12458</v>
      </c>
    </row>
    <row r="142" spans="1:2" hidden="1" x14ac:dyDescent="0.3">
      <c r="A142" t="s">
        <v>12736</v>
      </c>
      <c r="B142" t="s">
        <v>12459</v>
      </c>
    </row>
    <row r="143" spans="1:2" hidden="1" x14ac:dyDescent="0.3">
      <c r="A143" t="s">
        <v>12737</v>
      </c>
      <c r="B143" t="s">
        <v>12460</v>
      </c>
    </row>
    <row r="144" spans="1:2" hidden="1" x14ac:dyDescent="0.3">
      <c r="A144" t="s">
        <v>12738</v>
      </c>
      <c r="B144" t="s">
        <v>12459</v>
      </c>
    </row>
    <row r="145" spans="1:2" hidden="1" x14ac:dyDescent="0.3">
      <c r="A145" t="s">
        <v>12739</v>
      </c>
      <c r="B145" t="s">
        <v>12458</v>
      </c>
    </row>
    <row r="146" spans="1:2" x14ac:dyDescent="0.3">
      <c r="A146" t="s">
        <v>12740</v>
      </c>
      <c r="B146" t="s">
        <v>12461</v>
      </c>
    </row>
    <row r="147" spans="1:2" hidden="1" x14ac:dyDescent="0.3">
      <c r="A147" t="s">
        <v>12741</v>
      </c>
      <c r="B147" t="s">
        <v>12459</v>
      </c>
    </row>
    <row r="148" spans="1:2" hidden="1" x14ac:dyDescent="0.3">
      <c r="A148" t="s">
        <v>12742</v>
      </c>
      <c r="B148" t="s">
        <v>12459</v>
      </c>
    </row>
    <row r="149" spans="1:2" hidden="1" x14ac:dyDescent="0.3">
      <c r="A149" t="s">
        <v>12743</v>
      </c>
      <c r="B149" t="s">
        <v>12458</v>
      </c>
    </row>
    <row r="150" spans="1:2" x14ac:dyDescent="0.3">
      <c r="A150" t="s">
        <v>12744</v>
      </c>
      <c r="B150" t="s">
        <v>12461</v>
      </c>
    </row>
    <row r="151" spans="1:2" hidden="1" x14ac:dyDescent="0.3">
      <c r="A151" t="s">
        <v>12745</v>
      </c>
      <c r="B151" t="s">
        <v>12458</v>
      </c>
    </row>
    <row r="152" spans="1:2" hidden="1" x14ac:dyDescent="0.3">
      <c r="A152" t="s">
        <v>12746</v>
      </c>
      <c r="B152" t="s">
        <v>12458</v>
      </c>
    </row>
    <row r="153" spans="1:2" hidden="1" x14ac:dyDescent="0.3">
      <c r="A153" t="s">
        <v>12747</v>
      </c>
      <c r="B153" t="s">
        <v>12458</v>
      </c>
    </row>
    <row r="154" spans="1:2" hidden="1" x14ac:dyDescent="0.3">
      <c r="A154" t="s">
        <v>12748</v>
      </c>
      <c r="B154" t="s">
        <v>12459</v>
      </c>
    </row>
    <row r="155" spans="1:2" hidden="1" x14ac:dyDescent="0.3">
      <c r="A155" t="s">
        <v>12749</v>
      </c>
      <c r="B155" t="s">
        <v>12459</v>
      </c>
    </row>
    <row r="156" spans="1:2" hidden="1" x14ac:dyDescent="0.3">
      <c r="A156" t="s">
        <v>12750</v>
      </c>
      <c r="B156" t="s">
        <v>12459</v>
      </c>
    </row>
    <row r="157" spans="1:2" hidden="1" x14ac:dyDescent="0.3">
      <c r="A157" t="s">
        <v>12751</v>
      </c>
      <c r="B157" t="s">
        <v>12459</v>
      </c>
    </row>
    <row r="158" spans="1:2" hidden="1" x14ac:dyDescent="0.3">
      <c r="A158" t="s">
        <v>12752</v>
      </c>
      <c r="B158" t="s">
        <v>12459</v>
      </c>
    </row>
    <row r="159" spans="1:2" x14ac:dyDescent="0.3">
      <c r="A159" t="s">
        <v>12753</v>
      </c>
      <c r="B159" t="s">
        <v>12461</v>
      </c>
    </row>
    <row r="160" spans="1:2" x14ac:dyDescent="0.3">
      <c r="A160" t="s">
        <v>12754</v>
      </c>
      <c r="B160" t="s">
        <v>12461</v>
      </c>
    </row>
    <row r="161" spans="1:2" hidden="1" x14ac:dyDescent="0.3">
      <c r="A161" t="s">
        <v>12755</v>
      </c>
      <c r="B161" t="s">
        <v>12458</v>
      </c>
    </row>
    <row r="162" spans="1:2" x14ac:dyDescent="0.3">
      <c r="A162" t="s">
        <v>12756</v>
      </c>
      <c r="B162" t="s">
        <v>12461</v>
      </c>
    </row>
    <row r="163" spans="1:2" hidden="1" x14ac:dyDescent="0.3">
      <c r="A163" t="s">
        <v>12757</v>
      </c>
      <c r="B163" t="s">
        <v>12459</v>
      </c>
    </row>
    <row r="164" spans="1:2" x14ac:dyDescent="0.3">
      <c r="A164" t="s">
        <v>12758</v>
      </c>
      <c r="B164" t="s">
        <v>12461</v>
      </c>
    </row>
    <row r="165" spans="1:2" hidden="1" x14ac:dyDescent="0.3">
      <c r="A165" t="s">
        <v>12759</v>
      </c>
      <c r="B165" t="s">
        <v>12458</v>
      </c>
    </row>
    <row r="166" spans="1:2" hidden="1" x14ac:dyDescent="0.3">
      <c r="A166" t="s">
        <v>12760</v>
      </c>
      <c r="B166" t="s">
        <v>12459</v>
      </c>
    </row>
    <row r="167" spans="1:2" hidden="1" x14ac:dyDescent="0.3">
      <c r="A167" t="s">
        <v>12761</v>
      </c>
      <c r="B167" t="s">
        <v>12459</v>
      </c>
    </row>
    <row r="168" spans="1:2" hidden="1" x14ac:dyDescent="0.3">
      <c r="A168" t="s">
        <v>12762</v>
      </c>
      <c r="B168" t="s">
        <v>12459</v>
      </c>
    </row>
    <row r="169" spans="1:2" hidden="1" x14ac:dyDescent="0.3">
      <c r="A169" t="s">
        <v>12763</v>
      </c>
      <c r="B169" t="s">
        <v>12458</v>
      </c>
    </row>
    <row r="170" spans="1:2" hidden="1" x14ac:dyDescent="0.3">
      <c r="A170" t="s">
        <v>12764</v>
      </c>
      <c r="B170" t="s">
        <v>12458</v>
      </c>
    </row>
    <row r="171" spans="1:2" hidden="1" x14ac:dyDescent="0.3">
      <c r="A171" t="s">
        <v>12765</v>
      </c>
      <c r="B171" t="s">
        <v>12459</v>
      </c>
    </row>
    <row r="172" spans="1:2" hidden="1" x14ac:dyDescent="0.3">
      <c r="A172" t="s">
        <v>12766</v>
      </c>
      <c r="B172" t="s">
        <v>12459</v>
      </c>
    </row>
    <row r="173" spans="1:2" hidden="1" x14ac:dyDescent="0.3">
      <c r="A173" t="s">
        <v>12767</v>
      </c>
      <c r="B173" t="s">
        <v>12459</v>
      </c>
    </row>
    <row r="174" spans="1:2" hidden="1" x14ac:dyDescent="0.3">
      <c r="A174" t="s">
        <v>12768</v>
      </c>
      <c r="B174" t="s">
        <v>12459</v>
      </c>
    </row>
    <row r="175" spans="1:2" hidden="1" x14ac:dyDescent="0.3">
      <c r="A175" t="s">
        <v>12769</v>
      </c>
      <c r="B175" t="s">
        <v>12460</v>
      </c>
    </row>
    <row r="176" spans="1:2" hidden="1" x14ac:dyDescent="0.3">
      <c r="A176" t="s">
        <v>12770</v>
      </c>
      <c r="B176" t="s">
        <v>12458</v>
      </c>
    </row>
    <row r="177" spans="1:2" hidden="1" x14ac:dyDescent="0.3">
      <c r="A177" t="s">
        <v>12771</v>
      </c>
      <c r="B177" t="s">
        <v>12458</v>
      </c>
    </row>
    <row r="178" spans="1:2" hidden="1" x14ac:dyDescent="0.3">
      <c r="A178" t="s">
        <v>12772</v>
      </c>
      <c r="B178" t="s">
        <v>12459</v>
      </c>
    </row>
    <row r="179" spans="1:2" hidden="1" x14ac:dyDescent="0.3">
      <c r="A179" t="s">
        <v>12773</v>
      </c>
      <c r="B179" t="s">
        <v>12459</v>
      </c>
    </row>
    <row r="180" spans="1:2" x14ac:dyDescent="0.3">
      <c r="A180" t="s">
        <v>12774</v>
      </c>
      <c r="B180" t="s">
        <v>12461</v>
      </c>
    </row>
    <row r="181" spans="1:2" hidden="1" x14ac:dyDescent="0.3">
      <c r="A181" t="s">
        <v>12775</v>
      </c>
      <c r="B181" t="s">
        <v>12458</v>
      </c>
    </row>
    <row r="182" spans="1:2" hidden="1" x14ac:dyDescent="0.3">
      <c r="A182" t="s">
        <v>12776</v>
      </c>
      <c r="B182" t="s">
        <v>12460</v>
      </c>
    </row>
    <row r="183" spans="1:2" hidden="1" x14ac:dyDescent="0.3">
      <c r="A183" t="s">
        <v>12777</v>
      </c>
      <c r="B183" t="s">
        <v>12459</v>
      </c>
    </row>
    <row r="184" spans="1:2" hidden="1" x14ac:dyDescent="0.3">
      <c r="A184" t="s">
        <v>12778</v>
      </c>
      <c r="B184" t="s">
        <v>12460</v>
      </c>
    </row>
    <row r="185" spans="1:2" hidden="1" x14ac:dyDescent="0.3">
      <c r="A185" t="s">
        <v>12847</v>
      </c>
      <c r="B185" t="s">
        <v>12460</v>
      </c>
    </row>
    <row r="186" spans="1:2" x14ac:dyDescent="0.3">
      <c r="A186" t="s">
        <v>12848</v>
      </c>
      <c r="B186" t="s">
        <v>12461</v>
      </c>
    </row>
    <row r="187" spans="1:2" x14ac:dyDescent="0.3">
      <c r="A187" t="s">
        <v>12849</v>
      </c>
      <c r="B187" t="s">
        <v>12461</v>
      </c>
    </row>
    <row r="188" spans="1:2" hidden="1" x14ac:dyDescent="0.3">
      <c r="A188" t="s">
        <v>12850</v>
      </c>
      <c r="B188" t="s">
        <v>12458</v>
      </c>
    </row>
    <row r="189" spans="1:2" hidden="1" x14ac:dyDescent="0.3">
      <c r="A189" t="s">
        <v>12851</v>
      </c>
      <c r="B189" t="s">
        <v>12459</v>
      </c>
    </row>
    <row r="190" spans="1:2" hidden="1" x14ac:dyDescent="0.3">
      <c r="A190" t="s">
        <v>12852</v>
      </c>
      <c r="B190" t="s">
        <v>12458</v>
      </c>
    </row>
    <row r="191" spans="1:2" hidden="1" x14ac:dyDescent="0.3">
      <c r="A191" t="s">
        <v>12853</v>
      </c>
      <c r="B191" t="s">
        <v>12459</v>
      </c>
    </row>
    <row r="192" spans="1:2" hidden="1" x14ac:dyDescent="0.3">
      <c r="A192" t="s">
        <v>12854</v>
      </c>
      <c r="B192" t="s">
        <v>12459</v>
      </c>
    </row>
    <row r="193" spans="1:2" hidden="1" x14ac:dyDescent="0.3">
      <c r="A193" t="s">
        <v>12855</v>
      </c>
      <c r="B193" t="s">
        <v>12460</v>
      </c>
    </row>
    <row r="194" spans="1:2" hidden="1" x14ac:dyDescent="0.3">
      <c r="A194" t="s">
        <v>12856</v>
      </c>
      <c r="B194" t="s">
        <v>12458</v>
      </c>
    </row>
    <row r="195" spans="1:2" hidden="1" x14ac:dyDescent="0.3">
      <c r="A195" t="s">
        <v>12857</v>
      </c>
      <c r="B195" t="s">
        <v>12459</v>
      </c>
    </row>
    <row r="196" spans="1:2" x14ac:dyDescent="0.3">
      <c r="A196" t="s">
        <v>12858</v>
      </c>
      <c r="B196" t="s">
        <v>12461</v>
      </c>
    </row>
    <row r="197" spans="1:2" x14ac:dyDescent="0.3">
      <c r="A197" t="s">
        <v>12859</v>
      </c>
      <c r="B197" t="s">
        <v>12461</v>
      </c>
    </row>
    <row r="198" spans="1:2" hidden="1" x14ac:dyDescent="0.3">
      <c r="A198" t="s">
        <v>12861</v>
      </c>
      <c r="B198" t="s">
        <v>12459</v>
      </c>
    </row>
    <row r="199" spans="1:2" x14ac:dyDescent="0.3">
      <c r="A199" t="s">
        <v>12862</v>
      </c>
      <c r="B199" t="s">
        <v>12461</v>
      </c>
    </row>
    <row r="200" spans="1:2" hidden="1" x14ac:dyDescent="0.3">
      <c r="A200" t="s">
        <v>12863</v>
      </c>
      <c r="B200" t="s">
        <v>12460</v>
      </c>
    </row>
    <row r="201" spans="1:2" x14ac:dyDescent="0.3">
      <c r="A201" t="s">
        <v>12864</v>
      </c>
      <c r="B201" t="s">
        <v>12461</v>
      </c>
    </row>
    <row r="202" spans="1:2" x14ac:dyDescent="0.3">
      <c r="A202" t="s">
        <v>12865</v>
      </c>
      <c r="B202" t="s">
        <v>12461</v>
      </c>
    </row>
    <row r="203" spans="1:2" x14ac:dyDescent="0.3">
      <c r="A203" t="s">
        <v>12866</v>
      </c>
      <c r="B203" t="s">
        <v>12461</v>
      </c>
    </row>
    <row r="204" spans="1:2" x14ac:dyDescent="0.3">
      <c r="A204" t="s">
        <v>12867</v>
      </c>
      <c r="B204" t="s">
        <v>12461</v>
      </c>
    </row>
    <row r="205" spans="1:2" x14ac:dyDescent="0.3">
      <c r="A205" t="s">
        <v>12868</v>
      </c>
      <c r="B205" t="s">
        <v>12461</v>
      </c>
    </row>
    <row r="206" spans="1:2" x14ac:dyDescent="0.3">
      <c r="A206" t="s">
        <v>12869</v>
      </c>
      <c r="B206" t="s">
        <v>12461</v>
      </c>
    </row>
    <row r="207" spans="1:2" x14ac:dyDescent="0.3">
      <c r="A207" t="s">
        <v>12870</v>
      </c>
      <c r="B207" t="s">
        <v>12461</v>
      </c>
    </row>
    <row r="208" spans="1:2" x14ac:dyDescent="0.3">
      <c r="A208" t="s">
        <v>12871</v>
      </c>
      <c r="B208" t="s">
        <v>12461</v>
      </c>
    </row>
    <row r="209" spans="1:2" hidden="1" x14ac:dyDescent="0.3">
      <c r="A209" t="s">
        <v>12872</v>
      </c>
      <c r="B209" t="s">
        <v>12460</v>
      </c>
    </row>
    <row r="210" spans="1:2" hidden="1" x14ac:dyDescent="0.3">
      <c r="A210" t="s">
        <v>12873</v>
      </c>
      <c r="B210" t="s">
        <v>12460</v>
      </c>
    </row>
    <row r="211" spans="1:2" x14ac:dyDescent="0.3">
      <c r="A211" t="s">
        <v>12874</v>
      </c>
      <c r="B211" t="s">
        <v>12461</v>
      </c>
    </row>
    <row r="212" spans="1:2" hidden="1" x14ac:dyDescent="0.3">
      <c r="A212" t="s">
        <v>12875</v>
      </c>
      <c r="B212" t="s">
        <v>12460</v>
      </c>
    </row>
    <row r="213" spans="1:2" hidden="1" x14ac:dyDescent="0.3">
      <c r="A213" t="s">
        <v>12876</v>
      </c>
      <c r="B213" t="s">
        <v>12459</v>
      </c>
    </row>
    <row r="214" spans="1:2" hidden="1" x14ac:dyDescent="0.3">
      <c r="A214" t="s">
        <v>12877</v>
      </c>
      <c r="B214" t="s">
        <v>12459</v>
      </c>
    </row>
    <row r="215" spans="1:2" hidden="1" x14ac:dyDescent="0.3">
      <c r="A215" t="s">
        <v>12878</v>
      </c>
      <c r="B215" t="s">
        <v>12460</v>
      </c>
    </row>
    <row r="216" spans="1:2" x14ac:dyDescent="0.3">
      <c r="A216" t="s">
        <v>12879</v>
      </c>
      <c r="B216" t="s">
        <v>12461</v>
      </c>
    </row>
    <row r="217" spans="1:2" hidden="1" x14ac:dyDescent="0.3">
      <c r="A217" t="s">
        <v>12880</v>
      </c>
      <c r="B217" t="s">
        <v>12458</v>
      </c>
    </row>
    <row r="218" spans="1:2" hidden="1" x14ac:dyDescent="0.3">
      <c r="A218" t="s">
        <v>12881</v>
      </c>
      <c r="B218" t="s">
        <v>12460</v>
      </c>
    </row>
    <row r="219" spans="1:2" hidden="1" x14ac:dyDescent="0.3">
      <c r="A219" t="s">
        <v>12882</v>
      </c>
      <c r="B219" t="s">
        <v>12458</v>
      </c>
    </row>
    <row r="220" spans="1:2" hidden="1" x14ac:dyDescent="0.3">
      <c r="A220" t="s">
        <v>12883</v>
      </c>
      <c r="B220" t="s">
        <v>12459</v>
      </c>
    </row>
    <row r="221" spans="1:2" hidden="1" x14ac:dyDescent="0.3">
      <c r="A221" t="s">
        <v>12884</v>
      </c>
      <c r="B221" t="s">
        <v>12459</v>
      </c>
    </row>
    <row r="222" spans="1:2" x14ac:dyDescent="0.3">
      <c r="A222" t="s">
        <v>12885</v>
      </c>
      <c r="B222" t="s">
        <v>12461</v>
      </c>
    </row>
    <row r="223" spans="1:2" hidden="1" x14ac:dyDescent="0.3">
      <c r="A223" t="s">
        <v>12886</v>
      </c>
      <c r="B223" t="s">
        <v>12458</v>
      </c>
    </row>
    <row r="224" spans="1:2" x14ac:dyDescent="0.3">
      <c r="A224" t="s">
        <v>12887</v>
      </c>
      <c r="B224" t="s">
        <v>12461</v>
      </c>
    </row>
    <row r="225" spans="1:2" hidden="1" x14ac:dyDescent="0.3">
      <c r="A225" t="s">
        <v>12888</v>
      </c>
      <c r="B225" t="s">
        <v>12460</v>
      </c>
    </row>
    <row r="226" spans="1:2" x14ac:dyDescent="0.3">
      <c r="A226" t="s">
        <v>12889</v>
      </c>
      <c r="B226" t="s">
        <v>12461</v>
      </c>
    </row>
    <row r="227" spans="1:2" x14ac:dyDescent="0.3">
      <c r="A227" t="s">
        <v>12890</v>
      </c>
      <c r="B227" t="s">
        <v>12461</v>
      </c>
    </row>
    <row r="228" spans="1:2" x14ac:dyDescent="0.3">
      <c r="A228" t="s">
        <v>12891</v>
      </c>
      <c r="B228" t="s">
        <v>12461</v>
      </c>
    </row>
    <row r="229" spans="1:2" x14ac:dyDescent="0.3">
      <c r="A229" t="s">
        <v>12892</v>
      </c>
      <c r="B229" t="s">
        <v>12461</v>
      </c>
    </row>
    <row r="230" spans="1:2" hidden="1" x14ac:dyDescent="0.3">
      <c r="A230" t="s">
        <v>12893</v>
      </c>
      <c r="B230" t="s">
        <v>12460</v>
      </c>
    </row>
    <row r="231" spans="1:2" x14ac:dyDescent="0.3">
      <c r="A231" t="s">
        <v>12894</v>
      </c>
      <c r="B231" t="s">
        <v>12461</v>
      </c>
    </row>
    <row r="232" spans="1:2" x14ac:dyDescent="0.3">
      <c r="A232" t="s">
        <v>12895</v>
      </c>
      <c r="B232" t="s">
        <v>12461</v>
      </c>
    </row>
    <row r="233" spans="1:2" x14ac:dyDescent="0.3">
      <c r="A233" t="s">
        <v>12896</v>
      </c>
      <c r="B233" t="s">
        <v>12461</v>
      </c>
    </row>
    <row r="234" spans="1:2" x14ac:dyDescent="0.3">
      <c r="A234" t="s">
        <v>12897</v>
      </c>
      <c r="B234" t="s">
        <v>12461</v>
      </c>
    </row>
    <row r="235" spans="1:2" x14ac:dyDescent="0.3">
      <c r="A235" t="s">
        <v>12898</v>
      </c>
      <c r="B235" t="s">
        <v>12461</v>
      </c>
    </row>
    <row r="236" spans="1:2" x14ac:dyDescent="0.3">
      <c r="A236" t="s">
        <v>12899</v>
      </c>
      <c r="B236" t="s">
        <v>12461</v>
      </c>
    </row>
    <row r="237" spans="1:2" hidden="1" x14ac:dyDescent="0.3">
      <c r="A237" t="s">
        <v>12900</v>
      </c>
      <c r="B237" t="s">
        <v>12460</v>
      </c>
    </row>
    <row r="238" spans="1:2" hidden="1" x14ac:dyDescent="0.3">
      <c r="A238" t="s">
        <v>12901</v>
      </c>
      <c r="B238" t="s">
        <v>12460</v>
      </c>
    </row>
    <row r="239" spans="1:2" x14ac:dyDescent="0.3">
      <c r="A239" t="s">
        <v>12902</v>
      </c>
      <c r="B239" t="s">
        <v>12461</v>
      </c>
    </row>
    <row r="240" spans="1:2" x14ac:dyDescent="0.3">
      <c r="A240" t="s">
        <v>12903</v>
      </c>
      <c r="B240" t="s">
        <v>12461</v>
      </c>
    </row>
    <row r="241" spans="1:2" hidden="1" x14ac:dyDescent="0.3">
      <c r="A241" t="s">
        <v>12904</v>
      </c>
      <c r="B241" t="s">
        <v>12459</v>
      </c>
    </row>
    <row r="242" spans="1:2" x14ac:dyDescent="0.3">
      <c r="A242" t="s">
        <v>12905</v>
      </c>
      <c r="B242" t="s">
        <v>12461</v>
      </c>
    </row>
    <row r="243" spans="1:2" x14ac:dyDescent="0.3">
      <c r="A243" t="s">
        <v>12906</v>
      </c>
      <c r="B243" t="s">
        <v>12461</v>
      </c>
    </row>
    <row r="244" spans="1:2" x14ac:dyDescent="0.3">
      <c r="A244" t="s">
        <v>12907</v>
      </c>
      <c r="B244" t="s">
        <v>12461</v>
      </c>
    </row>
    <row r="245" spans="1:2" x14ac:dyDescent="0.3">
      <c r="A245" t="s">
        <v>12908</v>
      </c>
      <c r="B245" t="s">
        <v>12461</v>
      </c>
    </row>
    <row r="246" spans="1:2" x14ac:dyDescent="0.3">
      <c r="A246" t="s">
        <v>12909</v>
      </c>
      <c r="B246" t="s">
        <v>12461</v>
      </c>
    </row>
    <row r="247" spans="1:2" hidden="1" x14ac:dyDescent="0.3">
      <c r="A247" t="s">
        <v>12910</v>
      </c>
      <c r="B247" t="s">
        <v>12458</v>
      </c>
    </row>
    <row r="248" spans="1:2" x14ac:dyDescent="0.3">
      <c r="A248" t="s">
        <v>12911</v>
      </c>
      <c r="B248" t="s">
        <v>12461</v>
      </c>
    </row>
    <row r="249" spans="1:2" hidden="1" x14ac:dyDescent="0.3">
      <c r="A249" t="s">
        <v>12912</v>
      </c>
      <c r="B249" t="s">
        <v>12459</v>
      </c>
    </row>
    <row r="250" spans="1:2" hidden="1" x14ac:dyDescent="0.3">
      <c r="A250" t="s">
        <v>12913</v>
      </c>
      <c r="B250" t="s">
        <v>12458</v>
      </c>
    </row>
    <row r="251" spans="1:2" hidden="1" x14ac:dyDescent="0.3">
      <c r="A251" t="s">
        <v>12914</v>
      </c>
      <c r="B251" t="s">
        <v>12458</v>
      </c>
    </row>
    <row r="252" spans="1:2" x14ac:dyDescent="0.3">
      <c r="A252" t="s">
        <v>12915</v>
      </c>
      <c r="B252" t="s">
        <v>12461</v>
      </c>
    </row>
    <row r="253" spans="1:2" hidden="1" x14ac:dyDescent="0.3">
      <c r="A253" t="s">
        <v>12916</v>
      </c>
      <c r="B253" t="s">
        <v>12459</v>
      </c>
    </row>
    <row r="254" spans="1:2" hidden="1" x14ac:dyDescent="0.3">
      <c r="A254" t="s">
        <v>12917</v>
      </c>
      <c r="B254" t="s">
        <v>12459</v>
      </c>
    </row>
    <row r="255" spans="1:2" x14ac:dyDescent="0.3">
      <c r="A255" t="s">
        <v>12918</v>
      </c>
      <c r="B255" t="s">
        <v>12461</v>
      </c>
    </row>
    <row r="256" spans="1:2" hidden="1" x14ac:dyDescent="0.3">
      <c r="A256" t="s">
        <v>12919</v>
      </c>
      <c r="B256" t="s">
        <v>12460</v>
      </c>
    </row>
    <row r="257" spans="1:2" hidden="1" x14ac:dyDescent="0.3">
      <c r="A257" t="s">
        <v>12920</v>
      </c>
      <c r="B257" t="s">
        <v>12458</v>
      </c>
    </row>
    <row r="258" spans="1:2" x14ac:dyDescent="0.3">
      <c r="A258" t="s">
        <v>12921</v>
      </c>
      <c r="B258" t="s">
        <v>12461</v>
      </c>
    </row>
    <row r="259" spans="1:2" hidden="1" x14ac:dyDescent="0.3">
      <c r="A259" t="s">
        <v>12923</v>
      </c>
      <c r="B259" t="s">
        <v>12460</v>
      </c>
    </row>
    <row r="260" spans="1:2" x14ac:dyDescent="0.3">
      <c r="A260" t="s">
        <v>12924</v>
      </c>
      <c r="B260" t="s">
        <v>12461</v>
      </c>
    </row>
    <row r="261" spans="1:2" hidden="1" x14ac:dyDescent="0.3">
      <c r="A261" t="s">
        <v>12925</v>
      </c>
      <c r="B261" t="s">
        <v>12459</v>
      </c>
    </row>
    <row r="262" spans="1:2" hidden="1" x14ac:dyDescent="0.3">
      <c r="A262" t="s">
        <v>12926</v>
      </c>
      <c r="B262" t="s">
        <v>12458</v>
      </c>
    </row>
    <row r="263" spans="1:2" x14ac:dyDescent="0.3">
      <c r="A263" t="s">
        <v>12927</v>
      </c>
      <c r="B263" t="s">
        <v>12461</v>
      </c>
    </row>
    <row r="264" spans="1:2" x14ac:dyDescent="0.3">
      <c r="A264" t="s">
        <v>12928</v>
      </c>
      <c r="B264" t="s">
        <v>12461</v>
      </c>
    </row>
    <row r="265" spans="1:2" hidden="1" x14ac:dyDescent="0.3">
      <c r="A265" t="s">
        <v>12929</v>
      </c>
      <c r="B265" t="s">
        <v>12459</v>
      </c>
    </row>
    <row r="266" spans="1:2" hidden="1" x14ac:dyDescent="0.3">
      <c r="A266" t="s">
        <v>12930</v>
      </c>
      <c r="B266" t="s">
        <v>12459</v>
      </c>
    </row>
    <row r="267" spans="1:2" hidden="1" x14ac:dyDescent="0.3">
      <c r="A267" t="s">
        <v>12931</v>
      </c>
      <c r="B267" t="s">
        <v>12460</v>
      </c>
    </row>
    <row r="268" spans="1:2" x14ac:dyDescent="0.3">
      <c r="A268" t="s">
        <v>12932</v>
      </c>
      <c r="B268" t="s">
        <v>12461</v>
      </c>
    </row>
    <row r="269" spans="1:2" hidden="1" x14ac:dyDescent="0.3">
      <c r="A269" t="s">
        <v>12933</v>
      </c>
      <c r="B269" t="s">
        <v>12460</v>
      </c>
    </row>
    <row r="270" spans="1:2" x14ac:dyDescent="0.3">
      <c r="A270" t="s">
        <v>12934</v>
      </c>
      <c r="B270" t="s">
        <v>12461</v>
      </c>
    </row>
    <row r="271" spans="1:2" x14ac:dyDescent="0.3">
      <c r="A271" t="s">
        <v>12935</v>
      </c>
      <c r="B271" t="s">
        <v>12461</v>
      </c>
    </row>
    <row r="272" spans="1:2" hidden="1" x14ac:dyDescent="0.3">
      <c r="A272" t="s">
        <v>12936</v>
      </c>
      <c r="B272" t="s">
        <v>12459</v>
      </c>
    </row>
    <row r="273" spans="1:2" hidden="1" x14ac:dyDescent="0.3">
      <c r="A273" t="s">
        <v>12937</v>
      </c>
      <c r="B273" t="s">
        <v>12459</v>
      </c>
    </row>
    <row r="274" spans="1:2" hidden="1" x14ac:dyDescent="0.3">
      <c r="A274" t="s">
        <v>12938</v>
      </c>
      <c r="B274" t="s">
        <v>12459</v>
      </c>
    </row>
    <row r="275" spans="1:2" hidden="1" x14ac:dyDescent="0.3">
      <c r="A275" t="s">
        <v>12939</v>
      </c>
      <c r="B275" t="s">
        <v>12458</v>
      </c>
    </row>
    <row r="276" spans="1:2" hidden="1" x14ac:dyDescent="0.3">
      <c r="A276" t="s">
        <v>12940</v>
      </c>
      <c r="B276" t="s">
        <v>12459</v>
      </c>
    </row>
    <row r="277" spans="1:2" x14ac:dyDescent="0.3">
      <c r="A277" t="s">
        <v>12941</v>
      </c>
      <c r="B277" t="s">
        <v>12461</v>
      </c>
    </row>
    <row r="278" spans="1:2" hidden="1" x14ac:dyDescent="0.3">
      <c r="A278" t="s">
        <v>12942</v>
      </c>
      <c r="B278" t="s">
        <v>12459</v>
      </c>
    </row>
    <row r="279" spans="1:2" hidden="1" x14ac:dyDescent="0.3">
      <c r="A279" t="s">
        <v>12943</v>
      </c>
      <c r="B279" t="s">
        <v>12458</v>
      </c>
    </row>
    <row r="280" spans="1:2" x14ac:dyDescent="0.3">
      <c r="A280" t="s">
        <v>12944</v>
      </c>
      <c r="B280" t="s">
        <v>12461</v>
      </c>
    </row>
    <row r="281" spans="1:2" x14ac:dyDescent="0.3">
      <c r="A281" t="s">
        <v>12945</v>
      </c>
      <c r="B281" t="s">
        <v>12461</v>
      </c>
    </row>
    <row r="282" spans="1:2" hidden="1" x14ac:dyDescent="0.3">
      <c r="A282" t="s">
        <v>12946</v>
      </c>
      <c r="B282" t="s">
        <v>12458</v>
      </c>
    </row>
    <row r="283" spans="1:2" hidden="1" x14ac:dyDescent="0.3">
      <c r="A283" t="s">
        <v>12947</v>
      </c>
      <c r="B283" t="s">
        <v>12459</v>
      </c>
    </row>
    <row r="284" spans="1:2" hidden="1" x14ac:dyDescent="0.3">
      <c r="A284" t="s">
        <v>12948</v>
      </c>
      <c r="B284" t="s">
        <v>12460</v>
      </c>
    </row>
    <row r="285" spans="1:2" hidden="1" x14ac:dyDescent="0.3">
      <c r="A285" t="s">
        <v>12949</v>
      </c>
      <c r="B285" t="s">
        <v>12459</v>
      </c>
    </row>
    <row r="286" spans="1:2" hidden="1" x14ac:dyDescent="0.3">
      <c r="A286" t="s">
        <v>12950</v>
      </c>
      <c r="B286" t="s">
        <v>12459</v>
      </c>
    </row>
    <row r="287" spans="1:2" hidden="1" x14ac:dyDescent="0.3">
      <c r="A287" t="s">
        <v>12951</v>
      </c>
      <c r="B287" t="s">
        <v>12458</v>
      </c>
    </row>
    <row r="288" spans="1:2" x14ac:dyDescent="0.3">
      <c r="A288" t="s">
        <v>12952</v>
      </c>
      <c r="B288" t="s">
        <v>12461</v>
      </c>
    </row>
    <row r="289" spans="1:2" hidden="1" x14ac:dyDescent="0.3">
      <c r="A289" t="s">
        <v>12953</v>
      </c>
      <c r="B289" t="s">
        <v>12460</v>
      </c>
    </row>
    <row r="290" spans="1:2" hidden="1" x14ac:dyDescent="0.3">
      <c r="A290" t="s">
        <v>12954</v>
      </c>
      <c r="B290" t="s">
        <v>12459</v>
      </c>
    </row>
    <row r="291" spans="1:2" x14ac:dyDescent="0.3">
      <c r="A291" t="s">
        <v>12955</v>
      </c>
      <c r="B291" t="s">
        <v>12461</v>
      </c>
    </row>
    <row r="292" spans="1:2" hidden="1" x14ac:dyDescent="0.3">
      <c r="A292" t="s">
        <v>12956</v>
      </c>
      <c r="B292" t="s">
        <v>12458</v>
      </c>
    </row>
    <row r="293" spans="1:2" hidden="1" x14ac:dyDescent="0.3">
      <c r="A293" t="s">
        <v>12957</v>
      </c>
      <c r="B293" t="s">
        <v>12459</v>
      </c>
    </row>
    <row r="294" spans="1:2" hidden="1" x14ac:dyDescent="0.3">
      <c r="A294" t="s">
        <v>12959</v>
      </c>
      <c r="B294" t="s">
        <v>12459</v>
      </c>
    </row>
    <row r="295" spans="1:2" hidden="1" x14ac:dyDescent="0.3">
      <c r="A295" t="s">
        <v>12960</v>
      </c>
      <c r="B295" t="s">
        <v>12460</v>
      </c>
    </row>
    <row r="296" spans="1:2" hidden="1" x14ac:dyDescent="0.3">
      <c r="A296" t="s">
        <v>12961</v>
      </c>
      <c r="B296" t="s">
        <v>12459</v>
      </c>
    </row>
    <row r="297" spans="1:2" x14ac:dyDescent="0.3">
      <c r="A297" t="s">
        <v>12962</v>
      </c>
      <c r="B297" t="s">
        <v>12461</v>
      </c>
    </row>
    <row r="298" spans="1:2" hidden="1" x14ac:dyDescent="0.3">
      <c r="A298" t="s">
        <v>12963</v>
      </c>
      <c r="B298" t="s">
        <v>12460</v>
      </c>
    </row>
    <row r="299" spans="1:2" hidden="1" x14ac:dyDescent="0.3">
      <c r="A299" t="s">
        <v>12964</v>
      </c>
      <c r="B299" t="s">
        <v>12459</v>
      </c>
    </row>
    <row r="300" spans="1:2" hidden="1" x14ac:dyDescent="0.3">
      <c r="A300" t="s">
        <v>12965</v>
      </c>
      <c r="B300" t="s">
        <v>12459</v>
      </c>
    </row>
    <row r="301" spans="1:2" hidden="1" x14ac:dyDescent="0.3">
      <c r="A301" t="s">
        <v>12966</v>
      </c>
      <c r="B301" t="s">
        <v>12458</v>
      </c>
    </row>
    <row r="302" spans="1:2" hidden="1" x14ac:dyDescent="0.3">
      <c r="A302" t="s">
        <v>12967</v>
      </c>
      <c r="B302" t="s">
        <v>12459</v>
      </c>
    </row>
    <row r="303" spans="1:2" hidden="1" x14ac:dyDescent="0.3">
      <c r="A303" t="s">
        <v>12968</v>
      </c>
      <c r="B303" t="s">
        <v>12458</v>
      </c>
    </row>
    <row r="304" spans="1:2" hidden="1" x14ac:dyDescent="0.3">
      <c r="A304" t="s">
        <v>12969</v>
      </c>
      <c r="B304" t="s">
        <v>12459</v>
      </c>
    </row>
    <row r="305" spans="1:2" hidden="1" x14ac:dyDescent="0.3">
      <c r="A305" t="s">
        <v>12970</v>
      </c>
      <c r="B305" t="s">
        <v>12458</v>
      </c>
    </row>
    <row r="306" spans="1:2" hidden="1" x14ac:dyDescent="0.3">
      <c r="A306" t="s">
        <v>12971</v>
      </c>
      <c r="B306" t="s">
        <v>12459</v>
      </c>
    </row>
    <row r="307" spans="1:2" hidden="1" x14ac:dyDescent="0.3">
      <c r="A307" t="s">
        <v>12972</v>
      </c>
      <c r="B307" t="s">
        <v>12458</v>
      </c>
    </row>
    <row r="308" spans="1:2" hidden="1" x14ac:dyDescent="0.3">
      <c r="A308" t="s">
        <v>12973</v>
      </c>
      <c r="B308" t="s">
        <v>12459</v>
      </c>
    </row>
    <row r="309" spans="1:2" x14ac:dyDescent="0.3">
      <c r="A309" t="s">
        <v>12974</v>
      </c>
      <c r="B309" t="s">
        <v>12461</v>
      </c>
    </row>
    <row r="310" spans="1:2" hidden="1" x14ac:dyDescent="0.3">
      <c r="A310" t="s">
        <v>12975</v>
      </c>
      <c r="B310" t="s">
        <v>12459</v>
      </c>
    </row>
    <row r="311" spans="1:2" x14ac:dyDescent="0.3">
      <c r="A311" t="s">
        <v>12976</v>
      </c>
      <c r="B311" t="s">
        <v>12461</v>
      </c>
    </row>
    <row r="312" spans="1:2" hidden="1" x14ac:dyDescent="0.3">
      <c r="A312" t="s">
        <v>12977</v>
      </c>
      <c r="B312" t="s">
        <v>12458</v>
      </c>
    </row>
    <row r="313" spans="1:2" hidden="1" x14ac:dyDescent="0.3">
      <c r="A313" t="s">
        <v>12978</v>
      </c>
      <c r="B313" t="s">
        <v>12460</v>
      </c>
    </row>
    <row r="314" spans="1:2" x14ac:dyDescent="0.3">
      <c r="A314" t="s">
        <v>12979</v>
      </c>
      <c r="B314" t="s">
        <v>12461</v>
      </c>
    </row>
    <row r="315" spans="1:2" hidden="1" x14ac:dyDescent="0.3">
      <c r="A315" t="s">
        <v>12980</v>
      </c>
      <c r="B315" t="s">
        <v>12460</v>
      </c>
    </row>
    <row r="316" spans="1:2" hidden="1" x14ac:dyDescent="0.3">
      <c r="A316" t="s">
        <v>12981</v>
      </c>
      <c r="B316" t="s">
        <v>12459</v>
      </c>
    </row>
    <row r="317" spans="1:2" hidden="1" x14ac:dyDescent="0.3">
      <c r="A317" t="s">
        <v>12982</v>
      </c>
      <c r="B317" t="s">
        <v>12458</v>
      </c>
    </row>
    <row r="318" spans="1:2" x14ac:dyDescent="0.3">
      <c r="A318" t="s">
        <v>12984</v>
      </c>
      <c r="B318" t="s">
        <v>12461</v>
      </c>
    </row>
    <row r="319" spans="1:2" hidden="1" x14ac:dyDescent="0.3">
      <c r="A319" t="s">
        <v>12985</v>
      </c>
      <c r="B319" t="s">
        <v>12459</v>
      </c>
    </row>
    <row r="320" spans="1:2" hidden="1" x14ac:dyDescent="0.3">
      <c r="A320" t="s">
        <v>12986</v>
      </c>
      <c r="B320" t="s">
        <v>12458</v>
      </c>
    </row>
    <row r="321" spans="1:2" hidden="1" x14ac:dyDescent="0.3">
      <c r="A321" t="s">
        <v>12987</v>
      </c>
      <c r="B321" t="s">
        <v>12459</v>
      </c>
    </row>
    <row r="322" spans="1:2" hidden="1" x14ac:dyDescent="0.3">
      <c r="A322" t="s">
        <v>12988</v>
      </c>
      <c r="B322" t="s">
        <v>12460</v>
      </c>
    </row>
    <row r="323" spans="1:2" x14ac:dyDescent="0.3">
      <c r="A323" t="s">
        <v>12989</v>
      </c>
      <c r="B323" t="s">
        <v>12461</v>
      </c>
    </row>
    <row r="324" spans="1:2" x14ac:dyDescent="0.3">
      <c r="A324" t="s">
        <v>12990</v>
      </c>
      <c r="B324" t="s">
        <v>12461</v>
      </c>
    </row>
    <row r="325" spans="1:2" x14ac:dyDescent="0.3">
      <c r="A325" t="s">
        <v>12991</v>
      </c>
      <c r="B325" t="s">
        <v>12461</v>
      </c>
    </row>
    <row r="326" spans="1:2" x14ac:dyDescent="0.3">
      <c r="A326" t="s">
        <v>12992</v>
      </c>
      <c r="B326" t="s">
        <v>12461</v>
      </c>
    </row>
    <row r="327" spans="1:2" x14ac:dyDescent="0.3">
      <c r="A327" t="s">
        <v>12993</v>
      </c>
      <c r="B327" t="s">
        <v>12461</v>
      </c>
    </row>
    <row r="328" spans="1:2" x14ac:dyDescent="0.3">
      <c r="A328" t="s">
        <v>12994</v>
      </c>
      <c r="B328" t="s">
        <v>12461</v>
      </c>
    </row>
    <row r="329" spans="1:2" hidden="1" x14ac:dyDescent="0.3">
      <c r="A329" t="s">
        <v>12995</v>
      </c>
      <c r="B329" t="s">
        <v>12459</v>
      </c>
    </row>
    <row r="330" spans="1:2" hidden="1" x14ac:dyDescent="0.3">
      <c r="A330" t="s">
        <v>12996</v>
      </c>
      <c r="B330" t="s">
        <v>12460</v>
      </c>
    </row>
    <row r="331" spans="1:2" hidden="1" x14ac:dyDescent="0.3">
      <c r="A331" t="s">
        <v>12997</v>
      </c>
      <c r="B331" t="s">
        <v>12460</v>
      </c>
    </row>
    <row r="332" spans="1:2" hidden="1" x14ac:dyDescent="0.3">
      <c r="A332" t="s">
        <v>12998</v>
      </c>
      <c r="B332" t="s">
        <v>12459</v>
      </c>
    </row>
    <row r="333" spans="1:2" x14ac:dyDescent="0.3">
      <c r="A333" t="s">
        <v>12999</v>
      </c>
      <c r="B333" t="s">
        <v>12461</v>
      </c>
    </row>
    <row r="334" spans="1:2" hidden="1" x14ac:dyDescent="0.3">
      <c r="A334" t="s">
        <v>13000</v>
      </c>
      <c r="B334" t="s">
        <v>12459</v>
      </c>
    </row>
    <row r="335" spans="1:2" x14ac:dyDescent="0.3">
      <c r="A335" t="s">
        <v>13001</v>
      </c>
      <c r="B335" t="s">
        <v>12461</v>
      </c>
    </row>
    <row r="336" spans="1:2" x14ac:dyDescent="0.3">
      <c r="A336" t="s">
        <v>13002</v>
      </c>
      <c r="B336" t="s">
        <v>12461</v>
      </c>
    </row>
    <row r="337" spans="1:2" hidden="1" x14ac:dyDescent="0.3">
      <c r="A337" t="s">
        <v>13003</v>
      </c>
      <c r="B337" t="s">
        <v>12460</v>
      </c>
    </row>
    <row r="338" spans="1:2" hidden="1" x14ac:dyDescent="0.3">
      <c r="A338" t="s">
        <v>13004</v>
      </c>
      <c r="B338" t="s">
        <v>12460</v>
      </c>
    </row>
    <row r="339" spans="1:2" hidden="1" x14ac:dyDescent="0.3">
      <c r="A339" t="s">
        <v>13005</v>
      </c>
      <c r="B339" t="s">
        <v>12460</v>
      </c>
    </row>
    <row r="340" spans="1:2" hidden="1" x14ac:dyDescent="0.3">
      <c r="A340" t="s">
        <v>13006</v>
      </c>
      <c r="B340" t="s">
        <v>12458</v>
      </c>
    </row>
    <row r="341" spans="1:2" hidden="1" x14ac:dyDescent="0.3">
      <c r="A341" t="s">
        <v>13007</v>
      </c>
      <c r="B341" t="s">
        <v>12458</v>
      </c>
    </row>
    <row r="342" spans="1:2" x14ac:dyDescent="0.3">
      <c r="A342" t="s">
        <v>13008</v>
      </c>
      <c r="B342" t="s">
        <v>12461</v>
      </c>
    </row>
    <row r="343" spans="1:2" x14ac:dyDescent="0.3">
      <c r="A343" t="s">
        <v>13009</v>
      </c>
      <c r="B343" t="s">
        <v>12461</v>
      </c>
    </row>
    <row r="344" spans="1:2" hidden="1" x14ac:dyDescent="0.3">
      <c r="A344" t="s">
        <v>13010</v>
      </c>
      <c r="B344" t="s">
        <v>12459</v>
      </c>
    </row>
    <row r="345" spans="1:2" x14ac:dyDescent="0.3">
      <c r="A345" t="s">
        <v>13011</v>
      </c>
      <c r="B345" t="s">
        <v>12461</v>
      </c>
    </row>
    <row r="346" spans="1:2" hidden="1" x14ac:dyDescent="0.3">
      <c r="A346" t="s">
        <v>13012</v>
      </c>
      <c r="B346" t="s">
        <v>12459</v>
      </c>
    </row>
    <row r="347" spans="1:2" hidden="1" x14ac:dyDescent="0.3">
      <c r="A347" t="s">
        <v>13013</v>
      </c>
      <c r="B347" t="s">
        <v>12459</v>
      </c>
    </row>
    <row r="348" spans="1:2" hidden="1" x14ac:dyDescent="0.3">
      <c r="A348" t="s">
        <v>13014</v>
      </c>
      <c r="B348" t="s">
        <v>12459</v>
      </c>
    </row>
    <row r="349" spans="1:2" hidden="1" x14ac:dyDescent="0.3">
      <c r="A349" t="s">
        <v>13015</v>
      </c>
      <c r="B349" t="s">
        <v>12459</v>
      </c>
    </row>
    <row r="350" spans="1:2" hidden="1" x14ac:dyDescent="0.3">
      <c r="A350" t="s">
        <v>13016</v>
      </c>
      <c r="B350" t="s">
        <v>12460</v>
      </c>
    </row>
    <row r="351" spans="1:2" x14ac:dyDescent="0.3">
      <c r="A351" t="s">
        <v>13017</v>
      </c>
      <c r="B351" t="s">
        <v>12461</v>
      </c>
    </row>
    <row r="352" spans="1:2" hidden="1" x14ac:dyDescent="0.3">
      <c r="A352" t="s">
        <v>13018</v>
      </c>
      <c r="B352" t="s">
        <v>12458</v>
      </c>
    </row>
    <row r="353" spans="1:2" x14ac:dyDescent="0.3">
      <c r="A353" t="s">
        <v>13019</v>
      </c>
      <c r="B353" t="s">
        <v>12461</v>
      </c>
    </row>
    <row r="354" spans="1:2" hidden="1" x14ac:dyDescent="0.3">
      <c r="A354" t="s">
        <v>13020</v>
      </c>
      <c r="B354" t="s">
        <v>12459</v>
      </c>
    </row>
    <row r="355" spans="1:2" x14ac:dyDescent="0.3">
      <c r="A355" t="s">
        <v>13021</v>
      </c>
      <c r="B355" t="s">
        <v>12461</v>
      </c>
    </row>
    <row r="356" spans="1:2" hidden="1" x14ac:dyDescent="0.3">
      <c r="A356" t="s">
        <v>13022</v>
      </c>
      <c r="B356" t="s">
        <v>12459</v>
      </c>
    </row>
    <row r="357" spans="1:2" x14ac:dyDescent="0.3">
      <c r="A357" t="s">
        <v>13023</v>
      </c>
      <c r="B357" t="s">
        <v>12461</v>
      </c>
    </row>
    <row r="358" spans="1:2" x14ac:dyDescent="0.3">
      <c r="A358" t="s">
        <v>13024</v>
      </c>
      <c r="B358" t="s">
        <v>12461</v>
      </c>
    </row>
    <row r="359" spans="1:2" hidden="1" x14ac:dyDescent="0.3">
      <c r="A359" t="s">
        <v>13025</v>
      </c>
      <c r="B359" t="s">
        <v>12460</v>
      </c>
    </row>
    <row r="360" spans="1:2" hidden="1" x14ac:dyDescent="0.3">
      <c r="A360" t="s">
        <v>13026</v>
      </c>
      <c r="B360" t="s">
        <v>12460</v>
      </c>
    </row>
    <row r="361" spans="1:2" hidden="1" x14ac:dyDescent="0.3">
      <c r="A361" t="s">
        <v>13027</v>
      </c>
      <c r="B361" t="s">
        <v>12459</v>
      </c>
    </row>
    <row r="362" spans="1:2" hidden="1" x14ac:dyDescent="0.3">
      <c r="A362" t="s">
        <v>13029</v>
      </c>
      <c r="B362" t="s">
        <v>12459</v>
      </c>
    </row>
    <row r="363" spans="1:2" hidden="1" x14ac:dyDescent="0.3">
      <c r="A363" t="s">
        <v>13030</v>
      </c>
      <c r="B363" t="s">
        <v>12458</v>
      </c>
    </row>
    <row r="364" spans="1:2" hidden="1" x14ac:dyDescent="0.3">
      <c r="A364" t="s">
        <v>13031</v>
      </c>
      <c r="B364" t="s">
        <v>12460</v>
      </c>
    </row>
    <row r="365" spans="1:2" hidden="1" x14ac:dyDescent="0.3">
      <c r="A365" t="s">
        <v>13032</v>
      </c>
      <c r="B365" t="s">
        <v>12459</v>
      </c>
    </row>
    <row r="366" spans="1:2" x14ac:dyDescent="0.3">
      <c r="A366" t="s">
        <v>13033</v>
      </c>
      <c r="B366" t="s">
        <v>12461</v>
      </c>
    </row>
    <row r="367" spans="1:2" hidden="1" x14ac:dyDescent="0.3">
      <c r="A367" t="s">
        <v>13034</v>
      </c>
      <c r="B367" t="s">
        <v>12459</v>
      </c>
    </row>
    <row r="368" spans="1:2" hidden="1" x14ac:dyDescent="0.3">
      <c r="A368" t="s">
        <v>13035</v>
      </c>
      <c r="B368" t="s">
        <v>12460</v>
      </c>
    </row>
    <row r="369" spans="1:2" x14ac:dyDescent="0.3">
      <c r="A369" t="s">
        <v>13036</v>
      </c>
      <c r="B369" t="s">
        <v>12461</v>
      </c>
    </row>
    <row r="370" spans="1:2" hidden="1" x14ac:dyDescent="0.3">
      <c r="A370" t="s">
        <v>13037</v>
      </c>
      <c r="B370" t="s">
        <v>12459</v>
      </c>
    </row>
    <row r="371" spans="1:2" x14ac:dyDescent="0.3">
      <c r="A371" t="s">
        <v>13038</v>
      </c>
      <c r="B371" t="s">
        <v>12461</v>
      </c>
    </row>
    <row r="372" spans="1:2" hidden="1" x14ac:dyDescent="0.3">
      <c r="A372" t="s">
        <v>13039</v>
      </c>
      <c r="B372" t="s">
        <v>12460</v>
      </c>
    </row>
    <row r="373" spans="1:2" hidden="1" x14ac:dyDescent="0.3">
      <c r="A373" t="s">
        <v>13040</v>
      </c>
      <c r="B373" t="s">
        <v>12458</v>
      </c>
    </row>
    <row r="374" spans="1:2" hidden="1" x14ac:dyDescent="0.3">
      <c r="A374" t="s">
        <v>13041</v>
      </c>
      <c r="B374" t="s">
        <v>12460</v>
      </c>
    </row>
    <row r="375" spans="1:2" hidden="1" x14ac:dyDescent="0.3">
      <c r="A375" t="s">
        <v>13042</v>
      </c>
      <c r="B375" t="s">
        <v>12460</v>
      </c>
    </row>
    <row r="376" spans="1:2" hidden="1" x14ac:dyDescent="0.3">
      <c r="A376" t="s">
        <v>13043</v>
      </c>
      <c r="B376" t="s">
        <v>12460</v>
      </c>
    </row>
    <row r="377" spans="1:2" x14ac:dyDescent="0.3">
      <c r="A377" t="s">
        <v>13044</v>
      </c>
      <c r="B377" t="s">
        <v>12461</v>
      </c>
    </row>
    <row r="378" spans="1:2" x14ac:dyDescent="0.3">
      <c r="A378" t="s">
        <v>13045</v>
      </c>
      <c r="B378" t="s">
        <v>12461</v>
      </c>
    </row>
    <row r="379" spans="1:2" hidden="1" x14ac:dyDescent="0.3">
      <c r="A379" t="s">
        <v>13046</v>
      </c>
      <c r="B379" t="s">
        <v>12458</v>
      </c>
    </row>
    <row r="380" spans="1:2" x14ac:dyDescent="0.3">
      <c r="A380" t="s">
        <v>13047</v>
      </c>
      <c r="B380" t="s">
        <v>12461</v>
      </c>
    </row>
    <row r="381" spans="1:2" hidden="1" x14ac:dyDescent="0.3">
      <c r="A381" t="s">
        <v>13048</v>
      </c>
      <c r="B381" t="s">
        <v>12460</v>
      </c>
    </row>
    <row r="382" spans="1:2" x14ac:dyDescent="0.3">
      <c r="A382" t="s">
        <v>13049</v>
      </c>
      <c r="B382" t="s">
        <v>12461</v>
      </c>
    </row>
    <row r="383" spans="1:2" x14ac:dyDescent="0.3">
      <c r="A383" t="s">
        <v>13050</v>
      </c>
      <c r="B383" t="s">
        <v>12461</v>
      </c>
    </row>
    <row r="384" spans="1:2" hidden="1" x14ac:dyDescent="0.3">
      <c r="A384" t="s">
        <v>13051</v>
      </c>
      <c r="B384" t="s">
        <v>12460</v>
      </c>
    </row>
    <row r="385" spans="1:2" hidden="1" x14ac:dyDescent="0.3">
      <c r="A385" t="s">
        <v>13052</v>
      </c>
      <c r="B385" t="s">
        <v>12460</v>
      </c>
    </row>
    <row r="386" spans="1:2" hidden="1" x14ac:dyDescent="0.3">
      <c r="A386" t="s">
        <v>13053</v>
      </c>
      <c r="B386" t="s">
        <v>12459</v>
      </c>
    </row>
    <row r="387" spans="1:2" hidden="1" x14ac:dyDescent="0.3">
      <c r="A387" t="s">
        <v>13054</v>
      </c>
      <c r="B387" t="s">
        <v>12459</v>
      </c>
    </row>
    <row r="388" spans="1:2" hidden="1" x14ac:dyDescent="0.3">
      <c r="A388" t="s">
        <v>13055</v>
      </c>
      <c r="B388" t="s">
        <v>12459</v>
      </c>
    </row>
    <row r="389" spans="1:2" x14ac:dyDescent="0.3">
      <c r="A389" t="s">
        <v>13056</v>
      </c>
      <c r="B389" t="s">
        <v>12461</v>
      </c>
    </row>
    <row r="390" spans="1:2" hidden="1" x14ac:dyDescent="0.3">
      <c r="A390" t="s">
        <v>13057</v>
      </c>
      <c r="B390" t="s">
        <v>12460</v>
      </c>
    </row>
    <row r="391" spans="1:2" x14ac:dyDescent="0.3">
      <c r="A391" t="s">
        <v>13058</v>
      </c>
      <c r="B391" t="s">
        <v>12461</v>
      </c>
    </row>
    <row r="392" spans="1:2" x14ac:dyDescent="0.3">
      <c r="A392" t="s">
        <v>13059</v>
      </c>
      <c r="B392" t="s">
        <v>12461</v>
      </c>
    </row>
    <row r="393" spans="1:2" hidden="1" x14ac:dyDescent="0.3">
      <c r="A393" t="s">
        <v>13060</v>
      </c>
      <c r="B393" t="s">
        <v>12460</v>
      </c>
    </row>
    <row r="394" spans="1:2" hidden="1" x14ac:dyDescent="0.3">
      <c r="A394" t="s">
        <v>13061</v>
      </c>
      <c r="B394" t="s">
        <v>12459</v>
      </c>
    </row>
    <row r="395" spans="1:2" hidden="1" x14ac:dyDescent="0.3">
      <c r="A395" t="s">
        <v>13062</v>
      </c>
      <c r="B395" t="s">
        <v>12459</v>
      </c>
    </row>
    <row r="396" spans="1:2" hidden="1" x14ac:dyDescent="0.3">
      <c r="A396" t="s">
        <v>13063</v>
      </c>
      <c r="B396" t="s">
        <v>12458</v>
      </c>
    </row>
    <row r="397" spans="1:2" x14ac:dyDescent="0.3">
      <c r="A397" t="s">
        <v>13064</v>
      </c>
      <c r="B397" t="s">
        <v>12461</v>
      </c>
    </row>
    <row r="398" spans="1:2" hidden="1" x14ac:dyDescent="0.3">
      <c r="A398" t="s">
        <v>13065</v>
      </c>
      <c r="B398" t="s">
        <v>12460</v>
      </c>
    </row>
    <row r="399" spans="1:2" hidden="1" x14ac:dyDescent="0.3">
      <c r="A399" t="s">
        <v>13066</v>
      </c>
      <c r="B399" t="s">
        <v>12458</v>
      </c>
    </row>
    <row r="400" spans="1:2" hidden="1" x14ac:dyDescent="0.3">
      <c r="A400" t="s">
        <v>13067</v>
      </c>
      <c r="B400" t="s">
        <v>12460</v>
      </c>
    </row>
    <row r="401" spans="1:2" x14ac:dyDescent="0.3">
      <c r="A401" t="s">
        <v>13068</v>
      </c>
      <c r="B401" t="s">
        <v>12461</v>
      </c>
    </row>
    <row r="402" spans="1:2" hidden="1" x14ac:dyDescent="0.3">
      <c r="A402" t="s">
        <v>13069</v>
      </c>
      <c r="B402" t="s">
        <v>12458</v>
      </c>
    </row>
    <row r="403" spans="1:2" hidden="1" x14ac:dyDescent="0.3">
      <c r="A403" t="s">
        <v>13070</v>
      </c>
      <c r="B403" t="s">
        <v>12459</v>
      </c>
    </row>
    <row r="404" spans="1:2" x14ac:dyDescent="0.3">
      <c r="A404" t="s">
        <v>13071</v>
      </c>
      <c r="B404" t="s">
        <v>12461</v>
      </c>
    </row>
    <row r="405" spans="1:2" hidden="1" x14ac:dyDescent="0.3">
      <c r="A405" t="s">
        <v>13072</v>
      </c>
      <c r="B405" t="s">
        <v>12458</v>
      </c>
    </row>
    <row r="406" spans="1:2" hidden="1" x14ac:dyDescent="0.3">
      <c r="A406" t="s">
        <v>13073</v>
      </c>
      <c r="B406" t="s">
        <v>12459</v>
      </c>
    </row>
    <row r="407" spans="1:2" x14ac:dyDescent="0.3">
      <c r="A407" t="s">
        <v>13074</v>
      </c>
      <c r="B407" t="s">
        <v>12461</v>
      </c>
    </row>
    <row r="408" spans="1:2" hidden="1" x14ac:dyDescent="0.3">
      <c r="A408" t="s">
        <v>13075</v>
      </c>
      <c r="B408" t="s">
        <v>12460</v>
      </c>
    </row>
    <row r="409" spans="1:2" hidden="1" x14ac:dyDescent="0.3">
      <c r="A409" t="s">
        <v>13076</v>
      </c>
      <c r="B409" t="s">
        <v>12458</v>
      </c>
    </row>
    <row r="410" spans="1:2" hidden="1" x14ac:dyDescent="0.3">
      <c r="A410" t="s">
        <v>13077</v>
      </c>
      <c r="B410" t="s">
        <v>12459</v>
      </c>
    </row>
    <row r="411" spans="1:2" hidden="1" x14ac:dyDescent="0.3">
      <c r="A411" t="s">
        <v>13078</v>
      </c>
      <c r="B411" t="s">
        <v>12459</v>
      </c>
    </row>
    <row r="412" spans="1:2" hidden="1" x14ac:dyDescent="0.3">
      <c r="A412" t="s">
        <v>13080</v>
      </c>
      <c r="B412" t="s">
        <v>12459</v>
      </c>
    </row>
    <row r="413" spans="1:2" hidden="1" x14ac:dyDescent="0.3">
      <c r="A413" t="s">
        <v>13081</v>
      </c>
      <c r="B413" t="s">
        <v>12460</v>
      </c>
    </row>
    <row r="414" spans="1:2" hidden="1" x14ac:dyDescent="0.3">
      <c r="A414" t="s">
        <v>13082</v>
      </c>
      <c r="B414" t="s">
        <v>12459</v>
      </c>
    </row>
    <row r="415" spans="1:2" x14ac:dyDescent="0.3">
      <c r="A415" t="s">
        <v>13083</v>
      </c>
      <c r="B415" t="s">
        <v>12461</v>
      </c>
    </row>
    <row r="416" spans="1:2" x14ac:dyDescent="0.3">
      <c r="A416" t="s">
        <v>13084</v>
      </c>
      <c r="B416" t="s">
        <v>12461</v>
      </c>
    </row>
    <row r="417" spans="1:2" hidden="1" x14ac:dyDescent="0.3">
      <c r="A417" t="s">
        <v>13085</v>
      </c>
      <c r="B417" t="s">
        <v>12460</v>
      </c>
    </row>
    <row r="418" spans="1:2" hidden="1" x14ac:dyDescent="0.3">
      <c r="A418" t="s">
        <v>13086</v>
      </c>
      <c r="B418" t="s">
        <v>12460</v>
      </c>
    </row>
    <row r="419" spans="1:2" x14ac:dyDescent="0.3">
      <c r="A419" t="s">
        <v>13087</v>
      </c>
      <c r="B419" t="s">
        <v>12461</v>
      </c>
    </row>
    <row r="420" spans="1:2" x14ac:dyDescent="0.3">
      <c r="A420" t="s">
        <v>13088</v>
      </c>
      <c r="B420" t="s">
        <v>12461</v>
      </c>
    </row>
    <row r="421" spans="1:2" hidden="1" x14ac:dyDescent="0.3">
      <c r="A421" t="s">
        <v>13089</v>
      </c>
      <c r="B421" t="s">
        <v>12458</v>
      </c>
    </row>
    <row r="422" spans="1:2" hidden="1" x14ac:dyDescent="0.3">
      <c r="A422" t="s">
        <v>13090</v>
      </c>
      <c r="B422" t="s">
        <v>12459</v>
      </c>
    </row>
    <row r="423" spans="1:2" hidden="1" x14ac:dyDescent="0.3">
      <c r="A423" t="s">
        <v>13091</v>
      </c>
      <c r="B423" t="s">
        <v>12459</v>
      </c>
    </row>
    <row r="424" spans="1:2" hidden="1" x14ac:dyDescent="0.3">
      <c r="A424" t="s">
        <v>13092</v>
      </c>
      <c r="B424" t="s">
        <v>12458</v>
      </c>
    </row>
    <row r="425" spans="1:2" x14ac:dyDescent="0.3">
      <c r="A425" t="s">
        <v>13093</v>
      </c>
      <c r="B425" t="s">
        <v>12461</v>
      </c>
    </row>
    <row r="426" spans="1:2" x14ac:dyDescent="0.3">
      <c r="A426" t="s">
        <v>13094</v>
      </c>
      <c r="B426" t="s">
        <v>12461</v>
      </c>
    </row>
    <row r="427" spans="1:2" hidden="1" x14ac:dyDescent="0.3">
      <c r="A427" t="s">
        <v>13095</v>
      </c>
      <c r="B427" t="s">
        <v>12460</v>
      </c>
    </row>
    <row r="428" spans="1:2" x14ac:dyDescent="0.3">
      <c r="A428" t="s">
        <v>13096</v>
      </c>
      <c r="B428" t="s">
        <v>12461</v>
      </c>
    </row>
    <row r="429" spans="1:2" hidden="1" x14ac:dyDescent="0.3">
      <c r="A429" t="s">
        <v>13097</v>
      </c>
      <c r="B429" t="s">
        <v>12459</v>
      </c>
    </row>
    <row r="430" spans="1:2" hidden="1" x14ac:dyDescent="0.3">
      <c r="A430" t="s">
        <v>13098</v>
      </c>
      <c r="B430" t="s">
        <v>12460</v>
      </c>
    </row>
    <row r="431" spans="1:2" hidden="1" x14ac:dyDescent="0.3">
      <c r="A431" t="s">
        <v>13099</v>
      </c>
      <c r="B431" t="s">
        <v>12460</v>
      </c>
    </row>
    <row r="432" spans="1:2" x14ac:dyDescent="0.3">
      <c r="A432" t="s">
        <v>13100</v>
      </c>
      <c r="B432" t="s">
        <v>12461</v>
      </c>
    </row>
    <row r="433" spans="1:2" x14ac:dyDescent="0.3">
      <c r="A433" t="s">
        <v>13101</v>
      </c>
      <c r="B433" t="s">
        <v>12461</v>
      </c>
    </row>
    <row r="434" spans="1:2" hidden="1" x14ac:dyDescent="0.3">
      <c r="A434" t="s">
        <v>13102</v>
      </c>
      <c r="B434" t="s">
        <v>12459</v>
      </c>
    </row>
    <row r="435" spans="1:2" hidden="1" x14ac:dyDescent="0.3">
      <c r="A435" t="s">
        <v>13103</v>
      </c>
      <c r="B435" t="s">
        <v>12460</v>
      </c>
    </row>
    <row r="436" spans="1:2" x14ac:dyDescent="0.3">
      <c r="A436" t="s">
        <v>13104</v>
      </c>
      <c r="B436" t="s">
        <v>12461</v>
      </c>
    </row>
    <row r="437" spans="1:2" hidden="1" x14ac:dyDescent="0.3">
      <c r="A437" t="s">
        <v>13105</v>
      </c>
      <c r="B437" t="s">
        <v>12460</v>
      </c>
    </row>
    <row r="438" spans="1:2" hidden="1" x14ac:dyDescent="0.3">
      <c r="A438" t="s">
        <v>13106</v>
      </c>
      <c r="B438" t="s">
        <v>12458</v>
      </c>
    </row>
    <row r="439" spans="1:2" x14ac:dyDescent="0.3">
      <c r="A439" t="s">
        <v>13107</v>
      </c>
      <c r="B439" t="s">
        <v>12461</v>
      </c>
    </row>
    <row r="440" spans="1:2" x14ac:dyDescent="0.3">
      <c r="A440" t="s">
        <v>13108</v>
      </c>
      <c r="B440" t="s">
        <v>12461</v>
      </c>
    </row>
    <row r="441" spans="1:2" hidden="1" x14ac:dyDescent="0.3">
      <c r="A441" t="s">
        <v>13109</v>
      </c>
      <c r="B441" t="s">
        <v>12459</v>
      </c>
    </row>
    <row r="442" spans="1:2" x14ac:dyDescent="0.3">
      <c r="A442" t="s">
        <v>13110</v>
      </c>
      <c r="B442" t="s">
        <v>12461</v>
      </c>
    </row>
    <row r="443" spans="1:2" hidden="1" x14ac:dyDescent="0.3">
      <c r="A443" t="s">
        <v>13111</v>
      </c>
      <c r="B443" t="s">
        <v>12459</v>
      </c>
    </row>
    <row r="444" spans="1:2" hidden="1" x14ac:dyDescent="0.3">
      <c r="A444" t="s">
        <v>13112</v>
      </c>
      <c r="B444" t="s">
        <v>12458</v>
      </c>
    </row>
    <row r="445" spans="1:2" x14ac:dyDescent="0.3">
      <c r="A445" t="s">
        <v>13113</v>
      </c>
      <c r="B445" t="s">
        <v>12461</v>
      </c>
    </row>
    <row r="446" spans="1:2" x14ac:dyDescent="0.3">
      <c r="A446" t="s">
        <v>13114</v>
      </c>
      <c r="B446" t="s">
        <v>12461</v>
      </c>
    </row>
    <row r="447" spans="1:2" x14ac:dyDescent="0.3">
      <c r="A447" t="s">
        <v>13115</v>
      </c>
      <c r="B447" t="s">
        <v>12461</v>
      </c>
    </row>
    <row r="448" spans="1:2" hidden="1" x14ac:dyDescent="0.3">
      <c r="A448" t="s">
        <v>13116</v>
      </c>
      <c r="B448" t="s">
        <v>12458</v>
      </c>
    </row>
    <row r="449" spans="1:2" hidden="1" x14ac:dyDescent="0.3">
      <c r="A449" t="s">
        <v>13117</v>
      </c>
      <c r="B449" t="s">
        <v>12459</v>
      </c>
    </row>
    <row r="450" spans="1:2" hidden="1" x14ac:dyDescent="0.3">
      <c r="A450" t="s">
        <v>13118</v>
      </c>
      <c r="B450" t="s">
        <v>12458</v>
      </c>
    </row>
    <row r="451" spans="1:2" x14ac:dyDescent="0.3">
      <c r="A451" t="s">
        <v>13119</v>
      </c>
      <c r="B451" t="s">
        <v>12461</v>
      </c>
    </row>
    <row r="452" spans="1:2" hidden="1" x14ac:dyDescent="0.3">
      <c r="A452" t="s">
        <v>13120</v>
      </c>
      <c r="B452" t="s">
        <v>12459</v>
      </c>
    </row>
    <row r="453" spans="1:2" x14ac:dyDescent="0.3">
      <c r="A453" t="s">
        <v>13121</v>
      </c>
      <c r="B453" t="s">
        <v>12461</v>
      </c>
    </row>
    <row r="454" spans="1:2" hidden="1" x14ac:dyDescent="0.3">
      <c r="A454" t="s">
        <v>13122</v>
      </c>
      <c r="B454" t="s">
        <v>12458</v>
      </c>
    </row>
    <row r="455" spans="1:2" hidden="1" x14ac:dyDescent="0.3">
      <c r="A455" t="s">
        <v>13123</v>
      </c>
      <c r="B455" t="s">
        <v>12458</v>
      </c>
    </row>
    <row r="456" spans="1:2" x14ac:dyDescent="0.3">
      <c r="A456" t="s">
        <v>13124</v>
      </c>
      <c r="B456" t="s">
        <v>12461</v>
      </c>
    </row>
    <row r="457" spans="1:2" hidden="1" x14ac:dyDescent="0.3">
      <c r="A457" t="s">
        <v>13125</v>
      </c>
      <c r="B457" t="s">
        <v>12458</v>
      </c>
    </row>
    <row r="458" spans="1:2" hidden="1" x14ac:dyDescent="0.3">
      <c r="A458" t="s">
        <v>13126</v>
      </c>
      <c r="B458" t="s">
        <v>12458</v>
      </c>
    </row>
    <row r="459" spans="1:2" hidden="1" x14ac:dyDescent="0.3">
      <c r="A459" t="s">
        <v>13127</v>
      </c>
      <c r="B459" t="s">
        <v>12458</v>
      </c>
    </row>
    <row r="460" spans="1:2" hidden="1" x14ac:dyDescent="0.3">
      <c r="A460" t="s">
        <v>13128</v>
      </c>
      <c r="B460" t="s">
        <v>12458</v>
      </c>
    </row>
    <row r="461" spans="1:2" hidden="1" x14ac:dyDescent="0.3">
      <c r="A461" t="s">
        <v>13129</v>
      </c>
      <c r="B461" t="s">
        <v>12458</v>
      </c>
    </row>
    <row r="462" spans="1:2" hidden="1" x14ac:dyDescent="0.3">
      <c r="A462" t="s">
        <v>13130</v>
      </c>
      <c r="B462" t="s">
        <v>12459</v>
      </c>
    </row>
    <row r="463" spans="1:2" x14ac:dyDescent="0.3">
      <c r="A463" t="s">
        <v>13131</v>
      </c>
      <c r="B463" t="s">
        <v>12461</v>
      </c>
    </row>
    <row r="464" spans="1:2" x14ac:dyDescent="0.3">
      <c r="A464" t="s">
        <v>13132</v>
      </c>
      <c r="B464" t="s">
        <v>12461</v>
      </c>
    </row>
    <row r="465" spans="1:2" x14ac:dyDescent="0.3">
      <c r="A465" t="s">
        <v>13133</v>
      </c>
      <c r="B465" t="s">
        <v>12461</v>
      </c>
    </row>
    <row r="466" spans="1:2" hidden="1" x14ac:dyDescent="0.3">
      <c r="A466" t="s">
        <v>13134</v>
      </c>
      <c r="B466" t="s">
        <v>12458</v>
      </c>
    </row>
    <row r="467" spans="1:2" hidden="1" x14ac:dyDescent="0.3">
      <c r="A467" t="s">
        <v>13135</v>
      </c>
      <c r="B467" t="s">
        <v>12458</v>
      </c>
    </row>
    <row r="468" spans="1:2" hidden="1" x14ac:dyDescent="0.3">
      <c r="A468" t="s">
        <v>13136</v>
      </c>
      <c r="B468" t="s">
        <v>12460</v>
      </c>
    </row>
    <row r="469" spans="1:2" hidden="1" x14ac:dyDescent="0.3">
      <c r="A469" t="s">
        <v>13137</v>
      </c>
      <c r="B469" t="s">
        <v>12458</v>
      </c>
    </row>
    <row r="470" spans="1:2" hidden="1" x14ac:dyDescent="0.3">
      <c r="A470" t="s">
        <v>13138</v>
      </c>
      <c r="B470" t="s">
        <v>12458</v>
      </c>
    </row>
    <row r="471" spans="1:2" hidden="1" x14ac:dyDescent="0.3">
      <c r="A471" t="s">
        <v>13139</v>
      </c>
      <c r="B471" t="s">
        <v>12458</v>
      </c>
    </row>
    <row r="472" spans="1:2" hidden="1" x14ac:dyDescent="0.3">
      <c r="A472" t="s">
        <v>13140</v>
      </c>
      <c r="B472" t="s">
        <v>12458</v>
      </c>
    </row>
    <row r="473" spans="1:2" hidden="1" x14ac:dyDescent="0.3">
      <c r="A473" t="s">
        <v>13141</v>
      </c>
      <c r="B473" t="s">
        <v>12458</v>
      </c>
    </row>
    <row r="474" spans="1:2" hidden="1" x14ac:dyDescent="0.3">
      <c r="A474" t="s">
        <v>13142</v>
      </c>
      <c r="B474" t="s">
        <v>12459</v>
      </c>
    </row>
    <row r="475" spans="1:2" hidden="1" x14ac:dyDescent="0.3">
      <c r="A475" t="s">
        <v>13143</v>
      </c>
      <c r="B475" t="s">
        <v>12458</v>
      </c>
    </row>
    <row r="476" spans="1:2" hidden="1" x14ac:dyDescent="0.3">
      <c r="A476" t="s">
        <v>13144</v>
      </c>
      <c r="B476" t="s">
        <v>12458</v>
      </c>
    </row>
    <row r="477" spans="1:2" x14ac:dyDescent="0.3">
      <c r="A477" t="s">
        <v>13145</v>
      </c>
      <c r="B477" t="s">
        <v>12461</v>
      </c>
    </row>
    <row r="478" spans="1:2" hidden="1" x14ac:dyDescent="0.3">
      <c r="A478" t="s">
        <v>13146</v>
      </c>
      <c r="B478" t="s">
        <v>12458</v>
      </c>
    </row>
    <row r="479" spans="1:2" hidden="1" x14ac:dyDescent="0.3">
      <c r="A479" t="s">
        <v>13147</v>
      </c>
      <c r="B479" t="s">
        <v>12458</v>
      </c>
    </row>
    <row r="480" spans="1:2" x14ac:dyDescent="0.3">
      <c r="A480" t="s">
        <v>13148</v>
      </c>
      <c r="B480" t="s">
        <v>12461</v>
      </c>
    </row>
    <row r="481" spans="1:2" hidden="1" x14ac:dyDescent="0.3">
      <c r="A481" t="s">
        <v>13149</v>
      </c>
      <c r="B481" t="s">
        <v>12458</v>
      </c>
    </row>
    <row r="482" spans="1:2" hidden="1" x14ac:dyDescent="0.3">
      <c r="A482" t="s">
        <v>13150</v>
      </c>
      <c r="B482" t="s">
        <v>12458</v>
      </c>
    </row>
    <row r="483" spans="1:2" hidden="1" x14ac:dyDescent="0.3">
      <c r="A483" t="s">
        <v>13151</v>
      </c>
      <c r="B483" t="s">
        <v>12460</v>
      </c>
    </row>
    <row r="484" spans="1:2" hidden="1" x14ac:dyDescent="0.3">
      <c r="A484" t="s">
        <v>13152</v>
      </c>
      <c r="B484" t="s">
        <v>12458</v>
      </c>
    </row>
    <row r="485" spans="1:2" hidden="1" x14ac:dyDescent="0.3">
      <c r="A485" t="s">
        <v>13153</v>
      </c>
      <c r="B485" t="s">
        <v>12458</v>
      </c>
    </row>
    <row r="486" spans="1:2" hidden="1" x14ac:dyDescent="0.3">
      <c r="A486" t="s">
        <v>13154</v>
      </c>
      <c r="B486" t="s">
        <v>12459</v>
      </c>
    </row>
    <row r="487" spans="1:2" hidden="1" x14ac:dyDescent="0.3">
      <c r="A487" t="s">
        <v>13155</v>
      </c>
      <c r="B487" t="s">
        <v>12458</v>
      </c>
    </row>
    <row r="488" spans="1:2" hidden="1" x14ac:dyDescent="0.3">
      <c r="A488" t="s">
        <v>13156</v>
      </c>
      <c r="B488" t="s">
        <v>12458</v>
      </c>
    </row>
    <row r="489" spans="1:2" hidden="1" x14ac:dyDescent="0.3">
      <c r="A489" t="s">
        <v>13157</v>
      </c>
      <c r="B489" t="s">
        <v>12458</v>
      </c>
    </row>
    <row r="490" spans="1:2" hidden="1" x14ac:dyDescent="0.3">
      <c r="A490" t="s">
        <v>13158</v>
      </c>
      <c r="B490" t="s">
        <v>12458</v>
      </c>
    </row>
    <row r="491" spans="1:2" hidden="1" x14ac:dyDescent="0.3">
      <c r="A491" t="s">
        <v>13159</v>
      </c>
      <c r="B491" t="s">
        <v>12458</v>
      </c>
    </row>
    <row r="492" spans="1:2" hidden="1" x14ac:dyDescent="0.3">
      <c r="A492" t="s">
        <v>13160</v>
      </c>
      <c r="B492" t="s">
        <v>12459</v>
      </c>
    </row>
    <row r="493" spans="1:2" hidden="1" x14ac:dyDescent="0.3">
      <c r="A493" t="s">
        <v>13161</v>
      </c>
      <c r="B493" t="s">
        <v>12458</v>
      </c>
    </row>
    <row r="494" spans="1:2" hidden="1" x14ac:dyDescent="0.3">
      <c r="A494" t="s">
        <v>13162</v>
      </c>
      <c r="B494" t="s">
        <v>12459</v>
      </c>
    </row>
    <row r="495" spans="1:2" hidden="1" x14ac:dyDescent="0.3">
      <c r="A495" t="s">
        <v>13163</v>
      </c>
      <c r="B495" t="s">
        <v>12459</v>
      </c>
    </row>
    <row r="496" spans="1:2" x14ac:dyDescent="0.3">
      <c r="A496" t="s">
        <v>13164</v>
      </c>
      <c r="B496" t="s">
        <v>12461</v>
      </c>
    </row>
    <row r="497" spans="1:2" hidden="1" x14ac:dyDescent="0.3">
      <c r="A497" t="s">
        <v>13165</v>
      </c>
      <c r="B497" t="s">
        <v>12458</v>
      </c>
    </row>
    <row r="498" spans="1:2" x14ac:dyDescent="0.3">
      <c r="A498" t="s">
        <v>13166</v>
      </c>
      <c r="B498" t="s">
        <v>12461</v>
      </c>
    </row>
    <row r="499" spans="1:2" hidden="1" x14ac:dyDescent="0.3">
      <c r="A499" t="s">
        <v>13167</v>
      </c>
      <c r="B499" t="s">
        <v>12458</v>
      </c>
    </row>
    <row r="500" spans="1:2" hidden="1" x14ac:dyDescent="0.3">
      <c r="A500" t="s">
        <v>13168</v>
      </c>
      <c r="B500" t="s">
        <v>12458</v>
      </c>
    </row>
    <row r="501" spans="1:2" hidden="1" x14ac:dyDescent="0.3">
      <c r="A501" t="s">
        <v>13169</v>
      </c>
      <c r="B501" t="s">
        <v>12458</v>
      </c>
    </row>
    <row r="502" spans="1:2" hidden="1" x14ac:dyDescent="0.3">
      <c r="A502" t="s">
        <v>13170</v>
      </c>
      <c r="B502" t="s">
        <v>12458</v>
      </c>
    </row>
    <row r="503" spans="1:2" hidden="1" x14ac:dyDescent="0.3">
      <c r="A503" t="s">
        <v>13171</v>
      </c>
      <c r="B503" t="s">
        <v>12458</v>
      </c>
    </row>
    <row r="504" spans="1:2" hidden="1" x14ac:dyDescent="0.3">
      <c r="A504" t="s">
        <v>13172</v>
      </c>
      <c r="B504" t="s">
        <v>12459</v>
      </c>
    </row>
    <row r="505" spans="1:2" x14ac:dyDescent="0.3">
      <c r="A505" t="s">
        <v>13173</v>
      </c>
      <c r="B505" t="s">
        <v>12461</v>
      </c>
    </row>
    <row r="506" spans="1:2" hidden="1" x14ac:dyDescent="0.3">
      <c r="A506" t="s">
        <v>13174</v>
      </c>
      <c r="B506" t="s">
        <v>12458</v>
      </c>
    </row>
    <row r="507" spans="1:2" hidden="1" x14ac:dyDescent="0.3">
      <c r="A507" t="s">
        <v>13175</v>
      </c>
      <c r="B507" t="s">
        <v>12458</v>
      </c>
    </row>
    <row r="508" spans="1:2" hidden="1" x14ac:dyDescent="0.3">
      <c r="A508" t="s">
        <v>13176</v>
      </c>
      <c r="B508" t="s">
        <v>12459</v>
      </c>
    </row>
    <row r="509" spans="1:2" x14ac:dyDescent="0.3">
      <c r="A509" t="s">
        <v>13177</v>
      </c>
      <c r="B509" t="s">
        <v>12461</v>
      </c>
    </row>
    <row r="510" spans="1:2" hidden="1" x14ac:dyDescent="0.3">
      <c r="A510" t="s">
        <v>13178</v>
      </c>
      <c r="B510" t="s">
        <v>12459</v>
      </c>
    </row>
    <row r="511" spans="1:2" hidden="1" x14ac:dyDescent="0.3">
      <c r="A511" t="s">
        <v>13179</v>
      </c>
      <c r="B511" t="s">
        <v>12459</v>
      </c>
    </row>
    <row r="512" spans="1:2" hidden="1" x14ac:dyDescent="0.3">
      <c r="A512" t="s">
        <v>13180</v>
      </c>
      <c r="B512" t="s">
        <v>12458</v>
      </c>
    </row>
    <row r="513" spans="1:2" hidden="1" x14ac:dyDescent="0.3">
      <c r="A513" t="s">
        <v>13181</v>
      </c>
      <c r="B513" t="s">
        <v>12458</v>
      </c>
    </row>
    <row r="514" spans="1:2" hidden="1" x14ac:dyDescent="0.3">
      <c r="A514" t="s">
        <v>13182</v>
      </c>
      <c r="B514" t="s">
        <v>12459</v>
      </c>
    </row>
    <row r="515" spans="1:2" hidden="1" x14ac:dyDescent="0.3">
      <c r="A515" t="s">
        <v>13183</v>
      </c>
      <c r="B515" t="s">
        <v>12458</v>
      </c>
    </row>
    <row r="516" spans="1:2" hidden="1" x14ac:dyDescent="0.3">
      <c r="A516" t="s">
        <v>13184</v>
      </c>
      <c r="B516" t="s">
        <v>12459</v>
      </c>
    </row>
    <row r="517" spans="1:2" hidden="1" x14ac:dyDescent="0.3">
      <c r="A517" t="s">
        <v>13185</v>
      </c>
      <c r="B517" t="s">
        <v>12458</v>
      </c>
    </row>
    <row r="518" spans="1:2" x14ac:dyDescent="0.3">
      <c r="A518" t="s">
        <v>13186</v>
      </c>
      <c r="B518" t="s">
        <v>12461</v>
      </c>
    </row>
    <row r="519" spans="1:2" hidden="1" x14ac:dyDescent="0.3">
      <c r="A519" t="s">
        <v>13187</v>
      </c>
      <c r="B519" t="s">
        <v>12459</v>
      </c>
    </row>
    <row r="520" spans="1:2" hidden="1" x14ac:dyDescent="0.3">
      <c r="A520" t="s">
        <v>13188</v>
      </c>
      <c r="B520" t="s">
        <v>12459</v>
      </c>
    </row>
    <row r="521" spans="1:2" hidden="1" x14ac:dyDescent="0.3">
      <c r="A521" t="s">
        <v>13189</v>
      </c>
      <c r="B521" t="s">
        <v>12458</v>
      </c>
    </row>
    <row r="522" spans="1:2" hidden="1" x14ac:dyDescent="0.3">
      <c r="A522" t="s">
        <v>13190</v>
      </c>
      <c r="B522" t="s">
        <v>12460</v>
      </c>
    </row>
    <row r="523" spans="1:2" hidden="1" x14ac:dyDescent="0.3">
      <c r="A523" t="s">
        <v>13191</v>
      </c>
      <c r="B523" t="s">
        <v>12458</v>
      </c>
    </row>
    <row r="524" spans="1:2" hidden="1" x14ac:dyDescent="0.3">
      <c r="A524" t="s">
        <v>13192</v>
      </c>
      <c r="B524" t="s">
        <v>12458</v>
      </c>
    </row>
    <row r="525" spans="1:2" hidden="1" x14ac:dyDescent="0.3">
      <c r="A525" t="s">
        <v>13193</v>
      </c>
      <c r="B525" t="s">
        <v>12458</v>
      </c>
    </row>
    <row r="526" spans="1:2" hidden="1" x14ac:dyDescent="0.3">
      <c r="A526" t="s">
        <v>13194</v>
      </c>
      <c r="B526" t="s">
        <v>12458</v>
      </c>
    </row>
    <row r="527" spans="1:2" hidden="1" x14ac:dyDescent="0.3">
      <c r="A527" t="s">
        <v>13195</v>
      </c>
      <c r="B527" t="s">
        <v>12458</v>
      </c>
    </row>
    <row r="528" spans="1:2" hidden="1" x14ac:dyDescent="0.3">
      <c r="A528" t="s">
        <v>13196</v>
      </c>
      <c r="B528" t="s">
        <v>12458</v>
      </c>
    </row>
    <row r="529" spans="1:2" x14ac:dyDescent="0.3">
      <c r="A529" t="s">
        <v>13197</v>
      </c>
      <c r="B529" t="s">
        <v>12461</v>
      </c>
    </row>
    <row r="530" spans="1:2" hidden="1" x14ac:dyDescent="0.3">
      <c r="A530" t="s">
        <v>13198</v>
      </c>
      <c r="B530" t="s">
        <v>12459</v>
      </c>
    </row>
    <row r="531" spans="1:2" hidden="1" x14ac:dyDescent="0.3">
      <c r="A531" t="s">
        <v>13199</v>
      </c>
      <c r="B531" t="s">
        <v>12458</v>
      </c>
    </row>
    <row r="532" spans="1:2" hidden="1" x14ac:dyDescent="0.3">
      <c r="A532" t="s">
        <v>13200</v>
      </c>
      <c r="B532" t="s">
        <v>12458</v>
      </c>
    </row>
    <row r="533" spans="1:2" hidden="1" x14ac:dyDescent="0.3">
      <c r="A533" t="s">
        <v>13201</v>
      </c>
      <c r="B533" t="s">
        <v>12458</v>
      </c>
    </row>
    <row r="534" spans="1:2" hidden="1" x14ac:dyDescent="0.3">
      <c r="A534" t="s">
        <v>13202</v>
      </c>
      <c r="B534" t="s">
        <v>12458</v>
      </c>
    </row>
    <row r="535" spans="1:2" hidden="1" x14ac:dyDescent="0.3">
      <c r="A535" t="s">
        <v>13203</v>
      </c>
      <c r="B535" t="s">
        <v>12458</v>
      </c>
    </row>
    <row r="536" spans="1:2" hidden="1" x14ac:dyDescent="0.3">
      <c r="A536" t="s">
        <v>13204</v>
      </c>
      <c r="B536" t="s">
        <v>12460</v>
      </c>
    </row>
    <row r="537" spans="1:2" x14ac:dyDescent="0.3">
      <c r="A537" t="s">
        <v>13205</v>
      </c>
      <c r="B537" t="s">
        <v>12461</v>
      </c>
    </row>
    <row r="538" spans="1:2" hidden="1" x14ac:dyDescent="0.3">
      <c r="A538" t="s">
        <v>13206</v>
      </c>
      <c r="B538" t="s">
        <v>12460</v>
      </c>
    </row>
    <row r="539" spans="1:2" x14ac:dyDescent="0.3">
      <c r="A539" t="s">
        <v>13207</v>
      </c>
      <c r="B539" t="s">
        <v>12461</v>
      </c>
    </row>
    <row r="540" spans="1:2" hidden="1" x14ac:dyDescent="0.3">
      <c r="A540" t="s">
        <v>13208</v>
      </c>
      <c r="B540" t="s">
        <v>12460</v>
      </c>
    </row>
    <row r="541" spans="1:2" hidden="1" x14ac:dyDescent="0.3">
      <c r="A541" t="s">
        <v>13209</v>
      </c>
      <c r="B541" t="s">
        <v>12459</v>
      </c>
    </row>
    <row r="542" spans="1:2" hidden="1" x14ac:dyDescent="0.3">
      <c r="A542" t="s">
        <v>13210</v>
      </c>
      <c r="B542" t="s">
        <v>12458</v>
      </c>
    </row>
    <row r="543" spans="1:2" hidden="1" x14ac:dyDescent="0.3">
      <c r="A543" t="s">
        <v>13211</v>
      </c>
      <c r="B543" t="s">
        <v>12458</v>
      </c>
    </row>
    <row r="544" spans="1:2" hidden="1" x14ac:dyDescent="0.3">
      <c r="A544" t="s">
        <v>13212</v>
      </c>
      <c r="B544" t="s">
        <v>12459</v>
      </c>
    </row>
    <row r="545" spans="1:2" hidden="1" x14ac:dyDescent="0.3">
      <c r="A545" t="s">
        <v>13213</v>
      </c>
      <c r="B545" t="s">
        <v>12458</v>
      </c>
    </row>
    <row r="546" spans="1:2" hidden="1" x14ac:dyDescent="0.3">
      <c r="A546" t="s">
        <v>13214</v>
      </c>
      <c r="B546" t="s">
        <v>12458</v>
      </c>
    </row>
    <row r="547" spans="1:2" hidden="1" x14ac:dyDescent="0.3">
      <c r="A547" t="s">
        <v>13215</v>
      </c>
      <c r="B547" t="s">
        <v>12458</v>
      </c>
    </row>
    <row r="548" spans="1:2" hidden="1" x14ac:dyDescent="0.3">
      <c r="A548" t="s">
        <v>13216</v>
      </c>
      <c r="B548" t="s">
        <v>12459</v>
      </c>
    </row>
    <row r="549" spans="1:2" hidden="1" x14ac:dyDescent="0.3">
      <c r="A549" t="s">
        <v>13217</v>
      </c>
      <c r="B549" t="s">
        <v>12458</v>
      </c>
    </row>
    <row r="550" spans="1:2" hidden="1" x14ac:dyDescent="0.3">
      <c r="A550" t="s">
        <v>13218</v>
      </c>
      <c r="B550" t="s">
        <v>12460</v>
      </c>
    </row>
    <row r="551" spans="1:2" x14ac:dyDescent="0.3">
      <c r="A551" t="s">
        <v>13219</v>
      </c>
      <c r="B551" t="s">
        <v>12461</v>
      </c>
    </row>
    <row r="552" spans="1:2" hidden="1" x14ac:dyDescent="0.3">
      <c r="A552" t="s">
        <v>13220</v>
      </c>
      <c r="B552" t="s">
        <v>12460</v>
      </c>
    </row>
    <row r="553" spans="1:2" x14ac:dyDescent="0.3">
      <c r="A553" t="s">
        <v>13221</v>
      </c>
      <c r="B553" t="s">
        <v>12461</v>
      </c>
    </row>
    <row r="554" spans="1:2" x14ac:dyDescent="0.3">
      <c r="A554" t="s">
        <v>13222</v>
      </c>
      <c r="B554" t="s">
        <v>12461</v>
      </c>
    </row>
    <row r="555" spans="1:2" hidden="1" x14ac:dyDescent="0.3">
      <c r="A555" t="s">
        <v>13223</v>
      </c>
      <c r="B555" t="s">
        <v>12460</v>
      </c>
    </row>
    <row r="556" spans="1:2" hidden="1" x14ac:dyDescent="0.3">
      <c r="A556" t="s">
        <v>13224</v>
      </c>
      <c r="B556" t="s">
        <v>12458</v>
      </c>
    </row>
    <row r="557" spans="1:2" hidden="1" x14ac:dyDescent="0.3">
      <c r="A557" t="s">
        <v>13225</v>
      </c>
      <c r="B557" t="s">
        <v>12459</v>
      </c>
    </row>
    <row r="558" spans="1:2" hidden="1" x14ac:dyDescent="0.3">
      <c r="A558" t="s">
        <v>13226</v>
      </c>
      <c r="B558" t="s">
        <v>12460</v>
      </c>
    </row>
    <row r="559" spans="1:2" x14ac:dyDescent="0.3">
      <c r="A559" t="s">
        <v>13227</v>
      </c>
      <c r="B559" t="s">
        <v>12461</v>
      </c>
    </row>
    <row r="560" spans="1:2" hidden="1" x14ac:dyDescent="0.3">
      <c r="A560" t="s">
        <v>13228</v>
      </c>
      <c r="B560" t="s">
        <v>12458</v>
      </c>
    </row>
    <row r="561" spans="1:2" hidden="1" x14ac:dyDescent="0.3">
      <c r="A561" t="s">
        <v>13229</v>
      </c>
      <c r="B561" t="s">
        <v>12458</v>
      </c>
    </row>
    <row r="562" spans="1:2" hidden="1" x14ac:dyDescent="0.3">
      <c r="A562" t="s">
        <v>13230</v>
      </c>
      <c r="B562" t="s">
        <v>12458</v>
      </c>
    </row>
    <row r="563" spans="1:2" x14ac:dyDescent="0.3">
      <c r="A563" t="s">
        <v>13231</v>
      </c>
      <c r="B563" t="s">
        <v>12461</v>
      </c>
    </row>
    <row r="564" spans="1:2" hidden="1" x14ac:dyDescent="0.3">
      <c r="A564" t="s">
        <v>13232</v>
      </c>
      <c r="B564" t="s">
        <v>12460</v>
      </c>
    </row>
    <row r="565" spans="1:2" hidden="1" x14ac:dyDescent="0.3">
      <c r="A565" t="s">
        <v>13233</v>
      </c>
      <c r="B565" t="s">
        <v>12460</v>
      </c>
    </row>
    <row r="566" spans="1:2" hidden="1" x14ac:dyDescent="0.3">
      <c r="A566" t="s">
        <v>13234</v>
      </c>
      <c r="B566" t="s">
        <v>12459</v>
      </c>
    </row>
    <row r="567" spans="1:2" hidden="1" x14ac:dyDescent="0.3">
      <c r="A567" t="s">
        <v>13235</v>
      </c>
      <c r="B567" t="s">
        <v>12460</v>
      </c>
    </row>
    <row r="568" spans="1:2" hidden="1" x14ac:dyDescent="0.3">
      <c r="A568" t="s">
        <v>13236</v>
      </c>
      <c r="B568" t="s">
        <v>12460</v>
      </c>
    </row>
    <row r="569" spans="1:2" hidden="1" x14ac:dyDescent="0.3">
      <c r="A569" t="s">
        <v>13237</v>
      </c>
      <c r="B569" t="s">
        <v>12459</v>
      </c>
    </row>
    <row r="570" spans="1:2" x14ac:dyDescent="0.3">
      <c r="A570" t="s">
        <v>13238</v>
      </c>
      <c r="B570" t="s">
        <v>12461</v>
      </c>
    </row>
    <row r="571" spans="1:2" x14ac:dyDescent="0.3">
      <c r="A571" t="s">
        <v>13239</v>
      </c>
      <c r="B571" t="s">
        <v>12461</v>
      </c>
    </row>
    <row r="572" spans="1:2" hidden="1" x14ac:dyDescent="0.3">
      <c r="A572" t="s">
        <v>13240</v>
      </c>
      <c r="B572" t="s">
        <v>12460</v>
      </c>
    </row>
    <row r="573" spans="1:2" x14ac:dyDescent="0.3">
      <c r="A573" t="s">
        <v>13241</v>
      </c>
      <c r="B573" t="s">
        <v>12461</v>
      </c>
    </row>
    <row r="574" spans="1:2" x14ac:dyDescent="0.3">
      <c r="A574" t="s">
        <v>13242</v>
      </c>
      <c r="B574" t="s">
        <v>12461</v>
      </c>
    </row>
    <row r="575" spans="1:2" hidden="1" x14ac:dyDescent="0.3">
      <c r="A575" t="s">
        <v>13243</v>
      </c>
      <c r="B575" t="s">
        <v>12460</v>
      </c>
    </row>
    <row r="576" spans="1:2" x14ac:dyDescent="0.3">
      <c r="A576" t="s">
        <v>13244</v>
      </c>
      <c r="B576" t="s">
        <v>12461</v>
      </c>
    </row>
    <row r="577" spans="1:2" hidden="1" x14ac:dyDescent="0.3">
      <c r="A577" t="s">
        <v>13245</v>
      </c>
      <c r="B577" t="s">
        <v>12460</v>
      </c>
    </row>
    <row r="578" spans="1:2" hidden="1" x14ac:dyDescent="0.3">
      <c r="A578" t="s">
        <v>13246</v>
      </c>
      <c r="B578" t="s">
        <v>12458</v>
      </c>
    </row>
    <row r="579" spans="1:2" hidden="1" x14ac:dyDescent="0.3">
      <c r="A579" t="s">
        <v>13247</v>
      </c>
      <c r="B579" t="s">
        <v>12459</v>
      </c>
    </row>
    <row r="580" spans="1:2" hidden="1" x14ac:dyDescent="0.3">
      <c r="A580" t="s">
        <v>13248</v>
      </c>
      <c r="B580" t="s">
        <v>12460</v>
      </c>
    </row>
    <row r="581" spans="1:2" x14ac:dyDescent="0.3">
      <c r="A581" t="s">
        <v>13249</v>
      </c>
      <c r="B581" t="s">
        <v>12461</v>
      </c>
    </row>
    <row r="582" spans="1:2" x14ac:dyDescent="0.3">
      <c r="A582" t="s">
        <v>13250</v>
      </c>
      <c r="B582" t="s">
        <v>12461</v>
      </c>
    </row>
    <row r="583" spans="1:2" hidden="1" x14ac:dyDescent="0.3">
      <c r="A583" t="s">
        <v>13251</v>
      </c>
      <c r="B583" t="s">
        <v>12458</v>
      </c>
    </row>
    <row r="584" spans="1:2" hidden="1" x14ac:dyDescent="0.3">
      <c r="A584" t="s">
        <v>13252</v>
      </c>
      <c r="B584" t="s">
        <v>12460</v>
      </c>
    </row>
    <row r="585" spans="1:2" hidden="1" x14ac:dyDescent="0.3">
      <c r="A585" t="s">
        <v>13253</v>
      </c>
      <c r="B585" t="s">
        <v>12459</v>
      </c>
    </row>
    <row r="586" spans="1:2" hidden="1" x14ac:dyDescent="0.3">
      <c r="A586" t="s">
        <v>13254</v>
      </c>
      <c r="B586" t="s">
        <v>12458</v>
      </c>
    </row>
    <row r="587" spans="1:2" hidden="1" x14ac:dyDescent="0.3">
      <c r="A587" t="s">
        <v>13255</v>
      </c>
      <c r="B587" t="s">
        <v>12459</v>
      </c>
    </row>
    <row r="588" spans="1:2" x14ac:dyDescent="0.3">
      <c r="A588" t="s">
        <v>13256</v>
      </c>
      <c r="B588" t="s">
        <v>12461</v>
      </c>
    </row>
    <row r="589" spans="1:2" x14ac:dyDescent="0.3">
      <c r="A589" t="s">
        <v>13257</v>
      </c>
      <c r="B589" t="s">
        <v>12461</v>
      </c>
    </row>
    <row r="590" spans="1:2" x14ac:dyDescent="0.3">
      <c r="A590" t="s">
        <v>13258</v>
      </c>
      <c r="B590" t="s">
        <v>12461</v>
      </c>
    </row>
    <row r="591" spans="1:2" hidden="1" x14ac:dyDescent="0.3">
      <c r="A591" t="s">
        <v>13259</v>
      </c>
      <c r="B591" t="s">
        <v>12459</v>
      </c>
    </row>
    <row r="592" spans="1:2" hidden="1" x14ac:dyDescent="0.3">
      <c r="A592" t="s">
        <v>13260</v>
      </c>
      <c r="B592" t="s">
        <v>12460</v>
      </c>
    </row>
    <row r="593" spans="1:2" hidden="1" x14ac:dyDescent="0.3">
      <c r="A593" t="s">
        <v>13261</v>
      </c>
      <c r="B593" t="s">
        <v>12460</v>
      </c>
    </row>
    <row r="594" spans="1:2" hidden="1" x14ac:dyDescent="0.3">
      <c r="A594" t="s">
        <v>13262</v>
      </c>
      <c r="B594" t="s">
        <v>12459</v>
      </c>
    </row>
    <row r="595" spans="1:2" hidden="1" x14ac:dyDescent="0.3">
      <c r="A595" t="s">
        <v>13263</v>
      </c>
      <c r="B595" t="s">
        <v>12459</v>
      </c>
    </row>
    <row r="596" spans="1:2" hidden="1" x14ac:dyDescent="0.3">
      <c r="A596" t="s">
        <v>13264</v>
      </c>
      <c r="B596" t="s">
        <v>12460</v>
      </c>
    </row>
    <row r="597" spans="1:2" hidden="1" x14ac:dyDescent="0.3">
      <c r="A597" t="s">
        <v>13265</v>
      </c>
      <c r="B597" t="s">
        <v>12459</v>
      </c>
    </row>
    <row r="598" spans="1:2" hidden="1" x14ac:dyDescent="0.3">
      <c r="A598" t="s">
        <v>13266</v>
      </c>
      <c r="B598" t="s">
        <v>12459</v>
      </c>
    </row>
    <row r="599" spans="1:2" hidden="1" x14ac:dyDescent="0.3">
      <c r="A599" t="s">
        <v>13267</v>
      </c>
      <c r="B599" t="s">
        <v>12458</v>
      </c>
    </row>
    <row r="600" spans="1:2" x14ac:dyDescent="0.3">
      <c r="A600" t="s">
        <v>13268</v>
      </c>
      <c r="B600" t="s">
        <v>12461</v>
      </c>
    </row>
    <row r="601" spans="1:2" x14ac:dyDescent="0.3">
      <c r="A601" t="s">
        <v>13269</v>
      </c>
      <c r="B601" t="s">
        <v>12461</v>
      </c>
    </row>
    <row r="602" spans="1:2" hidden="1" x14ac:dyDescent="0.3">
      <c r="A602" t="s">
        <v>13270</v>
      </c>
      <c r="B602" t="s">
        <v>12459</v>
      </c>
    </row>
    <row r="603" spans="1:2" hidden="1" x14ac:dyDescent="0.3">
      <c r="A603" t="s">
        <v>13271</v>
      </c>
      <c r="B603" t="s">
        <v>12460</v>
      </c>
    </row>
    <row r="604" spans="1:2" hidden="1" x14ac:dyDescent="0.3">
      <c r="A604" t="s">
        <v>13272</v>
      </c>
      <c r="B604" t="s">
        <v>12459</v>
      </c>
    </row>
    <row r="605" spans="1:2" hidden="1" x14ac:dyDescent="0.3">
      <c r="A605" t="s">
        <v>13273</v>
      </c>
      <c r="B605" t="s">
        <v>12459</v>
      </c>
    </row>
    <row r="606" spans="1:2" hidden="1" x14ac:dyDescent="0.3">
      <c r="A606" t="s">
        <v>13274</v>
      </c>
      <c r="B606" t="s">
        <v>12458</v>
      </c>
    </row>
    <row r="607" spans="1:2" hidden="1" x14ac:dyDescent="0.3">
      <c r="A607" t="s">
        <v>13275</v>
      </c>
      <c r="B607" t="s">
        <v>12460</v>
      </c>
    </row>
    <row r="608" spans="1:2" hidden="1" x14ac:dyDescent="0.3">
      <c r="A608" t="s">
        <v>13276</v>
      </c>
      <c r="B608" t="s">
        <v>12460</v>
      </c>
    </row>
    <row r="609" spans="1:2" hidden="1" x14ac:dyDescent="0.3">
      <c r="A609" t="s">
        <v>13277</v>
      </c>
      <c r="B609" t="s">
        <v>12459</v>
      </c>
    </row>
    <row r="610" spans="1:2" hidden="1" x14ac:dyDescent="0.3">
      <c r="A610" t="s">
        <v>13278</v>
      </c>
      <c r="B610" t="s">
        <v>12459</v>
      </c>
    </row>
    <row r="611" spans="1:2" x14ac:dyDescent="0.3">
      <c r="A611" t="s">
        <v>13279</v>
      </c>
      <c r="B611" t="s">
        <v>12461</v>
      </c>
    </row>
    <row r="612" spans="1:2" hidden="1" x14ac:dyDescent="0.3">
      <c r="A612" t="s">
        <v>13280</v>
      </c>
      <c r="B612" t="s">
        <v>12458</v>
      </c>
    </row>
    <row r="613" spans="1:2" hidden="1" x14ac:dyDescent="0.3">
      <c r="A613" t="s">
        <v>13281</v>
      </c>
      <c r="B613" t="s">
        <v>12460</v>
      </c>
    </row>
    <row r="614" spans="1:2" x14ac:dyDescent="0.3">
      <c r="A614" t="s">
        <v>13282</v>
      </c>
      <c r="B614" t="s">
        <v>12461</v>
      </c>
    </row>
    <row r="615" spans="1:2" x14ac:dyDescent="0.3">
      <c r="A615" t="s">
        <v>13283</v>
      </c>
      <c r="B615" t="s">
        <v>12461</v>
      </c>
    </row>
    <row r="616" spans="1:2" hidden="1" x14ac:dyDescent="0.3">
      <c r="A616" t="s">
        <v>13284</v>
      </c>
      <c r="B616" t="s">
        <v>12460</v>
      </c>
    </row>
    <row r="617" spans="1:2" hidden="1" x14ac:dyDescent="0.3">
      <c r="A617" t="s">
        <v>13285</v>
      </c>
      <c r="B617" t="s">
        <v>12460</v>
      </c>
    </row>
    <row r="618" spans="1:2" x14ac:dyDescent="0.3">
      <c r="A618" t="s">
        <v>13286</v>
      </c>
      <c r="B618" t="s">
        <v>12461</v>
      </c>
    </row>
    <row r="619" spans="1:2" hidden="1" x14ac:dyDescent="0.3">
      <c r="A619" t="s">
        <v>13287</v>
      </c>
      <c r="B619" t="s">
        <v>12458</v>
      </c>
    </row>
    <row r="620" spans="1:2" hidden="1" x14ac:dyDescent="0.3">
      <c r="A620" t="s">
        <v>13288</v>
      </c>
      <c r="B620" t="s">
        <v>12458</v>
      </c>
    </row>
    <row r="621" spans="1:2" hidden="1" x14ac:dyDescent="0.3">
      <c r="A621" t="s">
        <v>13289</v>
      </c>
      <c r="B621" t="s">
        <v>12460</v>
      </c>
    </row>
    <row r="622" spans="1:2" hidden="1" x14ac:dyDescent="0.3">
      <c r="A622" t="s">
        <v>13290</v>
      </c>
      <c r="B622" t="s">
        <v>12458</v>
      </c>
    </row>
    <row r="623" spans="1:2" hidden="1" x14ac:dyDescent="0.3">
      <c r="A623" t="s">
        <v>13291</v>
      </c>
      <c r="B623" t="s">
        <v>12459</v>
      </c>
    </row>
    <row r="624" spans="1:2" hidden="1" x14ac:dyDescent="0.3">
      <c r="A624" t="s">
        <v>13292</v>
      </c>
      <c r="B624" t="s">
        <v>12458</v>
      </c>
    </row>
    <row r="625" spans="1:2" hidden="1" x14ac:dyDescent="0.3">
      <c r="A625" t="s">
        <v>13293</v>
      </c>
      <c r="B625" t="s">
        <v>12459</v>
      </c>
    </row>
    <row r="626" spans="1:2" hidden="1" x14ac:dyDescent="0.3">
      <c r="A626" t="s">
        <v>13294</v>
      </c>
      <c r="B626" t="s">
        <v>12459</v>
      </c>
    </row>
    <row r="627" spans="1:2" hidden="1" x14ac:dyDescent="0.3">
      <c r="A627" t="s">
        <v>13295</v>
      </c>
      <c r="B627" t="s">
        <v>12458</v>
      </c>
    </row>
    <row r="628" spans="1:2" hidden="1" x14ac:dyDescent="0.3">
      <c r="A628" t="s">
        <v>13296</v>
      </c>
      <c r="B628" t="s">
        <v>12459</v>
      </c>
    </row>
    <row r="629" spans="1:2" x14ac:dyDescent="0.3">
      <c r="A629" t="s">
        <v>13297</v>
      </c>
      <c r="B629" t="s">
        <v>12461</v>
      </c>
    </row>
    <row r="630" spans="1:2" x14ac:dyDescent="0.3">
      <c r="A630" t="s">
        <v>13298</v>
      </c>
      <c r="B630" t="s">
        <v>12461</v>
      </c>
    </row>
    <row r="631" spans="1:2" x14ac:dyDescent="0.3">
      <c r="A631" t="s">
        <v>13299</v>
      </c>
      <c r="B631" t="s">
        <v>12461</v>
      </c>
    </row>
    <row r="632" spans="1:2" hidden="1" x14ac:dyDescent="0.3">
      <c r="A632" t="s">
        <v>13300</v>
      </c>
      <c r="B632" t="s">
        <v>12459</v>
      </c>
    </row>
    <row r="633" spans="1:2" hidden="1" x14ac:dyDescent="0.3">
      <c r="A633" t="s">
        <v>13301</v>
      </c>
      <c r="B633" t="s">
        <v>12458</v>
      </c>
    </row>
    <row r="634" spans="1:2" hidden="1" x14ac:dyDescent="0.3">
      <c r="A634" t="s">
        <v>13302</v>
      </c>
      <c r="B634" t="s">
        <v>12460</v>
      </c>
    </row>
    <row r="635" spans="1:2" x14ac:dyDescent="0.3">
      <c r="A635" t="s">
        <v>13303</v>
      </c>
      <c r="B635" t="s">
        <v>12461</v>
      </c>
    </row>
    <row r="636" spans="1:2" x14ac:dyDescent="0.3">
      <c r="A636" t="s">
        <v>13304</v>
      </c>
      <c r="B636" t="s">
        <v>12461</v>
      </c>
    </row>
    <row r="637" spans="1:2" hidden="1" x14ac:dyDescent="0.3">
      <c r="A637" t="s">
        <v>13305</v>
      </c>
      <c r="B637" t="s">
        <v>12458</v>
      </c>
    </row>
    <row r="638" spans="1:2" hidden="1" x14ac:dyDescent="0.3">
      <c r="A638" t="s">
        <v>13306</v>
      </c>
      <c r="B638" t="s">
        <v>12459</v>
      </c>
    </row>
    <row r="639" spans="1:2" hidden="1" x14ac:dyDescent="0.3">
      <c r="A639" t="s">
        <v>13307</v>
      </c>
      <c r="B639" t="s">
        <v>12459</v>
      </c>
    </row>
    <row r="640" spans="1:2" hidden="1" x14ac:dyDescent="0.3">
      <c r="A640" t="s">
        <v>13308</v>
      </c>
      <c r="B640" t="s">
        <v>12458</v>
      </c>
    </row>
    <row r="641" spans="1:2" hidden="1" x14ac:dyDescent="0.3">
      <c r="A641" t="s">
        <v>13309</v>
      </c>
      <c r="B641" t="s">
        <v>12458</v>
      </c>
    </row>
    <row r="642" spans="1:2" x14ac:dyDescent="0.3">
      <c r="A642" t="s">
        <v>13310</v>
      </c>
      <c r="B642" t="s">
        <v>12461</v>
      </c>
    </row>
    <row r="643" spans="1:2" hidden="1" x14ac:dyDescent="0.3">
      <c r="A643" t="s">
        <v>13311</v>
      </c>
      <c r="B643" t="s">
        <v>12458</v>
      </c>
    </row>
    <row r="644" spans="1:2" x14ac:dyDescent="0.3">
      <c r="A644" t="s">
        <v>13312</v>
      </c>
      <c r="B644" t="s">
        <v>12461</v>
      </c>
    </row>
    <row r="645" spans="1:2" hidden="1" x14ac:dyDescent="0.3">
      <c r="A645" t="s">
        <v>13313</v>
      </c>
      <c r="B645" t="s">
        <v>12458</v>
      </c>
    </row>
    <row r="646" spans="1:2" x14ac:dyDescent="0.3">
      <c r="A646" t="s">
        <v>13314</v>
      </c>
      <c r="B646" t="s">
        <v>12461</v>
      </c>
    </row>
    <row r="647" spans="1:2" x14ac:dyDescent="0.3">
      <c r="A647" t="s">
        <v>13315</v>
      </c>
      <c r="B647" t="s">
        <v>12461</v>
      </c>
    </row>
    <row r="648" spans="1:2" x14ac:dyDescent="0.3">
      <c r="A648" t="s">
        <v>13316</v>
      </c>
      <c r="B648" t="s">
        <v>12461</v>
      </c>
    </row>
    <row r="649" spans="1:2" hidden="1" x14ac:dyDescent="0.3">
      <c r="A649" t="s">
        <v>13317</v>
      </c>
      <c r="B649" t="s">
        <v>12459</v>
      </c>
    </row>
    <row r="650" spans="1:2" hidden="1" x14ac:dyDescent="0.3">
      <c r="A650" t="s">
        <v>13318</v>
      </c>
      <c r="B650" t="s">
        <v>12458</v>
      </c>
    </row>
    <row r="651" spans="1:2" hidden="1" x14ac:dyDescent="0.3">
      <c r="A651" t="s">
        <v>13319</v>
      </c>
      <c r="B651" t="s">
        <v>12458</v>
      </c>
    </row>
    <row r="652" spans="1:2" hidden="1" x14ac:dyDescent="0.3">
      <c r="A652" t="s">
        <v>13320</v>
      </c>
      <c r="B652" t="s">
        <v>12459</v>
      </c>
    </row>
    <row r="653" spans="1:2" x14ac:dyDescent="0.3">
      <c r="A653" t="s">
        <v>13321</v>
      </c>
      <c r="B653" t="s">
        <v>12461</v>
      </c>
    </row>
    <row r="654" spans="1:2" hidden="1" x14ac:dyDescent="0.3">
      <c r="A654" t="s">
        <v>13322</v>
      </c>
      <c r="B654" t="s">
        <v>12458</v>
      </c>
    </row>
    <row r="655" spans="1:2" x14ac:dyDescent="0.3">
      <c r="A655" t="s">
        <v>13323</v>
      </c>
      <c r="B655" t="s">
        <v>12461</v>
      </c>
    </row>
    <row r="656" spans="1:2" hidden="1" x14ac:dyDescent="0.3">
      <c r="A656" t="s">
        <v>13324</v>
      </c>
      <c r="B656" t="s">
        <v>12458</v>
      </c>
    </row>
    <row r="657" spans="1:2" hidden="1" x14ac:dyDescent="0.3">
      <c r="A657" t="s">
        <v>13325</v>
      </c>
      <c r="B657" t="s">
        <v>12458</v>
      </c>
    </row>
    <row r="658" spans="1:2" x14ac:dyDescent="0.3">
      <c r="A658" t="s">
        <v>13326</v>
      </c>
      <c r="B658" t="s">
        <v>12461</v>
      </c>
    </row>
    <row r="659" spans="1:2" hidden="1" x14ac:dyDescent="0.3">
      <c r="A659" t="s">
        <v>13327</v>
      </c>
      <c r="B659" t="s">
        <v>12458</v>
      </c>
    </row>
    <row r="660" spans="1:2" hidden="1" x14ac:dyDescent="0.3">
      <c r="A660" t="s">
        <v>13328</v>
      </c>
      <c r="B660" t="s">
        <v>12458</v>
      </c>
    </row>
    <row r="661" spans="1:2" hidden="1" x14ac:dyDescent="0.3">
      <c r="A661" t="s">
        <v>13329</v>
      </c>
      <c r="B661" t="s">
        <v>12458</v>
      </c>
    </row>
    <row r="662" spans="1:2" hidden="1" x14ac:dyDescent="0.3">
      <c r="A662" t="s">
        <v>13330</v>
      </c>
      <c r="B662" t="s">
        <v>12458</v>
      </c>
    </row>
    <row r="663" spans="1:2" hidden="1" x14ac:dyDescent="0.3">
      <c r="A663" t="s">
        <v>13331</v>
      </c>
      <c r="B663" t="s">
        <v>12460</v>
      </c>
    </row>
    <row r="664" spans="1:2" hidden="1" x14ac:dyDescent="0.3">
      <c r="A664" t="s">
        <v>13332</v>
      </c>
      <c r="B664" t="s">
        <v>12458</v>
      </c>
    </row>
    <row r="665" spans="1:2" hidden="1" x14ac:dyDescent="0.3">
      <c r="A665" t="s">
        <v>13333</v>
      </c>
      <c r="B665" t="s">
        <v>12458</v>
      </c>
    </row>
    <row r="666" spans="1:2" hidden="1" x14ac:dyDescent="0.3">
      <c r="A666" t="s">
        <v>13334</v>
      </c>
      <c r="B666" t="s">
        <v>12458</v>
      </c>
    </row>
    <row r="667" spans="1:2" hidden="1" x14ac:dyDescent="0.3">
      <c r="A667" t="s">
        <v>13335</v>
      </c>
      <c r="B667" t="s">
        <v>12459</v>
      </c>
    </row>
    <row r="668" spans="1:2" hidden="1" x14ac:dyDescent="0.3">
      <c r="A668" t="s">
        <v>13336</v>
      </c>
      <c r="B668" t="s">
        <v>12460</v>
      </c>
    </row>
    <row r="669" spans="1:2" hidden="1" x14ac:dyDescent="0.3">
      <c r="A669" t="s">
        <v>13337</v>
      </c>
      <c r="B669" t="s">
        <v>12458</v>
      </c>
    </row>
    <row r="670" spans="1:2" hidden="1" x14ac:dyDescent="0.3">
      <c r="A670" t="s">
        <v>13338</v>
      </c>
      <c r="B670" t="s">
        <v>12459</v>
      </c>
    </row>
    <row r="671" spans="1:2" hidden="1" x14ac:dyDescent="0.3">
      <c r="A671" t="s">
        <v>13339</v>
      </c>
      <c r="B671" t="s">
        <v>12458</v>
      </c>
    </row>
    <row r="672" spans="1:2" hidden="1" x14ac:dyDescent="0.3">
      <c r="A672" t="s">
        <v>13340</v>
      </c>
      <c r="B672" t="s">
        <v>12458</v>
      </c>
    </row>
    <row r="673" spans="1:2" hidden="1" x14ac:dyDescent="0.3">
      <c r="A673" t="s">
        <v>13341</v>
      </c>
      <c r="B673" t="s">
        <v>12459</v>
      </c>
    </row>
    <row r="674" spans="1:2" hidden="1" x14ac:dyDescent="0.3">
      <c r="A674" t="s">
        <v>13342</v>
      </c>
      <c r="B674" t="s">
        <v>12459</v>
      </c>
    </row>
    <row r="675" spans="1:2" hidden="1" x14ac:dyDescent="0.3">
      <c r="A675" t="s">
        <v>13343</v>
      </c>
      <c r="B675" t="s">
        <v>12459</v>
      </c>
    </row>
    <row r="676" spans="1:2" x14ac:dyDescent="0.3">
      <c r="A676" t="s">
        <v>13344</v>
      </c>
      <c r="B676" t="s">
        <v>12461</v>
      </c>
    </row>
    <row r="677" spans="1:2" hidden="1" x14ac:dyDescent="0.3">
      <c r="A677" t="s">
        <v>13345</v>
      </c>
      <c r="B677" t="s">
        <v>12458</v>
      </c>
    </row>
    <row r="678" spans="1:2" hidden="1" x14ac:dyDescent="0.3">
      <c r="A678" t="s">
        <v>13346</v>
      </c>
      <c r="B678" t="s">
        <v>12459</v>
      </c>
    </row>
    <row r="679" spans="1:2" hidden="1" x14ac:dyDescent="0.3">
      <c r="A679" t="s">
        <v>13347</v>
      </c>
      <c r="B679" t="s">
        <v>12458</v>
      </c>
    </row>
    <row r="680" spans="1:2" hidden="1" x14ac:dyDescent="0.3">
      <c r="A680" t="s">
        <v>13348</v>
      </c>
      <c r="B680" t="s">
        <v>12459</v>
      </c>
    </row>
    <row r="681" spans="1:2" hidden="1" x14ac:dyDescent="0.3">
      <c r="A681" t="s">
        <v>13349</v>
      </c>
      <c r="B681" t="s">
        <v>12458</v>
      </c>
    </row>
    <row r="682" spans="1:2" hidden="1" x14ac:dyDescent="0.3">
      <c r="A682" t="s">
        <v>13350</v>
      </c>
      <c r="B682" t="s">
        <v>12459</v>
      </c>
    </row>
    <row r="683" spans="1:2" hidden="1" x14ac:dyDescent="0.3">
      <c r="A683" t="s">
        <v>13351</v>
      </c>
      <c r="B683" t="s">
        <v>12459</v>
      </c>
    </row>
    <row r="684" spans="1:2" hidden="1" x14ac:dyDescent="0.3">
      <c r="A684" t="s">
        <v>13352</v>
      </c>
      <c r="B684" t="s">
        <v>12458</v>
      </c>
    </row>
    <row r="685" spans="1:2" x14ac:dyDescent="0.3">
      <c r="A685" t="s">
        <v>13353</v>
      </c>
      <c r="B685" t="s">
        <v>12461</v>
      </c>
    </row>
    <row r="686" spans="1:2" hidden="1" x14ac:dyDescent="0.3">
      <c r="A686" t="s">
        <v>13354</v>
      </c>
      <c r="B686" t="s">
        <v>12459</v>
      </c>
    </row>
    <row r="687" spans="1:2" hidden="1" x14ac:dyDescent="0.3">
      <c r="A687" t="s">
        <v>13355</v>
      </c>
      <c r="B687" t="s">
        <v>12458</v>
      </c>
    </row>
    <row r="688" spans="1:2" hidden="1" x14ac:dyDescent="0.3">
      <c r="A688" t="s">
        <v>13356</v>
      </c>
      <c r="B688" t="s">
        <v>12458</v>
      </c>
    </row>
    <row r="689" spans="1:2" hidden="1" x14ac:dyDescent="0.3">
      <c r="A689" t="s">
        <v>13357</v>
      </c>
      <c r="B689" t="s">
        <v>12460</v>
      </c>
    </row>
    <row r="690" spans="1:2" hidden="1" x14ac:dyDescent="0.3">
      <c r="A690" t="s">
        <v>13358</v>
      </c>
      <c r="B690" t="s">
        <v>12458</v>
      </c>
    </row>
    <row r="691" spans="1:2" x14ac:dyDescent="0.3">
      <c r="A691" t="s">
        <v>13359</v>
      </c>
      <c r="B691" t="s">
        <v>12461</v>
      </c>
    </row>
    <row r="692" spans="1:2" x14ac:dyDescent="0.3">
      <c r="A692" t="s">
        <v>13360</v>
      </c>
      <c r="B692" t="s">
        <v>12461</v>
      </c>
    </row>
    <row r="693" spans="1:2" x14ac:dyDescent="0.3">
      <c r="A693" t="s">
        <v>13361</v>
      </c>
      <c r="B693" t="s">
        <v>12461</v>
      </c>
    </row>
    <row r="694" spans="1:2" hidden="1" x14ac:dyDescent="0.3">
      <c r="A694" t="s">
        <v>13362</v>
      </c>
      <c r="B694" t="s">
        <v>12459</v>
      </c>
    </row>
    <row r="695" spans="1:2" hidden="1" x14ac:dyDescent="0.3">
      <c r="A695" t="s">
        <v>13363</v>
      </c>
      <c r="B695" t="s">
        <v>12458</v>
      </c>
    </row>
    <row r="696" spans="1:2" hidden="1" x14ac:dyDescent="0.3">
      <c r="A696" t="s">
        <v>13364</v>
      </c>
      <c r="B696" t="s">
        <v>12458</v>
      </c>
    </row>
    <row r="697" spans="1:2" hidden="1" x14ac:dyDescent="0.3">
      <c r="A697" t="s">
        <v>13365</v>
      </c>
      <c r="B697" t="s">
        <v>12460</v>
      </c>
    </row>
    <row r="698" spans="1:2" x14ac:dyDescent="0.3">
      <c r="A698" t="s">
        <v>13366</v>
      </c>
      <c r="B698" t="s">
        <v>12461</v>
      </c>
    </row>
    <row r="699" spans="1:2" hidden="1" x14ac:dyDescent="0.3">
      <c r="A699" t="s">
        <v>13367</v>
      </c>
      <c r="B699" t="s">
        <v>12460</v>
      </c>
    </row>
    <row r="700" spans="1:2" x14ac:dyDescent="0.3">
      <c r="A700" t="s">
        <v>13368</v>
      </c>
      <c r="B700" t="s">
        <v>12461</v>
      </c>
    </row>
    <row r="701" spans="1:2" hidden="1" x14ac:dyDescent="0.3">
      <c r="A701" t="s">
        <v>13369</v>
      </c>
      <c r="B701" t="s">
        <v>12459</v>
      </c>
    </row>
    <row r="702" spans="1:2" hidden="1" x14ac:dyDescent="0.3">
      <c r="A702" t="s">
        <v>13370</v>
      </c>
      <c r="B702" t="s">
        <v>12459</v>
      </c>
    </row>
    <row r="703" spans="1:2" hidden="1" x14ac:dyDescent="0.3">
      <c r="A703" t="s">
        <v>13371</v>
      </c>
      <c r="B703" t="s">
        <v>12460</v>
      </c>
    </row>
    <row r="704" spans="1:2" hidden="1" x14ac:dyDescent="0.3">
      <c r="A704" t="s">
        <v>13372</v>
      </c>
      <c r="B704" t="s">
        <v>12458</v>
      </c>
    </row>
    <row r="705" spans="1:2" hidden="1" x14ac:dyDescent="0.3">
      <c r="A705" t="s">
        <v>13373</v>
      </c>
      <c r="B705" t="s">
        <v>12459</v>
      </c>
    </row>
    <row r="706" spans="1:2" hidden="1" x14ac:dyDescent="0.3">
      <c r="A706" t="s">
        <v>13374</v>
      </c>
      <c r="B706" t="s">
        <v>12458</v>
      </c>
    </row>
    <row r="707" spans="1:2" hidden="1" x14ac:dyDescent="0.3">
      <c r="A707" t="s">
        <v>13375</v>
      </c>
      <c r="B707" t="s">
        <v>12459</v>
      </c>
    </row>
    <row r="708" spans="1:2" hidden="1" x14ac:dyDescent="0.3">
      <c r="A708" t="s">
        <v>13376</v>
      </c>
      <c r="B708" t="s">
        <v>12458</v>
      </c>
    </row>
    <row r="709" spans="1:2" hidden="1" x14ac:dyDescent="0.3">
      <c r="A709" t="s">
        <v>13377</v>
      </c>
      <c r="B709" t="s">
        <v>12458</v>
      </c>
    </row>
    <row r="710" spans="1:2" hidden="1" x14ac:dyDescent="0.3">
      <c r="A710" t="s">
        <v>13378</v>
      </c>
      <c r="B710" t="s">
        <v>12460</v>
      </c>
    </row>
    <row r="711" spans="1:2" hidden="1" x14ac:dyDescent="0.3">
      <c r="A711" t="s">
        <v>13379</v>
      </c>
      <c r="B711" t="s">
        <v>12459</v>
      </c>
    </row>
    <row r="712" spans="1:2" hidden="1" x14ac:dyDescent="0.3">
      <c r="A712" t="s">
        <v>13380</v>
      </c>
      <c r="B712" t="s">
        <v>12459</v>
      </c>
    </row>
    <row r="713" spans="1:2" hidden="1" x14ac:dyDescent="0.3">
      <c r="A713" t="s">
        <v>13381</v>
      </c>
      <c r="B713" t="s">
        <v>12459</v>
      </c>
    </row>
    <row r="714" spans="1:2" hidden="1" x14ac:dyDescent="0.3">
      <c r="A714" t="s">
        <v>13382</v>
      </c>
      <c r="B714" t="s">
        <v>12460</v>
      </c>
    </row>
    <row r="715" spans="1:2" hidden="1" x14ac:dyDescent="0.3">
      <c r="A715" t="s">
        <v>13383</v>
      </c>
      <c r="B715" t="s">
        <v>12458</v>
      </c>
    </row>
    <row r="716" spans="1:2" hidden="1" x14ac:dyDescent="0.3">
      <c r="A716" t="s">
        <v>13384</v>
      </c>
      <c r="B716" t="s">
        <v>12458</v>
      </c>
    </row>
    <row r="717" spans="1:2" x14ac:dyDescent="0.3">
      <c r="A717" t="s">
        <v>13385</v>
      </c>
      <c r="B717" t="s">
        <v>12461</v>
      </c>
    </row>
    <row r="718" spans="1:2" hidden="1" x14ac:dyDescent="0.3">
      <c r="A718" t="s">
        <v>13386</v>
      </c>
      <c r="B718" t="s">
        <v>12459</v>
      </c>
    </row>
    <row r="719" spans="1:2" hidden="1" x14ac:dyDescent="0.3">
      <c r="A719" t="s">
        <v>13387</v>
      </c>
      <c r="B719" t="s">
        <v>12458</v>
      </c>
    </row>
    <row r="720" spans="1:2" hidden="1" x14ac:dyDescent="0.3">
      <c r="A720" t="s">
        <v>13388</v>
      </c>
      <c r="B720" t="s">
        <v>12459</v>
      </c>
    </row>
    <row r="721" spans="1:2" hidden="1" x14ac:dyDescent="0.3">
      <c r="A721" t="s">
        <v>13389</v>
      </c>
      <c r="B721" t="s">
        <v>12460</v>
      </c>
    </row>
    <row r="722" spans="1:2" hidden="1" x14ac:dyDescent="0.3">
      <c r="A722" t="s">
        <v>13390</v>
      </c>
      <c r="B722" t="s">
        <v>12459</v>
      </c>
    </row>
    <row r="723" spans="1:2" hidden="1" x14ac:dyDescent="0.3">
      <c r="A723" t="s">
        <v>13391</v>
      </c>
      <c r="B723" t="s">
        <v>12459</v>
      </c>
    </row>
    <row r="724" spans="1:2" hidden="1" x14ac:dyDescent="0.3">
      <c r="A724" t="s">
        <v>13392</v>
      </c>
      <c r="B724" t="s">
        <v>12460</v>
      </c>
    </row>
    <row r="725" spans="1:2" x14ac:dyDescent="0.3">
      <c r="A725" t="s">
        <v>13393</v>
      </c>
      <c r="B725" t="s">
        <v>12461</v>
      </c>
    </row>
    <row r="726" spans="1:2" hidden="1" x14ac:dyDescent="0.3">
      <c r="A726" t="s">
        <v>13394</v>
      </c>
      <c r="B726" t="s">
        <v>12460</v>
      </c>
    </row>
    <row r="727" spans="1:2" hidden="1" x14ac:dyDescent="0.3">
      <c r="A727" t="s">
        <v>13395</v>
      </c>
      <c r="B727" t="s">
        <v>12460</v>
      </c>
    </row>
    <row r="728" spans="1:2" hidden="1" x14ac:dyDescent="0.3">
      <c r="A728" t="s">
        <v>13396</v>
      </c>
      <c r="B728" t="s">
        <v>12458</v>
      </c>
    </row>
    <row r="729" spans="1:2" hidden="1" x14ac:dyDescent="0.3">
      <c r="A729" t="s">
        <v>13397</v>
      </c>
      <c r="B729" t="s">
        <v>12459</v>
      </c>
    </row>
    <row r="730" spans="1:2" hidden="1" x14ac:dyDescent="0.3">
      <c r="A730" t="s">
        <v>13398</v>
      </c>
      <c r="B730" t="s">
        <v>12458</v>
      </c>
    </row>
    <row r="731" spans="1:2" hidden="1" x14ac:dyDescent="0.3">
      <c r="A731" t="s">
        <v>13400</v>
      </c>
      <c r="B731" t="s">
        <v>12458</v>
      </c>
    </row>
    <row r="732" spans="1:2" hidden="1" x14ac:dyDescent="0.3">
      <c r="A732" t="s">
        <v>13401</v>
      </c>
      <c r="B732" t="s">
        <v>12458</v>
      </c>
    </row>
    <row r="733" spans="1:2" hidden="1" x14ac:dyDescent="0.3">
      <c r="A733" t="s">
        <v>13402</v>
      </c>
      <c r="B733" t="s">
        <v>12458</v>
      </c>
    </row>
    <row r="734" spans="1:2" hidden="1" x14ac:dyDescent="0.3">
      <c r="A734" t="s">
        <v>13403</v>
      </c>
      <c r="B734" t="s">
        <v>12460</v>
      </c>
    </row>
    <row r="735" spans="1:2" hidden="1" x14ac:dyDescent="0.3">
      <c r="A735" t="s">
        <v>13404</v>
      </c>
      <c r="B735" t="s">
        <v>12460</v>
      </c>
    </row>
    <row r="736" spans="1:2" hidden="1" x14ac:dyDescent="0.3">
      <c r="A736" t="s">
        <v>13405</v>
      </c>
      <c r="B736" t="s">
        <v>12460</v>
      </c>
    </row>
    <row r="737" spans="1:2" hidden="1" x14ac:dyDescent="0.3">
      <c r="A737" t="s">
        <v>13406</v>
      </c>
      <c r="B737" t="s">
        <v>12458</v>
      </c>
    </row>
    <row r="738" spans="1:2" x14ac:dyDescent="0.3">
      <c r="A738" t="s">
        <v>13407</v>
      </c>
      <c r="B738" t="s">
        <v>12461</v>
      </c>
    </row>
    <row r="739" spans="1:2" hidden="1" x14ac:dyDescent="0.3">
      <c r="A739" t="s">
        <v>13409</v>
      </c>
      <c r="B739" t="s">
        <v>12458</v>
      </c>
    </row>
    <row r="740" spans="1:2" x14ac:dyDescent="0.3">
      <c r="A740" t="s">
        <v>13410</v>
      </c>
      <c r="B740" t="s">
        <v>12461</v>
      </c>
    </row>
    <row r="741" spans="1:2" hidden="1" x14ac:dyDescent="0.3">
      <c r="A741" t="s">
        <v>13411</v>
      </c>
      <c r="B741" t="s">
        <v>12458</v>
      </c>
    </row>
    <row r="742" spans="1:2" x14ac:dyDescent="0.3">
      <c r="A742" t="s">
        <v>13412</v>
      </c>
      <c r="B742" t="s">
        <v>12461</v>
      </c>
    </row>
    <row r="743" spans="1:2" hidden="1" x14ac:dyDescent="0.3">
      <c r="A743" t="s">
        <v>13413</v>
      </c>
      <c r="B743" t="s">
        <v>12460</v>
      </c>
    </row>
    <row r="744" spans="1:2" hidden="1" x14ac:dyDescent="0.3">
      <c r="A744" t="s">
        <v>13414</v>
      </c>
      <c r="B744" t="s">
        <v>12460</v>
      </c>
    </row>
    <row r="745" spans="1:2" hidden="1" x14ac:dyDescent="0.3">
      <c r="A745" t="s">
        <v>13415</v>
      </c>
      <c r="B745" t="s">
        <v>12460</v>
      </c>
    </row>
    <row r="746" spans="1:2" hidden="1" x14ac:dyDescent="0.3">
      <c r="A746" t="s">
        <v>13416</v>
      </c>
      <c r="B746" t="s">
        <v>12460</v>
      </c>
    </row>
    <row r="747" spans="1:2" hidden="1" x14ac:dyDescent="0.3">
      <c r="A747" t="s">
        <v>13417</v>
      </c>
      <c r="B747" t="s">
        <v>12458</v>
      </c>
    </row>
    <row r="748" spans="1:2" x14ac:dyDescent="0.3">
      <c r="A748" t="s">
        <v>13418</v>
      </c>
      <c r="B748" t="s">
        <v>12461</v>
      </c>
    </row>
    <row r="749" spans="1:2" hidden="1" x14ac:dyDescent="0.3">
      <c r="A749" t="s">
        <v>13419</v>
      </c>
      <c r="B749" t="s">
        <v>12458</v>
      </c>
    </row>
    <row r="750" spans="1:2" hidden="1" x14ac:dyDescent="0.3">
      <c r="A750" t="s">
        <v>13420</v>
      </c>
      <c r="B750" t="s">
        <v>12458</v>
      </c>
    </row>
    <row r="751" spans="1:2" hidden="1" x14ac:dyDescent="0.3">
      <c r="A751" t="s">
        <v>13421</v>
      </c>
      <c r="B751" t="s">
        <v>12458</v>
      </c>
    </row>
    <row r="752" spans="1:2" hidden="1" x14ac:dyDescent="0.3">
      <c r="A752" t="s">
        <v>13422</v>
      </c>
      <c r="B752" t="s">
        <v>12458</v>
      </c>
    </row>
    <row r="753" spans="1:2" hidden="1" x14ac:dyDescent="0.3">
      <c r="A753" t="s">
        <v>13423</v>
      </c>
      <c r="B753" t="s">
        <v>12458</v>
      </c>
    </row>
    <row r="754" spans="1:2" hidden="1" x14ac:dyDescent="0.3">
      <c r="A754" t="s">
        <v>13424</v>
      </c>
      <c r="B754" t="s">
        <v>12458</v>
      </c>
    </row>
    <row r="755" spans="1:2" hidden="1" x14ac:dyDescent="0.3">
      <c r="A755" t="s">
        <v>13425</v>
      </c>
      <c r="B755" t="s">
        <v>12458</v>
      </c>
    </row>
    <row r="756" spans="1:2" hidden="1" x14ac:dyDescent="0.3">
      <c r="A756" t="s">
        <v>13426</v>
      </c>
      <c r="B756" t="s">
        <v>12459</v>
      </c>
    </row>
    <row r="757" spans="1:2" hidden="1" x14ac:dyDescent="0.3">
      <c r="A757" t="s">
        <v>13427</v>
      </c>
      <c r="B757" t="s">
        <v>12458</v>
      </c>
    </row>
    <row r="758" spans="1:2" hidden="1" x14ac:dyDescent="0.3">
      <c r="A758" t="s">
        <v>13428</v>
      </c>
      <c r="B758" t="s">
        <v>12458</v>
      </c>
    </row>
    <row r="759" spans="1:2" hidden="1" x14ac:dyDescent="0.3">
      <c r="A759" t="s">
        <v>13429</v>
      </c>
      <c r="B759" t="s">
        <v>12458</v>
      </c>
    </row>
    <row r="760" spans="1:2" hidden="1" x14ac:dyDescent="0.3">
      <c r="A760" t="s">
        <v>13430</v>
      </c>
      <c r="B760" t="s">
        <v>12458</v>
      </c>
    </row>
    <row r="761" spans="1:2" hidden="1" x14ac:dyDescent="0.3">
      <c r="A761" t="s">
        <v>13431</v>
      </c>
      <c r="B761" t="s">
        <v>12458</v>
      </c>
    </row>
    <row r="762" spans="1:2" hidden="1" x14ac:dyDescent="0.3">
      <c r="A762" t="s">
        <v>13432</v>
      </c>
      <c r="B762" t="s">
        <v>12458</v>
      </c>
    </row>
    <row r="763" spans="1:2" hidden="1" x14ac:dyDescent="0.3">
      <c r="A763" t="s">
        <v>13433</v>
      </c>
      <c r="B763" t="s">
        <v>12458</v>
      </c>
    </row>
    <row r="764" spans="1:2" hidden="1" x14ac:dyDescent="0.3">
      <c r="A764" t="s">
        <v>13434</v>
      </c>
      <c r="B764" t="s">
        <v>12458</v>
      </c>
    </row>
    <row r="765" spans="1:2" hidden="1" x14ac:dyDescent="0.3">
      <c r="A765" t="s">
        <v>13435</v>
      </c>
      <c r="B765" t="s">
        <v>12458</v>
      </c>
    </row>
    <row r="766" spans="1:2" hidden="1" x14ac:dyDescent="0.3">
      <c r="A766" t="s">
        <v>13436</v>
      </c>
      <c r="B766" t="s">
        <v>12458</v>
      </c>
    </row>
    <row r="767" spans="1:2" hidden="1" x14ac:dyDescent="0.3">
      <c r="A767" t="s">
        <v>13437</v>
      </c>
      <c r="B767" t="s">
        <v>12458</v>
      </c>
    </row>
    <row r="768" spans="1:2" hidden="1" x14ac:dyDescent="0.3">
      <c r="A768" t="s">
        <v>13439</v>
      </c>
      <c r="B768" t="s">
        <v>12458</v>
      </c>
    </row>
    <row r="769" spans="1:2" hidden="1" x14ac:dyDescent="0.3">
      <c r="A769" t="s">
        <v>13440</v>
      </c>
      <c r="B769" t="s">
        <v>12458</v>
      </c>
    </row>
    <row r="770" spans="1:2" hidden="1" x14ac:dyDescent="0.3">
      <c r="A770" t="s">
        <v>13441</v>
      </c>
      <c r="B770" t="s">
        <v>12458</v>
      </c>
    </row>
    <row r="771" spans="1:2" hidden="1" x14ac:dyDescent="0.3">
      <c r="A771" t="s">
        <v>13442</v>
      </c>
      <c r="B771" t="s">
        <v>12458</v>
      </c>
    </row>
    <row r="772" spans="1:2" hidden="1" x14ac:dyDescent="0.3">
      <c r="A772" t="s">
        <v>13443</v>
      </c>
      <c r="B772" t="s">
        <v>12458</v>
      </c>
    </row>
    <row r="773" spans="1:2" hidden="1" x14ac:dyDescent="0.3">
      <c r="A773" t="s">
        <v>13444</v>
      </c>
      <c r="B773" t="s">
        <v>12458</v>
      </c>
    </row>
    <row r="774" spans="1:2" hidden="1" x14ac:dyDescent="0.3">
      <c r="A774" t="s">
        <v>13445</v>
      </c>
      <c r="B774" t="s">
        <v>12458</v>
      </c>
    </row>
    <row r="775" spans="1:2" hidden="1" x14ac:dyDescent="0.3">
      <c r="A775" t="s">
        <v>13446</v>
      </c>
      <c r="B775" t="s">
        <v>12459</v>
      </c>
    </row>
    <row r="776" spans="1:2" hidden="1" x14ac:dyDescent="0.3">
      <c r="A776" t="s">
        <v>13447</v>
      </c>
      <c r="B776" t="s">
        <v>12459</v>
      </c>
    </row>
    <row r="777" spans="1:2" hidden="1" x14ac:dyDescent="0.3">
      <c r="A777" t="s">
        <v>13448</v>
      </c>
      <c r="B777" t="s">
        <v>12458</v>
      </c>
    </row>
    <row r="778" spans="1:2" hidden="1" x14ac:dyDescent="0.3">
      <c r="A778" t="s">
        <v>13449</v>
      </c>
      <c r="B778" t="s">
        <v>12459</v>
      </c>
    </row>
    <row r="779" spans="1:2" hidden="1" x14ac:dyDescent="0.3">
      <c r="A779" t="s">
        <v>13450</v>
      </c>
      <c r="B779" t="s">
        <v>12459</v>
      </c>
    </row>
    <row r="780" spans="1:2" x14ac:dyDescent="0.3">
      <c r="A780" t="s">
        <v>13451</v>
      </c>
      <c r="B780" t="s">
        <v>12461</v>
      </c>
    </row>
    <row r="781" spans="1:2" hidden="1" x14ac:dyDescent="0.3">
      <c r="A781" t="s">
        <v>13452</v>
      </c>
      <c r="B781" t="s">
        <v>12458</v>
      </c>
    </row>
    <row r="782" spans="1:2" hidden="1" x14ac:dyDescent="0.3">
      <c r="A782" t="s">
        <v>13453</v>
      </c>
      <c r="B782" t="s">
        <v>12460</v>
      </c>
    </row>
    <row r="783" spans="1:2" x14ac:dyDescent="0.3">
      <c r="A783" t="s">
        <v>13454</v>
      </c>
      <c r="B783" t="s">
        <v>12461</v>
      </c>
    </row>
    <row r="784" spans="1:2" x14ac:dyDescent="0.3">
      <c r="A784" t="s">
        <v>13455</v>
      </c>
      <c r="B784" t="s">
        <v>12461</v>
      </c>
    </row>
    <row r="785" spans="1:2" hidden="1" x14ac:dyDescent="0.3">
      <c r="A785" t="s">
        <v>13456</v>
      </c>
      <c r="B785" t="s">
        <v>12459</v>
      </c>
    </row>
    <row r="786" spans="1:2" hidden="1" x14ac:dyDescent="0.3">
      <c r="A786" t="s">
        <v>13457</v>
      </c>
      <c r="B786" t="s">
        <v>12458</v>
      </c>
    </row>
    <row r="787" spans="1:2" hidden="1" x14ac:dyDescent="0.3">
      <c r="A787" t="s">
        <v>13458</v>
      </c>
      <c r="B787" t="s">
        <v>12458</v>
      </c>
    </row>
    <row r="788" spans="1:2" hidden="1" x14ac:dyDescent="0.3">
      <c r="A788" t="s">
        <v>13459</v>
      </c>
      <c r="B788" t="s">
        <v>12458</v>
      </c>
    </row>
    <row r="789" spans="1:2" hidden="1" x14ac:dyDescent="0.3">
      <c r="A789" t="s">
        <v>13460</v>
      </c>
      <c r="B789" t="s">
        <v>12458</v>
      </c>
    </row>
    <row r="790" spans="1:2" hidden="1" x14ac:dyDescent="0.3">
      <c r="A790" t="s">
        <v>13461</v>
      </c>
      <c r="B790" t="s">
        <v>12458</v>
      </c>
    </row>
    <row r="791" spans="1:2" x14ac:dyDescent="0.3">
      <c r="A791" t="s">
        <v>13462</v>
      </c>
      <c r="B791" t="s">
        <v>12461</v>
      </c>
    </row>
    <row r="792" spans="1:2" hidden="1" x14ac:dyDescent="0.3">
      <c r="A792" t="s">
        <v>13463</v>
      </c>
      <c r="B792" t="s">
        <v>12459</v>
      </c>
    </row>
    <row r="793" spans="1:2" hidden="1" x14ac:dyDescent="0.3">
      <c r="A793" t="s">
        <v>13464</v>
      </c>
      <c r="B793" t="s">
        <v>12458</v>
      </c>
    </row>
    <row r="794" spans="1:2" hidden="1" x14ac:dyDescent="0.3">
      <c r="A794" t="s">
        <v>13465</v>
      </c>
      <c r="B794" t="s">
        <v>12459</v>
      </c>
    </row>
    <row r="795" spans="1:2" hidden="1" x14ac:dyDescent="0.3">
      <c r="A795" t="s">
        <v>13466</v>
      </c>
      <c r="B795" t="s">
        <v>12458</v>
      </c>
    </row>
    <row r="796" spans="1:2" hidden="1" x14ac:dyDescent="0.3">
      <c r="A796" t="s">
        <v>13467</v>
      </c>
      <c r="B796" t="s">
        <v>12458</v>
      </c>
    </row>
    <row r="797" spans="1:2" hidden="1" x14ac:dyDescent="0.3">
      <c r="A797" t="s">
        <v>13468</v>
      </c>
      <c r="B797" t="s">
        <v>12458</v>
      </c>
    </row>
    <row r="798" spans="1:2" hidden="1" x14ac:dyDescent="0.3">
      <c r="A798" t="s">
        <v>13469</v>
      </c>
      <c r="B798" t="s">
        <v>12458</v>
      </c>
    </row>
    <row r="799" spans="1:2" hidden="1" x14ac:dyDescent="0.3">
      <c r="A799" t="s">
        <v>13470</v>
      </c>
      <c r="B799" t="s">
        <v>12458</v>
      </c>
    </row>
    <row r="800" spans="1:2" hidden="1" x14ac:dyDescent="0.3">
      <c r="A800" t="s">
        <v>13471</v>
      </c>
      <c r="B800" t="s">
        <v>12458</v>
      </c>
    </row>
    <row r="801" spans="1:2" hidden="1" x14ac:dyDescent="0.3">
      <c r="A801" t="s">
        <v>13472</v>
      </c>
      <c r="B801" t="s">
        <v>12458</v>
      </c>
    </row>
    <row r="802" spans="1:2" hidden="1" x14ac:dyDescent="0.3">
      <c r="A802" t="s">
        <v>13473</v>
      </c>
      <c r="B802" t="s">
        <v>12460</v>
      </c>
    </row>
    <row r="803" spans="1:2" hidden="1" x14ac:dyDescent="0.3">
      <c r="A803" t="s">
        <v>13474</v>
      </c>
      <c r="B803" t="s">
        <v>12460</v>
      </c>
    </row>
    <row r="804" spans="1:2" hidden="1" x14ac:dyDescent="0.3">
      <c r="A804" t="s">
        <v>13475</v>
      </c>
      <c r="B804" t="s">
        <v>12459</v>
      </c>
    </row>
    <row r="805" spans="1:2" hidden="1" x14ac:dyDescent="0.3">
      <c r="A805" t="s">
        <v>13476</v>
      </c>
      <c r="B805" t="s">
        <v>12460</v>
      </c>
    </row>
    <row r="806" spans="1:2" hidden="1" x14ac:dyDescent="0.3">
      <c r="A806" t="s">
        <v>13477</v>
      </c>
      <c r="B806" t="s">
        <v>12458</v>
      </c>
    </row>
    <row r="807" spans="1:2" hidden="1" x14ac:dyDescent="0.3">
      <c r="A807" t="s">
        <v>13478</v>
      </c>
      <c r="B807" t="s">
        <v>12458</v>
      </c>
    </row>
    <row r="808" spans="1:2" hidden="1" x14ac:dyDescent="0.3">
      <c r="A808" t="s">
        <v>13479</v>
      </c>
      <c r="B808" t="s">
        <v>12458</v>
      </c>
    </row>
    <row r="809" spans="1:2" hidden="1" x14ac:dyDescent="0.3">
      <c r="A809" t="s">
        <v>13480</v>
      </c>
      <c r="B809" t="s">
        <v>12458</v>
      </c>
    </row>
    <row r="810" spans="1:2" hidden="1" x14ac:dyDescent="0.3">
      <c r="A810" t="s">
        <v>13481</v>
      </c>
      <c r="B810" t="s">
        <v>12458</v>
      </c>
    </row>
    <row r="811" spans="1:2" hidden="1" x14ac:dyDescent="0.3">
      <c r="A811" t="s">
        <v>13482</v>
      </c>
      <c r="B811" t="s">
        <v>12458</v>
      </c>
    </row>
    <row r="812" spans="1:2" hidden="1" x14ac:dyDescent="0.3">
      <c r="A812" t="s">
        <v>13483</v>
      </c>
      <c r="B812" t="s">
        <v>12458</v>
      </c>
    </row>
    <row r="813" spans="1:2" hidden="1" x14ac:dyDescent="0.3">
      <c r="A813" t="s">
        <v>13484</v>
      </c>
      <c r="B813" t="s">
        <v>12458</v>
      </c>
    </row>
    <row r="814" spans="1:2" hidden="1" x14ac:dyDescent="0.3">
      <c r="A814" t="s">
        <v>13485</v>
      </c>
      <c r="B814" t="s">
        <v>12458</v>
      </c>
    </row>
    <row r="815" spans="1:2" hidden="1" x14ac:dyDescent="0.3">
      <c r="A815" t="s">
        <v>13486</v>
      </c>
      <c r="B815" t="s">
        <v>12458</v>
      </c>
    </row>
    <row r="816" spans="1:2" x14ac:dyDescent="0.3">
      <c r="A816" t="s">
        <v>13487</v>
      </c>
      <c r="B816" t="s">
        <v>12461</v>
      </c>
    </row>
    <row r="817" spans="1:2" hidden="1" x14ac:dyDescent="0.3">
      <c r="A817" t="s">
        <v>13488</v>
      </c>
      <c r="B817" t="s">
        <v>12458</v>
      </c>
    </row>
    <row r="818" spans="1:2" hidden="1" x14ac:dyDescent="0.3">
      <c r="A818" t="s">
        <v>13489</v>
      </c>
      <c r="B818" t="s">
        <v>12458</v>
      </c>
    </row>
    <row r="819" spans="1:2" hidden="1" x14ac:dyDescent="0.3">
      <c r="A819" t="s">
        <v>13490</v>
      </c>
      <c r="B819" t="s">
        <v>12459</v>
      </c>
    </row>
    <row r="820" spans="1:2" hidden="1" x14ac:dyDescent="0.3">
      <c r="A820" t="s">
        <v>13491</v>
      </c>
      <c r="B820" t="s">
        <v>12459</v>
      </c>
    </row>
    <row r="821" spans="1:2" hidden="1" x14ac:dyDescent="0.3">
      <c r="A821" t="s">
        <v>13492</v>
      </c>
      <c r="B821" t="s">
        <v>12458</v>
      </c>
    </row>
    <row r="822" spans="1:2" x14ac:dyDescent="0.3">
      <c r="A822" t="s">
        <v>13493</v>
      </c>
      <c r="B822" t="s">
        <v>12461</v>
      </c>
    </row>
    <row r="823" spans="1:2" hidden="1" x14ac:dyDescent="0.3">
      <c r="A823" t="s">
        <v>13494</v>
      </c>
      <c r="B823" t="s">
        <v>12458</v>
      </c>
    </row>
    <row r="824" spans="1:2" hidden="1" x14ac:dyDescent="0.3">
      <c r="A824" t="s">
        <v>13495</v>
      </c>
      <c r="B824" t="s">
        <v>12458</v>
      </c>
    </row>
    <row r="825" spans="1:2" hidden="1" x14ac:dyDescent="0.3">
      <c r="A825" t="s">
        <v>13496</v>
      </c>
      <c r="B825" t="s">
        <v>12458</v>
      </c>
    </row>
    <row r="826" spans="1:2" hidden="1" x14ac:dyDescent="0.3">
      <c r="A826" t="s">
        <v>13497</v>
      </c>
      <c r="B826" t="s">
        <v>12459</v>
      </c>
    </row>
    <row r="827" spans="1:2" hidden="1" x14ac:dyDescent="0.3">
      <c r="A827" t="s">
        <v>13498</v>
      </c>
      <c r="B827" t="s">
        <v>12458</v>
      </c>
    </row>
    <row r="828" spans="1:2" hidden="1" x14ac:dyDescent="0.3">
      <c r="A828" t="s">
        <v>13499</v>
      </c>
      <c r="B828" t="s">
        <v>12458</v>
      </c>
    </row>
    <row r="829" spans="1:2" hidden="1" x14ac:dyDescent="0.3">
      <c r="A829" t="s">
        <v>13500</v>
      </c>
      <c r="B829" t="s">
        <v>12458</v>
      </c>
    </row>
    <row r="830" spans="1:2" hidden="1" x14ac:dyDescent="0.3">
      <c r="A830" t="s">
        <v>13501</v>
      </c>
      <c r="B830" t="s">
        <v>12458</v>
      </c>
    </row>
    <row r="831" spans="1:2" hidden="1" x14ac:dyDescent="0.3">
      <c r="A831" t="s">
        <v>13502</v>
      </c>
      <c r="B831" t="s">
        <v>12458</v>
      </c>
    </row>
    <row r="832" spans="1:2" hidden="1" x14ac:dyDescent="0.3">
      <c r="A832" t="s">
        <v>13503</v>
      </c>
      <c r="B832" t="s">
        <v>12459</v>
      </c>
    </row>
    <row r="833" spans="1:2" hidden="1" x14ac:dyDescent="0.3">
      <c r="A833" t="s">
        <v>13504</v>
      </c>
      <c r="B833" t="s">
        <v>12458</v>
      </c>
    </row>
    <row r="834" spans="1:2" x14ac:dyDescent="0.3">
      <c r="A834" t="s">
        <v>13505</v>
      </c>
      <c r="B834" t="s">
        <v>12461</v>
      </c>
    </row>
    <row r="835" spans="1:2" hidden="1" x14ac:dyDescent="0.3">
      <c r="A835" t="s">
        <v>13506</v>
      </c>
      <c r="B835" t="s">
        <v>12458</v>
      </c>
    </row>
    <row r="836" spans="1:2" hidden="1" x14ac:dyDescent="0.3">
      <c r="A836" t="s">
        <v>13507</v>
      </c>
      <c r="B836" t="s">
        <v>12459</v>
      </c>
    </row>
    <row r="837" spans="1:2" hidden="1" x14ac:dyDescent="0.3">
      <c r="A837" t="s">
        <v>13508</v>
      </c>
      <c r="B837" t="s">
        <v>12459</v>
      </c>
    </row>
    <row r="838" spans="1:2" hidden="1" x14ac:dyDescent="0.3">
      <c r="A838" t="s">
        <v>13509</v>
      </c>
      <c r="B838" t="s">
        <v>12458</v>
      </c>
    </row>
    <row r="839" spans="1:2" hidden="1" x14ac:dyDescent="0.3">
      <c r="A839" t="s">
        <v>13510</v>
      </c>
      <c r="B839" t="s">
        <v>12460</v>
      </c>
    </row>
    <row r="840" spans="1:2" hidden="1" x14ac:dyDescent="0.3">
      <c r="A840" t="s">
        <v>13511</v>
      </c>
      <c r="B840" t="s">
        <v>12459</v>
      </c>
    </row>
    <row r="841" spans="1:2" hidden="1" x14ac:dyDescent="0.3">
      <c r="A841" t="s">
        <v>13512</v>
      </c>
      <c r="B841" t="s">
        <v>12459</v>
      </c>
    </row>
    <row r="842" spans="1:2" hidden="1" x14ac:dyDescent="0.3">
      <c r="A842" t="s">
        <v>13513</v>
      </c>
      <c r="B842" t="s">
        <v>12458</v>
      </c>
    </row>
    <row r="843" spans="1:2" hidden="1" x14ac:dyDescent="0.3">
      <c r="A843" t="s">
        <v>13514</v>
      </c>
      <c r="B843" t="s">
        <v>12458</v>
      </c>
    </row>
    <row r="844" spans="1:2" hidden="1" x14ac:dyDescent="0.3">
      <c r="A844" t="s">
        <v>13516</v>
      </c>
      <c r="B844" t="s">
        <v>12458</v>
      </c>
    </row>
    <row r="845" spans="1:2" hidden="1" x14ac:dyDescent="0.3">
      <c r="A845" t="s">
        <v>13517</v>
      </c>
      <c r="B845" t="s">
        <v>12460</v>
      </c>
    </row>
    <row r="846" spans="1:2" hidden="1" x14ac:dyDescent="0.3">
      <c r="A846" t="s">
        <v>13518</v>
      </c>
      <c r="B846" t="s">
        <v>12459</v>
      </c>
    </row>
    <row r="847" spans="1:2" x14ac:dyDescent="0.3">
      <c r="A847" t="s">
        <v>13519</v>
      </c>
      <c r="B847" t="s">
        <v>12461</v>
      </c>
    </row>
    <row r="848" spans="1:2" hidden="1" x14ac:dyDescent="0.3">
      <c r="A848" t="s">
        <v>13520</v>
      </c>
      <c r="B848" t="s">
        <v>12460</v>
      </c>
    </row>
    <row r="849" spans="1:2" hidden="1" x14ac:dyDescent="0.3">
      <c r="A849" t="s">
        <v>13521</v>
      </c>
      <c r="B849" t="s">
        <v>12459</v>
      </c>
    </row>
    <row r="850" spans="1:2" hidden="1" x14ac:dyDescent="0.3">
      <c r="A850" t="s">
        <v>13522</v>
      </c>
      <c r="B850" t="s">
        <v>12458</v>
      </c>
    </row>
    <row r="851" spans="1:2" hidden="1" x14ac:dyDescent="0.3">
      <c r="A851" t="s">
        <v>13523</v>
      </c>
      <c r="B851" t="s">
        <v>12458</v>
      </c>
    </row>
    <row r="852" spans="1:2" hidden="1" x14ac:dyDescent="0.3">
      <c r="A852" t="s">
        <v>13524</v>
      </c>
      <c r="B852" t="s">
        <v>12459</v>
      </c>
    </row>
    <row r="853" spans="1:2" hidden="1" x14ac:dyDescent="0.3">
      <c r="A853" t="s">
        <v>13525</v>
      </c>
      <c r="B853" t="s">
        <v>12460</v>
      </c>
    </row>
    <row r="854" spans="1:2" hidden="1" x14ac:dyDescent="0.3">
      <c r="A854" t="s">
        <v>13526</v>
      </c>
      <c r="B854" t="s">
        <v>12459</v>
      </c>
    </row>
    <row r="855" spans="1:2" x14ac:dyDescent="0.3">
      <c r="A855" t="s">
        <v>13527</v>
      </c>
      <c r="B855" t="s">
        <v>12461</v>
      </c>
    </row>
    <row r="856" spans="1:2" hidden="1" x14ac:dyDescent="0.3">
      <c r="A856" t="s">
        <v>13528</v>
      </c>
      <c r="B856" t="s">
        <v>12458</v>
      </c>
    </row>
    <row r="857" spans="1:2" hidden="1" x14ac:dyDescent="0.3">
      <c r="A857" t="s">
        <v>13529</v>
      </c>
      <c r="B857" t="s">
        <v>12458</v>
      </c>
    </row>
    <row r="858" spans="1:2" hidden="1" x14ac:dyDescent="0.3">
      <c r="A858" t="s">
        <v>13530</v>
      </c>
      <c r="B858" t="s">
        <v>12459</v>
      </c>
    </row>
    <row r="859" spans="1:2" hidden="1" x14ac:dyDescent="0.3">
      <c r="A859" t="s">
        <v>13531</v>
      </c>
      <c r="B859" t="s">
        <v>12458</v>
      </c>
    </row>
    <row r="860" spans="1:2" hidden="1" x14ac:dyDescent="0.3">
      <c r="A860" t="s">
        <v>13532</v>
      </c>
      <c r="B860" t="s">
        <v>12458</v>
      </c>
    </row>
    <row r="861" spans="1:2" hidden="1" x14ac:dyDescent="0.3">
      <c r="A861" t="s">
        <v>13533</v>
      </c>
      <c r="B861" t="s">
        <v>12458</v>
      </c>
    </row>
    <row r="862" spans="1:2" x14ac:dyDescent="0.3">
      <c r="A862" t="s">
        <v>13534</v>
      </c>
      <c r="B862" t="s">
        <v>12461</v>
      </c>
    </row>
    <row r="863" spans="1:2" hidden="1" x14ac:dyDescent="0.3">
      <c r="A863" t="s">
        <v>13535</v>
      </c>
      <c r="B863" t="s">
        <v>12460</v>
      </c>
    </row>
    <row r="864" spans="1:2" hidden="1" x14ac:dyDescent="0.3">
      <c r="A864" t="s">
        <v>13536</v>
      </c>
      <c r="B864" t="s">
        <v>12458</v>
      </c>
    </row>
    <row r="865" spans="1:2" hidden="1" x14ac:dyDescent="0.3">
      <c r="A865" t="s">
        <v>13537</v>
      </c>
      <c r="B865" t="s">
        <v>12459</v>
      </c>
    </row>
    <row r="866" spans="1:2" hidden="1" x14ac:dyDescent="0.3">
      <c r="A866" t="s">
        <v>13538</v>
      </c>
      <c r="B866" t="s">
        <v>12459</v>
      </c>
    </row>
    <row r="867" spans="1:2" hidden="1" x14ac:dyDescent="0.3">
      <c r="A867" t="s">
        <v>13539</v>
      </c>
      <c r="B867" t="s">
        <v>12458</v>
      </c>
    </row>
    <row r="868" spans="1:2" hidden="1" x14ac:dyDescent="0.3">
      <c r="A868" t="s">
        <v>13540</v>
      </c>
      <c r="B868" t="s">
        <v>12458</v>
      </c>
    </row>
    <row r="869" spans="1:2" hidden="1" x14ac:dyDescent="0.3">
      <c r="A869" t="s">
        <v>13541</v>
      </c>
      <c r="B869" t="s">
        <v>12458</v>
      </c>
    </row>
    <row r="870" spans="1:2" hidden="1" x14ac:dyDescent="0.3">
      <c r="A870" t="s">
        <v>13542</v>
      </c>
      <c r="B870" t="s">
        <v>12458</v>
      </c>
    </row>
    <row r="871" spans="1:2" hidden="1" x14ac:dyDescent="0.3">
      <c r="A871" t="s">
        <v>13543</v>
      </c>
      <c r="B871" t="s">
        <v>12458</v>
      </c>
    </row>
    <row r="872" spans="1:2" hidden="1" x14ac:dyDescent="0.3">
      <c r="A872" t="s">
        <v>13544</v>
      </c>
      <c r="B872" t="s">
        <v>12459</v>
      </c>
    </row>
    <row r="873" spans="1:2" hidden="1" x14ac:dyDescent="0.3">
      <c r="A873" t="s">
        <v>13545</v>
      </c>
      <c r="B873" t="s">
        <v>12458</v>
      </c>
    </row>
    <row r="874" spans="1:2" hidden="1" x14ac:dyDescent="0.3">
      <c r="A874" t="s">
        <v>13546</v>
      </c>
      <c r="B874" t="s">
        <v>12458</v>
      </c>
    </row>
    <row r="875" spans="1:2" x14ac:dyDescent="0.3">
      <c r="A875" t="s">
        <v>13547</v>
      </c>
      <c r="B875" t="s">
        <v>12461</v>
      </c>
    </row>
    <row r="876" spans="1:2" hidden="1" x14ac:dyDescent="0.3">
      <c r="A876" t="s">
        <v>13548</v>
      </c>
      <c r="B876" t="s">
        <v>12459</v>
      </c>
    </row>
    <row r="877" spans="1:2" hidden="1" x14ac:dyDescent="0.3">
      <c r="A877" t="s">
        <v>13549</v>
      </c>
      <c r="B877" t="s">
        <v>12458</v>
      </c>
    </row>
    <row r="878" spans="1:2" hidden="1" x14ac:dyDescent="0.3">
      <c r="A878" t="s">
        <v>13550</v>
      </c>
      <c r="B878" t="s">
        <v>12458</v>
      </c>
    </row>
    <row r="879" spans="1:2" hidden="1" x14ac:dyDescent="0.3">
      <c r="A879" t="s">
        <v>13551</v>
      </c>
      <c r="B879" t="s">
        <v>12458</v>
      </c>
    </row>
    <row r="880" spans="1:2" hidden="1" x14ac:dyDescent="0.3">
      <c r="A880" t="s">
        <v>13552</v>
      </c>
      <c r="B880" t="s">
        <v>12458</v>
      </c>
    </row>
    <row r="881" spans="1:2" hidden="1" x14ac:dyDescent="0.3">
      <c r="A881" t="s">
        <v>13553</v>
      </c>
      <c r="B881" t="s">
        <v>12459</v>
      </c>
    </row>
    <row r="882" spans="1:2" x14ac:dyDescent="0.3">
      <c r="A882" t="s">
        <v>13554</v>
      </c>
      <c r="B882" t="s">
        <v>12461</v>
      </c>
    </row>
    <row r="883" spans="1:2" hidden="1" x14ac:dyDescent="0.3">
      <c r="A883" t="s">
        <v>13555</v>
      </c>
      <c r="B883" t="s">
        <v>12458</v>
      </c>
    </row>
    <row r="884" spans="1:2" hidden="1" x14ac:dyDescent="0.3">
      <c r="A884" t="s">
        <v>13556</v>
      </c>
      <c r="B884" t="s">
        <v>12458</v>
      </c>
    </row>
    <row r="885" spans="1:2" hidden="1" x14ac:dyDescent="0.3">
      <c r="A885" t="s">
        <v>13557</v>
      </c>
      <c r="B885" t="s">
        <v>12459</v>
      </c>
    </row>
    <row r="886" spans="1:2" hidden="1" x14ac:dyDescent="0.3">
      <c r="A886" t="s">
        <v>13558</v>
      </c>
      <c r="B886" t="s">
        <v>12458</v>
      </c>
    </row>
    <row r="887" spans="1:2" hidden="1" x14ac:dyDescent="0.3">
      <c r="A887" t="s">
        <v>13559</v>
      </c>
      <c r="B887" t="s">
        <v>12459</v>
      </c>
    </row>
    <row r="888" spans="1:2" hidden="1" x14ac:dyDescent="0.3">
      <c r="A888" t="s">
        <v>13560</v>
      </c>
      <c r="B888" t="s">
        <v>12458</v>
      </c>
    </row>
    <row r="889" spans="1:2" hidden="1" x14ac:dyDescent="0.3">
      <c r="A889" t="s">
        <v>13561</v>
      </c>
      <c r="B889" t="s">
        <v>12458</v>
      </c>
    </row>
    <row r="890" spans="1:2" hidden="1" x14ac:dyDescent="0.3">
      <c r="A890" t="s">
        <v>13563</v>
      </c>
      <c r="B890" t="s">
        <v>12458</v>
      </c>
    </row>
    <row r="891" spans="1:2" hidden="1" x14ac:dyDescent="0.3">
      <c r="A891" t="s">
        <v>13564</v>
      </c>
      <c r="B891" t="s">
        <v>12459</v>
      </c>
    </row>
    <row r="892" spans="1:2" hidden="1" x14ac:dyDescent="0.3">
      <c r="A892" t="s">
        <v>13565</v>
      </c>
      <c r="B892" t="s">
        <v>12459</v>
      </c>
    </row>
    <row r="893" spans="1:2" hidden="1" x14ac:dyDescent="0.3">
      <c r="A893" t="s">
        <v>13566</v>
      </c>
      <c r="B893" t="s">
        <v>12458</v>
      </c>
    </row>
    <row r="894" spans="1:2" hidden="1" x14ac:dyDescent="0.3">
      <c r="A894" t="s">
        <v>13567</v>
      </c>
      <c r="B894" t="s">
        <v>12458</v>
      </c>
    </row>
    <row r="895" spans="1:2" hidden="1" x14ac:dyDescent="0.3">
      <c r="A895" t="s">
        <v>13568</v>
      </c>
      <c r="B895" t="s">
        <v>12458</v>
      </c>
    </row>
    <row r="896" spans="1:2" hidden="1" x14ac:dyDescent="0.3">
      <c r="A896" t="s">
        <v>13569</v>
      </c>
      <c r="B896" t="s">
        <v>12458</v>
      </c>
    </row>
    <row r="897" spans="1:2" hidden="1" x14ac:dyDescent="0.3">
      <c r="A897" t="s">
        <v>13570</v>
      </c>
      <c r="B897" t="s">
        <v>12458</v>
      </c>
    </row>
    <row r="898" spans="1:2" hidden="1" x14ac:dyDescent="0.3">
      <c r="A898" t="s">
        <v>13571</v>
      </c>
      <c r="B898" t="s">
        <v>12458</v>
      </c>
    </row>
    <row r="899" spans="1:2" hidden="1" x14ac:dyDescent="0.3">
      <c r="A899" t="s">
        <v>13572</v>
      </c>
      <c r="B899" t="s">
        <v>12458</v>
      </c>
    </row>
    <row r="900" spans="1:2" x14ac:dyDescent="0.3">
      <c r="A900" t="s">
        <v>13573</v>
      </c>
      <c r="B900" t="s">
        <v>12461</v>
      </c>
    </row>
    <row r="901" spans="1:2" hidden="1" x14ac:dyDescent="0.3">
      <c r="A901" t="s">
        <v>13574</v>
      </c>
      <c r="B901" t="s">
        <v>12458</v>
      </c>
    </row>
    <row r="902" spans="1:2" hidden="1" x14ac:dyDescent="0.3">
      <c r="A902" t="s">
        <v>13575</v>
      </c>
      <c r="B902" t="s">
        <v>12458</v>
      </c>
    </row>
    <row r="903" spans="1:2" hidden="1" x14ac:dyDescent="0.3">
      <c r="A903" t="s">
        <v>13576</v>
      </c>
      <c r="B903" t="s">
        <v>12458</v>
      </c>
    </row>
    <row r="904" spans="1:2" hidden="1" x14ac:dyDescent="0.3">
      <c r="A904" t="s">
        <v>13577</v>
      </c>
      <c r="B904" t="s">
        <v>12458</v>
      </c>
    </row>
    <row r="905" spans="1:2" hidden="1" x14ac:dyDescent="0.3">
      <c r="A905" t="s">
        <v>13578</v>
      </c>
      <c r="B905" t="s">
        <v>12458</v>
      </c>
    </row>
    <row r="906" spans="1:2" hidden="1" x14ac:dyDescent="0.3">
      <c r="A906" t="s">
        <v>13579</v>
      </c>
      <c r="B906" t="s">
        <v>12458</v>
      </c>
    </row>
    <row r="907" spans="1:2" hidden="1" x14ac:dyDescent="0.3">
      <c r="A907" t="s">
        <v>13580</v>
      </c>
      <c r="B907" t="s">
        <v>12458</v>
      </c>
    </row>
    <row r="908" spans="1:2" hidden="1" x14ac:dyDescent="0.3">
      <c r="A908" t="s">
        <v>13581</v>
      </c>
      <c r="B908" t="s">
        <v>12458</v>
      </c>
    </row>
    <row r="909" spans="1:2" hidden="1" x14ac:dyDescent="0.3">
      <c r="A909" t="s">
        <v>13582</v>
      </c>
      <c r="B909" t="s">
        <v>12458</v>
      </c>
    </row>
    <row r="910" spans="1:2" hidden="1" x14ac:dyDescent="0.3">
      <c r="A910" t="s">
        <v>13583</v>
      </c>
      <c r="B910" t="s">
        <v>12458</v>
      </c>
    </row>
    <row r="911" spans="1:2" hidden="1" x14ac:dyDescent="0.3">
      <c r="A911" t="s">
        <v>13584</v>
      </c>
      <c r="B911" t="s">
        <v>12458</v>
      </c>
    </row>
    <row r="912" spans="1:2" hidden="1" x14ac:dyDescent="0.3">
      <c r="A912" t="s">
        <v>13585</v>
      </c>
      <c r="B912" t="s">
        <v>12459</v>
      </c>
    </row>
    <row r="913" spans="1:2" hidden="1" x14ac:dyDescent="0.3">
      <c r="A913" t="s">
        <v>13586</v>
      </c>
      <c r="B913" t="s">
        <v>12459</v>
      </c>
    </row>
    <row r="914" spans="1:2" hidden="1" x14ac:dyDescent="0.3">
      <c r="A914" t="s">
        <v>13587</v>
      </c>
      <c r="B914" t="s">
        <v>12458</v>
      </c>
    </row>
    <row r="915" spans="1:2" hidden="1" x14ac:dyDescent="0.3">
      <c r="A915" t="s">
        <v>13588</v>
      </c>
      <c r="B915" t="s">
        <v>12459</v>
      </c>
    </row>
    <row r="916" spans="1:2" hidden="1" x14ac:dyDescent="0.3">
      <c r="A916" t="s">
        <v>13589</v>
      </c>
      <c r="B916" t="s">
        <v>12459</v>
      </c>
    </row>
    <row r="917" spans="1:2" hidden="1" x14ac:dyDescent="0.3">
      <c r="A917" t="s">
        <v>13590</v>
      </c>
      <c r="B917" t="s">
        <v>12459</v>
      </c>
    </row>
    <row r="918" spans="1:2" hidden="1" x14ac:dyDescent="0.3">
      <c r="A918" t="s">
        <v>13592</v>
      </c>
      <c r="B918" t="s">
        <v>12458</v>
      </c>
    </row>
    <row r="919" spans="1:2" hidden="1" x14ac:dyDescent="0.3">
      <c r="A919" t="s">
        <v>13593</v>
      </c>
      <c r="B919" t="s">
        <v>12458</v>
      </c>
    </row>
    <row r="920" spans="1:2" hidden="1" x14ac:dyDescent="0.3">
      <c r="A920" t="s">
        <v>13594</v>
      </c>
      <c r="B920" t="s">
        <v>12458</v>
      </c>
    </row>
    <row r="921" spans="1:2" hidden="1" x14ac:dyDescent="0.3">
      <c r="A921" t="s">
        <v>13595</v>
      </c>
      <c r="B921" t="s">
        <v>12458</v>
      </c>
    </row>
    <row r="922" spans="1:2" x14ac:dyDescent="0.3">
      <c r="A922" t="s">
        <v>13596</v>
      </c>
      <c r="B922" t="s">
        <v>12461</v>
      </c>
    </row>
    <row r="923" spans="1:2" hidden="1" x14ac:dyDescent="0.3">
      <c r="A923" t="s">
        <v>13597</v>
      </c>
      <c r="B923" t="s">
        <v>12458</v>
      </c>
    </row>
    <row r="924" spans="1:2" hidden="1" x14ac:dyDescent="0.3">
      <c r="A924" t="s">
        <v>13598</v>
      </c>
      <c r="B924" t="s">
        <v>12458</v>
      </c>
    </row>
    <row r="925" spans="1:2" hidden="1" x14ac:dyDescent="0.3">
      <c r="A925" t="s">
        <v>13599</v>
      </c>
      <c r="B925" t="s">
        <v>12458</v>
      </c>
    </row>
    <row r="926" spans="1:2" hidden="1" x14ac:dyDescent="0.3">
      <c r="A926" t="s">
        <v>13600</v>
      </c>
      <c r="B926" t="s">
        <v>12458</v>
      </c>
    </row>
    <row r="927" spans="1:2" hidden="1" x14ac:dyDescent="0.3">
      <c r="A927" t="s">
        <v>13601</v>
      </c>
      <c r="B927" t="s">
        <v>12458</v>
      </c>
    </row>
    <row r="928" spans="1:2" hidden="1" x14ac:dyDescent="0.3">
      <c r="A928" t="s">
        <v>13602</v>
      </c>
      <c r="B928" t="s">
        <v>12458</v>
      </c>
    </row>
    <row r="929" spans="1:2" hidden="1" x14ac:dyDescent="0.3">
      <c r="A929" t="s">
        <v>13603</v>
      </c>
      <c r="B929" t="s">
        <v>12459</v>
      </c>
    </row>
    <row r="930" spans="1:2" x14ac:dyDescent="0.3">
      <c r="A930" t="s">
        <v>13604</v>
      </c>
      <c r="B930" t="s">
        <v>12461</v>
      </c>
    </row>
    <row r="931" spans="1:2" hidden="1" x14ac:dyDescent="0.3">
      <c r="A931" t="s">
        <v>13605</v>
      </c>
      <c r="B931" t="s">
        <v>12458</v>
      </c>
    </row>
    <row r="932" spans="1:2" hidden="1" x14ac:dyDescent="0.3">
      <c r="A932" t="s">
        <v>13606</v>
      </c>
      <c r="B932" t="s">
        <v>12459</v>
      </c>
    </row>
    <row r="933" spans="1:2" hidden="1" x14ac:dyDescent="0.3">
      <c r="A933" t="s">
        <v>13607</v>
      </c>
      <c r="B933" t="s">
        <v>12458</v>
      </c>
    </row>
    <row r="934" spans="1:2" hidden="1" x14ac:dyDescent="0.3">
      <c r="A934" t="s">
        <v>13608</v>
      </c>
      <c r="B934" t="s">
        <v>12458</v>
      </c>
    </row>
    <row r="935" spans="1:2" hidden="1" x14ac:dyDescent="0.3">
      <c r="A935" t="s">
        <v>13609</v>
      </c>
      <c r="B935" t="s">
        <v>12459</v>
      </c>
    </row>
    <row r="936" spans="1:2" hidden="1" x14ac:dyDescent="0.3">
      <c r="A936" t="s">
        <v>13610</v>
      </c>
      <c r="B936" t="s">
        <v>12458</v>
      </c>
    </row>
    <row r="937" spans="1:2" hidden="1" x14ac:dyDescent="0.3">
      <c r="A937" t="s">
        <v>13611</v>
      </c>
      <c r="B937" t="s">
        <v>12459</v>
      </c>
    </row>
    <row r="938" spans="1:2" hidden="1" x14ac:dyDescent="0.3">
      <c r="A938" t="s">
        <v>13613</v>
      </c>
      <c r="B938" t="s">
        <v>12458</v>
      </c>
    </row>
    <row r="939" spans="1:2" hidden="1" x14ac:dyDescent="0.3">
      <c r="A939" t="s">
        <v>13614</v>
      </c>
      <c r="B939" t="s">
        <v>12458</v>
      </c>
    </row>
    <row r="940" spans="1:2" hidden="1" x14ac:dyDescent="0.3">
      <c r="A940" t="s">
        <v>13615</v>
      </c>
      <c r="B940" t="s">
        <v>12458</v>
      </c>
    </row>
    <row r="941" spans="1:2" hidden="1" x14ac:dyDescent="0.3">
      <c r="A941" t="s">
        <v>13616</v>
      </c>
      <c r="B941" t="s">
        <v>12459</v>
      </c>
    </row>
    <row r="942" spans="1:2" hidden="1" x14ac:dyDescent="0.3">
      <c r="A942" t="s">
        <v>13617</v>
      </c>
      <c r="B942" t="s">
        <v>12458</v>
      </c>
    </row>
    <row r="943" spans="1:2" hidden="1" x14ac:dyDescent="0.3">
      <c r="A943" t="s">
        <v>13619</v>
      </c>
      <c r="B943" t="s">
        <v>12459</v>
      </c>
    </row>
    <row r="944" spans="1:2" hidden="1" x14ac:dyDescent="0.3">
      <c r="A944" t="s">
        <v>13620</v>
      </c>
      <c r="B944" t="s">
        <v>12458</v>
      </c>
    </row>
    <row r="945" spans="1:2" hidden="1" x14ac:dyDescent="0.3">
      <c r="A945" t="s">
        <v>13621</v>
      </c>
      <c r="B945" t="s">
        <v>12459</v>
      </c>
    </row>
    <row r="946" spans="1:2" hidden="1" x14ac:dyDescent="0.3">
      <c r="A946" t="s">
        <v>13622</v>
      </c>
      <c r="B946" t="s">
        <v>12460</v>
      </c>
    </row>
    <row r="947" spans="1:2" hidden="1" x14ac:dyDescent="0.3">
      <c r="A947" t="s">
        <v>13623</v>
      </c>
      <c r="B947" t="s">
        <v>12460</v>
      </c>
    </row>
    <row r="948" spans="1:2" hidden="1" x14ac:dyDescent="0.3">
      <c r="A948" t="s">
        <v>13624</v>
      </c>
      <c r="B948" t="s">
        <v>12458</v>
      </c>
    </row>
    <row r="949" spans="1:2" hidden="1" x14ac:dyDescent="0.3">
      <c r="A949" t="s">
        <v>13625</v>
      </c>
      <c r="B949" t="s">
        <v>12458</v>
      </c>
    </row>
    <row r="950" spans="1:2" hidden="1" x14ac:dyDescent="0.3">
      <c r="A950" t="s">
        <v>13626</v>
      </c>
      <c r="B950" t="s">
        <v>12458</v>
      </c>
    </row>
    <row r="951" spans="1:2" hidden="1" x14ac:dyDescent="0.3">
      <c r="A951" t="s">
        <v>13627</v>
      </c>
      <c r="B951" t="s">
        <v>12458</v>
      </c>
    </row>
    <row r="952" spans="1:2" hidden="1" x14ac:dyDescent="0.3">
      <c r="A952" t="s">
        <v>13628</v>
      </c>
      <c r="B952" t="s">
        <v>12458</v>
      </c>
    </row>
    <row r="953" spans="1:2" hidden="1" x14ac:dyDescent="0.3">
      <c r="A953" t="s">
        <v>13629</v>
      </c>
      <c r="B953" t="s">
        <v>12458</v>
      </c>
    </row>
    <row r="954" spans="1:2" x14ac:dyDescent="0.3">
      <c r="A954" t="s">
        <v>13630</v>
      </c>
      <c r="B954" t="s">
        <v>12461</v>
      </c>
    </row>
    <row r="955" spans="1:2" hidden="1" x14ac:dyDescent="0.3">
      <c r="A955" t="s">
        <v>13631</v>
      </c>
      <c r="B955" t="s">
        <v>12458</v>
      </c>
    </row>
    <row r="956" spans="1:2" hidden="1" x14ac:dyDescent="0.3">
      <c r="A956" t="s">
        <v>13632</v>
      </c>
      <c r="B956" t="s">
        <v>12458</v>
      </c>
    </row>
    <row r="957" spans="1:2" hidden="1" x14ac:dyDescent="0.3">
      <c r="A957" t="s">
        <v>13633</v>
      </c>
      <c r="B957" t="s">
        <v>12458</v>
      </c>
    </row>
    <row r="958" spans="1:2" hidden="1" x14ac:dyDescent="0.3">
      <c r="A958" t="s">
        <v>13634</v>
      </c>
      <c r="B958" t="s">
        <v>12458</v>
      </c>
    </row>
    <row r="959" spans="1:2" hidden="1" x14ac:dyDescent="0.3">
      <c r="A959" t="s">
        <v>13635</v>
      </c>
      <c r="B959" t="s">
        <v>12458</v>
      </c>
    </row>
    <row r="960" spans="1:2" hidden="1" x14ac:dyDescent="0.3">
      <c r="A960" t="s">
        <v>13636</v>
      </c>
      <c r="B960" t="s">
        <v>12458</v>
      </c>
    </row>
    <row r="961" spans="1:2" hidden="1" x14ac:dyDescent="0.3">
      <c r="A961" t="s">
        <v>13637</v>
      </c>
      <c r="B961" t="s">
        <v>12458</v>
      </c>
    </row>
    <row r="962" spans="1:2" hidden="1" x14ac:dyDescent="0.3">
      <c r="A962" t="s">
        <v>13638</v>
      </c>
      <c r="B962" t="s">
        <v>12458</v>
      </c>
    </row>
    <row r="963" spans="1:2" hidden="1" x14ac:dyDescent="0.3">
      <c r="A963" t="s">
        <v>13639</v>
      </c>
      <c r="B963" t="s">
        <v>12458</v>
      </c>
    </row>
    <row r="964" spans="1:2" hidden="1" x14ac:dyDescent="0.3">
      <c r="A964" t="s">
        <v>13640</v>
      </c>
      <c r="B964" t="s">
        <v>12458</v>
      </c>
    </row>
    <row r="965" spans="1:2" hidden="1" x14ac:dyDescent="0.3">
      <c r="A965" t="s">
        <v>13641</v>
      </c>
      <c r="B965" t="s">
        <v>12458</v>
      </c>
    </row>
    <row r="966" spans="1:2" hidden="1" x14ac:dyDescent="0.3">
      <c r="A966" t="s">
        <v>13642</v>
      </c>
      <c r="B966" t="s">
        <v>12458</v>
      </c>
    </row>
    <row r="967" spans="1:2" hidden="1" x14ac:dyDescent="0.3">
      <c r="A967" t="s">
        <v>13644</v>
      </c>
      <c r="B967" t="s">
        <v>12459</v>
      </c>
    </row>
    <row r="968" spans="1:2" hidden="1" x14ac:dyDescent="0.3">
      <c r="A968" t="s">
        <v>13645</v>
      </c>
      <c r="B968" t="s">
        <v>12458</v>
      </c>
    </row>
    <row r="969" spans="1:2" hidden="1" x14ac:dyDescent="0.3">
      <c r="A969" t="s">
        <v>13647</v>
      </c>
      <c r="B969" t="s">
        <v>12458</v>
      </c>
    </row>
    <row r="970" spans="1:2" hidden="1" x14ac:dyDescent="0.3">
      <c r="A970" t="s">
        <v>13649</v>
      </c>
      <c r="B970" t="s">
        <v>12458</v>
      </c>
    </row>
    <row r="971" spans="1:2" hidden="1" x14ac:dyDescent="0.3">
      <c r="A971" t="s">
        <v>13650</v>
      </c>
      <c r="B971" t="s">
        <v>12459</v>
      </c>
    </row>
    <row r="972" spans="1:2" hidden="1" x14ac:dyDescent="0.3">
      <c r="A972" t="s">
        <v>13651</v>
      </c>
      <c r="B972" t="s">
        <v>12458</v>
      </c>
    </row>
    <row r="973" spans="1:2" hidden="1" x14ac:dyDescent="0.3">
      <c r="A973" t="s">
        <v>13652</v>
      </c>
      <c r="B973" t="s">
        <v>12458</v>
      </c>
    </row>
    <row r="974" spans="1:2" hidden="1" x14ac:dyDescent="0.3">
      <c r="A974" t="s">
        <v>13653</v>
      </c>
      <c r="B974" t="s">
        <v>12458</v>
      </c>
    </row>
    <row r="975" spans="1:2" hidden="1" x14ac:dyDescent="0.3">
      <c r="A975" t="s">
        <v>13654</v>
      </c>
      <c r="B975" t="s">
        <v>12458</v>
      </c>
    </row>
    <row r="976" spans="1:2" hidden="1" x14ac:dyDescent="0.3">
      <c r="A976" t="s">
        <v>13655</v>
      </c>
      <c r="B976" t="s">
        <v>12458</v>
      </c>
    </row>
    <row r="977" spans="1:2" hidden="1" x14ac:dyDescent="0.3">
      <c r="A977" t="s">
        <v>13656</v>
      </c>
      <c r="B977" t="s">
        <v>12459</v>
      </c>
    </row>
    <row r="978" spans="1:2" hidden="1" x14ac:dyDescent="0.3">
      <c r="A978" t="s">
        <v>13657</v>
      </c>
      <c r="B978" t="s">
        <v>12458</v>
      </c>
    </row>
    <row r="979" spans="1:2" hidden="1" x14ac:dyDescent="0.3">
      <c r="A979" t="s">
        <v>13658</v>
      </c>
      <c r="B979" t="s">
        <v>12458</v>
      </c>
    </row>
    <row r="980" spans="1:2" hidden="1" x14ac:dyDescent="0.3">
      <c r="A980" t="s">
        <v>13659</v>
      </c>
      <c r="B980" t="s">
        <v>12459</v>
      </c>
    </row>
    <row r="981" spans="1:2" x14ac:dyDescent="0.3">
      <c r="A981" t="s">
        <v>13660</v>
      </c>
      <c r="B981" t="s">
        <v>12461</v>
      </c>
    </row>
    <row r="982" spans="1:2" hidden="1" x14ac:dyDescent="0.3">
      <c r="A982" t="s">
        <v>13661</v>
      </c>
      <c r="B982" t="s">
        <v>12458</v>
      </c>
    </row>
    <row r="983" spans="1:2" hidden="1" x14ac:dyDescent="0.3">
      <c r="A983" t="s">
        <v>13662</v>
      </c>
      <c r="B983" t="s">
        <v>12460</v>
      </c>
    </row>
    <row r="984" spans="1:2" hidden="1" x14ac:dyDescent="0.3">
      <c r="A984" t="s">
        <v>13663</v>
      </c>
      <c r="B984" t="s">
        <v>12458</v>
      </c>
    </row>
    <row r="985" spans="1:2" hidden="1" x14ac:dyDescent="0.3">
      <c r="A985" t="s">
        <v>13664</v>
      </c>
      <c r="B985" t="s">
        <v>12458</v>
      </c>
    </row>
    <row r="986" spans="1:2" hidden="1" x14ac:dyDescent="0.3">
      <c r="A986" t="s">
        <v>13665</v>
      </c>
      <c r="B986" t="s">
        <v>12458</v>
      </c>
    </row>
    <row r="987" spans="1:2" hidden="1" x14ac:dyDescent="0.3">
      <c r="A987" t="s">
        <v>13666</v>
      </c>
      <c r="B987" t="s">
        <v>12458</v>
      </c>
    </row>
    <row r="988" spans="1:2" hidden="1" x14ac:dyDescent="0.3">
      <c r="A988" t="s">
        <v>13667</v>
      </c>
      <c r="B988" t="s">
        <v>12460</v>
      </c>
    </row>
    <row r="989" spans="1:2" x14ac:dyDescent="0.3">
      <c r="A989" t="s">
        <v>13668</v>
      </c>
      <c r="B989" t="s">
        <v>12461</v>
      </c>
    </row>
    <row r="990" spans="1:2" hidden="1" x14ac:dyDescent="0.3">
      <c r="A990" t="s">
        <v>13669</v>
      </c>
      <c r="B990" t="s">
        <v>12459</v>
      </c>
    </row>
    <row r="991" spans="1:2" hidden="1" x14ac:dyDescent="0.3">
      <c r="A991" t="s">
        <v>13670</v>
      </c>
      <c r="B991" t="s">
        <v>12459</v>
      </c>
    </row>
    <row r="992" spans="1:2" hidden="1" x14ac:dyDescent="0.3">
      <c r="A992" t="s">
        <v>13671</v>
      </c>
      <c r="B992" t="s">
        <v>12458</v>
      </c>
    </row>
    <row r="993" spans="1:2" hidden="1" x14ac:dyDescent="0.3">
      <c r="A993" t="s">
        <v>13672</v>
      </c>
      <c r="B993" t="s">
        <v>12458</v>
      </c>
    </row>
    <row r="994" spans="1:2" hidden="1" x14ac:dyDescent="0.3">
      <c r="A994" t="s">
        <v>13673</v>
      </c>
      <c r="B994" t="s">
        <v>12458</v>
      </c>
    </row>
    <row r="995" spans="1:2" x14ac:dyDescent="0.3">
      <c r="A995" t="s">
        <v>13674</v>
      </c>
      <c r="B995" t="s">
        <v>12461</v>
      </c>
    </row>
    <row r="996" spans="1:2" hidden="1" x14ac:dyDescent="0.3">
      <c r="A996" t="s">
        <v>13675</v>
      </c>
      <c r="B996" t="s">
        <v>12458</v>
      </c>
    </row>
    <row r="997" spans="1:2" hidden="1" x14ac:dyDescent="0.3">
      <c r="A997" t="s">
        <v>13676</v>
      </c>
      <c r="B997" t="s">
        <v>12458</v>
      </c>
    </row>
    <row r="998" spans="1:2" hidden="1" x14ac:dyDescent="0.3">
      <c r="A998" t="s">
        <v>13677</v>
      </c>
      <c r="B998" t="s">
        <v>12460</v>
      </c>
    </row>
    <row r="999" spans="1:2" hidden="1" x14ac:dyDescent="0.3">
      <c r="A999" t="s">
        <v>13678</v>
      </c>
      <c r="B999" t="s">
        <v>12458</v>
      </c>
    </row>
    <row r="1000" spans="1:2" hidden="1" x14ac:dyDescent="0.3">
      <c r="A1000" t="s">
        <v>13679</v>
      </c>
      <c r="B1000" t="s">
        <v>12460</v>
      </c>
    </row>
    <row r="1001" spans="1:2" hidden="1" x14ac:dyDescent="0.3">
      <c r="A1001" t="s">
        <v>13680</v>
      </c>
      <c r="B1001" t="s">
        <v>12458</v>
      </c>
    </row>
    <row r="1002" spans="1:2" hidden="1" x14ac:dyDescent="0.3">
      <c r="A1002" t="s">
        <v>13681</v>
      </c>
      <c r="B1002" t="s">
        <v>12458</v>
      </c>
    </row>
    <row r="1003" spans="1:2" x14ac:dyDescent="0.3">
      <c r="A1003" t="s">
        <v>13682</v>
      </c>
      <c r="B1003" t="s">
        <v>12461</v>
      </c>
    </row>
    <row r="1004" spans="1:2" x14ac:dyDescent="0.3">
      <c r="A1004" t="s">
        <v>13683</v>
      </c>
      <c r="B1004" t="s">
        <v>12461</v>
      </c>
    </row>
    <row r="1005" spans="1:2" hidden="1" x14ac:dyDescent="0.3">
      <c r="A1005" t="s">
        <v>13684</v>
      </c>
      <c r="B1005" t="s">
        <v>12458</v>
      </c>
    </row>
    <row r="1006" spans="1:2" hidden="1" x14ac:dyDescent="0.3">
      <c r="A1006" t="s">
        <v>13685</v>
      </c>
      <c r="B1006" t="s">
        <v>12458</v>
      </c>
    </row>
    <row r="1007" spans="1:2" hidden="1" x14ac:dyDescent="0.3">
      <c r="A1007" t="s">
        <v>13686</v>
      </c>
      <c r="B1007" t="s">
        <v>12458</v>
      </c>
    </row>
    <row r="1008" spans="1:2" x14ac:dyDescent="0.3">
      <c r="A1008" t="s">
        <v>13687</v>
      </c>
      <c r="B1008" t="s">
        <v>12461</v>
      </c>
    </row>
    <row r="1009" spans="1:2" hidden="1" x14ac:dyDescent="0.3">
      <c r="A1009" t="s">
        <v>13688</v>
      </c>
      <c r="B1009" t="s">
        <v>12458</v>
      </c>
    </row>
    <row r="1010" spans="1:2" hidden="1" x14ac:dyDescent="0.3">
      <c r="A1010" t="s">
        <v>13689</v>
      </c>
      <c r="B1010" t="s">
        <v>12459</v>
      </c>
    </row>
    <row r="1011" spans="1:2" hidden="1" x14ac:dyDescent="0.3">
      <c r="A1011" t="s">
        <v>13690</v>
      </c>
      <c r="B1011" t="s">
        <v>12459</v>
      </c>
    </row>
    <row r="1012" spans="1:2" hidden="1" x14ac:dyDescent="0.3">
      <c r="A1012" t="s">
        <v>13691</v>
      </c>
      <c r="B1012" t="s">
        <v>12460</v>
      </c>
    </row>
    <row r="1013" spans="1:2" hidden="1" x14ac:dyDescent="0.3">
      <c r="A1013" t="s">
        <v>13692</v>
      </c>
      <c r="B1013" t="s">
        <v>12458</v>
      </c>
    </row>
    <row r="1014" spans="1:2" hidden="1" x14ac:dyDescent="0.3">
      <c r="A1014" t="s">
        <v>13693</v>
      </c>
      <c r="B1014" t="s">
        <v>12458</v>
      </c>
    </row>
    <row r="1015" spans="1:2" x14ac:dyDescent="0.3">
      <c r="A1015" t="s">
        <v>13694</v>
      </c>
      <c r="B1015" t="s">
        <v>12461</v>
      </c>
    </row>
    <row r="1016" spans="1:2" hidden="1" x14ac:dyDescent="0.3">
      <c r="A1016" t="s">
        <v>13695</v>
      </c>
      <c r="B1016" t="s">
        <v>12459</v>
      </c>
    </row>
    <row r="1017" spans="1:2" hidden="1" x14ac:dyDescent="0.3">
      <c r="A1017" t="s">
        <v>13696</v>
      </c>
      <c r="B1017" t="s">
        <v>12458</v>
      </c>
    </row>
    <row r="1018" spans="1:2" hidden="1" x14ac:dyDescent="0.3">
      <c r="A1018" t="s">
        <v>13697</v>
      </c>
      <c r="B1018" t="s">
        <v>12458</v>
      </c>
    </row>
    <row r="1019" spans="1:2" hidden="1" x14ac:dyDescent="0.3">
      <c r="A1019" t="s">
        <v>13698</v>
      </c>
      <c r="B1019" t="s">
        <v>12458</v>
      </c>
    </row>
    <row r="1020" spans="1:2" hidden="1" x14ac:dyDescent="0.3">
      <c r="A1020" t="s">
        <v>13699</v>
      </c>
      <c r="B1020" t="s">
        <v>12459</v>
      </c>
    </row>
    <row r="1021" spans="1:2" hidden="1" x14ac:dyDescent="0.3">
      <c r="A1021" t="s">
        <v>13700</v>
      </c>
      <c r="B1021" t="s">
        <v>12458</v>
      </c>
    </row>
    <row r="1022" spans="1:2" hidden="1" x14ac:dyDescent="0.3">
      <c r="A1022" t="s">
        <v>13701</v>
      </c>
      <c r="B1022" t="s">
        <v>12458</v>
      </c>
    </row>
    <row r="1023" spans="1:2" hidden="1" x14ac:dyDescent="0.3">
      <c r="A1023" t="s">
        <v>13702</v>
      </c>
      <c r="B1023" t="s">
        <v>12458</v>
      </c>
    </row>
    <row r="1024" spans="1:2" hidden="1" x14ac:dyDescent="0.3">
      <c r="A1024" t="s">
        <v>13703</v>
      </c>
      <c r="B1024" t="s">
        <v>12458</v>
      </c>
    </row>
    <row r="1025" spans="1:2" hidden="1" x14ac:dyDescent="0.3">
      <c r="A1025" t="s">
        <v>13704</v>
      </c>
      <c r="B1025" t="s">
        <v>12459</v>
      </c>
    </row>
    <row r="1026" spans="1:2" hidden="1" x14ac:dyDescent="0.3">
      <c r="A1026" t="s">
        <v>13705</v>
      </c>
      <c r="B1026" t="s">
        <v>12458</v>
      </c>
    </row>
    <row r="1027" spans="1:2" hidden="1" x14ac:dyDescent="0.3">
      <c r="A1027" t="s">
        <v>13706</v>
      </c>
      <c r="B1027" t="s">
        <v>12458</v>
      </c>
    </row>
    <row r="1028" spans="1:2" hidden="1" x14ac:dyDescent="0.3">
      <c r="A1028" t="s">
        <v>13707</v>
      </c>
      <c r="B1028" t="s">
        <v>12458</v>
      </c>
    </row>
    <row r="1029" spans="1:2" hidden="1" x14ac:dyDescent="0.3">
      <c r="A1029" t="s">
        <v>13708</v>
      </c>
      <c r="B1029" t="s">
        <v>12458</v>
      </c>
    </row>
    <row r="1030" spans="1:2" hidden="1" x14ac:dyDescent="0.3">
      <c r="A1030" t="s">
        <v>13709</v>
      </c>
      <c r="B1030" t="s">
        <v>12458</v>
      </c>
    </row>
    <row r="1031" spans="1:2" hidden="1" x14ac:dyDescent="0.3">
      <c r="A1031" t="s">
        <v>13710</v>
      </c>
      <c r="B1031" t="s">
        <v>12460</v>
      </c>
    </row>
    <row r="1032" spans="1:2" hidden="1" x14ac:dyDescent="0.3">
      <c r="A1032" t="s">
        <v>13711</v>
      </c>
      <c r="B1032" t="s">
        <v>12458</v>
      </c>
    </row>
    <row r="1033" spans="1:2" x14ac:dyDescent="0.3">
      <c r="A1033" t="s">
        <v>13712</v>
      </c>
      <c r="B1033" t="s">
        <v>12461</v>
      </c>
    </row>
    <row r="1034" spans="1:2" hidden="1" x14ac:dyDescent="0.3">
      <c r="A1034" t="s">
        <v>13713</v>
      </c>
      <c r="B1034" t="s">
        <v>12458</v>
      </c>
    </row>
    <row r="1035" spans="1:2" hidden="1" x14ac:dyDescent="0.3">
      <c r="A1035" t="s">
        <v>13714</v>
      </c>
      <c r="B1035" t="s">
        <v>12458</v>
      </c>
    </row>
    <row r="1036" spans="1:2" hidden="1" x14ac:dyDescent="0.3">
      <c r="A1036" t="s">
        <v>13715</v>
      </c>
      <c r="B1036" t="s">
        <v>12460</v>
      </c>
    </row>
    <row r="1037" spans="1:2" hidden="1" x14ac:dyDescent="0.3">
      <c r="A1037" t="s">
        <v>13716</v>
      </c>
      <c r="B1037" t="s">
        <v>12458</v>
      </c>
    </row>
    <row r="1038" spans="1:2" hidden="1" x14ac:dyDescent="0.3">
      <c r="A1038" t="s">
        <v>13717</v>
      </c>
      <c r="B1038" t="s">
        <v>12458</v>
      </c>
    </row>
    <row r="1039" spans="1:2" hidden="1" x14ac:dyDescent="0.3">
      <c r="A1039" t="s">
        <v>13718</v>
      </c>
      <c r="B1039" t="s">
        <v>12459</v>
      </c>
    </row>
    <row r="1040" spans="1:2" hidden="1" x14ac:dyDescent="0.3">
      <c r="A1040" t="s">
        <v>13719</v>
      </c>
      <c r="B1040" t="s">
        <v>12458</v>
      </c>
    </row>
    <row r="1041" spans="1:2" hidden="1" x14ac:dyDescent="0.3">
      <c r="A1041" t="s">
        <v>13720</v>
      </c>
      <c r="B1041" t="s">
        <v>12458</v>
      </c>
    </row>
    <row r="1042" spans="1:2" hidden="1" x14ac:dyDescent="0.3">
      <c r="A1042" t="s">
        <v>13723</v>
      </c>
      <c r="B1042" t="s">
        <v>12458</v>
      </c>
    </row>
    <row r="1043" spans="1:2" hidden="1" x14ac:dyDescent="0.3">
      <c r="A1043" t="s">
        <v>13724</v>
      </c>
      <c r="B1043" t="s">
        <v>12458</v>
      </c>
    </row>
    <row r="1044" spans="1:2" hidden="1" x14ac:dyDescent="0.3">
      <c r="A1044" t="s">
        <v>13725</v>
      </c>
      <c r="B1044" t="s">
        <v>12458</v>
      </c>
    </row>
    <row r="1045" spans="1:2" hidden="1" x14ac:dyDescent="0.3">
      <c r="A1045" t="s">
        <v>13726</v>
      </c>
      <c r="B1045" t="s">
        <v>12458</v>
      </c>
    </row>
    <row r="1046" spans="1:2" hidden="1" x14ac:dyDescent="0.3">
      <c r="A1046" t="s">
        <v>13727</v>
      </c>
      <c r="B1046" t="s">
        <v>12458</v>
      </c>
    </row>
    <row r="1047" spans="1:2" hidden="1" x14ac:dyDescent="0.3">
      <c r="A1047" t="s">
        <v>13728</v>
      </c>
      <c r="B1047" t="s">
        <v>12458</v>
      </c>
    </row>
    <row r="1048" spans="1:2" hidden="1" x14ac:dyDescent="0.3">
      <c r="A1048" t="s">
        <v>13729</v>
      </c>
      <c r="B1048" t="s">
        <v>12458</v>
      </c>
    </row>
    <row r="1049" spans="1:2" hidden="1" x14ac:dyDescent="0.3">
      <c r="A1049" t="s">
        <v>13730</v>
      </c>
      <c r="B1049" t="s">
        <v>12458</v>
      </c>
    </row>
    <row r="1050" spans="1:2" hidden="1" x14ac:dyDescent="0.3">
      <c r="A1050" t="s">
        <v>13731</v>
      </c>
      <c r="B1050" t="s">
        <v>12459</v>
      </c>
    </row>
    <row r="1051" spans="1:2" x14ac:dyDescent="0.3">
      <c r="A1051" t="s">
        <v>13732</v>
      </c>
      <c r="B1051" t="s">
        <v>12461</v>
      </c>
    </row>
    <row r="1052" spans="1:2" hidden="1" x14ac:dyDescent="0.3">
      <c r="A1052" t="s">
        <v>13733</v>
      </c>
      <c r="B1052" t="s">
        <v>12460</v>
      </c>
    </row>
    <row r="1053" spans="1:2" x14ac:dyDescent="0.3">
      <c r="A1053" t="s">
        <v>13734</v>
      </c>
      <c r="B1053" t="s">
        <v>12461</v>
      </c>
    </row>
    <row r="1054" spans="1:2" hidden="1" x14ac:dyDescent="0.3">
      <c r="A1054" t="s">
        <v>13735</v>
      </c>
      <c r="B1054" t="s">
        <v>12458</v>
      </c>
    </row>
    <row r="1055" spans="1:2" hidden="1" x14ac:dyDescent="0.3">
      <c r="A1055" t="s">
        <v>13736</v>
      </c>
      <c r="B1055" t="s">
        <v>12458</v>
      </c>
    </row>
    <row r="1056" spans="1:2" hidden="1" x14ac:dyDescent="0.3">
      <c r="A1056" t="s">
        <v>13737</v>
      </c>
      <c r="B1056" t="s">
        <v>12458</v>
      </c>
    </row>
    <row r="1057" spans="1:2" hidden="1" x14ac:dyDescent="0.3">
      <c r="A1057" t="s">
        <v>13738</v>
      </c>
      <c r="B1057" t="s">
        <v>12458</v>
      </c>
    </row>
    <row r="1058" spans="1:2" hidden="1" x14ac:dyDescent="0.3">
      <c r="A1058" t="s">
        <v>13739</v>
      </c>
      <c r="B1058" t="s">
        <v>12458</v>
      </c>
    </row>
    <row r="1059" spans="1:2" hidden="1" x14ac:dyDescent="0.3">
      <c r="A1059" t="s">
        <v>13740</v>
      </c>
      <c r="B1059" t="s">
        <v>12458</v>
      </c>
    </row>
    <row r="1060" spans="1:2" hidden="1" x14ac:dyDescent="0.3">
      <c r="A1060" t="s">
        <v>13741</v>
      </c>
      <c r="B1060" t="s">
        <v>12458</v>
      </c>
    </row>
    <row r="1061" spans="1:2" hidden="1" x14ac:dyDescent="0.3">
      <c r="A1061" t="s">
        <v>13742</v>
      </c>
      <c r="B1061" t="s">
        <v>12458</v>
      </c>
    </row>
    <row r="1062" spans="1:2" hidden="1" x14ac:dyDescent="0.3">
      <c r="A1062" t="s">
        <v>13743</v>
      </c>
      <c r="B1062" t="s">
        <v>12458</v>
      </c>
    </row>
    <row r="1063" spans="1:2" hidden="1" x14ac:dyDescent="0.3">
      <c r="A1063" t="s">
        <v>13744</v>
      </c>
      <c r="B1063" t="s">
        <v>12458</v>
      </c>
    </row>
    <row r="1064" spans="1:2" hidden="1" x14ac:dyDescent="0.3">
      <c r="A1064" t="s">
        <v>13745</v>
      </c>
      <c r="B1064" t="s">
        <v>12458</v>
      </c>
    </row>
    <row r="1065" spans="1:2" hidden="1" x14ac:dyDescent="0.3">
      <c r="A1065" t="s">
        <v>13746</v>
      </c>
      <c r="B1065" t="s">
        <v>12458</v>
      </c>
    </row>
    <row r="1066" spans="1:2" hidden="1" x14ac:dyDescent="0.3">
      <c r="A1066" t="s">
        <v>13747</v>
      </c>
      <c r="B1066" t="s">
        <v>12460</v>
      </c>
    </row>
    <row r="1067" spans="1:2" hidden="1" x14ac:dyDescent="0.3">
      <c r="A1067" t="s">
        <v>13748</v>
      </c>
      <c r="B1067" t="s">
        <v>12458</v>
      </c>
    </row>
    <row r="1068" spans="1:2" hidden="1" x14ac:dyDescent="0.3">
      <c r="A1068" t="s">
        <v>13749</v>
      </c>
      <c r="B1068" t="s">
        <v>12458</v>
      </c>
    </row>
    <row r="1069" spans="1:2" hidden="1" x14ac:dyDescent="0.3">
      <c r="A1069" t="s">
        <v>13750</v>
      </c>
      <c r="B1069" t="s">
        <v>12459</v>
      </c>
    </row>
    <row r="1070" spans="1:2" hidden="1" x14ac:dyDescent="0.3">
      <c r="A1070" t="s">
        <v>13751</v>
      </c>
      <c r="B1070" t="s">
        <v>12458</v>
      </c>
    </row>
    <row r="1071" spans="1:2" hidden="1" x14ac:dyDescent="0.3">
      <c r="A1071" t="s">
        <v>13752</v>
      </c>
      <c r="B1071" t="s">
        <v>12458</v>
      </c>
    </row>
    <row r="1072" spans="1:2" hidden="1" x14ac:dyDescent="0.3">
      <c r="A1072" t="s">
        <v>13753</v>
      </c>
      <c r="B1072" t="s">
        <v>12458</v>
      </c>
    </row>
    <row r="1073" spans="1:2" hidden="1" x14ac:dyDescent="0.3">
      <c r="A1073" t="s">
        <v>13754</v>
      </c>
      <c r="B1073" t="s">
        <v>12458</v>
      </c>
    </row>
    <row r="1074" spans="1:2" hidden="1" x14ac:dyDescent="0.3">
      <c r="A1074" t="s">
        <v>13755</v>
      </c>
      <c r="B1074" t="s">
        <v>12458</v>
      </c>
    </row>
    <row r="1075" spans="1:2" hidden="1" x14ac:dyDescent="0.3">
      <c r="A1075" t="s">
        <v>13757</v>
      </c>
      <c r="B1075" t="s">
        <v>12458</v>
      </c>
    </row>
    <row r="1076" spans="1:2" hidden="1" x14ac:dyDescent="0.3">
      <c r="A1076" t="s">
        <v>13759</v>
      </c>
      <c r="B1076" t="s">
        <v>12458</v>
      </c>
    </row>
    <row r="1077" spans="1:2" hidden="1" x14ac:dyDescent="0.3">
      <c r="A1077" t="s">
        <v>13760</v>
      </c>
      <c r="B1077" t="s">
        <v>12459</v>
      </c>
    </row>
    <row r="1078" spans="1:2" hidden="1" x14ac:dyDescent="0.3">
      <c r="A1078" t="s">
        <v>13761</v>
      </c>
      <c r="B1078" t="s">
        <v>12459</v>
      </c>
    </row>
    <row r="1079" spans="1:2" hidden="1" x14ac:dyDescent="0.3">
      <c r="A1079" t="s">
        <v>13762</v>
      </c>
      <c r="B1079" t="s">
        <v>12458</v>
      </c>
    </row>
    <row r="1080" spans="1:2" hidden="1" x14ac:dyDescent="0.3">
      <c r="A1080" t="s">
        <v>13763</v>
      </c>
      <c r="B1080" t="s">
        <v>12459</v>
      </c>
    </row>
    <row r="1081" spans="1:2" hidden="1" x14ac:dyDescent="0.3">
      <c r="A1081" t="s">
        <v>13764</v>
      </c>
      <c r="B1081" t="s">
        <v>12459</v>
      </c>
    </row>
    <row r="1082" spans="1:2" hidden="1" x14ac:dyDescent="0.3">
      <c r="A1082" t="s">
        <v>13765</v>
      </c>
      <c r="B1082" t="s">
        <v>12459</v>
      </c>
    </row>
    <row r="1083" spans="1:2" hidden="1" x14ac:dyDescent="0.3">
      <c r="A1083" t="s">
        <v>13766</v>
      </c>
      <c r="B1083" t="s">
        <v>12460</v>
      </c>
    </row>
    <row r="1084" spans="1:2" x14ac:dyDescent="0.3">
      <c r="A1084" t="s">
        <v>13767</v>
      </c>
      <c r="B1084" t="s">
        <v>12461</v>
      </c>
    </row>
    <row r="1085" spans="1:2" hidden="1" x14ac:dyDescent="0.3">
      <c r="A1085" t="s">
        <v>13768</v>
      </c>
      <c r="B1085" t="s">
        <v>12459</v>
      </c>
    </row>
    <row r="1086" spans="1:2" hidden="1" x14ac:dyDescent="0.3">
      <c r="A1086" t="s">
        <v>13769</v>
      </c>
      <c r="B1086" t="s">
        <v>12458</v>
      </c>
    </row>
    <row r="1087" spans="1:2" x14ac:dyDescent="0.3">
      <c r="A1087" t="s">
        <v>13770</v>
      </c>
      <c r="B1087" t="s">
        <v>12461</v>
      </c>
    </row>
    <row r="1088" spans="1:2" x14ac:dyDescent="0.3">
      <c r="A1088" t="s">
        <v>13771</v>
      </c>
      <c r="B1088" t="s">
        <v>12461</v>
      </c>
    </row>
    <row r="1089" spans="1:2" hidden="1" x14ac:dyDescent="0.3">
      <c r="A1089" t="s">
        <v>13772</v>
      </c>
      <c r="B1089" t="s">
        <v>12458</v>
      </c>
    </row>
    <row r="1090" spans="1:2" hidden="1" x14ac:dyDescent="0.3">
      <c r="A1090" t="s">
        <v>13773</v>
      </c>
      <c r="B1090" t="s">
        <v>12458</v>
      </c>
    </row>
    <row r="1091" spans="1:2" hidden="1" x14ac:dyDescent="0.3">
      <c r="A1091" t="s">
        <v>13774</v>
      </c>
      <c r="B1091" t="s">
        <v>12459</v>
      </c>
    </row>
    <row r="1092" spans="1:2" hidden="1" x14ac:dyDescent="0.3">
      <c r="A1092" t="s">
        <v>13775</v>
      </c>
      <c r="B1092" t="s">
        <v>12460</v>
      </c>
    </row>
    <row r="1093" spans="1:2" hidden="1" x14ac:dyDescent="0.3">
      <c r="A1093" t="s">
        <v>13776</v>
      </c>
      <c r="B1093" t="s">
        <v>12458</v>
      </c>
    </row>
    <row r="1094" spans="1:2" hidden="1" x14ac:dyDescent="0.3">
      <c r="A1094" t="s">
        <v>13777</v>
      </c>
      <c r="B1094" t="s">
        <v>12458</v>
      </c>
    </row>
    <row r="1095" spans="1:2" hidden="1" x14ac:dyDescent="0.3">
      <c r="A1095" t="s">
        <v>13778</v>
      </c>
      <c r="B1095" t="s">
        <v>12460</v>
      </c>
    </row>
    <row r="1096" spans="1:2" hidden="1" x14ac:dyDescent="0.3">
      <c r="A1096" t="s">
        <v>13779</v>
      </c>
      <c r="B1096" t="s">
        <v>12460</v>
      </c>
    </row>
    <row r="1097" spans="1:2" hidden="1" x14ac:dyDescent="0.3">
      <c r="A1097" t="s">
        <v>13780</v>
      </c>
      <c r="B1097" t="s">
        <v>12460</v>
      </c>
    </row>
    <row r="1098" spans="1:2" hidden="1" x14ac:dyDescent="0.3">
      <c r="A1098" t="s">
        <v>13781</v>
      </c>
      <c r="B1098" t="s">
        <v>12458</v>
      </c>
    </row>
    <row r="1099" spans="1:2" hidden="1" x14ac:dyDescent="0.3">
      <c r="A1099" t="s">
        <v>13782</v>
      </c>
      <c r="B1099" t="s">
        <v>12460</v>
      </c>
    </row>
    <row r="1100" spans="1:2" hidden="1" x14ac:dyDescent="0.3">
      <c r="A1100" t="s">
        <v>13783</v>
      </c>
      <c r="B1100" t="s">
        <v>12458</v>
      </c>
    </row>
    <row r="1101" spans="1:2" hidden="1" x14ac:dyDescent="0.3">
      <c r="A1101" t="s">
        <v>13784</v>
      </c>
      <c r="B1101" t="s">
        <v>12458</v>
      </c>
    </row>
    <row r="1102" spans="1:2" x14ac:dyDescent="0.3">
      <c r="A1102" t="s">
        <v>13785</v>
      </c>
      <c r="B1102" t="s">
        <v>12461</v>
      </c>
    </row>
    <row r="1103" spans="1:2" hidden="1" x14ac:dyDescent="0.3">
      <c r="A1103" t="s">
        <v>13786</v>
      </c>
      <c r="B1103" t="s">
        <v>12460</v>
      </c>
    </row>
    <row r="1104" spans="1:2" hidden="1" x14ac:dyDescent="0.3">
      <c r="A1104" t="s">
        <v>13787</v>
      </c>
      <c r="B1104" t="s">
        <v>12460</v>
      </c>
    </row>
    <row r="1105" spans="1:2" hidden="1" x14ac:dyDescent="0.3">
      <c r="A1105" t="s">
        <v>13788</v>
      </c>
      <c r="B1105" t="s">
        <v>12458</v>
      </c>
    </row>
    <row r="1106" spans="1:2" hidden="1" x14ac:dyDescent="0.3">
      <c r="A1106" t="s">
        <v>13789</v>
      </c>
      <c r="B1106" t="s">
        <v>12458</v>
      </c>
    </row>
    <row r="1107" spans="1:2" hidden="1" x14ac:dyDescent="0.3">
      <c r="A1107" t="s">
        <v>13790</v>
      </c>
      <c r="B1107" t="s">
        <v>12460</v>
      </c>
    </row>
    <row r="1108" spans="1:2" hidden="1" x14ac:dyDescent="0.3">
      <c r="A1108" t="s">
        <v>13791</v>
      </c>
      <c r="B1108" t="s">
        <v>12460</v>
      </c>
    </row>
    <row r="1109" spans="1:2" hidden="1" x14ac:dyDescent="0.3">
      <c r="A1109" t="s">
        <v>13792</v>
      </c>
      <c r="B1109" t="s">
        <v>12460</v>
      </c>
    </row>
    <row r="1110" spans="1:2" hidden="1" x14ac:dyDescent="0.3">
      <c r="A1110" t="s">
        <v>13793</v>
      </c>
      <c r="B1110" t="s">
        <v>12460</v>
      </c>
    </row>
    <row r="1111" spans="1:2" x14ac:dyDescent="0.3">
      <c r="A1111" t="s">
        <v>13794</v>
      </c>
      <c r="B1111" t="s">
        <v>12461</v>
      </c>
    </row>
    <row r="1112" spans="1:2" hidden="1" x14ac:dyDescent="0.3">
      <c r="A1112" t="s">
        <v>13795</v>
      </c>
      <c r="B1112" t="s">
        <v>12458</v>
      </c>
    </row>
    <row r="1113" spans="1:2" hidden="1" x14ac:dyDescent="0.3">
      <c r="A1113" t="s">
        <v>13796</v>
      </c>
      <c r="B1113" t="s">
        <v>12458</v>
      </c>
    </row>
    <row r="1114" spans="1:2" hidden="1" x14ac:dyDescent="0.3">
      <c r="A1114" t="s">
        <v>13798</v>
      </c>
      <c r="B1114" t="s">
        <v>12460</v>
      </c>
    </row>
    <row r="1115" spans="1:2" hidden="1" x14ac:dyDescent="0.3">
      <c r="A1115" t="s">
        <v>13799</v>
      </c>
      <c r="B1115" t="s">
        <v>12460</v>
      </c>
    </row>
    <row r="1116" spans="1:2" hidden="1" x14ac:dyDescent="0.3">
      <c r="A1116" t="s">
        <v>13800</v>
      </c>
      <c r="B1116" t="s">
        <v>12460</v>
      </c>
    </row>
    <row r="1117" spans="1:2" hidden="1" x14ac:dyDescent="0.3">
      <c r="A1117" t="s">
        <v>13801</v>
      </c>
      <c r="B1117" t="s">
        <v>12460</v>
      </c>
    </row>
    <row r="1118" spans="1:2" hidden="1" x14ac:dyDescent="0.3">
      <c r="A1118" t="s">
        <v>13802</v>
      </c>
      <c r="B1118" t="s">
        <v>12460</v>
      </c>
    </row>
    <row r="1119" spans="1:2" x14ac:dyDescent="0.3">
      <c r="A1119" t="s">
        <v>13803</v>
      </c>
      <c r="B1119" t="s">
        <v>12461</v>
      </c>
    </row>
    <row r="1120" spans="1:2" x14ac:dyDescent="0.3">
      <c r="A1120" t="s">
        <v>13804</v>
      </c>
      <c r="B1120" t="s">
        <v>12461</v>
      </c>
    </row>
    <row r="1121" spans="1:2" hidden="1" x14ac:dyDescent="0.3">
      <c r="A1121" t="s">
        <v>13806</v>
      </c>
      <c r="B1121" t="s">
        <v>12458</v>
      </c>
    </row>
    <row r="1122" spans="1:2" hidden="1" x14ac:dyDescent="0.3">
      <c r="A1122" t="s">
        <v>13807</v>
      </c>
      <c r="B1122" t="s">
        <v>12458</v>
      </c>
    </row>
    <row r="1123" spans="1:2" hidden="1" x14ac:dyDescent="0.3">
      <c r="A1123" t="s">
        <v>13808</v>
      </c>
      <c r="B1123" t="s">
        <v>12458</v>
      </c>
    </row>
    <row r="1124" spans="1:2" hidden="1" x14ac:dyDescent="0.3">
      <c r="A1124" t="s">
        <v>13809</v>
      </c>
      <c r="B1124" t="s">
        <v>12458</v>
      </c>
    </row>
    <row r="1125" spans="1:2" hidden="1" x14ac:dyDescent="0.3">
      <c r="A1125" t="s">
        <v>13810</v>
      </c>
      <c r="B1125" t="s">
        <v>12460</v>
      </c>
    </row>
    <row r="1126" spans="1:2" x14ac:dyDescent="0.3">
      <c r="A1126" t="s">
        <v>13811</v>
      </c>
      <c r="B1126" t="s">
        <v>12461</v>
      </c>
    </row>
    <row r="1127" spans="1:2" hidden="1" x14ac:dyDescent="0.3">
      <c r="A1127" t="s">
        <v>13812</v>
      </c>
      <c r="B1127" t="s">
        <v>12459</v>
      </c>
    </row>
    <row r="1128" spans="1:2" hidden="1" x14ac:dyDescent="0.3">
      <c r="A1128" t="s">
        <v>13813</v>
      </c>
      <c r="B1128" t="s">
        <v>12459</v>
      </c>
    </row>
    <row r="1129" spans="1:2" hidden="1" x14ac:dyDescent="0.3">
      <c r="A1129" t="s">
        <v>13814</v>
      </c>
      <c r="B1129" t="s">
        <v>12458</v>
      </c>
    </row>
    <row r="1130" spans="1:2" hidden="1" x14ac:dyDescent="0.3">
      <c r="A1130" t="s">
        <v>13815</v>
      </c>
      <c r="B1130" t="s">
        <v>12460</v>
      </c>
    </row>
    <row r="1131" spans="1:2" hidden="1" x14ac:dyDescent="0.3">
      <c r="A1131" t="s">
        <v>13816</v>
      </c>
      <c r="B1131" t="s">
        <v>12458</v>
      </c>
    </row>
    <row r="1132" spans="1:2" hidden="1" x14ac:dyDescent="0.3">
      <c r="A1132" t="s">
        <v>13817</v>
      </c>
      <c r="B1132" t="s">
        <v>12458</v>
      </c>
    </row>
    <row r="1133" spans="1:2" hidden="1" x14ac:dyDescent="0.3">
      <c r="A1133" t="s">
        <v>13818</v>
      </c>
      <c r="B1133" t="s">
        <v>12458</v>
      </c>
    </row>
    <row r="1134" spans="1:2" hidden="1" x14ac:dyDescent="0.3">
      <c r="A1134" t="s">
        <v>13819</v>
      </c>
      <c r="B1134" t="s">
        <v>12459</v>
      </c>
    </row>
    <row r="1135" spans="1:2" hidden="1" x14ac:dyDescent="0.3">
      <c r="A1135" t="s">
        <v>13820</v>
      </c>
      <c r="B1135" t="s">
        <v>12458</v>
      </c>
    </row>
    <row r="1136" spans="1:2" hidden="1" x14ac:dyDescent="0.3">
      <c r="A1136" t="s">
        <v>13821</v>
      </c>
      <c r="B1136" t="s">
        <v>12458</v>
      </c>
    </row>
    <row r="1137" spans="1:2" hidden="1" x14ac:dyDescent="0.3">
      <c r="A1137" t="s">
        <v>13823</v>
      </c>
      <c r="B1137" t="s">
        <v>12459</v>
      </c>
    </row>
    <row r="1138" spans="1:2" hidden="1" x14ac:dyDescent="0.3">
      <c r="A1138" t="s">
        <v>13825</v>
      </c>
      <c r="B1138" t="s">
        <v>12459</v>
      </c>
    </row>
    <row r="1139" spans="1:2" hidden="1" x14ac:dyDescent="0.3">
      <c r="A1139" t="s">
        <v>13826</v>
      </c>
      <c r="B1139" t="s">
        <v>12458</v>
      </c>
    </row>
    <row r="1140" spans="1:2" hidden="1" x14ac:dyDescent="0.3">
      <c r="A1140" t="s">
        <v>13827</v>
      </c>
      <c r="B1140" t="s">
        <v>12458</v>
      </c>
    </row>
    <row r="1141" spans="1:2" hidden="1" x14ac:dyDescent="0.3">
      <c r="A1141" t="s">
        <v>13828</v>
      </c>
      <c r="B1141" t="s">
        <v>12459</v>
      </c>
    </row>
    <row r="1142" spans="1:2" hidden="1" x14ac:dyDescent="0.3">
      <c r="A1142" t="s">
        <v>13829</v>
      </c>
      <c r="B1142" t="s">
        <v>12458</v>
      </c>
    </row>
    <row r="1143" spans="1:2" hidden="1" x14ac:dyDescent="0.3">
      <c r="A1143" t="s">
        <v>13830</v>
      </c>
      <c r="B1143" t="s">
        <v>12459</v>
      </c>
    </row>
    <row r="1144" spans="1:2" x14ac:dyDescent="0.3">
      <c r="A1144" t="s">
        <v>13831</v>
      </c>
      <c r="B1144" t="s">
        <v>12461</v>
      </c>
    </row>
    <row r="1145" spans="1:2" hidden="1" x14ac:dyDescent="0.3">
      <c r="A1145" t="s">
        <v>13832</v>
      </c>
      <c r="B1145" t="s">
        <v>12460</v>
      </c>
    </row>
    <row r="1146" spans="1:2" x14ac:dyDescent="0.3">
      <c r="A1146" t="s">
        <v>13833</v>
      </c>
      <c r="B1146" t="s">
        <v>12461</v>
      </c>
    </row>
    <row r="1147" spans="1:2" x14ac:dyDescent="0.3">
      <c r="A1147" t="s">
        <v>13834</v>
      </c>
      <c r="B1147" t="s">
        <v>12461</v>
      </c>
    </row>
    <row r="1148" spans="1:2" hidden="1" x14ac:dyDescent="0.3">
      <c r="A1148" t="s">
        <v>13835</v>
      </c>
      <c r="B1148" t="s">
        <v>12460</v>
      </c>
    </row>
    <row r="1149" spans="1:2" hidden="1" x14ac:dyDescent="0.3">
      <c r="A1149" t="s">
        <v>13836</v>
      </c>
      <c r="B1149" t="s">
        <v>12458</v>
      </c>
    </row>
    <row r="1150" spans="1:2" hidden="1" x14ac:dyDescent="0.3">
      <c r="A1150" t="s">
        <v>13837</v>
      </c>
      <c r="B1150" t="s">
        <v>12460</v>
      </c>
    </row>
    <row r="1151" spans="1:2" x14ac:dyDescent="0.3">
      <c r="A1151" t="s">
        <v>13838</v>
      </c>
      <c r="B1151" t="s">
        <v>12461</v>
      </c>
    </row>
    <row r="1152" spans="1:2" x14ac:dyDescent="0.3">
      <c r="A1152" t="s">
        <v>13839</v>
      </c>
      <c r="B1152" t="s">
        <v>12461</v>
      </c>
    </row>
    <row r="1153" spans="1:2" x14ac:dyDescent="0.3">
      <c r="A1153" t="s">
        <v>13840</v>
      </c>
      <c r="B1153" t="s">
        <v>12461</v>
      </c>
    </row>
    <row r="1154" spans="1:2" x14ac:dyDescent="0.3">
      <c r="A1154" t="s">
        <v>13841</v>
      </c>
      <c r="B1154" t="s">
        <v>12461</v>
      </c>
    </row>
    <row r="1155" spans="1:2" x14ac:dyDescent="0.3">
      <c r="A1155" t="s">
        <v>13842</v>
      </c>
      <c r="B1155" t="s">
        <v>12461</v>
      </c>
    </row>
    <row r="1156" spans="1:2" hidden="1" x14ac:dyDescent="0.3">
      <c r="A1156" t="s">
        <v>13843</v>
      </c>
      <c r="B1156" t="s">
        <v>12460</v>
      </c>
    </row>
    <row r="1157" spans="1:2" hidden="1" x14ac:dyDescent="0.3">
      <c r="A1157" t="s">
        <v>13844</v>
      </c>
      <c r="B1157" t="s">
        <v>12459</v>
      </c>
    </row>
    <row r="1158" spans="1:2" x14ac:dyDescent="0.3">
      <c r="A1158" t="s">
        <v>13845</v>
      </c>
      <c r="B1158" t="s">
        <v>12461</v>
      </c>
    </row>
    <row r="1159" spans="1:2" x14ac:dyDescent="0.3">
      <c r="A1159" t="s">
        <v>13846</v>
      </c>
      <c r="B1159" t="s">
        <v>12461</v>
      </c>
    </row>
    <row r="1160" spans="1:2" hidden="1" x14ac:dyDescent="0.3">
      <c r="A1160" t="s">
        <v>13847</v>
      </c>
      <c r="B1160" t="s">
        <v>12459</v>
      </c>
    </row>
    <row r="1161" spans="1:2" hidden="1" x14ac:dyDescent="0.3">
      <c r="A1161" t="s">
        <v>13848</v>
      </c>
      <c r="B1161" t="s">
        <v>12459</v>
      </c>
    </row>
    <row r="1162" spans="1:2" hidden="1" x14ac:dyDescent="0.3">
      <c r="A1162" t="s">
        <v>13849</v>
      </c>
      <c r="B1162" t="s">
        <v>12458</v>
      </c>
    </row>
    <row r="1163" spans="1:2" hidden="1" x14ac:dyDescent="0.3">
      <c r="A1163" t="s">
        <v>13850</v>
      </c>
      <c r="B1163" t="s">
        <v>12459</v>
      </c>
    </row>
    <row r="1164" spans="1:2" hidden="1" x14ac:dyDescent="0.3">
      <c r="A1164" t="s">
        <v>13851</v>
      </c>
      <c r="B1164" t="s">
        <v>12458</v>
      </c>
    </row>
    <row r="1165" spans="1:2" x14ac:dyDescent="0.3">
      <c r="A1165" t="s">
        <v>13852</v>
      </c>
      <c r="B1165" t="s">
        <v>12461</v>
      </c>
    </row>
    <row r="1166" spans="1:2" hidden="1" x14ac:dyDescent="0.3">
      <c r="A1166" t="s">
        <v>13853</v>
      </c>
      <c r="B1166" t="s">
        <v>12459</v>
      </c>
    </row>
    <row r="1167" spans="1:2" hidden="1" x14ac:dyDescent="0.3">
      <c r="A1167" t="s">
        <v>13855</v>
      </c>
      <c r="B1167" t="s">
        <v>12458</v>
      </c>
    </row>
    <row r="1168" spans="1:2" hidden="1" x14ac:dyDescent="0.3">
      <c r="A1168" t="s">
        <v>13856</v>
      </c>
      <c r="B1168" t="s">
        <v>12458</v>
      </c>
    </row>
    <row r="1169" spans="1:2" hidden="1" x14ac:dyDescent="0.3">
      <c r="A1169" t="s">
        <v>13857</v>
      </c>
      <c r="B1169" t="s">
        <v>12460</v>
      </c>
    </row>
    <row r="1170" spans="1:2" hidden="1" x14ac:dyDescent="0.3">
      <c r="A1170" t="s">
        <v>13858</v>
      </c>
      <c r="B1170" t="s">
        <v>12458</v>
      </c>
    </row>
    <row r="1171" spans="1:2" hidden="1" x14ac:dyDescent="0.3">
      <c r="A1171" t="s">
        <v>13859</v>
      </c>
      <c r="B1171" t="s">
        <v>12458</v>
      </c>
    </row>
    <row r="1172" spans="1:2" hidden="1" x14ac:dyDescent="0.3">
      <c r="A1172" t="s">
        <v>13860</v>
      </c>
      <c r="B1172" t="s">
        <v>12459</v>
      </c>
    </row>
    <row r="1173" spans="1:2" hidden="1" x14ac:dyDescent="0.3">
      <c r="A1173" t="s">
        <v>13861</v>
      </c>
      <c r="B1173" t="s">
        <v>12459</v>
      </c>
    </row>
    <row r="1174" spans="1:2" hidden="1" x14ac:dyDescent="0.3">
      <c r="A1174" t="s">
        <v>13863</v>
      </c>
      <c r="B1174" t="s">
        <v>12458</v>
      </c>
    </row>
    <row r="1175" spans="1:2" hidden="1" x14ac:dyDescent="0.3">
      <c r="A1175" t="s">
        <v>13864</v>
      </c>
      <c r="B1175" t="s">
        <v>12460</v>
      </c>
    </row>
    <row r="1176" spans="1:2" hidden="1" x14ac:dyDescent="0.3">
      <c r="A1176" t="s">
        <v>13865</v>
      </c>
      <c r="B1176" t="s">
        <v>12459</v>
      </c>
    </row>
    <row r="1177" spans="1:2" x14ac:dyDescent="0.3">
      <c r="A1177" t="s">
        <v>13866</v>
      </c>
      <c r="B1177" t="s">
        <v>12461</v>
      </c>
    </row>
    <row r="1178" spans="1:2" hidden="1" x14ac:dyDescent="0.3">
      <c r="A1178" t="s">
        <v>13867</v>
      </c>
      <c r="B1178" t="s">
        <v>12460</v>
      </c>
    </row>
    <row r="1179" spans="1:2" x14ac:dyDescent="0.3">
      <c r="A1179" t="s">
        <v>13868</v>
      </c>
      <c r="B1179" t="s">
        <v>12461</v>
      </c>
    </row>
    <row r="1180" spans="1:2" hidden="1" x14ac:dyDescent="0.3">
      <c r="A1180" t="s">
        <v>13869</v>
      </c>
      <c r="B1180" t="s">
        <v>12460</v>
      </c>
    </row>
    <row r="1181" spans="1:2" x14ac:dyDescent="0.3">
      <c r="A1181" t="s">
        <v>13870</v>
      </c>
      <c r="B1181" t="s">
        <v>12461</v>
      </c>
    </row>
    <row r="1182" spans="1:2" hidden="1" x14ac:dyDescent="0.3">
      <c r="A1182" t="s">
        <v>13871</v>
      </c>
      <c r="B1182" t="s">
        <v>12458</v>
      </c>
    </row>
    <row r="1183" spans="1:2" hidden="1" x14ac:dyDescent="0.3">
      <c r="A1183" t="s">
        <v>13872</v>
      </c>
      <c r="B1183" t="s">
        <v>12458</v>
      </c>
    </row>
    <row r="1184" spans="1:2" hidden="1" x14ac:dyDescent="0.3">
      <c r="A1184" t="s">
        <v>13873</v>
      </c>
      <c r="B1184" t="s">
        <v>12460</v>
      </c>
    </row>
    <row r="1185" spans="1:2" x14ac:dyDescent="0.3">
      <c r="A1185" t="s">
        <v>13874</v>
      </c>
      <c r="B1185" t="s">
        <v>12461</v>
      </c>
    </row>
    <row r="1186" spans="1:2" x14ac:dyDescent="0.3">
      <c r="A1186" t="s">
        <v>13875</v>
      </c>
      <c r="B1186" t="s">
        <v>12461</v>
      </c>
    </row>
    <row r="1187" spans="1:2" x14ac:dyDescent="0.3">
      <c r="A1187" t="s">
        <v>13876</v>
      </c>
      <c r="B1187" t="s">
        <v>12461</v>
      </c>
    </row>
    <row r="1188" spans="1:2" x14ac:dyDescent="0.3">
      <c r="A1188" t="s">
        <v>13877</v>
      </c>
      <c r="B1188" t="s">
        <v>12461</v>
      </c>
    </row>
    <row r="1189" spans="1:2" hidden="1" x14ac:dyDescent="0.3">
      <c r="A1189" t="s">
        <v>13878</v>
      </c>
      <c r="B1189" t="s">
        <v>12458</v>
      </c>
    </row>
    <row r="1190" spans="1:2" hidden="1" x14ac:dyDescent="0.3">
      <c r="A1190" t="s">
        <v>13879</v>
      </c>
      <c r="B1190" t="s">
        <v>12460</v>
      </c>
    </row>
    <row r="1191" spans="1:2" hidden="1" x14ac:dyDescent="0.3">
      <c r="A1191" t="s">
        <v>13880</v>
      </c>
      <c r="B1191" t="s">
        <v>12458</v>
      </c>
    </row>
    <row r="1192" spans="1:2" hidden="1" x14ac:dyDescent="0.3">
      <c r="A1192" t="s">
        <v>13881</v>
      </c>
      <c r="B1192" t="s">
        <v>12460</v>
      </c>
    </row>
    <row r="1193" spans="1:2" hidden="1" x14ac:dyDescent="0.3">
      <c r="A1193" t="s">
        <v>13882</v>
      </c>
      <c r="B1193" t="s">
        <v>12460</v>
      </c>
    </row>
    <row r="1194" spans="1:2" x14ac:dyDescent="0.3">
      <c r="A1194" t="s">
        <v>13883</v>
      </c>
      <c r="B1194" t="s">
        <v>12461</v>
      </c>
    </row>
    <row r="1195" spans="1:2" hidden="1" x14ac:dyDescent="0.3">
      <c r="A1195" t="s">
        <v>13884</v>
      </c>
      <c r="B1195" t="s">
        <v>12458</v>
      </c>
    </row>
    <row r="1196" spans="1:2" hidden="1" x14ac:dyDescent="0.3">
      <c r="A1196" t="s">
        <v>13886</v>
      </c>
      <c r="B1196" t="s">
        <v>12458</v>
      </c>
    </row>
    <row r="1197" spans="1:2" hidden="1" x14ac:dyDescent="0.3">
      <c r="A1197" t="s">
        <v>13887</v>
      </c>
      <c r="B1197" t="s">
        <v>12460</v>
      </c>
    </row>
    <row r="1198" spans="1:2" hidden="1" x14ac:dyDescent="0.3">
      <c r="A1198" t="s">
        <v>13888</v>
      </c>
      <c r="B1198" t="s">
        <v>12458</v>
      </c>
    </row>
    <row r="1199" spans="1:2" x14ac:dyDescent="0.3">
      <c r="A1199" t="s">
        <v>13889</v>
      </c>
      <c r="B1199" t="s">
        <v>12461</v>
      </c>
    </row>
    <row r="1200" spans="1:2" hidden="1" x14ac:dyDescent="0.3">
      <c r="A1200" t="s">
        <v>13890</v>
      </c>
      <c r="B1200" t="s">
        <v>12458</v>
      </c>
    </row>
    <row r="1201" spans="1:2" hidden="1" x14ac:dyDescent="0.3">
      <c r="A1201" t="s">
        <v>13891</v>
      </c>
      <c r="B1201" t="s">
        <v>12458</v>
      </c>
    </row>
    <row r="1202" spans="1:2" hidden="1" x14ac:dyDescent="0.3">
      <c r="A1202" t="s">
        <v>13892</v>
      </c>
      <c r="B1202" t="s">
        <v>12458</v>
      </c>
    </row>
    <row r="1203" spans="1:2" hidden="1" x14ac:dyDescent="0.3">
      <c r="A1203" t="s">
        <v>13893</v>
      </c>
      <c r="B1203" t="s">
        <v>12460</v>
      </c>
    </row>
    <row r="1204" spans="1:2" hidden="1" x14ac:dyDescent="0.3">
      <c r="A1204" t="s">
        <v>13894</v>
      </c>
      <c r="B1204" t="s">
        <v>12460</v>
      </c>
    </row>
    <row r="1205" spans="1:2" hidden="1" x14ac:dyDescent="0.3">
      <c r="A1205" t="s">
        <v>13895</v>
      </c>
      <c r="B1205" t="s">
        <v>12460</v>
      </c>
    </row>
    <row r="1206" spans="1:2" hidden="1" x14ac:dyDescent="0.3">
      <c r="A1206" t="s">
        <v>13896</v>
      </c>
      <c r="B1206" t="s">
        <v>12459</v>
      </c>
    </row>
    <row r="1207" spans="1:2" hidden="1" x14ac:dyDescent="0.3">
      <c r="A1207" t="s">
        <v>13897</v>
      </c>
      <c r="B1207" t="s">
        <v>12458</v>
      </c>
    </row>
    <row r="1208" spans="1:2" hidden="1" x14ac:dyDescent="0.3">
      <c r="A1208" t="s">
        <v>13898</v>
      </c>
      <c r="B1208" t="s">
        <v>12460</v>
      </c>
    </row>
    <row r="1209" spans="1:2" hidden="1" x14ac:dyDescent="0.3">
      <c r="A1209" t="s">
        <v>13899</v>
      </c>
      <c r="B1209" t="s">
        <v>12460</v>
      </c>
    </row>
    <row r="1210" spans="1:2" x14ac:dyDescent="0.3">
      <c r="A1210" t="s">
        <v>13900</v>
      </c>
      <c r="B1210" t="s">
        <v>12461</v>
      </c>
    </row>
    <row r="1211" spans="1:2" hidden="1" x14ac:dyDescent="0.3">
      <c r="A1211" t="s">
        <v>13901</v>
      </c>
      <c r="B1211" t="s">
        <v>12458</v>
      </c>
    </row>
    <row r="1212" spans="1:2" hidden="1" x14ac:dyDescent="0.3">
      <c r="A1212" t="s">
        <v>13902</v>
      </c>
      <c r="B1212" t="s">
        <v>12458</v>
      </c>
    </row>
    <row r="1213" spans="1:2" hidden="1" x14ac:dyDescent="0.3">
      <c r="A1213" t="s">
        <v>13904</v>
      </c>
      <c r="B1213" t="s">
        <v>12458</v>
      </c>
    </row>
    <row r="1214" spans="1:2" hidden="1" x14ac:dyDescent="0.3">
      <c r="A1214" t="s">
        <v>13905</v>
      </c>
      <c r="B1214" t="s">
        <v>12460</v>
      </c>
    </row>
    <row r="1215" spans="1:2" hidden="1" x14ac:dyDescent="0.3">
      <c r="A1215" t="s">
        <v>13906</v>
      </c>
      <c r="B1215" t="s">
        <v>12459</v>
      </c>
    </row>
    <row r="1216" spans="1:2" hidden="1" x14ac:dyDescent="0.3">
      <c r="A1216" t="s">
        <v>13907</v>
      </c>
      <c r="B1216" t="s">
        <v>12458</v>
      </c>
    </row>
    <row r="1217" spans="1:2" hidden="1" x14ac:dyDescent="0.3">
      <c r="A1217" t="s">
        <v>13908</v>
      </c>
      <c r="B1217" t="s">
        <v>12460</v>
      </c>
    </row>
    <row r="1218" spans="1:2" hidden="1" x14ac:dyDescent="0.3">
      <c r="A1218" t="s">
        <v>13909</v>
      </c>
      <c r="B1218" t="s">
        <v>12458</v>
      </c>
    </row>
    <row r="1219" spans="1:2" x14ac:dyDescent="0.3">
      <c r="A1219" t="s">
        <v>13910</v>
      </c>
      <c r="B1219" t="s">
        <v>12461</v>
      </c>
    </row>
    <row r="1220" spans="1:2" hidden="1" x14ac:dyDescent="0.3">
      <c r="A1220" t="s">
        <v>13911</v>
      </c>
      <c r="B1220" t="s">
        <v>12458</v>
      </c>
    </row>
    <row r="1221" spans="1:2" hidden="1" x14ac:dyDescent="0.3">
      <c r="A1221" t="s">
        <v>13912</v>
      </c>
      <c r="B1221" t="s">
        <v>12458</v>
      </c>
    </row>
    <row r="1222" spans="1:2" hidden="1" x14ac:dyDescent="0.3">
      <c r="A1222" t="s">
        <v>13913</v>
      </c>
      <c r="B1222" t="s">
        <v>12458</v>
      </c>
    </row>
    <row r="1223" spans="1:2" hidden="1" x14ac:dyDescent="0.3">
      <c r="A1223" t="s">
        <v>13914</v>
      </c>
      <c r="B1223" t="s">
        <v>12459</v>
      </c>
    </row>
    <row r="1224" spans="1:2" hidden="1" x14ac:dyDescent="0.3">
      <c r="A1224" t="s">
        <v>13915</v>
      </c>
      <c r="B1224" t="s">
        <v>12460</v>
      </c>
    </row>
    <row r="1225" spans="1:2" hidden="1" x14ac:dyDescent="0.3">
      <c r="A1225" t="s">
        <v>13916</v>
      </c>
      <c r="B1225" t="s">
        <v>12460</v>
      </c>
    </row>
    <row r="1226" spans="1:2" hidden="1" x14ac:dyDescent="0.3">
      <c r="A1226" t="s">
        <v>13917</v>
      </c>
      <c r="B1226" t="s">
        <v>12459</v>
      </c>
    </row>
    <row r="1227" spans="1:2" hidden="1" x14ac:dyDescent="0.3">
      <c r="A1227" t="s">
        <v>13918</v>
      </c>
      <c r="B1227" t="s">
        <v>12460</v>
      </c>
    </row>
    <row r="1228" spans="1:2" x14ac:dyDescent="0.3">
      <c r="A1228" t="s">
        <v>13919</v>
      </c>
      <c r="B1228" t="s">
        <v>12461</v>
      </c>
    </row>
    <row r="1229" spans="1:2" x14ac:dyDescent="0.3">
      <c r="A1229" t="s">
        <v>13920</v>
      </c>
      <c r="B1229" t="s">
        <v>12461</v>
      </c>
    </row>
    <row r="1230" spans="1:2" hidden="1" x14ac:dyDescent="0.3">
      <c r="A1230" t="s">
        <v>13921</v>
      </c>
      <c r="B1230" t="s">
        <v>12458</v>
      </c>
    </row>
    <row r="1231" spans="1:2" hidden="1" x14ac:dyDescent="0.3">
      <c r="A1231" t="s">
        <v>13922</v>
      </c>
      <c r="B1231" t="s">
        <v>12458</v>
      </c>
    </row>
    <row r="1232" spans="1:2" hidden="1" x14ac:dyDescent="0.3">
      <c r="A1232" t="s">
        <v>13923</v>
      </c>
      <c r="B1232" t="s">
        <v>12459</v>
      </c>
    </row>
    <row r="1233" spans="1:2" hidden="1" x14ac:dyDescent="0.3">
      <c r="A1233" t="s">
        <v>13924</v>
      </c>
      <c r="B1233" t="s">
        <v>12460</v>
      </c>
    </row>
    <row r="1234" spans="1:2" hidden="1" x14ac:dyDescent="0.3">
      <c r="A1234" t="s">
        <v>13925</v>
      </c>
      <c r="B1234" t="s">
        <v>12460</v>
      </c>
    </row>
    <row r="1235" spans="1:2" x14ac:dyDescent="0.3">
      <c r="A1235" t="s">
        <v>13926</v>
      </c>
      <c r="B1235" t="s">
        <v>12461</v>
      </c>
    </row>
    <row r="1236" spans="1:2" hidden="1" x14ac:dyDescent="0.3">
      <c r="A1236" t="s">
        <v>13927</v>
      </c>
      <c r="B1236" t="s">
        <v>12458</v>
      </c>
    </row>
    <row r="1237" spans="1:2" hidden="1" x14ac:dyDescent="0.3">
      <c r="A1237" t="s">
        <v>13928</v>
      </c>
      <c r="B1237" t="s">
        <v>12458</v>
      </c>
    </row>
    <row r="1238" spans="1:2" hidden="1" x14ac:dyDescent="0.3">
      <c r="A1238" t="s">
        <v>13929</v>
      </c>
      <c r="B1238" t="s">
        <v>12458</v>
      </c>
    </row>
    <row r="1239" spans="1:2" hidden="1" x14ac:dyDescent="0.3">
      <c r="A1239" t="s">
        <v>13930</v>
      </c>
      <c r="B1239" t="s">
        <v>12458</v>
      </c>
    </row>
    <row r="1240" spans="1:2" hidden="1" x14ac:dyDescent="0.3">
      <c r="A1240" t="s">
        <v>13931</v>
      </c>
      <c r="B1240" t="s">
        <v>12459</v>
      </c>
    </row>
    <row r="1241" spans="1:2" hidden="1" x14ac:dyDescent="0.3">
      <c r="A1241" t="s">
        <v>13932</v>
      </c>
      <c r="B1241" t="s">
        <v>12458</v>
      </c>
    </row>
    <row r="1242" spans="1:2" hidden="1" x14ac:dyDescent="0.3">
      <c r="A1242" t="s">
        <v>13933</v>
      </c>
      <c r="B1242" t="s">
        <v>12458</v>
      </c>
    </row>
    <row r="1243" spans="1:2" hidden="1" x14ac:dyDescent="0.3">
      <c r="A1243" t="s">
        <v>13934</v>
      </c>
      <c r="B1243" t="s">
        <v>12460</v>
      </c>
    </row>
    <row r="1244" spans="1:2" hidden="1" x14ac:dyDescent="0.3">
      <c r="A1244" t="s">
        <v>13936</v>
      </c>
      <c r="B1244" t="s">
        <v>12458</v>
      </c>
    </row>
    <row r="1245" spans="1:2" hidden="1" x14ac:dyDescent="0.3">
      <c r="A1245" t="s">
        <v>13937</v>
      </c>
      <c r="B1245" t="s">
        <v>12458</v>
      </c>
    </row>
    <row r="1246" spans="1:2" hidden="1" x14ac:dyDescent="0.3">
      <c r="A1246" t="s">
        <v>13938</v>
      </c>
      <c r="B1246" t="s">
        <v>12459</v>
      </c>
    </row>
    <row r="1247" spans="1:2" hidden="1" x14ac:dyDescent="0.3">
      <c r="A1247" t="s">
        <v>13939</v>
      </c>
      <c r="B1247" t="s">
        <v>12459</v>
      </c>
    </row>
    <row r="1248" spans="1:2" hidden="1" x14ac:dyDescent="0.3">
      <c r="A1248" t="s">
        <v>13940</v>
      </c>
      <c r="B1248" t="s">
        <v>12459</v>
      </c>
    </row>
    <row r="1249" spans="1:2" x14ac:dyDescent="0.3">
      <c r="A1249" t="s">
        <v>13941</v>
      </c>
      <c r="B1249" t="s">
        <v>12461</v>
      </c>
    </row>
    <row r="1250" spans="1:2" hidden="1" x14ac:dyDescent="0.3">
      <c r="A1250" t="s">
        <v>13942</v>
      </c>
      <c r="B1250" t="s">
        <v>12458</v>
      </c>
    </row>
    <row r="1251" spans="1:2" hidden="1" x14ac:dyDescent="0.3">
      <c r="A1251" t="s">
        <v>13943</v>
      </c>
      <c r="B1251" t="s">
        <v>12460</v>
      </c>
    </row>
    <row r="1252" spans="1:2" hidden="1" x14ac:dyDescent="0.3">
      <c r="A1252" t="s">
        <v>13944</v>
      </c>
      <c r="B1252" t="s">
        <v>12458</v>
      </c>
    </row>
    <row r="1253" spans="1:2" hidden="1" x14ac:dyDescent="0.3">
      <c r="A1253" t="s">
        <v>13947</v>
      </c>
      <c r="B1253" t="s">
        <v>12458</v>
      </c>
    </row>
    <row r="1254" spans="1:2" hidden="1" x14ac:dyDescent="0.3">
      <c r="A1254" t="s">
        <v>13948</v>
      </c>
      <c r="B1254" t="s">
        <v>12458</v>
      </c>
    </row>
    <row r="1255" spans="1:2" hidden="1" x14ac:dyDescent="0.3">
      <c r="A1255" t="s">
        <v>13949</v>
      </c>
      <c r="B1255" t="s">
        <v>12458</v>
      </c>
    </row>
    <row r="1256" spans="1:2" x14ac:dyDescent="0.3">
      <c r="A1256" t="s">
        <v>13950</v>
      </c>
      <c r="B1256" t="s">
        <v>12461</v>
      </c>
    </row>
    <row r="1257" spans="1:2" hidden="1" x14ac:dyDescent="0.3">
      <c r="A1257" t="s">
        <v>13951</v>
      </c>
      <c r="B1257" t="s">
        <v>12458</v>
      </c>
    </row>
    <row r="1258" spans="1:2" hidden="1" x14ac:dyDescent="0.3">
      <c r="A1258" t="s">
        <v>13952</v>
      </c>
      <c r="B1258" t="s">
        <v>12458</v>
      </c>
    </row>
    <row r="1259" spans="1:2" hidden="1" x14ac:dyDescent="0.3">
      <c r="A1259" t="s">
        <v>13953</v>
      </c>
      <c r="B1259" t="s">
        <v>12459</v>
      </c>
    </row>
    <row r="1260" spans="1:2" hidden="1" x14ac:dyDescent="0.3">
      <c r="A1260" t="s">
        <v>13954</v>
      </c>
      <c r="B1260" t="s">
        <v>12458</v>
      </c>
    </row>
    <row r="1261" spans="1:2" hidden="1" x14ac:dyDescent="0.3">
      <c r="A1261" t="s">
        <v>13955</v>
      </c>
      <c r="B1261" t="s">
        <v>12459</v>
      </c>
    </row>
    <row r="1262" spans="1:2" x14ac:dyDescent="0.3">
      <c r="A1262" t="s">
        <v>13956</v>
      </c>
      <c r="B1262" t="s">
        <v>12461</v>
      </c>
    </row>
    <row r="1263" spans="1:2" hidden="1" x14ac:dyDescent="0.3">
      <c r="A1263" t="s">
        <v>13957</v>
      </c>
      <c r="B1263" t="s">
        <v>12459</v>
      </c>
    </row>
    <row r="1264" spans="1:2" hidden="1" x14ac:dyDescent="0.3">
      <c r="A1264" t="s">
        <v>13958</v>
      </c>
      <c r="B1264" t="s">
        <v>12459</v>
      </c>
    </row>
    <row r="1265" spans="1:2" hidden="1" x14ac:dyDescent="0.3">
      <c r="A1265" t="s">
        <v>13959</v>
      </c>
      <c r="B1265" t="s">
        <v>12458</v>
      </c>
    </row>
    <row r="1266" spans="1:2" hidden="1" x14ac:dyDescent="0.3">
      <c r="A1266" t="s">
        <v>13960</v>
      </c>
      <c r="B1266" t="s">
        <v>12459</v>
      </c>
    </row>
    <row r="1267" spans="1:2" hidden="1" x14ac:dyDescent="0.3">
      <c r="A1267" t="s">
        <v>13961</v>
      </c>
      <c r="B1267" t="s">
        <v>12460</v>
      </c>
    </row>
    <row r="1268" spans="1:2" hidden="1" x14ac:dyDescent="0.3">
      <c r="A1268" t="s">
        <v>13962</v>
      </c>
      <c r="B1268" t="s">
        <v>12458</v>
      </c>
    </row>
    <row r="1269" spans="1:2" hidden="1" x14ac:dyDescent="0.3">
      <c r="A1269" t="s">
        <v>13963</v>
      </c>
      <c r="B1269" t="s">
        <v>12459</v>
      </c>
    </row>
    <row r="1270" spans="1:2" hidden="1" x14ac:dyDescent="0.3">
      <c r="A1270" t="s">
        <v>13964</v>
      </c>
      <c r="B1270" t="s">
        <v>12458</v>
      </c>
    </row>
    <row r="1271" spans="1:2" hidden="1" x14ac:dyDescent="0.3">
      <c r="A1271" t="s">
        <v>13965</v>
      </c>
      <c r="B1271" t="s">
        <v>12458</v>
      </c>
    </row>
    <row r="1272" spans="1:2" hidden="1" x14ac:dyDescent="0.3">
      <c r="A1272" t="s">
        <v>13966</v>
      </c>
      <c r="B1272" t="s">
        <v>12459</v>
      </c>
    </row>
    <row r="1273" spans="1:2" hidden="1" x14ac:dyDescent="0.3">
      <c r="A1273" t="s">
        <v>13967</v>
      </c>
      <c r="B1273" t="s">
        <v>12460</v>
      </c>
    </row>
    <row r="1274" spans="1:2" hidden="1" x14ac:dyDescent="0.3">
      <c r="A1274" t="s">
        <v>13968</v>
      </c>
      <c r="B1274" t="s">
        <v>12459</v>
      </c>
    </row>
    <row r="1275" spans="1:2" hidden="1" x14ac:dyDescent="0.3">
      <c r="A1275" t="s">
        <v>13969</v>
      </c>
      <c r="B1275" t="s">
        <v>12459</v>
      </c>
    </row>
    <row r="1276" spans="1:2" hidden="1" x14ac:dyDescent="0.3">
      <c r="A1276" t="s">
        <v>13970</v>
      </c>
      <c r="B1276" t="s">
        <v>12459</v>
      </c>
    </row>
    <row r="1277" spans="1:2" hidden="1" x14ac:dyDescent="0.3">
      <c r="A1277" t="s">
        <v>13971</v>
      </c>
      <c r="B1277" t="s">
        <v>12458</v>
      </c>
    </row>
    <row r="1278" spans="1:2" hidden="1" x14ac:dyDescent="0.3">
      <c r="A1278" t="s">
        <v>13972</v>
      </c>
      <c r="B1278" t="s">
        <v>12459</v>
      </c>
    </row>
    <row r="1279" spans="1:2" hidden="1" x14ac:dyDescent="0.3">
      <c r="A1279" t="s">
        <v>13974</v>
      </c>
      <c r="B1279" t="s">
        <v>12459</v>
      </c>
    </row>
    <row r="1280" spans="1:2" hidden="1" x14ac:dyDescent="0.3">
      <c r="A1280" t="s">
        <v>13975</v>
      </c>
      <c r="B1280" t="s">
        <v>12459</v>
      </c>
    </row>
    <row r="1281" spans="1:2" hidden="1" x14ac:dyDescent="0.3">
      <c r="A1281" t="s">
        <v>13976</v>
      </c>
      <c r="B1281" t="s">
        <v>12458</v>
      </c>
    </row>
    <row r="1282" spans="1:2" hidden="1" x14ac:dyDescent="0.3">
      <c r="A1282" t="s">
        <v>13977</v>
      </c>
      <c r="B1282" t="s">
        <v>12458</v>
      </c>
    </row>
    <row r="1283" spans="1:2" hidden="1" x14ac:dyDescent="0.3">
      <c r="A1283" t="s">
        <v>13978</v>
      </c>
      <c r="B1283" t="s">
        <v>12459</v>
      </c>
    </row>
    <row r="1284" spans="1:2" hidden="1" x14ac:dyDescent="0.3">
      <c r="A1284" t="s">
        <v>13979</v>
      </c>
      <c r="B1284" t="s">
        <v>12460</v>
      </c>
    </row>
    <row r="1285" spans="1:2" hidden="1" x14ac:dyDescent="0.3">
      <c r="A1285" t="s">
        <v>13980</v>
      </c>
      <c r="B1285" t="s">
        <v>12459</v>
      </c>
    </row>
    <row r="1286" spans="1:2" hidden="1" x14ac:dyDescent="0.3">
      <c r="A1286" t="s">
        <v>13981</v>
      </c>
      <c r="B1286" t="s">
        <v>12460</v>
      </c>
    </row>
    <row r="1287" spans="1:2" x14ac:dyDescent="0.3">
      <c r="A1287" t="s">
        <v>13982</v>
      </c>
      <c r="B1287" t="s">
        <v>12461</v>
      </c>
    </row>
    <row r="1288" spans="1:2" x14ac:dyDescent="0.3">
      <c r="A1288" t="s">
        <v>13983</v>
      </c>
      <c r="B1288" t="s">
        <v>12461</v>
      </c>
    </row>
    <row r="1289" spans="1:2" hidden="1" x14ac:dyDescent="0.3">
      <c r="A1289" t="s">
        <v>13985</v>
      </c>
      <c r="B1289" t="s">
        <v>12458</v>
      </c>
    </row>
    <row r="1290" spans="1:2" x14ac:dyDescent="0.3">
      <c r="A1290" t="s">
        <v>13986</v>
      </c>
      <c r="B1290" t="s">
        <v>12461</v>
      </c>
    </row>
    <row r="1291" spans="1:2" hidden="1" x14ac:dyDescent="0.3">
      <c r="A1291" t="s">
        <v>13988</v>
      </c>
      <c r="B1291" t="s">
        <v>12458</v>
      </c>
    </row>
    <row r="1292" spans="1:2" hidden="1" x14ac:dyDescent="0.3">
      <c r="A1292" t="s">
        <v>13989</v>
      </c>
      <c r="B1292" t="s">
        <v>12458</v>
      </c>
    </row>
    <row r="1293" spans="1:2" hidden="1" x14ac:dyDescent="0.3">
      <c r="A1293" t="s">
        <v>13990</v>
      </c>
      <c r="B1293" t="s">
        <v>12458</v>
      </c>
    </row>
    <row r="1294" spans="1:2" hidden="1" x14ac:dyDescent="0.3">
      <c r="A1294" t="s">
        <v>13991</v>
      </c>
      <c r="B1294" t="s">
        <v>12459</v>
      </c>
    </row>
    <row r="1295" spans="1:2" hidden="1" x14ac:dyDescent="0.3">
      <c r="A1295" t="s">
        <v>13992</v>
      </c>
      <c r="B1295" t="s">
        <v>12459</v>
      </c>
    </row>
    <row r="1296" spans="1:2" hidden="1" x14ac:dyDescent="0.3">
      <c r="A1296" t="s">
        <v>13993</v>
      </c>
      <c r="B1296" t="s">
        <v>12459</v>
      </c>
    </row>
    <row r="1297" spans="1:2" hidden="1" x14ac:dyDescent="0.3">
      <c r="A1297" t="s">
        <v>13994</v>
      </c>
      <c r="B1297" t="s">
        <v>12459</v>
      </c>
    </row>
    <row r="1298" spans="1:2" hidden="1" x14ac:dyDescent="0.3">
      <c r="A1298" t="s">
        <v>13995</v>
      </c>
      <c r="B1298" t="s">
        <v>12458</v>
      </c>
    </row>
    <row r="1299" spans="1:2" hidden="1" x14ac:dyDescent="0.3">
      <c r="A1299" t="s">
        <v>13996</v>
      </c>
      <c r="B1299" t="s">
        <v>12458</v>
      </c>
    </row>
    <row r="1300" spans="1:2" hidden="1" x14ac:dyDescent="0.3">
      <c r="A1300" t="s">
        <v>13997</v>
      </c>
      <c r="B1300" t="s">
        <v>12460</v>
      </c>
    </row>
    <row r="1301" spans="1:2" hidden="1" x14ac:dyDescent="0.3">
      <c r="A1301" t="s">
        <v>13998</v>
      </c>
      <c r="B1301" t="s">
        <v>12459</v>
      </c>
    </row>
    <row r="1302" spans="1:2" x14ac:dyDescent="0.3">
      <c r="A1302" t="s">
        <v>13999</v>
      </c>
      <c r="B1302" t="s">
        <v>12461</v>
      </c>
    </row>
    <row r="1303" spans="1:2" x14ac:dyDescent="0.3">
      <c r="A1303" t="s">
        <v>14000</v>
      </c>
      <c r="B1303" t="s">
        <v>12461</v>
      </c>
    </row>
    <row r="1304" spans="1:2" x14ac:dyDescent="0.3">
      <c r="A1304" t="s">
        <v>14001</v>
      </c>
      <c r="B1304" t="s">
        <v>12461</v>
      </c>
    </row>
    <row r="1305" spans="1:2" x14ac:dyDescent="0.3">
      <c r="A1305" t="s">
        <v>14002</v>
      </c>
      <c r="B1305" t="s">
        <v>12461</v>
      </c>
    </row>
    <row r="1306" spans="1:2" x14ac:dyDescent="0.3">
      <c r="A1306" t="s">
        <v>14003</v>
      </c>
      <c r="B1306" t="s">
        <v>12461</v>
      </c>
    </row>
    <row r="1307" spans="1:2" x14ac:dyDescent="0.3">
      <c r="A1307" t="s">
        <v>14004</v>
      </c>
      <c r="B1307" t="s">
        <v>12461</v>
      </c>
    </row>
    <row r="1308" spans="1:2" hidden="1" x14ac:dyDescent="0.3">
      <c r="A1308" t="s">
        <v>14005</v>
      </c>
      <c r="B1308" t="s">
        <v>12459</v>
      </c>
    </row>
    <row r="1309" spans="1:2" hidden="1" x14ac:dyDescent="0.3">
      <c r="A1309" t="s">
        <v>14006</v>
      </c>
      <c r="B1309" t="s">
        <v>12458</v>
      </c>
    </row>
    <row r="1310" spans="1:2" x14ac:dyDescent="0.3">
      <c r="A1310" t="s">
        <v>14007</v>
      </c>
      <c r="B1310" t="s">
        <v>12461</v>
      </c>
    </row>
    <row r="1311" spans="1:2" hidden="1" x14ac:dyDescent="0.3">
      <c r="A1311" t="s">
        <v>14008</v>
      </c>
      <c r="B1311" t="s">
        <v>12459</v>
      </c>
    </row>
    <row r="1312" spans="1:2" hidden="1" x14ac:dyDescent="0.3">
      <c r="A1312" t="s">
        <v>14009</v>
      </c>
      <c r="B1312" t="s">
        <v>12460</v>
      </c>
    </row>
    <row r="1313" spans="1:2" x14ac:dyDescent="0.3">
      <c r="A1313" t="s">
        <v>14010</v>
      </c>
      <c r="B1313" t="s">
        <v>12461</v>
      </c>
    </row>
    <row r="1314" spans="1:2" x14ac:dyDescent="0.3">
      <c r="A1314" t="s">
        <v>14011</v>
      </c>
      <c r="B1314" t="s">
        <v>12461</v>
      </c>
    </row>
    <row r="1315" spans="1:2" hidden="1" x14ac:dyDescent="0.3">
      <c r="A1315" t="s">
        <v>14012</v>
      </c>
      <c r="B1315" t="s">
        <v>12460</v>
      </c>
    </row>
    <row r="1316" spans="1:2" x14ac:dyDescent="0.3">
      <c r="A1316" t="s">
        <v>14013</v>
      </c>
      <c r="B1316" t="s">
        <v>12461</v>
      </c>
    </row>
    <row r="1317" spans="1:2" hidden="1" x14ac:dyDescent="0.3">
      <c r="A1317" t="s">
        <v>14014</v>
      </c>
      <c r="B1317" t="s">
        <v>12459</v>
      </c>
    </row>
    <row r="1318" spans="1:2" hidden="1" x14ac:dyDescent="0.3">
      <c r="A1318" t="s">
        <v>14015</v>
      </c>
      <c r="B1318" t="s">
        <v>12460</v>
      </c>
    </row>
    <row r="1319" spans="1:2" x14ac:dyDescent="0.3">
      <c r="A1319" t="s">
        <v>14016</v>
      </c>
      <c r="B1319" t="s">
        <v>12461</v>
      </c>
    </row>
    <row r="1320" spans="1:2" hidden="1" x14ac:dyDescent="0.3">
      <c r="A1320" t="s">
        <v>14017</v>
      </c>
      <c r="B1320" t="s">
        <v>12460</v>
      </c>
    </row>
    <row r="1321" spans="1:2" hidden="1" x14ac:dyDescent="0.3">
      <c r="A1321" t="s">
        <v>14018</v>
      </c>
      <c r="B1321" t="s">
        <v>12458</v>
      </c>
    </row>
    <row r="1322" spans="1:2" x14ac:dyDescent="0.3">
      <c r="A1322" t="s">
        <v>14020</v>
      </c>
      <c r="B1322" t="s">
        <v>12461</v>
      </c>
    </row>
    <row r="1323" spans="1:2" hidden="1" x14ac:dyDescent="0.3">
      <c r="A1323" t="s">
        <v>14021</v>
      </c>
      <c r="B1323" t="s">
        <v>12458</v>
      </c>
    </row>
    <row r="1324" spans="1:2" hidden="1" x14ac:dyDescent="0.3">
      <c r="A1324" t="s">
        <v>14022</v>
      </c>
      <c r="B1324" t="s">
        <v>12458</v>
      </c>
    </row>
    <row r="1325" spans="1:2" hidden="1" x14ac:dyDescent="0.3">
      <c r="A1325" t="s">
        <v>14023</v>
      </c>
      <c r="B1325" t="s">
        <v>12458</v>
      </c>
    </row>
    <row r="1326" spans="1:2" hidden="1" x14ac:dyDescent="0.3">
      <c r="A1326" t="s">
        <v>14024</v>
      </c>
      <c r="B1326" t="s">
        <v>12459</v>
      </c>
    </row>
    <row r="1327" spans="1:2" hidden="1" x14ac:dyDescent="0.3">
      <c r="A1327" t="s">
        <v>14025</v>
      </c>
      <c r="B1327" t="s">
        <v>12458</v>
      </c>
    </row>
    <row r="1328" spans="1:2" hidden="1" x14ac:dyDescent="0.3">
      <c r="A1328" t="s">
        <v>14026</v>
      </c>
      <c r="B1328" t="s">
        <v>12458</v>
      </c>
    </row>
    <row r="1329" spans="1:2" hidden="1" x14ac:dyDescent="0.3">
      <c r="A1329" t="s">
        <v>14027</v>
      </c>
      <c r="B1329" t="s">
        <v>12458</v>
      </c>
    </row>
    <row r="1330" spans="1:2" hidden="1" x14ac:dyDescent="0.3">
      <c r="A1330" t="s">
        <v>14028</v>
      </c>
      <c r="B1330" t="s">
        <v>12458</v>
      </c>
    </row>
    <row r="1331" spans="1:2" x14ac:dyDescent="0.3">
      <c r="A1331" t="s">
        <v>14029</v>
      </c>
      <c r="B1331" t="s">
        <v>12461</v>
      </c>
    </row>
    <row r="1332" spans="1:2" hidden="1" x14ac:dyDescent="0.3">
      <c r="A1332" t="s">
        <v>14030</v>
      </c>
      <c r="B1332" t="s">
        <v>12458</v>
      </c>
    </row>
    <row r="1333" spans="1:2" hidden="1" x14ac:dyDescent="0.3">
      <c r="A1333" t="s">
        <v>14031</v>
      </c>
      <c r="B1333" t="s">
        <v>12458</v>
      </c>
    </row>
    <row r="1334" spans="1:2" hidden="1" x14ac:dyDescent="0.3">
      <c r="A1334" t="s">
        <v>14032</v>
      </c>
      <c r="B1334" t="s">
        <v>12458</v>
      </c>
    </row>
    <row r="1335" spans="1:2" hidden="1" x14ac:dyDescent="0.3">
      <c r="A1335" t="s">
        <v>14033</v>
      </c>
      <c r="B1335" t="s">
        <v>12459</v>
      </c>
    </row>
    <row r="1336" spans="1:2" hidden="1" x14ac:dyDescent="0.3">
      <c r="A1336" t="s">
        <v>14034</v>
      </c>
      <c r="B1336" t="s">
        <v>12458</v>
      </c>
    </row>
    <row r="1337" spans="1:2" hidden="1" x14ac:dyDescent="0.3">
      <c r="A1337" t="s">
        <v>14036</v>
      </c>
      <c r="B1337" t="s">
        <v>12458</v>
      </c>
    </row>
    <row r="1338" spans="1:2" x14ac:dyDescent="0.3">
      <c r="A1338" t="s">
        <v>14037</v>
      </c>
      <c r="B1338" t="s">
        <v>12461</v>
      </c>
    </row>
    <row r="1339" spans="1:2" hidden="1" x14ac:dyDescent="0.3">
      <c r="A1339" t="s">
        <v>14038</v>
      </c>
      <c r="B1339" t="s">
        <v>12458</v>
      </c>
    </row>
    <row r="1340" spans="1:2" hidden="1" x14ac:dyDescent="0.3">
      <c r="A1340" t="s">
        <v>14039</v>
      </c>
      <c r="B1340" t="s">
        <v>12458</v>
      </c>
    </row>
    <row r="1341" spans="1:2" hidden="1" x14ac:dyDescent="0.3">
      <c r="A1341" t="s">
        <v>14040</v>
      </c>
      <c r="B1341" t="s">
        <v>12459</v>
      </c>
    </row>
    <row r="1342" spans="1:2" hidden="1" x14ac:dyDescent="0.3">
      <c r="A1342" t="s">
        <v>14042</v>
      </c>
      <c r="B1342" t="s">
        <v>12459</v>
      </c>
    </row>
    <row r="1343" spans="1:2" hidden="1" x14ac:dyDescent="0.3">
      <c r="A1343" t="s">
        <v>14043</v>
      </c>
      <c r="B1343" t="s">
        <v>12458</v>
      </c>
    </row>
    <row r="1344" spans="1:2" hidden="1" x14ac:dyDescent="0.3">
      <c r="A1344" t="s">
        <v>14044</v>
      </c>
      <c r="B1344" t="s">
        <v>12459</v>
      </c>
    </row>
    <row r="1345" spans="1:2" x14ac:dyDescent="0.3">
      <c r="A1345" t="s">
        <v>14045</v>
      </c>
      <c r="B1345" t="s">
        <v>12461</v>
      </c>
    </row>
    <row r="1346" spans="1:2" hidden="1" x14ac:dyDescent="0.3">
      <c r="A1346" t="s">
        <v>14046</v>
      </c>
      <c r="B1346" t="s">
        <v>12458</v>
      </c>
    </row>
    <row r="1347" spans="1:2" hidden="1" x14ac:dyDescent="0.3">
      <c r="A1347" t="s">
        <v>14047</v>
      </c>
      <c r="B1347" t="s">
        <v>12459</v>
      </c>
    </row>
    <row r="1348" spans="1:2" hidden="1" x14ac:dyDescent="0.3">
      <c r="A1348" t="s">
        <v>14048</v>
      </c>
      <c r="B1348" t="s">
        <v>12459</v>
      </c>
    </row>
    <row r="1349" spans="1:2" hidden="1" x14ac:dyDescent="0.3">
      <c r="A1349" t="s">
        <v>14049</v>
      </c>
      <c r="B1349" t="s">
        <v>12458</v>
      </c>
    </row>
    <row r="1350" spans="1:2" hidden="1" x14ac:dyDescent="0.3">
      <c r="A1350" t="s">
        <v>14050</v>
      </c>
      <c r="B1350" t="s">
        <v>12458</v>
      </c>
    </row>
    <row r="1351" spans="1:2" hidden="1" x14ac:dyDescent="0.3">
      <c r="A1351" t="s">
        <v>14051</v>
      </c>
      <c r="B1351" t="s">
        <v>12458</v>
      </c>
    </row>
    <row r="1352" spans="1:2" hidden="1" x14ac:dyDescent="0.3">
      <c r="A1352" t="s">
        <v>14052</v>
      </c>
      <c r="B1352" t="s">
        <v>12458</v>
      </c>
    </row>
    <row r="1353" spans="1:2" hidden="1" x14ac:dyDescent="0.3">
      <c r="A1353" t="s">
        <v>14053</v>
      </c>
      <c r="B1353" t="s">
        <v>12459</v>
      </c>
    </row>
    <row r="1354" spans="1:2" hidden="1" x14ac:dyDescent="0.3">
      <c r="A1354" t="s">
        <v>14054</v>
      </c>
      <c r="B1354" t="s">
        <v>12459</v>
      </c>
    </row>
    <row r="1355" spans="1:2" hidden="1" x14ac:dyDescent="0.3">
      <c r="A1355" t="s">
        <v>14055</v>
      </c>
      <c r="B1355" t="s">
        <v>12458</v>
      </c>
    </row>
    <row r="1356" spans="1:2" hidden="1" x14ac:dyDescent="0.3">
      <c r="A1356" t="s">
        <v>14056</v>
      </c>
      <c r="B1356" t="s">
        <v>12458</v>
      </c>
    </row>
    <row r="1357" spans="1:2" hidden="1" x14ac:dyDescent="0.3">
      <c r="A1357" t="s">
        <v>14057</v>
      </c>
      <c r="B1357" t="s">
        <v>12458</v>
      </c>
    </row>
    <row r="1358" spans="1:2" hidden="1" x14ac:dyDescent="0.3">
      <c r="A1358" t="s">
        <v>14058</v>
      </c>
      <c r="B1358" t="s">
        <v>12458</v>
      </c>
    </row>
    <row r="1359" spans="1:2" hidden="1" x14ac:dyDescent="0.3">
      <c r="A1359" t="s">
        <v>14059</v>
      </c>
      <c r="B1359" t="s">
        <v>12458</v>
      </c>
    </row>
    <row r="1360" spans="1:2" hidden="1" x14ac:dyDescent="0.3">
      <c r="A1360" t="s">
        <v>14060</v>
      </c>
      <c r="B1360" t="s">
        <v>12458</v>
      </c>
    </row>
    <row r="1361" spans="1:2" hidden="1" x14ac:dyDescent="0.3">
      <c r="A1361" t="s">
        <v>14061</v>
      </c>
      <c r="B1361" t="s">
        <v>12458</v>
      </c>
    </row>
    <row r="1362" spans="1:2" hidden="1" x14ac:dyDescent="0.3">
      <c r="A1362" t="s">
        <v>14062</v>
      </c>
      <c r="B1362" t="s">
        <v>12458</v>
      </c>
    </row>
    <row r="1363" spans="1:2" hidden="1" x14ac:dyDescent="0.3">
      <c r="A1363" t="s">
        <v>14063</v>
      </c>
      <c r="B1363" t="s">
        <v>12458</v>
      </c>
    </row>
    <row r="1364" spans="1:2" hidden="1" x14ac:dyDescent="0.3">
      <c r="A1364" t="s">
        <v>14064</v>
      </c>
      <c r="B1364" t="s">
        <v>12458</v>
      </c>
    </row>
    <row r="1365" spans="1:2" hidden="1" x14ac:dyDescent="0.3">
      <c r="A1365" t="s">
        <v>14066</v>
      </c>
      <c r="B1365" t="s">
        <v>12459</v>
      </c>
    </row>
    <row r="1366" spans="1:2" x14ac:dyDescent="0.3">
      <c r="A1366" t="s">
        <v>14067</v>
      </c>
      <c r="B1366" t="s">
        <v>12461</v>
      </c>
    </row>
    <row r="1367" spans="1:2" hidden="1" x14ac:dyDescent="0.3">
      <c r="A1367" t="s">
        <v>14068</v>
      </c>
      <c r="B1367" t="s">
        <v>12458</v>
      </c>
    </row>
    <row r="1368" spans="1:2" hidden="1" x14ac:dyDescent="0.3">
      <c r="A1368" t="s">
        <v>14069</v>
      </c>
      <c r="B1368" t="s">
        <v>12459</v>
      </c>
    </row>
    <row r="1369" spans="1:2" hidden="1" x14ac:dyDescent="0.3">
      <c r="A1369" t="s">
        <v>14070</v>
      </c>
      <c r="B1369" t="s">
        <v>12459</v>
      </c>
    </row>
    <row r="1370" spans="1:2" hidden="1" x14ac:dyDescent="0.3">
      <c r="A1370" t="s">
        <v>14071</v>
      </c>
      <c r="B1370" t="s">
        <v>12459</v>
      </c>
    </row>
    <row r="1371" spans="1:2" hidden="1" x14ac:dyDescent="0.3">
      <c r="A1371" t="s">
        <v>14072</v>
      </c>
      <c r="B1371" t="s">
        <v>12458</v>
      </c>
    </row>
    <row r="1372" spans="1:2" hidden="1" x14ac:dyDescent="0.3">
      <c r="A1372" t="s">
        <v>14073</v>
      </c>
      <c r="B1372" t="s">
        <v>12458</v>
      </c>
    </row>
    <row r="1373" spans="1:2" hidden="1" x14ac:dyDescent="0.3">
      <c r="A1373" t="s">
        <v>14074</v>
      </c>
      <c r="B1373" t="s">
        <v>12459</v>
      </c>
    </row>
    <row r="1374" spans="1:2" hidden="1" x14ac:dyDescent="0.3">
      <c r="A1374" t="s">
        <v>14075</v>
      </c>
      <c r="B1374" t="s">
        <v>12458</v>
      </c>
    </row>
    <row r="1375" spans="1:2" hidden="1" x14ac:dyDescent="0.3">
      <c r="A1375" t="s">
        <v>14076</v>
      </c>
      <c r="B1375" t="s">
        <v>12459</v>
      </c>
    </row>
    <row r="1376" spans="1:2" x14ac:dyDescent="0.3">
      <c r="A1376" t="s">
        <v>14077</v>
      </c>
      <c r="B1376" t="s">
        <v>12461</v>
      </c>
    </row>
    <row r="1377" spans="1:2" hidden="1" x14ac:dyDescent="0.3">
      <c r="A1377" t="s">
        <v>14078</v>
      </c>
      <c r="B1377" t="s">
        <v>12460</v>
      </c>
    </row>
    <row r="1378" spans="1:2" hidden="1" x14ac:dyDescent="0.3">
      <c r="A1378" t="s">
        <v>14079</v>
      </c>
      <c r="B1378" t="s">
        <v>12458</v>
      </c>
    </row>
    <row r="1379" spans="1:2" hidden="1" x14ac:dyDescent="0.3">
      <c r="A1379" t="s">
        <v>14080</v>
      </c>
      <c r="B1379" t="s">
        <v>12458</v>
      </c>
    </row>
    <row r="1380" spans="1:2" hidden="1" x14ac:dyDescent="0.3">
      <c r="A1380" t="s">
        <v>14081</v>
      </c>
      <c r="B1380" t="s">
        <v>12459</v>
      </c>
    </row>
    <row r="1381" spans="1:2" hidden="1" x14ac:dyDescent="0.3">
      <c r="A1381" t="s">
        <v>14082</v>
      </c>
      <c r="B1381" t="s">
        <v>12459</v>
      </c>
    </row>
    <row r="1382" spans="1:2" hidden="1" x14ac:dyDescent="0.3">
      <c r="A1382" t="s">
        <v>14083</v>
      </c>
      <c r="B1382" t="s">
        <v>12459</v>
      </c>
    </row>
    <row r="1383" spans="1:2" hidden="1" x14ac:dyDescent="0.3">
      <c r="A1383" t="s">
        <v>14085</v>
      </c>
      <c r="B1383" t="s">
        <v>12460</v>
      </c>
    </row>
    <row r="1384" spans="1:2" hidden="1" x14ac:dyDescent="0.3">
      <c r="A1384" t="s">
        <v>14086</v>
      </c>
      <c r="B1384" t="s">
        <v>12458</v>
      </c>
    </row>
    <row r="1385" spans="1:2" hidden="1" x14ac:dyDescent="0.3">
      <c r="A1385" t="s">
        <v>14087</v>
      </c>
      <c r="B1385" t="s">
        <v>12460</v>
      </c>
    </row>
    <row r="1386" spans="1:2" hidden="1" x14ac:dyDescent="0.3">
      <c r="A1386" t="s">
        <v>14088</v>
      </c>
      <c r="B1386" t="s">
        <v>12458</v>
      </c>
    </row>
    <row r="1387" spans="1:2" hidden="1" x14ac:dyDescent="0.3">
      <c r="A1387" t="s">
        <v>14089</v>
      </c>
      <c r="B1387" t="s">
        <v>12458</v>
      </c>
    </row>
    <row r="1388" spans="1:2" hidden="1" x14ac:dyDescent="0.3">
      <c r="A1388" t="s">
        <v>14090</v>
      </c>
      <c r="B1388" t="s">
        <v>12459</v>
      </c>
    </row>
    <row r="1389" spans="1:2" hidden="1" x14ac:dyDescent="0.3">
      <c r="A1389" t="s">
        <v>14091</v>
      </c>
      <c r="B1389" t="s">
        <v>12459</v>
      </c>
    </row>
    <row r="1390" spans="1:2" hidden="1" x14ac:dyDescent="0.3">
      <c r="A1390" t="s">
        <v>14094</v>
      </c>
      <c r="B1390" t="s">
        <v>12459</v>
      </c>
    </row>
    <row r="1391" spans="1:2" hidden="1" x14ac:dyDescent="0.3">
      <c r="A1391" t="s">
        <v>14095</v>
      </c>
      <c r="B1391" t="s">
        <v>12458</v>
      </c>
    </row>
    <row r="1392" spans="1:2" hidden="1" x14ac:dyDescent="0.3">
      <c r="A1392" t="s">
        <v>14096</v>
      </c>
      <c r="B1392" t="s">
        <v>12458</v>
      </c>
    </row>
    <row r="1393" spans="1:2" hidden="1" x14ac:dyDescent="0.3">
      <c r="A1393" t="s">
        <v>14097</v>
      </c>
      <c r="B1393" t="s">
        <v>12458</v>
      </c>
    </row>
    <row r="1394" spans="1:2" hidden="1" x14ac:dyDescent="0.3">
      <c r="A1394" t="s">
        <v>14098</v>
      </c>
      <c r="B1394" t="s">
        <v>12460</v>
      </c>
    </row>
    <row r="1395" spans="1:2" hidden="1" x14ac:dyDescent="0.3">
      <c r="A1395" t="s">
        <v>14099</v>
      </c>
      <c r="B1395" t="s">
        <v>12459</v>
      </c>
    </row>
    <row r="1396" spans="1:2" hidden="1" x14ac:dyDescent="0.3">
      <c r="A1396" t="s">
        <v>14101</v>
      </c>
      <c r="B1396" t="s">
        <v>12460</v>
      </c>
    </row>
    <row r="1397" spans="1:2" hidden="1" x14ac:dyDescent="0.3">
      <c r="A1397" t="s">
        <v>14102</v>
      </c>
      <c r="B1397" t="s">
        <v>12459</v>
      </c>
    </row>
    <row r="1398" spans="1:2" hidden="1" x14ac:dyDescent="0.3">
      <c r="A1398" t="s">
        <v>14103</v>
      </c>
      <c r="B1398" t="s">
        <v>12458</v>
      </c>
    </row>
    <row r="1399" spans="1:2" hidden="1" x14ac:dyDescent="0.3">
      <c r="A1399" t="s">
        <v>14104</v>
      </c>
      <c r="B1399" t="s">
        <v>12459</v>
      </c>
    </row>
    <row r="1400" spans="1:2" hidden="1" x14ac:dyDescent="0.3">
      <c r="A1400" t="s">
        <v>14106</v>
      </c>
      <c r="B1400" t="s">
        <v>12459</v>
      </c>
    </row>
    <row r="1401" spans="1:2" hidden="1" x14ac:dyDescent="0.3">
      <c r="A1401" t="s">
        <v>14107</v>
      </c>
      <c r="B1401" t="s">
        <v>12458</v>
      </c>
    </row>
    <row r="1402" spans="1:2" hidden="1" x14ac:dyDescent="0.3">
      <c r="A1402" t="s">
        <v>14108</v>
      </c>
      <c r="B1402" t="s">
        <v>12458</v>
      </c>
    </row>
    <row r="1403" spans="1:2" hidden="1" x14ac:dyDescent="0.3">
      <c r="A1403" t="s">
        <v>14109</v>
      </c>
      <c r="B1403" t="s">
        <v>12458</v>
      </c>
    </row>
    <row r="1404" spans="1:2" hidden="1" x14ac:dyDescent="0.3">
      <c r="A1404" t="s">
        <v>14110</v>
      </c>
      <c r="B1404" t="s">
        <v>12458</v>
      </c>
    </row>
    <row r="1405" spans="1:2" hidden="1" x14ac:dyDescent="0.3">
      <c r="A1405" t="s">
        <v>14111</v>
      </c>
      <c r="B1405" t="s">
        <v>12458</v>
      </c>
    </row>
    <row r="1406" spans="1:2" hidden="1" x14ac:dyDescent="0.3">
      <c r="A1406" t="s">
        <v>14112</v>
      </c>
      <c r="B1406" t="s">
        <v>12459</v>
      </c>
    </row>
    <row r="1407" spans="1:2" x14ac:dyDescent="0.3">
      <c r="A1407" t="s">
        <v>14114</v>
      </c>
      <c r="B1407" t="s">
        <v>12461</v>
      </c>
    </row>
    <row r="1408" spans="1:2" hidden="1" x14ac:dyDescent="0.3">
      <c r="A1408" t="s">
        <v>14115</v>
      </c>
      <c r="B1408" t="s">
        <v>12458</v>
      </c>
    </row>
    <row r="1409" spans="1:2" hidden="1" x14ac:dyDescent="0.3">
      <c r="A1409" t="s">
        <v>14116</v>
      </c>
      <c r="B1409" t="s">
        <v>12458</v>
      </c>
    </row>
    <row r="1410" spans="1:2" hidden="1" x14ac:dyDescent="0.3">
      <c r="A1410" t="s">
        <v>14117</v>
      </c>
      <c r="B1410" t="s">
        <v>12458</v>
      </c>
    </row>
    <row r="1411" spans="1:2" hidden="1" x14ac:dyDescent="0.3">
      <c r="A1411" t="s">
        <v>14118</v>
      </c>
      <c r="B1411" t="s">
        <v>12459</v>
      </c>
    </row>
    <row r="1412" spans="1:2" hidden="1" x14ac:dyDescent="0.3">
      <c r="A1412" t="s">
        <v>14119</v>
      </c>
      <c r="B1412" t="s">
        <v>12458</v>
      </c>
    </row>
    <row r="1413" spans="1:2" hidden="1" x14ac:dyDescent="0.3">
      <c r="A1413" t="s">
        <v>14120</v>
      </c>
      <c r="B1413" t="s">
        <v>12458</v>
      </c>
    </row>
    <row r="1414" spans="1:2" x14ac:dyDescent="0.3">
      <c r="A1414" t="s">
        <v>14121</v>
      </c>
      <c r="B1414" t="s">
        <v>12461</v>
      </c>
    </row>
    <row r="1415" spans="1:2" hidden="1" x14ac:dyDescent="0.3">
      <c r="A1415" t="s">
        <v>14122</v>
      </c>
      <c r="B1415" t="s">
        <v>12460</v>
      </c>
    </row>
    <row r="1416" spans="1:2" hidden="1" x14ac:dyDescent="0.3">
      <c r="A1416" t="s">
        <v>14123</v>
      </c>
      <c r="B1416" t="s">
        <v>12458</v>
      </c>
    </row>
    <row r="1417" spans="1:2" hidden="1" x14ac:dyDescent="0.3">
      <c r="A1417" t="s">
        <v>14124</v>
      </c>
      <c r="B1417" t="s">
        <v>12460</v>
      </c>
    </row>
    <row r="1418" spans="1:2" hidden="1" x14ac:dyDescent="0.3">
      <c r="A1418" t="s">
        <v>14125</v>
      </c>
      <c r="B1418" t="s">
        <v>12459</v>
      </c>
    </row>
    <row r="1419" spans="1:2" hidden="1" x14ac:dyDescent="0.3">
      <c r="A1419" t="s">
        <v>14126</v>
      </c>
      <c r="B1419" t="s">
        <v>12459</v>
      </c>
    </row>
    <row r="1420" spans="1:2" x14ac:dyDescent="0.3">
      <c r="A1420" t="s">
        <v>14127</v>
      </c>
      <c r="B1420" t="s">
        <v>12461</v>
      </c>
    </row>
    <row r="1421" spans="1:2" hidden="1" x14ac:dyDescent="0.3">
      <c r="A1421" t="s">
        <v>14128</v>
      </c>
      <c r="B1421" t="s">
        <v>12458</v>
      </c>
    </row>
    <row r="1422" spans="1:2" hidden="1" x14ac:dyDescent="0.3">
      <c r="A1422" t="s">
        <v>14129</v>
      </c>
      <c r="B1422" t="s">
        <v>12458</v>
      </c>
    </row>
    <row r="1423" spans="1:2" hidden="1" x14ac:dyDescent="0.3">
      <c r="A1423" t="s">
        <v>14130</v>
      </c>
      <c r="B1423" t="s">
        <v>12458</v>
      </c>
    </row>
    <row r="1424" spans="1:2" hidden="1" x14ac:dyDescent="0.3">
      <c r="A1424" t="s">
        <v>14131</v>
      </c>
      <c r="B1424" t="s">
        <v>12459</v>
      </c>
    </row>
    <row r="1425" spans="1:2" hidden="1" x14ac:dyDescent="0.3">
      <c r="A1425" t="s">
        <v>14132</v>
      </c>
      <c r="B1425" t="s">
        <v>12458</v>
      </c>
    </row>
    <row r="1426" spans="1:2" hidden="1" x14ac:dyDescent="0.3">
      <c r="A1426" t="s">
        <v>14133</v>
      </c>
      <c r="B1426" t="s">
        <v>12460</v>
      </c>
    </row>
    <row r="1427" spans="1:2" hidden="1" x14ac:dyDescent="0.3">
      <c r="A1427" t="s">
        <v>14134</v>
      </c>
      <c r="B1427" t="s">
        <v>12458</v>
      </c>
    </row>
    <row r="1428" spans="1:2" hidden="1" x14ac:dyDescent="0.3">
      <c r="A1428" t="s">
        <v>14135</v>
      </c>
      <c r="B1428" t="s">
        <v>12458</v>
      </c>
    </row>
    <row r="1429" spans="1:2" hidden="1" x14ac:dyDescent="0.3">
      <c r="A1429" t="s">
        <v>14136</v>
      </c>
      <c r="B1429" t="s">
        <v>12459</v>
      </c>
    </row>
    <row r="1430" spans="1:2" hidden="1" x14ac:dyDescent="0.3">
      <c r="A1430" t="s">
        <v>14137</v>
      </c>
      <c r="B1430" t="s">
        <v>12458</v>
      </c>
    </row>
    <row r="1431" spans="1:2" hidden="1" x14ac:dyDescent="0.3">
      <c r="A1431" t="s">
        <v>14138</v>
      </c>
      <c r="B1431" t="s">
        <v>12458</v>
      </c>
    </row>
    <row r="1432" spans="1:2" hidden="1" x14ac:dyDescent="0.3">
      <c r="A1432" t="s">
        <v>14139</v>
      </c>
      <c r="B1432" t="s">
        <v>12458</v>
      </c>
    </row>
    <row r="1433" spans="1:2" x14ac:dyDescent="0.3">
      <c r="A1433" t="s">
        <v>14140</v>
      </c>
      <c r="B1433" t="s">
        <v>12461</v>
      </c>
    </row>
    <row r="1434" spans="1:2" hidden="1" x14ac:dyDescent="0.3">
      <c r="A1434" t="s">
        <v>14141</v>
      </c>
      <c r="B1434" t="s">
        <v>12459</v>
      </c>
    </row>
    <row r="1435" spans="1:2" hidden="1" x14ac:dyDescent="0.3">
      <c r="A1435" t="s">
        <v>14142</v>
      </c>
      <c r="B1435" t="s">
        <v>12458</v>
      </c>
    </row>
    <row r="1436" spans="1:2" hidden="1" x14ac:dyDescent="0.3">
      <c r="A1436" t="s">
        <v>14143</v>
      </c>
      <c r="B1436" t="s">
        <v>12458</v>
      </c>
    </row>
    <row r="1437" spans="1:2" hidden="1" x14ac:dyDescent="0.3">
      <c r="A1437" t="s">
        <v>14144</v>
      </c>
      <c r="B1437" t="s">
        <v>12459</v>
      </c>
    </row>
    <row r="1438" spans="1:2" hidden="1" x14ac:dyDescent="0.3">
      <c r="A1438" t="s">
        <v>14145</v>
      </c>
      <c r="B1438" t="s">
        <v>12459</v>
      </c>
    </row>
    <row r="1439" spans="1:2" hidden="1" x14ac:dyDescent="0.3">
      <c r="A1439" t="s">
        <v>14146</v>
      </c>
      <c r="B1439" t="s">
        <v>12458</v>
      </c>
    </row>
    <row r="1440" spans="1:2" hidden="1" x14ac:dyDescent="0.3">
      <c r="A1440" t="s">
        <v>14147</v>
      </c>
      <c r="B1440" t="s">
        <v>12458</v>
      </c>
    </row>
    <row r="1441" spans="1:2" hidden="1" x14ac:dyDescent="0.3">
      <c r="A1441" t="s">
        <v>14148</v>
      </c>
      <c r="B1441" t="s">
        <v>12458</v>
      </c>
    </row>
    <row r="1442" spans="1:2" hidden="1" x14ac:dyDescent="0.3">
      <c r="A1442" t="s">
        <v>14149</v>
      </c>
      <c r="B1442" t="s">
        <v>12458</v>
      </c>
    </row>
    <row r="1443" spans="1:2" hidden="1" x14ac:dyDescent="0.3">
      <c r="A1443" t="s">
        <v>14150</v>
      </c>
      <c r="B1443" t="s">
        <v>12459</v>
      </c>
    </row>
    <row r="1444" spans="1:2" x14ac:dyDescent="0.3">
      <c r="A1444" t="s">
        <v>14151</v>
      </c>
      <c r="B1444" t="s">
        <v>12461</v>
      </c>
    </row>
    <row r="1445" spans="1:2" hidden="1" x14ac:dyDescent="0.3">
      <c r="A1445" t="s">
        <v>14152</v>
      </c>
      <c r="B1445" t="s">
        <v>12460</v>
      </c>
    </row>
    <row r="1446" spans="1:2" hidden="1" x14ac:dyDescent="0.3">
      <c r="A1446" t="s">
        <v>14153</v>
      </c>
      <c r="B1446" t="s">
        <v>12458</v>
      </c>
    </row>
    <row r="1447" spans="1:2" hidden="1" x14ac:dyDescent="0.3">
      <c r="A1447" t="s">
        <v>14154</v>
      </c>
      <c r="B1447" t="s">
        <v>12458</v>
      </c>
    </row>
    <row r="1448" spans="1:2" hidden="1" x14ac:dyDescent="0.3">
      <c r="A1448" t="s">
        <v>14155</v>
      </c>
      <c r="B1448" t="s">
        <v>12459</v>
      </c>
    </row>
    <row r="1449" spans="1:2" hidden="1" x14ac:dyDescent="0.3">
      <c r="A1449" t="s">
        <v>14156</v>
      </c>
      <c r="B1449" t="s">
        <v>12458</v>
      </c>
    </row>
    <row r="1450" spans="1:2" hidden="1" x14ac:dyDescent="0.3">
      <c r="A1450" t="s">
        <v>14157</v>
      </c>
      <c r="B1450" t="s">
        <v>12458</v>
      </c>
    </row>
    <row r="1451" spans="1:2" hidden="1" x14ac:dyDescent="0.3">
      <c r="A1451" t="s">
        <v>14158</v>
      </c>
      <c r="B1451" t="s">
        <v>12458</v>
      </c>
    </row>
    <row r="1452" spans="1:2" hidden="1" x14ac:dyDescent="0.3">
      <c r="A1452" t="s">
        <v>14159</v>
      </c>
      <c r="B1452" t="s">
        <v>12459</v>
      </c>
    </row>
    <row r="1453" spans="1:2" hidden="1" x14ac:dyDescent="0.3">
      <c r="A1453" t="s">
        <v>14160</v>
      </c>
      <c r="B1453" t="s">
        <v>12458</v>
      </c>
    </row>
    <row r="1454" spans="1:2" hidden="1" x14ac:dyDescent="0.3">
      <c r="A1454" t="s">
        <v>14161</v>
      </c>
      <c r="B1454" t="s">
        <v>12458</v>
      </c>
    </row>
    <row r="1455" spans="1:2" hidden="1" x14ac:dyDescent="0.3">
      <c r="A1455" t="s">
        <v>14162</v>
      </c>
      <c r="B1455" t="s">
        <v>12458</v>
      </c>
    </row>
    <row r="1456" spans="1:2" hidden="1" x14ac:dyDescent="0.3">
      <c r="A1456" t="s">
        <v>14163</v>
      </c>
      <c r="B1456" t="s">
        <v>12458</v>
      </c>
    </row>
    <row r="1457" spans="1:2" hidden="1" x14ac:dyDescent="0.3">
      <c r="A1457" t="s">
        <v>14164</v>
      </c>
      <c r="B1457" t="s">
        <v>12459</v>
      </c>
    </row>
    <row r="1458" spans="1:2" x14ac:dyDescent="0.3">
      <c r="A1458" t="s">
        <v>14165</v>
      </c>
      <c r="B1458" t="s">
        <v>12461</v>
      </c>
    </row>
    <row r="1459" spans="1:2" hidden="1" x14ac:dyDescent="0.3">
      <c r="A1459" t="s">
        <v>14166</v>
      </c>
      <c r="B1459" t="s">
        <v>12458</v>
      </c>
    </row>
    <row r="1460" spans="1:2" hidden="1" x14ac:dyDescent="0.3">
      <c r="A1460" t="s">
        <v>14167</v>
      </c>
      <c r="B1460" t="s">
        <v>12460</v>
      </c>
    </row>
    <row r="1461" spans="1:2" hidden="1" x14ac:dyDescent="0.3">
      <c r="A1461" t="s">
        <v>14168</v>
      </c>
      <c r="B1461" t="s">
        <v>12458</v>
      </c>
    </row>
    <row r="1462" spans="1:2" hidden="1" x14ac:dyDescent="0.3">
      <c r="A1462" t="s">
        <v>14169</v>
      </c>
      <c r="B1462" t="s">
        <v>12458</v>
      </c>
    </row>
    <row r="1463" spans="1:2" hidden="1" x14ac:dyDescent="0.3">
      <c r="A1463" t="s">
        <v>14170</v>
      </c>
      <c r="B1463" t="s">
        <v>12460</v>
      </c>
    </row>
    <row r="1464" spans="1:2" x14ac:dyDescent="0.3">
      <c r="A1464" t="s">
        <v>14171</v>
      </c>
      <c r="B1464" t="s">
        <v>12461</v>
      </c>
    </row>
    <row r="1465" spans="1:2" hidden="1" x14ac:dyDescent="0.3">
      <c r="A1465" t="s">
        <v>14172</v>
      </c>
      <c r="B1465" t="s">
        <v>12458</v>
      </c>
    </row>
    <row r="1466" spans="1:2" hidden="1" x14ac:dyDescent="0.3">
      <c r="A1466" t="s">
        <v>14173</v>
      </c>
      <c r="B1466" t="s">
        <v>12458</v>
      </c>
    </row>
    <row r="1467" spans="1:2" hidden="1" x14ac:dyDescent="0.3">
      <c r="A1467" t="s">
        <v>14174</v>
      </c>
      <c r="B1467" t="s">
        <v>12458</v>
      </c>
    </row>
    <row r="1468" spans="1:2" hidden="1" x14ac:dyDescent="0.3">
      <c r="A1468" t="s">
        <v>14175</v>
      </c>
      <c r="B1468" t="s">
        <v>12458</v>
      </c>
    </row>
    <row r="1469" spans="1:2" hidden="1" x14ac:dyDescent="0.3">
      <c r="A1469" t="s">
        <v>14176</v>
      </c>
      <c r="B1469" t="s">
        <v>12458</v>
      </c>
    </row>
    <row r="1470" spans="1:2" hidden="1" x14ac:dyDescent="0.3">
      <c r="A1470" t="s">
        <v>14177</v>
      </c>
      <c r="B1470" t="s">
        <v>12459</v>
      </c>
    </row>
    <row r="1471" spans="1:2" hidden="1" x14ac:dyDescent="0.3">
      <c r="A1471" t="s">
        <v>14178</v>
      </c>
      <c r="B1471" t="s">
        <v>12459</v>
      </c>
    </row>
    <row r="1472" spans="1:2" hidden="1" x14ac:dyDescent="0.3">
      <c r="A1472" t="s">
        <v>14179</v>
      </c>
      <c r="B1472" t="s">
        <v>12458</v>
      </c>
    </row>
    <row r="1473" spans="1:2" hidden="1" x14ac:dyDescent="0.3">
      <c r="A1473" t="s">
        <v>14180</v>
      </c>
      <c r="B1473" t="s">
        <v>12458</v>
      </c>
    </row>
    <row r="1474" spans="1:2" hidden="1" x14ac:dyDescent="0.3">
      <c r="A1474" t="s">
        <v>14181</v>
      </c>
      <c r="B1474" t="s">
        <v>12458</v>
      </c>
    </row>
    <row r="1475" spans="1:2" hidden="1" x14ac:dyDescent="0.3">
      <c r="A1475" t="s">
        <v>14182</v>
      </c>
      <c r="B1475" t="s">
        <v>12458</v>
      </c>
    </row>
    <row r="1476" spans="1:2" hidden="1" x14ac:dyDescent="0.3">
      <c r="A1476" t="s">
        <v>14183</v>
      </c>
      <c r="B1476" t="s">
        <v>12458</v>
      </c>
    </row>
    <row r="1477" spans="1:2" hidden="1" x14ac:dyDescent="0.3">
      <c r="A1477" t="s">
        <v>14184</v>
      </c>
      <c r="B1477" t="s">
        <v>12458</v>
      </c>
    </row>
    <row r="1478" spans="1:2" hidden="1" x14ac:dyDescent="0.3">
      <c r="A1478" t="s">
        <v>14185</v>
      </c>
      <c r="B1478" t="s">
        <v>12458</v>
      </c>
    </row>
    <row r="1479" spans="1:2" hidden="1" x14ac:dyDescent="0.3">
      <c r="A1479" t="s">
        <v>14186</v>
      </c>
      <c r="B1479" t="s">
        <v>12458</v>
      </c>
    </row>
    <row r="1480" spans="1:2" hidden="1" x14ac:dyDescent="0.3">
      <c r="A1480" t="s">
        <v>14187</v>
      </c>
      <c r="B1480" t="s">
        <v>12459</v>
      </c>
    </row>
    <row r="1481" spans="1:2" hidden="1" x14ac:dyDescent="0.3">
      <c r="A1481" t="s">
        <v>14188</v>
      </c>
      <c r="B1481" t="s">
        <v>12458</v>
      </c>
    </row>
    <row r="1482" spans="1:2" hidden="1" x14ac:dyDescent="0.3">
      <c r="A1482" t="s">
        <v>14189</v>
      </c>
      <c r="B1482" t="s">
        <v>12458</v>
      </c>
    </row>
    <row r="1483" spans="1:2" hidden="1" x14ac:dyDescent="0.3">
      <c r="A1483" t="s">
        <v>14190</v>
      </c>
      <c r="B1483" t="s">
        <v>12460</v>
      </c>
    </row>
    <row r="1484" spans="1:2" hidden="1" x14ac:dyDescent="0.3">
      <c r="A1484" t="s">
        <v>14191</v>
      </c>
      <c r="B1484" t="s">
        <v>12458</v>
      </c>
    </row>
    <row r="1485" spans="1:2" hidden="1" x14ac:dyDescent="0.3">
      <c r="A1485" t="s">
        <v>14192</v>
      </c>
      <c r="B1485" t="s">
        <v>12458</v>
      </c>
    </row>
    <row r="1486" spans="1:2" hidden="1" x14ac:dyDescent="0.3">
      <c r="A1486" t="s">
        <v>14193</v>
      </c>
      <c r="B1486" t="s">
        <v>12459</v>
      </c>
    </row>
    <row r="1487" spans="1:2" hidden="1" x14ac:dyDescent="0.3">
      <c r="A1487" t="s">
        <v>14194</v>
      </c>
      <c r="B1487" t="s">
        <v>12459</v>
      </c>
    </row>
    <row r="1488" spans="1:2" x14ac:dyDescent="0.3">
      <c r="A1488" t="s">
        <v>14195</v>
      </c>
      <c r="B1488" t="s">
        <v>12461</v>
      </c>
    </row>
    <row r="1489" spans="1:2" hidden="1" x14ac:dyDescent="0.3">
      <c r="A1489" t="s">
        <v>14196</v>
      </c>
      <c r="B1489" t="s">
        <v>12459</v>
      </c>
    </row>
    <row r="1490" spans="1:2" hidden="1" x14ac:dyDescent="0.3">
      <c r="A1490" t="s">
        <v>14197</v>
      </c>
      <c r="B1490" t="s">
        <v>12458</v>
      </c>
    </row>
    <row r="1491" spans="1:2" hidden="1" x14ac:dyDescent="0.3">
      <c r="A1491" t="s">
        <v>14198</v>
      </c>
      <c r="B1491" t="s">
        <v>12459</v>
      </c>
    </row>
    <row r="1492" spans="1:2" hidden="1" x14ac:dyDescent="0.3">
      <c r="A1492" t="s">
        <v>14199</v>
      </c>
      <c r="B1492" t="s">
        <v>12458</v>
      </c>
    </row>
    <row r="1493" spans="1:2" hidden="1" x14ac:dyDescent="0.3">
      <c r="A1493" t="s">
        <v>14200</v>
      </c>
      <c r="B1493" t="s">
        <v>12458</v>
      </c>
    </row>
    <row r="1494" spans="1:2" hidden="1" x14ac:dyDescent="0.3">
      <c r="A1494" t="s">
        <v>14201</v>
      </c>
      <c r="B1494" t="s">
        <v>12460</v>
      </c>
    </row>
    <row r="1495" spans="1:2" x14ac:dyDescent="0.3">
      <c r="A1495" t="s">
        <v>14202</v>
      </c>
      <c r="B1495" t="s">
        <v>12461</v>
      </c>
    </row>
    <row r="1496" spans="1:2" x14ac:dyDescent="0.3">
      <c r="A1496" t="s">
        <v>14203</v>
      </c>
      <c r="B1496" t="s">
        <v>12461</v>
      </c>
    </row>
    <row r="1497" spans="1:2" hidden="1" x14ac:dyDescent="0.3">
      <c r="A1497" t="s">
        <v>14204</v>
      </c>
      <c r="B1497" t="s">
        <v>12459</v>
      </c>
    </row>
    <row r="1498" spans="1:2" hidden="1" x14ac:dyDescent="0.3">
      <c r="A1498" t="s">
        <v>14205</v>
      </c>
      <c r="B1498" t="s">
        <v>12459</v>
      </c>
    </row>
    <row r="1499" spans="1:2" hidden="1" x14ac:dyDescent="0.3">
      <c r="A1499" t="s">
        <v>14206</v>
      </c>
      <c r="B1499" t="s">
        <v>12459</v>
      </c>
    </row>
    <row r="1500" spans="1:2" hidden="1" x14ac:dyDescent="0.3">
      <c r="A1500" t="s">
        <v>14207</v>
      </c>
      <c r="B1500" t="s">
        <v>12458</v>
      </c>
    </row>
    <row r="1501" spans="1:2" hidden="1" x14ac:dyDescent="0.3">
      <c r="A1501" t="s">
        <v>14208</v>
      </c>
      <c r="B1501" t="s">
        <v>12458</v>
      </c>
    </row>
    <row r="1502" spans="1:2" hidden="1" x14ac:dyDescent="0.3">
      <c r="A1502" t="s">
        <v>14209</v>
      </c>
      <c r="B1502" t="s">
        <v>12458</v>
      </c>
    </row>
    <row r="1503" spans="1:2" hidden="1" x14ac:dyDescent="0.3">
      <c r="A1503" t="s">
        <v>14210</v>
      </c>
      <c r="B1503" t="s">
        <v>12458</v>
      </c>
    </row>
    <row r="1504" spans="1:2" hidden="1" x14ac:dyDescent="0.3">
      <c r="A1504" t="s">
        <v>14211</v>
      </c>
      <c r="B1504" t="s">
        <v>12458</v>
      </c>
    </row>
    <row r="1505" spans="1:2" hidden="1" x14ac:dyDescent="0.3">
      <c r="A1505" t="s">
        <v>14212</v>
      </c>
      <c r="B1505" t="s">
        <v>12458</v>
      </c>
    </row>
    <row r="1506" spans="1:2" hidden="1" x14ac:dyDescent="0.3">
      <c r="A1506" t="s">
        <v>14213</v>
      </c>
      <c r="B1506" t="s">
        <v>12458</v>
      </c>
    </row>
    <row r="1507" spans="1:2" x14ac:dyDescent="0.3">
      <c r="A1507" t="s">
        <v>14214</v>
      </c>
      <c r="B1507" t="s">
        <v>12461</v>
      </c>
    </row>
    <row r="1508" spans="1:2" hidden="1" x14ac:dyDescent="0.3">
      <c r="A1508" t="s">
        <v>14215</v>
      </c>
      <c r="B1508" t="s">
        <v>12458</v>
      </c>
    </row>
    <row r="1509" spans="1:2" hidden="1" x14ac:dyDescent="0.3">
      <c r="A1509" t="s">
        <v>14216</v>
      </c>
      <c r="B1509" t="s">
        <v>12458</v>
      </c>
    </row>
    <row r="1510" spans="1:2" hidden="1" x14ac:dyDescent="0.3">
      <c r="A1510" t="s">
        <v>14217</v>
      </c>
      <c r="B1510" t="s">
        <v>12458</v>
      </c>
    </row>
    <row r="1511" spans="1:2" hidden="1" x14ac:dyDescent="0.3">
      <c r="A1511" t="s">
        <v>14218</v>
      </c>
      <c r="B1511" t="s">
        <v>12459</v>
      </c>
    </row>
    <row r="1512" spans="1:2" hidden="1" x14ac:dyDescent="0.3">
      <c r="A1512" t="s">
        <v>14219</v>
      </c>
      <c r="B1512" t="s">
        <v>12460</v>
      </c>
    </row>
    <row r="1513" spans="1:2" x14ac:dyDescent="0.3">
      <c r="A1513" t="s">
        <v>14220</v>
      </c>
      <c r="B1513" t="s">
        <v>12461</v>
      </c>
    </row>
    <row r="1514" spans="1:2" hidden="1" x14ac:dyDescent="0.3">
      <c r="A1514" t="s">
        <v>14221</v>
      </c>
      <c r="B1514" t="s">
        <v>12458</v>
      </c>
    </row>
    <row r="1515" spans="1:2" hidden="1" x14ac:dyDescent="0.3">
      <c r="A1515" t="s">
        <v>14222</v>
      </c>
      <c r="B1515" t="s">
        <v>12459</v>
      </c>
    </row>
    <row r="1516" spans="1:2" hidden="1" x14ac:dyDescent="0.3">
      <c r="A1516" t="s">
        <v>14223</v>
      </c>
      <c r="B1516" t="s">
        <v>12458</v>
      </c>
    </row>
    <row r="1517" spans="1:2" hidden="1" x14ac:dyDescent="0.3">
      <c r="A1517" t="s">
        <v>14224</v>
      </c>
      <c r="B1517" t="s">
        <v>12458</v>
      </c>
    </row>
    <row r="1518" spans="1:2" hidden="1" x14ac:dyDescent="0.3">
      <c r="A1518" t="s">
        <v>14225</v>
      </c>
      <c r="B1518" t="s">
        <v>12459</v>
      </c>
    </row>
    <row r="1519" spans="1:2" hidden="1" x14ac:dyDescent="0.3">
      <c r="A1519" t="s">
        <v>14226</v>
      </c>
      <c r="B1519" t="s">
        <v>12458</v>
      </c>
    </row>
    <row r="1520" spans="1:2" x14ac:dyDescent="0.3">
      <c r="A1520" t="s">
        <v>14227</v>
      </c>
      <c r="B1520" t="s">
        <v>12461</v>
      </c>
    </row>
    <row r="1521" spans="1:2" hidden="1" x14ac:dyDescent="0.3">
      <c r="A1521" t="s">
        <v>14228</v>
      </c>
      <c r="B1521" t="s">
        <v>12460</v>
      </c>
    </row>
    <row r="1522" spans="1:2" hidden="1" x14ac:dyDescent="0.3">
      <c r="A1522" t="s">
        <v>14229</v>
      </c>
      <c r="B1522" t="s">
        <v>12458</v>
      </c>
    </row>
    <row r="1523" spans="1:2" hidden="1" x14ac:dyDescent="0.3">
      <c r="A1523" t="s">
        <v>14230</v>
      </c>
      <c r="B1523" t="s">
        <v>12459</v>
      </c>
    </row>
    <row r="1524" spans="1:2" hidden="1" x14ac:dyDescent="0.3">
      <c r="A1524" t="s">
        <v>14231</v>
      </c>
      <c r="B1524" t="s">
        <v>12459</v>
      </c>
    </row>
    <row r="1525" spans="1:2" hidden="1" x14ac:dyDescent="0.3">
      <c r="A1525" t="s">
        <v>14232</v>
      </c>
      <c r="B1525" t="s">
        <v>12458</v>
      </c>
    </row>
    <row r="1526" spans="1:2" hidden="1" x14ac:dyDescent="0.3">
      <c r="A1526" t="s">
        <v>14233</v>
      </c>
      <c r="B1526" t="s">
        <v>12459</v>
      </c>
    </row>
    <row r="1527" spans="1:2" hidden="1" x14ac:dyDescent="0.3">
      <c r="A1527" t="s">
        <v>14234</v>
      </c>
      <c r="B1527" t="s">
        <v>12459</v>
      </c>
    </row>
    <row r="1528" spans="1:2" hidden="1" x14ac:dyDescent="0.3">
      <c r="A1528" t="s">
        <v>14235</v>
      </c>
      <c r="B1528" t="s">
        <v>12459</v>
      </c>
    </row>
    <row r="1529" spans="1:2" x14ac:dyDescent="0.3">
      <c r="A1529" t="s">
        <v>14236</v>
      </c>
      <c r="B1529" t="s">
        <v>12461</v>
      </c>
    </row>
    <row r="1530" spans="1:2" hidden="1" x14ac:dyDescent="0.3">
      <c r="A1530" t="s">
        <v>14237</v>
      </c>
      <c r="B1530" t="s">
        <v>12458</v>
      </c>
    </row>
    <row r="1531" spans="1:2" hidden="1" x14ac:dyDescent="0.3">
      <c r="A1531" t="s">
        <v>14238</v>
      </c>
      <c r="B1531" t="s">
        <v>12458</v>
      </c>
    </row>
    <row r="1532" spans="1:2" hidden="1" x14ac:dyDescent="0.3">
      <c r="A1532" t="s">
        <v>14239</v>
      </c>
      <c r="B1532" t="s">
        <v>12458</v>
      </c>
    </row>
    <row r="1533" spans="1:2" hidden="1" x14ac:dyDescent="0.3">
      <c r="A1533" t="s">
        <v>14240</v>
      </c>
      <c r="B1533" t="s">
        <v>12459</v>
      </c>
    </row>
    <row r="1534" spans="1:2" hidden="1" x14ac:dyDescent="0.3">
      <c r="A1534" t="s">
        <v>14241</v>
      </c>
      <c r="B1534" t="s">
        <v>12458</v>
      </c>
    </row>
    <row r="1535" spans="1:2" hidden="1" x14ac:dyDescent="0.3">
      <c r="A1535" t="s">
        <v>14242</v>
      </c>
      <c r="B1535" t="s">
        <v>12458</v>
      </c>
    </row>
    <row r="1536" spans="1:2" hidden="1" x14ac:dyDescent="0.3">
      <c r="A1536" t="s">
        <v>14243</v>
      </c>
      <c r="B1536" t="s">
        <v>12458</v>
      </c>
    </row>
    <row r="1537" spans="1:2" hidden="1" x14ac:dyDescent="0.3">
      <c r="A1537" t="s">
        <v>14244</v>
      </c>
      <c r="B1537" t="s">
        <v>12458</v>
      </c>
    </row>
    <row r="1538" spans="1:2" hidden="1" x14ac:dyDescent="0.3">
      <c r="A1538" t="s">
        <v>14245</v>
      </c>
      <c r="B1538" t="s">
        <v>12458</v>
      </c>
    </row>
    <row r="1539" spans="1:2" hidden="1" x14ac:dyDescent="0.3">
      <c r="A1539" t="s">
        <v>14246</v>
      </c>
      <c r="B1539" t="s">
        <v>12458</v>
      </c>
    </row>
    <row r="1540" spans="1:2" x14ac:dyDescent="0.3">
      <c r="A1540" t="s">
        <v>14247</v>
      </c>
      <c r="B1540" t="s">
        <v>12461</v>
      </c>
    </row>
    <row r="1541" spans="1:2" hidden="1" x14ac:dyDescent="0.3">
      <c r="A1541" t="s">
        <v>14248</v>
      </c>
      <c r="B1541" t="s">
        <v>12458</v>
      </c>
    </row>
    <row r="1542" spans="1:2" hidden="1" x14ac:dyDescent="0.3">
      <c r="A1542" t="s">
        <v>14249</v>
      </c>
      <c r="B1542" t="s">
        <v>12458</v>
      </c>
    </row>
    <row r="1543" spans="1:2" hidden="1" x14ac:dyDescent="0.3">
      <c r="A1543" t="s">
        <v>14250</v>
      </c>
      <c r="B1543" t="s">
        <v>12458</v>
      </c>
    </row>
    <row r="1544" spans="1:2" hidden="1" x14ac:dyDescent="0.3">
      <c r="A1544" t="s">
        <v>14251</v>
      </c>
      <c r="B1544" t="s">
        <v>12458</v>
      </c>
    </row>
    <row r="1545" spans="1:2" hidden="1" x14ac:dyDescent="0.3">
      <c r="A1545" t="s">
        <v>14252</v>
      </c>
      <c r="B1545" t="s">
        <v>12459</v>
      </c>
    </row>
    <row r="1546" spans="1:2" hidden="1" x14ac:dyDescent="0.3">
      <c r="A1546" t="s">
        <v>14253</v>
      </c>
      <c r="B1546" t="s">
        <v>12458</v>
      </c>
    </row>
    <row r="1547" spans="1:2" hidden="1" x14ac:dyDescent="0.3">
      <c r="A1547" t="s">
        <v>14254</v>
      </c>
      <c r="B1547" t="s">
        <v>12458</v>
      </c>
    </row>
    <row r="1548" spans="1:2" hidden="1" x14ac:dyDescent="0.3">
      <c r="A1548" t="s">
        <v>14255</v>
      </c>
      <c r="B1548" t="s">
        <v>12458</v>
      </c>
    </row>
    <row r="1549" spans="1:2" hidden="1" x14ac:dyDescent="0.3">
      <c r="A1549" t="s">
        <v>14256</v>
      </c>
      <c r="B1549" t="s">
        <v>12458</v>
      </c>
    </row>
    <row r="1550" spans="1:2" hidden="1" x14ac:dyDescent="0.3">
      <c r="A1550" t="s">
        <v>14257</v>
      </c>
      <c r="B1550" t="s">
        <v>12458</v>
      </c>
    </row>
    <row r="1551" spans="1:2" hidden="1" x14ac:dyDescent="0.3">
      <c r="A1551" t="s">
        <v>14258</v>
      </c>
      <c r="B1551" t="s">
        <v>12459</v>
      </c>
    </row>
    <row r="1552" spans="1:2" hidden="1" x14ac:dyDescent="0.3">
      <c r="A1552" t="s">
        <v>14259</v>
      </c>
      <c r="B1552" t="s">
        <v>12459</v>
      </c>
    </row>
    <row r="1553" spans="1:2" hidden="1" x14ac:dyDescent="0.3">
      <c r="A1553" t="s">
        <v>14260</v>
      </c>
      <c r="B1553" t="s">
        <v>12460</v>
      </c>
    </row>
    <row r="1554" spans="1:2" hidden="1" x14ac:dyDescent="0.3">
      <c r="A1554" t="s">
        <v>14261</v>
      </c>
      <c r="B1554" t="s">
        <v>12458</v>
      </c>
    </row>
    <row r="1555" spans="1:2" hidden="1" x14ac:dyDescent="0.3">
      <c r="A1555" t="s">
        <v>14262</v>
      </c>
      <c r="B1555" t="s">
        <v>12458</v>
      </c>
    </row>
    <row r="1556" spans="1:2" hidden="1" x14ac:dyDescent="0.3">
      <c r="A1556" t="s">
        <v>14263</v>
      </c>
      <c r="B1556" t="s">
        <v>12459</v>
      </c>
    </row>
    <row r="1557" spans="1:2" hidden="1" x14ac:dyDescent="0.3">
      <c r="A1557" t="s">
        <v>14264</v>
      </c>
      <c r="B1557" t="s">
        <v>12460</v>
      </c>
    </row>
    <row r="1558" spans="1:2" hidden="1" x14ac:dyDescent="0.3">
      <c r="A1558" t="s">
        <v>14265</v>
      </c>
      <c r="B1558" t="s">
        <v>12459</v>
      </c>
    </row>
    <row r="1559" spans="1:2" hidden="1" x14ac:dyDescent="0.3">
      <c r="A1559" t="s">
        <v>14266</v>
      </c>
      <c r="B1559" t="s">
        <v>12459</v>
      </c>
    </row>
    <row r="1560" spans="1:2" hidden="1" x14ac:dyDescent="0.3">
      <c r="A1560" t="s">
        <v>14267</v>
      </c>
      <c r="B1560" t="s">
        <v>12459</v>
      </c>
    </row>
    <row r="1561" spans="1:2" x14ac:dyDescent="0.3">
      <c r="A1561" t="s">
        <v>14268</v>
      </c>
      <c r="B1561" t="s">
        <v>12461</v>
      </c>
    </row>
    <row r="1562" spans="1:2" x14ac:dyDescent="0.3">
      <c r="A1562" t="s">
        <v>14269</v>
      </c>
      <c r="B1562" t="s">
        <v>12461</v>
      </c>
    </row>
    <row r="1563" spans="1:2" hidden="1" x14ac:dyDescent="0.3">
      <c r="A1563" t="s">
        <v>14270</v>
      </c>
      <c r="B1563" t="s">
        <v>12460</v>
      </c>
    </row>
    <row r="1564" spans="1:2" hidden="1" x14ac:dyDescent="0.3">
      <c r="A1564" t="s">
        <v>14271</v>
      </c>
      <c r="B1564" t="s">
        <v>12459</v>
      </c>
    </row>
    <row r="1565" spans="1:2" hidden="1" x14ac:dyDescent="0.3">
      <c r="A1565" t="s">
        <v>14272</v>
      </c>
      <c r="B1565" t="s">
        <v>12459</v>
      </c>
    </row>
    <row r="1566" spans="1:2" hidden="1" x14ac:dyDescent="0.3">
      <c r="A1566" t="s">
        <v>14273</v>
      </c>
      <c r="B1566" t="s">
        <v>12460</v>
      </c>
    </row>
    <row r="1567" spans="1:2" hidden="1" x14ac:dyDescent="0.3">
      <c r="A1567" t="s">
        <v>14274</v>
      </c>
      <c r="B1567" t="s">
        <v>12458</v>
      </c>
    </row>
    <row r="1568" spans="1:2" hidden="1" x14ac:dyDescent="0.3">
      <c r="A1568" t="s">
        <v>14275</v>
      </c>
      <c r="B1568" t="s">
        <v>12458</v>
      </c>
    </row>
    <row r="1569" spans="1:2" hidden="1" x14ac:dyDescent="0.3">
      <c r="A1569" t="s">
        <v>14276</v>
      </c>
      <c r="B1569" t="s">
        <v>12460</v>
      </c>
    </row>
    <row r="1570" spans="1:2" hidden="1" x14ac:dyDescent="0.3">
      <c r="A1570" t="s">
        <v>14277</v>
      </c>
      <c r="B1570" t="s">
        <v>12458</v>
      </c>
    </row>
    <row r="1571" spans="1:2" hidden="1" x14ac:dyDescent="0.3">
      <c r="A1571" t="s">
        <v>14278</v>
      </c>
      <c r="B1571" t="s">
        <v>12459</v>
      </c>
    </row>
    <row r="1572" spans="1:2" hidden="1" x14ac:dyDescent="0.3">
      <c r="A1572" t="s">
        <v>14279</v>
      </c>
      <c r="B1572" t="s">
        <v>12459</v>
      </c>
    </row>
    <row r="1573" spans="1:2" hidden="1" x14ac:dyDescent="0.3">
      <c r="A1573" t="s">
        <v>14280</v>
      </c>
      <c r="B1573" t="s">
        <v>12459</v>
      </c>
    </row>
    <row r="1574" spans="1:2" hidden="1" x14ac:dyDescent="0.3">
      <c r="A1574" t="s">
        <v>14281</v>
      </c>
      <c r="B1574" t="s">
        <v>12459</v>
      </c>
    </row>
    <row r="1575" spans="1:2" hidden="1" x14ac:dyDescent="0.3">
      <c r="A1575" t="s">
        <v>14282</v>
      </c>
      <c r="B1575" t="s">
        <v>12458</v>
      </c>
    </row>
    <row r="1576" spans="1:2" hidden="1" x14ac:dyDescent="0.3">
      <c r="A1576" t="s">
        <v>14283</v>
      </c>
      <c r="B1576" t="s">
        <v>12459</v>
      </c>
    </row>
    <row r="1577" spans="1:2" hidden="1" x14ac:dyDescent="0.3">
      <c r="A1577" t="s">
        <v>14284</v>
      </c>
      <c r="B1577" t="s">
        <v>12458</v>
      </c>
    </row>
    <row r="1578" spans="1:2" hidden="1" x14ac:dyDescent="0.3">
      <c r="A1578" t="s">
        <v>14285</v>
      </c>
      <c r="B1578" t="s">
        <v>12459</v>
      </c>
    </row>
    <row r="1579" spans="1:2" hidden="1" x14ac:dyDescent="0.3">
      <c r="A1579" t="s">
        <v>14286</v>
      </c>
      <c r="B1579" t="s">
        <v>12459</v>
      </c>
    </row>
    <row r="1580" spans="1:2" hidden="1" x14ac:dyDescent="0.3">
      <c r="A1580" t="s">
        <v>14288</v>
      </c>
      <c r="B1580" t="s">
        <v>12459</v>
      </c>
    </row>
    <row r="1581" spans="1:2" hidden="1" x14ac:dyDescent="0.3">
      <c r="A1581" t="s">
        <v>14289</v>
      </c>
      <c r="B1581" t="s">
        <v>12460</v>
      </c>
    </row>
    <row r="1582" spans="1:2" hidden="1" x14ac:dyDescent="0.3">
      <c r="A1582" t="s">
        <v>14290</v>
      </c>
      <c r="B1582" t="s">
        <v>12460</v>
      </c>
    </row>
    <row r="1583" spans="1:2" hidden="1" x14ac:dyDescent="0.3">
      <c r="A1583" t="s">
        <v>14291</v>
      </c>
      <c r="B1583" t="s">
        <v>12458</v>
      </c>
    </row>
    <row r="1584" spans="1:2" x14ac:dyDescent="0.3">
      <c r="A1584" t="s">
        <v>14292</v>
      </c>
      <c r="B1584" t="s">
        <v>12461</v>
      </c>
    </row>
    <row r="1585" spans="1:2" x14ac:dyDescent="0.3">
      <c r="A1585" t="s">
        <v>14293</v>
      </c>
      <c r="B1585" t="s">
        <v>12461</v>
      </c>
    </row>
    <row r="1586" spans="1:2" x14ac:dyDescent="0.3">
      <c r="A1586" t="s">
        <v>14294</v>
      </c>
      <c r="B1586" t="s">
        <v>12461</v>
      </c>
    </row>
    <row r="1587" spans="1:2" hidden="1" x14ac:dyDescent="0.3">
      <c r="A1587" t="s">
        <v>14295</v>
      </c>
      <c r="B1587" t="s">
        <v>12458</v>
      </c>
    </row>
    <row r="1588" spans="1:2" x14ac:dyDescent="0.3">
      <c r="A1588" t="s">
        <v>14296</v>
      </c>
      <c r="B1588" t="s">
        <v>12461</v>
      </c>
    </row>
    <row r="1589" spans="1:2" hidden="1" x14ac:dyDescent="0.3">
      <c r="A1589" t="s">
        <v>14297</v>
      </c>
      <c r="B1589" t="s">
        <v>12459</v>
      </c>
    </row>
    <row r="1590" spans="1:2" hidden="1" x14ac:dyDescent="0.3">
      <c r="A1590" t="s">
        <v>14298</v>
      </c>
      <c r="B1590" t="s">
        <v>12458</v>
      </c>
    </row>
    <row r="1591" spans="1:2" x14ac:dyDescent="0.3">
      <c r="A1591" t="s">
        <v>14299</v>
      </c>
      <c r="B1591" t="s">
        <v>12461</v>
      </c>
    </row>
    <row r="1592" spans="1:2" x14ac:dyDescent="0.3">
      <c r="A1592" t="s">
        <v>14300</v>
      </c>
      <c r="B1592" t="s">
        <v>12461</v>
      </c>
    </row>
    <row r="1593" spans="1:2" x14ac:dyDescent="0.3">
      <c r="A1593" t="s">
        <v>14301</v>
      </c>
      <c r="B1593" t="s">
        <v>12461</v>
      </c>
    </row>
    <row r="1594" spans="1:2" hidden="1" x14ac:dyDescent="0.3">
      <c r="A1594" t="s">
        <v>14302</v>
      </c>
      <c r="B1594" t="s">
        <v>12460</v>
      </c>
    </row>
    <row r="1595" spans="1:2" hidden="1" x14ac:dyDescent="0.3">
      <c r="A1595" t="s">
        <v>14303</v>
      </c>
      <c r="B1595" t="s">
        <v>12460</v>
      </c>
    </row>
    <row r="1596" spans="1:2" x14ac:dyDescent="0.3">
      <c r="A1596" t="s">
        <v>14304</v>
      </c>
      <c r="B1596" t="s">
        <v>12461</v>
      </c>
    </row>
    <row r="1597" spans="1:2" hidden="1" x14ac:dyDescent="0.3">
      <c r="A1597" t="s">
        <v>14305</v>
      </c>
      <c r="B1597" t="s">
        <v>12460</v>
      </c>
    </row>
    <row r="1598" spans="1:2" hidden="1" x14ac:dyDescent="0.3">
      <c r="A1598" t="s">
        <v>14306</v>
      </c>
      <c r="B1598" t="s">
        <v>12460</v>
      </c>
    </row>
    <row r="1599" spans="1:2" x14ac:dyDescent="0.3">
      <c r="A1599" t="s">
        <v>14307</v>
      </c>
      <c r="B1599" t="s">
        <v>12461</v>
      </c>
    </row>
    <row r="1600" spans="1:2" hidden="1" x14ac:dyDescent="0.3">
      <c r="A1600" t="s">
        <v>14308</v>
      </c>
      <c r="B1600" t="s">
        <v>12459</v>
      </c>
    </row>
    <row r="1601" spans="1:2" hidden="1" x14ac:dyDescent="0.3">
      <c r="A1601" t="s">
        <v>14309</v>
      </c>
      <c r="B1601" t="s">
        <v>12459</v>
      </c>
    </row>
    <row r="1602" spans="1:2" hidden="1" x14ac:dyDescent="0.3">
      <c r="A1602" t="s">
        <v>14310</v>
      </c>
      <c r="B1602" t="s">
        <v>12460</v>
      </c>
    </row>
    <row r="1603" spans="1:2" hidden="1" x14ac:dyDescent="0.3">
      <c r="A1603" t="s">
        <v>14311</v>
      </c>
      <c r="B1603" t="s">
        <v>12460</v>
      </c>
    </row>
    <row r="1604" spans="1:2" hidden="1" x14ac:dyDescent="0.3">
      <c r="A1604" t="s">
        <v>14312</v>
      </c>
      <c r="B1604" t="s">
        <v>12459</v>
      </c>
    </row>
    <row r="1605" spans="1:2" hidden="1" x14ac:dyDescent="0.3">
      <c r="A1605" t="s">
        <v>14313</v>
      </c>
      <c r="B1605" t="s">
        <v>12459</v>
      </c>
    </row>
    <row r="1606" spans="1:2" hidden="1" x14ac:dyDescent="0.3">
      <c r="A1606" t="s">
        <v>14314</v>
      </c>
      <c r="B1606" t="s">
        <v>12460</v>
      </c>
    </row>
    <row r="1607" spans="1:2" hidden="1" x14ac:dyDescent="0.3">
      <c r="A1607" t="s">
        <v>14315</v>
      </c>
      <c r="B1607" t="s">
        <v>12459</v>
      </c>
    </row>
    <row r="1608" spans="1:2" x14ac:dyDescent="0.3">
      <c r="A1608" t="s">
        <v>14316</v>
      </c>
      <c r="B1608" t="s">
        <v>12461</v>
      </c>
    </row>
    <row r="1609" spans="1:2" x14ac:dyDescent="0.3">
      <c r="A1609" t="s">
        <v>14317</v>
      </c>
      <c r="B1609" t="s">
        <v>12461</v>
      </c>
    </row>
    <row r="1610" spans="1:2" hidden="1" x14ac:dyDescent="0.3">
      <c r="A1610" t="s">
        <v>14318</v>
      </c>
      <c r="B1610" t="s">
        <v>12460</v>
      </c>
    </row>
    <row r="1611" spans="1:2" hidden="1" x14ac:dyDescent="0.3">
      <c r="A1611" t="s">
        <v>14319</v>
      </c>
      <c r="B1611" t="s">
        <v>12460</v>
      </c>
    </row>
    <row r="1612" spans="1:2" x14ac:dyDescent="0.3">
      <c r="A1612" t="s">
        <v>14320</v>
      </c>
      <c r="B1612" t="s">
        <v>12461</v>
      </c>
    </row>
    <row r="1613" spans="1:2" hidden="1" x14ac:dyDescent="0.3">
      <c r="A1613" t="s">
        <v>14321</v>
      </c>
      <c r="B1613" t="s">
        <v>12460</v>
      </c>
    </row>
    <row r="1614" spans="1:2" hidden="1" x14ac:dyDescent="0.3">
      <c r="A1614" t="s">
        <v>14322</v>
      </c>
      <c r="B1614" t="s">
        <v>12459</v>
      </c>
    </row>
    <row r="1615" spans="1:2" x14ac:dyDescent="0.3">
      <c r="A1615" t="s">
        <v>14323</v>
      </c>
      <c r="B1615" t="s">
        <v>12461</v>
      </c>
    </row>
    <row r="1616" spans="1:2" hidden="1" x14ac:dyDescent="0.3">
      <c r="A1616" t="s">
        <v>14324</v>
      </c>
      <c r="B1616" t="s">
        <v>12460</v>
      </c>
    </row>
    <row r="1617" spans="1:2" x14ac:dyDescent="0.3">
      <c r="A1617" t="s">
        <v>14325</v>
      </c>
      <c r="B1617" t="s">
        <v>12461</v>
      </c>
    </row>
    <row r="1618" spans="1:2" hidden="1" x14ac:dyDescent="0.3">
      <c r="A1618" t="s">
        <v>14326</v>
      </c>
      <c r="B1618" t="s">
        <v>12460</v>
      </c>
    </row>
    <row r="1619" spans="1:2" hidden="1" x14ac:dyDescent="0.3">
      <c r="A1619" t="s">
        <v>14327</v>
      </c>
      <c r="B1619" t="s">
        <v>12460</v>
      </c>
    </row>
    <row r="1620" spans="1:2" hidden="1" x14ac:dyDescent="0.3">
      <c r="A1620" t="s">
        <v>14328</v>
      </c>
      <c r="B1620" t="s">
        <v>12459</v>
      </c>
    </row>
    <row r="1621" spans="1:2" hidden="1" x14ac:dyDescent="0.3">
      <c r="A1621" t="s">
        <v>14329</v>
      </c>
      <c r="B1621" t="s">
        <v>12459</v>
      </c>
    </row>
    <row r="1622" spans="1:2" x14ac:dyDescent="0.3">
      <c r="A1622" t="s">
        <v>14330</v>
      </c>
      <c r="B1622" t="s">
        <v>12461</v>
      </c>
    </row>
    <row r="1623" spans="1:2" hidden="1" x14ac:dyDescent="0.3">
      <c r="A1623" t="s">
        <v>14331</v>
      </c>
      <c r="B1623" t="s">
        <v>12458</v>
      </c>
    </row>
    <row r="1624" spans="1:2" x14ac:dyDescent="0.3">
      <c r="A1624" t="s">
        <v>14332</v>
      </c>
      <c r="B1624" t="s">
        <v>12461</v>
      </c>
    </row>
    <row r="1625" spans="1:2" hidden="1" x14ac:dyDescent="0.3">
      <c r="A1625" t="s">
        <v>14333</v>
      </c>
      <c r="B1625" t="s">
        <v>12460</v>
      </c>
    </row>
    <row r="1626" spans="1:2" x14ac:dyDescent="0.3">
      <c r="A1626" t="s">
        <v>14334</v>
      </c>
      <c r="B1626" t="s">
        <v>12461</v>
      </c>
    </row>
    <row r="1627" spans="1:2" hidden="1" x14ac:dyDescent="0.3">
      <c r="A1627" t="s">
        <v>14335</v>
      </c>
      <c r="B1627" t="s">
        <v>12459</v>
      </c>
    </row>
    <row r="1628" spans="1:2" hidden="1" x14ac:dyDescent="0.3">
      <c r="A1628" t="s">
        <v>14336</v>
      </c>
      <c r="B1628" t="s">
        <v>12460</v>
      </c>
    </row>
    <row r="1629" spans="1:2" hidden="1" x14ac:dyDescent="0.3">
      <c r="A1629" t="s">
        <v>14337</v>
      </c>
      <c r="B1629" t="s">
        <v>12460</v>
      </c>
    </row>
    <row r="1630" spans="1:2" hidden="1" x14ac:dyDescent="0.3">
      <c r="A1630" t="s">
        <v>14338</v>
      </c>
      <c r="B1630" t="s">
        <v>12460</v>
      </c>
    </row>
    <row r="1631" spans="1:2" hidden="1" x14ac:dyDescent="0.3">
      <c r="A1631" t="s">
        <v>14339</v>
      </c>
      <c r="B1631" t="s">
        <v>12460</v>
      </c>
    </row>
    <row r="1632" spans="1:2" hidden="1" x14ac:dyDescent="0.3">
      <c r="A1632" t="s">
        <v>14340</v>
      </c>
      <c r="B1632" t="s">
        <v>12460</v>
      </c>
    </row>
    <row r="1633" spans="1:2" hidden="1" x14ac:dyDescent="0.3">
      <c r="A1633" t="s">
        <v>14341</v>
      </c>
      <c r="B1633" t="s">
        <v>12460</v>
      </c>
    </row>
    <row r="1634" spans="1:2" x14ac:dyDescent="0.3">
      <c r="A1634" t="s">
        <v>14342</v>
      </c>
      <c r="B1634" t="s">
        <v>12461</v>
      </c>
    </row>
    <row r="1635" spans="1:2" hidden="1" x14ac:dyDescent="0.3">
      <c r="A1635" t="s">
        <v>14343</v>
      </c>
      <c r="B1635" t="s">
        <v>12460</v>
      </c>
    </row>
    <row r="1636" spans="1:2" hidden="1" x14ac:dyDescent="0.3">
      <c r="A1636" t="s">
        <v>14344</v>
      </c>
      <c r="B1636" t="s">
        <v>12459</v>
      </c>
    </row>
    <row r="1637" spans="1:2" hidden="1" x14ac:dyDescent="0.3">
      <c r="A1637" t="s">
        <v>14345</v>
      </c>
      <c r="B1637" t="s">
        <v>12459</v>
      </c>
    </row>
    <row r="1638" spans="1:2" hidden="1" x14ac:dyDescent="0.3">
      <c r="A1638" t="s">
        <v>14346</v>
      </c>
      <c r="B1638" t="s">
        <v>12458</v>
      </c>
    </row>
    <row r="1639" spans="1:2" hidden="1" x14ac:dyDescent="0.3">
      <c r="A1639" t="s">
        <v>14347</v>
      </c>
      <c r="B1639" t="s">
        <v>12459</v>
      </c>
    </row>
    <row r="1640" spans="1:2" hidden="1" x14ac:dyDescent="0.3">
      <c r="A1640" t="s">
        <v>14348</v>
      </c>
      <c r="B1640" t="s">
        <v>12459</v>
      </c>
    </row>
    <row r="1641" spans="1:2" hidden="1" x14ac:dyDescent="0.3">
      <c r="A1641" t="s">
        <v>14349</v>
      </c>
      <c r="B1641" t="s">
        <v>12459</v>
      </c>
    </row>
    <row r="1642" spans="1:2" x14ac:dyDescent="0.3">
      <c r="A1642" t="s">
        <v>14350</v>
      </c>
      <c r="B1642" t="s">
        <v>12461</v>
      </c>
    </row>
    <row r="1643" spans="1:2" hidden="1" x14ac:dyDescent="0.3">
      <c r="A1643" t="s">
        <v>14351</v>
      </c>
      <c r="B1643" t="s">
        <v>12459</v>
      </c>
    </row>
    <row r="1644" spans="1:2" hidden="1" x14ac:dyDescent="0.3">
      <c r="A1644" t="s">
        <v>14352</v>
      </c>
      <c r="B1644" t="s">
        <v>12458</v>
      </c>
    </row>
    <row r="1645" spans="1:2" hidden="1" x14ac:dyDescent="0.3">
      <c r="A1645" t="s">
        <v>14353</v>
      </c>
      <c r="B1645" t="s">
        <v>12460</v>
      </c>
    </row>
    <row r="1646" spans="1:2" hidden="1" x14ac:dyDescent="0.3">
      <c r="A1646" t="s">
        <v>14354</v>
      </c>
      <c r="B1646" t="s">
        <v>12459</v>
      </c>
    </row>
    <row r="1647" spans="1:2" hidden="1" x14ac:dyDescent="0.3">
      <c r="A1647" t="s">
        <v>14355</v>
      </c>
      <c r="B1647" t="s">
        <v>12458</v>
      </c>
    </row>
    <row r="1648" spans="1:2" hidden="1" x14ac:dyDescent="0.3">
      <c r="A1648" t="s">
        <v>14356</v>
      </c>
      <c r="B1648" t="s">
        <v>12459</v>
      </c>
    </row>
    <row r="1649" spans="1:2" hidden="1" x14ac:dyDescent="0.3">
      <c r="A1649" t="s">
        <v>14357</v>
      </c>
      <c r="B1649" t="s">
        <v>12459</v>
      </c>
    </row>
    <row r="1650" spans="1:2" hidden="1" x14ac:dyDescent="0.3">
      <c r="A1650" t="s">
        <v>14358</v>
      </c>
      <c r="B1650" t="s">
        <v>12460</v>
      </c>
    </row>
    <row r="1651" spans="1:2" hidden="1" x14ac:dyDescent="0.3">
      <c r="A1651" t="s">
        <v>14359</v>
      </c>
      <c r="B1651" t="s">
        <v>12458</v>
      </c>
    </row>
    <row r="1652" spans="1:2" hidden="1" x14ac:dyDescent="0.3">
      <c r="A1652" t="s">
        <v>14360</v>
      </c>
      <c r="B1652" t="s">
        <v>12460</v>
      </c>
    </row>
    <row r="1653" spans="1:2" x14ac:dyDescent="0.3">
      <c r="A1653" t="s">
        <v>14361</v>
      </c>
      <c r="B1653" t="s">
        <v>12461</v>
      </c>
    </row>
    <row r="1654" spans="1:2" hidden="1" x14ac:dyDescent="0.3">
      <c r="A1654" t="s">
        <v>14362</v>
      </c>
      <c r="B1654" t="s">
        <v>12460</v>
      </c>
    </row>
    <row r="1655" spans="1:2" hidden="1" x14ac:dyDescent="0.3">
      <c r="A1655" t="s">
        <v>14363</v>
      </c>
      <c r="B1655" t="s">
        <v>12460</v>
      </c>
    </row>
    <row r="1656" spans="1:2" x14ac:dyDescent="0.3">
      <c r="A1656" t="s">
        <v>14364</v>
      </c>
      <c r="B1656" t="s">
        <v>12461</v>
      </c>
    </row>
    <row r="1657" spans="1:2" hidden="1" x14ac:dyDescent="0.3">
      <c r="A1657" t="s">
        <v>14365</v>
      </c>
      <c r="B1657" t="s">
        <v>12459</v>
      </c>
    </row>
    <row r="1658" spans="1:2" hidden="1" x14ac:dyDescent="0.3">
      <c r="A1658" t="s">
        <v>14366</v>
      </c>
      <c r="B1658" t="s">
        <v>12460</v>
      </c>
    </row>
    <row r="1659" spans="1:2" x14ac:dyDescent="0.3">
      <c r="A1659" t="s">
        <v>14367</v>
      </c>
      <c r="B1659" t="s">
        <v>12461</v>
      </c>
    </row>
    <row r="1660" spans="1:2" hidden="1" x14ac:dyDescent="0.3">
      <c r="A1660" t="s">
        <v>14368</v>
      </c>
      <c r="B1660" t="s">
        <v>12459</v>
      </c>
    </row>
    <row r="1661" spans="1:2" x14ac:dyDescent="0.3">
      <c r="A1661" t="s">
        <v>14369</v>
      </c>
      <c r="B1661" t="s">
        <v>12461</v>
      </c>
    </row>
    <row r="1662" spans="1:2" x14ac:dyDescent="0.3">
      <c r="A1662" t="s">
        <v>14370</v>
      </c>
      <c r="B1662" t="s">
        <v>12461</v>
      </c>
    </row>
    <row r="1663" spans="1:2" hidden="1" x14ac:dyDescent="0.3">
      <c r="A1663" t="s">
        <v>14371</v>
      </c>
      <c r="B1663" t="s">
        <v>12459</v>
      </c>
    </row>
    <row r="1664" spans="1:2" hidden="1" x14ac:dyDescent="0.3">
      <c r="A1664" t="s">
        <v>14372</v>
      </c>
      <c r="B1664" t="s">
        <v>12460</v>
      </c>
    </row>
    <row r="1665" spans="1:2" hidden="1" x14ac:dyDescent="0.3">
      <c r="A1665" t="s">
        <v>14373</v>
      </c>
      <c r="B1665" t="s">
        <v>12460</v>
      </c>
    </row>
    <row r="1666" spans="1:2" hidden="1" x14ac:dyDescent="0.3">
      <c r="A1666" t="s">
        <v>14374</v>
      </c>
      <c r="B1666" t="s">
        <v>12459</v>
      </c>
    </row>
    <row r="1667" spans="1:2" hidden="1" x14ac:dyDescent="0.3">
      <c r="A1667" t="s">
        <v>14375</v>
      </c>
      <c r="B1667" t="s">
        <v>12459</v>
      </c>
    </row>
    <row r="1668" spans="1:2" hidden="1" x14ac:dyDescent="0.3">
      <c r="A1668" t="s">
        <v>14376</v>
      </c>
      <c r="B1668" t="s">
        <v>12459</v>
      </c>
    </row>
    <row r="1669" spans="1:2" hidden="1" x14ac:dyDescent="0.3">
      <c r="A1669" t="s">
        <v>14377</v>
      </c>
      <c r="B1669" t="s">
        <v>12458</v>
      </c>
    </row>
    <row r="1670" spans="1:2" hidden="1" x14ac:dyDescent="0.3">
      <c r="A1670" t="s">
        <v>14378</v>
      </c>
      <c r="B1670" t="s">
        <v>12460</v>
      </c>
    </row>
    <row r="1671" spans="1:2" hidden="1" x14ac:dyDescent="0.3">
      <c r="A1671" t="s">
        <v>14379</v>
      </c>
      <c r="B1671" t="s">
        <v>12460</v>
      </c>
    </row>
    <row r="1672" spans="1:2" x14ac:dyDescent="0.3">
      <c r="A1672" t="s">
        <v>14380</v>
      </c>
      <c r="B1672" t="s">
        <v>12461</v>
      </c>
    </row>
    <row r="1673" spans="1:2" hidden="1" x14ac:dyDescent="0.3">
      <c r="A1673" t="s">
        <v>14381</v>
      </c>
      <c r="B1673" t="s">
        <v>12460</v>
      </c>
    </row>
    <row r="1674" spans="1:2" hidden="1" x14ac:dyDescent="0.3">
      <c r="A1674" t="s">
        <v>14382</v>
      </c>
      <c r="B1674" t="s">
        <v>12458</v>
      </c>
    </row>
    <row r="1675" spans="1:2" x14ac:dyDescent="0.3">
      <c r="A1675" t="s">
        <v>14383</v>
      </c>
      <c r="B1675" t="s">
        <v>12461</v>
      </c>
    </row>
    <row r="1676" spans="1:2" hidden="1" x14ac:dyDescent="0.3">
      <c r="A1676" t="s">
        <v>14384</v>
      </c>
      <c r="B1676" t="s">
        <v>12460</v>
      </c>
    </row>
    <row r="1677" spans="1:2" x14ac:dyDescent="0.3">
      <c r="A1677" t="s">
        <v>14385</v>
      </c>
      <c r="B1677" t="s">
        <v>12461</v>
      </c>
    </row>
    <row r="1678" spans="1:2" x14ac:dyDescent="0.3">
      <c r="A1678" t="s">
        <v>14386</v>
      </c>
      <c r="B1678" t="s">
        <v>12461</v>
      </c>
    </row>
    <row r="1679" spans="1:2" hidden="1" x14ac:dyDescent="0.3">
      <c r="A1679" t="s">
        <v>14387</v>
      </c>
      <c r="B1679" t="s">
        <v>12458</v>
      </c>
    </row>
    <row r="1680" spans="1:2" hidden="1" x14ac:dyDescent="0.3">
      <c r="A1680" t="s">
        <v>14388</v>
      </c>
      <c r="B1680" t="s">
        <v>12459</v>
      </c>
    </row>
    <row r="1681" spans="1:2" hidden="1" x14ac:dyDescent="0.3">
      <c r="A1681" t="s">
        <v>14389</v>
      </c>
      <c r="B1681" t="s">
        <v>12459</v>
      </c>
    </row>
    <row r="1682" spans="1:2" hidden="1" x14ac:dyDescent="0.3">
      <c r="A1682" t="s">
        <v>14390</v>
      </c>
      <c r="B1682" t="s">
        <v>12459</v>
      </c>
    </row>
    <row r="1683" spans="1:2" x14ac:dyDescent="0.3">
      <c r="A1683" t="s">
        <v>14391</v>
      </c>
      <c r="B1683" t="s">
        <v>12461</v>
      </c>
    </row>
    <row r="1684" spans="1:2" hidden="1" x14ac:dyDescent="0.3">
      <c r="A1684" t="s">
        <v>14392</v>
      </c>
      <c r="B1684" t="s">
        <v>12460</v>
      </c>
    </row>
    <row r="1685" spans="1:2" hidden="1" x14ac:dyDescent="0.3">
      <c r="A1685" t="s">
        <v>14393</v>
      </c>
      <c r="B1685" t="s">
        <v>12460</v>
      </c>
    </row>
    <row r="1686" spans="1:2" x14ac:dyDescent="0.3">
      <c r="A1686" t="s">
        <v>14394</v>
      </c>
      <c r="B1686" t="s">
        <v>12461</v>
      </c>
    </row>
    <row r="1687" spans="1:2" hidden="1" x14ac:dyDescent="0.3">
      <c r="A1687" t="s">
        <v>14395</v>
      </c>
      <c r="B1687" t="s">
        <v>12458</v>
      </c>
    </row>
    <row r="1688" spans="1:2" x14ac:dyDescent="0.3">
      <c r="A1688" t="s">
        <v>14396</v>
      </c>
      <c r="B1688" t="s">
        <v>12461</v>
      </c>
    </row>
    <row r="1689" spans="1:2" hidden="1" x14ac:dyDescent="0.3">
      <c r="A1689" t="s">
        <v>14397</v>
      </c>
      <c r="B1689" t="s">
        <v>12458</v>
      </c>
    </row>
    <row r="1690" spans="1:2" hidden="1" x14ac:dyDescent="0.3">
      <c r="A1690" t="s">
        <v>14398</v>
      </c>
      <c r="B1690" t="s">
        <v>12459</v>
      </c>
    </row>
    <row r="1691" spans="1:2" x14ac:dyDescent="0.3">
      <c r="A1691" t="s">
        <v>14399</v>
      </c>
      <c r="B1691" t="s">
        <v>12461</v>
      </c>
    </row>
    <row r="1692" spans="1:2" hidden="1" x14ac:dyDescent="0.3">
      <c r="A1692" t="s">
        <v>14400</v>
      </c>
      <c r="B1692" t="s">
        <v>12460</v>
      </c>
    </row>
    <row r="1693" spans="1:2" hidden="1" x14ac:dyDescent="0.3">
      <c r="A1693" t="s">
        <v>14401</v>
      </c>
      <c r="B1693" t="s">
        <v>12458</v>
      </c>
    </row>
    <row r="1694" spans="1:2" x14ac:dyDescent="0.3">
      <c r="A1694" t="s">
        <v>14402</v>
      </c>
      <c r="B1694" t="s">
        <v>12461</v>
      </c>
    </row>
    <row r="1695" spans="1:2" x14ac:dyDescent="0.3">
      <c r="A1695" t="s">
        <v>14403</v>
      </c>
      <c r="B1695" t="s">
        <v>12461</v>
      </c>
    </row>
    <row r="1696" spans="1:2" hidden="1" x14ac:dyDescent="0.3">
      <c r="A1696" t="s">
        <v>14404</v>
      </c>
      <c r="B1696" t="s">
        <v>12458</v>
      </c>
    </row>
    <row r="1697" spans="1:2" hidden="1" x14ac:dyDescent="0.3">
      <c r="A1697" t="s">
        <v>14405</v>
      </c>
      <c r="B1697" t="s">
        <v>12460</v>
      </c>
    </row>
    <row r="1698" spans="1:2" x14ac:dyDescent="0.3">
      <c r="A1698" t="s">
        <v>14406</v>
      </c>
      <c r="B1698" t="s">
        <v>12461</v>
      </c>
    </row>
    <row r="1699" spans="1:2" x14ac:dyDescent="0.3">
      <c r="A1699" t="s">
        <v>14407</v>
      </c>
      <c r="B1699" t="s">
        <v>12461</v>
      </c>
    </row>
    <row r="1700" spans="1:2" x14ac:dyDescent="0.3">
      <c r="A1700" t="s">
        <v>14408</v>
      </c>
      <c r="B1700" t="s">
        <v>12461</v>
      </c>
    </row>
    <row r="1701" spans="1:2" hidden="1" x14ac:dyDescent="0.3">
      <c r="A1701" t="s">
        <v>14409</v>
      </c>
      <c r="B1701" t="s">
        <v>12458</v>
      </c>
    </row>
    <row r="1702" spans="1:2" x14ac:dyDescent="0.3">
      <c r="A1702" t="s">
        <v>14410</v>
      </c>
      <c r="B1702" t="s">
        <v>12461</v>
      </c>
    </row>
    <row r="1703" spans="1:2" hidden="1" x14ac:dyDescent="0.3">
      <c r="A1703" t="s">
        <v>14411</v>
      </c>
      <c r="B1703" t="s">
        <v>12459</v>
      </c>
    </row>
    <row r="1704" spans="1:2" x14ac:dyDescent="0.3">
      <c r="A1704" t="s">
        <v>14412</v>
      </c>
      <c r="B1704" t="s">
        <v>12461</v>
      </c>
    </row>
    <row r="1705" spans="1:2" x14ac:dyDescent="0.3">
      <c r="A1705" t="s">
        <v>14413</v>
      </c>
      <c r="B1705" t="s">
        <v>12461</v>
      </c>
    </row>
    <row r="1706" spans="1:2" hidden="1" x14ac:dyDescent="0.3">
      <c r="A1706" t="s">
        <v>14414</v>
      </c>
      <c r="B1706" t="s">
        <v>12459</v>
      </c>
    </row>
    <row r="1707" spans="1:2" x14ac:dyDescent="0.3">
      <c r="A1707" t="s">
        <v>14415</v>
      </c>
      <c r="B1707" t="s">
        <v>12461</v>
      </c>
    </row>
    <row r="1708" spans="1:2" x14ac:dyDescent="0.3">
      <c r="A1708" t="s">
        <v>14416</v>
      </c>
      <c r="B1708" t="s">
        <v>12461</v>
      </c>
    </row>
    <row r="1709" spans="1:2" hidden="1" x14ac:dyDescent="0.3">
      <c r="A1709" t="s">
        <v>14417</v>
      </c>
      <c r="B1709" t="s">
        <v>12458</v>
      </c>
    </row>
    <row r="1710" spans="1:2" hidden="1" x14ac:dyDescent="0.3">
      <c r="A1710" t="s">
        <v>14418</v>
      </c>
      <c r="B1710" t="s">
        <v>12459</v>
      </c>
    </row>
    <row r="1711" spans="1:2" hidden="1" x14ac:dyDescent="0.3">
      <c r="A1711" t="s">
        <v>14419</v>
      </c>
      <c r="B1711" t="s">
        <v>12459</v>
      </c>
    </row>
    <row r="1712" spans="1:2" hidden="1" x14ac:dyDescent="0.3">
      <c r="A1712" t="s">
        <v>14420</v>
      </c>
      <c r="B1712" t="s">
        <v>12460</v>
      </c>
    </row>
    <row r="1713" spans="1:2" hidden="1" x14ac:dyDescent="0.3">
      <c r="A1713" t="s">
        <v>14421</v>
      </c>
      <c r="B1713" t="s">
        <v>12458</v>
      </c>
    </row>
    <row r="1714" spans="1:2" hidden="1" x14ac:dyDescent="0.3">
      <c r="A1714" t="s">
        <v>14422</v>
      </c>
      <c r="B1714" t="s">
        <v>12458</v>
      </c>
    </row>
    <row r="1715" spans="1:2" hidden="1" x14ac:dyDescent="0.3">
      <c r="A1715" t="s">
        <v>14423</v>
      </c>
      <c r="B1715" t="s">
        <v>12459</v>
      </c>
    </row>
    <row r="1716" spans="1:2" hidden="1" x14ac:dyDescent="0.3">
      <c r="A1716" t="s">
        <v>14424</v>
      </c>
      <c r="B1716" t="s">
        <v>12458</v>
      </c>
    </row>
    <row r="1717" spans="1:2" x14ac:dyDescent="0.3">
      <c r="A1717" t="s">
        <v>14425</v>
      </c>
      <c r="B1717" t="s">
        <v>12461</v>
      </c>
    </row>
    <row r="1718" spans="1:2" x14ac:dyDescent="0.3">
      <c r="A1718" t="s">
        <v>14426</v>
      </c>
      <c r="B1718" t="s">
        <v>12461</v>
      </c>
    </row>
    <row r="1719" spans="1:2" hidden="1" x14ac:dyDescent="0.3">
      <c r="A1719" t="s">
        <v>14427</v>
      </c>
      <c r="B1719" t="s">
        <v>12458</v>
      </c>
    </row>
    <row r="1720" spans="1:2" x14ac:dyDescent="0.3">
      <c r="A1720" t="s">
        <v>14428</v>
      </c>
      <c r="B1720" t="s">
        <v>12461</v>
      </c>
    </row>
    <row r="1721" spans="1:2" hidden="1" x14ac:dyDescent="0.3">
      <c r="A1721" t="s">
        <v>14429</v>
      </c>
      <c r="B1721" t="s">
        <v>12459</v>
      </c>
    </row>
    <row r="1722" spans="1:2" hidden="1" x14ac:dyDescent="0.3">
      <c r="A1722" t="s">
        <v>14430</v>
      </c>
      <c r="B1722" t="s">
        <v>12460</v>
      </c>
    </row>
    <row r="1723" spans="1:2" hidden="1" x14ac:dyDescent="0.3">
      <c r="A1723" t="s">
        <v>14431</v>
      </c>
      <c r="B1723" t="s">
        <v>12459</v>
      </c>
    </row>
    <row r="1724" spans="1:2" x14ac:dyDescent="0.3">
      <c r="A1724" t="s">
        <v>14432</v>
      </c>
      <c r="B1724" t="s">
        <v>12461</v>
      </c>
    </row>
    <row r="1725" spans="1:2" x14ac:dyDescent="0.3">
      <c r="A1725" t="s">
        <v>14433</v>
      </c>
      <c r="B1725" t="s">
        <v>12461</v>
      </c>
    </row>
    <row r="1726" spans="1:2" hidden="1" x14ac:dyDescent="0.3">
      <c r="A1726" t="s">
        <v>14434</v>
      </c>
      <c r="B1726" t="s">
        <v>12458</v>
      </c>
    </row>
    <row r="1727" spans="1:2" hidden="1" x14ac:dyDescent="0.3">
      <c r="A1727" t="s">
        <v>14435</v>
      </c>
      <c r="B1727" t="s">
        <v>12459</v>
      </c>
    </row>
    <row r="1728" spans="1:2" hidden="1" x14ac:dyDescent="0.3">
      <c r="A1728" t="s">
        <v>14436</v>
      </c>
      <c r="B1728" t="s">
        <v>12460</v>
      </c>
    </row>
    <row r="1729" spans="1:2" x14ac:dyDescent="0.3">
      <c r="A1729" t="s">
        <v>14437</v>
      </c>
      <c r="B1729" t="s">
        <v>12461</v>
      </c>
    </row>
    <row r="1730" spans="1:2" hidden="1" x14ac:dyDescent="0.3">
      <c r="A1730" t="s">
        <v>14438</v>
      </c>
      <c r="B1730" t="s">
        <v>12460</v>
      </c>
    </row>
    <row r="1731" spans="1:2" hidden="1" x14ac:dyDescent="0.3">
      <c r="A1731" t="s">
        <v>14439</v>
      </c>
      <c r="B1731" t="s">
        <v>12458</v>
      </c>
    </row>
    <row r="1732" spans="1:2" x14ac:dyDescent="0.3">
      <c r="A1732" t="s">
        <v>14440</v>
      </c>
      <c r="B1732" t="s">
        <v>12461</v>
      </c>
    </row>
    <row r="1733" spans="1:2" hidden="1" x14ac:dyDescent="0.3">
      <c r="A1733" t="s">
        <v>14441</v>
      </c>
      <c r="B1733" t="s">
        <v>12458</v>
      </c>
    </row>
    <row r="1734" spans="1:2" x14ac:dyDescent="0.3">
      <c r="A1734" t="s">
        <v>14442</v>
      </c>
      <c r="B1734" t="s">
        <v>12461</v>
      </c>
    </row>
    <row r="1735" spans="1:2" hidden="1" x14ac:dyDescent="0.3">
      <c r="A1735" t="s">
        <v>14443</v>
      </c>
      <c r="B1735" t="s">
        <v>12458</v>
      </c>
    </row>
    <row r="1736" spans="1:2" x14ac:dyDescent="0.3">
      <c r="A1736" t="s">
        <v>14444</v>
      </c>
      <c r="B1736" t="s">
        <v>12461</v>
      </c>
    </row>
    <row r="1737" spans="1:2" x14ac:dyDescent="0.3">
      <c r="A1737" t="s">
        <v>14445</v>
      </c>
      <c r="B1737" t="s">
        <v>12461</v>
      </c>
    </row>
    <row r="1738" spans="1:2" hidden="1" x14ac:dyDescent="0.3">
      <c r="A1738" t="s">
        <v>14446</v>
      </c>
      <c r="B1738" t="s">
        <v>12458</v>
      </c>
    </row>
    <row r="1739" spans="1:2" hidden="1" x14ac:dyDescent="0.3">
      <c r="A1739" t="s">
        <v>14447</v>
      </c>
      <c r="B1739" t="s">
        <v>12459</v>
      </c>
    </row>
    <row r="1740" spans="1:2" hidden="1" x14ac:dyDescent="0.3">
      <c r="A1740" t="s">
        <v>14448</v>
      </c>
      <c r="B1740" t="s">
        <v>12458</v>
      </c>
    </row>
    <row r="1741" spans="1:2" hidden="1" x14ac:dyDescent="0.3">
      <c r="A1741" t="s">
        <v>14449</v>
      </c>
      <c r="B1741" t="s">
        <v>12459</v>
      </c>
    </row>
    <row r="1742" spans="1:2" hidden="1" x14ac:dyDescent="0.3">
      <c r="A1742" t="s">
        <v>14450</v>
      </c>
      <c r="B1742" t="s">
        <v>12459</v>
      </c>
    </row>
    <row r="1743" spans="1:2" hidden="1" x14ac:dyDescent="0.3">
      <c r="A1743" t="s">
        <v>14452</v>
      </c>
      <c r="B1743" t="s">
        <v>12459</v>
      </c>
    </row>
    <row r="1744" spans="1:2" hidden="1" x14ac:dyDescent="0.3">
      <c r="A1744" t="s">
        <v>14453</v>
      </c>
      <c r="B1744" t="s">
        <v>12458</v>
      </c>
    </row>
    <row r="1745" spans="1:2" x14ac:dyDescent="0.3">
      <c r="A1745" t="s">
        <v>14454</v>
      </c>
      <c r="B1745" t="s">
        <v>12461</v>
      </c>
    </row>
    <row r="1746" spans="1:2" x14ac:dyDescent="0.3">
      <c r="A1746" t="s">
        <v>14455</v>
      </c>
      <c r="B1746" t="s">
        <v>12461</v>
      </c>
    </row>
    <row r="1747" spans="1:2" hidden="1" x14ac:dyDescent="0.3">
      <c r="A1747" t="s">
        <v>14456</v>
      </c>
      <c r="B1747" t="s">
        <v>12458</v>
      </c>
    </row>
    <row r="1748" spans="1:2" hidden="1" x14ac:dyDescent="0.3">
      <c r="A1748" t="s">
        <v>14457</v>
      </c>
      <c r="B1748" t="s">
        <v>12460</v>
      </c>
    </row>
    <row r="1749" spans="1:2" x14ac:dyDescent="0.3">
      <c r="A1749" t="s">
        <v>14458</v>
      </c>
      <c r="B1749" t="s">
        <v>12461</v>
      </c>
    </row>
    <row r="1750" spans="1:2" hidden="1" x14ac:dyDescent="0.3">
      <c r="A1750" t="s">
        <v>14459</v>
      </c>
      <c r="B1750" t="s">
        <v>12460</v>
      </c>
    </row>
    <row r="1751" spans="1:2" x14ac:dyDescent="0.3">
      <c r="A1751" t="s">
        <v>14460</v>
      </c>
      <c r="B1751" t="s">
        <v>12461</v>
      </c>
    </row>
    <row r="1752" spans="1:2" x14ac:dyDescent="0.3">
      <c r="A1752" t="s">
        <v>14461</v>
      </c>
      <c r="B1752" t="s">
        <v>12461</v>
      </c>
    </row>
    <row r="1753" spans="1:2" x14ac:dyDescent="0.3">
      <c r="A1753" t="s">
        <v>14462</v>
      </c>
      <c r="B1753" t="s">
        <v>12461</v>
      </c>
    </row>
    <row r="1754" spans="1:2" x14ac:dyDescent="0.3">
      <c r="A1754" t="s">
        <v>14463</v>
      </c>
      <c r="B1754" t="s">
        <v>12461</v>
      </c>
    </row>
    <row r="1755" spans="1:2" x14ac:dyDescent="0.3">
      <c r="A1755" t="s">
        <v>14464</v>
      </c>
      <c r="B1755" t="s">
        <v>12461</v>
      </c>
    </row>
    <row r="1756" spans="1:2" x14ac:dyDescent="0.3">
      <c r="A1756" t="s">
        <v>14465</v>
      </c>
      <c r="B1756" t="s">
        <v>12461</v>
      </c>
    </row>
    <row r="1757" spans="1:2" x14ac:dyDescent="0.3">
      <c r="A1757" t="s">
        <v>14466</v>
      </c>
      <c r="B1757" t="s">
        <v>12461</v>
      </c>
    </row>
    <row r="1758" spans="1:2" x14ac:dyDescent="0.3">
      <c r="A1758" t="s">
        <v>14467</v>
      </c>
      <c r="B1758" t="s">
        <v>12461</v>
      </c>
    </row>
    <row r="1759" spans="1:2" hidden="1" x14ac:dyDescent="0.3">
      <c r="A1759" t="s">
        <v>14468</v>
      </c>
      <c r="B1759" t="s">
        <v>12460</v>
      </c>
    </row>
    <row r="1760" spans="1:2" hidden="1" x14ac:dyDescent="0.3">
      <c r="A1760" t="s">
        <v>14469</v>
      </c>
      <c r="B1760" t="s">
        <v>12459</v>
      </c>
    </row>
    <row r="1761" spans="1:2" x14ac:dyDescent="0.3">
      <c r="A1761" t="s">
        <v>14470</v>
      </c>
      <c r="B1761" t="s">
        <v>12461</v>
      </c>
    </row>
    <row r="1762" spans="1:2" x14ac:dyDescent="0.3">
      <c r="A1762" t="s">
        <v>14471</v>
      </c>
      <c r="B1762" t="s">
        <v>12461</v>
      </c>
    </row>
    <row r="1763" spans="1:2" x14ac:dyDescent="0.3">
      <c r="A1763" t="s">
        <v>14472</v>
      </c>
      <c r="B1763" t="s">
        <v>12461</v>
      </c>
    </row>
    <row r="1764" spans="1:2" hidden="1" x14ac:dyDescent="0.3">
      <c r="A1764" t="s">
        <v>14473</v>
      </c>
      <c r="B1764" t="s">
        <v>12459</v>
      </c>
    </row>
    <row r="1765" spans="1:2" hidden="1" x14ac:dyDescent="0.3">
      <c r="A1765" t="s">
        <v>14474</v>
      </c>
      <c r="B1765" t="s">
        <v>12460</v>
      </c>
    </row>
    <row r="1766" spans="1:2" x14ac:dyDescent="0.3">
      <c r="A1766" t="s">
        <v>14475</v>
      </c>
      <c r="B1766" t="s">
        <v>12461</v>
      </c>
    </row>
    <row r="1767" spans="1:2" x14ac:dyDescent="0.3">
      <c r="A1767" t="s">
        <v>14476</v>
      </c>
      <c r="B1767" t="s">
        <v>12461</v>
      </c>
    </row>
    <row r="1768" spans="1:2" x14ac:dyDescent="0.3">
      <c r="A1768" t="s">
        <v>14477</v>
      </c>
      <c r="B1768" t="s">
        <v>12461</v>
      </c>
    </row>
    <row r="1769" spans="1:2" hidden="1" x14ac:dyDescent="0.3">
      <c r="A1769" t="s">
        <v>14478</v>
      </c>
      <c r="B1769" t="s">
        <v>12459</v>
      </c>
    </row>
    <row r="1770" spans="1:2" x14ac:dyDescent="0.3">
      <c r="A1770" t="s">
        <v>14479</v>
      </c>
      <c r="B1770" t="s">
        <v>12461</v>
      </c>
    </row>
    <row r="1771" spans="1:2" x14ac:dyDescent="0.3">
      <c r="A1771" t="s">
        <v>14480</v>
      </c>
      <c r="B1771" t="s">
        <v>12461</v>
      </c>
    </row>
    <row r="1772" spans="1:2" hidden="1" x14ac:dyDescent="0.3">
      <c r="A1772" t="s">
        <v>14481</v>
      </c>
      <c r="B1772" t="s">
        <v>12460</v>
      </c>
    </row>
    <row r="1773" spans="1:2" hidden="1" x14ac:dyDescent="0.3">
      <c r="A1773" t="s">
        <v>14483</v>
      </c>
      <c r="B1773" t="s">
        <v>12460</v>
      </c>
    </row>
    <row r="1774" spans="1:2" x14ac:dyDescent="0.3">
      <c r="A1774" t="s">
        <v>14484</v>
      </c>
      <c r="B1774" t="s">
        <v>12461</v>
      </c>
    </row>
    <row r="1775" spans="1:2" x14ac:dyDescent="0.3">
      <c r="A1775" t="s">
        <v>14485</v>
      </c>
      <c r="B1775" t="s">
        <v>12461</v>
      </c>
    </row>
    <row r="1776" spans="1:2" x14ac:dyDescent="0.3">
      <c r="A1776" t="s">
        <v>14486</v>
      </c>
      <c r="B1776" t="s">
        <v>12461</v>
      </c>
    </row>
    <row r="1777" spans="1:2" x14ac:dyDescent="0.3">
      <c r="A1777" t="s">
        <v>14487</v>
      </c>
      <c r="B1777" t="s">
        <v>12461</v>
      </c>
    </row>
    <row r="1778" spans="1:2" x14ac:dyDescent="0.3">
      <c r="A1778" t="s">
        <v>14488</v>
      </c>
      <c r="B1778" t="s">
        <v>12461</v>
      </c>
    </row>
    <row r="1779" spans="1:2" x14ac:dyDescent="0.3">
      <c r="A1779" t="s">
        <v>14489</v>
      </c>
      <c r="B1779" t="s">
        <v>12461</v>
      </c>
    </row>
    <row r="1780" spans="1:2" hidden="1" x14ac:dyDescent="0.3">
      <c r="A1780" t="s">
        <v>14490</v>
      </c>
      <c r="B1780" t="s">
        <v>12458</v>
      </c>
    </row>
    <row r="1781" spans="1:2" x14ac:dyDescent="0.3">
      <c r="A1781" t="s">
        <v>14491</v>
      </c>
      <c r="B1781" t="s">
        <v>12461</v>
      </c>
    </row>
    <row r="1782" spans="1:2" hidden="1" x14ac:dyDescent="0.3">
      <c r="A1782" t="s">
        <v>14492</v>
      </c>
      <c r="B1782" t="s">
        <v>12458</v>
      </c>
    </row>
    <row r="1783" spans="1:2" hidden="1" x14ac:dyDescent="0.3">
      <c r="A1783" t="s">
        <v>14493</v>
      </c>
      <c r="B1783" t="s">
        <v>12459</v>
      </c>
    </row>
    <row r="1784" spans="1:2" hidden="1" x14ac:dyDescent="0.3">
      <c r="A1784" t="s">
        <v>14494</v>
      </c>
      <c r="B1784" t="s">
        <v>12458</v>
      </c>
    </row>
    <row r="1785" spans="1:2" hidden="1" x14ac:dyDescent="0.3">
      <c r="A1785" t="s">
        <v>14495</v>
      </c>
      <c r="B1785" t="s">
        <v>12460</v>
      </c>
    </row>
    <row r="1786" spans="1:2" hidden="1" x14ac:dyDescent="0.3">
      <c r="A1786" t="s">
        <v>14496</v>
      </c>
      <c r="B1786" t="s">
        <v>12458</v>
      </c>
    </row>
    <row r="1787" spans="1:2" hidden="1" x14ac:dyDescent="0.3">
      <c r="A1787" t="s">
        <v>14497</v>
      </c>
      <c r="B1787" t="s">
        <v>12459</v>
      </c>
    </row>
    <row r="1788" spans="1:2" hidden="1" x14ac:dyDescent="0.3">
      <c r="A1788" t="s">
        <v>14498</v>
      </c>
      <c r="B1788" t="s">
        <v>12459</v>
      </c>
    </row>
    <row r="1789" spans="1:2" hidden="1" x14ac:dyDescent="0.3">
      <c r="A1789" t="s">
        <v>14499</v>
      </c>
      <c r="B1789" t="s">
        <v>12459</v>
      </c>
    </row>
    <row r="1790" spans="1:2" hidden="1" x14ac:dyDescent="0.3">
      <c r="A1790" t="s">
        <v>14500</v>
      </c>
      <c r="B1790" t="s">
        <v>12458</v>
      </c>
    </row>
    <row r="1791" spans="1:2" hidden="1" x14ac:dyDescent="0.3">
      <c r="A1791" t="s">
        <v>14501</v>
      </c>
      <c r="B1791" t="s">
        <v>12458</v>
      </c>
    </row>
    <row r="1792" spans="1:2" hidden="1" x14ac:dyDescent="0.3">
      <c r="A1792" t="s">
        <v>14502</v>
      </c>
      <c r="B1792" t="s">
        <v>12458</v>
      </c>
    </row>
    <row r="1793" spans="1:2" hidden="1" x14ac:dyDescent="0.3">
      <c r="A1793" t="s">
        <v>14503</v>
      </c>
      <c r="B1793" t="s">
        <v>12459</v>
      </c>
    </row>
    <row r="1794" spans="1:2" hidden="1" x14ac:dyDescent="0.3">
      <c r="A1794" t="s">
        <v>14504</v>
      </c>
      <c r="B1794" t="s">
        <v>12459</v>
      </c>
    </row>
    <row r="1795" spans="1:2" hidden="1" x14ac:dyDescent="0.3">
      <c r="A1795" t="s">
        <v>14505</v>
      </c>
      <c r="B1795" t="s">
        <v>12459</v>
      </c>
    </row>
    <row r="1796" spans="1:2" hidden="1" x14ac:dyDescent="0.3">
      <c r="A1796" t="s">
        <v>14506</v>
      </c>
      <c r="B1796" t="s">
        <v>12458</v>
      </c>
    </row>
    <row r="1797" spans="1:2" hidden="1" x14ac:dyDescent="0.3">
      <c r="A1797" t="s">
        <v>14507</v>
      </c>
      <c r="B1797" t="s">
        <v>12459</v>
      </c>
    </row>
    <row r="1798" spans="1:2" hidden="1" x14ac:dyDescent="0.3">
      <c r="A1798" t="s">
        <v>14508</v>
      </c>
      <c r="B1798" t="s">
        <v>12460</v>
      </c>
    </row>
    <row r="1799" spans="1:2" hidden="1" x14ac:dyDescent="0.3">
      <c r="A1799" t="s">
        <v>14509</v>
      </c>
      <c r="B1799" t="s">
        <v>12460</v>
      </c>
    </row>
    <row r="1800" spans="1:2" hidden="1" x14ac:dyDescent="0.3">
      <c r="A1800" t="s">
        <v>14510</v>
      </c>
      <c r="B1800" t="s">
        <v>12460</v>
      </c>
    </row>
    <row r="1801" spans="1:2" hidden="1" x14ac:dyDescent="0.3">
      <c r="A1801" t="s">
        <v>14511</v>
      </c>
      <c r="B1801" t="s">
        <v>12458</v>
      </c>
    </row>
    <row r="1802" spans="1:2" x14ac:dyDescent="0.3">
      <c r="A1802" t="s">
        <v>14512</v>
      </c>
      <c r="B1802" t="s">
        <v>12461</v>
      </c>
    </row>
    <row r="1803" spans="1:2" hidden="1" x14ac:dyDescent="0.3">
      <c r="A1803" t="s">
        <v>14513</v>
      </c>
      <c r="B1803" t="s">
        <v>12459</v>
      </c>
    </row>
    <row r="1804" spans="1:2" hidden="1" x14ac:dyDescent="0.3">
      <c r="A1804" t="s">
        <v>14514</v>
      </c>
      <c r="B1804" t="s">
        <v>12460</v>
      </c>
    </row>
    <row r="1805" spans="1:2" hidden="1" x14ac:dyDescent="0.3">
      <c r="A1805" t="s">
        <v>14515</v>
      </c>
      <c r="B1805" t="s">
        <v>12459</v>
      </c>
    </row>
    <row r="1806" spans="1:2" x14ac:dyDescent="0.3">
      <c r="A1806" t="s">
        <v>14516</v>
      </c>
      <c r="B1806" t="s">
        <v>12461</v>
      </c>
    </row>
    <row r="1807" spans="1:2" hidden="1" x14ac:dyDescent="0.3">
      <c r="A1807" t="s">
        <v>14517</v>
      </c>
      <c r="B1807" t="s">
        <v>12458</v>
      </c>
    </row>
    <row r="1808" spans="1:2" hidden="1" x14ac:dyDescent="0.3">
      <c r="A1808" t="s">
        <v>14518</v>
      </c>
      <c r="B1808" t="s">
        <v>12460</v>
      </c>
    </row>
    <row r="1809" spans="1:2" hidden="1" x14ac:dyDescent="0.3">
      <c r="A1809" t="s">
        <v>14519</v>
      </c>
      <c r="B1809" t="s">
        <v>12460</v>
      </c>
    </row>
    <row r="1810" spans="1:2" hidden="1" x14ac:dyDescent="0.3">
      <c r="A1810" t="s">
        <v>14520</v>
      </c>
      <c r="B1810" t="s">
        <v>12458</v>
      </c>
    </row>
    <row r="1811" spans="1:2" x14ac:dyDescent="0.3">
      <c r="A1811" t="s">
        <v>14521</v>
      </c>
      <c r="B1811" t="s">
        <v>12461</v>
      </c>
    </row>
    <row r="1812" spans="1:2" hidden="1" x14ac:dyDescent="0.3">
      <c r="A1812" t="s">
        <v>14522</v>
      </c>
      <c r="B1812" t="s">
        <v>12460</v>
      </c>
    </row>
    <row r="1813" spans="1:2" hidden="1" x14ac:dyDescent="0.3">
      <c r="A1813" t="s">
        <v>14523</v>
      </c>
      <c r="B1813" t="s">
        <v>12459</v>
      </c>
    </row>
    <row r="1814" spans="1:2" hidden="1" x14ac:dyDescent="0.3">
      <c r="A1814" t="s">
        <v>14524</v>
      </c>
      <c r="B1814" t="s">
        <v>12459</v>
      </c>
    </row>
    <row r="1815" spans="1:2" hidden="1" x14ac:dyDescent="0.3">
      <c r="A1815" t="s">
        <v>14525</v>
      </c>
      <c r="B1815" t="s">
        <v>12458</v>
      </c>
    </row>
    <row r="1816" spans="1:2" hidden="1" x14ac:dyDescent="0.3">
      <c r="A1816" t="s">
        <v>14526</v>
      </c>
      <c r="B1816" t="s">
        <v>12458</v>
      </c>
    </row>
    <row r="1817" spans="1:2" hidden="1" x14ac:dyDescent="0.3">
      <c r="A1817" t="s">
        <v>14527</v>
      </c>
      <c r="B1817" t="s">
        <v>12459</v>
      </c>
    </row>
    <row r="1818" spans="1:2" hidden="1" x14ac:dyDescent="0.3">
      <c r="A1818" t="s">
        <v>14528</v>
      </c>
      <c r="B1818" t="s">
        <v>12459</v>
      </c>
    </row>
    <row r="1819" spans="1:2" hidden="1" x14ac:dyDescent="0.3">
      <c r="A1819" t="s">
        <v>14529</v>
      </c>
      <c r="B1819" t="s">
        <v>12459</v>
      </c>
    </row>
    <row r="1820" spans="1:2" hidden="1" x14ac:dyDescent="0.3">
      <c r="A1820" t="s">
        <v>14530</v>
      </c>
      <c r="B1820" t="s">
        <v>12458</v>
      </c>
    </row>
    <row r="1821" spans="1:2" hidden="1" x14ac:dyDescent="0.3">
      <c r="A1821" t="s">
        <v>14531</v>
      </c>
      <c r="B1821" t="s">
        <v>12459</v>
      </c>
    </row>
    <row r="1822" spans="1:2" x14ac:dyDescent="0.3">
      <c r="A1822" t="s">
        <v>14532</v>
      </c>
      <c r="B1822" t="s">
        <v>12461</v>
      </c>
    </row>
    <row r="1823" spans="1:2" x14ac:dyDescent="0.3">
      <c r="A1823" t="s">
        <v>14533</v>
      </c>
      <c r="B1823" t="s">
        <v>12461</v>
      </c>
    </row>
    <row r="1824" spans="1:2" x14ac:dyDescent="0.3">
      <c r="A1824" t="s">
        <v>14534</v>
      </c>
      <c r="B1824" t="s">
        <v>12461</v>
      </c>
    </row>
    <row r="1825" spans="1:2" hidden="1" x14ac:dyDescent="0.3">
      <c r="A1825" t="s">
        <v>14535</v>
      </c>
      <c r="B1825" t="s">
        <v>12458</v>
      </c>
    </row>
    <row r="1826" spans="1:2" x14ac:dyDescent="0.3">
      <c r="A1826" t="s">
        <v>14536</v>
      </c>
      <c r="B1826" t="s">
        <v>12461</v>
      </c>
    </row>
    <row r="1827" spans="1:2" hidden="1" x14ac:dyDescent="0.3">
      <c r="A1827" t="s">
        <v>14537</v>
      </c>
      <c r="B1827" t="s">
        <v>12460</v>
      </c>
    </row>
    <row r="1828" spans="1:2" hidden="1" x14ac:dyDescent="0.3">
      <c r="A1828" t="s">
        <v>14538</v>
      </c>
      <c r="B1828" t="s">
        <v>12460</v>
      </c>
    </row>
    <row r="1829" spans="1:2" hidden="1" x14ac:dyDescent="0.3">
      <c r="A1829" t="s">
        <v>14539</v>
      </c>
      <c r="B1829" t="s">
        <v>12458</v>
      </c>
    </row>
    <row r="1830" spans="1:2" x14ac:dyDescent="0.3">
      <c r="A1830" t="s">
        <v>14540</v>
      </c>
      <c r="B1830" t="s">
        <v>12461</v>
      </c>
    </row>
    <row r="1831" spans="1:2" x14ac:dyDescent="0.3">
      <c r="A1831" t="s">
        <v>14541</v>
      </c>
      <c r="B1831" t="s">
        <v>12461</v>
      </c>
    </row>
    <row r="1832" spans="1:2" x14ac:dyDescent="0.3">
      <c r="A1832" t="s">
        <v>14542</v>
      </c>
      <c r="B1832" t="s">
        <v>12461</v>
      </c>
    </row>
    <row r="1833" spans="1:2" x14ac:dyDescent="0.3">
      <c r="A1833" t="s">
        <v>14543</v>
      </c>
      <c r="B1833" t="s">
        <v>12461</v>
      </c>
    </row>
    <row r="1834" spans="1:2" hidden="1" x14ac:dyDescent="0.3">
      <c r="A1834" t="s">
        <v>14544</v>
      </c>
      <c r="B1834" t="s">
        <v>12460</v>
      </c>
    </row>
    <row r="1835" spans="1:2" hidden="1" x14ac:dyDescent="0.3">
      <c r="A1835" t="s">
        <v>14545</v>
      </c>
      <c r="B1835" t="s">
        <v>12458</v>
      </c>
    </row>
    <row r="1836" spans="1:2" x14ac:dyDescent="0.3">
      <c r="A1836" t="s">
        <v>14546</v>
      </c>
      <c r="B1836" t="s">
        <v>12461</v>
      </c>
    </row>
    <row r="1837" spans="1:2" hidden="1" x14ac:dyDescent="0.3">
      <c r="A1837" t="s">
        <v>14547</v>
      </c>
      <c r="B1837" t="s">
        <v>12458</v>
      </c>
    </row>
    <row r="1838" spans="1:2" hidden="1" x14ac:dyDescent="0.3">
      <c r="A1838" t="s">
        <v>14548</v>
      </c>
      <c r="B1838" t="s">
        <v>12460</v>
      </c>
    </row>
    <row r="1839" spans="1:2" hidden="1" x14ac:dyDescent="0.3">
      <c r="A1839" t="s">
        <v>14550</v>
      </c>
      <c r="B1839" t="s">
        <v>12460</v>
      </c>
    </row>
    <row r="1840" spans="1:2" x14ac:dyDescent="0.3">
      <c r="A1840" t="s">
        <v>14551</v>
      </c>
      <c r="B1840" t="s">
        <v>12461</v>
      </c>
    </row>
    <row r="1841" spans="1:2" hidden="1" x14ac:dyDescent="0.3">
      <c r="A1841" t="s">
        <v>14552</v>
      </c>
      <c r="B1841" t="s">
        <v>12460</v>
      </c>
    </row>
    <row r="1842" spans="1:2" hidden="1" x14ac:dyDescent="0.3">
      <c r="A1842" t="s">
        <v>14553</v>
      </c>
      <c r="B1842" t="s">
        <v>12460</v>
      </c>
    </row>
    <row r="1843" spans="1:2" hidden="1" x14ac:dyDescent="0.3">
      <c r="A1843" t="s">
        <v>14554</v>
      </c>
      <c r="B1843" t="s">
        <v>12459</v>
      </c>
    </row>
    <row r="1844" spans="1:2" x14ac:dyDescent="0.3">
      <c r="A1844" t="s">
        <v>14555</v>
      </c>
      <c r="B1844" t="s">
        <v>12461</v>
      </c>
    </row>
    <row r="1845" spans="1:2" hidden="1" x14ac:dyDescent="0.3">
      <c r="A1845" t="s">
        <v>14556</v>
      </c>
      <c r="B1845" t="s">
        <v>12460</v>
      </c>
    </row>
    <row r="1846" spans="1:2" hidden="1" x14ac:dyDescent="0.3">
      <c r="A1846" t="s">
        <v>14557</v>
      </c>
      <c r="B1846" t="s">
        <v>12458</v>
      </c>
    </row>
    <row r="1847" spans="1:2" hidden="1" x14ac:dyDescent="0.3">
      <c r="A1847" t="s">
        <v>14558</v>
      </c>
      <c r="B1847" t="s">
        <v>12458</v>
      </c>
    </row>
    <row r="1848" spans="1:2" hidden="1" x14ac:dyDescent="0.3">
      <c r="A1848" t="s">
        <v>14559</v>
      </c>
      <c r="B1848" t="s">
        <v>12458</v>
      </c>
    </row>
    <row r="1849" spans="1:2" hidden="1" x14ac:dyDescent="0.3">
      <c r="A1849" t="s">
        <v>14560</v>
      </c>
      <c r="B1849" t="s">
        <v>12460</v>
      </c>
    </row>
    <row r="1850" spans="1:2" hidden="1" x14ac:dyDescent="0.3">
      <c r="A1850" t="s">
        <v>14561</v>
      </c>
      <c r="B1850" t="s">
        <v>12458</v>
      </c>
    </row>
    <row r="1851" spans="1:2" hidden="1" x14ac:dyDescent="0.3">
      <c r="A1851" t="s">
        <v>14563</v>
      </c>
      <c r="B1851" t="s">
        <v>12459</v>
      </c>
    </row>
    <row r="1852" spans="1:2" hidden="1" x14ac:dyDescent="0.3">
      <c r="A1852" t="s">
        <v>14564</v>
      </c>
      <c r="B1852" t="s">
        <v>12459</v>
      </c>
    </row>
    <row r="1853" spans="1:2" hidden="1" x14ac:dyDescent="0.3">
      <c r="A1853" t="s">
        <v>14565</v>
      </c>
      <c r="B1853" t="s">
        <v>12460</v>
      </c>
    </row>
    <row r="1854" spans="1:2" x14ac:dyDescent="0.3">
      <c r="A1854" t="s">
        <v>14566</v>
      </c>
      <c r="B1854" t="s">
        <v>12461</v>
      </c>
    </row>
    <row r="1855" spans="1:2" hidden="1" x14ac:dyDescent="0.3">
      <c r="A1855" t="s">
        <v>14567</v>
      </c>
      <c r="B1855" t="s">
        <v>12460</v>
      </c>
    </row>
    <row r="1856" spans="1:2" hidden="1" x14ac:dyDescent="0.3">
      <c r="A1856" t="s">
        <v>14568</v>
      </c>
      <c r="B1856" t="s">
        <v>12460</v>
      </c>
    </row>
    <row r="1857" spans="1:2" x14ac:dyDescent="0.3">
      <c r="A1857" t="s">
        <v>14569</v>
      </c>
      <c r="B1857" t="s">
        <v>12461</v>
      </c>
    </row>
    <row r="1858" spans="1:2" hidden="1" x14ac:dyDescent="0.3">
      <c r="A1858" t="s">
        <v>14570</v>
      </c>
      <c r="B1858" t="s">
        <v>12460</v>
      </c>
    </row>
    <row r="1859" spans="1:2" hidden="1" x14ac:dyDescent="0.3">
      <c r="A1859" t="s">
        <v>14571</v>
      </c>
      <c r="B1859" t="s">
        <v>12458</v>
      </c>
    </row>
    <row r="1860" spans="1:2" hidden="1" x14ac:dyDescent="0.3">
      <c r="A1860" t="s">
        <v>14572</v>
      </c>
      <c r="B1860" t="s">
        <v>12458</v>
      </c>
    </row>
    <row r="1861" spans="1:2" hidden="1" x14ac:dyDescent="0.3">
      <c r="A1861" t="s">
        <v>14573</v>
      </c>
      <c r="B1861" t="s">
        <v>12459</v>
      </c>
    </row>
    <row r="1862" spans="1:2" hidden="1" x14ac:dyDescent="0.3">
      <c r="A1862" t="s">
        <v>14574</v>
      </c>
      <c r="B1862" t="s">
        <v>12460</v>
      </c>
    </row>
    <row r="1863" spans="1:2" hidden="1" x14ac:dyDescent="0.3">
      <c r="A1863" t="s">
        <v>14575</v>
      </c>
      <c r="B1863" t="s">
        <v>12459</v>
      </c>
    </row>
    <row r="1864" spans="1:2" hidden="1" x14ac:dyDescent="0.3">
      <c r="A1864" t="s">
        <v>14576</v>
      </c>
      <c r="B1864" t="s">
        <v>12458</v>
      </c>
    </row>
    <row r="1865" spans="1:2" hidden="1" x14ac:dyDescent="0.3">
      <c r="A1865" t="s">
        <v>14577</v>
      </c>
      <c r="B1865" t="s">
        <v>12460</v>
      </c>
    </row>
    <row r="1866" spans="1:2" hidden="1" x14ac:dyDescent="0.3">
      <c r="A1866" t="s">
        <v>14578</v>
      </c>
      <c r="B1866" t="s">
        <v>12460</v>
      </c>
    </row>
    <row r="1867" spans="1:2" x14ac:dyDescent="0.3">
      <c r="A1867" t="s">
        <v>14579</v>
      </c>
      <c r="B1867" t="s">
        <v>12461</v>
      </c>
    </row>
    <row r="1868" spans="1:2" hidden="1" x14ac:dyDescent="0.3">
      <c r="A1868" t="s">
        <v>14580</v>
      </c>
      <c r="B1868" t="s">
        <v>12460</v>
      </c>
    </row>
    <row r="1869" spans="1:2" hidden="1" x14ac:dyDescent="0.3">
      <c r="A1869" t="s">
        <v>14581</v>
      </c>
      <c r="B1869" t="s">
        <v>12459</v>
      </c>
    </row>
    <row r="1870" spans="1:2" hidden="1" x14ac:dyDescent="0.3">
      <c r="A1870" t="s">
        <v>14582</v>
      </c>
      <c r="B1870" t="s">
        <v>12460</v>
      </c>
    </row>
    <row r="1871" spans="1:2" x14ac:dyDescent="0.3">
      <c r="A1871" t="s">
        <v>14583</v>
      </c>
      <c r="B1871" t="s">
        <v>12461</v>
      </c>
    </row>
    <row r="1872" spans="1:2" x14ac:dyDescent="0.3">
      <c r="A1872" t="s">
        <v>14584</v>
      </c>
      <c r="B1872" t="s">
        <v>12461</v>
      </c>
    </row>
    <row r="1873" spans="1:2" hidden="1" x14ac:dyDescent="0.3">
      <c r="A1873" t="s">
        <v>14585</v>
      </c>
      <c r="B1873" t="s">
        <v>12460</v>
      </c>
    </row>
    <row r="1874" spans="1:2" hidden="1" x14ac:dyDescent="0.3">
      <c r="A1874" t="s">
        <v>14586</v>
      </c>
      <c r="B1874" t="s">
        <v>12459</v>
      </c>
    </row>
    <row r="1875" spans="1:2" hidden="1" x14ac:dyDescent="0.3">
      <c r="A1875" t="s">
        <v>14587</v>
      </c>
      <c r="B1875" t="s">
        <v>12460</v>
      </c>
    </row>
    <row r="1876" spans="1:2" hidden="1" x14ac:dyDescent="0.3">
      <c r="A1876" t="s">
        <v>14588</v>
      </c>
      <c r="B1876" t="s">
        <v>12459</v>
      </c>
    </row>
    <row r="1877" spans="1:2" hidden="1" x14ac:dyDescent="0.3">
      <c r="A1877" t="s">
        <v>14589</v>
      </c>
      <c r="B1877" t="s">
        <v>12458</v>
      </c>
    </row>
    <row r="1878" spans="1:2" hidden="1" x14ac:dyDescent="0.3">
      <c r="A1878" t="s">
        <v>14590</v>
      </c>
      <c r="B1878" t="s">
        <v>12460</v>
      </c>
    </row>
    <row r="1879" spans="1:2" x14ac:dyDescent="0.3">
      <c r="A1879" t="s">
        <v>14591</v>
      </c>
      <c r="B1879" t="s">
        <v>12461</v>
      </c>
    </row>
    <row r="1880" spans="1:2" x14ac:dyDescent="0.3">
      <c r="A1880" t="s">
        <v>14592</v>
      </c>
      <c r="B1880" t="s">
        <v>12461</v>
      </c>
    </row>
    <row r="1881" spans="1:2" hidden="1" x14ac:dyDescent="0.3">
      <c r="A1881" t="s">
        <v>14593</v>
      </c>
      <c r="B1881" t="s">
        <v>12458</v>
      </c>
    </row>
    <row r="1882" spans="1:2" x14ac:dyDescent="0.3">
      <c r="A1882" t="s">
        <v>14594</v>
      </c>
      <c r="B1882" t="s">
        <v>12461</v>
      </c>
    </row>
    <row r="1883" spans="1:2" x14ac:dyDescent="0.3">
      <c r="A1883" t="s">
        <v>14595</v>
      </c>
      <c r="B1883" t="s">
        <v>12461</v>
      </c>
    </row>
    <row r="1884" spans="1:2" hidden="1" x14ac:dyDescent="0.3">
      <c r="A1884" t="s">
        <v>14596</v>
      </c>
      <c r="B1884" t="s">
        <v>12460</v>
      </c>
    </row>
    <row r="1885" spans="1:2" hidden="1" x14ac:dyDescent="0.3">
      <c r="A1885" t="s">
        <v>14597</v>
      </c>
      <c r="B1885" t="s">
        <v>12459</v>
      </c>
    </row>
    <row r="1886" spans="1:2" hidden="1" x14ac:dyDescent="0.3">
      <c r="A1886" t="s">
        <v>14598</v>
      </c>
      <c r="B1886" t="s">
        <v>12460</v>
      </c>
    </row>
    <row r="1887" spans="1:2" hidden="1" x14ac:dyDescent="0.3">
      <c r="A1887" t="s">
        <v>14599</v>
      </c>
      <c r="B1887" t="s">
        <v>12460</v>
      </c>
    </row>
    <row r="1888" spans="1:2" x14ac:dyDescent="0.3">
      <c r="A1888" t="s">
        <v>14600</v>
      </c>
      <c r="B1888" t="s">
        <v>12461</v>
      </c>
    </row>
    <row r="1889" spans="1:2" hidden="1" x14ac:dyDescent="0.3">
      <c r="A1889" t="s">
        <v>14601</v>
      </c>
      <c r="B1889" t="s">
        <v>12459</v>
      </c>
    </row>
    <row r="1890" spans="1:2" hidden="1" x14ac:dyDescent="0.3">
      <c r="A1890" t="s">
        <v>14602</v>
      </c>
      <c r="B1890" t="s">
        <v>12459</v>
      </c>
    </row>
    <row r="1891" spans="1:2" hidden="1" x14ac:dyDescent="0.3">
      <c r="A1891" t="s">
        <v>14603</v>
      </c>
      <c r="B1891" t="s">
        <v>12459</v>
      </c>
    </row>
    <row r="1892" spans="1:2" hidden="1" x14ac:dyDescent="0.3">
      <c r="A1892" t="s">
        <v>14604</v>
      </c>
      <c r="B1892" t="s">
        <v>12460</v>
      </c>
    </row>
    <row r="1893" spans="1:2" hidden="1" x14ac:dyDescent="0.3">
      <c r="A1893" t="s">
        <v>14605</v>
      </c>
      <c r="B1893" t="s">
        <v>12458</v>
      </c>
    </row>
    <row r="1894" spans="1:2" hidden="1" x14ac:dyDescent="0.3">
      <c r="A1894" t="s">
        <v>14606</v>
      </c>
      <c r="B1894" t="s">
        <v>12459</v>
      </c>
    </row>
    <row r="1895" spans="1:2" hidden="1" x14ac:dyDescent="0.3">
      <c r="A1895" t="s">
        <v>14607</v>
      </c>
      <c r="B1895" t="s">
        <v>12458</v>
      </c>
    </row>
    <row r="1896" spans="1:2" x14ac:dyDescent="0.3">
      <c r="A1896" t="s">
        <v>14608</v>
      </c>
      <c r="B1896" t="s">
        <v>12461</v>
      </c>
    </row>
    <row r="1897" spans="1:2" hidden="1" x14ac:dyDescent="0.3">
      <c r="A1897" t="s">
        <v>14609</v>
      </c>
      <c r="B1897" t="s">
        <v>12460</v>
      </c>
    </row>
    <row r="1898" spans="1:2" hidden="1" x14ac:dyDescent="0.3">
      <c r="A1898" t="s">
        <v>14610</v>
      </c>
      <c r="B1898" t="s">
        <v>12459</v>
      </c>
    </row>
    <row r="1899" spans="1:2" hidden="1" x14ac:dyDescent="0.3">
      <c r="A1899" t="s">
        <v>14611</v>
      </c>
      <c r="B1899" t="s">
        <v>12459</v>
      </c>
    </row>
    <row r="1900" spans="1:2" hidden="1" x14ac:dyDescent="0.3">
      <c r="A1900" t="s">
        <v>14612</v>
      </c>
      <c r="B1900" t="s">
        <v>12458</v>
      </c>
    </row>
    <row r="1901" spans="1:2" hidden="1" x14ac:dyDescent="0.3">
      <c r="A1901" t="s">
        <v>14613</v>
      </c>
      <c r="B1901" t="s">
        <v>12458</v>
      </c>
    </row>
    <row r="1902" spans="1:2" hidden="1" x14ac:dyDescent="0.3">
      <c r="A1902" t="s">
        <v>14614</v>
      </c>
      <c r="B1902" t="s">
        <v>12458</v>
      </c>
    </row>
    <row r="1903" spans="1:2" hidden="1" x14ac:dyDescent="0.3">
      <c r="A1903" t="s">
        <v>14615</v>
      </c>
      <c r="B1903" t="s">
        <v>12458</v>
      </c>
    </row>
    <row r="1904" spans="1:2" hidden="1" x14ac:dyDescent="0.3">
      <c r="A1904" t="s">
        <v>14616</v>
      </c>
      <c r="B1904" t="s">
        <v>12458</v>
      </c>
    </row>
    <row r="1905" spans="1:2" hidden="1" x14ac:dyDescent="0.3">
      <c r="A1905" t="s">
        <v>14617</v>
      </c>
      <c r="B1905" t="s">
        <v>12459</v>
      </c>
    </row>
    <row r="1906" spans="1:2" hidden="1" x14ac:dyDescent="0.3">
      <c r="A1906" t="s">
        <v>14618</v>
      </c>
      <c r="B1906" t="s">
        <v>12459</v>
      </c>
    </row>
    <row r="1907" spans="1:2" x14ac:dyDescent="0.3">
      <c r="A1907" t="s">
        <v>14619</v>
      </c>
      <c r="B1907" t="s">
        <v>12461</v>
      </c>
    </row>
    <row r="1908" spans="1:2" hidden="1" x14ac:dyDescent="0.3">
      <c r="A1908" t="s">
        <v>14620</v>
      </c>
      <c r="B1908" t="s">
        <v>12458</v>
      </c>
    </row>
    <row r="1909" spans="1:2" hidden="1" x14ac:dyDescent="0.3">
      <c r="A1909" t="s">
        <v>14621</v>
      </c>
      <c r="B1909" t="s">
        <v>12458</v>
      </c>
    </row>
    <row r="1910" spans="1:2" hidden="1" x14ac:dyDescent="0.3">
      <c r="A1910" t="s">
        <v>14622</v>
      </c>
      <c r="B1910" t="s">
        <v>12458</v>
      </c>
    </row>
    <row r="1911" spans="1:2" hidden="1" x14ac:dyDescent="0.3">
      <c r="A1911" t="s">
        <v>14623</v>
      </c>
      <c r="B1911" t="s">
        <v>12460</v>
      </c>
    </row>
    <row r="1912" spans="1:2" hidden="1" x14ac:dyDescent="0.3">
      <c r="A1912" t="s">
        <v>14624</v>
      </c>
      <c r="B1912" t="s">
        <v>12458</v>
      </c>
    </row>
    <row r="1913" spans="1:2" hidden="1" x14ac:dyDescent="0.3">
      <c r="A1913" t="s">
        <v>14625</v>
      </c>
      <c r="B1913" t="s">
        <v>12459</v>
      </c>
    </row>
    <row r="1914" spans="1:2" x14ac:dyDescent="0.3">
      <c r="A1914" t="s">
        <v>14626</v>
      </c>
      <c r="B1914" t="s">
        <v>12461</v>
      </c>
    </row>
    <row r="1915" spans="1:2" hidden="1" x14ac:dyDescent="0.3">
      <c r="A1915" t="s">
        <v>14627</v>
      </c>
      <c r="B1915" t="s">
        <v>12459</v>
      </c>
    </row>
    <row r="1916" spans="1:2" hidden="1" x14ac:dyDescent="0.3">
      <c r="A1916" t="s">
        <v>14628</v>
      </c>
      <c r="B1916" t="s">
        <v>12458</v>
      </c>
    </row>
    <row r="1917" spans="1:2" hidden="1" x14ac:dyDescent="0.3">
      <c r="A1917" t="s">
        <v>14629</v>
      </c>
      <c r="B1917" t="s">
        <v>12459</v>
      </c>
    </row>
    <row r="1918" spans="1:2" hidden="1" x14ac:dyDescent="0.3">
      <c r="A1918" t="s">
        <v>14630</v>
      </c>
      <c r="B1918" t="s">
        <v>12460</v>
      </c>
    </row>
    <row r="1919" spans="1:2" hidden="1" x14ac:dyDescent="0.3">
      <c r="A1919" t="s">
        <v>14631</v>
      </c>
      <c r="B1919" t="s">
        <v>12459</v>
      </c>
    </row>
    <row r="1920" spans="1:2" hidden="1" x14ac:dyDescent="0.3">
      <c r="A1920" t="s">
        <v>14632</v>
      </c>
      <c r="B1920" t="s">
        <v>12458</v>
      </c>
    </row>
    <row r="1921" spans="1:2" hidden="1" x14ac:dyDescent="0.3">
      <c r="A1921" t="s">
        <v>14633</v>
      </c>
      <c r="B1921" t="s">
        <v>12459</v>
      </c>
    </row>
    <row r="1922" spans="1:2" hidden="1" x14ac:dyDescent="0.3">
      <c r="A1922" t="s">
        <v>14634</v>
      </c>
      <c r="B1922" t="s">
        <v>12459</v>
      </c>
    </row>
    <row r="1923" spans="1:2" hidden="1" x14ac:dyDescent="0.3">
      <c r="A1923" t="s">
        <v>14636</v>
      </c>
      <c r="B1923" t="s">
        <v>12459</v>
      </c>
    </row>
    <row r="1924" spans="1:2" hidden="1" x14ac:dyDescent="0.3">
      <c r="A1924" t="s">
        <v>14637</v>
      </c>
      <c r="B1924" t="s">
        <v>12458</v>
      </c>
    </row>
    <row r="1925" spans="1:2" x14ac:dyDescent="0.3">
      <c r="A1925" t="s">
        <v>14638</v>
      </c>
      <c r="B1925" t="s">
        <v>12461</v>
      </c>
    </row>
    <row r="1926" spans="1:2" hidden="1" x14ac:dyDescent="0.3">
      <c r="A1926" t="s">
        <v>14639</v>
      </c>
      <c r="B1926" t="s">
        <v>12458</v>
      </c>
    </row>
    <row r="1927" spans="1:2" hidden="1" x14ac:dyDescent="0.3">
      <c r="A1927" t="s">
        <v>14640</v>
      </c>
      <c r="B1927" t="s">
        <v>12459</v>
      </c>
    </row>
    <row r="1928" spans="1:2" hidden="1" x14ac:dyDescent="0.3">
      <c r="A1928" t="s">
        <v>14641</v>
      </c>
      <c r="B1928" t="s">
        <v>12458</v>
      </c>
    </row>
    <row r="1929" spans="1:2" hidden="1" x14ac:dyDescent="0.3">
      <c r="A1929" t="s">
        <v>14642</v>
      </c>
      <c r="B1929" t="s">
        <v>12458</v>
      </c>
    </row>
    <row r="1930" spans="1:2" hidden="1" x14ac:dyDescent="0.3">
      <c r="A1930" t="s">
        <v>14643</v>
      </c>
      <c r="B1930" t="s">
        <v>12460</v>
      </c>
    </row>
    <row r="1931" spans="1:2" x14ac:dyDescent="0.3">
      <c r="A1931" t="s">
        <v>14644</v>
      </c>
      <c r="B1931" t="s">
        <v>12461</v>
      </c>
    </row>
    <row r="1932" spans="1:2" hidden="1" x14ac:dyDescent="0.3">
      <c r="A1932" t="s">
        <v>14645</v>
      </c>
      <c r="B1932" t="s">
        <v>12458</v>
      </c>
    </row>
    <row r="1933" spans="1:2" hidden="1" x14ac:dyDescent="0.3">
      <c r="A1933" t="s">
        <v>14646</v>
      </c>
      <c r="B1933" t="s">
        <v>12458</v>
      </c>
    </row>
    <row r="1934" spans="1:2" hidden="1" x14ac:dyDescent="0.3">
      <c r="A1934" t="s">
        <v>14647</v>
      </c>
      <c r="B1934" t="s">
        <v>12458</v>
      </c>
    </row>
    <row r="1935" spans="1:2" hidden="1" x14ac:dyDescent="0.3">
      <c r="A1935" t="s">
        <v>14648</v>
      </c>
      <c r="B1935" t="s">
        <v>12458</v>
      </c>
    </row>
    <row r="1936" spans="1:2" hidden="1" x14ac:dyDescent="0.3">
      <c r="A1936" t="s">
        <v>14649</v>
      </c>
      <c r="B1936" t="s">
        <v>12458</v>
      </c>
    </row>
    <row r="1937" spans="1:2" hidden="1" x14ac:dyDescent="0.3">
      <c r="A1937" t="s">
        <v>14650</v>
      </c>
      <c r="B1937" t="s">
        <v>12458</v>
      </c>
    </row>
    <row r="1938" spans="1:2" hidden="1" x14ac:dyDescent="0.3">
      <c r="A1938" t="s">
        <v>14651</v>
      </c>
      <c r="B1938" t="s">
        <v>12458</v>
      </c>
    </row>
    <row r="1939" spans="1:2" hidden="1" x14ac:dyDescent="0.3">
      <c r="A1939" t="s">
        <v>14652</v>
      </c>
      <c r="B1939" t="s">
        <v>12459</v>
      </c>
    </row>
    <row r="1940" spans="1:2" hidden="1" x14ac:dyDescent="0.3">
      <c r="A1940" t="s">
        <v>14653</v>
      </c>
      <c r="B1940" t="s">
        <v>12459</v>
      </c>
    </row>
    <row r="1941" spans="1:2" x14ac:dyDescent="0.3">
      <c r="A1941" t="s">
        <v>14654</v>
      </c>
      <c r="B1941" t="s">
        <v>12461</v>
      </c>
    </row>
    <row r="1942" spans="1:2" hidden="1" x14ac:dyDescent="0.3">
      <c r="A1942" t="s">
        <v>14655</v>
      </c>
      <c r="B1942" t="s">
        <v>12459</v>
      </c>
    </row>
    <row r="1943" spans="1:2" hidden="1" x14ac:dyDescent="0.3">
      <c r="A1943" t="s">
        <v>14656</v>
      </c>
      <c r="B1943" t="s">
        <v>12459</v>
      </c>
    </row>
    <row r="1944" spans="1:2" hidden="1" x14ac:dyDescent="0.3">
      <c r="A1944" t="s">
        <v>14657</v>
      </c>
      <c r="B1944" t="s">
        <v>12458</v>
      </c>
    </row>
    <row r="1945" spans="1:2" x14ac:dyDescent="0.3">
      <c r="A1945" t="s">
        <v>14658</v>
      </c>
      <c r="B1945" t="s">
        <v>12461</v>
      </c>
    </row>
    <row r="1946" spans="1:2" x14ac:dyDescent="0.3">
      <c r="A1946" t="s">
        <v>14659</v>
      </c>
      <c r="B1946" t="s">
        <v>12461</v>
      </c>
    </row>
    <row r="1947" spans="1:2" hidden="1" x14ac:dyDescent="0.3">
      <c r="A1947" t="s">
        <v>14660</v>
      </c>
      <c r="B1947" t="s">
        <v>12458</v>
      </c>
    </row>
    <row r="1948" spans="1:2" hidden="1" x14ac:dyDescent="0.3">
      <c r="A1948" t="s">
        <v>14661</v>
      </c>
      <c r="B1948" t="s">
        <v>12458</v>
      </c>
    </row>
    <row r="1949" spans="1:2" hidden="1" x14ac:dyDescent="0.3">
      <c r="A1949" t="s">
        <v>14662</v>
      </c>
      <c r="B1949" t="s">
        <v>12458</v>
      </c>
    </row>
    <row r="1950" spans="1:2" hidden="1" x14ac:dyDescent="0.3">
      <c r="A1950" t="s">
        <v>14663</v>
      </c>
      <c r="B1950" t="s">
        <v>12458</v>
      </c>
    </row>
    <row r="1951" spans="1:2" hidden="1" x14ac:dyDescent="0.3">
      <c r="A1951" t="s">
        <v>14664</v>
      </c>
      <c r="B1951" t="s">
        <v>12458</v>
      </c>
    </row>
    <row r="1952" spans="1:2" hidden="1" x14ac:dyDescent="0.3">
      <c r="A1952" t="s">
        <v>14665</v>
      </c>
      <c r="B1952" t="s">
        <v>12458</v>
      </c>
    </row>
    <row r="1953" spans="1:2" hidden="1" x14ac:dyDescent="0.3">
      <c r="A1953" t="s">
        <v>14666</v>
      </c>
      <c r="B1953" t="s">
        <v>12459</v>
      </c>
    </row>
    <row r="1954" spans="1:2" x14ac:dyDescent="0.3">
      <c r="A1954" t="s">
        <v>14667</v>
      </c>
      <c r="B1954" t="s">
        <v>12461</v>
      </c>
    </row>
    <row r="1955" spans="1:2" hidden="1" x14ac:dyDescent="0.3">
      <c r="A1955" t="s">
        <v>14668</v>
      </c>
      <c r="B1955" t="s">
        <v>12458</v>
      </c>
    </row>
    <row r="1956" spans="1:2" hidden="1" x14ac:dyDescent="0.3">
      <c r="A1956" t="s">
        <v>14669</v>
      </c>
      <c r="B1956" t="s">
        <v>12460</v>
      </c>
    </row>
    <row r="1957" spans="1:2" hidden="1" x14ac:dyDescent="0.3">
      <c r="A1957" t="s">
        <v>14670</v>
      </c>
      <c r="B1957" t="s">
        <v>12458</v>
      </c>
    </row>
    <row r="1958" spans="1:2" hidden="1" x14ac:dyDescent="0.3">
      <c r="A1958" t="s">
        <v>14671</v>
      </c>
      <c r="B1958" t="s">
        <v>12458</v>
      </c>
    </row>
    <row r="1959" spans="1:2" hidden="1" x14ac:dyDescent="0.3">
      <c r="A1959" t="s">
        <v>14672</v>
      </c>
      <c r="B1959" t="s">
        <v>12459</v>
      </c>
    </row>
    <row r="1960" spans="1:2" hidden="1" x14ac:dyDescent="0.3">
      <c r="A1960" t="s">
        <v>14673</v>
      </c>
      <c r="B1960" t="s">
        <v>12458</v>
      </c>
    </row>
    <row r="1961" spans="1:2" hidden="1" x14ac:dyDescent="0.3">
      <c r="A1961" t="s">
        <v>14674</v>
      </c>
      <c r="B1961" t="s">
        <v>12458</v>
      </c>
    </row>
    <row r="1962" spans="1:2" hidden="1" x14ac:dyDescent="0.3">
      <c r="A1962" t="s">
        <v>14675</v>
      </c>
      <c r="B1962" t="s">
        <v>12460</v>
      </c>
    </row>
    <row r="1963" spans="1:2" hidden="1" x14ac:dyDescent="0.3">
      <c r="A1963" t="s">
        <v>14676</v>
      </c>
      <c r="B1963" t="s">
        <v>12458</v>
      </c>
    </row>
    <row r="1964" spans="1:2" hidden="1" x14ac:dyDescent="0.3">
      <c r="A1964" t="s">
        <v>14677</v>
      </c>
      <c r="B1964" t="s">
        <v>12458</v>
      </c>
    </row>
    <row r="1965" spans="1:2" hidden="1" x14ac:dyDescent="0.3">
      <c r="A1965" t="s">
        <v>14678</v>
      </c>
      <c r="B1965" t="s">
        <v>12458</v>
      </c>
    </row>
    <row r="1966" spans="1:2" hidden="1" x14ac:dyDescent="0.3">
      <c r="A1966" t="s">
        <v>14679</v>
      </c>
      <c r="B1966" t="s">
        <v>12458</v>
      </c>
    </row>
    <row r="1967" spans="1:2" hidden="1" x14ac:dyDescent="0.3">
      <c r="A1967" t="s">
        <v>14680</v>
      </c>
      <c r="B1967" t="s">
        <v>12458</v>
      </c>
    </row>
    <row r="1968" spans="1:2" hidden="1" x14ac:dyDescent="0.3">
      <c r="A1968" t="s">
        <v>14681</v>
      </c>
      <c r="B1968" t="s">
        <v>12458</v>
      </c>
    </row>
    <row r="1969" spans="1:2" hidden="1" x14ac:dyDescent="0.3">
      <c r="A1969" t="s">
        <v>14682</v>
      </c>
      <c r="B1969" t="s">
        <v>12459</v>
      </c>
    </row>
    <row r="1970" spans="1:2" hidden="1" x14ac:dyDescent="0.3">
      <c r="A1970" t="s">
        <v>14683</v>
      </c>
      <c r="B1970" t="s">
        <v>12458</v>
      </c>
    </row>
    <row r="1971" spans="1:2" hidden="1" x14ac:dyDescent="0.3">
      <c r="A1971" t="s">
        <v>14684</v>
      </c>
      <c r="B1971" t="s">
        <v>12458</v>
      </c>
    </row>
    <row r="1972" spans="1:2" hidden="1" x14ac:dyDescent="0.3">
      <c r="A1972" t="s">
        <v>14685</v>
      </c>
      <c r="B1972" t="s">
        <v>12458</v>
      </c>
    </row>
    <row r="1973" spans="1:2" hidden="1" x14ac:dyDescent="0.3">
      <c r="A1973" t="s">
        <v>14686</v>
      </c>
      <c r="B1973" t="s">
        <v>12458</v>
      </c>
    </row>
    <row r="1974" spans="1:2" hidden="1" x14ac:dyDescent="0.3">
      <c r="A1974" t="s">
        <v>14687</v>
      </c>
      <c r="B1974" t="s">
        <v>12458</v>
      </c>
    </row>
    <row r="1975" spans="1:2" hidden="1" x14ac:dyDescent="0.3">
      <c r="A1975" t="s">
        <v>14688</v>
      </c>
      <c r="B1975" t="s">
        <v>12458</v>
      </c>
    </row>
    <row r="1976" spans="1:2" hidden="1" x14ac:dyDescent="0.3">
      <c r="A1976" t="s">
        <v>14689</v>
      </c>
      <c r="B1976" t="s">
        <v>12459</v>
      </c>
    </row>
    <row r="1977" spans="1:2" hidden="1" x14ac:dyDescent="0.3">
      <c r="A1977" t="s">
        <v>14690</v>
      </c>
      <c r="B1977" t="s">
        <v>12458</v>
      </c>
    </row>
    <row r="1978" spans="1:2" hidden="1" x14ac:dyDescent="0.3">
      <c r="A1978" t="s">
        <v>14691</v>
      </c>
      <c r="B1978" t="s">
        <v>12458</v>
      </c>
    </row>
    <row r="1979" spans="1:2" hidden="1" x14ac:dyDescent="0.3">
      <c r="A1979" t="s">
        <v>14692</v>
      </c>
      <c r="B1979" t="s">
        <v>12458</v>
      </c>
    </row>
    <row r="1980" spans="1:2" hidden="1" x14ac:dyDescent="0.3">
      <c r="A1980" t="s">
        <v>14693</v>
      </c>
      <c r="B1980" t="s">
        <v>12458</v>
      </c>
    </row>
    <row r="1981" spans="1:2" hidden="1" x14ac:dyDescent="0.3">
      <c r="A1981" t="s">
        <v>14694</v>
      </c>
      <c r="B1981" t="s">
        <v>12458</v>
      </c>
    </row>
    <row r="1982" spans="1:2" x14ac:dyDescent="0.3">
      <c r="A1982" t="s">
        <v>14695</v>
      </c>
      <c r="B1982" t="s">
        <v>12461</v>
      </c>
    </row>
    <row r="1983" spans="1:2" hidden="1" x14ac:dyDescent="0.3">
      <c r="A1983" t="s">
        <v>14696</v>
      </c>
      <c r="B1983" t="s">
        <v>12458</v>
      </c>
    </row>
    <row r="1984" spans="1:2" hidden="1" x14ac:dyDescent="0.3">
      <c r="A1984" t="s">
        <v>14697</v>
      </c>
      <c r="B1984" t="s">
        <v>12460</v>
      </c>
    </row>
    <row r="1985" spans="1:2" hidden="1" x14ac:dyDescent="0.3">
      <c r="A1985" t="s">
        <v>14698</v>
      </c>
      <c r="B1985" t="s">
        <v>12458</v>
      </c>
    </row>
    <row r="1986" spans="1:2" hidden="1" x14ac:dyDescent="0.3">
      <c r="A1986" t="s">
        <v>14699</v>
      </c>
      <c r="B1986" t="s">
        <v>12458</v>
      </c>
    </row>
    <row r="1987" spans="1:2" hidden="1" x14ac:dyDescent="0.3">
      <c r="A1987" t="s">
        <v>14700</v>
      </c>
      <c r="B1987" t="s">
        <v>12458</v>
      </c>
    </row>
    <row r="1988" spans="1:2" x14ac:dyDescent="0.3">
      <c r="A1988" t="s">
        <v>14701</v>
      </c>
      <c r="B1988" t="s">
        <v>12461</v>
      </c>
    </row>
    <row r="1989" spans="1:2" hidden="1" x14ac:dyDescent="0.3">
      <c r="A1989" t="s">
        <v>14703</v>
      </c>
      <c r="B1989" t="s">
        <v>12458</v>
      </c>
    </row>
    <row r="1990" spans="1:2" hidden="1" x14ac:dyDescent="0.3">
      <c r="A1990" t="s">
        <v>14704</v>
      </c>
      <c r="B1990" t="s">
        <v>12458</v>
      </c>
    </row>
    <row r="1991" spans="1:2" hidden="1" x14ac:dyDescent="0.3">
      <c r="A1991" t="s">
        <v>14705</v>
      </c>
      <c r="B1991" t="s">
        <v>12458</v>
      </c>
    </row>
    <row r="1992" spans="1:2" hidden="1" x14ac:dyDescent="0.3">
      <c r="A1992" t="s">
        <v>14706</v>
      </c>
      <c r="B1992" t="s">
        <v>12458</v>
      </c>
    </row>
    <row r="1993" spans="1:2" hidden="1" x14ac:dyDescent="0.3">
      <c r="A1993" t="s">
        <v>14707</v>
      </c>
      <c r="B1993" t="s">
        <v>12459</v>
      </c>
    </row>
    <row r="1994" spans="1:2" hidden="1" x14ac:dyDescent="0.3">
      <c r="A1994" t="s">
        <v>14708</v>
      </c>
      <c r="B1994" t="s">
        <v>12459</v>
      </c>
    </row>
    <row r="1995" spans="1:2" hidden="1" x14ac:dyDescent="0.3">
      <c r="A1995" t="s">
        <v>14709</v>
      </c>
      <c r="B1995" t="s">
        <v>12459</v>
      </c>
    </row>
    <row r="1996" spans="1:2" hidden="1" x14ac:dyDescent="0.3">
      <c r="A1996" t="s">
        <v>14710</v>
      </c>
      <c r="B1996" t="s">
        <v>12459</v>
      </c>
    </row>
    <row r="1997" spans="1:2" hidden="1" x14ac:dyDescent="0.3">
      <c r="A1997" t="s">
        <v>14711</v>
      </c>
      <c r="B1997" t="s">
        <v>12458</v>
      </c>
    </row>
    <row r="1998" spans="1:2" hidden="1" x14ac:dyDescent="0.3">
      <c r="A1998" t="s">
        <v>14712</v>
      </c>
      <c r="B1998" t="s">
        <v>12458</v>
      </c>
    </row>
    <row r="1999" spans="1:2" hidden="1" x14ac:dyDescent="0.3">
      <c r="A1999" t="s">
        <v>14714</v>
      </c>
      <c r="B1999" t="s">
        <v>12458</v>
      </c>
    </row>
    <row r="2000" spans="1:2" hidden="1" x14ac:dyDescent="0.3">
      <c r="A2000" t="s">
        <v>14715</v>
      </c>
      <c r="B2000" t="s">
        <v>12460</v>
      </c>
    </row>
    <row r="2001" spans="1:2" hidden="1" x14ac:dyDescent="0.3">
      <c r="A2001" t="s">
        <v>14716</v>
      </c>
      <c r="B2001" t="s">
        <v>12458</v>
      </c>
    </row>
    <row r="2002" spans="1:2" hidden="1" x14ac:dyDescent="0.3">
      <c r="A2002" t="s">
        <v>14717</v>
      </c>
      <c r="B2002" t="s">
        <v>12458</v>
      </c>
    </row>
    <row r="2003" spans="1:2" hidden="1" x14ac:dyDescent="0.3">
      <c r="A2003" t="s">
        <v>14718</v>
      </c>
      <c r="B2003" t="s">
        <v>12459</v>
      </c>
    </row>
    <row r="2004" spans="1:2" hidden="1" x14ac:dyDescent="0.3">
      <c r="A2004" t="s">
        <v>14720</v>
      </c>
      <c r="B2004" t="s">
        <v>12460</v>
      </c>
    </row>
    <row r="2005" spans="1:2" hidden="1" x14ac:dyDescent="0.3">
      <c r="A2005" t="s">
        <v>14721</v>
      </c>
      <c r="B2005" t="s">
        <v>12458</v>
      </c>
    </row>
    <row r="2006" spans="1:2" hidden="1" x14ac:dyDescent="0.3">
      <c r="A2006" t="s">
        <v>14722</v>
      </c>
      <c r="B2006" t="s">
        <v>12460</v>
      </c>
    </row>
    <row r="2007" spans="1:2" x14ac:dyDescent="0.3">
      <c r="A2007" t="s">
        <v>14723</v>
      </c>
      <c r="B2007" t="s">
        <v>12461</v>
      </c>
    </row>
    <row r="2008" spans="1:2" x14ac:dyDescent="0.3">
      <c r="A2008" t="s">
        <v>14724</v>
      </c>
      <c r="B2008" t="s">
        <v>12461</v>
      </c>
    </row>
    <row r="2009" spans="1:2" hidden="1" x14ac:dyDescent="0.3">
      <c r="A2009" t="s">
        <v>14725</v>
      </c>
      <c r="B2009" t="s">
        <v>12460</v>
      </c>
    </row>
    <row r="2010" spans="1:2" hidden="1" x14ac:dyDescent="0.3">
      <c r="A2010" t="s">
        <v>14726</v>
      </c>
      <c r="B2010" t="s">
        <v>12460</v>
      </c>
    </row>
    <row r="2011" spans="1:2" hidden="1" x14ac:dyDescent="0.3">
      <c r="A2011" t="s">
        <v>14727</v>
      </c>
      <c r="B2011" t="s">
        <v>12460</v>
      </c>
    </row>
    <row r="2012" spans="1:2" hidden="1" x14ac:dyDescent="0.3">
      <c r="A2012" t="s">
        <v>14728</v>
      </c>
      <c r="B2012" t="s">
        <v>12460</v>
      </c>
    </row>
    <row r="2013" spans="1:2" hidden="1" x14ac:dyDescent="0.3">
      <c r="A2013" t="s">
        <v>14729</v>
      </c>
      <c r="B2013" t="s">
        <v>12460</v>
      </c>
    </row>
    <row r="2014" spans="1:2" hidden="1" x14ac:dyDescent="0.3">
      <c r="A2014" t="s">
        <v>14730</v>
      </c>
      <c r="B2014" t="s">
        <v>12458</v>
      </c>
    </row>
    <row r="2015" spans="1:2" x14ac:dyDescent="0.3">
      <c r="A2015" t="s">
        <v>14731</v>
      </c>
      <c r="B2015" t="s">
        <v>12461</v>
      </c>
    </row>
    <row r="2016" spans="1:2" hidden="1" x14ac:dyDescent="0.3">
      <c r="A2016" t="s">
        <v>14732</v>
      </c>
      <c r="B2016" t="s">
        <v>12460</v>
      </c>
    </row>
    <row r="2017" spans="1:2" hidden="1" x14ac:dyDescent="0.3">
      <c r="A2017" t="s">
        <v>14733</v>
      </c>
      <c r="B2017" t="s">
        <v>12458</v>
      </c>
    </row>
    <row r="2018" spans="1:2" hidden="1" x14ac:dyDescent="0.3">
      <c r="A2018" t="s">
        <v>14734</v>
      </c>
      <c r="B2018" t="s">
        <v>12459</v>
      </c>
    </row>
    <row r="2019" spans="1:2" hidden="1" x14ac:dyDescent="0.3">
      <c r="A2019" t="s">
        <v>14735</v>
      </c>
      <c r="B2019" t="s">
        <v>12460</v>
      </c>
    </row>
    <row r="2020" spans="1:2" hidden="1" x14ac:dyDescent="0.3">
      <c r="A2020" t="s">
        <v>14736</v>
      </c>
      <c r="B2020" t="s">
        <v>12460</v>
      </c>
    </row>
    <row r="2021" spans="1:2" hidden="1" x14ac:dyDescent="0.3">
      <c r="A2021" t="s">
        <v>14737</v>
      </c>
      <c r="B2021" t="s">
        <v>12459</v>
      </c>
    </row>
    <row r="2022" spans="1:2" hidden="1" x14ac:dyDescent="0.3">
      <c r="A2022" t="s">
        <v>14738</v>
      </c>
      <c r="B2022" t="s">
        <v>12458</v>
      </c>
    </row>
    <row r="2023" spans="1:2" hidden="1" x14ac:dyDescent="0.3">
      <c r="A2023" t="s">
        <v>14739</v>
      </c>
      <c r="B2023" t="s">
        <v>12459</v>
      </c>
    </row>
    <row r="2024" spans="1:2" hidden="1" x14ac:dyDescent="0.3">
      <c r="A2024" t="s">
        <v>14740</v>
      </c>
      <c r="B2024" t="s">
        <v>12458</v>
      </c>
    </row>
    <row r="2025" spans="1:2" hidden="1" x14ac:dyDescent="0.3">
      <c r="A2025" t="s">
        <v>14741</v>
      </c>
      <c r="B2025" t="s">
        <v>12458</v>
      </c>
    </row>
    <row r="2026" spans="1:2" hidden="1" x14ac:dyDescent="0.3">
      <c r="A2026" t="s">
        <v>14742</v>
      </c>
      <c r="B2026" t="s">
        <v>12459</v>
      </c>
    </row>
    <row r="2027" spans="1:2" hidden="1" x14ac:dyDescent="0.3">
      <c r="A2027" t="s">
        <v>14743</v>
      </c>
      <c r="B2027" t="s">
        <v>12460</v>
      </c>
    </row>
    <row r="2028" spans="1:2" x14ac:dyDescent="0.3">
      <c r="A2028" t="s">
        <v>14744</v>
      </c>
      <c r="B2028" t="s">
        <v>12461</v>
      </c>
    </row>
    <row r="2029" spans="1:2" hidden="1" x14ac:dyDescent="0.3">
      <c r="A2029" t="s">
        <v>14745</v>
      </c>
      <c r="B2029" t="s">
        <v>12459</v>
      </c>
    </row>
    <row r="2030" spans="1:2" hidden="1" x14ac:dyDescent="0.3">
      <c r="A2030" t="s">
        <v>14746</v>
      </c>
      <c r="B2030" t="s">
        <v>12459</v>
      </c>
    </row>
    <row r="2031" spans="1:2" hidden="1" x14ac:dyDescent="0.3">
      <c r="A2031" t="s">
        <v>14747</v>
      </c>
      <c r="B2031" t="s">
        <v>12458</v>
      </c>
    </row>
    <row r="2032" spans="1:2" hidden="1" x14ac:dyDescent="0.3">
      <c r="A2032" t="s">
        <v>14748</v>
      </c>
      <c r="B2032" t="s">
        <v>12458</v>
      </c>
    </row>
    <row r="2033" spans="1:2" hidden="1" x14ac:dyDescent="0.3">
      <c r="A2033" t="s">
        <v>14749</v>
      </c>
      <c r="B2033" t="s">
        <v>12458</v>
      </c>
    </row>
    <row r="2034" spans="1:2" hidden="1" x14ac:dyDescent="0.3">
      <c r="A2034" t="s">
        <v>14750</v>
      </c>
      <c r="B2034" t="s">
        <v>12458</v>
      </c>
    </row>
    <row r="2035" spans="1:2" hidden="1" x14ac:dyDescent="0.3">
      <c r="A2035" t="s">
        <v>14751</v>
      </c>
      <c r="B2035" t="s">
        <v>12458</v>
      </c>
    </row>
    <row r="2036" spans="1:2" hidden="1" x14ac:dyDescent="0.3">
      <c r="A2036" t="s">
        <v>14752</v>
      </c>
      <c r="B2036" t="s">
        <v>12458</v>
      </c>
    </row>
    <row r="2037" spans="1:2" hidden="1" x14ac:dyDescent="0.3">
      <c r="A2037" t="s">
        <v>14753</v>
      </c>
      <c r="B2037" t="s">
        <v>12458</v>
      </c>
    </row>
    <row r="2038" spans="1:2" hidden="1" x14ac:dyDescent="0.3">
      <c r="A2038" t="s">
        <v>14754</v>
      </c>
      <c r="B2038" t="s">
        <v>12458</v>
      </c>
    </row>
    <row r="2039" spans="1:2" hidden="1" x14ac:dyDescent="0.3">
      <c r="A2039" t="s">
        <v>14755</v>
      </c>
      <c r="B2039" t="s">
        <v>12458</v>
      </c>
    </row>
    <row r="2040" spans="1:2" hidden="1" x14ac:dyDescent="0.3">
      <c r="A2040" t="s">
        <v>14756</v>
      </c>
      <c r="B2040" t="s">
        <v>12459</v>
      </c>
    </row>
    <row r="2041" spans="1:2" hidden="1" x14ac:dyDescent="0.3">
      <c r="A2041" t="s">
        <v>14757</v>
      </c>
      <c r="B2041" t="s">
        <v>12458</v>
      </c>
    </row>
    <row r="2042" spans="1:2" hidden="1" x14ac:dyDescent="0.3">
      <c r="A2042" t="s">
        <v>14758</v>
      </c>
      <c r="B2042" t="s">
        <v>12458</v>
      </c>
    </row>
    <row r="2043" spans="1:2" hidden="1" x14ac:dyDescent="0.3">
      <c r="A2043" t="s">
        <v>14759</v>
      </c>
      <c r="B2043" t="s">
        <v>12458</v>
      </c>
    </row>
    <row r="2044" spans="1:2" hidden="1" x14ac:dyDescent="0.3">
      <c r="A2044" t="s">
        <v>14760</v>
      </c>
      <c r="B2044" t="s">
        <v>12458</v>
      </c>
    </row>
    <row r="2045" spans="1:2" x14ac:dyDescent="0.3">
      <c r="A2045" t="s">
        <v>14761</v>
      </c>
      <c r="B2045" t="s">
        <v>12461</v>
      </c>
    </row>
    <row r="2046" spans="1:2" hidden="1" x14ac:dyDescent="0.3">
      <c r="A2046" t="s">
        <v>14762</v>
      </c>
      <c r="B2046" t="s">
        <v>12458</v>
      </c>
    </row>
    <row r="2047" spans="1:2" hidden="1" x14ac:dyDescent="0.3">
      <c r="A2047" t="s">
        <v>14763</v>
      </c>
      <c r="B2047" t="s">
        <v>12458</v>
      </c>
    </row>
    <row r="2048" spans="1:2" hidden="1" x14ac:dyDescent="0.3">
      <c r="A2048" t="s">
        <v>14764</v>
      </c>
      <c r="B2048" t="s">
        <v>12458</v>
      </c>
    </row>
    <row r="2049" spans="1:2" hidden="1" x14ac:dyDescent="0.3">
      <c r="A2049" t="s">
        <v>14765</v>
      </c>
      <c r="B2049" t="s">
        <v>12458</v>
      </c>
    </row>
    <row r="2050" spans="1:2" hidden="1" x14ac:dyDescent="0.3">
      <c r="A2050" t="s">
        <v>14766</v>
      </c>
      <c r="B2050" t="s">
        <v>12458</v>
      </c>
    </row>
    <row r="2051" spans="1:2" hidden="1" x14ac:dyDescent="0.3">
      <c r="A2051" t="s">
        <v>14767</v>
      </c>
      <c r="B2051" t="s">
        <v>12458</v>
      </c>
    </row>
    <row r="2052" spans="1:2" hidden="1" x14ac:dyDescent="0.3">
      <c r="A2052" t="s">
        <v>14768</v>
      </c>
      <c r="B2052" t="s">
        <v>12459</v>
      </c>
    </row>
    <row r="2053" spans="1:2" hidden="1" x14ac:dyDescent="0.3">
      <c r="A2053" t="s">
        <v>14769</v>
      </c>
      <c r="B2053" t="s">
        <v>12459</v>
      </c>
    </row>
    <row r="2054" spans="1:2" hidden="1" x14ac:dyDescent="0.3">
      <c r="A2054" t="s">
        <v>14770</v>
      </c>
      <c r="B2054" t="s">
        <v>12458</v>
      </c>
    </row>
    <row r="2055" spans="1:2" hidden="1" x14ac:dyDescent="0.3">
      <c r="A2055" t="s">
        <v>14771</v>
      </c>
      <c r="B2055" t="s">
        <v>12458</v>
      </c>
    </row>
    <row r="2056" spans="1:2" hidden="1" x14ac:dyDescent="0.3">
      <c r="A2056" t="s">
        <v>14772</v>
      </c>
      <c r="B2056" t="s">
        <v>12458</v>
      </c>
    </row>
    <row r="2057" spans="1:2" hidden="1" x14ac:dyDescent="0.3">
      <c r="A2057" t="s">
        <v>14773</v>
      </c>
      <c r="B2057" t="s">
        <v>12459</v>
      </c>
    </row>
    <row r="2058" spans="1:2" hidden="1" x14ac:dyDescent="0.3">
      <c r="A2058" t="s">
        <v>14774</v>
      </c>
      <c r="B2058" t="s">
        <v>12458</v>
      </c>
    </row>
    <row r="2059" spans="1:2" hidden="1" x14ac:dyDescent="0.3">
      <c r="A2059" t="s">
        <v>14775</v>
      </c>
      <c r="B2059" t="s">
        <v>12458</v>
      </c>
    </row>
    <row r="2060" spans="1:2" hidden="1" x14ac:dyDescent="0.3">
      <c r="A2060" t="s">
        <v>14776</v>
      </c>
      <c r="B2060" t="s">
        <v>12458</v>
      </c>
    </row>
    <row r="2061" spans="1:2" hidden="1" x14ac:dyDescent="0.3">
      <c r="A2061" t="s">
        <v>14777</v>
      </c>
      <c r="B2061" t="s">
        <v>12458</v>
      </c>
    </row>
    <row r="2062" spans="1:2" hidden="1" x14ac:dyDescent="0.3">
      <c r="A2062" t="s">
        <v>14778</v>
      </c>
      <c r="B2062" t="s">
        <v>12458</v>
      </c>
    </row>
    <row r="2063" spans="1:2" hidden="1" x14ac:dyDescent="0.3">
      <c r="A2063" t="s">
        <v>14779</v>
      </c>
      <c r="B2063" t="s">
        <v>12458</v>
      </c>
    </row>
    <row r="2064" spans="1:2" hidden="1" x14ac:dyDescent="0.3">
      <c r="A2064" t="s">
        <v>14780</v>
      </c>
      <c r="B2064" t="s">
        <v>12460</v>
      </c>
    </row>
    <row r="2065" spans="1:2" hidden="1" x14ac:dyDescent="0.3">
      <c r="A2065" t="s">
        <v>14781</v>
      </c>
      <c r="B2065" t="s">
        <v>12458</v>
      </c>
    </row>
    <row r="2066" spans="1:2" x14ac:dyDescent="0.3">
      <c r="A2066" t="s">
        <v>14782</v>
      </c>
      <c r="B2066" t="s">
        <v>12461</v>
      </c>
    </row>
    <row r="2067" spans="1:2" hidden="1" x14ac:dyDescent="0.3">
      <c r="A2067" t="s">
        <v>14783</v>
      </c>
      <c r="B2067" t="s">
        <v>12458</v>
      </c>
    </row>
    <row r="2068" spans="1:2" hidden="1" x14ac:dyDescent="0.3">
      <c r="A2068" t="s">
        <v>14784</v>
      </c>
      <c r="B2068" t="s">
        <v>12458</v>
      </c>
    </row>
    <row r="2069" spans="1:2" hidden="1" x14ac:dyDescent="0.3">
      <c r="A2069" t="s">
        <v>14785</v>
      </c>
      <c r="B2069" t="s">
        <v>12458</v>
      </c>
    </row>
    <row r="2070" spans="1:2" hidden="1" x14ac:dyDescent="0.3">
      <c r="A2070" t="s">
        <v>14786</v>
      </c>
      <c r="B2070" t="s">
        <v>12459</v>
      </c>
    </row>
    <row r="2071" spans="1:2" hidden="1" x14ac:dyDescent="0.3">
      <c r="A2071" t="s">
        <v>14787</v>
      </c>
      <c r="B2071" t="s">
        <v>12458</v>
      </c>
    </row>
    <row r="2072" spans="1:2" hidden="1" x14ac:dyDescent="0.3">
      <c r="A2072" t="s">
        <v>14788</v>
      </c>
      <c r="B2072" t="s">
        <v>12458</v>
      </c>
    </row>
    <row r="2073" spans="1:2" hidden="1" x14ac:dyDescent="0.3">
      <c r="A2073" t="s">
        <v>14789</v>
      </c>
      <c r="B2073" t="s">
        <v>12459</v>
      </c>
    </row>
    <row r="2074" spans="1:2" hidden="1" x14ac:dyDescent="0.3">
      <c r="A2074" t="s">
        <v>14790</v>
      </c>
      <c r="B2074" t="s">
        <v>12458</v>
      </c>
    </row>
    <row r="2075" spans="1:2" hidden="1" x14ac:dyDescent="0.3">
      <c r="A2075" t="s">
        <v>14791</v>
      </c>
      <c r="B2075" t="s">
        <v>12458</v>
      </c>
    </row>
    <row r="2076" spans="1:2" hidden="1" x14ac:dyDescent="0.3">
      <c r="A2076" t="s">
        <v>14792</v>
      </c>
      <c r="B2076" t="s">
        <v>12458</v>
      </c>
    </row>
    <row r="2077" spans="1:2" hidden="1" x14ac:dyDescent="0.3">
      <c r="A2077" t="s">
        <v>14793</v>
      </c>
      <c r="B2077" t="s">
        <v>12458</v>
      </c>
    </row>
    <row r="2078" spans="1:2" hidden="1" x14ac:dyDescent="0.3">
      <c r="A2078" t="s">
        <v>14794</v>
      </c>
      <c r="B2078" t="s">
        <v>12458</v>
      </c>
    </row>
    <row r="2079" spans="1:2" hidden="1" x14ac:dyDescent="0.3">
      <c r="A2079" t="s">
        <v>14795</v>
      </c>
      <c r="B2079" t="s">
        <v>12458</v>
      </c>
    </row>
    <row r="2080" spans="1:2" hidden="1" x14ac:dyDescent="0.3">
      <c r="A2080" t="s">
        <v>14796</v>
      </c>
      <c r="B2080" t="s">
        <v>12458</v>
      </c>
    </row>
    <row r="2081" spans="1:2" hidden="1" x14ac:dyDescent="0.3">
      <c r="A2081" t="s">
        <v>14797</v>
      </c>
      <c r="B2081" t="s">
        <v>12459</v>
      </c>
    </row>
    <row r="2082" spans="1:2" hidden="1" x14ac:dyDescent="0.3">
      <c r="A2082" t="s">
        <v>14798</v>
      </c>
      <c r="B2082" t="s">
        <v>12459</v>
      </c>
    </row>
    <row r="2083" spans="1:2" x14ac:dyDescent="0.3">
      <c r="A2083" t="s">
        <v>14799</v>
      </c>
      <c r="B2083" t="s">
        <v>12461</v>
      </c>
    </row>
    <row r="2084" spans="1:2" hidden="1" x14ac:dyDescent="0.3">
      <c r="A2084" t="s">
        <v>14800</v>
      </c>
      <c r="B2084" t="s">
        <v>12458</v>
      </c>
    </row>
    <row r="2085" spans="1:2" hidden="1" x14ac:dyDescent="0.3">
      <c r="A2085" t="s">
        <v>14801</v>
      </c>
      <c r="B2085" t="s">
        <v>12458</v>
      </c>
    </row>
    <row r="2086" spans="1:2" hidden="1" x14ac:dyDescent="0.3">
      <c r="A2086" t="s">
        <v>14802</v>
      </c>
      <c r="B2086" t="s">
        <v>12459</v>
      </c>
    </row>
    <row r="2087" spans="1:2" hidden="1" x14ac:dyDescent="0.3">
      <c r="A2087" t="s">
        <v>14803</v>
      </c>
      <c r="B2087" t="s">
        <v>12458</v>
      </c>
    </row>
    <row r="2088" spans="1:2" hidden="1" x14ac:dyDescent="0.3">
      <c r="A2088" t="s">
        <v>14804</v>
      </c>
      <c r="B2088" t="s">
        <v>12458</v>
      </c>
    </row>
    <row r="2089" spans="1:2" hidden="1" x14ac:dyDescent="0.3">
      <c r="A2089" t="s">
        <v>14805</v>
      </c>
      <c r="B2089" t="s">
        <v>12458</v>
      </c>
    </row>
    <row r="2090" spans="1:2" hidden="1" x14ac:dyDescent="0.3">
      <c r="A2090" t="s">
        <v>14806</v>
      </c>
      <c r="B2090" t="s">
        <v>12458</v>
      </c>
    </row>
    <row r="2091" spans="1:2" hidden="1" x14ac:dyDescent="0.3">
      <c r="A2091" t="s">
        <v>14807</v>
      </c>
      <c r="B2091" t="s">
        <v>12458</v>
      </c>
    </row>
    <row r="2092" spans="1:2" hidden="1" x14ac:dyDescent="0.3">
      <c r="A2092" t="s">
        <v>14808</v>
      </c>
      <c r="B2092" t="s">
        <v>12458</v>
      </c>
    </row>
    <row r="2093" spans="1:2" hidden="1" x14ac:dyDescent="0.3">
      <c r="A2093" t="s">
        <v>14809</v>
      </c>
      <c r="B2093" t="s">
        <v>12458</v>
      </c>
    </row>
    <row r="2094" spans="1:2" hidden="1" x14ac:dyDescent="0.3">
      <c r="A2094" t="s">
        <v>14811</v>
      </c>
      <c r="B2094" t="s">
        <v>12458</v>
      </c>
    </row>
    <row r="2095" spans="1:2" hidden="1" x14ac:dyDescent="0.3">
      <c r="A2095" t="s">
        <v>14812</v>
      </c>
      <c r="B2095" t="s">
        <v>12459</v>
      </c>
    </row>
    <row r="2096" spans="1:2" hidden="1" x14ac:dyDescent="0.3">
      <c r="A2096" t="s">
        <v>14813</v>
      </c>
      <c r="B2096" t="s">
        <v>12458</v>
      </c>
    </row>
    <row r="2097" spans="1:2" hidden="1" x14ac:dyDescent="0.3">
      <c r="A2097" t="s">
        <v>14814</v>
      </c>
      <c r="B2097" t="s">
        <v>12458</v>
      </c>
    </row>
    <row r="2098" spans="1:2" hidden="1" x14ac:dyDescent="0.3">
      <c r="A2098" t="s">
        <v>14815</v>
      </c>
      <c r="B2098" t="s">
        <v>12458</v>
      </c>
    </row>
    <row r="2099" spans="1:2" hidden="1" x14ac:dyDescent="0.3">
      <c r="A2099" t="s">
        <v>14816</v>
      </c>
      <c r="B2099" t="s">
        <v>12458</v>
      </c>
    </row>
    <row r="2100" spans="1:2" hidden="1" x14ac:dyDescent="0.3">
      <c r="A2100" t="s">
        <v>14817</v>
      </c>
      <c r="B2100" t="s">
        <v>12458</v>
      </c>
    </row>
    <row r="2101" spans="1:2" hidden="1" x14ac:dyDescent="0.3">
      <c r="A2101" t="s">
        <v>14818</v>
      </c>
      <c r="B2101" t="s">
        <v>12458</v>
      </c>
    </row>
    <row r="2102" spans="1:2" hidden="1" x14ac:dyDescent="0.3">
      <c r="A2102" t="s">
        <v>14819</v>
      </c>
      <c r="B2102" t="s">
        <v>12458</v>
      </c>
    </row>
    <row r="2103" spans="1:2" hidden="1" x14ac:dyDescent="0.3">
      <c r="A2103" t="s">
        <v>14820</v>
      </c>
      <c r="B2103" t="s">
        <v>12458</v>
      </c>
    </row>
    <row r="2104" spans="1:2" hidden="1" x14ac:dyDescent="0.3">
      <c r="A2104" t="s">
        <v>14821</v>
      </c>
      <c r="B2104" t="s">
        <v>12458</v>
      </c>
    </row>
    <row r="2105" spans="1:2" hidden="1" x14ac:dyDescent="0.3">
      <c r="A2105" t="s">
        <v>14822</v>
      </c>
      <c r="B2105" t="s">
        <v>12459</v>
      </c>
    </row>
    <row r="2106" spans="1:2" x14ac:dyDescent="0.3">
      <c r="A2106" t="s">
        <v>14823</v>
      </c>
      <c r="B2106" t="s">
        <v>12461</v>
      </c>
    </row>
    <row r="2107" spans="1:2" x14ac:dyDescent="0.3">
      <c r="A2107" t="s">
        <v>14824</v>
      </c>
      <c r="B2107" t="s">
        <v>12461</v>
      </c>
    </row>
    <row r="2108" spans="1:2" hidden="1" x14ac:dyDescent="0.3">
      <c r="A2108" t="s">
        <v>14825</v>
      </c>
      <c r="B2108" t="s">
        <v>12458</v>
      </c>
    </row>
    <row r="2109" spans="1:2" hidden="1" x14ac:dyDescent="0.3">
      <c r="A2109" t="s">
        <v>14826</v>
      </c>
      <c r="B2109" t="s">
        <v>12458</v>
      </c>
    </row>
    <row r="2110" spans="1:2" hidden="1" x14ac:dyDescent="0.3">
      <c r="A2110" t="s">
        <v>14827</v>
      </c>
      <c r="B2110" t="s">
        <v>12458</v>
      </c>
    </row>
    <row r="2111" spans="1:2" hidden="1" x14ac:dyDescent="0.3">
      <c r="A2111" t="s">
        <v>14828</v>
      </c>
      <c r="B2111" t="s">
        <v>12458</v>
      </c>
    </row>
    <row r="2112" spans="1:2" hidden="1" x14ac:dyDescent="0.3">
      <c r="A2112" t="s">
        <v>14829</v>
      </c>
      <c r="B2112" t="s">
        <v>12459</v>
      </c>
    </row>
    <row r="2113" spans="1:2" hidden="1" x14ac:dyDescent="0.3">
      <c r="A2113" t="s">
        <v>14830</v>
      </c>
      <c r="B2113" t="s">
        <v>12458</v>
      </c>
    </row>
    <row r="2114" spans="1:2" hidden="1" x14ac:dyDescent="0.3">
      <c r="A2114" t="s">
        <v>14831</v>
      </c>
      <c r="B2114" t="s">
        <v>12459</v>
      </c>
    </row>
    <row r="2115" spans="1:2" hidden="1" x14ac:dyDescent="0.3">
      <c r="A2115" t="s">
        <v>14832</v>
      </c>
      <c r="B2115" t="s">
        <v>12458</v>
      </c>
    </row>
    <row r="2116" spans="1:2" hidden="1" x14ac:dyDescent="0.3">
      <c r="A2116" t="s">
        <v>14833</v>
      </c>
      <c r="B2116" t="s">
        <v>12459</v>
      </c>
    </row>
    <row r="2117" spans="1:2" hidden="1" x14ac:dyDescent="0.3">
      <c r="A2117" t="s">
        <v>14834</v>
      </c>
      <c r="B2117" t="s">
        <v>12459</v>
      </c>
    </row>
    <row r="2118" spans="1:2" hidden="1" x14ac:dyDescent="0.3">
      <c r="A2118" t="s">
        <v>14835</v>
      </c>
      <c r="B2118" t="s">
        <v>12458</v>
      </c>
    </row>
    <row r="2119" spans="1:2" hidden="1" x14ac:dyDescent="0.3">
      <c r="A2119" t="s">
        <v>14836</v>
      </c>
      <c r="B2119" t="s">
        <v>12459</v>
      </c>
    </row>
    <row r="2120" spans="1:2" hidden="1" x14ac:dyDescent="0.3">
      <c r="A2120" t="s">
        <v>14837</v>
      </c>
      <c r="B2120" t="s">
        <v>12460</v>
      </c>
    </row>
    <row r="2121" spans="1:2" hidden="1" x14ac:dyDescent="0.3">
      <c r="A2121" t="s">
        <v>14838</v>
      </c>
      <c r="B2121" t="s">
        <v>12459</v>
      </c>
    </row>
    <row r="2122" spans="1:2" hidden="1" x14ac:dyDescent="0.3">
      <c r="A2122" t="s">
        <v>14839</v>
      </c>
      <c r="B2122" t="s">
        <v>12458</v>
      </c>
    </row>
    <row r="2123" spans="1:2" hidden="1" x14ac:dyDescent="0.3">
      <c r="A2123" t="s">
        <v>14840</v>
      </c>
      <c r="B2123" t="s">
        <v>12458</v>
      </c>
    </row>
    <row r="2124" spans="1:2" hidden="1" x14ac:dyDescent="0.3">
      <c r="A2124" t="s">
        <v>14841</v>
      </c>
      <c r="B2124" t="s">
        <v>12460</v>
      </c>
    </row>
    <row r="2125" spans="1:2" hidden="1" x14ac:dyDescent="0.3">
      <c r="A2125" t="s">
        <v>14842</v>
      </c>
      <c r="B2125" t="s">
        <v>12458</v>
      </c>
    </row>
    <row r="2126" spans="1:2" x14ac:dyDescent="0.3">
      <c r="A2126" t="s">
        <v>14843</v>
      </c>
      <c r="B2126" t="s">
        <v>12461</v>
      </c>
    </row>
    <row r="2127" spans="1:2" x14ac:dyDescent="0.3">
      <c r="A2127" t="s">
        <v>14845</v>
      </c>
      <c r="B2127" t="s">
        <v>12461</v>
      </c>
    </row>
    <row r="2128" spans="1:2" x14ac:dyDescent="0.3">
      <c r="A2128" t="s">
        <v>14846</v>
      </c>
      <c r="B2128" t="s">
        <v>12461</v>
      </c>
    </row>
    <row r="2129" spans="1:2" hidden="1" x14ac:dyDescent="0.3">
      <c r="A2129" t="s">
        <v>14847</v>
      </c>
      <c r="B2129" t="s">
        <v>12458</v>
      </c>
    </row>
    <row r="2130" spans="1:2" hidden="1" x14ac:dyDescent="0.3">
      <c r="A2130" t="s">
        <v>14848</v>
      </c>
      <c r="B2130" t="s">
        <v>12460</v>
      </c>
    </row>
    <row r="2131" spans="1:2" hidden="1" x14ac:dyDescent="0.3">
      <c r="A2131" t="s">
        <v>14849</v>
      </c>
      <c r="B2131" t="s">
        <v>12458</v>
      </c>
    </row>
    <row r="2132" spans="1:2" x14ac:dyDescent="0.3">
      <c r="A2132" t="s">
        <v>14850</v>
      </c>
      <c r="B2132" t="s">
        <v>12461</v>
      </c>
    </row>
    <row r="2133" spans="1:2" hidden="1" x14ac:dyDescent="0.3">
      <c r="A2133" t="s">
        <v>14851</v>
      </c>
      <c r="B2133" t="s">
        <v>12460</v>
      </c>
    </row>
    <row r="2134" spans="1:2" hidden="1" x14ac:dyDescent="0.3">
      <c r="A2134" t="s">
        <v>14852</v>
      </c>
      <c r="B2134" t="s">
        <v>12458</v>
      </c>
    </row>
    <row r="2135" spans="1:2" hidden="1" x14ac:dyDescent="0.3">
      <c r="A2135" t="s">
        <v>14853</v>
      </c>
      <c r="B2135" t="s">
        <v>12458</v>
      </c>
    </row>
    <row r="2136" spans="1:2" hidden="1" x14ac:dyDescent="0.3">
      <c r="A2136" t="s">
        <v>14854</v>
      </c>
      <c r="B2136" t="s">
        <v>12458</v>
      </c>
    </row>
    <row r="2137" spans="1:2" hidden="1" x14ac:dyDescent="0.3">
      <c r="A2137" t="s">
        <v>14855</v>
      </c>
      <c r="B2137" t="s">
        <v>12458</v>
      </c>
    </row>
    <row r="2138" spans="1:2" hidden="1" x14ac:dyDescent="0.3">
      <c r="A2138" t="s">
        <v>14856</v>
      </c>
      <c r="B2138" t="s">
        <v>12458</v>
      </c>
    </row>
    <row r="2139" spans="1:2" hidden="1" x14ac:dyDescent="0.3">
      <c r="A2139" t="s">
        <v>14857</v>
      </c>
      <c r="B2139" t="s">
        <v>12458</v>
      </c>
    </row>
    <row r="2140" spans="1:2" hidden="1" x14ac:dyDescent="0.3">
      <c r="A2140" t="s">
        <v>14858</v>
      </c>
      <c r="B2140" t="s">
        <v>12458</v>
      </c>
    </row>
    <row r="2141" spans="1:2" hidden="1" x14ac:dyDescent="0.3">
      <c r="A2141" t="s">
        <v>14859</v>
      </c>
      <c r="B2141" t="s">
        <v>12458</v>
      </c>
    </row>
    <row r="2142" spans="1:2" hidden="1" x14ac:dyDescent="0.3">
      <c r="A2142" t="s">
        <v>14860</v>
      </c>
      <c r="B2142" t="s">
        <v>12460</v>
      </c>
    </row>
    <row r="2143" spans="1:2" hidden="1" x14ac:dyDescent="0.3">
      <c r="A2143" t="s">
        <v>14861</v>
      </c>
      <c r="B2143" t="s">
        <v>12460</v>
      </c>
    </row>
    <row r="2144" spans="1:2" hidden="1" x14ac:dyDescent="0.3">
      <c r="A2144" t="s">
        <v>14862</v>
      </c>
      <c r="B2144" t="s">
        <v>12458</v>
      </c>
    </row>
    <row r="2145" spans="1:2" hidden="1" x14ac:dyDescent="0.3">
      <c r="A2145" t="s">
        <v>14863</v>
      </c>
      <c r="B2145" t="s">
        <v>12458</v>
      </c>
    </row>
    <row r="2146" spans="1:2" hidden="1" x14ac:dyDescent="0.3">
      <c r="A2146" t="s">
        <v>14864</v>
      </c>
      <c r="B2146" t="s">
        <v>12458</v>
      </c>
    </row>
    <row r="2147" spans="1:2" hidden="1" x14ac:dyDescent="0.3">
      <c r="A2147" t="s">
        <v>14865</v>
      </c>
      <c r="B2147" t="s">
        <v>12459</v>
      </c>
    </row>
    <row r="2148" spans="1:2" hidden="1" x14ac:dyDescent="0.3">
      <c r="A2148" t="s">
        <v>14866</v>
      </c>
      <c r="B2148" t="s">
        <v>12458</v>
      </c>
    </row>
    <row r="2149" spans="1:2" hidden="1" x14ac:dyDescent="0.3">
      <c r="A2149" t="s">
        <v>14867</v>
      </c>
      <c r="B2149" t="s">
        <v>12458</v>
      </c>
    </row>
    <row r="2150" spans="1:2" hidden="1" x14ac:dyDescent="0.3">
      <c r="A2150" t="s">
        <v>14870</v>
      </c>
      <c r="B2150" t="s">
        <v>12460</v>
      </c>
    </row>
    <row r="2151" spans="1:2" hidden="1" x14ac:dyDescent="0.3">
      <c r="A2151" t="s">
        <v>14871</v>
      </c>
      <c r="B2151" t="s">
        <v>12459</v>
      </c>
    </row>
    <row r="2152" spans="1:2" hidden="1" x14ac:dyDescent="0.3">
      <c r="A2152" t="s">
        <v>14872</v>
      </c>
      <c r="B2152" t="s">
        <v>12458</v>
      </c>
    </row>
    <row r="2153" spans="1:2" x14ac:dyDescent="0.3">
      <c r="A2153" t="s">
        <v>14873</v>
      </c>
      <c r="B2153" t="s">
        <v>12461</v>
      </c>
    </row>
    <row r="2154" spans="1:2" hidden="1" x14ac:dyDescent="0.3">
      <c r="A2154" t="s">
        <v>14874</v>
      </c>
      <c r="B2154" t="s">
        <v>12458</v>
      </c>
    </row>
    <row r="2155" spans="1:2" hidden="1" x14ac:dyDescent="0.3">
      <c r="A2155" t="s">
        <v>14875</v>
      </c>
      <c r="B2155" t="s">
        <v>12459</v>
      </c>
    </row>
    <row r="2156" spans="1:2" x14ac:dyDescent="0.3">
      <c r="A2156" t="s">
        <v>14876</v>
      </c>
      <c r="B2156" t="s">
        <v>12461</v>
      </c>
    </row>
    <row r="2157" spans="1:2" hidden="1" x14ac:dyDescent="0.3">
      <c r="A2157" t="s">
        <v>14877</v>
      </c>
      <c r="B2157" t="s">
        <v>12458</v>
      </c>
    </row>
    <row r="2158" spans="1:2" hidden="1" x14ac:dyDescent="0.3">
      <c r="A2158" t="s">
        <v>14878</v>
      </c>
      <c r="B2158" t="s">
        <v>12458</v>
      </c>
    </row>
    <row r="2159" spans="1:2" hidden="1" x14ac:dyDescent="0.3">
      <c r="A2159" t="s">
        <v>14879</v>
      </c>
      <c r="B2159" t="s">
        <v>12458</v>
      </c>
    </row>
    <row r="2160" spans="1:2" hidden="1" x14ac:dyDescent="0.3">
      <c r="A2160" t="s">
        <v>14880</v>
      </c>
      <c r="B2160" t="s">
        <v>12458</v>
      </c>
    </row>
    <row r="2161" spans="1:2" hidden="1" x14ac:dyDescent="0.3">
      <c r="A2161" t="s">
        <v>14881</v>
      </c>
      <c r="B2161" t="s">
        <v>12458</v>
      </c>
    </row>
    <row r="2162" spans="1:2" hidden="1" x14ac:dyDescent="0.3">
      <c r="A2162" t="s">
        <v>14882</v>
      </c>
      <c r="B2162" t="s">
        <v>12460</v>
      </c>
    </row>
    <row r="2163" spans="1:2" hidden="1" x14ac:dyDescent="0.3">
      <c r="A2163" t="s">
        <v>14883</v>
      </c>
      <c r="B2163" t="s">
        <v>12460</v>
      </c>
    </row>
    <row r="2164" spans="1:2" hidden="1" x14ac:dyDescent="0.3">
      <c r="A2164" t="s">
        <v>14884</v>
      </c>
      <c r="B2164" t="s">
        <v>12458</v>
      </c>
    </row>
    <row r="2165" spans="1:2" hidden="1" x14ac:dyDescent="0.3">
      <c r="A2165" t="s">
        <v>14885</v>
      </c>
      <c r="B2165" t="s">
        <v>12458</v>
      </c>
    </row>
    <row r="2166" spans="1:2" hidden="1" x14ac:dyDescent="0.3">
      <c r="A2166" t="s">
        <v>14886</v>
      </c>
      <c r="B2166" t="s">
        <v>12459</v>
      </c>
    </row>
    <row r="2167" spans="1:2" hidden="1" x14ac:dyDescent="0.3">
      <c r="A2167" t="s">
        <v>14887</v>
      </c>
      <c r="B2167" t="s">
        <v>12458</v>
      </c>
    </row>
    <row r="2168" spans="1:2" hidden="1" x14ac:dyDescent="0.3">
      <c r="A2168" t="s">
        <v>14888</v>
      </c>
      <c r="B2168" t="s">
        <v>12458</v>
      </c>
    </row>
    <row r="2169" spans="1:2" hidden="1" x14ac:dyDescent="0.3">
      <c r="A2169" t="s">
        <v>14889</v>
      </c>
      <c r="B2169" t="s">
        <v>12458</v>
      </c>
    </row>
    <row r="2170" spans="1:2" hidden="1" x14ac:dyDescent="0.3">
      <c r="A2170" t="s">
        <v>14891</v>
      </c>
      <c r="B2170" t="s">
        <v>12458</v>
      </c>
    </row>
    <row r="2171" spans="1:2" hidden="1" x14ac:dyDescent="0.3">
      <c r="A2171" t="s">
        <v>14892</v>
      </c>
      <c r="B2171" t="s">
        <v>12458</v>
      </c>
    </row>
    <row r="2172" spans="1:2" hidden="1" x14ac:dyDescent="0.3">
      <c r="A2172" t="s">
        <v>14893</v>
      </c>
      <c r="B2172" t="s">
        <v>12458</v>
      </c>
    </row>
    <row r="2173" spans="1:2" hidden="1" x14ac:dyDescent="0.3">
      <c r="A2173" t="s">
        <v>14894</v>
      </c>
      <c r="B2173" t="s">
        <v>12460</v>
      </c>
    </row>
    <row r="2174" spans="1:2" hidden="1" x14ac:dyDescent="0.3">
      <c r="A2174" t="s">
        <v>14895</v>
      </c>
      <c r="B2174" t="s">
        <v>12459</v>
      </c>
    </row>
    <row r="2175" spans="1:2" hidden="1" x14ac:dyDescent="0.3">
      <c r="A2175" t="s">
        <v>14896</v>
      </c>
      <c r="B2175" t="s">
        <v>12459</v>
      </c>
    </row>
    <row r="2176" spans="1:2" hidden="1" x14ac:dyDescent="0.3">
      <c r="A2176" t="s">
        <v>14897</v>
      </c>
      <c r="B2176" t="s">
        <v>12458</v>
      </c>
    </row>
    <row r="2177" spans="1:2" hidden="1" x14ac:dyDescent="0.3">
      <c r="A2177" t="s">
        <v>14899</v>
      </c>
      <c r="B2177" t="s">
        <v>12458</v>
      </c>
    </row>
    <row r="2178" spans="1:2" x14ac:dyDescent="0.3">
      <c r="A2178" t="s">
        <v>14900</v>
      </c>
      <c r="B2178" t="s">
        <v>12461</v>
      </c>
    </row>
    <row r="2179" spans="1:2" hidden="1" x14ac:dyDescent="0.3">
      <c r="A2179" t="s">
        <v>14901</v>
      </c>
      <c r="B2179" t="s">
        <v>12459</v>
      </c>
    </row>
    <row r="2180" spans="1:2" hidden="1" x14ac:dyDescent="0.3">
      <c r="A2180" t="s">
        <v>14902</v>
      </c>
      <c r="B2180" t="s">
        <v>12459</v>
      </c>
    </row>
    <row r="2181" spans="1:2" hidden="1" x14ac:dyDescent="0.3">
      <c r="A2181" t="s">
        <v>14903</v>
      </c>
      <c r="B2181" t="s">
        <v>12458</v>
      </c>
    </row>
    <row r="2182" spans="1:2" hidden="1" x14ac:dyDescent="0.3">
      <c r="A2182" t="s">
        <v>14904</v>
      </c>
      <c r="B2182" t="s">
        <v>12458</v>
      </c>
    </row>
    <row r="2183" spans="1:2" hidden="1" x14ac:dyDescent="0.3">
      <c r="A2183" t="s">
        <v>14906</v>
      </c>
      <c r="B2183" t="s">
        <v>12458</v>
      </c>
    </row>
    <row r="2184" spans="1:2" hidden="1" x14ac:dyDescent="0.3">
      <c r="A2184" t="s">
        <v>14907</v>
      </c>
      <c r="B2184" t="s">
        <v>12458</v>
      </c>
    </row>
    <row r="2185" spans="1:2" hidden="1" x14ac:dyDescent="0.3">
      <c r="A2185" t="s">
        <v>14908</v>
      </c>
      <c r="B2185" t="s">
        <v>12459</v>
      </c>
    </row>
    <row r="2186" spans="1:2" hidden="1" x14ac:dyDescent="0.3">
      <c r="A2186" t="s">
        <v>14909</v>
      </c>
      <c r="B2186" t="s">
        <v>12458</v>
      </c>
    </row>
    <row r="2187" spans="1:2" hidden="1" x14ac:dyDescent="0.3">
      <c r="A2187" t="s">
        <v>14910</v>
      </c>
      <c r="B2187" t="s">
        <v>12458</v>
      </c>
    </row>
    <row r="2188" spans="1:2" hidden="1" x14ac:dyDescent="0.3">
      <c r="A2188" t="s">
        <v>14911</v>
      </c>
      <c r="B2188" t="s">
        <v>12458</v>
      </c>
    </row>
    <row r="2189" spans="1:2" hidden="1" x14ac:dyDescent="0.3">
      <c r="A2189" t="s">
        <v>14912</v>
      </c>
      <c r="B2189" t="s">
        <v>12458</v>
      </c>
    </row>
    <row r="2190" spans="1:2" hidden="1" x14ac:dyDescent="0.3">
      <c r="A2190" t="s">
        <v>14913</v>
      </c>
      <c r="B2190" t="s">
        <v>12459</v>
      </c>
    </row>
    <row r="2191" spans="1:2" hidden="1" x14ac:dyDescent="0.3">
      <c r="A2191" t="s">
        <v>14914</v>
      </c>
      <c r="B2191" t="s">
        <v>12459</v>
      </c>
    </row>
    <row r="2192" spans="1:2" hidden="1" x14ac:dyDescent="0.3">
      <c r="A2192" t="s">
        <v>14915</v>
      </c>
      <c r="B2192" t="s">
        <v>12459</v>
      </c>
    </row>
    <row r="2193" spans="1:2" hidden="1" x14ac:dyDescent="0.3">
      <c r="A2193" t="s">
        <v>14917</v>
      </c>
      <c r="B2193" t="s">
        <v>12458</v>
      </c>
    </row>
    <row r="2194" spans="1:2" hidden="1" x14ac:dyDescent="0.3">
      <c r="A2194" t="s">
        <v>14918</v>
      </c>
      <c r="B2194" t="s">
        <v>12460</v>
      </c>
    </row>
    <row r="2195" spans="1:2" hidden="1" x14ac:dyDescent="0.3">
      <c r="A2195" t="s">
        <v>14919</v>
      </c>
      <c r="B2195" t="s">
        <v>12458</v>
      </c>
    </row>
    <row r="2196" spans="1:2" hidden="1" x14ac:dyDescent="0.3">
      <c r="A2196" t="s">
        <v>14920</v>
      </c>
      <c r="B2196" t="s">
        <v>12458</v>
      </c>
    </row>
    <row r="2197" spans="1:2" hidden="1" x14ac:dyDescent="0.3">
      <c r="A2197" t="s">
        <v>14921</v>
      </c>
      <c r="B2197" t="s">
        <v>12458</v>
      </c>
    </row>
    <row r="2198" spans="1:2" hidden="1" x14ac:dyDescent="0.3">
      <c r="A2198" t="s">
        <v>14923</v>
      </c>
      <c r="B2198" t="s">
        <v>12459</v>
      </c>
    </row>
    <row r="2199" spans="1:2" hidden="1" x14ac:dyDescent="0.3">
      <c r="A2199" t="s">
        <v>14924</v>
      </c>
      <c r="B2199" t="s">
        <v>12458</v>
      </c>
    </row>
    <row r="2200" spans="1:2" hidden="1" x14ac:dyDescent="0.3">
      <c r="A2200" t="s">
        <v>14925</v>
      </c>
      <c r="B2200" t="s">
        <v>12458</v>
      </c>
    </row>
    <row r="2201" spans="1:2" hidden="1" x14ac:dyDescent="0.3">
      <c r="A2201" t="s">
        <v>14927</v>
      </c>
      <c r="B2201" t="s">
        <v>12458</v>
      </c>
    </row>
    <row r="2202" spans="1:2" hidden="1" x14ac:dyDescent="0.3">
      <c r="A2202" t="s">
        <v>14928</v>
      </c>
      <c r="B2202" t="s">
        <v>12459</v>
      </c>
    </row>
    <row r="2203" spans="1:2" hidden="1" x14ac:dyDescent="0.3">
      <c r="A2203" t="s">
        <v>14929</v>
      </c>
      <c r="B2203" t="s">
        <v>12458</v>
      </c>
    </row>
    <row r="2204" spans="1:2" hidden="1" x14ac:dyDescent="0.3">
      <c r="A2204" t="s">
        <v>14930</v>
      </c>
      <c r="B2204" t="s">
        <v>12460</v>
      </c>
    </row>
    <row r="2205" spans="1:2" hidden="1" x14ac:dyDescent="0.3">
      <c r="A2205" t="s">
        <v>14931</v>
      </c>
      <c r="B2205" t="s">
        <v>12458</v>
      </c>
    </row>
    <row r="2206" spans="1:2" hidden="1" x14ac:dyDescent="0.3">
      <c r="A2206" t="s">
        <v>14932</v>
      </c>
      <c r="B2206" t="s">
        <v>12458</v>
      </c>
    </row>
    <row r="2207" spans="1:2" hidden="1" x14ac:dyDescent="0.3">
      <c r="A2207" t="s">
        <v>14933</v>
      </c>
      <c r="B2207" t="s">
        <v>12458</v>
      </c>
    </row>
    <row r="2208" spans="1:2" hidden="1" x14ac:dyDescent="0.3">
      <c r="A2208" t="s">
        <v>14934</v>
      </c>
      <c r="B2208" t="s">
        <v>12458</v>
      </c>
    </row>
    <row r="2209" spans="1:2" hidden="1" x14ac:dyDescent="0.3">
      <c r="A2209" t="s">
        <v>14935</v>
      </c>
      <c r="B2209" t="s">
        <v>12459</v>
      </c>
    </row>
    <row r="2210" spans="1:2" x14ac:dyDescent="0.3">
      <c r="A2210" t="s">
        <v>14936</v>
      </c>
      <c r="B2210" t="s">
        <v>12461</v>
      </c>
    </row>
    <row r="2211" spans="1:2" hidden="1" x14ac:dyDescent="0.3">
      <c r="A2211" t="s">
        <v>14938</v>
      </c>
      <c r="B2211" t="s">
        <v>12458</v>
      </c>
    </row>
    <row r="2212" spans="1:2" hidden="1" x14ac:dyDescent="0.3">
      <c r="A2212" t="s">
        <v>14940</v>
      </c>
      <c r="B2212" t="s">
        <v>12458</v>
      </c>
    </row>
    <row r="2213" spans="1:2" hidden="1" x14ac:dyDescent="0.3">
      <c r="A2213" t="s">
        <v>14943</v>
      </c>
      <c r="B2213" t="s">
        <v>12458</v>
      </c>
    </row>
    <row r="2214" spans="1:2" hidden="1" x14ac:dyDescent="0.3">
      <c r="A2214" t="s">
        <v>14944</v>
      </c>
      <c r="B2214" t="s">
        <v>12458</v>
      </c>
    </row>
    <row r="2215" spans="1:2" hidden="1" x14ac:dyDescent="0.3">
      <c r="A2215" t="s">
        <v>14945</v>
      </c>
      <c r="B2215" t="s">
        <v>12458</v>
      </c>
    </row>
    <row r="2216" spans="1:2" hidden="1" x14ac:dyDescent="0.3">
      <c r="A2216" t="s">
        <v>14946</v>
      </c>
      <c r="B2216" t="s">
        <v>12458</v>
      </c>
    </row>
    <row r="2217" spans="1:2" hidden="1" x14ac:dyDescent="0.3">
      <c r="A2217" t="s">
        <v>14947</v>
      </c>
      <c r="B2217" t="s">
        <v>12459</v>
      </c>
    </row>
    <row r="2218" spans="1:2" x14ac:dyDescent="0.3">
      <c r="A2218" t="s">
        <v>14948</v>
      </c>
      <c r="B2218" t="s">
        <v>12461</v>
      </c>
    </row>
    <row r="2219" spans="1:2" hidden="1" x14ac:dyDescent="0.3">
      <c r="A2219" t="s">
        <v>14949</v>
      </c>
      <c r="B2219" t="s">
        <v>12458</v>
      </c>
    </row>
    <row r="2220" spans="1:2" hidden="1" x14ac:dyDescent="0.3">
      <c r="A2220" t="s">
        <v>14950</v>
      </c>
      <c r="B2220" t="s">
        <v>12458</v>
      </c>
    </row>
    <row r="2221" spans="1:2" hidden="1" x14ac:dyDescent="0.3">
      <c r="A2221" t="s">
        <v>14951</v>
      </c>
      <c r="B2221" t="s">
        <v>12458</v>
      </c>
    </row>
    <row r="2222" spans="1:2" hidden="1" x14ac:dyDescent="0.3">
      <c r="A2222" t="s">
        <v>14952</v>
      </c>
      <c r="B2222" t="s">
        <v>12458</v>
      </c>
    </row>
    <row r="2223" spans="1:2" hidden="1" x14ac:dyDescent="0.3">
      <c r="A2223" t="s">
        <v>14953</v>
      </c>
      <c r="B2223" t="s">
        <v>12460</v>
      </c>
    </row>
    <row r="2224" spans="1:2" hidden="1" x14ac:dyDescent="0.3">
      <c r="A2224" t="s">
        <v>14954</v>
      </c>
      <c r="B2224" t="s">
        <v>12458</v>
      </c>
    </row>
    <row r="2225" spans="1:2" hidden="1" x14ac:dyDescent="0.3">
      <c r="A2225" t="s">
        <v>14955</v>
      </c>
      <c r="B2225" t="s">
        <v>12458</v>
      </c>
    </row>
    <row r="2226" spans="1:2" hidden="1" x14ac:dyDescent="0.3">
      <c r="A2226" t="s">
        <v>14956</v>
      </c>
      <c r="B2226" t="s">
        <v>12458</v>
      </c>
    </row>
    <row r="2227" spans="1:2" x14ac:dyDescent="0.3">
      <c r="A2227" t="s">
        <v>14957</v>
      </c>
      <c r="B2227" t="s">
        <v>12461</v>
      </c>
    </row>
    <row r="2228" spans="1:2" x14ac:dyDescent="0.3">
      <c r="A2228" t="s">
        <v>14958</v>
      </c>
      <c r="B2228" t="s">
        <v>12461</v>
      </c>
    </row>
    <row r="2229" spans="1:2" x14ac:dyDescent="0.3">
      <c r="A2229" t="s">
        <v>14959</v>
      </c>
      <c r="B2229" t="s">
        <v>12461</v>
      </c>
    </row>
    <row r="2230" spans="1:2" x14ac:dyDescent="0.3">
      <c r="A2230" t="s">
        <v>14960</v>
      </c>
      <c r="B2230" t="s">
        <v>12461</v>
      </c>
    </row>
    <row r="2231" spans="1:2" hidden="1" x14ac:dyDescent="0.3">
      <c r="A2231" t="s">
        <v>14961</v>
      </c>
      <c r="B2231" t="s">
        <v>12459</v>
      </c>
    </row>
    <row r="2232" spans="1:2" hidden="1" x14ac:dyDescent="0.3">
      <c r="A2232" t="s">
        <v>14962</v>
      </c>
      <c r="B2232" t="s">
        <v>12458</v>
      </c>
    </row>
    <row r="2233" spans="1:2" hidden="1" x14ac:dyDescent="0.3">
      <c r="A2233" t="s">
        <v>14963</v>
      </c>
      <c r="B2233" t="s">
        <v>12458</v>
      </c>
    </row>
    <row r="2234" spans="1:2" hidden="1" x14ac:dyDescent="0.3">
      <c r="A2234" t="s">
        <v>14964</v>
      </c>
      <c r="B2234" t="s">
        <v>12458</v>
      </c>
    </row>
    <row r="2235" spans="1:2" hidden="1" x14ac:dyDescent="0.3">
      <c r="A2235" t="s">
        <v>14965</v>
      </c>
      <c r="B2235" t="s">
        <v>12458</v>
      </c>
    </row>
    <row r="2236" spans="1:2" hidden="1" x14ac:dyDescent="0.3">
      <c r="A2236" t="s">
        <v>14967</v>
      </c>
      <c r="B2236" t="s">
        <v>12459</v>
      </c>
    </row>
    <row r="2237" spans="1:2" x14ac:dyDescent="0.3">
      <c r="A2237" t="s">
        <v>14968</v>
      </c>
      <c r="B2237" t="s">
        <v>12461</v>
      </c>
    </row>
    <row r="2238" spans="1:2" hidden="1" x14ac:dyDescent="0.3">
      <c r="A2238" t="s">
        <v>14969</v>
      </c>
      <c r="B2238" t="s">
        <v>12460</v>
      </c>
    </row>
    <row r="2239" spans="1:2" hidden="1" x14ac:dyDescent="0.3">
      <c r="A2239" t="s">
        <v>14970</v>
      </c>
      <c r="B2239" t="s">
        <v>12458</v>
      </c>
    </row>
    <row r="2240" spans="1:2" hidden="1" x14ac:dyDescent="0.3">
      <c r="A2240" t="s">
        <v>14971</v>
      </c>
      <c r="B2240" t="s">
        <v>12460</v>
      </c>
    </row>
    <row r="2241" spans="1:2" hidden="1" x14ac:dyDescent="0.3">
      <c r="A2241" t="s">
        <v>14972</v>
      </c>
      <c r="B2241" t="s">
        <v>12459</v>
      </c>
    </row>
    <row r="2242" spans="1:2" hidden="1" x14ac:dyDescent="0.3">
      <c r="A2242" t="s">
        <v>14973</v>
      </c>
      <c r="B2242" t="s">
        <v>12458</v>
      </c>
    </row>
    <row r="2243" spans="1:2" hidden="1" x14ac:dyDescent="0.3">
      <c r="A2243" t="s">
        <v>14974</v>
      </c>
      <c r="B2243" t="s">
        <v>12459</v>
      </c>
    </row>
    <row r="2244" spans="1:2" hidden="1" x14ac:dyDescent="0.3">
      <c r="A2244" t="s">
        <v>14975</v>
      </c>
      <c r="B2244" t="s">
        <v>12458</v>
      </c>
    </row>
    <row r="2245" spans="1:2" hidden="1" x14ac:dyDescent="0.3">
      <c r="A2245" t="s">
        <v>14976</v>
      </c>
      <c r="B2245" t="s">
        <v>12458</v>
      </c>
    </row>
    <row r="2246" spans="1:2" hidden="1" x14ac:dyDescent="0.3">
      <c r="A2246" t="s">
        <v>14977</v>
      </c>
      <c r="B2246" t="s">
        <v>12459</v>
      </c>
    </row>
    <row r="2247" spans="1:2" hidden="1" x14ac:dyDescent="0.3">
      <c r="A2247" t="s">
        <v>14978</v>
      </c>
      <c r="B2247" t="s">
        <v>12459</v>
      </c>
    </row>
    <row r="2248" spans="1:2" hidden="1" x14ac:dyDescent="0.3">
      <c r="A2248" t="s">
        <v>14979</v>
      </c>
      <c r="B2248" t="s">
        <v>12460</v>
      </c>
    </row>
    <row r="2249" spans="1:2" hidden="1" x14ac:dyDescent="0.3">
      <c r="A2249" t="s">
        <v>14980</v>
      </c>
      <c r="B2249" t="s">
        <v>12460</v>
      </c>
    </row>
    <row r="2250" spans="1:2" hidden="1" x14ac:dyDescent="0.3">
      <c r="A2250" t="s">
        <v>14981</v>
      </c>
      <c r="B2250" t="s">
        <v>12458</v>
      </c>
    </row>
    <row r="2251" spans="1:2" hidden="1" x14ac:dyDescent="0.3">
      <c r="A2251" t="s">
        <v>14982</v>
      </c>
      <c r="B2251" t="s">
        <v>12458</v>
      </c>
    </row>
    <row r="2252" spans="1:2" hidden="1" x14ac:dyDescent="0.3">
      <c r="A2252" t="s">
        <v>14983</v>
      </c>
      <c r="B2252" t="s">
        <v>12458</v>
      </c>
    </row>
    <row r="2253" spans="1:2" hidden="1" x14ac:dyDescent="0.3">
      <c r="A2253" t="s">
        <v>14984</v>
      </c>
      <c r="B2253" t="s">
        <v>12458</v>
      </c>
    </row>
    <row r="2254" spans="1:2" x14ac:dyDescent="0.3">
      <c r="A2254" t="s">
        <v>14986</v>
      </c>
      <c r="B2254" t="s">
        <v>12461</v>
      </c>
    </row>
    <row r="2255" spans="1:2" x14ac:dyDescent="0.3">
      <c r="A2255" t="s">
        <v>14987</v>
      </c>
      <c r="B2255" t="s">
        <v>12461</v>
      </c>
    </row>
    <row r="2256" spans="1:2" hidden="1" x14ac:dyDescent="0.3">
      <c r="A2256" t="s">
        <v>14988</v>
      </c>
      <c r="B2256" t="s">
        <v>12459</v>
      </c>
    </row>
    <row r="2257" spans="1:2" hidden="1" x14ac:dyDescent="0.3">
      <c r="A2257" t="s">
        <v>14989</v>
      </c>
      <c r="B2257" t="s">
        <v>12458</v>
      </c>
    </row>
    <row r="2258" spans="1:2" hidden="1" x14ac:dyDescent="0.3">
      <c r="A2258" t="s">
        <v>14990</v>
      </c>
      <c r="B2258" t="s">
        <v>12458</v>
      </c>
    </row>
    <row r="2259" spans="1:2" hidden="1" x14ac:dyDescent="0.3">
      <c r="A2259" t="s">
        <v>14991</v>
      </c>
      <c r="B2259" t="s">
        <v>12459</v>
      </c>
    </row>
    <row r="2260" spans="1:2" hidden="1" x14ac:dyDescent="0.3">
      <c r="A2260" t="s">
        <v>14992</v>
      </c>
      <c r="B2260" t="s">
        <v>12459</v>
      </c>
    </row>
    <row r="2261" spans="1:2" x14ac:dyDescent="0.3">
      <c r="A2261" t="s">
        <v>14993</v>
      </c>
      <c r="B2261" t="s">
        <v>12461</v>
      </c>
    </row>
    <row r="2262" spans="1:2" hidden="1" x14ac:dyDescent="0.3">
      <c r="A2262" t="s">
        <v>14994</v>
      </c>
      <c r="B2262" t="s">
        <v>12459</v>
      </c>
    </row>
    <row r="2263" spans="1:2" hidden="1" x14ac:dyDescent="0.3">
      <c r="A2263" t="s">
        <v>14995</v>
      </c>
      <c r="B2263" t="s">
        <v>12459</v>
      </c>
    </row>
    <row r="2264" spans="1:2" hidden="1" x14ac:dyDescent="0.3">
      <c r="A2264" t="s">
        <v>14997</v>
      </c>
      <c r="B2264" t="s">
        <v>12459</v>
      </c>
    </row>
    <row r="2265" spans="1:2" hidden="1" x14ac:dyDescent="0.3">
      <c r="A2265" t="s">
        <v>14998</v>
      </c>
      <c r="B2265" t="s">
        <v>12458</v>
      </c>
    </row>
    <row r="2266" spans="1:2" hidden="1" x14ac:dyDescent="0.3">
      <c r="A2266" t="s">
        <v>15000</v>
      </c>
      <c r="B2266" t="s">
        <v>12458</v>
      </c>
    </row>
    <row r="2267" spans="1:2" hidden="1" x14ac:dyDescent="0.3">
      <c r="A2267" t="s">
        <v>15001</v>
      </c>
      <c r="B2267" t="s">
        <v>12458</v>
      </c>
    </row>
    <row r="2268" spans="1:2" hidden="1" x14ac:dyDescent="0.3">
      <c r="A2268" t="s">
        <v>15002</v>
      </c>
      <c r="B2268" t="s">
        <v>12458</v>
      </c>
    </row>
    <row r="2269" spans="1:2" hidden="1" x14ac:dyDescent="0.3">
      <c r="A2269" t="s">
        <v>15003</v>
      </c>
      <c r="B2269" t="s">
        <v>12458</v>
      </c>
    </row>
    <row r="2270" spans="1:2" hidden="1" x14ac:dyDescent="0.3">
      <c r="A2270" t="s">
        <v>15004</v>
      </c>
      <c r="B2270" t="s">
        <v>12458</v>
      </c>
    </row>
    <row r="2271" spans="1:2" hidden="1" x14ac:dyDescent="0.3">
      <c r="A2271" t="s">
        <v>15005</v>
      </c>
      <c r="B2271" t="s">
        <v>12458</v>
      </c>
    </row>
    <row r="2272" spans="1:2" hidden="1" x14ac:dyDescent="0.3">
      <c r="A2272" t="s">
        <v>15006</v>
      </c>
      <c r="B2272" t="s">
        <v>12458</v>
      </c>
    </row>
    <row r="2273" spans="1:2" hidden="1" x14ac:dyDescent="0.3">
      <c r="A2273" t="s">
        <v>15007</v>
      </c>
      <c r="B2273" t="s">
        <v>12458</v>
      </c>
    </row>
    <row r="2274" spans="1:2" hidden="1" x14ac:dyDescent="0.3">
      <c r="A2274" t="s">
        <v>15008</v>
      </c>
      <c r="B2274" t="s">
        <v>12458</v>
      </c>
    </row>
    <row r="2275" spans="1:2" hidden="1" x14ac:dyDescent="0.3">
      <c r="A2275" t="s">
        <v>15009</v>
      </c>
      <c r="B2275" t="s">
        <v>12458</v>
      </c>
    </row>
    <row r="2276" spans="1:2" hidden="1" x14ac:dyDescent="0.3">
      <c r="A2276" t="s">
        <v>15011</v>
      </c>
      <c r="B2276" t="s">
        <v>12458</v>
      </c>
    </row>
    <row r="2277" spans="1:2" hidden="1" x14ac:dyDescent="0.3">
      <c r="A2277" t="s">
        <v>15012</v>
      </c>
      <c r="B2277" t="s">
        <v>12458</v>
      </c>
    </row>
    <row r="2278" spans="1:2" hidden="1" x14ac:dyDescent="0.3">
      <c r="A2278" t="s">
        <v>15013</v>
      </c>
      <c r="B2278" t="s">
        <v>12458</v>
      </c>
    </row>
    <row r="2279" spans="1:2" hidden="1" x14ac:dyDescent="0.3">
      <c r="A2279" t="s">
        <v>15014</v>
      </c>
      <c r="B2279" t="s">
        <v>12458</v>
      </c>
    </row>
    <row r="2280" spans="1:2" hidden="1" x14ac:dyDescent="0.3">
      <c r="A2280" t="s">
        <v>15016</v>
      </c>
      <c r="B2280" t="s">
        <v>12458</v>
      </c>
    </row>
    <row r="2281" spans="1:2" hidden="1" x14ac:dyDescent="0.3">
      <c r="A2281" t="s">
        <v>15017</v>
      </c>
      <c r="B2281" t="s">
        <v>12458</v>
      </c>
    </row>
    <row r="2282" spans="1:2" hidden="1" x14ac:dyDescent="0.3">
      <c r="A2282" t="s">
        <v>15018</v>
      </c>
      <c r="B2282" t="s">
        <v>12458</v>
      </c>
    </row>
    <row r="2283" spans="1:2" hidden="1" x14ac:dyDescent="0.3">
      <c r="A2283" t="s">
        <v>15019</v>
      </c>
      <c r="B2283" t="s">
        <v>12459</v>
      </c>
    </row>
    <row r="2284" spans="1:2" hidden="1" x14ac:dyDescent="0.3">
      <c r="A2284" t="s">
        <v>15020</v>
      </c>
      <c r="B2284" t="s">
        <v>12458</v>
      </c>
    </row>
    <row r="2285" spans="1:2" x14ac:dyDescent="0.3">
      <c r="A2285" t="s">
        <v>15021</v>
      </c>
      <c r="B2285" t="s">
        <v>12461</v>
      </c>
    </row>
    <row r="2286" spans="1:2" hidden="1" x14ac:dyDescent="0.3">
      <c r="A2286" t="s">
        <v>15022</v>
      </c>
      <c r="B2286" t="s">
        <v>12459</v>
      </c>
    </row>
    <row r="2287" spans="1:2" x14ac:dyDescent="0.3">
      <c r="A2287" t="s">
        <v>15023</v>
      </c>
      <c r="B2287" t="s">
        <v>12461</v>
      </c>
    </row>
    <row r="2288" spans="1:2" hidden="1" x14ac:dyDescent="0.3">
      <c r="A2288" t="s">
        <v>15024</v>
      </c>
      <c r="B2288" t="s">
        <v>12459</v>
      </c>
    </row>
    <row r="2289" spans="1:2" hidden="1" x14ac:dyDescent="0.3">
      <c r="A2289" t="s">
        <v>15025</v>
      </c>
      <c r="B2289" t="s">
        <v>12459</v>
      </c>
    </row>
    <row r="2290" spans="1:2" x14ac:dyDescent="0.3">
      <c r="A2290" t="s">
        <v>15028</v>
      </c>
      <c r="B2290" t="s">
        <v>12461</v>
      </c>
    </row>
    <row r="2291" spans="1:2" hidden="1" x14ac:dyDescent="0.3">
      <c r="A2291" t="s">
        <v>15029</v>
      </c>
      <c r="B2291" t="s">
        <v>12460</v>
      </c>
    </row>
    <row r="2292" spans="1:2" hidden="1" x14ac:dyDescent="0.3">
      <c r="A2292" t="s">
        <v>15030</v>
      </c>
      <c r="B2292" t="s">
        <v>12460</v>
      </c>
    </row>
    <row r="2293" spans="1:2" hidden="1" x14ac:dyDescent="0.3">
      <c r="A2293" t="s">
        <v>15031</v>
      </c>
      <c r="B2293" t="s">
        <v>12460</v>
      </c>
    </row>
    <row r="2294" spans="1:2" hidden="1" x14ac:dyDescent="0.3">
      <c r="A2294" t="s">
        <v>15032</v>
      </c>
      <c r="B2294" t="s">
        <v>12460</v>
      </c>
    </row>
    <row r="2295" spans="1:2" x14ac:dyDescent="0.3">
      <c r="A2295" t="s">
        <v>15033</v>
      </c>
      <c r="B2295" t="s">
        <v>12461</v>
      </c>
    </row>
    <row r="2296" spans="1:2" hidden="1" x14ac:dyDescent="0.3">
      <c r="A2296" t="s">
        <v>15034</v>
      </c>
      <c r="B2296" t="s">
        <v>12460</v>
      </c>
    </row>
    <row r="2297" spans="1:2" x14ac:dyDescent="0.3">
      <c r="A2297" t="s">
        <v>15035</v>
      </c>
      <c r="B2297" t="s">
        <v>12461</v>
      </c>
    </row>
    <row r="2298" spans="1:2" x14ac:dyDescent="0.3">
      <c r="A2298" t="s">
        <v>15036</v>
      </c>
      <c r="B2298" t="s">
        <v>12461</v>
      </c>
    </row>
    <row r="2299" spans="1:2" hidden="1" x14ac:dyDescent="0.3">
      <c r="A2299" t="s">
        <v>15037</v>
      </c>
      <c r="B2299" t="s">
        <v>12460</v>
      </c>
    </row>
    <row r="2300" spans="1:2" x14ac:dyDescent="0.3">
      <c r="A2300" t="s">
        <v>15038</v>
      </c>
      <c r="B2300" t="s">
        <v>12461</v>
      </c>
    </row>
    <row r="2301" spans="1:2" hidden="1" x14ac:dyDescent="0.3">
      <c r="A2301" t="s">
        <v>15039</v>
      </c>
      <c r="B2301" t="s">
        <v>12458</v>
      </c>
    </row>
    <row r="2302" spans="1:2" hidden="1" x14ac:dyDescent="0.3">
      <c r="A2302" t="s">
        <v>15040</v>
      </c>
      <c r="B2302" t="s">
        <v>12460</v>
      </c>
    </row>
    <row r="2303" spans="1:2" hidden="1" x14ac:dyDescent="0.3">
      <c r="A2303" t="s">
        <v>15041</v>
      </c>
      <c r="B2303" t="s">
        <v>12460</v>
      </c>
    </row>
    <row r="2304" spans="1:2" x14ac:dyDescent="0.3">
      <c r="A2304" t="s">
        <v>15042</v>
      </c>
      <c r="B2304" t="s">
        <v>12461</v>
      </c>
    </row>
    <row r="2305" spans="1:2" x14ac:dyDescent="0.3">
      <c r="A2305" t="s">
        <v>15043</v>
      </c>
      <c r="B2305" t="s">
        <v>12461</v>
      </c>
    </row>
    <row r="2306" spans="1:2" x14ac:dyDescent="0.3">
      <c r="A2306" t="s">
        <v>15044</v>
      </c>
      <c r="B2306" t="s">
        <v>12461</v>
      </c>
    </row>
    <row r="2307" spans="1:2" x14ac:dyDescent="0.3">
      <c r="A2307" t="s">
        <v>15045</v>
      </c>
      <c r="B2307" t="s">
        <v>12461</v>
      </c>
    </row>
    <row r="2308" spans="1:2" hidden="1" x14ac:dyDescent="0.3">
      <c r="A2308" t="s">
        <v>15046</v>
      </c>
      <c r="B2308" t="s">
        <v>12460</v>
      </c>
    </row>
    <row r="2309" spans="1:2" hidden="1" x14ac:dyDescent="0.3">
      <c r="A2309" t="s">
        <v>15047</v>
      </c>
      <c r="B2309" t="s">
        <v>12460</v>
      </c>
    </row>
    <row r="2310" spans="1:2" x14ac:dyDescent="0.3">
      <c r="A2310" t="s">
        <v>15048</v>
      </c>
      <c r="B2310" t="s">
        <v>12461</v>
      </c>
    </row>
    <row r="2311" spans="1:2" hidden="1" x14ac:dyDescent="0.3">
      <c r="A2311" t="s">
        <v>15049</v>
      </c>
      <c r="B2311" t="s">
        <v>12460</v>
      </c>
    </row>
    <row r="2312" spans="1:2" hidden="1" x14ac:dyDescent="0.3">
      <c r="A2312" t="s">
        <v>15050</v>
      </c>
      <c r="B2312" t="s">
        <v>12458</v>
      </c>
    </row>
    <row r="2313" spans="1:2" x14ac:dyDescent="0.3">
      <c r="A2313" t="s">
        <v>15051</v>
      </c>
      <c r="B2313" t="s">
        <v>12461</v>
      </c>
    </row>
    <row r="2314" spans="1:2" x14ac:dyDescent="0.3">
      <c r="A2314" t="s">
        <v>15052</v>
      </c>
      <c r="B2314" t="s">
        <v>12461</v>
      </c>
    </row>
    <row r="2315" spans="1:2" hidden="1" x14ac:dyDescent="0.3">
      <c r="A2315" t="s">
        <v>15053</v>
      </c>
      <c r="B2315" t="s">
        <v>12459</v>
      </c>
    </row>
    <row r="2316" spans="1:2" hidden="1" x14ac:dyDescent="0.3">
      <c r="A2316" t="s">
        <v>15054</v>
      </c>
      <c r="B2316" t="s">
        <v>12460</v>
      </c>
    </row>
    <row r="2317" spans="1:2" hidden="1" x14ac:dyDescent="0.3">
      <c r="A2317" t="s">
        <v>15055</v>
      </c>
      <c r="B2317" t="s">
        <v>12460</v>
      </c>
    </row>
    <row r="2318" spans="1:2" x14ac:dyDescent="0.3">
      <c r="A2318" t="s">
        <v>15056</v>
      </c>
      <c r="B2318" t="s">
        <v>12461</v>
      </c>
    </row>
    <row r="2319" spans="1:2" hidden="1" x14ac:dyDescent="0.3">
      <c r="A2319" t="s">
        <v>15057</v>
      </c>
      <c r="B2319" t="s">
        <v>12460</v>
      </c>
    </row>
    <row r="2320" spans="1:2" x14ac:dyDescent="0.3">
      <c r="A2320" t="s">
        <v>15058</v>
      </c>
      <c r="B2320" t="s">
        <v>12461</v>
      </c>
    </row>
    <row r="2321" spans="1:2" x14ac:dyDescent="0.3">
      <c r="A2321" t="s">
        <v>15060</v>
      </c>
      <c r="B2321" t="s">
        <v>12461</v>
      </c>
    </row>
    <row r="2322" spans="1:2" hidden="1" x14ac:dyDescent="0.3">
      <c r="A2322" t="s">
        <v>15061</v>
      </c>
      <c r="B2322" t="s">
        <v>12459</v>
      </c>
    </row>
    <row r="2323" spans="1:2" x14ac:dyDescent="0.3">
      <c r="A2323" t="s">
        <v>15062</v>
      </c>
      <c r="B2323" t="s">
        <v>12461</v>
      </c>
    </row>
    <row r="2324" spans="1:2" x14ac:dyDescent="0.3">
      <c r="A2324" t="s">
        <v>15063</v>
      </c>
      <c r="B2324" t="s">
        <v>12461</v>
      </c>
    </row>
    <row r="2325" spans="1:2" x14ac:dyDescent="0.3">
      <c r="A2325" t="s">
        <v>15064</v>
      </c>
      <c r="B2325" t="s">
        <v>12461</v>
      </c>
    </row>
    <row r="2326" spans="1:2" x14ac:dyDescent="0.3">
      <c r="A2326" t="s">
        <v>15065</v>
      </c>
      <c r="B2326" t="s">
        <v>12461</v>
      </c>
    </row>
    <row r="2327" spans="1:2" hidden="1" x14ac:dyDescent="0.3">
      <c r="A2327" t="s">
        <v>15066</v>
      </c>
      <c r="B2327" t="s">
        <v>12460</v>
      </c>
    </row>
    <row r="2328" spans="1:2" x14ac:dyDescent="0.3">
      <c r="A2328" t="s">
        <v>15067</v>
      </c>
      <c r="B2328" t="s">
        <v>12461</v>
      </c>
    </row>
    <row r="2329" spans="1:2" x14ac:dyDescent="0.3">
      <c r="A2329" t="s">
        <v>15068</v>
      </c>
      <c r="B2329" t="s">
        <v>12461</v>
      </c>
    </row>
    <row r="2330" spans="1:2" x14ac:dyDescent="0.3">
      <c r="A2330" t="s">
        <v>15069</v>
      </c>
      <c r="B2330" t="s">
        <v>12461</v>
      </c>
    </row>
    <row r="2331" spans="1:2" x14ac:dyDescent="0.3">
      <c r="A2331" t="s">
        <v>15070</v>
      </c>
      <c r="B2331" t="s">
        <v>12461</v>
      </c>
    </row>
    <row r="2332" spans="1:2" hidden="1" x14ac:dyDescent="0.3">
      <c r="A2332" t="s">
        <v>15071</v>
      </c>
      <c r="B2332" t="s">
        <v>12460</v>
      </c>
    </row>
    <row r="2333" spans="1:2" hidden="1" x14ac:dyDescent="0.3">
      <c r="A2333" t="s">
        <v>15072</v>
      </c>
      <c r="B2333" t="s">
        <v>12460</v>
      </c>
    </row>
    <row r="2334" spans="1:2" hidden="1" x14ac:dyDescent="0.3">
      <c r="A2334" t="s">
        <v>15073</v>
      </c>
      <c r="B2334" t="s">
        <v>12460</v>
      </c>
    </row>
    <row r="2335" spans="1:2" x14ac:dyDescent="0.3">
      <c r="A2335" t="s">
        <v>15074</v>
      </c>
      <c r="B2335" t="s">
        <v>12461</v>
      </c>
    </row>
    <row r="2336" spans="1:2" hidden="1" x14ac:dyDescent="0.3">
      <c r="A2336" t="s">
        <v>15075</v>
      </c>
      <c r="B2336" t="s">
        <v>12460</v>
      </c>
    </row>
    <row r="2337" spans="1:2" hidden="1" x14ac:dyDescent="0.3">
      <c r="A2337" t="s">
        <v>15076</v>
      </c>
      <c r="B2337" t="s">
        <v>12460</v>
      </c>
    </row>
    <row r="2338" spans="1:2" x14ac:dyDescent="0.3">
      <c r="A2338" t="s">
        <v>15077</v>
      </c>
      <c r="B2338" t="s">
        <v>12461</v>
      </c>
    </row>
    <row r="2339" spans="1:2" hidden="1" x14ac:dyDescent="0.3">
      <c r="A2339" t="s">
        <v>15078</v>
      </c>
      <c r="B2339" t="s">
        <v>12460</v>
      </c>
    </row>
    <row r="2340" spans="1:2" x14ac:dyDescent="0.3">
      <c r="A2340" t="s">
        <v>15079</v>
      </c>
      <c r="B2340" t="s">
        <v>12461</v>
      </c>
    </row>
    <row r="2341" spans="1:2" x14ac:dyDescent="0.3">
      <c r="A2341" t="s">
        <v>15080</v>
      </c>
      <c r="B2341" t="s">
        <v>12461</v>
      </c>
    </row>
    <row r="2342" spans="1:2" x14ac:dyDescent="0.3">
      <c r="A2342" t="s">
        <v>15081</v>
      </c>
      <c r="B2342" t="s">
        <v>12461</v>
      </c>
    </row>
    <row r="2343" spans="1:2" x14ac:dyDescent="0.3">
      <c r="A2343" t="s">
        <v>15082</v>
      </c>
      <c r="B2343" t="s">
        <v>12461</v>
      </c>
    </row>
    <row r="2344" spans="1:2" x14ac:dyDescent="0.3">
      <c r="A2344" t="s">
        <v>15083</v>
      </c>
      <c r="B2344" t="s">
        <v>12461</v>
      </c>
    </row>
    <row r="2345" spans="1:2" x14ac:dyDescent="0.3">
      <c r="A2345" t="s">
        <v>15084</v>
      </c>
      <c r="B2345" t="s">
        <v>12461</v>
      </c>
    </row>
    <row r="2346" spans="1:2" hidden="1" x14ac:dyDescent="0.3">
      <c r="A2346" t="s">
        <v>15085</v>
      </c>
      <c r="B2346" t="s">
        <v>12458</v>
      </c>
    </row>
    <row r="2347" spans="1:2" hidden="1" x14ac:dyDescent="0.3">
      <c r="A2347" t="s">
        <v>15086</v>
      </c>
      <c r="B2347" t="s">
        <v>12460</v>
      </c>
    </row>
    <row r="2348" spans="1:2" x14ac:dyDescent="0.3">
      <c r="A2348" t="s">
        <v>15087</v>
      </c>
      <c r="B2348" t="s">
        <v>12461</v>
      </c>
    </row>
    <row r="2349" spans="1:2" x14ac:dyDescent="0.3">
      <c r="A2349" t="s">
        <v>15088</v>
      </c>
      <c r="B2349" t="s">
        <v>12461</v>
      </c>
    </row>
    <row r="2350" spans="1:2" x14ac:dyDescent="0.3">
      <c r="A2350" t="s">
        <v>15089</v>
      </c>
      <c r="B2350" t="s">
        <v>12461</v>
      </c>
    </row>
    <row r="2351" spans="1:2" x14ac:dyDescent="0.3">
      <c r="A2351" t="s">
        <v>15090</v>
      </c>
      <c r="B2351" t="s">
        <v>12461</v>
      </c>
    </row>
    <row r="2352" spans="1:2" x14ac:dyDescent="0.3">
      <c r="A2352" t="s">
        <v>15092</v>
      </c>
      <c r="B2352" t="s">
        <v>12461</v>
      </c>
    </row>
    <row r="2353" spans="1:2" x14ac:dyDescent="0.3">
      <c r="A2353" t="s">
        <v>15093</v>
      </c>
      <c r="B2353" t="s">
        <v>12461</v>
      </c>
    </row>
    <row r="2354" spans="1:2" x14ac:dyDescent="0.3">
      <c r="A2354" t="s">
        <v>15094</v>
      </c>
      <c r="B2354" t="s">
        <v>12461</v>
      </c>
    </row>
    <row r="2355" spans="1:2" hidden="1" x14ac:dyDescent="0.3">
      <c r="A2355" t="s">
        <v>15095</v>
      </c>
      <c r="B2355" t="s">
        <v>12458</v>
      </c>
    </row>
    <row r="2356" spans="1:2" hidden="1" x14ac:dyDescent="0.3">
      <c r="A2356" t="s">
        <v>15096</v>
      </c>
      <c r="B2356" t="s">
        <v>12460</v>
      </c>
    </row>
    <row r="2357" spans="1:2" x14ac:dyDescent="0.3">
      <c r="A2357" t="s">
        <v>15097</v>
      </c>
      <c r="B2357" t="s">
        <v>12461</v>
      </c>
    </row>
    <row r="2358" spans="1:2" hidden="1" x14ac:dyDescent="0.3">
      <c r="A2358" t="s">
        <v>15098</v>
      </c>
      <c r="B2358" t="s">
        <v>12458</v>
      </c>
    </row>
    <row r="2359" spans="1:2" hidden="1" x14ac:dyDescent="0.3">
      <c r="A2359" t="s">
        <v>15099</v>
      </c>
      <c r="B2359" t="s">
        <v>12458</v>
      </c>
    </row>
    <row r="2360" spans="1:2" hidden="1" x14ac:dyDescent="0.3">
      <c r="A2360" t="s">
        <v>15100</v>
      </c>
      <c r="B2360" t="s">
        <v>12458</v>
      </c>
    </row>
    <row r="2361" spans="1:2" hidden="1" x14ac:dyDescent="0.3">
      <c r="A2361" t="s">
        <v>15101</v>
      </c>
      <c r="B2361" t="s">
        <v>12459</v>
      </c>
    </row>
    <row r="2362" spans="1:2" hidden="1" x14ac:dyDescent="0.3">
      <c r="A2362" t="s">
        <v>15102</v>
      </c>
      <c r="B2362" t="s">
        <v>12458</v>
      </c>
    </row>
    <row r="2363" spans="1:2" hidden="1" x14ac:dyDescent="0.3">
      <c r="A2363" t="s">
        <v>15103</v>
      </c>
      <c r="B2363" t="s">
        <v>12458</v>
      </c>
    </row>
    <row r="2364" spans="1:2" hidden="1" x14ac:dyDescent="0.3">
      <c r="A2364" t="s">
        <v>15104</v>
      </c>
      <c r="B2364" t="s">
        <v>12458</v>
      </c>
    </row>
    <row r="2365" spans="1:2" hidden="1" x14ac:dyDescent="0.3">
      <c r="A2365" t="s">
        <v>15105</v>
      </c>
      <c r="B2365" t="s">
        <v>12459</v>
      </c>
    </row>
    <row r="2366" spans="1:2" hidden="1" x14ac:dyDescent="0.3">
      <c r="A2366" t="s">
        <v>15106</v>
      </c>
      <c r="B2366" t="s">
        <v>12459</v>
      </c>
    </row>
    <row r="2367" spans="1:2" hidden="1" x14ac:dyDescent="0.3">
      <c r="A2367" t="s">
        <v>15107</v>
      </c>
      <c r="B2367" t="s">
        <v>12459</v>
      </c>
    </row>
    <row r="2368" spans="1:2" hidden="1" x14ac:dyDescent="0.3">
      <c r="A2368" t="s">
        <v>15108</v>
      </c>
      <c r="B2368" t="s">
        <v>12459</v>
      </c>
    </row>
    <row r="2369" spans="1:2" hidden="1" x14ac:dyDescent="0.3">
      <c r="A2369" t="s">
        <v>15110</v>
      </c>
      <c r="B2369" t="s">
        <v>12460</v>
      </c>
    </row>
    <row r="2370" spans="1:2" hidden="1" x14ac:dyDescent="0.3">
      <c r="A2370" t="s">
        <v>15111</v>
      </c>
      <c r="B2370" t="s">
        <v>12460</v>
      </c>
    </row>
    <row r="2371" spans="1:2" hidden="1" x14ac:dyDescent="0.3">
      <c r="A2371" t="s">
        <v>15112</v>
      </c>
      <c r="B2371" t="s">
        <v>12458</v>
      </c>
    </row>
    <row r="2372" spans="1:2" hidden="1" x14ac:dyDescent="0.3">
      <c r="A2372" t="s">
        <v>15113</v>
      </c>
      <c r="B2372" t="s">
        <v>12459</v>
      </c>
    </row>
    <row r="2373" spans="1:2" hidden="1" x14ac:dyDescent="0.3">
      <c r="A2373" t="s">
        <v>15114</v>
      </c>
      <c r="B2373" t="s">
        <v>12458</v>
      </c>
    </row>
    <row r="2374" spans="1:2" hidden="1" x14ac:dyDescent="0.3">
      <c r="A2374" t="s">
        <v>15116</v>
      </c>
      <c r="B2374" t="s">
        <v>12459</v>
      </c>
    </row>
    <row r="2375" spans="1:2" hidden="1" x14ac:dyDescent="0.3">
      <c r="A2375" t="s">
        <v>15117</v>
      </c>
      <c r="B2375" t="s">
        <v>12459</v>
      </c>
    </row>
    <row r="2376" spans="1:2" hidden="1" x14ac:dyDescent="0.3">
      <c r="A2376" t="s">
        <v>15118</v>
      </c>
      <c r="B2376" t="s">
        <v>12460</v>
      </c>
    </row>
    <row r="2377" spans="1:2" x14ac:dyDescent="0.3">
      <c r="A2377" t="s">
        <v>15119</v>
      </c>
      <c r="B2377" t="s">
        <v>12461</v>
      </c>
    </row>
    <row r="2378" spans="1:2" hidden="1" x14ac:dyDescent="0.3">
      <c r="A2378" t="s">
        <v>15120</v>
      </c>
      <c r="B2378" t="s">
        <v>12460</v>
      </c>
    </row>
    <row r="2379" spans="1:2" x14ac:dyDescent="0.3">
      <c r="A2379" t="s">
        <v>15121</v>
      </c>
      <c r="B2379" t="s">
        <v>12461</v>
      </c>
    </row>
    <row r="2380" spans="1:2" hidden="1" x14ac:dyDescent="0.3">
      <c r="A2380" t="s">
        <v>15122</v>
      </c>
      <c r="B2380" t="s">
        <v>12460</v>
      </c>
    </row>
    <row r="2381" spans="1:2" x14ac:dyDescent="0.3">
      <c r="A2381" t="s">
        <v>15123</v>
      </c>
      <c r="B2381" t="s">
        <v>12461</v>
      </c>
    </row>
    <row r="2382" spans="1:2" hidden="1" x14ac:dyDescent="0.3">
      <c r="A2382" t="s">
        <v>15124</v>
      </c>
      <c r="B2382" t="s">
        <v>12458</v>
      </c>
    </row>
    <row r="2383" spans="1:2" hidden="1" x14ac:dyDescent="0.3">
      <c r="A2383" t="s">
        <v>15125</v>
      </c>
      <c r="B2383" t="s">
        <v>12459</v>
      </c>
    </row>
    <row r="2384" spans="1:2" hidden="1" x14ac:dyDescent="0.3">
      <c r="A2384" t="s">
        <v>15126</v>
      </c>
      <c r="B2384" t="s">
        <v>12460</v>
      </c>
    </row>
    <row r="2385" spans="1:2" hidden="1" x14ac:dyDescent="0.3">
      <c r="A2385" t="s">
        <v>15127</v>
      </c>
      <c r="B2385" t="s">
        <v>12460</v>
      </c>
    </row>
    <row r="2386" spans="1:2" x14ac:dyDescent="0.3">
      <c r="A2386" t="s">
        <v>15128</v>
      </c>
      <c r="B2386" t="s">
        <v>12461</v>
      </c>
    </row>
    <row r="2387" spans="1:2" x14ac:dyDescent="0.3">
      <c r="A2387" t="s">
        <v>15129</v>
      </c>
      <c r="B2387" t="s">
        <v>12461</v>
      </c>
    </row>
    <row r="2388" spans="1:2" hidden="1" x14ac:dyDescent="0.3">
      <c r="A2388" t="s">
        <v>15130</v>
      </c>
      <c r="B2388" t="s">
        <v>12460</v>
      </c>
    </row>
    <row r="2389" spans="1:2" hidden="1" x14ac:dyDescent="0.3">
      <c r="A2389" t="s">
        <v>15131</v>
      </c>
      <c r="B2389" t="s">
        <v>12459</v>
      </c>
    </row>
    <row r="2390" spans="1:2" hidden="1" x14ac:dyDescent="0.3">
      <c r="A2390" t="s">
        <v>15132</v>
      </c>
      <c r="B2390" t="s">
        <v>12458</v>
      </c>
    </row>
    <row r="2391" spans="1:2" x14ac:dyDescent="0.3">
      <c r="A2391" t="s">
        <v>15133</v>
      </c>
      <c r="B2391" t="s">
        <v>12461</v>
      </c>
    </row>
    <row r="2392" spans="1:2" hidden="1" x14ac:dyDescent="0.3">
      <c r="A2392" t="s">
        <v>15134</v>
      </c>
      <c r="B2392" t="s">
        <v>12459</v>
      </c>
    </row>
    <row r="2393" spans="1:2" hidden="1" x14ac:dyDescent="0.3">
      <c r="A2393" t="s">
        <v>15135</v>
      </c>
      <c r="B2393" t="s">
        <v>12460</v>
      </c>
    </row>
    <row r="2394" spans="1:2" hidden="1" x14ac:dyDescent="0.3">
      <c r="A2394" t="s">
        <v>15136</v>
      </c>
      <c r="B2394" t="s">
        <v>12459</v>
      </c>
    </row>
    <row r="2395" spans="1:2" hidden="1" x14ac:dyDescent="0.3">
      <c r="A2395" t="s">
        <v>15137</v>
      </c>
      <c r="B2395" t="s">
        <v>12459</v>
      </c>
    </row>
    <row r="2396" spans="1:2" hidden="1" x14ac:dyDescent="0.3">
      <c r="A2396" t="s">
        <v>15138</v>
      </c>
      <c r="B2396" t="s">
        <v>12459</v>
      </c>
    </row>
    <row r="2397" spans="1:2" hidden="1" x14ac:dyDescent="0.3">
      <c r="A2397" t="s">
        <v>15139</v>
      </c>
      <c r="B2397" t="s">
        <v>12460</v>
      </c>
    </row>
    <row r="2398" spans="1:2" hidden="1" x14ac:dyDescent="0.3">
      <c r="A2398" t="s">
        <v>15140</v>
      </c>
      <c r="B2398" t="s">
        <v>12459</v>
      </c>
    </row>
    <row r="2399" spans="1:2" hidden="1" x14ac:dyDescent="0.3">
      <c r="A2399" t="s">
        <v>15141</v>
      </c>
      <c r="B2399" t="s">
        <v>12459</v>
      </c>
    </row>
    <row r="2400" spans="1:2" hidden="1" x14ac:dyDescent="0.3">
      <c r="A2400" t="s">
        <v>15142</v>
      </c>
      <c r="B2400" t="s">
        <v>12459</v>
      </c>
    </row>
    <row r="2401" spans="1:2" hidden="1" x14ac:dyDescent="0.3">
      <c r="A2401" t="s">
        <v>15143</v>
      </c>
      <c r="B2401" t="s">
        <v>12458</v>
      </c>
    </row>
    <row r="2402" spans="1:2" hidden="1" x14ac:dyDescent="0.3">
      <c r="A2402" t="s">
        <v>15144</v>
      </c>
      <c r="B2402" t="s">
        <v>12459</v>
      </c>
    </row>
    <row r="2403" spans="1:2" hidden="1" x14ac:dyDescent="0.3">
      <c r="A2403" t="s">
        <v>15146</v>
      </c>
      <c r="B2403" t="s">
        <v>12460</v>
      </c>
    </row>
    <row r="2404" spans="1:2" hidden="1" x14ac:dyDescent="0.3">
      <c r="A2404" t="s">
        <v>15147</v>
      </c>
      <c r="B2404" t="s">
        <v>12460</v>
      </c>
    </row>
    <row r="2405" spans="1:2" hidden="1" x14ac:dyDescent="0.3">
      <c r="A2405" t="s">
        <v>15148</v>
      </c>
      <c r="B2405" t="s">
        <v>12459</v>
      </c>
    </row>
    <row r="2406" spans="1:2" x14ac:dyDescent="0.3">
      <c r="A2406" t="s">
        <v>15149</v>
      </c>
      <c r="B2406" t="s">
        <v>12461</v>
      </c>
    </row>
    <row r="2407" spans="1:2" hidden="1" x14ac:dyDescent="0.3">
      <c r="A2407" t="s">
        <v>15150</v>
      </c>
      <c r="B2407" t="s">
        <v>12460</v>
      </c>
    </row>
    <row r="2408" spans="1:2" hidden="1" x14ac:dyDescent="0.3">
      <c r="A2408" t="s">
        <v>15151</v>
      </c>
      <c r="B2408" t="s">
        <v>12459</v>
      </c>
    </row>
    <row r="2409" spans="1:2" hidden="1" x14ac:dyDescent="0.3">
      <c r="A2409" t="s">
        <v>15152</v>
      </c>
      <c r="B2409" t="s">
        <v>12459</v>
      </c>
    </row>
    <row r="2410" spans="1:2" hidden="1" x14ac:dyDescent="0.3">
      <c r="A2410" t="s">
        <v>15153</v>
      </c>
      <c r="B2410" t="s">
        <v>12460</v>
      </c>
    </row>
    <row r="2411" spans="1:2" hidden="1" x14ac:dyDescent="0.3">
      <c r="A2411" t="s">
        <v>15154</v>
      </c>
      <c r="B2411" t="s">
        <v>12460</v>
      </c>
    </row>
    <row r="2412" spans="1:2" hidden="1" x14ac:dyDescent="0.3">
      <c r="A2412" t="s">
        <v>15155</v>
      </c>
      <c r="B2412" t="s">
        <v>12460</v>
      </c>
    </row>
    <row r="2413" spans="1:2" x14ac:dyDescent="0.3">
      <c r="A2413" t="s">
        <v>15156</v>
      </c>
      <c r="B2413" t="s">
        <v>12461</v>
      </c>
    </row>
    <row r="2414" spans="1:2" hidden="1" x14ac:dyDescent="0.3">
      <c r="A2414" t="s">
        <v>15157</v>
      </c>
      <c r="B2414" t="s">
        <v>12459</v>
      </c>
    </row>
    <row r="2415" spans="1:2" hidden="1" x14ac:dyDescent="0.3">
      <c r="A2415" t="s">
        <v>15158</v>
      </c>
      <c r="B2415" t="s">
        <v>12460</v>
      </c>
    </row>
    <row r="2416" spans="1:2" hidden="1" x14ac:dyDescent="0.3">
      <c r="A2416" t="s">
        <v>15159</v>
      </c>
      <c r="B2416" t="s">
        <v>12460</v>
      </c>
    </row>
    <row r="2417" spans="1:2" hidden="1" x14ac:dyDescent="0.3">
      <c r="A2417" t="s">
        <v>15160</v>
      </c>
      <c r="B2417" t="s">
        <v>12460</v>
      </c>
    </row>
    <row r="2418" spans="1:2" x14ac:dyDescent="0.3">
      <c r="A2418" t="s">
        <v>15161</v>
      </c>
      <c r="B2418" t="s">
        <v>12461</v>
      </c>
    </row>
    <row r="2419" spans="1:2" x14ac:dyDescent="0.3">
      <c r="A2419" t="s">
        <v>15162</v>
      </c>
      <c r="B2419" t="s">
        <v>12461</v>
      </c>
    </row>
    <row r="2420" spans="1:2" hidden="1" x14ac:dyDescent="0.3">
      <c r="A2420" t="s">
        <v>15163</v>
      </c>
      <c r="B2420" t="s">
        <v>12459</v>
      </c>
    </row>
    <row r="2421" spans="1:2" hidden="1" x14ac:dyDescent="0.3">
      <c r="A2421" t="s">
        <v>15164</v>
      </c>
      <c r="B2421" t="s">
        <v>12459</v>
      </c>
    </row>
    <row r="2422" spans="1:2" hidden="1" x14ac:dyDescent="0.3">
      <c r="A2422" t="s">
        <v>15165</v>
      </c>
      <c r="B2422" t="s">
        <v>12459</v>
      </c>
    </row>
    <row r="2423" spans="1:2" hidden="1" x14ac:dyDescent="0.3">
      <c r="A2423" t="s">
        <v>15166</v>
      </c>
      <c r="B2423" t="s">
        <v>12459</v>
      </c>
    </row>
    <row r="2424" spans="1:2" hidden="1" x14ac:dyDescent="0.3">
      <c r="A2424" t="s">
        <v>15167</v>
      </c>
      <c r="B2424" t="s">
        <v>12460</v>
      </c>
    </row>
    <row r="2425" spans="1:2" hidden="1" x14ac:dyDescent="0.3">
      <c r="A2425" t="s">
        <v>15168</v>
      </c>
      <c r="B2425" t="s">
        <v>12458</v>
      </c>
    </row>
    <row r="2426" spans="1:2" x14ac:dyDescent="0.3">
      <c r="A2426" t="s">
        <v>15169</v>
      </c>
      <c r="B2426" t="s">
        <v>12461</v>
      </c>
    </row>
    <row r="2427" spans="1:2" x14ac:dyDescent="0.3">
      <c r="A2427" t="s">
        <v>15170</v>
      </c>
      <c r="B2427" t="s">
        <v>12461</v>
      </c>
    </row>
    <row r="2428" spans="1:2" hidden="1" x14ac:dyDescent="0.3">
      <c r="A2428" t="s">
        <v>15171</v>
      </c>
      <c r="B2428" t="s">
        <v>12459</v>
      </c>
    </row>
    <row r="2429" spans="1:2" hidden="1" x14ac:dyDescent="0.3">
      <c r="A2429" t="s">
        <v>15172</v>
      </c>
      <c r="B2429" t="s">
        <v>12458</v>
      </c>
    </row>
    <row r="2430" spans="1:2" hidden="1" x14ac:dyDescent="0.3">
      <c r="A2430" t="s">
        <v>15173</v>
      </c>
      <c r="B2430" t="s">
        <v>12458</v>
      </c>
    </row>
    <row r="2431" spans="1:2" hidden="1" x14ac:dyDescent="0.3">
      <c r="A2431" t="s">
        <v>15174</v>
      </c>
      <c r="B2431" t="s">
        <v>12458</v>
      </c>
    </row>
    <row r="2432" spans="1:2" x14ac:dyDescent="0.3">
      <c r="A2432" t="s">
        <v>15175</v>
      </c>
      <c r="B2432" t="s">
        <v>12461</v>
      </c>
    </row>
    <row r="2433" spans="1:2" hidden="1" x14ac:dyDescent="0.3">
      <c r="A2433" t="s">
        <v>15176</v>
      </c>
      <c r="B2433" t="s">
        <v>12459</v>
      </c>
    </row>
    <row r="2434" spans="1:2" hidden="1" x14ac:dyDescent="0.3">
      <c r="A2434" t="s">
        <v>15177</v>
      </c>
      <c r="B2434" t="s">
        <v>12459</v>
      </c>
    </row>
    <row r="2435" spans="1:2" hidden="1" x14ac:dyDescent="0.3">
      <c r="A2435" t="s">
        <v>15178</v>
      </c>
      <c r="B2435" t="s">
        <v>12459</v>
      </c>
    </row>
    <row r="2436" spans="1:2" hidden="1" x14ac:dyDescent="0.3">
      <c r="A2436" t="s">
        <v>15179</v>
      </c>
      <c r="B2436" t="s">
        <v>12459</v>
      </c>
    </row>
    <row r="2437" spans="1:2" hidden="1" x14ac:dyDescent="0.3">
      <c r="A2437" t="s">
        <v>15180</v>
      </c>
      <c r="B2437" t="s">
        <v>12460</v>
      </c>
    </row>
    <row r="2438" spans="1:2" x14ac:dyDescent="0.3">
      <c r="A2438" t="s">
        <v>15181</v>
      </c>
      <c r="B2438" t="s">
        <v>12461</v>
      </c>
    </row>
    <row r="2439" spans="1:2" x14ac:dyDescent="0.3">
      <c r="A2439" t="s">
        <v>15182</v>
      </c>
      <c r="B2439" t="s">
        <v>12461</v>
      </c>
    </row>
    <row r="2440" spans="1:2" hidden="1" x14ac:dyDescent="0.3">
      <c r="A2440" t="s">
        <v>15183</v>
      </c>
      <c r="B2440" t="s">
        <v>12460</v>
      </c>
    </row>
    <row r="2441" spans="1:2" hidden="1" x14ac:dyDescent="0.3">
      <c r="A2441" t="s">
        <v>15184</v>
      </c>
      <c r="B2441" t="s">
        <v>12460</v>
      </c>
    </row>
    <row r="2442" spans="1:2" x14ac:dyDescent="0.3">
      <c r="A2442" t="s">
        <v>15185</v>
      </c>
      <c r="B2442" t="s">
        <v>12461</v>
      </c>
    </row>
    <row r="2443" spans="1:2" hidden="1" x14ac:dyDescent="0.3">
      <c r="A2443" t="s">
        <v>15186</v>
      </c>
      <c r="B2443" t="s">
        <v>12459</v>
      </c>
    </row>
    <row r="2444" spans="1:2" hidden="1" x14ac:dyDescent="0.3">
      <c r="A2444" t="s">
        <v>15187</v>
      </c>
      <c r="B2444" t="s">
        <v>12460</v>
      </c>
    </row>
    <row r="2445" spans="1:2" hidden="1" x14ac:dyDescent="0.3">
      <c r="A2445" t="s">
        <v>15188</v>
      </c>
      <c r="B2445" t="s">
        <v>12459</v>
      </c>
    </row>
    <row r="2446" spans="1:2" x14ac:dyDescent="0.3">
      <c r="A2446" t="s">
        <v>15189</v>
      </c>
      <c r="B2446" t="s">
        <v>12461</v>
      </c>
    </row>
    <row r="2447" spans="1:2" x14ac:dyDescent="0.3">
      <c r="A2447" t="s">
        <v>15190</v>
      </c>
      <c r="B2447" t="s">
        <v>12461</v>
      </c>
    </row>
    <row r="2448" spans="1:2" hidden="1" x14ac:dyDescent="0.3">
      <c r="A2448" t="s">
        <v>15191</v>
      </c>
      <c r="B2448" t="s">
        <v>12459</v>
      </c>
    </row>
    <row r="2449" spans="1:2" hidden="1" x14ac:dyDescent="0.3">
      <c r="A2449" t="s">
        <v>15192</v>
      </c>
      <c r="B2449" t="s">
        <v>12460</v>
      </c>
    </row>
    <row r="2450" spans="1:2" hidden="1" x14ac:dyDescent="0.3">
      <c r="A2450" t="s">
        <v>15193</v>
      </c>
      <c r="B2450" t="s">
        <v>12459</v>
      </c>
    </row>
    <row r="2451" spans="1:2" hidden="1" x14ac:dyDescent="0.3">
      <c r="A2451" t="s">
        <v>15194</v>
      </c>
      <c r="B2451" t="s">
        <v>12459</v>
      </c>
    </row>
    <row r="2452" spans="1:2" hidden="1" x14ac:dyDescent="0.3">
      <c r="A2452" t="s">
        <v>15195</v>
      </c>
      <c r="B2452" t="s">
        <v>12459</v>
      </c>
    </row>
    <row r="2453" spans="1:2" hidden="1" x14ac:dyDescent="0.3">
      <c r="A2453" t="s">
        <v>15196</v>
      </c>
      <c r="B2453" t="s">
        <v>12458</v>
      </c>
    </row>
    <row r="2454" spans="1:2" hidden="1" x14ac:dyDescent="0.3">
      <c r="A2454" t="s">
        <v>15197</v>
      </c>
      <c r="B2454" t="s">
        <v>12459</v>
      </c>
    </row>
    <row r="2455" spans="1:2" hidden="1" x14ac:dyDescent="0.3">
      <c r="A2455" t="s">
        <v>15198</v>
      </c>
      <c r="B2455" t="s">
        <v>12460</v>
      </c>
    </row>
    <row r="2456" spans="1:2" hidden="1" x14ac:dyDescent="0.3">
      <c r="A2456" t="s">
        <v>15199</v>
      </c>
      <c r="B2456" t="s">
        <v>12460</v>
      </c>
    </row>
    <row r="2457" spans="1:2" hidden="1" x14ac:dyDescent="0.3">
      <c r="A2457" t="s">
        <v>15200</v>
      </c>
      <c r="B2457" t="s">
        <v>12459</v>
      </c>
    </row>
    <row r="2458" spans="1:2" hidden="1" x14ac:dyDescent="0.3">
      <c r="A2458" t="s">
        <v>15201</v>
      </c>
      <c r="B2458" t="s">
        <v>12459</v>
      </c>
    </row>
    <row r="2459" spans="1:2" hidden="1" x14ac:dyDescent="0.3">
      <c r="A2459" t="s">
        <v>15202</v>
      </c>
      <c r="B2459" t="s">
        <v>12459</v>
      </c>
    </row>
    <row r="2460" spans="1:2" hidden="1" x14ac:dyDescent="0.3">
      <c r="A2460" t="s">
        <v>15203</v>
      </c>
      <c r="B2460" t="s">
        <v>12459</v>
      </c>
    </row>
    <row r="2461" spans="1:2" hidden="1" x14ac:dyDescent="0.3">
      <c r="A2461" t="s">
        <v>15204</v>
      </c>
      <c r="B2461" t="s">
        <v>12458</v>
      </c>
    </row>
    <row r="2462" spans="1:2" hidden="1" x14ac:dyDescent="0.3">
      <c r="A2462" t="s">
        <v>15205</v>
      </c>
      <c r="B2462" t="s">
        <v>12458</v>
      </c>
    </row>
    <row r="2463" spans="1:2" hidden="1" x14ac:dyDescent="0.3">
      <c r="A2463" t="s">
        <v>15206</v>
      </c>
      <c r="B2463" t="s">
        <v>12458</v>
      </c>
    </row>
    <row r="2464" spans="1:2" hidden="1" x14ac:dyDescent="0.3">
      <c r="A2464" t="s">
        <v>15207</v>
      </c>
      <c r="B2464" t="s">
        <v>12459</v>
      </c>
    </row>
    <row r="2465" spans="1:2" hidden="1" x14ac:dyDescent="0.3">
      <c r="A2465" t="s">
        <v>15208</v>
      </c>
      <c r="B2465" t="s">
        <v>12459</v>
      </c>
    </row>
    <row r="2466" spans="1:2" x14ac:dyDescent="0.3">
      <c r="A2466" t="s">
        <v>15209</v>
      </c>
      <c r="B2466" t="s">
        <v>12461</v>
      </c>
    </row>
    <row r="2467" spans="1:2" hidden="1" x14ac:dyDescent="0.3">
      <c r="A2467" t="s">
        <v>15210</v>
      </c>
      <c r="B2467" t="s">
        <v>12458</v>
      </c>
    </row>
    <row r="2468" spans="1:2" hidden="1" x14ac:dyDescent="0.3">
      <c r="A2468" t="s">
        <v>15211</v>
      </c>
      <c r="B2468" t="s">
        <v>12458</v>
      </c>
    </row>
    <row r="2469" spans="1:2" x14ac:dyDescent="0.3">
      <c r="A2469" t="s">
        <v>15212</v>
      </c>
      <c r="B2469" t="s">
        <v>12461</v>
      </c>
    </row>
    <row r="2470" spans="1:2" hidden="1" x14ac:dyDescent="0.3">
      <c r="A2470" t="s">
        <v>15213</v>
      </c>
      <c r="B2470" t="s">
        <v>12458</v>
      </c>
    </row>
    <row r="2471" spans="1:2" hidden="1" x14ac:dyDescent="0.3">
      <c r="A2471" t="s">
        <v>15214</v>
      </c>
      <c r="B2471" t="s">
        <v>12458</v>
      </c>
    </row>
    <row r="2472" spans="1:2" x14ac:dyDescent="0.3">
      <c r="A2472" t="s">
        <v>15215</v>
      </c>
      <c r="B2472" t="s">
        <v>12461</v>
      </c>
    </row>
    <row r="2473" spans="1:2" hidden="1" x14ac:dyDescent="0.3">
      <c r="A2473" t="s">
        <v>15216</v>
      </c>
      <c r="B2473" t="s">
        <v>12459</v>
      </c>
    </row>
    <row r="2474" spans="1:2" hidden="1" x14ac:dyDescent="0.3">
      <c r="A2474" t="s">
        <v>15217</v>
      </c>
      <c r="B2474" t="s">
        <v>12458</v>
      </c>
    </row>
    <row r="2475" spans="1:2" hidden="1" x14ac:dyDescent="0.3">
      <c r="A2475" t="s">
        <v>15218</v>
      </c>
      <c r="B2475" t="s">
        <v>12458</v>
      </c>
    </row>
    <row r="2476" spans="1:2" hidden="1" x14ac:dyDescent="0.3">
      <c r="A2476" t="s">
        <v>15219</v>
      </c>
      <c r="B2476" t="s">
        <v>12458</v>
      </c>
    </row>
    <row r="2477" spans="1:2" hidden="1" x14ac:dyDescent="0.3">
      <c r="A2477" t="s">
        <v>15220</v>
      </c>
      <c r="B2477" t="s">
        <v>12459</v>
      </c>
    </row>
    <row r="2478" spans="1:2" hidden="1" x14ac:dyDescent="0.3">
      <c r="A2478" t="s">
        <v>15221</v>
      </c>
      <c r="B2478" t="s">
        <v>12459</v>
      </c>
    </row>
    <row r="2479" spans="1:2" hidden="1" x14ac:dyDescent="0.3">
      <c r="A2479" t="s">
        <v>15222</v>
      </c>
      <c r="B2479" t="s">
        <v>12458</v>
      </c>
    </row>
    <row r="2480" spans="1:2" hidden="1" x14ac:dyDescent="0.3">
      <c r="A2480" t="s">
        <v>15223</v>
      </c>
      <c r="B2480" t="s">
        <v>12459</v>
      </c>
    </row>
    <row r="2481" spans="1:2" hidden="1" x14ac:dyDescent="0.3">
      <c r="A2481" t="s">
        <v>15224</v>
      </c>
      <c r="B2481" t="s">
        <v>12458</v>
      </c>
    </row>
    <row r="2482" spans="1:2" hidden="1" x14ac:dyDescent="0.3">
      <c r="A2482" t="s">
        <v>15225</v>
      </c>
      <c r="B2482" t="s">
        <v>12460</v>
      </c>
    </row>
    <row r="2483" spans="1:2" hidden="1" x14ac:dyDescent="0.3">
      <c r="A2483" t="s">
        <v>15226</v>
      </c>
      <c r="B2483" t="s">
        <v>12459</v>
      </c>
    </row>
    <row r="2484" spans="1:2" hidden="1" x14ac:dyDescent="0.3">
      <c r="A2484" t="s">
        <v>15227</v>
      </c>
      <c r="B2484" t="s">
        <v>12460</v>
      </c>
    </row>
    <row r="2485" spans="1:2" hidden="1" x14ac:dyDescent="0.3">
      <c r="A2485" t="s">
        <v>15228</v>
      </c>
      <c r="B2485" t="s">
        <v>12458</v>
      </c>
    </row>
    <row r="2486" spans="1:2" hidden="1" x14ac:dyDescent="0.3">
      <c r="A2486" t="s">
        <v>15229</v>
      </c>
      <c r="B2486" t="s">
        <v>12460</v>
      </c>
    </row>
    <row r="2487" spans="1:2" hidden="1" x14ac:dyDescent="0.3">
      <c r="A2487" t="s">
        <v>15230</v>
      </c>
      <c r="B2487" t="s">
        <v>12459</v>
      </c>
    </row>
    <row r="2488" spans="1:2" hidden="1" x14ac:dyDescent="0.3">
      <c r="A2488" t="s">
        <v>15231</v>
      </c>
      <c r="B2488" t="s">
        <v>12459</v>
      </c>
    </row>
    <row r="2489" spans="1:2" hidden="1" x14ac:dyDescent="0.3">
      <c r="A2489" t="s">
        <v>15233</v>
      </c>
      <c r="B2489" t="s">
        <v>12459</v>
      </c>
    </row>
    <row r="2490" spans="1:2" x14ac:dyDescent="0.3">
      <c r="A2490" t="s">
        <v>15234</v>
      </c>
      <c r="B2490" t="s">
        <v>12461</v>
      </c>
    </row>
    <row r="2491" spans="1:2" hidden="1" x14ac:dyDescent="0.3">
      <c r="A2491" t="s">
        <v>15235</v>
      </c>
      <c r="B2491" t="s">
        <v>12458</v>
      </c>
    </row>
    <row r="2492" spans="1:2" hidden="1" x14ac:dyDescent="0.3">
      <c r="A2492" t="s">
        <v>15236</v>
      </c>
      <c r="B2492" t="s">
        <v>12458</v>
      </c>
    </row>
    <row r="2493" spans="1:2" hidden="1" x14ac:dyDescent="0.3">
      <c r="A2493" t="s">
        <v>15237</v>
      </c>
      <c r="B2493" t="s">
        <v>12458</v>
      </c>
    </row>
    <row r="2494" spans="1:2" hidden="1" x14ac:dyDescent="0.3">
      <c r="A2494" t="s">
        <v>15238</v>
      </c>
      <c r="B2494" t="s">
        <v>12458</v>
      </c>
    </row>
    <row r="2495" spans="1:2" hidden="1" x14ac:dyDescent="0.3">
      <c r="A2495" t="s">
        <v>15239</v>
      </c>
      <c r="B2495" t="s">
        <v>12459</v>
      </c>
    </row>
    <row r="2496" spans="1:2" hidden="1" x14ac:dyDescent="0.3">
      <c r="A2496" t="s">
        <v>15240</v>
      </c>
      <c r="B2496" t="s">
        <v>12458</v>
      </c>
    </row>
    <row r="2497" spans="1:2" hidden="1" x14ac:dyDescent="0.3">
      <c r="A2497" t="s">
        <v>15241</v>
      </c>
      <c r="B2497" t="s">
        <v>12458</v>
      </c>
    </row>
    <row r="2498" spans="1:2" hidden="1" x14ac:dyDescent="0.3">
      <c r="A2498" t="s">
        <v>15242</v>
      </c>
      <c r="B2498" t="s">
        <v>12458</v>
      </c>
    </row>
    <row r="2499" spans="1:2" hidden="1" x14ac:dyDescent="0.3">
      <c r="A2499" t="s">
        <v>15243</v>
      </c>
      <c r="B2499" t="s">
        <v>12460</v>
      </c>
    </row>
    <row r="2500" spans="1:2" hidden="1" x14ac:dyDescent="0.3">
      <c r="A2500" t="s">
        <v>15244</v>
      </c>
      <c r="B2500" t="s">
        <v>12459</v>
      </c>
    </row>
    <row r="2501" spans="1:2" hidden="1" x14ac:dyDescent="0.3">
      <c r="A2501" t="s">
        <v>15245</v>
      </c>
      <c r="B2501" t="s">
        <v>12458</v>
      </c>
    </row>
    <row r="2502" spans="1:2" hidden="1" x14ac:dyDescent="0.3">
      <c r="A2502" t="s">
        <v>15246</v>
      </c>
      <c r="B2502" t="s">
        <v>12458</v>
      </c>
    </row>
    <row r="2503" spans="1:2" x14ac:dyDescent="0.3">
      <c r="A2503" t="s">
        <v>15247</v>
      </c>
      <c r="B2503" t="s">
        <v>12461</v>
      </c>
    </row>
    <row r="2504" spans="1:2" hidden="1" x14ac:dyDescent="0.3">
      <c r="A2504" t="s">
        <v>15249</v>
      </c>
      <c r="B2504" t="s">
        <v>12459</v>
      </c>
    </row>
    <row r="2505" spans="1:2" hidden="1" x14ac:dyDescent="0.3">
      <c r="A2505" t="s">
        <v>15250</v>
      </c>
      <c r="B2505" t="s">
        <v>12460</v>
      </c>
    </row>
    <row r="2506" spans="1:2" x14ac:dyDescent="0.3">
      <c r="A2506" t="s">
        <v>15251</v>
      </c>
      <c r="B2506" t="s">
        <v>12461</v>
      </c>
    </row>
    <row r="2507" spans="1:2" x14ac:dyDescent="0.3">
      <c r="A2507" t="s">
        <v>15252</v>
      </c>
      <c r="B2507" t="s">
        <v>12461</v>
      </c>
    </row>
    <row r="2508" spans="1:2" hidden="1" x14ac:dyDescent="0.3">
      <c r="A2508" t="s">
        <v>15253</v>
      </c>
      <c r="B2508" t="s">
        <v>12460</v>
      </c>
    </row>
    <row r="2509" spans="1:2" hidden="1" x14ac:dyDescent="0.3">
      <c r="A2509" t="s">
        <v>15254</v>
      </c>
      <c r="B2509" t="s">
        <v>12458</v>
      </c>
    </row>
    <row r="2510" spans="1:2" x14ac:dyDescent="0.3">
      <c r="A2510" t="s">
        <v>15255</v>
      </c>
      <c r="B2510" t="s">
        <v>12461</v>
      </c>
    </row>
    <row r="2511" spans="1:2" hidden="1" x14ac:dyDescent="0.3">
      <c r="A2511" t="s">
        <v>15256</v>
      </c>
      <c r="B2511" t="s">
        <v>12459</v>
      </c>
    </row>
    <row r="2512" spans="1:2" hidden="1" x14ac:dyDescent="0.3">
      <c r="A2512" t="s">
        <v>15257</v>
      </c>
      <c r="B2512" t="s">
        <v>12458</v>
      </c>
    </row>
    <row r="2513" spans="1:2" hidden="1" x14ac:dyDescent="0.3">
      <c r="A2513" t="s">
        <v>15258</v>
      </c>
      <c r="B2513" t="s">
        <v>12458</v>
      </c>
    </row>
    <row r="2514" spans="1:2" x14ac:dyDescent="0.3">
      <c r="A2514" t="s">
        <v>15259</v>
      </c>
      <c r="B2514" t="s">
        <v>12461</v>
      </c>
    </row>
    <row r="2515" spans="1:2" hidden="1" x14ac:dyDescent="0.3">
      <c r="A2515" t="s">
        <v>15260</v>
      </c>
      <c r="B2515" t="s">
        <v>12459</v>
      </c>
    </row>
    <row r="2516" spans="1:2" hidden="1" x14ac:dyDescent="0.3">
      <c r="A2516" t="s">
        <v>15261</v>
      </c>
      <c r="B2516" t="s">
        <v>12458</v>
      </c>
    </row>
    <row r="2517" spans="1:2" hidden="1" x14ac:dyDescent="0.3">
      <c r="A2517" t="s">
        <v>15262</v>
      </c>
      <c r="B2517" t="s">
        <v>12460</v>
      </c>
    </row>
    <row r="2518" spans="1:2" hidden="1" x14ac:dyDescent="0.3">
      <c r="A2518" t="s">
        <v>15263</v>
      </c>
      <c r="B2518" t="s">
        <v>12460</v>
      </c>
    </row>
    <row r="2519" spans="1:2" hidden="1" x14ac:dyDescent="0.3">
      <c r="A2519" t="s">
        <v>15264</v>
      </c>
      <c r="B2519" t="s">
        <v>12459</v>
      </c>
    </row>
    <row r="2520" spans="1:2" hidden="1" x14ac:dyDescent="0.3">
      <c r="A2520" t="s">
        <v>15265</v>
      </c>
      <c r="B2520" t="s">
        <v>12459</v>
      </c>
    </row>
    <row r="2521" spans="1:2" hidden="1" x14ac:dyDescent="0.3">
      <c r="A2521" t="s">
        <v>15266</v>
      </c>
      <c r="B2521" t="s">
        <v>12458</v>
      </c>
    </row>
    <row r="2522" spans="1:2" hidden="1" x14ac:dyDescent="0.3">
      <c r="A2522" t="s">
        <v>15267</v>
      </c>
      <c r="B2522" t="s">
        <v>12459</v>
      </c>
    </row>
    <row r="2523" spans="1:2" hidden="1" x14ac:dyDescent="0.3">
      <c r="A2523" t="s">
        <v>15268</v>
      </c>
      <c r="B2523" t="s">
        <v>12459</v>
      </c>
    </row>
    <row r="2524" spans="1:2" hidden="1" x14ac:dyDescent="0.3">
      <c r="A2524" t="s">
        <v>15269</v>
      </c>
      <c r="B2524" t="s">
        <v>12458</v>
      </c>
    </row>
    <row r="2525" spans="1:2" x14ac:dyDescent="0.3">
      <c r="A2525" t="s">
        <v>15270</v>
      </c>
      <c r="B2525" t="s">
        <v>12461</v>
      </c>
    </row>
    <row r="2526" spans="1:2" hidden="1" x14ac:dyDescent="0.3">
      <c r="A2526" t="s">
        <v>15271</v>
      </c>
      <c r="B2526" t="s">
        <v>12458</v>
      </c>
    </row>
    <row r="2527" spans="1:2" hidden="1" x14ac:dyDescent="0.3">
      <c r="A2527" t="s">
        <v>15272</v>
      </c>
      <c r="B2527" t="s">
        <v>12458</v>
      </c>
    </row>
    <row r="2528" spans="1:2" hidden="1" x14ac:dyDescent="0.3">
      <c r="A2528" t="s">
        <v>15273</v>
      </c>
      <c r="B2528" t="s">
        <v>12459</v>
      </c>
    </row>
    <row r="2529" spans="1:2" hidden="1" x14ac:dyDescent="0.3">
      <c r="A2529" t="s">
        <v>15274</v>
      </c>
      <c r="B2529" t="s">
        <v>12459</v>
      </c>
    </row>
    <row r="2530" spans="1:2" hidden="1" x14ac:dyDescent="0.3">
      <c r="A2530" t="s">
        <v>15275</v>
      </c>
      <c r="B2530" t="s">
        <v>12459</v>
      </c>
    </row>
    <row r="2531" spans="1:2" hidden="1" x14ac:dyDescent="0.3">
      <c r="A2531" t="s">
        <v>15276</v>
      </c>
      <c r="B2531" t="s">
        <v>12460</v>
      </c>
    </row>
    <row r="2532" spans="1:2" hidden="1" x14ac:dyDescent="0.3">
      <c r="A2532" t="s">
        <v>15277</v>
      </c>
      <c r="B2532" t="s">
        <v>12460</v>
      </c>
    </row>
    <row r="2533" spans="1:2" x14ac:dyDescent="0.3">
      <c r="A2533" t="s">
        <v>15278</v>
      </c>
      <c r="B2533" t="s">
        <v>12461</v>
      </c>
    </row>
    <row r="2534" spans="1:2" hidden="1" x14ac:dyDescent="0.3">
      <c r="A2534" t="s">
        <v>15280</v>
      </c>
      <c r="B2534" t="s">
        <v>12460</v>
      </c>
    </row>
    <row r="2535" spans="1:2" hidden="1" x14ac:dyDescent="0.3">
      <c r="A2535" t="s">
        <v>15281</v>
      </c>
      <c r="B2535" t="s">
        <v>12458</v>
      </c>
    </row>
    <row r="2536" spans="1:2" hidden="1" x14ac:dyDescent="0.3">
      <c r="A2536" t="s">
        <v>15282</v>
      </c>
      <c r="B2536" t="s">
        <v>12458</v>
      </c>
    </row>
    <row r="2537" spans="1:2" hidden="1" x14ac:dyDescent="0.3">
      <c r="A2537" t="s">
        <v>15283</v>
      </c>
      <c r="B2537" t="s">
        <v>12458</v>
      </c>
    </row>
    <row r="2538" spans="1:2" hidden="1" x14ac:dyDescent="0.3">
      <c r="A2538" t="s">
        <v>15284</v>
      </c>
      <c r="B2538" t="s">
        <v>12458</v>
      </c>
    </row>
    <row r="2539" spans="1:2" hidden="1" x14ac:dyDescent="0.3">
      <c r="A2539" t="s">
        <v>15285</v>
      </c>
      <c r="B2539" t="s">
        <v>12458</v>
      </c>
    </row>
    <row r="2540" spans="1:2" x14ac:dyDescent="0.3">
      <c r="A2540" t="s">
        <v>15287</v>
      </c>
      <c r="B2540" t="s">
        <v>12461</v>
      </c>
    </row>
    <row r="2541" spans="1:2" x14ac:dyDescent="0.3">
      <c r="A2541" t="s">
        <v>15288</v>
      </c>
      <c r="B2541" t="s">
        <v>12461</v>
      </c>
    </row>
    <row r="2542" spans="1:2" hidden="1" x14ac:dyDescent="0.3">
      <c r="A2542" t="s">
        <v>15289</v>
      </c>
      <c r="B2542" t="s">
        <v>12458</v>
      </c>
    </row>
    <row r="2543" spans="1:2" hidden="1" x14ac:dyDescent="0.3">
      <c r="A2543" t="s">
        <v>15290</v>
      </c>
      <c r="B2543" t="s">
        <v>12459</v>
      </c>
    </row>
    <row r="2544" spans="1:2" hidden="1" x14ac:dyDescent="0.3">
      <c r="A2544" t="s">
        <v>15291</v>
      </c>
      <c r="B2544" t="s">
        <v>12458</v>
      </c>
    </row>
    <row r="2545" spans="1:2" hidden="1" x14ac:dyDescent="0.3">
      <c r="A2545" t="s">
        <v>15292</v>
      </c>
      <c r="B2545" t="s">
        <v>12458</v>
      </c>
    </row>
    <row r="2546" spans="1:2" hidden="1" x14ac:dyDescent="0.3">
      <c r="A2546" t="s">
        <v>15293</v>
      </c>
      <c r="B2546" t="s">
        <v>12458</v>
      </c>
    </row>
    <row r="2547" spans="1:2" hidden="1" x14ac:dyDescent="0.3">
      <c r="A2547" t="s">
        <v>15294</v>
      </c>
      <c r="B2547" t="s">
        <v>12460</v>
      </c>
    </row>
    <row r="2548" spans="1:2" hidden="1" x14ac:dyDescent="0.3">
      <c r="A2548" t="s">
        <v>15295</v>
      </c>
      <c r="B2548" t="s">
        <v>12458</v>
      </c>
    </row>
    <row r="2549" spans="1:2" hidden="1" x14ac:dyDescent="0.3">
      <c r="A2549" t="s">
        <v>15296</v>
      </c>
      <c r="B2549" t="s">
        <v>12460</v>
      </c>
    </row>
    <row r="2550" spans="1:2" x14ac:dyDescent="0.3">
      <c r="A2550" t="s">
        <v>15297</v>
      </c>
      <c r="B2550" t="s">
        <v>12461</v>
      </c>
    </row>
    <row r="2551" spans="1:2" hidden="1" x14ac:dyDescent="0.3">
      <c r="A2551" t="s">
        <v>15298</v>
      </c>
      <c r="B2551" t="s">
        <v>12458</v>
      </c>
    </row>
    <row r="2552" spans="1:2" hidden="1" x14ac:dyDescent="0.3">
      <c r="A2552" t="s">
        <v>15299</v>
      </c>
      <c r="B2552" t="s">
        <v>12460</v>
      </c>
    </row>
    <row r="2553" spans="1:2" x14ac:dyDescent="0.3">
      <c r="A2553" t="s">
        <v>15301</v>
      </c>
      <c r="B2553" t="s">
        <v>12461</v>
      </c>
    </row>
    <row r="2554" spans="1:2" x14ac:dyDescent="0.3">
      <c r="A2554" t="s">
        <v>15302</v>
      </c>
      <c r="B2554" t="s">
        <v>12461</v>
      </c>
    </row>
    <row r="2555" spans="1:2" x14ac:dyDescent="0.3">
      <c r="A2555" t="s">
        <v>15303</v>
      </c>
      <c r="B2555" t="s">
        <v>12461</v>
      </c>
    </row>
    <row r="2556" spans="1:2" hidden="1" x14ac:dyDescent="0.3">
      <c r="A2556" t="s">
        <v>15304</v>
      </c>
      <c r="B2556" t="s">
        <v>12458</v>
      </c>
    </row>
    <row r="2557" spans="1:2" x14ac:dyDescent="0.3">
      <c r="A2557" t="s">
        <v>15305</v>
      </c>
      <c r="B2557" t="s">
        <v>12461</v>
      </c>
    </row>
    <row r="2558" spans="1:2" hidden="1" x14ac:dyDescent="0.3">
      <c r="A2558" t="s">
        <v>15306</v>
      </c>
      <c r="B2558" t="s">
        <v>12459</v>
      </c>
    </row>
    <row r="2559" spans="1:2" hidden="1" x14ac:dyDescent="0.3">
      <c r="A2559" t="s">
        <v>15307</v>
      </c>
      <c r="B2559" t="s">
        <v>12459</v>
      </c>
    </row>
    <row r="2560" spans="1:2" hidden="1" x14ac:dyDescent="0.3">
      <c r="A2560" t="s">
        <v>15308</v>
      </c>
      <c r="B2560" t="s">
        <v>12458</v>
      </c>
    </row>
    <row r="2561" spans="1:2" hidden="1" x14ac:dyDescent="0.3">
      <c r="A2561" t="s">
        <v>15309</v>
      </c>
      <c r="B2561" t="s">
        <v>12459</v>
      </c>
    </row>
    <row r="2562" spans="1:2" hidden="1" x14ac:dyDescent="0.3">
      <c r="A2562" t="s">
        <v>15310</v>
      </c>
      <c r="B2562" t="s">
        <v>12460</v>
      </c>
    </row>
    <row r="2563" spans="1:2" x14ac:dyDescent="0.3">
      <c r="A2563" t="s">
        <v>15311</v>
      </c>
      <c r="B2563" t="s">
        <v>12461</v>
      </c>
    </row>
    <row r="2564" spans="1:2" hidden="1" x14ac:dyDescent="0.3">
      <c r="A2564" t="s">
        <v>15312</v>
      </c>
      <c r="B2564" t="s">
        <v>12459</v>
      </c>
    </row>
    <row r="2565" spans="1:2" hidden="1" x14ac:dyDescent="0.3">
      <c r="A2565" t="s">
        <v>15313</v>
      </c>
      <c r="B2565" t="s">
        <v>12458</v>
      </c>
    </row>
    <row r="2566" spans="1:2" hidden="1" x14ac:dyDescent="0.3">
      <c r="A2566" t="s">
        <v>15314</v>
      </c>
      <c r="B2566" t="s">
        <v>12460</v>
      </c>
    </row>
    <row r="2567" spans="1:2" x14ac:dyDescent="0.3">
      <c r="A2567" t="s">
        <v>15315</v>
      </c>
      <c r="B2567" t="s">
        <v>12461</v>
      </c>
    </row>
    <row r="2568" spans="1:2" x14ac:dyDescent="0.3">
      <c r="A2568" t="s">
        <v>15316</v>
      </c>
      <c r="B2568" t="s">
        <v>12461</v>
      </c>
    </row>
    <row r="2569" spans="1:2" hidden="1" x14ac:dyDescent="0.3">
      <c r="A2569" t="s">
        <v>15317</v>
      </c>
      <c r="B2569" t="s">
        <v>12458</v>
      </c>
    </row>
    <row r="2570" spans="1:2" hidden="1" x14ac:dyDescent="0.3">
      <c r="A2570" t="s">
        <v>15318</v>
      </c>
      <c r="B2570" t="s">
        <v>12458</v>
      </c>
    </row>
    <row r="2571" spans="1:2" hidden="1" x14ac:dyDescent="0.3">
      <c r="A2571" t="s">
        <v>15319</v>
      </c>
      <c r="B2571" t="s">
        <v>12458</v>
      </c>
    </row>
    <row r="2572" spans="1:2" hidden="1" x14ac:dyDescent="0.3">
      <c r="A2572" t="s">
        <v>15320</v>
      </c>
      <c r="B2572" t="s">
        <v>12458</v>
      </c>
    </row>
    <row r="2573" spans="1:2" hidden="1" x14ac:dyDescent="0.3">
      <c r="A2573" t="s">
        <v>15321</v>
      </c>
      <c r="B2573" t="s">
        <v>12459</v>
      </c>
    </row>
    <row r="2574" spans="1:2" x14ac:dyDescent="0.3">
      <c r="A2574" t="s">
        <v>15322</v>
      </c>
      <c r="B2574" t="s">
        <v>12461</v>
      </c>
    </row>
    <row r="2575" spans="1:2" hidden="1" x14ac:dyDescent="0.3">
      <c r="A2575" t="s">
        <v>15323</v>
      </c>
      <c r="B2575" t="s">
        <v>12459</v>
      </c>
    </row>
    <row r="2576" spans="1:2" x14ac:dyDescent="0.3">
      <c r="A2576" t="s">
        <v>15324</v>
      </c>
      <c r="B2576" t="s">
        <v>12461</v>
      </c>
    </row>
    <row r="2577" spans="1:2" hidden="1" x14ac:dyDescent="0.3">
      <c r="A2577" t="s">
        <v>15325</v>
      </c>
      <c r="B2577" t="s">
        <v>12458</v>
      </c>
    </row>
    <row r="2578" spans="1:2" hidden="1" x14ac:dyDescent="0.3">
      <c r="A2578" t="s">
        <v>15326</v>
      </c>
      <c r="B2578" t="s">
        <v>12459</v>
      </c>
    </row>
    <row r="2579" spans="1:2" x14ac:dyDescent="0.3">
      <c r="A2579" t="s">
        <v>15327</v>
      </c>
      <c r="B2579" t="s">
        <v>12461</v>
      </c>
    </row>
    <row r="2580" spans="1:2" hidden="1" x14ac:dyDescent="0.3">
      <c r="A2580" t="s">
        <v>15328</v>
      </c>
      <c r="B2580" t="s">
        <v>12459</v>
      </c>
    </row>
    <row r="2581" spans="1:2" hidden="1" x14ac:dyDescent="0.3">
      <c r="A2581" t="s">
        <v>15329</v>
      </c>
      <c r="B2581" t="s">
        <v>12459</v>
      </c>
    </row>
    <row r="2582" spans="1:2" hidden="1" x14ac:dyDescent="0.3">
      <c r="A2582" t="s">
        <v>15330</v>
      </c>
      <c r="B2582" t="s">
        <v>12459</v>
      </c>
    </row>
    <row r="2583" spans="1:2" hidden="1" x14ac:dyDescent="0.3">
      <c r="A2583" t="s">
        <v>15331</v>
      </c>
      <c r="B2583" t="s">
        <v>12458</v>
      </c>
    </row>
    <row r="2584" spans="1:2" hidden="1" x14ac:dyDescent="0.3">
      <c r="A2584" t="s">
        <v>15332</v>
      </c>
      <c r="B2584" t="s">
        <v>12458</v>
      </c>
    </row>
    <row r="2585" spans="1:2" hidden="1" x14ac:dyDescent="0.3">
      <c r="A2585" t="s">
        <v>15333</v>
      </c>
      <c r="B2585" t="s">
        <v>12459</v>
      </c>
    </row>
    <row r="2586" spans="1:2" hidden="1" x14ac:dyDescent="0.3">
      <c r="A2586" t="s">
        <v>15334</v>
      </c>
      <c r="B2586" t="s">
        <v>12459</v>
      </c>
    </row>
    <row r="2587" spans="1:2" hidden="1" x14ac:dyDescent="0.3">
      <c r="A2587" t="s">
        <v>15335</v>
      </c>
      <c r="B2587" t="s">
        <v>12458</v>
      </c>
    </row>
    <row r="2588" spans="1:2" hidden="1" x14ac:dyDescent="0.3">
      <c r="A2588" t="s">
        <v>15336</v>
      </c>
      <c r="B2588" t="s">
        <v>12458</v>
      </c>
    </row>
    <row r="2589" spans="1:2" hidden="1" x14ac:dyDescent="0.3">
      <c r="A2589" t="s">
        <v>15337</v>
      </c>
      <c r="B2589" t="s">
        <v>12458</v>
      </c>
    </row>
    <row r="2590" spans="1:2" hidden="1" x14ac:dyDescent="0.3">
      <c r="A2590" t="s">
        <v>15338</v>
      </c>
      <c r="B2590" t="s">
        <v>12459</v>
      </c>
    </row>
    <row r="2591" spans="1:2" hidden="1" x14ac:dyDescent="0.3">
      <c r="A2591" t="s">
        <v>15339</v>
      </c>
      <c r="B2591" t="s">
        <v>12458</v>
      </c>
    </row>
    <row r="2592" spans="1:2" hidden="1" x14ac:dyDescent="0.3">
      <c r="A2592" t="s">
        <v>15340</v>
      </c>
      <c r="B2592" t="s">
        <v>12459</v>
      </c>
    </row>
    <row r="2593" spans="1:2" hidden="1" x14ac:dyDescent="0.3">
      <c r="A2593" t="s">
        <v>15341</v>
      </c>
      <c r="B2593" t="s">
        <v>12459</v>
      </c>
    </row>
    <row r="2594" spans="1:2" hidden="1" x14ac:dyDescent="0.3">
      <c r="A2594" t="s">
        <v>15342</v>
      </c>
      <c r="B2594" t="s">
        <v>12459</v>
      </c>
    </row>
    <row r="2595" spans="1:2" hidden="1" x14ac:dyDescent="0.3">
      <c r="A2595" t="s">
        <v>15343</v>
      </c>
      <c r="B2595" t="s">
        <v>12459</v>
      </c>
    </row>
    <row r="2596" spans="1:2" hidden="1" x14ac:dyDescent="0.3">
      <c r="A2596" t="s">
        <v>15344</v>
      </c>
      <c r="B2596" t="s">
        <v>12459</v>
      </c>
    </row>
    <row r="2597" spans="1:2" hidden="1" x14ac:dyDescent="0.3">
      <c r="A2597" t="s">
        <v>15345</v>
      </c>
      <c r="B2597" t="s">
        <v>12458</v>
      </c>
    </row>
    <row r="2598" spans="1:2" x14ac:dyDescent="0.3">
      <c r="A2598" t="s">
        <v>15346</v>
      </c>
      <c r="B2598" t="s">
        <v>12461</v>
      </c>
    </row>
    <row r="2599" spans="1:2" hidden="1" x14ac:dyDescent="0.3">
      <c r="A2599" t="s">
        <v>15347</v>
      </c>
      <c r="B2599" t="s">
        <v>12458</v>
      </c>
    </row>
    <row r="2600" spans="1:2" hidden="1" x14ac:dyDescent="0.3">
      <c r="A2600" t="s">
        <v>15348</v>
      </c>
      <c r="B2600" t="s">
        <v>12459</v>
      </c>
    </row>
    <row r="2601" spans="1:2" hidden="1" x14ac:dyDescent="0.3">
      <c r="A2601" t="s">
        <v>15349</v>
      </c>
      <c r="B2601" t="s">
        <v>12459</v>
      </c>
    </row>
    <row r="2602" spans="1:2" hidden="1" x14ac:dyDescent="0.3">
      <c r="A2602" t="s">
        <v>15350</v>
      </c>
      <c r="B2602" t="s">
        <v>12459</v>
      </c>
    </row>
    <row r="2603" spans="1:2" hidden="1" x14ac:dyDescent="0.3">
      <c r="A2603" t="s">
        <v>15351</v>
      </c>
      <c r="B2603" t="s">
        <v>12459</v>
      </c>
    </row>
    <row r="2604" spans="1:2" hidden="1" x14ac:dyDescent="0.3">
      <c r="A2604" t="s">
        <v>15352</v>
      </c>
      <c r="B2604" t="s">
        <v>12459</v>
      </c>
    </row>
    <row r="2605" spans="1:2" hidden="1" x14ac:dyDescent="0.3">
      <c r="A2605" t="s">
        <v>15353</v>
      </c>
      <c r="B2605" t="s">
        <v>12458</v>
      </c>
    </row>
    <row r="2606" spans="1:2" hidden="1" x14ac:dyDescent="0.3">
      <c r="A2606" t="s">
        <v>15354</v>
      </c>
      <c r="B2606" t="s">
        <v>12458</v>
      </c>
    </row>
    <row r="2607" spans="1:2" hidden="1" x14ac:dyDescent="0.3">
      <c r="A2607" t="s">
        <v>15355</v>
      </c>
      <c r="B2607" t="s">
        <v>12459</v>
      </c>
    </row>
    <row r="2608" spans="1:2" hidden="1" x14ac:dyDescent="0.3">
      <c r="A2608" t="s">
        <v>15356</v>
      </c>
      <c r="B2608" t="s">
        <v>12459</v>
      </c>
    </row>
    <row r="2609" spans="1:2" hidden="1" x14ac:dyDescent="0.3">
      <c r="A2609" t="s">
        <v>15357</v>
      </c>
      <c r="B2609" t="s">
        <v>12459</v>
      </c>
    </row>
    <row r="2610" spans="1:2" hidden="1" x14ac:dyDescent="0.3">
      <c r="A2610" t="s">
        <v>15358</v>
      </c>
      <c r="B2610" t="s">
        <v>12460</v>
      </c>
    </row>
    <row r="2611" spans="1:2" hidden="1" x14ac:dyDescent="0.3">
      <c r="A2611" t="s">
        <v>15359</v>
      </c>
      <c r="B2611" t="s">
        <v>12460</v>
      </c>
    </row>
    <row r="2612" spans="1:2" hidden="1" x14ac:dyDescent="0.3">
      <c r="A2612" t="s">
        <v>15360</v>
      </c>
      <c r="B2612" t="s">
        <v>12459</v>
      </c>
    </row>
    <row r="2613" spans="1:2" hidden="1" x14ac:dyDescent="0.3">
      <c r="A2613" t="s">
        <v>15361</v>
      </c>
      <c r="B2613" t="s">
        <v>12459</v>
      </c>
    </row>
    <row r="2614" spans="1:2" hidden="1" x14ac:dyDescent="0.3">
      <c r="A2614" t="s">
        <v>15362</v>
      </c>
      <c r="B2614" t="s">
        <v>12458</v>
      </c>
    </row>
    <row r="2615" spans="1:2" hidden="1" x14ac:dyDescent="0.3">
      <c r="A2615" t="s">
        <v>15363</v>
      </c>
      <c r="B2615" t="s">
        <v>12459</v>
      </c>
    </row>
    <row r="2616" spans="1:2" hidden="1" x14ac:dyDescent="0.3">
      <c r="A2616" t="s">
        <v>15364</v>
      </c>
      <c r="B2616" t="s">
        <v>12459</v>
      </c>
    </row>
    <row r="2617" spans="1:2" hidden="1" x14ac:dyDescent="0.3">
      <c r="A2617" t="s">
        <v>15365</v>
      </c>
      <c r="B2617" t="s">
        <v>12459</v>
      </c>
    </row>
    <row r="2618" spans="1:2" hidden="1" x14ac:dyDescent="0.3">
      <c r="A2618" t="s">
        <v>15366</v>
      </c>
      <c r="B2618" t="s">
        <v>12458</v>
      </c>
    </row>
    <row r="2619" spans="1:2" hidden="1" x14ac:dyDescent="0.3">
      <c r="A2619" t="s">
        <v>15367</v>
      </c>
      <c r="B2619" t="s">
        <v>12458</v>
      </c>
    </row>
    <row r="2620" spans="1:2" hidden="1" x14ac:dyDescent="0.3">
      <c r="A2620" t="s">
        <v>15368</v>
      </c>
      <c r="B2620" t="s">
        <v>12459</v>
      </c>
    </row>
    <row r="2621" spans="1:2" hidden="1" x14ac:dyDescent="0.3">
      <c r="A2621" t="s">
        <v>15369</v>
      </c>
      <c r="B2621" t="s">
        <v>12459</v>
      </c>
    </row>
    <row r="2622" spans="1:2" hidden="1" x14ac:dyDescent="0.3">
      <c r="A2622" t="s">
        <v>15370</v>
      </c>
      <c r="B2622" t="s">
        <v>12460</v>
      </c>
    </row>
    <row r="2623" spans="1:2" hidden="1" x14ac:dyDescent="0.3">
      <c r="A2623" t="s">
        <v>15371</v>
      </c>
      <c r="B2623" t="s">
        <v>12459</v>
      </c>
    </row>
    <row r="2624" spans="1:2" hidden="1" x14ac:dyDescent="0.3">
      <c r="A2624" t="s">
        <v>15372</v>
      </c>
      <c r="B2624" t="s">
        <v>12458</v>
      </c>
    </row>
    <row r="2625" spans="1:2" hidden="1" x14ac:dyDescent="0.3">
      <c r="A2625" t="s">
        <v>15373</v>
      </c>
      <c r="B2625" t="s">
        <v>12458</v>
      </c>
    </row>
    <row r="2626" spans="1:2" hidden="1" x14ac:dyDescent="0.3">
      <c r="A2626" t="s">
        <v>15374</v>
      </c>
      <c r="B2626" t="s">
        <v>12459</v>
      </c>
    </row>
    <row r="2627" spans="1:2" hidden="1" x14ac:dyDescent="0.3">
      <c r="A2627" t="s">
        <v>15375</v>
      </c>
      <c r="B2627" t="s">
        <v>12459</v>
      </c>
    </row>
    <row r="2628" spans="1:2" hidden="1" x14ac:dyDescent="0.3">
      <c r="A2628" t="s">
        <v>15376</v>
      </c>
      <c r="B2628" t="s">
        <v>12458</v>
      </c>
    </row>
    <row r="2629" spans="1:2" hidden="1" x14ac:dyDescent="0.3">
      <c r="A2629" t="s">
        <v>15377</v>
      </c>
      <c r="B2629" t="s">
        <v>12458</v>
      </c>
    </row>
    <row r="2630" spans="1:2" hidden="1" x14ac:dyDescent="0.3">
      <c r="A2630" t="s">
        <v>15378</v>
      </c>
      <c r="B2630" t="s">
        <v>12458</v>
      </c>
    </row>
    <row r="2631" spans="1:2" hidden="1" x14ac:dyDescent="0.3">
      <c r="A2631" t="s">
        <v>15379</v>
      </c>
      <c r="B2631" t="s">
        <v>12459</v>
      </c>
    </row>
    <row r="2632" spans="1:2" hidden="1" x14ac:dyDescent="0.3">
      <c r="A2632" t="s">
        <v>15380</v>
      </c>
      <c r="B2632" t="s">
        <v>12458</v>
      </c>
    </row>
    <row r="2633" spans="1:2" hidden="1" x14ac:dyDescent="0.3">
      <c r="A2633" t="s">
        <v>15381</v>
      </c>
      <c r="B2633" t="s">
        <v>12459</v>
      </c>
    </row>
    <row r="2634" spans="1:2" hidden="1" x14ac:dyDescent="0.3">
      <c r="A2634" t="s">
        <v>15382</v>
      </c>
      <c r="B2634" t="s">
        <v>12458</v>
      </c>
    </row>
    <row r="2635" spans="1:2" hidden="1" x14ac:dyDescent="0.3">
      <c r="A2635" t="s">
        <v>15383</v>
      </c>
      <c r="B2635" t="s">
        <v>12460</v>
      </c>
    </row>
    <row r="2636" spans="1:2" hidden="1" x14ac:dyDescent="0.3">
      <c r="A2636" t="s">
        <v>15384</v>
      </c>
      <c r="B2636" t="s">
        <v>12459</v>
      </c>
    </row>
    <row r="2637" spans="1:2" hidden="1" x14ac:dyDescent="0.3">
      <c r="A2637" t="s">
        <v>15385</v>
      </c>
      <c r="B2637" t="s">
        <v>12458</v>
      </c>
    </row>
    <row r="2638" spans="1:2" hidden="1" x14ac:dyDescent="0.3">
      <c r="A2638" t="s">
        <v>15386</v>
      </c>
      <c r="B2638" t="s">
        <v>12458</v>
      </c>
    </row>
    <row r="2639" spans="1:2" hidden="1" x14ac:dyDescent="0.3">
      <c r="A2639" t="s">
        <v>15387</v>
      </c>
      <c r="B2639" t="s">
        <v>12458</v>
      </c>
    </row>
    <row r="2640" spans="1:2" hidden="1" x14ac:dyDescent="0.3">
      <c r="A2640" t="s">
        <v>15388</v>
      </c>
      <c r="B2640" t="s">
        <v>12458</v>
      </c>
    </row>
    <row r="2641" spans="1:2" hidden="1" x14ac:dyDescent="0.3">
      <c r="A2641" t="s">
        <v>15389</v>
      </c>
      <c r="B2641" t="s">
        <v>12459</v>
      </c>
    </row>
    <row r="2642" spans="1:2" hidden="1" x14ac:dyDescent="0.3">
      <c r="A2642" t="s">
        <v>15390</v>
      </c>
      <c r="B2642" t="s">
        <v>12459</v>
      </c>
    </row>
    <row r="2643" spans="1:2" x14ac:dyDescent="0.3">
      <c r="A2643" t="s">
        <v>15391</v>
      </c>
      <c r="B2643" t="s">
        <v>12461</v>
      </c>
    </row>
    <row r="2644" spans="1:2" x14ac:dyDescent="0.3">
      <c r="A2644" t="s">
        <v>15392</v>
      </c>
      <c r="B2644" t="s">
        <v>12461</v>
      </c>
    </row>
    <row r="2645" spans="1:2" hidden="1" x14ac:dyDescent="0.3">
      <c r="A2645" t="s">
        <v>15393</v>
      </c>
      <c r="B2645" t="s">
        <v>12460</v>
      </c>
    </row>
    <row r="2646" spans="1:2" x14ac:dyDescent="0.3">
      <c r="A2646" t="s">
        <v>15394</v>
      </c>
      <c r="B2646" t="s">
        <v>12461</v>
      </c>
    </row>
    <row r="2647" spans="1:2" hidden="1" x14ac:dyDescent="0.3">
      <c r="A2647" t="s">
        <v>15395</v>
      </c>
      <c r="B2647" t="s">
        <v>12459</v>
      </c>
    </row>
    <row r="2648" spans="1:2" hidden="1" x14ac:dyDescent="0.3">
      <c r="A2648" t="s">
        <v>15396</v>
      </c>
      <c r="B2648" t="s">
        <v>12460</v>
      </c>
    </row>
    <row r="2649" spans="1:2" hidden="1" x14ac:dyDescent="0.3">
      <c r="A2649" t="s">
        <v>15397</v>
      </c>
      <c r="B2649" t="s">
        <v>12460</v>
      </c>
    </row>
    <row r="2650" spans="1:2" x14ac:dyDescent="0.3">
      <c r="A2650" t="s">
        <v>15398</v>
      </c>
      <c r="B2650" t="s">
        <v>12461</v>
      </c>
    </row>
    <row r="2651" spans="1:2" x14ac:dyDescent="0.3">
      <c r="A2651" t="s">
        <v>15399</v>
      </c>
      <c r="B2651" t="s">
        <v>12461</v>
      </c>
    </row>
    <row r="2652" spans="1:2" x14ac:dyDescent="0.3">
      <c r="A2652" t="s">
        <v>15400</v>
      </c>
      <c r="B2652" t="s">
        <v>12461</v>
      </c>
    </row>
    <row r="2653" spans="1:2" hidden="1" x14ac:dyDescent="0.3">
      <c r="A2653" t="s">
        <v>15401</v>
      </c>
      <c r="B2653" t="s">
        <v>12459</v>
      </c>
    </row>
    <row r="2654" spans="1:2" hidden="1" x14ac:dyDescent="0.3">
      <c r="A2654" t="s">
        <v>15402</v>
      </c>
      <c r="B2654" t="s">
        <v>12460</v>
      </c>
    </row>
    <row r="2655" spans="1:2" hidden="1" x14ac:dyDescent="0.3">
      <c r="A2655" t="s">
        <v>15403</v>
      </c>
      <c r="B2655" t="s">
        <v>12460</v>
      </c>
    </row>
    <row r="2656" spans="1:2" hidden="1" x14ac:dyDescent="0.3">
      <c r="A2656" t="s">
        <v>15404</v>
      </c>
      <c r="B2656" t="s">
        <v>12458</v>
      </c>
    </row>
    <row r="2657" spans="1:2" hidden="1" x14ac:dyDescent="0.3">
      <c r="A2657" t="s">
        <v>15405</v>
      </c>
      <c r="B2657" t="s">
        <v>12460</v>
      </c>
    </row>
    <row r="2658" spans="1:2" hidden="1" x14ac:dyDescent="0.3">
      <c r="A2658" t="s">
        <v>15406</v>
      </c>
      <c r="B2658" t="s">
        <v>12459</v>
      </c>
    </row>
    <row r="2659" spans="1:2" x14ac:dyDescent="0.3">
      <c r="A2659" t="s">
        <v>15407</v>
      </c>
      <c r="B2659" t="s">
        <v>12461</v>
      </c>
    </row>
    <row r="2660" spans="1:2" hidden="1" x14ac:dyDescent="0.3">
      <c r="A2660" t="s">
        <v>15408</v>
      </c>
      <c r="B2660" t="s">
        <v>12460</v>
      </c>
    </row>
    <row r="2661" spans="1:2" hidden="1" x14ac:dyDescent="0.3">
      <c r="A2661" t="s">
        <v>15409</v>
      </c>
      <c r="B2661" t="s">
        <v>12460</v>
      </c>
    </row>
    <row r="2662" spans="1:2" x14ac:dyDescent="0.3">
      <c r="A2662" t="s">
        <v>15410</v>
      </c>
      <c r="B2662" t="s">
        <v>12461</v>
      </c>
    </row>
    <row r="2663" spans="1:2" x14ac:dyDescent="0.3">
      <c r="A2663" t="s">
        <v>15411</v>
      </c>
      <c r="B2663" t="s">
        <v>12461</v>
      </c>
    </row>
    <row r="2664" spans="1:2" x14ac:dyDescent="0.3">
      <c r="A2664" t="s">
        <v>15412</v>
      </c>
      <c r="B2664" t="s">
        <v>12461</v>
      </c>
    </row>
    <row r="2665" spans="1:2" x14ac:dyDescent="0.3">
      <c r="A2665" t="s">
        <v>15413</v>
      </c>
      <c r="B2665" t="s">
        <v>12461</v>
      </c>
    </row>
    <row r="2666" spans="1:2" x14ac:dyDescent="0.3">
      <c r="A2666" t="s">
        <v>15414</v>
      </c>
      <c r="B2666" t="s">
        <v>12461</v>
      </c>
    </row>
    <row r="2667" spans="1:2" x14ac:dyDescent="0.3">
      <c r="A2667" t="s">
        <v>15415</v>
      </c>
      <c r="B2667" t="s">
        <v>12461</v>
      </c>
    </row>
    <row r="2668" spans="1:2" x14ac:dyDescent="0.3">
      <c r="A2668" t="s">
        <v>15416</v>
      </c>
      <c r="B2668" t="s">
        <v>12461</v>
      </c>
    </row>
    <row r="2669" spans="1:2" x14ac:dyDescent="0.3">
      <c r="A2669" t="s">
        <v>15417</v>
      </c>
      <c r="B2669" t="s">
        <v>12461</v>
      </c>
    </row>
    <row r="2670" spans="1:2" x14ac:dyDescent="0.3">
      <c r="A2670" t="s">
        <v>15418</v>
      </c>
      <c r="B2670" t="s">
        <v>12461</v>
      </c>
    </row>
    <row r="2671" spans="1:2" hidden="1" x14ac:dyDescent="0.3">
      <c r="A2671" t="s">
        <v>15419</v>
      </c>
      <c r="B2671" t="s">
        <v>12460</v>
      </c>
    </row>
    <row r="2672" spans="1:2" hidden="1" x14ac:dyDescent="0.3">
      <c r="A2672" t="s">
        <v>15420</v>
      </c>
      <c r="B2672" t="s">
        <v>12459</v>
      </c>
    </row>
    <row r="2673" spans="1:2" hidden="1" x14ac:dyDescent="0.3">
      <c r="A2673" t="s">
        <v>15421</v>
      </c>
      <c r="B2673" t="s">
        <v>12460</v>
      </c>
    </row>
    <row r="2674" spans="1:2" hidden="1" x14ac:dyDescent="0.3">
      <c r="A2674" t="s">
        <v>15422</v>
      </c>
      <c r="B2674" t="s">
        <v>12459</v>
      </c>
    </row>
    <row r="2675" spans="1:2" x14ac:dyDescent="0.3">
      <c r="A2675" t="s">
        <v>15423</v>
      </c>
      <c r="B2675" t="s">
        <v>12461</v>
      </c>
    </row>
    <row r="2676" spans="1:2" hidden="1" x14ac:dyDescent="0.3">
      <c r="A2676" t="s">
        <v>15425</v>
      </c>
      <c r="B2676" t="s">
        <v>12460</v>
      </c>
    </row>
    <row r="2677" spans="1:2" hidden="1" x14ac:dyDescent="0.3">
      <c r="A2677" t="s">
        <v>15426</v>
      </c>
      <c r="B2677" t="s">
        <v>12459</v>
      </c>
    </row>
    <row r="2678" spans="1:2" hidden="1" x14ac:dyDescent="0.3">
      <c r="A2678" t="s">
        <v>15427</v>
      </c>
      <c r="B2678" t="s">
        <v>12459</v>
      </c>
    </row>
    <row r="2679" spans="1:2" x14ac:dyDescent="0.3">
      <c r="A2679" t="s">
        <v>15428</v>
      </c>
      <c r="B2679" t="s">
        <v>12461</v>
      </c>
    </row>
    <row r="2680" spans="1:2" hidden="1" x14ac:dyDescent="0.3">
      <c r="A2680" t="s">
        <v>15429</v>
      </c>
      <c r="B2680" t="s">
        <v>12458</v>
      </c>
    </row>
    <row r="2681" spans="1:2" x14ac:dyDescent="0.3">
      <c r="A2681" t="s">
        <v>15430</v>
      </c>
      <c r="B2681" t="s">
        <v>12461</v>
      </c>
    </row>
    <row r="2682" spans="1:2" hidden="1" x14ac:dyDescent="0.3">
      <c r="A2682" t="s">
        <v>15431</v>
      </c>
      <c r="B2682" t="s">
        <v>12460</v>
      </c>
    </row>
    <row r="2683" spans="1:2" hidden="1" x14ac:dyDescent="0.3">
      <c r="A2683" t="s">
        <v>15432</v>
      </c>
      <c r="B2683" t="s">
        <v>12460</v>
      </c>
    </row>
    <row r="2684" spans="1:2" hidden="1" x14ac:dyDescent="0.3">
      <c r="A2684" t="s">
        <v>15433</v>
      </c>
      <c r="B2684" t="s">
        <v>12458</v>
      </c>
    </row>
    <row r="2685" spans="1:2" hidden="1" x14ac:dyDescent="0.3">
      <c r="A2685" t="s">
        <v>15434</v>
      </c>
      <c r="B2685" t="s">
        <v>12458</v>
      </c>
    </row>
    <row r="2686" spans="1:2" hidden="1" x14ac:dyDescent="0.3">
      <c r="A2686" t="s">
        <v>15435</v>
      </c>
      <c r="B2686" t="s">
        <v>12459</v>
      </c>
    </row>
    <row r="2687" spans="1:2" hidden="1" x14ac:dyDescent="0.3">
      <c r="A2687" t="s">
        <v>15436</v>
      </c>
      <c r="B2687" t="s">
        <v>12458</v>
      </c>
    </row>
    <row r="2688" spans="1:2" hidden="1" x14ac:dyDescent="0.3">
      <c r="A2688" t="s">
        <v>15437</v>
      </c>
      <c r="B2688" t="s">
        <v>12458</v>
      </c>
    </row>
    <row r="2689" spans="1:2" hidden="1" x14ac:dyDescent="0.3">
      <c r="A2689" t="s">
        <v>15438</v>
      </c>
      <c r="B2689" t="s">
        <v>12459</v>
      </c>
    </row>
    <row r="2690" spans="1:2" hidden="1" x14ac:dyDescent="0.3">
      <c r="A2690" t="s">
        <v>15439</v>
      </c>
      <c r="B2690" t="s">
        <v>12459</v>
      </c>
    </row>
    <row r="2691" spans="1:2" hidden="1" x14ac:dyDescent="0.3">
      <c r="A2691" t="s">
        <v>15440</v>
      </c>
      <c r="B2691" t="s">
        <v>12458</v>
      </c>
    </row>
    <row r="2692" spans="1:2" x14ac:dyDescent="0.3">
      <c r="A2692" t="s">
        <v>15441</v>
      </c>
      <c r="B2692" t="s">
        <v>12461</v>
      </c>
    </row>
    <row r="2693" spans="1:2" x14ac:dyDescent="0.3">
      <c r="A2693" t="s">
        <v>15443</v>
      </c>
      <c r="B2693" t="s">
        <v>12461</v>
      </c>
    </row>
    <row r="2694" spans="1:2" hidden="1" x14ac:dyDescent="0.3">
      <c r="A2694" t="s">
        <v>15444</v>
      </c>
      <c r="B2694" t="s">
        <v>12460</v>
      </c>
    </row>
    <row r="2695" spans="1:2" hidden="1" x14ac:dyDescent="0.3">
      <c r="A2695" t="s">
        <v>15445</v>
      </c>
      <c r="B2695" t="s">
        <v>12460</v>
      </c>
    </row>
    <row r="2696" spans="1:2" hidden="1" x14ac:dyDescent="0.3">
      <c r="A2696" t="s">
        <v>15446</v>
      </c>
      <c r="B2696" t="s">
        <v>12460</v>
      </c>
    </row>
    <row r="2697" spans="1:2" hidden="1" x14ac:dyDescent="0.3">
      <c r="A2697" t="s">
        <v>15447</v>
      </c>
      <c r="B2697" t="s">
        <v>12460</v>
      </c>
    </row>
    <row r="2698" spans="1:2" hidden="1" x14ac:dyDescent="0.3">
      <c r="A2698" t="s">
        <v>15448</v>
      </c>
      <c r="B2698" t="s">
        <v>12458</v>
      </c>
    </row>
    <row r="2699" spans="1:2" hidden="1" x14ac:dyDescent="0.3">
      <c r="A2699" t="s">
        <v>15449</v>
      </c>
      <c r="B2699" t="s">
        <v>12460</v>
      </c>
    </row>
    <row r="2700" spans="1:2" hidden="1" x14ac:dyDescent="0.3">
      <c r="A2700" t="s">
        <v>15450</v>
      </c>
      <c r="B2700" t="s">
        <v>12458</v>
      </c>
    </row>
    <row r="2701" spans="1:2" hidden="1" x14ac:dyDescent="0.3">
      <c r="A2701" t="s">
        <v>15451</v>
      </c>
      <c r="B2701" t="s">
        <v>12458</v>
      </c>
    </row>
    <row r="2702" spans="1:2" hidden="1" x14ac:dyDescent="0.3">
      <c r="A2702" t="s">
        <v>15452</v>
      </c>
      <c r="B2702" t="s">
        <v>12460</v>
      </c>
    </row>
    <row r="2703" spans="1:2" hidden="1" x14ac:dyDescent="0.3">
      <c r="A2703" t="s">
        <v>15453</v>
      </c>
      <c r="B2703" t="s">
        <v>12458</v>
      </c>
    </row>
    <row r="2704" spans="1:2" hidden="1" x14ac:dyDescent="0.3">
      <c r="A2704" t="s">
        <v>15454</v>
      </c>
      <c r="B2704" t="s">
        <v>12459</v>
      </c>
    </row>
    <row r="2705" spans="1:2" hidden="1" x14ac:dyDescent="0.3">
      <c r="A2705" t="s">
        <v>15455</v>
      </c>
      <c r="B2705" t="s">
        <v>12458</v>
      </c>
    </row>
    <row r="2706" spans="1:2" hidden="1" x14ac:dyDescent="0.3">
      <c r="A2706" t="s">
        <v>15456</v>
      </c>
      <c r="B2706" t="s">
        <v>12458</v>
      </c>
    </row>
    <row r="2707" spans="1:2" hidden="1" x14ac:dyDescent="0.3">
      <c r="A2707" t="s">
        <v>15457</v>
      </c>
      <c r="B2707" t="s">
        <v>12458</v>
      </c>
    </row>
    <row r="2708" spans="1:2" hidden="1" x14ac:dyDescent="0.3">
      <c r="A2708" t="s">
        <v>15458</v>
      </c>
      <c r="B2708" t="s">
        <v>12459</v>
      </c>
    </row>
    <row r="2709" spans="1:2" hidden="1" x14ac:dyDescent="0.3">
      <c r="A2709" t="s">
        <v>15459</v>
      </c>
      <c r="B2709" t="s">
        <v>12458</v>
      </c>
    </row>
    <row r="2710" spans="1:2" hidden="1" x14ac:dyDescent="0.3">
      <c r="A2710" t="s">
        <v>15460</v>
      </c>
      <c r="B2710" t="s">
        <v>12458</v>
      </c>
    </row>
    <row r="2711" spans="1:2" x14ac:dyDescent="0.3">
      <c r="A2711" t="s">
        <v>15461</v>
      </c>
      <c r="B2711" t="s">
        <v>12461</v>
      </c>
    </row>
    <row r="2712" spans="1:2" hidden="1" x14ac:dyDescent="0.3">
      <c r="A2712" t="s">
        <v>15462</v>
      </c>
      <c r="B2712" t="s">
        <v>12458</v>
      </c>
    </row>
    <row r="2713" spans="1:2" hidden="1" x14ac:dyDescent="0.3">
      <c r="A2713" t="s">
        <v>15463</v>
      </c>
      <c r="B2713" t="s">
        <v>12460</v>
      </c>
    </row>
    <row r="2714" spans="1:2" hidden="1" x14ac:dyDescent="0.3">
      <c r="A2714" t="s">
        <v>15464</v>
      </c>
      <c r="B2714" t="s">
        <v>12459</v>
      </c>
    </row>
    <row r="2715" spans="1:2" hidden="1" x14ac:dyDescent="0.3">
      <c r="A2715" t="s">
        <v>15465</v>
      </c>
      <c r="B2715" t="s">
        <v>12458</v>
      </c>
    </row>
    <row r="2716" spans="1:2" hidden="1" x14ac:dyDescent="0.3">
      <c r="A2716" t="s">
        <v>15466</v>
      </c>
      <c r="B2716" t="s">
        <v>12458</v>
      </c>
    </row>
    <row r="2717" spans="1:2" hidden="1" x14ac:dyDescent="0.3">
      <c r="A2717" t="s">
        <v>15467</v>
      </c>
      <c r="B2717" t="s">
        <v>12459</v>
      </c>
    </row>
    <row r="2718" spans="1:2" hidden="1" x14ac:dyDescent="0.3">
      <c r="A2718" t="s">
        <v>15468</v>
      </c>
      <c r="B2718" t="s">
        <v>12458</v>
      </c>
    </row>
    <row r="2719" spans="1:2" hidden="1" x14ac:dyDescent="0.3">
      <c r="A2719" t="s">
        <v>15469</v>
      </c>
      <c r="B2719" t="s">
        <v>12458</v>
      </c>
    </row>
    <row r="2720" spans="1:2" hidden="1" x14ac:dyDescent="0.3">
      <c r="A2720" t="s">
        <v>15470</v>
      </c>
      <c r="B2720" t="s">
        <v>12458</v>
      </c>
    </row>
    <row r="2721" spans="1:2" hidden="1" x14ac:dyDescent="0.3">
      <c r="A2721" t="s">
        <v>15471</v>
      </c>
      <c r="B2721" t="s">
        <v>12458</v>
      </c>
    </row>
    <row r="2722" spans="1:2" hidden="1" x14ac:dyDescent="0.3">
      <c r="A2722" t="s">
        <v>15472</v>
      </c>
      <c r="B2722" t="s">
        <v>12459</v>
      </c>
    </row>
    <row r="2723" spans="1:2" hidden="1" x14ac:dyDescent="0.3">
      <c r="A2723" t="s">
        <v>15473</v>
      </c>
      <c r="B2723" t="s">
        <v>12458</v>
      </c>
    </row>
    <row r="2724" spans="1:2" hidden="1" x14ac:dyDescent="0.3">
      <c r="A2724" t="s">
        <v>15474</v>
      </c>
      <c r="B2724" t="s">
        <v>12458</v>
      </c>
    </row>
    <row r="2725" spans="1:2" hidden="1" x14ac:dyDescent="0.3">
      <c r="A2725" t="s">
        <v>15475</v>
      </c>
      <c r="B2725" t="s">
        <v>12458</v>
      </c>
    </row>
    <row r="2726" spans="1:2" x14ac:dyDescent="0.3">
      <c r="A2726" t="s">
        <v>15476</v>
      </c>
      <c r="B2726" t="s">
        <v>12461</v>
      </c>
    </row>
    <row r="2727" spans="1:2" x14ac:dyDescent="0.3">
      <c r="A2727" t="s">
        <v>15477</v>
      </c>
      <c r="B2727" t="s">
        <v>12461</v>
      </c>
    </row>
    <row r="2728" spans="1:2" hidden="1" x14ac:dyDescent="0.3">
      <c r="A2728" t="s">
        <v>15478</v>
      </c>
      <c r="B2728" t="s">
        <v>12459</v>
      </c>
    </row>
    <row r="2729" spans="1:2" hidden="1" x14ac:dyDescent="0.3">
      <c r="A2729" t="s">
        <v>15479</v>
      </c>
      <c r="B2729" t="s">
        <v>12458</v>
      </c>
    </row>
    <row r="2730" spans="1:2" hidden="1" x14ac:dyDescent="0.3">
      <c r="A2730" t="s">
        <v>15480</v>
      </c>
      <c r="B2730" t="s">
        <v>12458</v>
      </c>
    </row>
    <row r="2731" spans="1:2" hidden="1" x14ac:dyDescent="0.3">
      <c r="A2731" t="s">
        <v>15481</v>
      </c>
      <c r="B2731" t="s">
        <v>12458</v>
      </c>
    </row>
    <row r="2732" spans="1:2" hidden="1" x14ac:dyDescent="0.3">
      <c r="A2732" t="s">
        <v>15482</v>
      </c>
      <c r="B2732" t="s">
        <v>12458</v>
      </c>
    </row>
    <row r="2733" spans="1:2" hidden="1" x14ac:dyDescent="0.3">
      <c r="A2733" t="s">
        <v>15483</v>
      </c>
      <c r="B2733" t="s">
        <v>12458</v>
      </c>
    </row>
    <row r="2734" spans="1:2" hidden="1" x14ac:dyDescent="0.3">
      <c r="A2734" t="s">
        <v>15484</v>
      </c>
      <c r="B2734" t="s">
        <v>12459</v>
      </c>
    </row>
    <row r="2735" spans="1:2" hidden="1" x14ac:dyDescent="0.3">
      <c r="A2735" t="s">
        <v>15485</v>
      </c>
      <c r="B2735" t="s">
        <v>12458</v>
      </c>
    </row>
    <row r="2736" spans="1:2" hidden="1" x14ac:dyDescent="0.3">
      <c r="A2736" t="s">
        <v>15486</v>
      </c>
      <c r="B2736" t="s">
        <v>12458</v>
      </c>
    </row>
    <row r="2737" spans="1:2" hidden="1" x14ac:dyDescent="0.3">
      <c r="A2737" t="s">
        <v>15487</v>
      </c>
      <c r="B2737" t="s">
        <v>12458</v>
      </c>
    </row>
    <row r="2738" spans="1:2" x14ac:dyDescent="0.3">
      <c r="A2738" t="s">
        <v>15488</v>
      </c>
      <c r="B2738" t="s">
        <v>12461</v>
      </c>
    </row>
    <row r="2739" spans="1:2" x14ac:dyDescent="0.3">
      <c r="A2739" t="s">
        <v>15489</v>
      </c>
      <c r="B2739" t="s">
        <v>12461</v>
      </c>
    </row>
    <row r="2740" spans="1:2" x14ac:dyDescent="0.3">
      <c r="A2740" t="s">
        <v>15490</v>
      </c>
      <c r="B2740" t="s">
        <v>12461</v>
      </c>
    </row>
    <row r="2741" spans="1:2" hidden="1" x14ac:dyDescent="0.3">
      <c r="A2741" t="s">
        <v>15491</v>
      </c>
      <c r="B2741" t="s">
        <v>12458</v>
      </c>
    </row>
    <row r="2742" spans="1:2" hidden="1" x14ac:dyDescent="0.3">
      <c r="A2742" t="s">
        <v>15492</v>
      </c>
      <c r="B2742" t="s">
        <v>12458</v>
      </c>
    </row>
    <row r="2743" spans="1:2" hidden="1" x14ac:dyDescent="0.3">
      <c r="A2743" t="s">
        <v>15493</v>
      </c>
      <c r="B2743" t="s">
        <v>12458</v>
      </c>
    </row>
    <row r="2744" spans="1:2" hidden="1" x14ac:dyDescent="0.3">
      <c r="A2744" t="s">
        <v>15494</v>
      </c>
      <c r="B2744" t="s">
        <v>12459</v>
      </c>
    </row>
    <row r="2745" spans="1:2" hidden="1" x14ac:dyDescent="0.3">
      <c r="A2745" t="s">
        <v>15495</v>
      </c>
      <c r="B2745" t="s">
        <v>12459</v>
      </c>
    </row>
    <row r="2746" spans="1:2" hidden="1" x14ac:dyDescent="0.3">
      <c r="A2746" t="s">
        <v>15496</v>
      </c>
      <c r="B2746" t="s">
        <v>12458</v>
      </c>
    </row>
    <row r="2747" spans="1:2" hidden="1" x14ac:dyDescent="0.3">
      <c r="A2747" t="s">
        <v>15497</v>
      </c>
      <c r="B2747" t="s">
        <v>12458</v>
      </c>
    </row>
    <row r="2748" spans="1:2" hidden="1" x14ac:dyDescent="0.3">
      <c r="A2748" t="s">
        <v>15498</v>
      </c>
      <c r="B2748" t="s">
        <v>12458</v>
      </c>
    </row>
    <row r="2749" spans="1:2" hidden="1" x14ac:dyDescent="0.3">
      <c r="A2749" t="s">
        <v>15500</v>
      </c>
      <c r="B2749" t="s">
        <v>12458</v>
      </c>
    </row>
    <row r="2750" spans="1:2" hidden="1" x14ac:dyDescent="0.3">
      <c r="A2750" t="s">
        <v>15501</v>
      </c>
      <c r="B2750" t="s">
        <v>12458</v>
      </c>
    </row>
    <row r="2751" spans="1:2" hidden="1" x14ac:dyDescent="0.3">
      <c r="A2751" t="s">
        <v>15502</v>
      </c>
      <c r="B2751" t="s">
        <v>12458</v>
      </c>
    </row>
    <row r="2752" spans="1:2" hidden="1" x14ac:dyDescent="0.3">
      <c r="A2752" t="s">
        <v>15503</v>
      </c>
      <c r="B2752" t="s">
        <v>12459</v>
      </c>
    </row>
    <row r="2753" spans="1:2" hidden="1" x14ac:dyDescent="0.3">
      <c r="A2753" t="s">
        <v>15504</v>
      </c>
      <c r="B2753" t="s">
        <v>12459</v>
      </c>
    </row>
    <row r="2754" spans="1:2" hidden="1" x14ac:dyDescent="0.3">
      <c r="A2754" t="s">
        <v>15505</v>
      </c>
      <c r="B2754" t="s">
        <v>12458</v>
      </c>
    </row>
    <row r="2755" spans="1:2" hidden="1" x14ac:dyDescent="0.3">
      <c r="A2755" t="s">
        <v>15506</v>
      </c>
      <c r="B2755" t="s">
        <v>12460</v>
      </c>
    </row>
    <row r="2756" spans="1:2" x14ac:dyDescent="0.3">
      <c r="A2756" t="s">
        <v>15507</v>
      </c>
      <c r="B2756" t="s">
        <v>12461</v>
      </c>
    </row>
    <row r="2757" spans="1:2" hidden="1" x14ac:dyDescent="0.3">
      <c r="A2757" t="s">
        <v>15508</v>
      </c>
      <c r="B2757" t="s">
        <v>12459</v>
      </c>
    </row>
    <row r="2758" spans="1:2" hidden="1" x14ac:dyDescent="0.3">
      <c r="A2758" t="s">
        <v>15509</v>
      </c>
      <c r="B2758" t="s">
        <v>12458</v>
      </c>
    </row>
    <row r="2759" spans="1:2" hidden="1" x14ac:dyDescent="0.3">
      <c r="A2759" t="s">
        <v>15510</v>
      </c>
      <c r="B2759" t="s">
        <v>12458</v>
      </c>
    </row>
    <row r="2760" spans="1:2" hidden="1" x14ac:dyDescent="0.3">
      <c r="A2760" t="s">
        <v>15511</v>
      </c>
      <c r="B2760" t="s">
        <v>12458</v>
      </c>
    </row>
    <row r="2761" spans="1:2" hidden="1" x14ac:dyDescent="0.3">
      <c r="A2761" t="s">
        <v>15513</v>
      </c>
      <c r="B2761" t="s">
        <v>12458</v>
      </c>
    </row>
    <row r="2762" spans="1:2" x14ac:dyDescent="0.3">
      <c r="A2762" t="s">
        <v>15514</v>
      </c>
      <c r="B2762" t="s">
        <v>12461</v>
      </c>
    </row>
    <row r="2763" spans="1:2" hidden="1" x14ac:dyDescent="0.3">
      <c r="A2763" t="s">
        <v>15515</v>
      </c>
      <c r="B2763" t="s">
        <v>12459</v>
      </c>
    </row>
    <row r="2764" spans="1:2" hidden="1" x14ac:dyDescent="0.3">
      <c r="A2764" t="s">
        <v>15516</v>
      </c>
      <c r="B2764" t="s">
        <v>12459</v>
      </c>
    </row>
    <row r="2765" spans="1:2" hidden="1" x14ac:dyDescent="0.3">
      <c r="A2765" t="s">
        <v>15517</v>
      </c>
      <c r="B2765" t="s">
        <v>12458</v>
      </c>
    </row>
    <row r="2766" spans="1:2" hidden="1" x14ac:dyDescent="0.3">
      <c r="A2766" t="s">
        <v>15518</v>
      </c>
      <c r="B2766" t="s">
        <v>12458</v>
      </c>
    </row>
    <row r="2767" spans="1:2" hidden="1" x14ac:dyDescent="0.3">
      <c r="A2767" t="s">
        <v>15519</v>
      </c>
      <c r="B2767" t="s">
        <v>12458</v>
      </c>
    </row>
    <row r="2768" spans="1:2" hidden="1" x14ac:dyDescent="0.3">
      <c r="A2768" t="s">
        <v>15520</v>
      </c>
      <c r="B2768" t="s">
        <v>12458</v>
      </c>
    </row>
    <row r="2769" spans="1:2" hidden="1" x14ac:dyDescent="0.3">
      <c r="A2769" t="s">
        <v>15521</v>
      </c>
      <c r="B2769" t="s">
        <v>12458</v>
      </c>
    </row>
    <row r="2770" spans="1:2" x14ac:dyDescent="0.3">
      <c r="A2770" t="s">
        <v>15522</v>
      </c>
      <c r="B2770" t="s">
        <v>12461</v>
      </c>
    </row>
    <row r="2771" spans="1:2" hidden="1" x14ac:dyDescent="0.3">
      <c r="A2771" t="s">
        <v>15523</v>
      </c>
      <c r="B2771" t="s">
        <v>12458</v>
      </c>
    </row>
    <row r="2772" spans="1:2" hidden="1" x14ac:dyDescent="0.3">
      <c r="A2772" t="s">
        <v>15524</v>
      </c>
      <c r="B2772" t="s">
        <v>12458</v>
      </c>
    </row>
    <row r="2773" spans="1:2" hidden="1" x14ac:dyDescent="0.3">
      <c r="A2773" t="s">
        <v>15525</v>
      </c>
      <c r="B2773" t="s">
        <v>12458</v>
      </c>
    </row>
    <row r="2774" spans="1:2" hidden="1" x14ac:dyDescent="0.3">
      <c r="A2774" t="s">
        <v>15526</v>
      </c>
      <c r="B2774" t="s">
        <v>12458</v>
      </c>
    </row>
    <row r="2775" spans="1:2" hidden="1" x14ac:dyDescent="0.3">
      <c r="A2775" t="s">
        <v>15527</v>
      </c>
      <c r="B2775" t="s">
        <v>12458</v>
      </c>
    </row>
    <row r="2776" spans="1:2" hidden="1" x14ac:dyDescent="0.3">
      <c r="A2776" t="s">
        <v>15528</v>
      </c>
      <c r="B2776" t="s">
        <v>12458</v>
      </c>
    </row>
    <row r="2777" spans="1:2" hidden="1" x14ac:dyDescent="0.3">
      <c r="A2777" t="s">
        <v>15529</v>
      </c>
      <c r="B2777" t="s">
        <v>12458</v>
      </c>
    </row>
    <row r="2778" spans="1:2" hidden="1" x14ac:dyDescent="0.3">
      <c r="A2778" t="s">
        <v>15530</v>
      </c>
      <c r="B2778" t="s">
        <v>12458</v>
      </c>
    </row>
    <row r="2779" spans="1:2" hidden="1" x14ac:dyDescent="0.3">
      <c r="A2779" t="s">
        <v>15531</v>
      </c>
      <c r="B2779" t="s">
        <v>12458</v>
      </c>
    </row>
    <row r="2780" spans="1:2" hidden="1" x14ac:dyDescent="0.3">
      <c r="A2780" t="s">
        <v>15532</v>
      </c>
      <c r="B2780" t="s">
        <v>12459</v>
      </c>
    </row>
    <row r="2781" spans="1:2" hidden="1" x14ac:dyDescent="0.3">
      <c r="A2781" t="s">
        <v>15533</v>
      </c>
      <c r="B2781" t="s">
        <v>12459</v>
      </c>
    </row>
    <row r="2782" spans="1:2" hidden="1" x14ac:dyDescent="0.3">
      <c r="A2782" t="s">
        <v>15534</v>
      </c>
      <c r="B2782" t="s">
        <v>12459</v>
      </c>
    </row>
    <row r="2783" spans="1:2" hidden="1" x14ac:dyDescent="0.3">
      <c r="A2783" t="s">
        <v>15535</v>
      </c>
      <c r="B2783" t="s">
        <v>12458</v>
      </c>
    </row>
    <row r="2784" spans="1:2" hidden="1" x14ac:dyDescent="0.3">
      <c r="A2784" t="s">
        <v>15536</v>
      </c>
      <c r="B2784" t="s">
        <v>12459</v>
      </c>
    </row>
    <row r="2785" spans="1:2" x14ac:dyDescent="0.3">
      <c r="A2785" t="s">
        <v>15537</v>
      </c>
      <c r="B2785" t="s">
        <v>12461</v>
      </c>
    </row>
    <row r="2786" spans="1:2" hidden="1" x14ac:dyDescent="0.3">
      <c r="A2786" t="s">
        <v>15538</v>
      </c>
      <c r="B2786" t="s">
        <v>12458</v>
      </c>
    </row>
    <row r="2787" spans="1:2" hidden="1" x14ac:dyDescent="0.3">
      <c r="A2787" t="s">
        <v>15539</v>
      </c>
      <c r="B2787" t="s">
        <v>12458</v>
      </c>
    </row>
    <row r="2788" spans="1:2" hidden="1" x14ac:dyDescent="0.3">
      <c r="A2788" t="s">
        <v>15540</v>
      </c>
      <c r="B2788" t="s">
        <v>12458</v>
      </c>
    </row>
    <row r="2789" spans="1:2" hidden="1" x14ac:dyDescent="0.3">
      <c r="A2789" t="s">
        <v>15541</v>
      </c>
      <c r="B2789" t="s">
        <v>12458</v>
      </c>
    </row>
    <row r="2790" spans="1:2" hidden="1" x14ac:dyDescent="0.3">
      <c r="A2790" t="s">
        <v>15542</v>
      </c>
      <c r="B2790" t="s">
        <v>12458</v>
      </c>
    </row>
    <row r="2791" spans="1:2" hidden="1" x14ac:dyDescent="0.3">
      <c r="A2791" t="s">
        <v>15543</v>
      </c>
      <c r="B2791" t="s">
        <v>12458</v>
      </c>
    </row>
    <row r="2792" spans="1:2" hidden="1" x14ac:dyDescent="0.3">
      <c r="A2792" t="s">
        <v>15544</v>
      </c>
      <c r="B2792" t="s">
        <v>12460</v>
      </c>
    </row>
    <row r="2793" spans="1:2" hidden="1" x14ac:dyDescent="0.3">
      <c r="A2793" t="s">
        <v>15545</v>
      </c>
      <c r="B2793" t="s">
        <v>12458</v>
      </c>
    </row>
    <row r="2794" spans="1:2" hidden="1" x14ac:dyDescent="0.3">
      <c r="A2794" t="s">
        <v>15546</v>
      </c>
      <c r="B2794" t="s">
        <v>12458</v>
      </c>
    </row>
    <row r="2795" spans="1:2" hidden="1" x14ac:dyDescent="0.3">
      <c r="A2795" t="s">
        <v>15547</v>
      </c>
      <c r="B2795" t="s">
        <v>12458</v>
      </c>
    </row>
    <row r="2796" spans="1:2" hidden="1" x14ac:dyDescent="0.3">
      <c r="A2796" t="s">
        <v>15548</v>
      </c>
      <c r="B2796" t="s">
        <v>12459</v>
      </c>
    </row>
    <row r="2797" spans="1:2" hidden="1" x14ac:dyDescent="0.3">
      <c r="A2797" t="s">
        <v>15549</v>
      </c>
      <c r="B2797" t="s">
        <v>12458</v>
      </c>
    </row>
    <row r="2798" spans="1:2" hidden="1" x14ac:dyDescent="0.3">
      <c r="A2798" t="s">
        <v>15550</v>
      </c>
      <c r="B2798" t="s">
        <v>12458</v>
      </c>
    </row>
    <row r="2799" spans="1:2" hidden="1" x14ac:dyDescent="0.3">
      <c r="A2799" t="s">
        <v>15551</v>
      </c>
      <c r="B2799" t="s">
        <v>12459</v>
      </c>
    </row>
    <row r="2800" spans="1:2" hidden="1" x14ac:dyDescent="0.3">
      <c r="A2800" t="s">
        <v>15552</v>
      </c>
      <c r="B2800" t="s">
        <v>12458</v>
      </c>
    </row>
    <row r="2801" spans="1:2" hidden="1" x14ac:dyDescent="0.3">
      <c r="A2801" t="s">
        <v>15553</v>
      </c>
      <c r="B2801" t="s">
        <v>12458</v>
      </c>
    </row>
    <row r="2802" spans="1:2" hidden="1" x14ac:dyDescent="0.3">
      <c r="A2802" t="s">
        <v>15554</v>
      </c>
      <c r="B2802" t="s">
        <v>12458</v>
      </c>
    </row>
    <row r="2803" spans="1:2" hidden="1" x14ac:dyDescent="0.3">
      <c r="A2803" t="s">
        <v>15555</v>
      </c>
      <c r="B2803" t="s">
        <v>12459</v>
      </c>
    </row>
    <row r="2804" spans="1:2" hidden="1" x14ac:dyDescent="0.3">
      <c r="A2804" t="s">
        <v>15556</v>
      </c>
      <c r="B2804" t="s">
        <v>12458</v>
      </c>
    </row>
    <row r="2805" spans="1:2" hidden="1" x14ac:dyDescent="0.3">
      <c r="A2805" t="s">
        <v>15557</v>
      </c>
      <c r="B2805" t="s">
        <v>12458</v>
      </c>
    </row>
    <row r="2806" spans="1:2" hidden="1" x14ac:dyDescent="0.3">
      <c r="A2806" t="s">
        <v>15558</v>
      </c>
      <c r="B2806" t="s">
        <v>12458</v>
      </c>
    </row>
    <row r="2807" spans="1:2" hidden="1" x14ac:dyDescent="0.3">
      <c r="A2807" t="s">
        <v>15559</v>
      </c>
      <c r="B2807" t="s">
        <v>12459</v>
      </c>
    </row>
    <row r="2808" spans="1:2" hidden="1" x14ac:dyDescent="0.3">
      <c r="A2808" t="s">
        <v>15560</v>
      </c>
      <c r="B2808" t="s">
        <v>12458</v>
      </c>
    </row>
    <row r="2809" spans="1:2" hidden="1" x14ac:dyDescent="0.3">
      <c r="A2809" t="s">
        <v>15561</v>
      </c>
      <c r="B2809" t="s">
        <v>12458</v>
      </c>
    </row>
    <row r="2810" spans="1:2" hidden="1" x14ac:dyDescent="0.3">
      <c r="A2810" t="s">
        <v>15562</v>
      </c>
      <c r="B2810" t="s">
        <v>12458</v>
      </c>
    </row>
    <row r="2811" spans="1:2" hidden="1" x14ac:dyDescent="0.3">
      <c r="A2811" t="s">
        <v>15563</v>
      </c>
      <c r="B2811" t="s">
        <v>12458</v>
      </c>
    </row>
    <row r="2812" spans="1:2" hidden="1" x14ac:dyDescent="0.3">
      <c r="A2812" t="s">
        <v>15564</v>
      </c>
      <c r="B2812" t="s">
        <v>12458</v>
      </c>
    </row>
    <row r="2813" spans="1:2" hidden="1" x14ac:dyDescent="0.3">
      <c r="A2813" t="s">
        <v>15565</v>
      </c>
      <c r="B2813" t="s">
        <v>12459</v>
      </c>
    </row>
    <row r="2814" spans="1:2" hidden="1" x14ac:dyDescent="0.3">
      <c r="A2814" t="s">
        <v>15566</v>
      </c>
      <c r="B2814" t="s">
        <v>12458</v>
      </c>
    </row>
    <row r="2815" spans="1:2" hidden="1" x14ac:dyDescent="0.3">
      <c r="A2815" t="s">
        <v>15567</v>
      </c>
      <c r="B2815" t="s">
        <v>12459</v>
      </c>
    </row>
    <row r="2816" spans="1:2" hidden="1" x14ac:dyDescent="0.3">
      <c r="A2816" t="s">
        <v>15568</v>
      </c>
      <c r="B2816" t="s">
        <v>12458</v>
      </c>
    </row>
    <row r="2817" spans="1:2" hidden="1" x14ac:dyDescent="0.3">
      <c r="A2817" t="s">
        <v>15570</v>
      </c>
      <c r="B2817" t="s">
        <v>12458</v>
      </c>
    </row>
    <row r="2818" spans="1:2" hidden="1" x14ac:dyDescent="0.3">
      <c r="A2818" t="s">
        <v>15571</v>
      </c>
      <c r="B2818" t="s">
        <v>12458</v>
      </c>
    </row>
    <row r="2819" spans="1:2" hidden="1" x14ac:dyDescent="0.3">
      <c r="A2819" t="s">
        <v>15572</v>
      </c>
      <c r="B2819" t="s">
        <v>12460</v>
      </c>
    </row>
    <row r="2820" spans="1:2" hidden="1" x14ac:dyDescent="0.3">
      <c r="A2820" t="s">
        <v>15573</v>
      </c>
      <c r="B2820" t="s">
        <v>12459</v>
      </c>
    </row>
    <row r="2821" spans="1:2" hidden="1" x14ac:dyDescent="0.3">
      <c r="A2821" t="s">
        <v>15574</v>
      </c>
      <c r="B2821" t="s">
        <v>12458</v>
      </c>
    </row>
    <row r="2822" spans="1:2" hidden="1" x14ac:dyDescent="0.3">
      <c r="A2822" t="s">
        <v>15575</v>
      </c>
      <c r="B2822" t="s">
        <v>12460</v>
      </c>
    </row>
    <row r="2823" spans="1:2" hidden="1" x14ac:dyDescent="0.3">
      <c r="A2823" t="s">
        <v>15576</v>
      </c>
      <c r="B2823" t="s">
        <v>12458</v>
      </c>
    </row>
    <row r="2824" spans="1:2" hidden="1" x14ac:dyDescent="0.3">
      <c r="A2824" t="s">
        <v>15577</v>
      </c>
      <c r="B2824" t="s">
        <v>12458</v>
      </c>
    </row>
    <row r="2825" spans="1:2" hidden="1" x14ac:dyDescent="0.3">
      <c r="A2825" t="s">
        <v>15578</v>
      </c>
      <c r="B2825" t="s">
        <v>12458</v>
      </c>
    </row>
    <row r="2826" spans="1:2" hidden="1" x14ac:dyDescent="0.3">
      <c r="A2826" t="s">
        <v>15579</v>
      </c>
      <c r="B2826" t="s">
        <v>12459</v>
      </c>
    </row>
    <row r="2827" spans="1:2" hidden="1" x14ac:dyDescent="0.3">
      <c r="A2827" t="s">
        <v>15581</v>
      </c>
      <c r="B2827" t="s">
        <v>12460</v>
      </c>
    </row>
    <row r="2828" spans="1:2" hidden="1" x14ac:dyDescent="0.3">
      <c r="A2828" t="s">
        <v>15582</v>
      </c>
      <c r="B2828" t="s">
        <v>12459</v>
      </c>
    </row>
    <row r="2829" spans="1:2" hidden="1" x14ac:dyDescent="0.3">
      <c r="A2829" t="s">
        <v>15583</v>
      </c>
      <c r="B2829" t="s">
        <v>12458</v>
      </c>
    </row>
    <row r="2830" spans="1:2" hidden="1" x14ac:dyDescent="0.3">
      <c r="A2830" t="s">
        <v>15584</v>
      </c>
      <c r="B2830" t="s">
        <v>12458</v>
      </c>
    </row>
    <row r="2831" spans="1:2" hidden="1" x14ac:dyDescent="0.3">
      <c r="A2831" t="s">
        <v>15586</v>
      </c>
      <c r="B2831" t="s">
        <v>12460</v>
      </c>
    </row>
    <row r="2832" spans="1:2" hidden="1" x14ac:dyDescent="0.3">
      <c r="A2832" t="s">
        <v>15587</v>
      </c>
      <c r="B2832" t="s">
        <v>12459</v>
      </c>
    </row>
    <row r="2833" spans="1:2" hidden="1" x14ac:dyDescent="0.3">
      <c r="A2833" t="s">
        <v>15588</v>
      </c>
      <c r="B2833" t="s">
        <v>12460</v>
      </c>
    </row>
    <row r="2834" spans="1:2" hidden="1" x14ac:dyDescent="0.3">
      <c r="A2834" t="s">
        <v>15589</v>
      </c>
      <c r="B2834" t="s">
        <v>12459</v>
      </c>
    </row>
    <row r="2835" spans="1:2" hidden="1" x14ac:dyDescent="0.3">
      <c r="A2835" t="s">
        <v>15590</v>
      </c>
      <c r="B2835" t="s">
        <v>12458</v>
      </c>
    </row>
    <row r="2836" spans="1:2" hidden="1" x14ac:dyDescent="0.3">
      <c r="A2836" t="s">
        <v>15591</v>
      </c>
      <c r="B2836" t="s">
        <v>12459</v>
      </c>
    </row>
    <row r="2837" spans="1:2" hidden="1" x14ac:dyDescent="0.3">
      <c r="A2837" t="s">
        <v>15592</v>
      </c>
      <c r="B2837" t="s">
        <v>12458</v>
      </c>
    </row>
    <row r="2838" spans="1:2" hidden="1" x14ac:dyDescent="0.3">
      <c r="A2838" t="s">
        <v>15593</v>
      </c>
      <c r="B2838" t="s">
        <v>12458</v>
      </c>
    </row>
    <row r="2839" spans="1:2" hidden="1" x14ac:dyDescent="0.3">
      <c r="A2839" t="s">
        <v>15594</v>
      </c>
      <c r="B2839" t="s">
        <v>12458</v>
      </c>
    </row>
    <row r="2840" spans="1:2" hidden="1" x14ac:dyDescent="0.3">
      <c r="A2840" t="s">
        <v>15595</v>
      </c>
      <c r="B2840" t="s">
        <v>12458</v>
      </c>
    </row>
    <row r="2841" spans="1:2" hidden="1" x14ac:dyDescent="0.3">
      <c r="A2841" t="s">
        <v>15596</v>
      </c>
      <c r="B2841" t="s">
        <v>12458</v>
      </c>
    </row>
    <row r="2842" spans="1:2" hidden="1" x14ac:dyDescent="0.3">
      <c r="A2842" t="s">
        <v>15597</v>
      </c>
      <c r="B2842" t="s">
        <v>12458</v>
      </c>
    </row>
    <row r="2843" spans="1:2" hidden="1" x14ac:dyDescent="0.3">
      <c r="A2843" t="s">
        <v>15598</v>
      </c>
      <c r="B2843" t="s">
        <v>12458</v>
      </c>
    </row>
    <row r="2844" spans="1:2" x14ac:dyDescent="0.3">
      <c r="A2844" t="s">
        <v>15599</v>
      </c>
      <c r="B2844" t="s">
        <v>12461</v>
      </c>
    </row>
    <row r="2845" spans="1:2" x14ac:dyDescent="0.3">
      <c r="A2845" t="s">
        <v>15600</v>
      </c>
      <c r="B2845" t="s">
        <v>12461</v>
      </c>
    </row>
    <row r="2846" spans="1:2" hidden="1" x14ac:dyDescent="0.3">
      <c r="A2846" t="s">
        <v>15601</v>
      </c>
      <c r="B2846" t="s">
        <v>12458</v>
      </c>
    </row>
    <row r="2847" spans="1:2" hidden="1" x14ac:dyDescent="0.3">
      <c r="A2847" t="s">
        <v>15602</v>
      </c>
      <c r="B2847" t="s">
        <v>12458</v>
      </c>
    </row>
    <row r="2848" spans="1:2" hidden="1" x14ac:dyDescent="0.3">
      <c r="A2848" t="s">
        <v>15603</v>
      </c>
      <c r="B2848" t="s">
        <v>12459</v>
      </c>
    </row>
    <row r="2849" spans="1:2" hidden="1" x14ac:dyDescent="0.3">
      <c r="A2849" t="s">
        <v>15604</v>
      </c>
      <c r="B2849" t="s">
        <v>12458</v>
      </c>
    </row>
    <row r="2850" spans="1:2" hidden="1" x14ac:dyDescent="0.3">
      <c r="A2850" t="s">
        <v>15605</v>
      </c>
      <c r="B2850" t="s">
        <v>12458</v>
      </c>
    </row>
    <row r="2851" spans="1:2" hidden="1" x14ac:dyDescent="0.3">
      <c r="A2851" t="s">
        <v>15606</v>
      </c>
      <c r="B2851" t="s">
        <v>12460</v>
      </c>
    </row>
    <row r="2852" spans="1:2" x14ac:dyDescent="0.3">
      <c r="A2852" t="s">
        <v>15607</v>
      </c>
      <c r="B2852" t="s">
        <v>12461</v>
      </c>
    </row>
    <row r="2853" spans="1:2" hidden="1" x14ac:dyDescent="0.3">
      <c r="A2853" t="s">
        <v>15608</v>
      </c>
      <c r="B2853" t="s">
        <v>12458</v>
      </c>
    </row>
    <row r="2854" spans="1:2" x14ac:dyDescent="0.3">
      <c r="A2854" t="s">
        <v>15609</v>
      </c>
      <c r="B2854" t="s">
        <v>12461</v>
      </c>
    </row>
    <row r="2855" spans="1:2" hidden="1" x14ac:dyDescent="0.3">
      <c r="A2855" t="s">
        <v>15610</v>
      </c>
      <c r="B2855" t="s">
        <v>12458</v>
      </c>
    </row>
    <row r="2856" spans="1:2" hidden="1" x14ac:dyDescent="0.3">
      <c r="A2856" t="s">
        <v>15611</v>
      </c>
      <c r="B2856" t="s">
        <v>12458</v>
      </c>
    </row>
    <row r="2857" spans="1:2" hidden="1" x14ac:dyDescent="0.3">
      <c r="A2857" t="s">
        <v>15612</v>
      </c>
      <c r="B2857" t="s">
        <v>12458</v>
      </c>
    </row>
    <row r="2858" spans="1:2" x14ac:dyDescent="0.3">
      <c r="A2858" t="s">
        <v>15613</v>
      </c>
      <c r="B2858" t="s">
        <v>12461</v>
      </c>
    </row>
    <row r="2859" spans="1:2" hidden="1" x14ac:dyDescent="0.3">
      <c r="A2859" t="s">
        <v>15614</v>
      </c>
      <c r="B2859" t="s">
        <v>12458</v>
      </c>
    </row>
    <row r="2860" spans="1:2" hidden="1" x14ac:dyDescent="0.3">
      <c r="A2860" t="s">
        <v>15615</v>
      </c>
      <c r="B2860" t="s">
        <v>12458</v>
      </c>
    </row>
    <row r="2861" spans="1:2" hidden="1" x14ac:dyDescent="0.3">
      <c r="A2861" t="s">
        <v>15616</v>
      </c>
      <c r="B2861" t="s">
        <v>12459</v>
      </c>
    </row>
    <row r="2862" spans="1:2" hidden="1" x14ac:dyDescent="0.3">
      <c r="A2862" t="s">
        <v>15618</v>
      </c>
      <c r="B2862" t="s">
        <v>12459</v>
      </c>
    </row>
    <row r="2863" spans="1:2" hidden="1" x14ac:dyDescent="0.3">
      <c r="A2863" t="s">
        <v>15619</v>
      </c>
      <c r="B2863" t="s">
        <v>12458</v>
      </c>
    </row>
    <row r="2864" spans="1:2" hidden="1" x14ac:dyDescent="0.3">
      <c r="A2864" t="s">
        <v>15621</v>
      </c>
      <c r="B2864" t="s">
        <v>12458</v>
      </c>
    </row>
    <row r="2865" spans="1:2" hidden="1" x14ac:dyDescent="0.3">
      <c r="A2865" t="s">
        <v>15622</v>
      </c>
      <c r="B2865" t="s">
        <v>12459</v>
      </c>
    </row>
    <row r="2866" spans="1:2" hidden="1" x14ac:dyDescent="0.3">
      <c r="A2866" t="s">
        <v>15623</v>
      </c>
      <c r="B2866" t="s">
        <v>12458</v>
      </c>
    </row>
    <row r="2867" spans="1:2" hidden="1" x14ac:dyDescent="0.3">
      <c r="A2867" t="s">
        <v>15624</v>
      </c>
      <c r="B2867" t="s">
        <v>12458</v>
      </c>
    </row>
    <row r="2868" spans="1:2" hidden="1" x14ac:dyDescent="0.3">
      <c r="A2868" t="s">
        <v>15625</v>
      </c>
      <c r="B2868" t="s">
        <v>12458</v>
      </c>
    </row>
    <row r="2869" spans="1:2" hidden="1" x14ac:dyDescent="0.3">
      <c r="A2869" t="s">
        <v>15626</v>
      </c>
      <c r="B2869" t="s">
        <v>12458</v>
      </c>
    </row>
    <row r="2870" spans="1:2" hidden="1" x14ac:dyDescent="0.3">
      <c r="A2870" t="s">
        <v>15627</v>
      </c>
      <c r="B2870" t="s">
        <v>12459</v>
      </c>
    </row>
    <row r="2871" spans="1:2" hidden="1" x14ac:dyDescent="0.3">
      <c r="A2871" t="s">
        <v>15628</v>
      </c>
      <c r="B2871" t="s">
        <v>12459</v>
      </c>
    </row>
    <row r="2872" spans="1:2" hidden="1" x14ac:dyDescent="0.3">
      <c r="A2872" t="s">
        <v>15629</v>
      </c>
      <c r="B2872" t="s">
        <v>12458</v>
      </c>
    </row>
    <row r="2873" spans="1:2" hidden="1" x14ac:dyDescent="0.3">
      <c r="A2873" t="s">
        <v>15630</v>
      </c>
      <c r="B2873" t="s">
        <v>12459</v>
      </c>
    </row>
    <row r="2874" spans="1:2" hidden="1" x14ac:dyDescent="0.3">
      <c r="A2874" t="s">
        <v>15631</v>
      </c>
      <c r="B2874" t="s">
        <v>12460</v>
      </c>
    </row>
    <row r="2875" spans="1:2" x14ac:dyDescent="0.3">
      <c r="A2875" t="s">
        <v>15632</v>
      </c>
      <c r="B2875" t="s">
        <v>12461</v>
      </c>
    </row>
    <row r="2876" spans="1:2" x14ac:dyDescent="0.3">
      <c r="A2876" t="s">
        <v>15633</v>
      </c>
      <c r="B2876" t="s">
        <v>12461</v>
      </c>
    </row>
    <row r="2877" spans="1:2" hidden="1" x14ac:dyDescent="0.3">
      <c r="A2877" t="s">
        <v>15634</v>
      </c>
      <c r="B2877" t="s">
        <v>12460</v>
      </c>
    </row>
    <row r="2878" spans="1:2" x14ac:dyDescent="0.3">
      <c r="A2878" t="s">
        <v>15635</v>
      </c>
      <c r="B2878" t="s">
        <v>12461</v>
      </c>
    </row>
    <row r="2879" spans="1:2" hidden="1" x14ac:dyDescent="0.3">
      <c r="A2879" t="s">
        <v>15636</v>
      </c>
      <c r="B2879" t="s">
        <v>12459</v>
      </c>
    </row>
    <row r="2880" spans="1:2" hidden="1" x14ac:dyDescent="0.3">
      <c r="A2880" t="s">
        <v>15637</v>
      </c>
      <c r="B2880" t="s">
        <v>12459</v>
      </c>
    </row>
    <row r="2881" spans="1:2" hidden="1" x14ac:dyDescent="0.3">
      <c r="A2881" t="s">
        <v>15638</v>
      </c>
      <c r="B2881" t="s">
        <v>12459</v>
      </c>
    </row>
    <row r="2882" spans="1:2" hidden="1" x14ac:dyDescent="0.3">
      <c r="A2882" t="s">
        <v>15639</v>
      </c>
      <c r="B2882" t="s">
        <v>12458</v>
      </c>
    </row>
    <row r="2883" spans="1:2" x14ac:dyDescent="0.3">
      <c r="A2883" t="s">
        <v>15640</v>
      </c>
      <c r="B2883" t="s">
        <v>12461</v>
      </c>
    </row>
    <row r="2884" spans="1:2" x14ac:dyDescent="0.3">
      <c r="A2884" t="s">
        <v>15641</v>
      </c>
      <c r="B2884" t="s">
        <v>12461</v>
      </c>
    </row>
    <row r="2885" spans="1:2" hidden="1" x14ac:dyDescent="0.3">
      <c r="A2885" t="s">
        <v>15642</v>
      </c>
      <c r="B2885" t="s">
        <v>12460</v>
      </c>
    </row>
    <row r="2886" spans="1:2" hidden="1" x14ac:dyDescent="0.3">
      <c r="A2886" t="s">
        <v>15643</v>
      </c>
      <c r="B2886" t="s">
        <v>12458</v>
      </c>
    </row>
    <row r="2887" spans="1:2" hidden="1" x14ac:dyDescent="0.3">
      <c r="A2887" t="s">
        <v>15644</v>
      </c>
      <c r="B2887" t="s">
        <v>12458</v>
      </c>
    </row>
    <row r="2888" spans="1:2" x14ac:dyDescent="0.3">
      <c r="A2888" t="s">
        <v>15645</v>
      </c>
      <c r="B2888" t="s">
        <v>12461</v>
      </c>
    </row>
    <row r="2889" spans="1:2" hidden="1" x14ac:dyDescent="0.3">
      <c r="A2889" t="s">
        <v>15646</v>
      </c>
      <c r="B2889" t="s">
        <v>12458</v>
      </c>
    </row>
    <row r="2890" spans="1:2" hidden="1" x14ac:dyDescent="0.3">
      <c r="A2890" t="s">
        <v>15647</v>
      </c>
      <c r="B2890" t="s">
        <v>12458</v>
      </c>
    </row>
    <row r="2891" spans="1:2" hidden="1" x14ac:dyDescent="0.3">
      <c r="A2891" t="s">
        <v>15648</v>
      </c>
      <c r="B2891" t="s">
        <v>12458</v>
      </c>
    </row>
    <row r="2892" spans="1:2" hidden="1" x14ac:dyDescent="0.3">
      <c r="A2892" t="s">
        <v>15649</v>
      </c>
      <c r="B2892" t="s">
        <v>12459</v>
      </c>
    </row>
    <row r="2893" spans="1:2" hidden="1" x14ac:dyDescent="0.3">
      <c r="A2893" t="s">
        <v>15650</v>
      </c>
      <c r="B2893" t="s">
        <v>12459</v>
      </c>
    </row>
    <row r="2894" spans="1:2" hidden="1" x14ac:dyDescent="0.3">
      <c r="A2894" t="s">
        <v>15651</v>
      </c>
      <c r="B2894" t="s">
        <v>12459</v>
      </c>
    </row>
    <row r="2895" spans="1:2" x14ac:dyDescent="0.3">
      <c r="A2895" t="s">
        <v>15652</v>
      </c>
      <c r="B2895" t="s">
        <v>12461</v>
      </c>
    </row>
    <row r="2896" spans="1:2" hidden="1" x14ac:dyDescent="0.3">
      <c r="A2896" t="s">
        <v>15653</v>
      </c>
      <c r="B2896" t="s">
        <v>12460</v>
      </c>
    </row>
    <row r="2897" spans="1:2" hidden="1" x14ac:dyDescent="0.3">
      <c r="A2897" t="s">
        <v>15654</v>
      </c>
      <c r="B2897" t="s">
        <v>12458</v>
      </c>
    </row>
    <row r="2898" spans="1:2" hidden="1" x14ac:dyDescent="0.3">
      <c r="A2898" t="s">
        <v>15655</v>
      </c>
      <c r="B2898" t="s">
        <v>12460</v>
      </c>
    </row>
    <row r="2899" spans="1:2" x14ac:dyDescent="0.3">
      <c r="A2899" t="s">
        <v>15656</v>
      </c>
      <c r="B2899" t="s">
        <v>12461</v>
      </c>
    </row>
    <row r="2900" spans="1:2" hidden="1" x14ac:dyDescent="0.3">
      <c r="A2900" t="s">
        <v>15657</v>
      </c>
      <c r="B2900" t="s">
        <v>12458</v>
      </c>
    </row>
    <row r="2901" spans="1:2" hidden="1" x14ac:dyDescent="0.3">
      <c r="A2901" t="s">
        <v>15658</v>
      </c>
      <c r="B2901" t="s">
        <v>12460</v>
      </c>
    </row>
    <row r="2902" spans="1:2" hidden="1" x14ac:dyDescent="0.3">
      <c r="A2902" t="s">
        <v>15660</v>
      </c>
      <c r="B2902" t="s">
        <v>12459</v>
      </c>
    </row>
    <row r="2903" spans="1:2" hidden="1" x14ac:dyDescent="0.3">
      <c r="A2903" t="s">
        <v>15661</v>
      </c>
      <c r="B2903" t="s">
        <v>12458</v>
      </c>
    </row>
    <row r="2904" spans="1:2" hidden="1" x14ac:dyDescent="0.3">
      <c r="A2904" t="s">
        <v>15662</v>
      </c>
      <c r="B2904" t="s">
        <v>12460</v>
      </c>
    </row>
    <row r="2905" spans="1:2" hidden="1" x14ac:dyDescent="0.3">
      <c r="A2905" t="s">
        <v>15663</v>
      </c>
      <c r="B2905" t="s">
        <v>12458</v>
      </c>
    </row>
    <row r="2906" spans="1:2" hidden="1" x14ac:dyDescent="0.3">
      <c r="A2906" t="s">
        <v>15664</v>
      </c>
      <c r="B2906" t="s">
        <v>12458</v>
      </c>
    </row>
    <row r="2907" spans="1:2" hidden="1" x14ac:dyDescent="0.3">
      <c r="A2907" t="s">
        <v>15665</v>
      </c>
      <c r="B2907" t="s">
        <v>12458</v>
      </c>
    </row>
    <row r="2908" spans="1:2" hidden="1" x14ac:dyDescent="0.3">
      <c r="A2908" t="s">
        <v>15666</v>
      </c>
      <c r="B2908" t="s">
        <v>12458</v>
      </c>
    </row>
    <row r="2909" spans="1:2" hidden="1" x14ac:dyDescent="0.3">
      <c r="A2909" t="s">
        <v>15667</v>
      </c>
      <c r="B2909" t="s">
        <v>12458</v>
      </c>
    </row>
    <row r="2910" spans="1:2" hidden="1" x14ac:dyDescent="0.3">
      <c r="A2910" t="s">
        <v>15668</v>
      </c>
      <c r="B2910" t="s">
        <v>12458</v>
      </c>
    </row>
    <row r="2911" spans="1:2" hidden="1" x14ac:dyDescent="0.3">
      <c r="A2911" t="s">
        <v>15669</v>
      </c>
      <c r="B2911" t="s">
        <v>12459</v>
      </c>
    </row>
    <row r="2912" spans="1:2" hidden="1" x14ac:dyDescent="0.3">
      <c r="A2912" t="s">
        <v>15670</v>
      </c>
      <c r="B2912" t="s">
        <v>12459</v>
      </c>
    </row>
    <row r="2913" spans="1:2" hidden="1" x14ac:dyDescent="0.3">
      <c r="A2913" t="s">
        <v>15671</v>
      </c>
      <c r="B2913" t="s">
        <v>12459</v>
      </c>
    </row>
    <row r="2914" spans="1:2" hidden="1" x14ac:dyDescent="0.3">
      <c r="A2914" t="s">
        <v>15672</v>
      </c>
      <c r="B2914" t="s">
        <v>12458</v>
      </c>
    </row>
    <row r="2915" spans="1:2" hidden="1" x14ac:dyDescent="0.3">
      <c r="A2915" t="s">
        <v>15673</v>
      </c>
      <c r="B2915" t="s">
        <v>12459</v>
      </c>
    </row>
    <row r="2916" spans="1:2" x14ac:dyDescent="0.3">
      <c r="A2916" t="s">
        <v>15674</v>
      </c>
      <c r="B2916" t="s">
        <v>12461</v>
      </c>
    </row>
    <row r="2917" spans="1:2" hidden="1" x14ac:dyDescent="0.3">
      <c r="A2917" t="s">
        <v>15675</v>
      </c>
      <c r="B2917" t="s">
        <v>12458</v>
      </c>
    </row>
    <row r="2918" spans="1:2" hidden="1" x14ac:dyDescent="0.3">
      <c r="A2918" t="s">
        <v>15676</v>
      </c>
      <c r="B2918" t="s">
        <v>12459</v>
      </c>
    </row>
    <row r="2919" spans="1:2" hidden="1" x14ac:dyDescent="0.3">
      <c r="A2919" t="s">
        <v>15677</v>
      </c>
      <c r="B2919" t="s">
        <v>12460</v>
      </c>
    </row>
    <row r="2920" spans="1:2" x14ac:dyDescent="0.3">
      <c r="A2920" t="s">
        <v>15678</v>
      </c>
      <c r="B2920" t="s">
        <v>12461</v>
      </c>
    </row>
    <row r="2921" spans="1:2" hidden="1" x14ac:dyDescent="0.3">
      <c r="A2921" t="s">
        <v>15679</v>
      </c>
      <c r="B2921" t="s">
        <v>12458</v>
      </c>
    </row>
    <row r="2922" spans="1:2" hidden="1" x14ac:dyDescent="0.3">
      <c r="A2922" t="s">
        <v>15680</v>
      </c>
      <c r="B2922" t="s">
        <v>12459</v>
      </c>
    </row>
    <row r="2923" spans="1:2" hidden="1" x14ac:dyDescent="0.3">
      <c r="A2923" t="s">
        <v>15681</v>
      </c>
      <c r="B2923" t="s">
        <v>12460</v>
      </c>
    </row>
    <row r="2924" spans="1:2" hidden="1" x14ac:dyDescent="0.3">
      <c r="A2924" t="s">
        <v>15682</v>
      </c>
      <c r="B2924" t="s">
        <v>12459</v>
      </c>
    </row>
    <row r="2925" spans="1:2" x14ac:dyDescent="0.3">
      <c r="A2925" t="s">
        <v>15683</v>
      </c>
      <c r="B2925" t="s">
        <v>12461</v>
      </c>
    </row>
    <row r="2926" spans="1:2" hidden="1" x14ac:dyDescent="0.3">
      <c r="A2926" t="s">
        <v>15684</v>
      </c>
      <c r="B2926" t="s">
        <v>12459</v>
      </c>
    </row>
    <row r="2927" spans="1:2" x14ac:dyDescent="0.3">
      <c r="A2927" t="s">
        <v>15685</v>
      </c>
      <c r="B2927" t="s">
        <v>12461</v>
      </c>
    </row>
    <row r="2928" spans="1:2" hidden="1" x14ac:dyDescent="0.3">
      <c r="A2928" t="s">
        <v>15686</v>
      </c>
      <c r="B2928" t="s">
        <v>12459</v>
      </c>
    </row>
    <row r="2929" spans="1:2" hidden="1" x14ac:dyDescent="0.3">
      <c r="A2929" t="s">
        <v>15687</v>
      </c>
      <c r="B2929" t="s">
        <v>12459</v>
      </c>
    </row>
    <row r="2930" spans="1:2" hidden="1" x14ac:dyDescent="0.3">
      <c r="A2930" t="s">
        <v>15688</v>
      </c>
      <c r="B2930" t="s">
        <v>12458</v>
      </c>
    </row>
    <row r="2931" spans="1:2" hidden="1" x14ac:dyDescent="0.3">
      <c r="A2931" t="s">
        <v>15689</v>
      </c>
      <c r="B2931" t="s">
        <v>12458</v>
      </c>
    </row>
    <row r="2932" spans="1:2" x14ac:dyDescent="0.3">
      <c r="A2932" t="s">
        <v>15690</v>
      </c>
      <c r="B2932" t="s">
        <v>12461</v>
      </c>
    </row>
    <row r="2933" spans="1:2" hidden="1" x14ac:dyDescent="0.3">
      <c r="A2933" t="s">
        <v>15691</v>
      </c>
      <c r="B2933" t="s">
        <v>12458</v>
      </c>
    </row>
    <row r="2934" spans="1:2" hidden="1" x14ac:dyDescent="0.3">
      <c r="A2934" t="s">
        <v>15692</v>
      </c>
      <c r="B2934" t="s">
        <v>12458</v>
      </c>
    </row>
    <row r="2935" spans="1:2" hidden="1" x14ac:dyDescent="0.3">
      <c r="A2935" t="s">
        <v>15693</v>
      </c>
      <c r="B2935" t="s">
        <v>12459</v>
      </c>
    </row>
    <row r="2936" spans="1:2" hidden="1" x14ac:dyDescent="0.3">
      <c r="A2936" t="s">
        <v>15694</v>
      </c>
      <c r="B2936" t="s">
        <v>12458</v>
      </c>
    </row>
    <row r="2937" spans="1:2" hidden="1" x14ac:dyDescent="0.3">
      <c r="A2937" t="s">
        <v>15695</v>
      </c>
      <c r="B2937" t="s">
        <v>12458</v>
      </c>
    </row>
    <row r="2938" spans="1:2" x14ac:dyDescent="0.3">
      <c r="A2938" t="s">
        <v>15696</v>
      </c>
      <c r="B2938" t="s">
        <v>12461</v>
      </c>
    </row>
    <row r="2939" spans="1:2" x14ac:dyDescent="0.3">
      <c r="A2939" t="s">
        <v>15697</v>
      </c>
      <c r="B2939" t="s">
        <v>12461</v>
      </c>
    </row>
    <row r="2940" spans="1:2" hidden="1" x14ac:dyDescent="0.3">
      <c r="A2940" t="s">
        <v>15698</v>
      </c>
      <c r="B2940" t="s">
        <v>12460</v>
      </c>
    </row>
    <row r="2941" spans="1:2" hidden="1" x14ac:dyDescent="0.3">
      <c r="A2941" t="s">
        <v>15699</v>
      </c>
      <c r="B2941" t="s">
        <v>12459</v>
      </c>
    </row>
    <row r="2942" spans="1:2" hidden="1" x14ac:dyDescent="0.3">
      <c r="A2942" t="s">
        <v>15700</v>
      </c>
      <c r="B2942" t="s">
        <v>12458</v>
      </c>
    </row>
    <row r="2943" spans="1:2" hidden="1" x14ac:dyDescent="0.3">
      <c r="A2943" t="s">
        <v>15701</v>
      </c>
      <c r="B2943" t="s">
        <v>12458</v>
      </c>
    </row>
    <row r="2944" spans="1:2" x14ac:dyDescent="0.3">
      <c r="A2944" t="s">
        <v>15702</v>
      </c>
      <c r="B2944" t="s">
        <v>12461</v>
      </c>
    </row>
    <row r="2945" spans="1:2" hidden="1" x14ac:dyDescent="0.3">
      <c r="A2945" t="s">
        <v>15703</v>
      </c>
      <c r="B2945" t="s">
        <v>12460</v>
      </c>
    </row>
    <row r="2946" spans="1:2" hidden="1" x14ac:dyDescent="0.3">
      <c r="A2946" t="s">
        <v>15704</v>
      </c>
      <c r="B2946" t="s">
        <v>12458</v>
      </c>
    </row>
    <row r="2947" spans="1:2" hidden="1" x14ac:dyDescent="0.3">
      <c r="A2947" t="s">
        <v>15705</v>
      </c>
      <c r="B2947" t="s">
        <v>12458</v>
      </c>
    </row>
    <row r="2948" spans="1:2" hidden="1" x14ac:dyDescent="0.3">
      <c r="A2948" t="s">
        <v>15706</v>
      </c>
      <c r="B2948" t="s">
        <v>12459</v>
      </c>
    </row>
    <row r="2949" spans="1:2" hidden="1" x14ac:dyDescent="0.3">
      <c r="A2949" t="s">
        <v>15707</v>
      </c>
      <c r="B2949" t="s">
        <v>12460</v>
      </c>
    </row>
    <row r="2950" spans="1:2" x14ac:dyDescent="0.3">
      <c r="A2950" t="s">
        <v>15708</v>
      </c>
      <c r="B2950" t="s">
        <v>12461</v>
      </c>
    </row>
    <row r="2951" spans="1:2" hidden="1" x14ac:dyDescent="0.3">
      <c r="A2951" t="s">
        <v>15709</v>
      </c>
      <c r="B2951" t="s">
        <v>12460</v>
      </c>
    </row>
    <row r="2952" spans="1:2" hidden="1" x14ac:dyDescent="0.3">
      <c r="A2952" t="s">
        <v>15710</v>
      </c>
      <c r="B2952" t="s">
        <v>12459</v>
      </c>
    </row>
    <row r="2953" spans="1:2" hidden="1" x14ac:dyDescent="0.3">
      <c r="A2953" t="s">
        <v>15711</v>
      </c>
      <c r="B2953" t="s">
        <v>12458</v>
      </c>
    </row>
    <row r="2954" spans="1:2" x14ac:dyDescent="0.3">
      <c r="A2954" t="s">
        <v>15713</v>
      </c>
      <c r="B2954" t="s">
        <v>12461</v>
      </c>
    </row>
    <row r="2955" spans="1:2" hidden="1" x14ac:dyDescent="0.3">
      <c r="A2955" t="s">
        <v>15714</v>
      </c>
      <c r="B2955" t="s">
        <v>12459</v>
      </c>
    </row>
    <row r="2956" spans="1:2" hidden="1" x14ac:dyDescent="0.3">
      <c r="A2956" t="s">
        <v>15715</v>
      </c>
      <c r="B2956" t="s">
        <v>12459</v>
      </c>
    </row>
    <row r="2957" spans="1:2" hidden="1" x14ac:dyDescent="0.3">
      <c r="A2957" t="s">
        <v>15716</v>
      </c>
      <c r="B2957" t="s">
        <v>12458</v>
      </c>
    </row>
    <row r="2958" spans="1:2" hidden="1" x14ac:dyDescent="0.3">
      <c r="A2958" t="s">
        <v>15717</v>
      </c>
      <c r="B2958" t="s">
        <v>12460</v>
      </c>
    </row>
    <row r="2959" spans="1:2" hidden="1" x14ac:dyDescent="0.3">
      <c r="A2959" t="s">
        <v>15718</v>
      </c>
      <c r="B2959" t="s">
        <v>12458</v>
      </c>
    </row>
    <row r="2960" spans="1:2" hidden="1" x14ac:dyDescent="0.3">
      <c r="A2960" t="s">
        <v>15719</v>
      </c>
      <c r="B2960" t="s">
        <v>12458</v>
      </c>
    </row>
    <row r="2961" spans="1:2" hidden="1" x14ac:dyDescent="0.3">
      <c r="A2961" t="s">
        <v>15720</v>
      </c>
      <c r="B2961" t="s">
        <v>12458</v>
      </c>
    </row>
    <row r="2962" spans="1:2" hidden="1" x14ac:dyDescent="0.3">
      <c r="A2962" t="s">
        <v>15721</v>
      </c>
      <c r="B2962" t="s">
        <v>12459</v>
      </c>
    </row>
    <row r="2963" spans="1:2" hidden="1" x14ac:dyDescent="0.3">
      <c r="A2963" t="s">
        <v>15722</v>
      </c>
      <c r="B2963" t="s">
        <v>12458</v>
      </c>
    </row>
    <row r="2964" spans="1:2" hidden="1" x14ac:dyDescent="0.3">
      <c r="A2964" t="s">
        <v>15723</v>
      </c>
      <c r="B2964" t="s">
        <v>12458</v>
      </c>
    </row>
    <row r="2965" spans="1:2" hidden="1" x14ac:dyDescent="0.3">
      <c r="A2965" t="s">
        <v>15724</v>
      </c>
      <c r="B2965" t="s">
        <v>12460</v>
      </c>
    </row>
    <row r="2966" spans="1:2" hidden="1" x14ac:dyDescent="0.3">
      <c r="A2966" t="s">
        <v>15725</v>
      </c>
      <c r="B2966" t="s">
        <v>12460</v>
      </c>
    </row>
    <row r="2967" spans="1:2" hidden="1" x14ac:dyDescent="0.3">
      <c r="A2967" t="s">
        <v>15726</v>
      </c>
      <c r="B2967" t="s">
        <v>12460</v>
      </c>
    </row>
    <row r="2968" spans="1:2" x14ac:dyDescent="0.3">
      <c r="A2968" t="s">
        <v>15727</v>
      </c>
      <c r="B2968" t="s">
        <v>12461</v>
      </c>
    </row>
    <row r="2969" spans="1:2" hidden="1" x14ac:dyDescent="0.3">
      <c r="A2969" t="s">
        <v>15728</v>
      </c>
      <c r="B2969" t="s">
        <v>12458</v>
      </c>
    </row>
    <row r="2970" spans="1:2" hidden="1" x14ac:dyDescent="0.3">
      <c r="A2970" t="s">
        <v>15729</v>
      </c>
      <c r="B2970" t="s">
        <v>12459</v>
      </c>
    </row>
    <row r="2971" spans="1:2" hidden="1" x14ac:dyDescent="0.3">
      <c r="A2971" t="s">
        <v>15730</v>
      </c>
      <c r="B2971" t="s">
        <v>12458</v>
      </c>
    </row>
    <row r="2972" spans="1:2" hidden="1" x14ac:dyDescent="0.3">
      <c r="A2972" t="s">
        <v>15731</v>
      </c>
      <c r="B2972" t="s">
        <v>12458</v>
      </c>
    </row>
    <row r="2973" spans="1:2" hidden="1" x14ac:dyDescent="0.3">
      <c r="A2973" t="s">
        <v>15733</v>
      </c>
      <c r="B2973" t="s">
        <v>12458</v>
      </c>
    </row>
    <row r="2974" spans="1:2" hidden="1" x14ac:dyDescent="0.3">
      <c r="A2974" t="s">
        <v>15734</v>
      </c>
      <c r="B2974" t="s">
        <v>12458</v>
      </c>
    </row>
    <row r="2975" spans="1:2" x14ac:dyDescent="0.3">
      <c r="A2975" t="s">
        <v>15735</v>
      </c>
      <c r="B2975" t="s">
        <v>12461</v>
      </c>
    </row>
    <row r="2976" spans="1:2" hidden="1" x14ac:dyDescent="0.3">
      <c r="A2976" t="s">
        <v>15736</v>
      </c>
      <c r="B2976" t="s">
        <v>12458</v>
      </c>
    </row>
    <row r="2977" spans="1:2" hidden="1" x14ac:dyDescent="0.3">
      <c r="A2977" t="s">
        <v>15738</v>
      </c>
      <c r="B2977" t="s">
        <v>12458</v>
      </c>
    </row>
    <row r="2978" spans="1:2" x14ac:dyDescent="0.3">
      <c r="A2978" t="s">
        <v>15739</v>
      </c>
      <c r="B2978" t="s">
        <v>12461</v>
      </c>
    </row>
    <row r="2979" spans="1:2" x14ac:dyDescent="0.3">
      <c r="A2979" t="s">
        <v>15740</v>
      </c>
      <c r="B2979" t="s">
        <v>12461</v>
      </c>
    </row>
    <row r="2980" spans="1:2" hidden="1" x14ac:dyDescent="0.3">
      <c r="A2980" t="s">
        <v>15741</v>
      </c>
      <c r="B2980" t="s">
        <v>12458</v>
      </c>
    </row>
    <row r="2981" spans="1:2" x14ac:dyDescent="0.3">
      <c r="A2981" t="s">
        <v>15742</v>
      </c>
      <c r="B2981" t="s">
        <v>12461</v>
      </c>
    </row>
    <row r="2982" spans="1:2" hidden="1" x14ac:dyDescent="0.3">
      <c r="A2982" t="s">
        <v>15743</v>
      </c>
      <c r="B2982" t="s">
        <v>12458</v>
      </c>
    </row>
    <row r="2983" spans="1:2" x14ac:dyDescent="0.3">
      <c r="A2983" t="s">
        <v>15744</v>
      </c>
      <c r="B2983" t="s">
        <v>12461</v>
      </c>
    </row>
    <row r="2984" spans="1:2" hidden="1" x14ac:dyDescent="0.3">
      <c r="A2984" t="s">
        <v>15745</v>
      </c>
      <c r="B2984" t="s">
        <v>12460</v>
      </c>
    </row>
    <row r="2985" spans="1:2" hidden="1" x14ac:dyDescent="0.3">
      <c r="A2985" t="s">
        <v>15746</v>
      </c>
      <c r="B2985" t="s">
        <v>12460</v>
      </c>
    </row>
    <row r="2986" spans="1:2" hidden="1" x14ac:dyDescent="0.3">
      <c r="A2986" t="s">
        <v>15747</v>
      </c>
      <c r="B2986" t="s">
        <v>12459</v>
      </c>
    </row>
    <row r="2987" spans="1:2" hidden="1" x14ac:dyDescent="0.3">
      <c r="A2987" t="s">
        <v>15748</v>
      </c>
      <c r="B2987" t="s">
        <v>12458</v>
      </c>
    </row>
    <row r="2988" spans="1:2" hidden="1" x14ac:dyDescent="0.3">
      <c r="A2988" t="s">
        <v>15749</v>
      </c>
      <c r="B2988" t="s">
        <v>12460</v>
      </c>
    </row>
    <row r="2989" spans="1:2" hidden="1" x14ac:dyDescent="0.3">
      <c r="A2989" t="s">
        <v>15750</v>
      </c>
      <c r="B2989" t="s">
        <v>12458</v>
      </c>
    </row>
    <row r="2990" spans="1:2" hidden="1" x14ac:dyDescent="0.3">
      <c r="A2990" t="s">
        <v>15751</v>
      </c>
      <c r="B2990" t="s">
        <v>12460</v>
      </c>
    </row>
    <row r="2991" spans="1:2" hidden="1" x14ac:dyDescent="0.3">
      <c r="A2991" t="s">
        <v>15752</v>
      </c>
      <c r="B2991" t="s">
        <v>12458</v>
      </c>
    </row>
    <row r="2992" spans="1:2" hidden="1" x14ac:dyDescent="0.3">
      <c r="A2992" t="s">
        <v>15753</v>
      </c>
      <c r="B2992" t="s">
        <v>12458</v>
      </c>
    </row>
    <row r="2993" spans="1:2" hidden="1" x14ac:dyDescent="0.3">
      <c r="A2993" t="s">
        <v>15754</v>
      </c>
      <c r="B2993" t="s">
        <v>12459</v>
      </c>
    </row>
    <row r="2994" spans="1:2" x14ac:dyDescent="0.3">
      <c r="A2994" t="s">
        <v>15755</v>
      </c>
      <c r="B2994" t="s">
        <v>12461</v>
      </c>
    </row>
    <row r="2995" spans="1:2" hidden="1" x14ac:dyDescent="0.3">
      <c r="A2995" t="s">
        <v>15756</v>
      </c>
      <c r="B2995" t="s">
        <v>12458</v>
      </c>
    </row>
    <row r="2996" spans="1:2" hidden="1" x14ac:dyDescent="0.3">
      <c r="A2996" t="s">
        <v>15757</v>
      </c>
      <c r="B2996" t="s">
        <v>12458</v>
      </c>
    </row>
    <row r="2997" spans="1:2" hidden="1" x14ac:dyDescent="0.3">
      <c r="A2997" t="s">
        <v>15758</v>
      </c>
      <c r="B2997" t="s">
        <v>12458</v>
      </c>
    </row>
    <row r="2998" spans="1:2" hidden="1" x14ac:dyDescent="0.3">
      <c r="A2998" t="s">
        <v>15759</v>
      </c>
      <c r="B2998" t="s">
        <v>12459</v>
      </c>
    </row>
    <row r="2999" spans="1:2" hidden="1" x14ac:dyDescent="0.3">
      <c r="A2999" t="s">
        <v>15760</v>
      </c>
      <c r="B2999" t="s">
        <v>12458</v>
      </c>
    </row>
    <row r="3000" spans="1:2" x14ac:dyDescent="0.3">
      <c r="A3000" t="s">
        <v>15761</v>
      </c>
      <c r="B3000" t="s">
        <v>12461</v>
      </c>
    </row>
    <row r="3001" spans="1:2" x14ac:dyDescent="0.3">
      <c r="A3001" t="s">
        <v>15762</v>
      </c>
      <c r="B3001" t="s">
        <v>12461</v>
      </c>
    </row>
    <row r="3002" spans="1:2" hidden="1" x14ac:dyDescent="0.3">
      <c r="A3002" t="s">
        <v>15763</v>
      </c>
      <c r="B3002" t="s">
        <v>12459</v>
      </c>
    </row>
    <row r="3003" spans="1:2" x14ac:dyDescent="0.3">
      <c r="A3003" t="s">
        <v>15764</v>
      </c>
      <c r="B3003" t="s">
        <v>12461</v>
      </c>
    </row>
    <row r="3004" spans="1:2" hidden="1" x14ac:dyDescent="0.3">
      <c r="A3004" t="s">
        <v>15765</v>
      </c>
      <c r="B3004" t="s">
        <v>12460</v>
      </c>
    </row>
    <row r="3005" spans="1:2" hidden="1" x14ac:dyDescent="0.3">
      <c r="A3005" t="s">
        <v>15766</v>
      </c>
      <c r="B3005" t="s">
        <v>12459</v>
      </c>
    </row>
    <row r="3006" spans="1:2" hidden="1" x14ac:dyDescent="0.3">
      <c r="A3006" t="s">
        <v>15767</v>
      </c>
      <c r="B3006" t="s">
        <v>12458</v>
      </c>
    </row>
    <row r="3007" spans="1:2" hidden="1" x14ac:dyDescent="0.3">
      <c r="A3007" t="s">
        <v>15768</v>
      </c>
      <c r="B3007" t="s">
        <v>12460</v>
      </c>
    </row>
    <row r="3008" spans="1:2" x14ac:dyDescent="0.3">
      <c r="A3008" t="s">
        <v>15769</v>
      </c>
      <c r="B3008" t="s">
        <v>12461</v>
      </c>
    </row>
    <row r="3009" spans="1:2" hidden="1" x14ac:dyDescent="0.3">
      <c r="A3009" t="s">
        <v>15770</v>
      </c>
      <c r="B3009" t="s">
        <v>12459</v>
      </c>
    </row>
    <row r="3010" spans="1:2" x14ac:dyDescent="0.3">
      <c r="A3010" t="s">
        <v>15771</v>
      </c>
      <c r="B3010" t="s">
        <v>12461</v>
      </c>
    </row>
    <row r="3011" spans="1:2" x14ac:dyDescent="0.3">
      <c r="A3011" t="s">
        <v>15772</v>
      </c>
      <c r="B3011" t="s">
        <v>12461</v>
      </c>
    </row>
    <row r="3012" spans="1:2" x14ac:dyDescent="0.3">
      <c r="A3012" t="s">
        <v>15773</v>
      </c>
      <c r="B3012" t="s">
        <v>12461</v>
      </c>
    </row>
    <row r="3013" spans="1:2" x14ac:dyDescent="0.3">
      <c r="A3013" t="s">
        <v>15774</v>
      </c>
      <c r="B3013" t="s">
        <v>12461</v>
      </c>
    </row>
    <row r="3014" spans="1:2" hidden="1" x14ac:dyDescent="0.3">
      <c r="A3014" t="s">
        <v>15776</v>
      </c>
      <c r="B3014" t="s">
        <v>12460</v>
      </c>
    </row>
    <row r="3015" spans="1:2" hidden="1" x14ac:dyDescent="0.3">
      <c r="A3015" t="s">
        <v>15777</v>
      </c>
      <c r="B3015" t="s">
        <v>12459</v>
      </c>
    </row>
    <row r="3016" spans="1:2" hidden="1" x14ac:dyDescent="0.3">
      <c r="A3016" t="s">
        <v>15778</v>
      </c>
      <c r="B3016" t="s">
        <v>12458</v>
      </c>
    </row>
    <row r="3017" spans="1:2" hidden="1" x14ac:dyDescent="0.3">
      <c r="A3017" t="s">
        <v>15779</v>
      </c>
      <c r="B3017" t="s">
        <v>12459</v>
      </c>
    </row>
    <row r="3018" spans="1:2" hidden="1" x14ac:dyDescent="0.3">
      <c r="A3018" t="s">
        <v>15780</v>
      </c>
      <c r="B3018" t="s">
        <v>12460</v>
      </c>
    </row>
    <row r="3019" spans="1:2" x14ac:dyDescent="0.3">
      <c r="A3019" t="s">
        <v>15781</v>
      </c>
      <c r="B3019" t="s">
        <v>12461</v>
      </c>
    </row>
    <row r="3020" spans="1:2" hidden="1" x14ac:dyDescent="0.3">
      <c r="A3020" t="s">
        <v>15782</v>
      </c>
      <c r="B3020" t="s">
        <v>12458</v>
      </c>
    </row>
    <row r="3021" spans="1:2" hidden="1" x14ac:dyDescent="0.3">
      <c r="A3021" t="s">
        <v>15783</v>
      </c>
      <c r="B3021" t="s">
        <v>12458</v>
      </c>
    </row>
    <row r="3022" spans="1:2" hidden="1" x14ac:dyDescent="0.3">
      <c r="A3022" t="s">
        <v>15784</v>
      </c>
      <c r="B3022" t="s">
        <v>12458</v>
      </c>
    </row>
    <row r="3023" spans="1:2" hidden="1" x14ac:dyDescent="0.3">
      <c r="A3023" t="s">
        <v>15785</v>
      </c>
      <c r="B3023" t="s">
        <v>12459</v>
      </c>
    </row>
    <row r="3024" spans="1:2" hidden="1" x14ac:dyDescent="0.3">
      <c r="A3024" t="s">
        <v>15786</v>
      </c>
      <c r="B3024" t="s">
        <v>12460</v>
      </c>
    </row>
    <row r="3025" spans="1:2" hidden="1" x14ac:dyDescent="0.3">
      <c r="A3025" t="s">
        <v>15787</v>
      </c>
      <c r="B3025" t="s">
        <v>12458</v>
      </c>
    </row>
    <row r="3026" spans="1:2" x14ac:dyDescent="0.3">
      <c r="A3026" t="s">
        <v>15788</v>
      </c>
      <c r="B3026" t="s">
        <v>12461</v>
      </c>
    </row>
    <row r="3027" spans="1:2" x14ac:dyDescent="0.3">
      <c r="A3027" t="s">
        <v>15789</v>
      </c>
      <c r="B3027" t="s">
        <v>12461</v>
      </c>
    </row>
    <row r="3028" spans="1:2" hidden="1" x14ac:dyDescent="0.3">
      <c r="A3028" t="s">
        <v>15790</v>
      </c>
      <c r="B3028" t="s">
        <v>12458</v>
      </c>
    </row>
    <row r="3029" spans="1:2" hidden="1" x14ac:dyDescent="0.3">
      <c r="A3029" t="s">
        <v>15791</v>
      </c>
      <c r="B3029" t="s">
        <v>12458</v>
      </c>
    </row>
    <row r="3030" spans="1:2" x14ac:dyDescent="0.3">
      <c r="A3030" t="s">
        <v>15792</v>
      </c>
      <c r="B3030" t="s">
        <v>12461</v>
      </c>
    </row>
    <row r="3031" spans="1:2" x14ac:dyDescent="0.3">
      <c r="A3031" t="s">
        <v>15793</v>
      </c>
      <c r="B3031" t="s">
        <v>12461</v>
      </c>
    </row>
    <row r="3032" spans="1:2" hidden="1" x14ac:dyDescent="0.3">
      <c r="A3032" t="s">
        <v>15794</v>
      </c>
      <c r="B3032" t="s">
        <v>12458</v>
      </c>
    </row>
    <row r="3033" spans="1:2" hidden="1" x14ac:dyDescent="0.3">
      <c r="A3033" t="s">
        <v>15795</v>
      </c>
      <c r="B3033" t="s">
        <v>12458</v>
      </c>
    </row>
    <row r="3034" spans="1:2" hidden="1" x14ac:dyDescent="0.3">
      <c r="A3034" t="s">
        <v>15796</v>
      </c>
      <c r="B3034" t="s">
        <v>12458</v>
      </c>
    </row>
    <row r="3035" spans="1:2" hidden="1" x14ac:dyDescent="0.3">
      <c r="A3035" t="s">
        <v>15797</v>
      </c>
      <c r="B3035" t="s">
        <v>12458</v>
      </c>
    </row>
    <row r="3036" spans="1:2" hidden="1" x14ac:dyDescent="0.3">
      <c r="A3036" t="s">
        <v>15798</v>
      </c>
      <c r="B3036" t="s">
        <v>12460</v>
      </c>
    </row>
    <row r="3037" spans="1:2" hidden="1" x14ac:dyDescent="0.3">
      <c r="A3037" t="s">
        <v>15799</v>
      </c>
      <c r="B3037" t="s">
        <v>12458</v>
      </c>
    </row>
    <row r="3038" spans="1:2" hidden="1" x14ac:dyDescent="0.3">
      <c r="A3038" t="s">
        <v>15800</v>
      </c>
      <c r="B3038" t="s">
        <v>12459</v>
      </c>
    </row>
    <row r="3039" spans="1:2" x14ac:dyDescent="0.3">
      <c r="A3039" t="s">
        <v>15801</v>
      </c>
      <c r="B3039" t="s">
        <v>12461</v>
      </c>
    </row>
    <row r="3040" spans="1:2" hidden="1" x14ac:dyDescent="0.3">
      <c r="A3040" t="s">
        <v>15802</v>
      </c>
      <c r="B3040" t="s">
        <v>12458</v>
      </c>
    </row>
    <row r="3041" spans="1:2" hidden="1" x14ac:dyDescent="0.3">
      <c r="A3041" t="s">
        <v>15803</v>
      </c>
      <c r="B3041" t="s">
        <v>12459</v>
      </c>
    </row>
    <row r="3042" spans="1:2" hidden="1" x14ac:dyDescent="0.3">
      <c r="A3042" t="s">
        <v>15804</v>
      </c>
      <c r="B3042" t="s">
        <v>12458</v>
      </c>
    </row>
    <row r="3043" spans="1:2" hidden="1" x14ac:dyDescent="0.3">
      <c r="A3043" t="s">
        <v>15805</v>
      </c>
      <c r="B3043" t="s">
        <v>12458</v>
      </c>
    </row>
    <row r="3044" spans="1:2" hidden="1" x14ac:dyDescent="0.3">
      <c r="A3044" t="s">
        <v>15806</v>
      </c>
      <c r="B3044" t="s">
        <v>12458</v>
      </c>
    </row>
    <row r="3045" spans="1:2" hidden="1" x14ac:dyDescent="0.3">
      <c r="A3045" t="s">
        <v>15807</v>
      </c>
      <c r="B3045" t="s">
        <v>12458</v>
      </c>
    </row>
    <row r="3046" spans="1:2" hidden="1" x14ac:dyDescent="0.3">
      <c r="A3046" t="s">
        <v>15808</v>
      </c>
      <c r="B3046" t="s">
        <v>12458</v>
      </c>
    </row>
    <row r="3047" spans="1:2" hidden="1" x14ac:dyDescent="0.3">
      <c r="A3047" t="s">
        <v>15809</v>
      </c>
      <c r="B3047" t="s">
        <v>12459</v>
      </c>
    </row>
    <row r="3048" spans="1:2" hidden="1" x14ac:dyDescent="0.3">
      <c r="A3048" t="s">
        <v>15810</v>
      </c>
      <c r="B3048" t="s">
        <v>12458</v>
      </c>
    </row>
    <row r="3049" spans="1:2" hidden="1" x14ac:dyDescent="0.3">
      <c r="A3049" t="s">
        <v>15811</v>
      </c>
      <c r="B3049" t="s">
        <v>12458</v>
      </c>
    </row>
    <row r="3050" spans="1:2" hidden="1" x14ac:dyDescent="0.3">
      <c r="A3050" t="s">
        <v>15812</v>
      </c>
      <c r="B3050" t="s">
        <v>12458</v>
      </c>
    </row>
    <row r="3051" spans="1:2" hidden="1" x14ac:dyDescent="0.3">
      <c r="A3051" t="s">
        <v>15813</v>
      </c>
      <c r="B3051" t="s">
        <v>12460</v>
      </c>
    </row>
    <row r="3052" spans="1:2" x14ac:dyDescent="0.3">
      <c r="A3052" t="s">
        <v>15814</v>
      </c>
      <c r="B3052" t="s">
        <v>12461</v>
      </c>
    </row>
    <row r="3053" spans="1:2" hidden="1" x14ac:dyDescent="0.3">
      <c r="A3053" t="s">
        <v>15815</v>
      </c>
      <c r="B3053" t="s">
        <v>12459</v>
      </c>
    </row>
    <row r="3054" spans="1:2" x14ac:dyDescent="0.3">
      <c r="A3054" t="s">
        <v>15816</v>
      </c>
      <c r="B3054" t="s">
        <v>12461</v>
      </c>
    </row>
    <row r="3055" spans="1:2" hidden="1" x14ac:dyDescent="0.3">
      <c r="A3055" t="s">
        <v>15817</v>
      </c>
      <c r="B3055" t="s">
        <v>12458</v>
      </c>
    </row>
    <row r="3056" spans="1:2" hidden="1" x14ac:dyDescent="0.3">
      <c r="A3056" t="s">
        <v>15818</v>
      </c>
      <c r="B3056" t="s">
        <v>12459</v>
      </c>
    </row>
    <row r="3057" spans="1:2" hidden="1" x14ac:dyDescent="0.3">
      <c r="A3057" t="s">
        <v>15819</v>
      </c>
      <c r="B3057" t="s">
        <v>12460</v>
      </c>
    </row>
    <row r="3058" spans="1:2" hidden="1" x14ac:dyDescent="0.3">
      <c r="A3058" t="s">
        <v>15820</v>
      </c>
      <c r="B3058" t="s">
        <v>12460</v>
      </c>
    </row>
    <row r="3059" spans="1:2" hidden="1" x14ac:dyDescent="0.3">
      <c r="A3059" t="s">
        <v>15821</v>
      </c>
      <c r="B3059" t="s">
        <v>12459</v>
      </c>
    </row>
    <row r="3060" spans="1:2" hidden="1" x14ac:dyDescent="0.3">
      <c r="A3060" t="s">
        <v>15822</v>
      </c>
      <c r="B3060" t="s">
        <v>12460</v>
      </c>
    </row>
    <row r="3061" spans="1:2" hidden="1" x14ac:dyDescent="0.3">
      <c r="A3061" t="s">
        <v>15823</v>
      </c>
      <c r="B3061" t="s">
        <v>12459</v>
      </c>
    </row>
    <row r="3062" spans="1:2" hidden="1" x14ac:dyDescent="0.3">
      <c r="A3062" t="s">
        <v>15824</v>
      </c>
      <c r="B3062" t="s">
        <v>12458</v>
      </c>
    </row>
    <row r="3063" spans="1:2" hidden="1" x14ac:dyDescent="0.3">
      <c r="A3063" t="s">
        <v>15825</v>
      </c>
      <c r="B3063" t="s">
        <v>12458</v>
      </c>
    </row>
    <row r="3064" spans="1:2" hidden="1" x14ac:dyDescent="0.3">
      <c r="A3064" t="s">
        <v>15826</v>
      </c>
      <c r="B3064" t="s">
        <v>12458</v>
      </c>
    </row>
    <row r="3065" spans="1:2" hidden="1" x14ac:dyDescent="0.3">
      <c r="A3065" t="s">
        <v>15827</v>
      </c>
      <c r="B3065" t="s">
        <v>12459</v>
      </c>
    </row>
    <row r="3066" spans="1:2" hidden="1" x14ac:dyDescent="0.3">
      <c r="A3066" t="s">
        <v>15828</v>
      </c>
      <c r="B3066" t="s">
        <v>12459</v>
      </c>
    </row>
    <row r="3067" spans="1:2" hidden="1" x14ac:dyDescent="0.3">
      <c r="A3067" t="s">
        <v>15829</v>
      </c>
      <c r="B3067" t="s">
        <v>12458</v>
      </c>
    </row>
    <row r="3068" spans="1:2" hidden="1" x14ac:dyDescent="0.3">
      <c r="A3068" t="s">
        <v>15830</v>
      </c>
      <c r="B3068" t="s">
        <v>12458</v>
      </c>
    </row>
    <row r="3069" spans="1:2" hidden="1" x14ac:dyDescent="0.3">
      <c r="A3069" t="s">
        <v>15831</v>
      </c>
      <c r="B3069" t="s">
        <v>12459</v>
      </c>
    </row>
    <row r="3070" spans="1:2" x14ac:dyDescent="0.3">
      <c r="A3070" t="s">
        <v>15832</v>
      </c>
      <c r="B3070" t="s">
        <v>12461</v>
      </c>
    </row>
    <row r="3071" spans="1:2" hidden="1" x14ac:dyDescent="0.3">
      <c r="A3071" t="s">
        <v>15833</v>
      </c>
      <c r="B3071" t="s">
        <v>12458</v>
      </c>
    </row>
    <row r="3072" spans="1:2" hidden="1" x14ac:dyDescent="0.3">
      <c r="A3072" t="s">
        <v>15834</v>
      </c>
      <c r="B3072" t="s">
        <v>12458</v>
      </c>
    </row>
    <row r="3073" spans="1:2" hidden="1" x14ac:dyDescent="0.3">
      <c r="A3073" t="s">
        <v>15835</v>
      </c>
      <c r="B3073" t="s">
        <v>12458</v>
      </c>
    </row>
    <row r="3074" spans="1:2" hidden="1" x14ac:dyDescent="0.3">
      <c r="A3074" t="s">
        <v>15836</v>
      </c>
      <c r="B3074" t="s">
        <v>12458</v>
      </c>
    </row>
    <row r="3075" spans="1:2" x14ac:dyDescent="0.3">
      <c r="A3075" t="s">
        <v>15837</v>
      </c>
      <c r="B3075" t="s">
        <v>12461</v>
      </c>
    </row>
    <row r="3076" spans="1:2" hidden="1" x14ac:dyDescent="0.3">
      <c r="A3076" t="s">
        <v>15838</v>
      </c>
      <c r="B3076" t="s">
        <v>12458</v>
      </c>
    </row>
    <row r="3077" spans="1:2" hidden="1" x14ac:dyDescent="0.3">
      <c r="A3077" t="s">
        <v>15839</v>
      </c>
      <c r="B3077" t="s">
        <v>12458</v>
      </c>
    </row>
    <row r="3078" spans="1:2" hidden="1" x14ac:dyDescent="0.3">
      <c r="A3078" t="s">
        <v>15840</v>
      </c>
      <c r="B3078" t="s">
        <v>12460</v>
      </c>
    </row>
    <row r="3079" spans="1:2" hidden="1" x14ac:dyDescent="0.3">
      <c r="A3079" t="s">
        <v>15841</v>
      </c>
      <c r="B3079" t="s">
        <v>12458</v>
      </c>
    </row>
    <row r="3080" spans="1:2" hidden="1" x14ac:dyDescent="0.3">
      <c r="A3080" t="s">
        <v>15842</v>
      </c>
      <c r="B3080" t="s">
        <v>12458</v>
      </c>
    </row>
    <row r="3081" spans="1:2" hidden="1" x14ac:dyDescent="0.3">
      <c r="A3081" t="s">
        <v>15843</v>
      </c>
      <c r="B3081" t="s">
        <v>12458</v>
      </c>
    </row>
    <row r="3082" spans="1:2" hidden="1" x14ac:dyDescent="0.3">
      <c r="A3082" t="s">
        <v>15844</v>
      </c>
      <c r="B3082" t="s">
        <v>12458</v>
      </c>
    </row>
    <row r="3083" spans="1:2" hidden="1" x14ac:dyDescent="0.3">
      <c r="A3083" t="s">
        <v>15845</v>
      </c>
      <c r="B3083" t="s">
        <v>12458</v>
      </c>
    </row>
    <row r="3084" spans="1:2" hidden="1" x14ac:dyDescent="0.3">
      <c r="A3084" t="s">
        <v>15846</v>
      </c>
      <c r="B3084" t="s">
        <v>12458</v>
      </c>
    </row>
    <row r="3085" spans="1:2" hidden="1" x14ac:dyDescent="0.3">
      <c r="A3085" t="s">
        <v>15847</v>
      </c>
      <c r="B3085" t="s">
        <v>12458</v>
      </c>
    </row>
    <row r="3086" spans="1:2" hidden="1" x14ac:dyDescent="0.3">
      <c r="A3086" t="s">
        <v>15848</v>
      </c>
      <c r="B3086" t="s">
        <v>12458</v>
      </c>
    </row>
    <row r="3087" spans="1:2" hidden="1" x14ac:dyDescent="0.3">
      <c r="A3087" t="s">
        <v>15849</v>
      </c>
      <c r="B3087" t="s">
        <v>12458</v>
      </c>
    </row>
    <row r="3088" spans="1:2" hidden="1" x14ac:dyDescent="0.3">
      <c r="A3088" t="s">
        <v>15850</v>
      </c>
      <c r="B3088" t="s">
        <v>12458</v>
      </c>
    </row>
    <row r="3089" spans="1:2" hidden="1" x14ac:dyDescent="0.3">
      <c r="A3089" t="s">
        <v>15851</v>
      </c>
      <c r="B3089" t="s">
        <v>12458</v>
      </c>
    </row>
    <row r="3090" spans="1:2" hidden="1" x14ac:dyDescent="0.3">
      <c r="A3090" t="s">
        <v>15852</v>
      </c>
      <c r="B3090" t="s">
        <v>12458</v>
      </c>
    </row>
    <row r="3091" spans="1:2" hidden="1" x14ac:dyDescent="0.3">
      <c r="A3091" t="s">
        <v>15853</v>
      </c>
      <c r="B3091" t="s">
        <v>12458</v>
      </c>
    </row>
    <row r="3092" spans="1:2" hidden="1" x14ac:dyDescent="0.3">
      <c r="A3092" t="s">
        <v>15854</v>
      </c>
      <c r="B3092" t="s">
        <v>12458</v>
      </c>
    </row>
    <row r="3093" spans="1:2" hidden="1" x14ac:dyDescent="0.3">
      <c r="A3093" t="s">
        <v>15855</v>
      </c>
      <c r="B3093" t="s">
        <v>12458</v>
      </c>
    </row>
    <row r="3094" spans="1:2" hidden="1" x14ac:dyDescent="0.3">
      <c r="A3094" t="s">
        <v>15856</v>
      </c>
      <c r="B3094" t="s">
        <v>12458</v>
      </c>
    </row>
    <row r="3095" spans="1:2" hidden="1" x14ac:dyDescent="0.3">
      <c r="A3095" t="s">
        <v>15857</v>
      </c>
      <c r="B3095" t="s">
        <v>12458</v>
      </c>
    </row>
    <row r="3096" spans="1:2" hidden="1" x14ac:dyDescent="0.3">
      <c r="A3096" t="s">
        <v>15858</v>
      </c>
      <c r="B3096" t="s">
        <v>12458</v>
      </c>
    </row>
    <row r="3097" spans="1:2" hidden="1" x14ac:dyDescent="0.3">
      <c r="A3097" t="s">
        <v>15859</v>
      </c>
      <c r="B3097" t="s">
        <v>12458</v>
      </c>
    </row>
    <row r="3098" spans="1:2" hidden="1" x14ac:dyDescent="0.3">
      <c r="A3098" t="s">
        <v>15860</v>
      </c>
      <c r="B3098" t="s">
        <v>12458</v>
      </c>
    </row>
    <row r="3099" spans="1:2" hidden="1" x14ac:dyDescent="0.3">
      <c r="A3099" t="s">
        <v>15861</v>
      </c>
      <c r="B3099" t="s">
        <v>12458</v>
      </c>
    </row>
    <row r="3100" spans="1:2" hidden="1" x14ac:dyDescent="0.3">
      <c r="A3100" t="s">
        <v>15862</v>
      </c>
      <c r="B3100" t="s">
        <v>12459</v>
      </c>
    </row>
    <row r="3101" spans="1:2" hidden="1" x14ac:dyDescent="0.3">
      <c r="A3101" t="s">
        <v>15863</v>
      </c>
      <c r="B3101" t="s">
        <v>12459</v>
      </c>
    </row>
    <row r="3102" spans="1:2" hidden="1" x14ac:dyDescent="0.3">
      <c r="A3102" t="s">
        <v>15864</v>
      </c>
      <c r="B3102" t="s">
        <v>12459</v>
      </c>
    </row>
    <row r="3103" spans="1:2" hidden="1" x14ac:dyDescent="0.3">
      <c r="A3103" t="s">
        <v>15865</v>
      </c>
      <c r="B3103" t="s">
        <v>12458</v>
      </c>
    </row>
    <row r="3104" spans="1:2" hidden="1" x14ac:dyDescent="0.3">
      <c r="A3104" t="s">
        <v>15866</v>
      </c>
      <c r="B3104" t="s">
        <v>12460</v>
      </c>
    </row>
    <row r="3105" spans="1:2" hidden="1" x14ac:dyDescent="0.3">
      <c r="A3105" t="s">
        <v>15867</v>
      </c>
      <c r="B3105" t="s">
        <v>12460</v>
      </c>
    </row>
    <row r="3106" spans="1:2" hidden="1" x14ac:dyDescent="0.3">
      <c r="A3106" t="s">
        <v>15868</v>
      </c>
      <c r="B3106" t="s">
        <v>12459</v>
      </c>
    </row>
    <row r="3107" spans="1:2" hidden="1" x14ac:dyDescent="0.3">
      <c r="A3107" t="s">
        <v>15869</v>
      </c>
      <c r="B3107" t="s">
        <v>12459</v>
      </c>
    </row>
    <row r="3108" spans="1:2" hidden="1" x14ac:dyDescent="0.3">
      <c r="A3108" t="s">
        <v>15870</v>
      </c>
      <c r="B3108" t="s">
        <v>12459</v>
      </c>
    </row>
    <row r="3109" spans="1:2" hidden="1" x14ac:dyDescent="0.3">
      <c r="A3109" t="s">
        <v>15871</v>
      </c>
      <c r="B3109" t="s">
        <v>12458</v>
      </c>
    </row>
    <row r="3110" spans="1:2" hidden="1" x14ac:dyDescent="0.3">
      <c r="A3110" t="s">
        <v>15872</v>
      </c>
      <c r="B3110" t="s">
        <v>12458</v>
      </c>
    </row>
    <row r="3111" spans="1:2" hidden="1" x14ac:dyDescent="0.3">
      <c r="A3111" t="s">
        <v>15873</v>
      </c>
      <c r="B3111" t="s">
        <v>12459</v>
      </c>
    </row>
    <row r="3112" spans="1:2" hidden="1" x14ac:dyDescent="0.3">
      <c r="A3112" t="s">
        <v>15874</v>
      </c>
      <c r="B3112" t="s">
        <v>12459</v>
      </c>
    </row>
    <row r="3113" spans="1:2" hidden="1" x14ac:dyDescent="0.3">
      <c r="A3113" t="s">
        <v>15875</v>
      </c>
      <c r="B3113" t="s">
        <v>12458</v>
      </c>
    </row>
    <row r="3114" spans="1:2" hidden="1" x14ac:dyDescent="0.3">
      <c r="A3114" t="s">
        <v>15876</v>
      </c>
      <c r="B3114" t="s">
        <v>12458</v>
      </c>
    </row>
    <row r="3115" spans="1:2" x14ac:dyDescent="0.3">
      <c r="A3115" t="s">
        <v>15877</v>
      </c>
      <c r="B3115" t="s">
        <v>12461</v>
      </c>
    </row>
    <row r="3116" spans="1:2" hidden="1" x14ac:dyDescent="0.3">
      <c r="A3116" t="s">
        <v>15878</v>
      </c>
      <c r="B3116" t="s">
        <v>12458</v>
      </c>
    </row>
    <row r="3117" spans="1:2" hidden="1" x14ac:dyDescent="0.3">
      <c r="A3117" t="s">
        <v>15879</v>
      </c>
      <c r="B3117" t="s">
        <v>12460</v>
      </c>
    </row>
    <row r="3118" spans="1:2" hidden="1" x14ac:dyDescent="0.3">
      <c r="A3118" t="s">
        <v>15880</v>
      </c>
      <c r="B3118" t="s">
        <v>12458</v>
      </c>
    </row>
    <row r="3119" spans="1:2" hidden="1" x14ac:dyDescent="0.3">
      <c r="A3119" t="s">
        <v>15881</v>
      </c>
      <c r="B3119" t="s">
        <v>12458</v>
      </c>
    </row>
    <row r="3120" spans="1:2" hidden="1" x14ac:dyDescent="0.3">
      <c r="A3120" t="s">
        <v>15882</v>
      </c>
      <c r="B3120" t="s">
        <v>12458</v>
      </c>
    </row>
    <row r="3121" spans="1:2" hidden="1" x14ac:dyDescent="0.3">
      <c r="A3121" t="s">
        <v>15883</v>
      </c>
      <c r="B3121" t="s">
        <v>12459</v>
      </c>
    </row>
    <row r="3122" spans="1:2" hidden="1" x14ac:dyDescent="0.3">
      <c r="A3122" t="s">
        <v>15884</v>
      </c>
      <c r="B3122" t="s">
        <v>12458</v>
      </c>
    </row>
    <row r="3123" spans="1:2" x14ac:dyDescent="0.3">
      <c r="A3123" t="s">
        <v>15885</v>
      </c>
      <c r="B3123" t="s">
        <v>12461</v>
      </c>
    </row>
    <row r="3124" spans="1:2" hidden="1" x14ac:dyDescent="0.3">
      <c r="A3124" t="s">
        <v>15886</v>
      </c>
      <c r="B3124" t="s">
        <v>12459</v>
      </c>
    </row>
    <row r="3125" spans="1:2" hidden="1" x14ac:dyDescent="0.3">
      <c r="A3125" t="s">
        <v>15887</v>
      </c>
      <c r="B3125" t="s">
        <v>12459</v>
      </c>
    </row>
    <row r="3126" spans="1:2" hidden="1" x14ac:dyDescent="0.3">
      <c r="A3126" t="s">
        <v>15888</v>
      </c>
      <c r="B3126" t="s">
        <v>12458</v>
      </c>
    </row>
    <row r="3127" spans="1:2" hidden="1" x14ac:dyDescent="0.3">
      <c r="A3127" t="s">
        <v>15889</v>
      </c>
      <c r="B3127" t="s">
        <v>12458</v>
      </c>
    </row>
    <row r="3128" spans="1:2" hidden="1" x14ac:dyDescent="0.3">
      <c r="A3128" t="s">
        <v>15890</v>
      </c>
      <c r="B3128" t="s">
        <v>12460</v>
      </c>
    </row>
    <row r="3129" spans="1:2" hidden="1" x14ac:dyDescent="0.3">
      <c r="A3129" t="s">
        <v>15891</v>
      </c>
      <c r="B3129" t="s">
        <v>12458</v>
      </c>
    </row>
    <row r="3130" spans="1:2" hidden="1" x14ac:dyDescent="0.3">
      <c r="A3130" t="s">
        <v>15892</v>
      </c>
      <c r="B3130" t="s">
        <v>12458</v>
      </c>
    </row>
    <row r="3131" spans="1:2" hidden="1" x14ac:dyDescent="0.3">
      <c r="A3131" t="s">
        <v>15893</v>
      </c>
      <c r="B3131" t="s">
        <v>12459</v>
      </c>
    </row>
    <row r="3132" spans="1:2" hidden="1" x14ac:dyDescent="0.3">
      <c r="A3132" t="s">
        <v>15894</v>
      </c>
      <c r="B3132" t="s">
        <v>12460</v>
      </c>
    </row>
    <row r="3133" spans="1:2" hidden="1" x14ac:dyDescent="0.3">
      <c r="A3133" t="s">
        <v>15895</v>
      </c>
      <c r="B3133" t="s">
        <v>12459</v>
      </c>
    </row>
    <row r="3134" spans="1:2" x14ac:dyDescent="0.3">
      <c r="A3134" t="s">
        <v>15896</v>
      </c>
      <c r="B3134" t="s">
        <v>12461</v>
      </c>
    </row>
    <row r="3135" spans="1:2" hidden="1" x14ac:dyDescent="0.3">
      <c r="A3135" t="s">
        <v>15897</v>
      </c>
      <c r="B3135" t="s">
        <v>12460</v>
      </c>
    </row>
    <row r="3136" spans="1:2" hidden="1" x14ac:dyDescent="0.3">
      <c r="A3136" t="s">
        <v>15898</v>
      </c>
      <c r="B3136" t="s">
        <v>12458</v>
      </c>
    </row>
    <row r="3137" spans="1:2" hidden="1" x14ac:dyDescent="0.3">
      <c r="A3137" t="s">
        <v>15899</v>
      </c>
      <c r="B3137" t="s">
        <v>12459</v>
      </c>
    </row>
    <row r="3138" spans="1:2" hidden="1" x14ac:dyDescent="0.3">
      <c r="A3138" t="s">
        <v>15900</v>
      </c>
      <c r="B3138" t="s">
        <v>12458</v>
      </c>
    </row>
    <row r="3139" spans="1:2" hidden="1" x14ac:dyDescent="0.3">
      <c r="A3139" t="s">
        <v>15901</v>
      </c>
      <c r="B3139" t="s">
        <v>12458</v>
      </c>
    </row>
    <row r="3140" spans="1:2" hidden="1" x14ac:dyDescent="0.3">
      <c r="A3140" t="s">
        <v>15902</v>
      </c>
      <c r="B3140" t="s">
        <v>12458</v>
      </c>
    </row>
    <row r="3141" spans="1:2" hidden="1" x14ac:dyDescent="0.3">
      <c r="A3141" t="s">
        <v>15903</v>
      </c>
      <c r="B3141" t="s">
        <v>12458</v>
      </c>
    </row>
    <row r="3142" spans="1:2" hidden="1" x14ac:dyDescent="0.3">
      <c r="A3142" t="s">
        <v>15904</v>
      </c>
      <c r="B3142" t="s">
        <v>12458</v>
      </c>
    </row>
    <row r="3143" spans="1:2" x14ac:dyDescent="0.3">
      <c r="A3143" t="s">
        <v>15905</v>
      </c>
      <c r="B3143" t="s">
        <v>12461</v>
      </c>
    </row>
    <row r="3144" spans="1:2" hidden="1" x14ac:dyDescent="0.3">
      <c r="A3144" t="s">
        <v>15906</v>
      </c>
      <c r="B3144" t="s">
        <v>12458</v>
      </c>
    </row>
    <row r="3145" spans="1:2" hidden="1" x14ac:dyDescent="0.3">
      <c r="A3145" t="s">
        <v>15907</v>
      </c>
      <c r="B3145" t="s">
        <v>12459</v>
      </c>
    </row>
    <row r="3146" spans="1:2" hidden="1" x14ac:dyDescent="0.3">
      <c r="A3146" t="s">
        <v>15908</v>
      </c>
      <c r="B3146" t="s">
        <v>12458</v>
      </c>
    </row>
    <row r="3147" spans="1:2" hidden="1" x14ac:dyDescent="0.3">
      <c r="A3147" t="s">
        <v>15909</v>
      </c>
      <c r="B3147" t="s">
        <v>12458</v>
      </c>
    </row>
    <row r="3148" spans="1:2" hidden="1" x14ac:dyDescent="0.3">
      <c r="A3148" t="s">
        <v>15910</v>
      </c>
      <c r="B3148" t="s">
        <v>12458</v>
      </c>
    </row>
    <row r="3149" spans="1:2" x14ac:dyDescent="0.3">
      <c r="A3149" t="s">
        <v>15911</v>
      </c>
      <c r="B3149" t="s">
        <v>12461</v>
      </c>
    </row>
    <row r="3150" spans="1:2" x14ac:dyDescent="0.3">
      <c r="A3150" t="s">
        <v>15912</v>
      </c>
      <c r="B3150" t="s">
        <v>12461</v>
      </c>
    </row>
    <row r="3151" spans="1:2" x14ac:dyDescent="0.3">
      <c r="A3151" t="s">
        <v>15913</v>
      </c>
      <c r="B3151" t="s">
        <v>12461</v>
      </c>
    </row>
    <row r="3152" spans="1:2" x14ac:dyDescent="0.3">
      <c r="A3152" t="s">
        <v>15914</v>
      </c>
      <c r="B3152" t="s">
        <v>12461</v>
      </c>
    </row>
    <row r="3153" spans="1:2" hidden="1" x14ac:dyDescent="0.3">
      <c r="A3153" t="s">
        <v>15915</v>
      </c>
      <c r="B3153" t="s">
        <v>12459</v>
      </c>
    </row>
    <row r="3154" spans="1:2" hidden="1" x14ac:dyDescent="0.3">
      <c r="A3154" t="s">
        <v>15916</v>
      </c>
      <c r="B3154" t="s">
        <v>12458</v>
      </c>
    </row>
    <row r="3155" spans="1:2" hidden="1" x14ac:dyDescent="0.3">
      <c r="A3155" t="s">
        <v>15917</v>
      </c>
      <c r="B3155" t="s">
        <v>12459</v>
      </c>
    </row>
    <row r="3156" spans="1:2" hidden="1" x14ac:dyDescent="0.3">
      <c r="A3156" t="s">
        <v>15918</v>
      </c>
      <c r="B3156" t="s">
        <v>12459</v>
      </c>
    </row>
    <row r="3157" spans="1:2" hidden="1" x14ac:dyDescent="0.3">
      <c r="A3157" t="s">
        <v>15919</v>
      </c>
      <c r="B3157" t="s">
        <v>12460</v>
      </c>
    </row>
    <row r="3158" spans="1:2" hidden="1" x14ac:dyDescent="0.3">
      <c r="A3158" t="s">
        <v>15920</v>
      </c>
      <c r="B3158" t="s">
        <v>12458</v>
      </c>
    </row>
    <row r="3159" spans="1:2" hidden="1" x14ac:dyDescent="0.3">
      <c r="A3159" t="s">
        <v>15921</v>
      </c>
      <c r="B3159" t="s">
        <v>12458</v>
      </c>
    </row>
    <row r="3160" spans="1:2" x14ac:dyDescent="0.3">
      <c r="A3160" t="s">
        <v>15922</v>
      </c>
      <c r="B3160" t="s">
        <v>12461</v>
      </c>
    </row>
    <row r="3161" spans="1:2" hidden="1" x14ac:dyDescent="0.3">
      <c r="A3161" t="s">
        <v>15923</v>
      </c>
      <c r="B3161" t="s">
        <v>12458</v>
      </c>
    </row>
    <row r="3162" spans="1:2" hidden="1" x14ac:dyDescent="0.3">
      <c r="A3162" t="s">
        <v>15924</v>
      </c>
      <c r="B3162" t="s">
        <v>12458</v>
      </c>
    </row>
    <row r="3163" spans="1:2" hidden="1" x14ac:dyDescent="0.3">
      <c r="A3163" t="s">
        <v>15925</v>
      </c>
      <c r="B3163" t="s">
        <v>12459</v>
      </c>
    </row>
    <row r="3164" spans="1:2" hidden="1" x14ac:dyDescent="0.3">
      <c r="A3164" t="s">
        <v>15926</v>
      </c>
      <c r="B3164" t="s">
        <v>12459</v>
      </c>
    </row>
    <row r="3165" spans="1:2" x14ac:dyDescent="0.3">
      <c r="A3165" t="s">
        <v>15927</v>
      </c>
      <c r="B3165" t="s">
        <v>12461</v>
      </c>
    </row>
    <row r="3166" spans="1:2" hidden="1" x14ac:dyDescent="0.3">
      <c r="A3166" t="s">
        <v>15928</v>
      </c>
      <c r="B3166" t="s">
        <v>12458</v>
      </c>
    </row>
    <row r="3167" spans="1:2" hidden="1" x14ac:dyDescent="0.3">
      <c r="A3167" t="s">
        <v>15929</v>
      </c>
      <c r="B3167" t="s">
        <v>12459</v>
      </c>
    </row>
    <row r="3168" spans="1:2" hidden="1" x14ac:dyDescent="0.3">
      <c r="A3168" t="s">
        <v>15930</v>
      </c>
      <c r="B3168" t="s">
        <v>12459</v>
      </c>
    </row>
    <row r="3169" spans="1:2" hidden="1" x14ac:dyDescent="0.3">
      <c r="A3169" t="s">
        <v>15931</v>
      </c>
      <c r="B3169" t="s">
        <v>12459</v>
      </c>
    </row>
    <row r="3170" spans="1:2" hidden="1" x14ac:dyDescent="0.3">
      <c r="A3170" t="s">
        <v>15932</v>
      </c>
      <c r="B3170" t="s">
        <v>12458</v>
      </c>
    </row>
    <row r="3171" spans="1:2" x14ac:dyDescent="0.3">
      <c r="A3171" t="s">
        <v>15933</v>
      </c>
      <c r="B3171" t="s">
        <v>12461</v>
      </c>
    </row>
    <row r="3172" spans="1:2" hidden="1" x14ac:dyDescent="0.3">
      <c r="A3172" t="s">
        <v>15934</v>
      </c>
      <c r="B3172" t="s">
        <v>12458</v>
      </c>
    </row>
    <row r="3173" spans="1:2" hidden="1" x14ac:dyDescent="0.3">
      <c r="A3173" t="s">
        <v>15935</v>
      </c>
      <c r="B3173" t="s">
        <v>12459</v>
      </c>
    </row>
    <row r="3174" spans="1:2" hidden="1" x14ac:dyDescent="0.3">
      <c r="A3174" t="s">
        <v>15936</v>
      </c>
      <c r="B3174" t="s">
        <v>12459</v>
      </c>
    </row>
    <row r="3175" spans="1:2" hidden="1" x14ac:dyDescent="0.3">
      <c r="A3175" t="s">
        <v>15937</v>
      </c>
      <c r="B3175" t="s">
        <v>12458</v>
      </c>
    </row>
    <row r="3176" spans="1:2" hidden="1" x14ac:dyDescent="0.3">
      <c r="A3176" t="s">
        <v>15938</v>
      </c>
      <c r="B3176" t="s">
        <v>12458</v>
      </c>
    </row>
    <row r="3177" spans="1:2" hidden="1" x14ac:dyDescent="0.3">
      <c r="A3177" t="s">
        <v>15939</v>
      </c>
      <c r="B3177" t="s">
        <v>12458</v>
      </c>
    </row>
    <row r="3178" spans="1:2" x14ac:dyDescent="0.3">
      <c r="A3178" t="s">
        <v>15940</v>
      </c>
      <c r="B3178" t="s">
        <v>12461</v>
      </c>
    </row>
    <row r="3179" spans="1:2" hidden="1" x14ac:dyDescent="0.3">
      <c r="A3179" t="s">
        <v>15941</v>
      </c>
      <c r="B3179" t="s">
        <v>12458</v>
      </c>
    </row>
    <row r="3180" spans="1:2" hidden="1" x14ac:dyDescent="0.3">
      <c r="A3180" t="s">
        <v>15942</v>
      </c>
      <c r="B3180" t="s">
        <v>12458</v>
      </c>
    </row>
    <row r="3181" spans="1:2" hidden="1" x14ac:dyDescent="0.3">
      <c r="A3181" t="s">
        <v>15943</v>
      </c>
      <c r="B3181" t="s">
        <v>12458</v>
      </c>
    </row>
    <row r="3182" spans="1:2" hidden="1" x14ac:dyDescent="0.3">
      <c r="A3182" t="s">
        <v>15944</v>
      </c>
      <c r="B3182" t="s">
        <v>12458</v>
      </c>
    </row>
    <row r="3183" spans="1:2" hidden="1" x14ac:dyDescent="0.3">
      <c r="A3183" t="s">
        <v>15945</v>
      </c>
      <c r="B3183" t="s">
        <v>12458</v>
      </c>
    </row>
    <row r="3184" spans="1:2" hidden="1" x14ac:dyDescent="0.3">
      <c r="A3184" t="s">
        <v>15946</v>
      </c>
      <c r="B3184" t="s">
        <v>12458</v>
      </c>
    </row>
    <row r="3185" spans="1:2" hidden="1" x14ac:dyDescent="0.3">
      <c r="A3185" t="s">
        <v>15947</v>
      </c>
      <c r="B3185" t="s">
        <v>12458</v>
      </c>
    </row>
    <row r="3186" spans="1:2" x14ac:dyDescent="0.3">
      <c r="A3186" t="s">
        <v>15948</v>
      </c>
      <c r="B3186" t="s">
        <v>12461</v>
      </c>
    </row>
    <row r="3187" spans="1:2" x14ac:dyDescent="0.3">
      <c r="A3187" t="s">
        <v>15949</v>
      </c>
      <c r="B3187" t="s">
        <v>12461</v>
      </c>
    </row>
    <row r="3188" spans="1:2" hidden="1" x14ac:dyDescent="0.3">
      <c r="A3188" t="s">
        <v>15950</v>
      </c>
      <c r="B3188" t="s">
        <v>12458</v>
      </c>
    </row>
    <row r="3189" spans="1:2" hidden="1" x14ac:dyDescent="0.3">
      <c r="A3189" t="s">
        <v>15951</v>
      </c>
      <c r="B3189" t="s">
        <v>12458</v>
      </c>
    </row>
    <row r="3190" spans="1:2" hidden="1" x14ac:dyDescent="0.3">
      <c r="A3190" t="s">
        <v>15952</v>
      </c>
      <c r="B3190" t="s">
        <v>12458</v>
      </c>
    </row>
    <row r="3191" spans="1:2" hidden="1" x14ac:dyDescent="0.3">
      <c r="A3191" t="s">
        <v>15953</v>
      </c>
      <c r="B3191" t="s">
        <v>12458</v>
      </c>
    </row>
    <row r="3192" spans="1:2" hidden="1" x14ac:dyDescent="0.3">
      <c r="A3192" t="s">
        <v>15954</v>
      </c>
      <c r="B3192" t="s">
        <v>12458</v>
      </c>
    </row>
    <row r="3193" spans="1:2" hidden="1" x14ac:dyDescent="0.3">
      <c r="A3193" t="s">
        <v>15955</v>
      </c>
      <c r="B3193" t="s">
        <v>12458</v>
      </c>
    </row>
    <row r="3194" spans="1:2" hidden="1" x14ac:dyDescent="0.3">
      <c r="A3194" t="s">
        <v>15956</v>
      </c>
      <c r="B3194" t="s">
        <v>12458</v>
      </c>
    </row>
    <row r="3195" spans="1:2" hidden="1" x14ac:dyDescent="0.3">
      <c r="A3195" t="s">
        <v>15957</v>
      </c>
      <c r="B3195" t="s">
        <v>12458</v>
      </c>
    </row>
    <row r="3196" spans="1:2" hidden="1" x14ac:dyDescent="0.3">
      <c r="A3196" t="s">
        <v>15958</v>
      </c>
      <c r="B3196" t="s">
        <v>12459</v>
      </c>
    </row>
    <row r="3197" spans="1:2" hidden="1" x14ac:dyDescent="0.3">
      <c r="A3197" t="s">
        <v>15959</v>
      </c>
      <c r="B3197" t="s">
        <v>12459</v>
      </c>
    </row>
    <row r="3198" spans="1:2" hidden="1" x14ac:dyDescent="0.3">
      <c r="A3198" t="s">
        <v>15960</v>
      </c>
      <c r="B3198" t="s">
        <v>12458</v>
      </c>
    </row>
    <row r="3199" spans="1:2" hidden="1" x14ac:dyDescent="0.3">
      <c r="A3199" t="s">
        <v>15961</v>
      </c>
      <c r="B3199" t="s">
        <v>12458</v>
      </c>
    </row>
    <row r="3200" spans="1:2" hidden="1" x14ac:dyDescent="0.3">
      <c r="A3200" t="s">
        <v>15962</v>
      </c>
      <c r="B3200" t="s">
        <v>12458</v>
      </c>
    </row>
    <row r="3201" spans="1:2" hidden="1" x14ac:dyDescent="0.3">
      <c r="A3201" t="s">
        <v>15963</v>
      </c>
      <c r="B3201" t="s">
        <v>12458</v>
      </c>
    </row>
    <row r="3202" spans="1:2" hidden="1" x14ac:dyDescent="0.3">
      <c r="A3202" t="s">
        <v>15964</v>
      </c>
      <c r="B3202" t="s">
        <v>12460</v>
      </c>
    </row>
    <row r="3203" spans="1:2" hidden="1" x14ac:dyDescent="0.3">
      <c r="A3203" t="s">
        <v>15965</v>
      </c>
      <c r="B3203" t="s">
        <v>12458</v>
      </c>
    </row>
    <row r="3204" spans="1:2" hidden="1" x14ac:dyDescent="0.3">
      <c r="A3204" t="s">
        <v>15966</v>
      </c>
      <c r="B3204" t="s">
        <v>12458</v>
      </c>
    </row>
    <row r="3205" spans="1:2" hidden="1" x14ac:dyDescent="0.3">
      <c r="A3205" t="s">
        <v>15967</v>
      </c>
      <c r="B3205" t="s">
        <v>12458</v>
      </c>
    </row>
    <row r="3206" spans="1:2" hidden="1" x14ac:dyDescent="0.3">
      <c r="A3206" t="s">
        <v>15968</v>
      </c>
      <c r="B3206" t="s">
        <v>12460</v>
      </c>
    </row>
    <row r="3207" spans="1:2" hidden="1" x14ac:dyDescent="0.3">
      <c r="A3207" t="s">
        <v>15969</v>
      </c>
      <c r="B3207" t="s">
        <v>12460</v>
      </c>
    </row>
    <row r="3208" spans="1:2" hidden="1" x14ac:dyDescent="0.3">
      <c r="A3208" t="s">
        <v>15970</v>
      </c>
      <c r="B3208" t="s">
        <v>12460</v>
      </c>
    </row>
    <row r="3209" spans="1:2" hidden="1" x14ac:dyDescent="0.3">
      <c r="A3209" t="s">
        <v>15971</v>
      </c>
      <c r="B3209" t="s">
        <v>12460</v>
      </c>
    </row>
    <row r="3210" spans="1:2" hidden="1" x14ac:dyDescent="0.3">
      <c r="A3210" t="s">
        <v>15972</v>
      </c>
      <c r="B3210" t="s">
        <v>12460</v>
      </c>
    </row>
    <row r="3211" spans="1:2" hidden="1" x14ac:dyDescent="0.3">
      <c r="A3211" t="s">
        <v>15974</v>
      </c>
      <c r="B3211" t="s">
        <v>12460</v>
      </c>
    </row>
    <row r="3212" spans="1:2" hidden="1" x14ac:dyDescent="0.3">
      <c r="A3212" t="s">
        <v>15975</v>
      </c>
      <c r="B3212" t="s">
        <v>12460</v>
      </c>
    </row>
    <row r="3213" spans="1:2" hidden="1" x14ac:dyDescent="0.3">
      <c r="A3213" t="s">
        <v>15976</v>
      </c>
      <c r="B3213" t="s">
        <v>12460</v>
      </c>
    </row>
    <row r="3214" spans="1:2" hidden="1" x14ac:dyDescent="0.3">
      <c r="A3214" t="s">
        <v>15978</v>
      </c>
      <c r="B3214" t="s">
        <v>12460</v>
      </c>
    </row>
    <row r="3215" spans="1:2" x14ac:dyDescent="0.3">
      <c r="A3215" t="s">
        <v>15979</v>
      </c>
      <c r="B3215" t="s">
        <v>12461</v>
      </c>
    </row>
    <row r="3216" spans="1:2" hidden="1" x14ac:dyDescent="0.3">
      <c r="A3216" t="s">
        <v>15980</v>
      </c>
      <c r="B3216" t="s">
        <v>12460</v>
      </c>
    </row>
    <row r="3217" spans="1:2" hidden="1" x14ac:dyDescent="0.3">
      <c r="A3217" t="s">
        <v>15981</v>
      </c>
      <c r="B3217" t="s">
        <v>12460</v>
      </c>
    </row>
    <row r="3218" spans="1:2" x14ac:dyDescent="0.3">
      <c r="A3218" t="s">
        <v>15982</v>
      </c>
      <c r="B3218" t="s">
        <v>12461</v>
      </c>
    </row>
    <row r="3219" spans="1:2" hidden="1" x14ac:dyDescent="0.3">
      <c r="A3219" t="s">
        <v>15983</v>
      </c>
      <c r="B3219" t="s">
        <v>12458</v>
      </c>
    </row>
    <row r="3220" spans="1:2" x14ac:dyDescent="0.3">
      <c r="A3220" t="s">
        <v>15984</v>
      </c>
      <c r="B3220" t="s">
        <v>12461</v>
      </c>
    </row>
    <row r="3221" spans="1:2" hidden="1" x14ac:dyDescent="0.3">
      <c r="A3221" t="s">
        <v>15986</v>
      </c>
      <c r="B3221" t="s">
        <v>12458</v>
      </c>
    </row>
    <row r="3222" spans="1:2" hidden="1" x14ac:dyDescent="0.3">
      <c r="A3222" t="s">
        <v>15988</v>
      </c>
      <c r="B3222" t="s">
        <v>12458</v>
      </c>
    </row>
    <row r="3223" spans="1:2" hidden="1" x14ac:dyDescent="0.3">
      <c r="A3223" t="s">
        <v>15989</v>
      </c>
      <c r="B3223" t="s">
        <v>12458</v>
      </c>
    </row>
    <row r="3224" spans="1:2" hidden="1" x14ac:dyDescent="0.3">
      <c r="A3224" t="s">
        <v>15990</v>
      </c>
      <c r="B3224" t="s">
        <v>12458</v>
      </c>
    </row>
    <row r="3225" spans="1:2" hidden="1" x14ac:dyDescent="0.3">
      <c r="A3225" t="s">
        <v>15991</v>
      </c>
      <c r="B3225" t="s">
        <v>12460</v>
      </c>
    </row>
    <row r="3226" spans="1:2" hidden="1" x14ac:dyDescent="0.3">
      <c r="A3226" t="s">
        <v>15992</v>
      </c>
      <c r="B3226" t="s">
        <v>12458</v>
      </c>
    </row>
    <row r="3227" spans="1:2" hidden="1" x14ac:dyDescent="0.3">
      <c r="A3227" t="s">
        <v>15993</v>
      </c>
      <c r="B3227" t="s">
        <v>12458</v>
      </c>
    </row>
    <row r="3228" spans="1:2" hidden="1" x14ac:dyDescent="0.3">
      <c r="A3228" t="s">
        <v>15997</v>
      </c>
      <c r="B3228" t="s">
        <v>12459</v>
      </c>
    </row>
    <row r="3229" spans="1:2" hidden="1" x14ac:dyDescent="0.3">
      <c r="A3229" t="s">
        <v>15999</v>
      </c>
      <c r="B3229" t="s">
        <v>12458</v>
      </c>
    </row>
    <row r="3230" spans="1:2" hidden="1" x14ac:dyDescent="0.3">
      <c r="A3230" t="s">
        <v>16000</v>
      </c>
      <c r="B3230" t="s">
        <v>12459</v>
      </c>
    </row>
    <row r="3231" spans="1:2" hidden="1" x14ac:dyDescent="0.3">
      <c r="A3231" t="s">
        <v>16001</v>
      </c>
      <c r="B3231" t="s">
        <v>12459</v>
      </c>
    </row>
    <row r="3232" spans="1:2" hidden="1" x14ac:dyDescent="0.3">
      <c r="A3232" t="s">
        <v>16002</v>
      </c>
      <c r="B3232" t="s">
        <v>12458</v>
      </c>
    </row>
    <row r="3233" spans="1:2" x14ac:dyDescent="0.3">
      <c r="A3233" t="s">
        <v>16003</v>
      </c>
      <c r="B3233" t="s">
        <v>12461</v>
      </c>
    </row>
    <row r="3234" spans="1:2" hidden="1" x14ac:dyDescent="0.3">
      <c r="A3234" t="s">
        <v>16008</v>
      </c>
      <c r="B3234" t="s">
        <v>12459</v>
      </c>
    </row>
    <row r="3235" spans="1:2" hidden="1" x14ac:dyDescent="0.3">
      <c r="A3235" t="s">
        <v>16009</v>
      </c>
      <c r="B3235" t="s">
        <v>12458</v>
      </c>
    </row>
    <row r="3236" spans="1:2" hidden="1" x14ac:dyDescent="0.3">
      <c r="A3236" t="s">
        <v>16010</v>
      </c>
      <c r="B3236" t="s">
        <v>12458</v>
      </c>
    </row>
    <row r="3237" spans="1:2" hidden="1" x14ac:dyDescent="0.3">
      <c r="A3237" t="s">
        <v>16011</v>
      </c>
      <c r="B3237" t="s">
        <v>12459</v>
      </c>
    </row>
    <row r="3238" spans="1:2" hidden="1" x14ac:dyDescent="0.3">
      <c r="A3238" t="s">
        <v>16012</v>
      </c>
      <c r="B3238" t="s">
        <v>12459</v>
      </c>
    </row>
    <row r="3239" spans="1:2" hidden="1" x14ac:dyDescent="0.3">
      <c r="A3239" t="s">
        <v>16013</v>
      </c>
      <c r="B3239" t="s">
        <v>12460</v>
      </c>
    </row>
    <row r="3240" spans="1:2" hidden="1" x14ac:dyDescent="0.3">
      <c r="A3240" t="s">
        <v>16014</v>
      </c>
      <c r="B3240" t="s">
        <v>12458</v>
      </c>
    </row>
    <row r="3241" spans="1:2" hidden="1" x14ac:dyDescent="0.3">
      <c r="A3241" t="s">
        <v>16016</v>
      </c>
      <c r="B3241" t="s">
        <v>12459</v>
      </c>
    </row>
    <row r="3242" spans="1:2" hidden="1" x14ac:dyDescent="0.3">
      <c r="A3242" t="s">
        <v>16018</v>
      </c>
      <c r="B3242" t="s">
        <v>12459</v>
      </c>
    </row>
    <row r="3243" spans="1:2" x14ac:dyDescent="0.3">
      <c r="A3243" t="s">
        <v>16019</v>
      </c>
      <c r="B3243" t="s">
        <v>12461</v>
      </c>
    </row>
    <row r="3244" spans="1:2" hidden="1" x14ac:dyDescent="0.3">
      <c r="A3244" t="s">
        <v>16021</v>
      </c>
      <c r="B3244" t="s">
        <v>12458</v>
      </c>
    </row>
    <row r="3245" spans="1:2" x14ac:dyDescent="0.3">
      <c r="A3245" t="s">
        <v>16022</v>
      </c>
      <c r="B3245" t="s">
        <v>12461</v>
      </c>
    </row>
    <row r="3246" spans="1:2" hidden="1" x14ac:dyDescent="0.3">
      <c r="A3246" t="s">
        <v>16023</v>
      </c>
      <c r="B3246" t="s">
        <v>12459</v>
      </c>
    </row>
    <row r="3247" spans="1:2" hidden="1" x14ac:dyDescent="0.3">
      <c r="A3247" t="s">
        <v>16024</v>
      </c>
      <c r="B3247" t="s">
        <v>12459</v>
      </c>
    </row>
    <row r="3248" spans="1:2" hidden="1" x14ac:dyDescent="0.3">
      <c r="A3248" t="s">
        <v>16025</v>
      </c>
      <c r="B3248" t="s">
        <v>12459</v>
      </c>
    </row>
    <row r="3249" spans="1:2" hidden="1" x14ac:dyDescent="0.3">
      <c r="A3249" t="s">
        <v>16026</v>
      </c>
      <c r="B3249" t="s">
        <v>12459</v>
      </c>
    </row>
    <row r="3250" spans="1:2" hidden="1" x14ac:dyDescent="0.3">
      <c r="A3250" t="s">
        <v>16027</v>
      </c>
      <c r="B3250" t="s">
        <v>12459</v>
      </c>
    </row>
    <row r="3251" spans="1:2" hidden="1" x14ac:dyDescent="0.3">
      <c r="A3251" t="s">
        <v>16028</v>
      </c>
      <c r="B3251" t="s">
        <v>12458</v>
      </c>
    </row>
    <row r="3252" spans="1:2" hidden="1" x14ac:dyDescent="0.3">
      <c r="A3252" t="s">
        <v>16029</v>
      </c>
      <c r="B3252" t="s">
        <v>12458</v>
      </c>
    </row>
    <row r="3253" spans="1:2" hidden="1" x14ac:dyDescent="0.3">
      <c r="A3253" t="s">
        <v>16030</v>
      </c>
      <c r="B3253" t="s">
        <v>12458</v>
      </c>
    </row>
    <row r="3254" spans="1:2" x14ac:dyDescent="0.3">
      <c r="A3254" t="s">
        <v>16031</v>
      </c>
      <c r="B3254" t="s">
        <v>12461</v>
      </c>
    </row>
    <row r="3255" spans="1:2" hidden="1" x14ac:dyDescent="0.3">
      <c r="A3255" t="s">
        <v>16032</v>
      </c>
      <c r="B3255" t="s">
        <v>12458</v>
      </c>
    </row>
    <row r="3256" spans="1:2" hidden="1" x14ac:dyDescent="0.3">
      <c r="A3256" t="s">
        <v>16033</v>
      </c>
      <c r="B3256" t="s">
        <v>12460</v>
      </c>
    </row>
    <row r="3257" spans="1:2" hidden="1" x14ac:dyDescent="0.3">
      <c r="A3257" t="s">
        <v>16034</v>
      </c>
      <c r="B3257" t="s">
        <v>12458</v>
      </c>
    </row>
    <row r="3258" spans="1:2" x14ac:dyDescent="0.3">
      <c r="A3258" t="s">
        <v>16035</v>
      </c>
      <c r="B3258" t="s">
        <v>12461</v>
      </c>
    </row>
    <row r="3259" spans="1:2" hidden="1" x14ac:dyDescent="0.3">
      <c r="A3259" t="s">
        <v>16036</v>
      </c>
      <c r="B3259" t="s">
        <v>12458</v>
      </c>
    </row>
    <row r="3260" spans="1:2" hidden="1" x14ac:dyDescent="0.3">
      <c r="A3260" t="s">
        <v>16037</v>
      </c>
      <c r="B3260" t="s">
        <v>12458</v>
      </c>
    </row>
    <row r="3261" spans="1:2" hidden="1" x14ac:dyDescent="0.3">
      <c r="A3261" t="s">
        <v>16038</v>
      </c>
      <c r="B3261" t="s">
        <v>12458</v>
      </c>
    </row>
    <row r="3262" spans="1:2" hidden="1" x14ac:dyDescent="0.3">
      <c r="A3262" t="s">
        <v>16039</v>
      </c>
      <c r="B3262" t="s">
        <v>12458</v>
      </c>
    </row>
    <row r="3263" spans="1:2" hidden="1" x14ac:dyDescent="0.3">
      <c r="A3263" t="s">
        <v>16041</v>
      </c>
      <c r="B3263" t="s">
        <v>12458</v>
      </c>
    </row>
    <row r="3264" spans="1:2" hidden="1" x14ac:dyDescent="0.3">
      <c r="A3264" t="s">
        <v>16042</v>
      </c>
      <c r="B3264" t="s">
        <v>12458</v>
      </c>
    </row>
    <row r="3265" spans="1:2" hidden="1" x14ac:dyDescent="0.3">
      <c r="A3265" t="s">
        <v>16043</v>
      </c>
      <c r="B3265" t="s">
        <v>12458</v>
      </c>
    </row>
    <row r="3266" spans="1:2" hidden="1" x14ac:dyDescent="0.3">
      <c r="A3266" t="s">
        <v>16045</v>
      </c>
      <c r="B3266" t="s">
        <v>12458</v>
      </c>
    </row>
    <row r="3267" spans="1:2" x14ac:dyDescent="0.3">
      <c r="A3267" t="s">
        <v>16046</v>
      </c>
      <c r="B3267" t="s">
        <v>12461</v>
      </c>
    </row>
    <row r="3268" spans="1:2" hidden="1" x14ac:dyDescent="0.3">
      <c r="A3268" t="s">
        <v>16047</v>
      </c>
      <c r="B3268" t="s">
        <v>12458</v>
      </c>
    </row>
    <row r="3269" spans="1:2" hidden="1" x14ac:dyDescent="0.3">
      <c r="A3269" t="s">
        <v>16048</v>
      </c>
      <c r="B3269" t="s">
        <v>12458</v>
      </c>
    </row>
    <row r="3270" spans="1:2" x14ac:dyDescent="0.3">
      <c r="A3270" t="s">
        <v>16049</v>
      </c>
      <c r="B3270" t="s">
        <v>12461</v>
      </c>
    </row>
    <row r="3271" spans="1:2" hidden="1" x14ac:dyDescent="0.3">
      <c r="A3271" t="s">
        <v>16050</v>
      </c>
      <c r="B3271" t="s">
        <v>12458</v>
      </c>
    </row>
    <row r="3272" spans="1:2" hidden="1" x14ac:dyDescent="0.3">
      <c r="A3272" t="s">
        <v>16051</v>
      </c>
      <c r="B3272" t="s">
        <v>12458</v>
      </c>
    </row>
    <row r="3273" spans="1:2" hidden="1" x14ac:dyDescent="0.3">
      <c r="A3273" t="s">
        <v>16052</v>
      </c>
      <c r="B3273" t="s">
        <v>12460</v>
      </c>
    </row>
    <row r="3274" spans="1:2" x14ac:dyDescent="0.3">
      <c r="A3274" t="s">
        <v>16053</v>
      </c>
      <c r="B3274" t="s">
        <v>12461</v>
      </c>
    </row>
    <row r="3275" spans="1:2" x14ac:dyDescent="0.3">
      <c r="A3275" t="s">
        <v>16054</v>
      </c>
      <c r="B3275" t="s">
        <v>12461</v>
      </c>
    </row>
    <row r="3276" spans="1:2" x14ac:dyDescent="0.3">
      <c r="A3276" t="s">
        <v>16056</v>
      </c>
      <c r="B3276" t="s">
        <v>12461</v>
      </c>
    </row>
    <row r="3277" spans="1:2" hidden="1" x14ac:dyDescent="0.3">
      <c r="A3277" t="s">
        <v>16057</v>
      </c>
      <c r="B3277" t="s">
        <v>12458</v>
      </c>
    </row>
    <row r="3278" spans="1:2" hidden="1" x14ac:dyDescent="0.3">
      <c r="A3278" t="s">
        <v>16058</v>
      </c>
      <c r="B3278" t="s">
        <v>12458</v>
      </c>
    </row>
    <row r="3279" spans="1:2" hidden="1" x14ac:dyDescent="0.3">
      <c r="A3279" t="s">
        <v>16060</v>
      </c>
      <c r="B3279" t="s">
        <v>12459</v>
      </c>
    </row>
    <row r="3280" spans="1:2" hidden="1" x14ac:dyDescent="0.3">
      <c r="A3280" t="s">
        <v>16061</v>
      </c>
      <c r="B3280" t="s">
        <v>12459</v>
      </c>
    </row>
    <row r="3281" spans="1:2" hidden="1" x14ac:dyDescent="0.3">
      <c r="A3281" t="s">
        <v>16063</v>
      </c>
      <c r="B3281" t="s">
        <v>12460</v>
      </c>
    </row>
    <row r="3282" spans="1:2" hidden="1" x14ac:dyDescent="0.3">
      <c r="A3282" t="s">
        <v>16064</v>
      </c>
      <c r="B3282" t="s">
        <v>12458</v>
      </c>
    </row>
    <row r="3283" spans="1:2" x14ac:dyDescent="0.3">
      <c r="A3283" t="s">
        <v>16065</v>
      </c>
      <c r="B3283" t="s">
        <v>12461</v>
      </c>
    </row>
    <row r="3284" spans="1:2" hidden="1" x14ac:dyDescent="0.3">
      <c r="A3284" t="s">
        <v>16066</v>
      </c>
      <c r="B3284" t="s">
        <v>12459</v>
      </c>
    </row>
    <row r="3285" spans="1:2" x14ac:dyDescent="0.3">
      <c r="A3285" t="s">
        <v>16068</v>
      </c>
      <c r="B3285" t="s">
        <v>12461</v>
      </c>
    </row>
    <row r="3286" spans="1:2" hidden="1" x14ac:dyDescent="0.3">
      <c r="A3286" t="s">
        <v>16069</v>
      </c>
      <c r="B3286" t="s">
        <v>12460</v>
      </c>
    </row>
    <row r="3287" spans="1:2" hidden="1" x14ac:dyDescent="0.3">
      <c r="A3287" t="s">
        <v>16070</v>
      </c>
      <c r="B3287" t="s">
        <v>12460</v>
      </c>
    </row>
    <row r="3288" spans="1:2" x14ac:dyDescent="0.3">
      <c r="A3288" t="s">
        <v>16071</v>
      </c>
      <c r="B3288" t="s">
        <v>12461</v>
      </c>
    </row>
    <row r="3289" spans="1:2" hidden="1" x14ac:dyDescent="0.3">
      <c r="A3289" t="s">
        <v>16072</v>
      </c>
      <c r="B3289" t="s">
        <v>12458</v>
      </c>
    </row>
    <row r="3290" spans="1:2" hidden="1" x14ac:dyDescent="0.3">
      <c r="A3290" t="s">
        <v>16074</v>
      </c>
      <c r="B3290" t="s">
        <v>12459</v>
      </c>
    </row>
    <row r="3291" spans="1:2" hidden="1" x14ac:dyDescent="0.3">
      <c r="A3291" t="s">
        <v>16075</v>
      </c>
      <c r="B3291" t="s">
        <v>12459</v>
      </c>
    </row>
    <row r="3292" spans="1:2" hidden="1" x14ac:dyDescent="0.3">
      <c r="A3292" t="s">
        <v>16076</v>
      </c>
      <c r="B3292" t="s">
        <v>12459</v>
      </c>
    </row>
    <row r="3293" spans="1:2" hidden="1" x14ac:dyDescent="0.3">
      <c r="A3293" t="s">
        <v>16077</v>
      </c>
      <c r="B3293" t="s">
        <v>12460</v>
      </c>
    </row>
    <row r="3294" spans="1:2" hidden="1" x14ac:dyDescent="0.3">
      <c r="A3294" t="s">
        <v>16078</v>
      </c>
      <c r="B3294" t="s">
        <v>12458</v>
      </c>
    </row>
    <row r="3295" spans="1:2" hidden="1" x14ac:dyDescent="0.3">
      <c r="A3295" t="s">
        <v>16082</v>
      </c>
      <c r="B3295" t="s">
        <v>12458</v>
      </c>
    </row>
    <row r="3296" spans="1:2" hidden="1" x14ac:dyDescent="0.3">
      <c r="A3296" t="s">
        <v>16084</v>
      </c>
      <c r="B3296" t="s">
        <v>12458</v>
      </c>
    </row>
    <row r="3297" spans="1:2" hidden="1" x14ac:dyDescent="0.3">
      <c r="A3297" t="s">
        <v>16085</v>
      </c>
      <c r="B3297" t="s">
        <v>12458</v>
      </c>
    </row>
    <row r="3298" spans="1:2" hidden="1" x14ac:dyDescent="0.3">
      <c r="A3298" t="s">
        <v>16086</v>
      </c>
      <c r="B3298" t="s">
        <v>12460</v>
      </c>
    </row>
    <row r="3299" spans="1:2" hidden="1" x14ac:dyDescent="0.3">
      <c r="A3299" t="s">
        <v>16087</v>
      </c>
      <c r="B3299" t="s">
        <v>12458</v>
      </c>
    </row>
    <row r="3300" spans="1:2" hidden="1" x14ac:dyDescent="0.3">
      <c r="A3300" t="s">
        <v>16089</v>
      </c>
      <c r="B3300" t="s">
        <v>12459</v>
      </c>
    </row>
    <row r="3301" spans="1:2" hidden="1" x14ac:dyDescent="0.3">
      <c r="A3301" t="s">
        <v>16090</v>
      </c>
      <c r="B3301" t="s">
        <v>12460</v>
      </c>
    </row>
    <row r="3302" spans="1:2" hidden="1" x14ac:dyDescent="0.3">
      <c r="A3302" t="s">
        <v>16091</v>
      </c>
      <c r="B3302" t="s">
        <v>12458</v>
      </c>
    </row>
    <row r="3303" spans="1:2" hidden="1" x14ac:dyDescent="0.3">
      <c r="A3303" t="s">
        <v>16092</v>
      </c>
      <c r="B3303" t="s">
        <v>12459</v>
      </c>
    </row>
    <row r="3304" spans="1:2" x14ac:dyDescent="0.3">
      <c r="A3304" t="s">
        <v>16094</v>
      </c>
      <c r="B3304" t="s">
        <v>12461</v>
      </c>
    </row>
    <row r="3305" spans="1:2" hidden="1" x14ac:dyDescent="0.3">
      <c r="A3305" t="s">
        <v>16095</v>
      </c>
      <c r="B3305" t="s">
        <v>12459</v>
      </c>
    </row>
    <row r="3306" spans="1:2" hidden="1" x14ac:dyDescent="0.3">
      <c r="A3306" t="s">
        <v>16096</v>
      </c>
      <c r="B3306" t="s">
        <v>12460</v>
      </c>
    </row>
    <row r="3307" spans="1:2" hidden="1" x14ac:dyDescent="0.3">
      <c r="A3307" t="s">
        <v>16098</v>
      </c>
      <c r="B3307" t="s">
        <v>12460</v>
      </c>
    </row>
    <row r="3308" spans="1:2" x14ac:dyDescent="0.3">
      <c r="A3308" t="s">
        <v>16099</v>
      </c>
      <c r="B3308" t="s">
        <v>12461</v>
      </c>
    </row>
    <row r="3309" spans="1:2" x14ac:dyDescent="0.3">
      <c r="A3309" t="s">
        <v>16100</v>
      </c>
      <c r="B3309" t="s">
        <v>12461</v>
      </c>
    </row>
    <row r="3310" spans="1:2" hidden="1" x14ac:dyDescent="0.3">
      <c r="A3310" t="s">
        <v>16101</v>
      </c>
      <c r="B3310" t="s">
        <v>12460</v>
      </c>
    </row>
    <row r="3311" spans="1:2" hidden="1" x14ac:dyDescent="0.3">
      <c r="A3311" t="s">
        <v>16102</v>
      </c>
      <c r="B3311" t="s">
        <v>12458</v>
      </c>
    </row>
    <row r="3312" spans="1:2" hidden="1" x14ac:dyDescent="0.3">
      <c r="A3312" t="s">
        <v>16103</v>
      </c>
      <c r="B3312" t="s">
        <v>12460</v>
      </c>
    </row>
    <row r="3313" spans="1:2" hidden="1" x14ac:dyDescent="0.3">
      <c r="A3313" t="s">
        <v>16105</v>
      </c>
      <c r="B3313" t="s">
        <v>12460</v>
      </c>
    </row>
    <row r="3314" spans="1:2" hidden="1" x14ac:dyDescent="0.3">
      <c r="A3314" t="s">
        <v>16106</v>
      </c>
      <c r="B3314" t="s">
        <v>12458</v>
      </c>
    </row>
    <row r="3315" spans="1:2" hidden="1" x14ac:dyDescent="0.3">
      <c r="A3315" t="s">
        <v>16107</v>
      </c>
      <c r="B3315" t="s">
        <v>12459</v>
      </c>
    </row>
    <row r="3316" spans="1:2" hidden="1" x14ac:dyDescent="0.3">
      <c r="A3316" t="s">
        <v>16109</v>
      </c>
      <c r="B3316" t="s">
        <v>12459</v>
      </c>
    </row>
    <row r="3317" spans="1:2" hidden="1" x14ac:dyDescent="0.3">
      <c r="A3317" t="s">
        <v>16110</v>
      </c>
      <c r="B3317" t="s">
        <v>12459</v>
      </c>
    </row>
    <row r="3318" spans="1:2" x14ac:dyDescent="0.3">
      <c r="A3318" t="s">
        <v>16111</v>
      </c>
      <c r="B3318" t="s">
        <v>12461</v>
      </c>
    </row>
    <row r="3319" spans="1:2" hidden="1" x14ac:dyDescent="0.3">
      <c r="A3319" t="s">
        <v>16112</v>
      </c>
      <c r="B3319" t="s">
        <v>12460</v>
      </c>
    </row>
    <row r="3320" spans="1:2" hidden="1" x14ac:dyDescent="0.3">
      <c r="A3320" t="s">
        <v>16113</v>
      </c>
      <c r="B3320" t="s">
        <v>12459</v>
      </c>
    </row>
    <row r="3321" spans="1:2" hidden="1" x14ac:dyDescent="0.3">
      <c r="A3321" t="s">
        <v>16114</v>
      </c>
      <c r="B3321" t="s">
        <v>12458</v>
      </c>
    </row>
    <row r="3322" spans="1:2" x14ac:dyDescent="0.3">
      <c r="A3322" t="s">
        <v>16115</v>
      </c>
      <c r="B3322" t="s">
        <v>12461</v>
      </c>
    </row>
    <row r="3323" spans="1:2" hidden="1" x14ac:dyDescent="0.3">
      <c r="A3323" t="s">
        <v>16116</v>
      </c>
      <c r="B3323" t="s">
        <v>12458</v>
      </c>
    </row>
    <row r="3324" spans="1:2" hidden="1" x14ac:dyDescent="0.3">
      <c r="A3324" t="s">
        <v>16117</v>
      </c>
      <c r="B3324" t="s">
        <v>12459</v>
      </c>
    </row>
    <row r="3325" spans="1:2" x14ac:dyDescent="0.3">
      <c r="A3325" t="s">
        <v>16118</v>
      </c>
      <c r="B3325" t="s">
        <v>12461</v>
      </c>
    </row>
    <row r="3326" spans="1:2" hidden="1" x14ac:dyDescent="0.3">
      <c r="A3326" t="s">
        <v>16119</v>
      </c>
      <c r="B3326" t="s">
        <v>12460</v>
      </c>
    </row>
    <row r="3327" spans="1:2" hidden="1" x14ac:dyDescent="0.3">
      <c r="A3327" t="s">
        <v>16120</v>
      </c>
      <c r="B3327" t="s">
        <v>12458</v>
      </c>
    </row>
    <row r="3328" spans="1:2" hidden="1" x14ac:dyDescent="0.3">
      <c r="A3328" t="s">
        <v>16121</v>
      </c>
      <c r="B3328" t="s">
        <v>12458</v>
      </c>
    </row>
    <row r="3329" spans="1:2" hidden="1" x14ac:dyDescent="0.3">
      <c r="A3329" t="s">
        <v>16122</v>
      </c>
      <c r="B3329" t="s">
        <v>12458</v>
      </c>
    </row>
    <row r="3330" spans="1:2" hidden="1" x14ac:dyDescent="0.3">
      <c r="A3330" t="s">
        <v>16123</v>
      </c>
      <c r="B3330" t="s">
        <v>12460</v>
      </c>
    </row>
    <row r="3331" spans="1:2" hidden="1" x14ac:dyDescent="0.3">
      <c r="A3331" t="s">
        <v>16124</v>
      </c>
      <c r="B3331" t="s">
        <v>12459</v>
      </c>
    </row>
    <row r="3332" spans="1:2" hidden="1" x14ac:dyDescent="0.3">
      <c r="A3332" t="s">
        <v>16125</v>
      </c>
      <c r="B3332" t="s">
        <v>12459</v>
      </c>
    </row>
    <row r="3333" spans="1:2" hidden="1" x14ac:dyDescent="0.3">
      <c r="A3333" t="s">
        <v>16126</v>
      </c>
      <c r="B3333" t="s">
        <v>12458</v>
      </c>
    </row>
    <row r="3334" spans="1:2" hidden="1" x14ac:dyDescent="0.3">
      <c r="A3334" t="s">
        <v>16127</v>
      </c>
      <c r="B3334" t="s">
        <v>12458</v>
      </c>
    </row>
    <row r="3335" spans="1:2" hidden="1" x14ac:dyDescent="0.3">
      <c r="A3335" t="s">
        <v>16128</v>
      </c>
      <c r="B3335" t="s">
        <v>12458</v>
      </c>
    </row>
    <row r="3336" spans="1:2" hidden="1" x14ac:dyDescent="0.3">
      <c r="A3336" t="s">
        <v>16129</v>
      </c>
      <c r="B3336" t="s">
        <v>12458</v>
      </c>
    </row>
    <row r="3337" spans="1:2" hidden="1" x14ac:dyDescent="0.3">
      <c r="A3337" t="s">
        <v>16130</v>
      </c>
      <c r="B3337" t="s">
        <v>12459</v>
      </c>
    </row>
    <row r="3338" spans="1:2" x14ac:dyDescent="0.3">
      <c r="A3338" t="s">
        <v>16131</v>
      </c>
      <c r="B3338" t="s">
        <v>12461</v>
      </c>
    </row>
    <row r="3339" spans="1:2" hidden="1" x14ac:dyDescent="0.3">
      <c r="A3339" t="s">
        <v>16132</v>
      </c>
      <c r="B3339" t="s">
        <v>12458</v>
      </c>
    </row>
    <row r="3340" spans="1:2" hidden="1" x14ac:dyDescent="0.3">
      <c r="A3340" t="s">
        <v>16133</v>
      </c>
      <c r="B3340" t="s">
        <v>12458</v>
      </c>
    </row>
    <row r="3341" spans="1:2" hidden="1" x14ac:dyDescent="0.3">
      <c r="A3341" t="s">
        <v>16134</v>
      </c>
      <c r="B3341" t="s">
        <v>12458</v>
      </c>
    </row>
    <row r="3342" spans="1:2" hidden="1" x14ac:dyDescent="0.3">
      <c r="A3342" t="s">
        <v>16135</v>
      </c>
      <c r="B3342" t="s">
        <v>12460</v>
      </c>
    </row>
    <row r="3343" spans="1:2" x14ac:dyDescent="0.3">
      <c r="A3343" t="s">
        <v>16136</v>
      </c>
      <c r="B3343" t="s">
        <v>12461</v>
      </c>
    </row>
    <row r="3344" spans="1:2" hidden="1" x14ac:dyDescent="0.3">
      <c r="A3344" t="s">
        <v>16137</v>
      </c>
      <c r="B3344" t="s">
        <v>12458</v>
      </c>
    </row>
    <row r="3345" spans="1:2" x14ac:dyDescent="0.3">
      <c r="A3345" t="s">
        <v>16138</v>
      </c>
      <c r="B3345" t="s">
        <v>12461</v>
      </c>
    </row>
    <row r="3346" spans="1:2" hidden="1" x14ac:dyDescent="0.3">
      <c r="A3346" t="s">
        <v>16139</v>
      </c>
      <c r="B3346" t="s">
        <v>12459</v>
      </c>
    </row>
    <row r="3347" spans="1:2" hidden="1" x14ac:dyDescent="0.3">
      <c r="A3347" t="s">
        <v>16140</v>
      </c>
      <c r="B3347" t="s">
        <v>12458</v>
      </c>
    </row>
    <row r="3348" spans="1:2" hidden="1" x14ac:dyDescent="0.3">
      <c r="A3348" t="s">
        <v>16141</v>
      </c>
      <c r="B3348" t="s">
        <v>12458</v>
      </c>
    </row>
    <row r="3349" spans="1:2" x14ac:dyDescent="0.3">
      <c r="A3349" t="s">
        <v>16142</v>
      </c>
      <c r="B3349" t="s">
        <v>12461</v>
      </c>
    </row>
    <row r="3350" spans="1:2" x14ac:dyDescent="0.3">
      <c r="A3350" t="s">
        <v>16143</v>
      </c>
      <c r="B3350" t="s">
        <v>12461</v>
      </c>
    </row>
    <row r="3351" spans="1:2" hidden="1" x14ac:dyDescent="0.3">
      <c r="A3351" t="s">
        <v>16144</v>
      </c>
      <c r="B3351" t="s">
        <v>12459</v>
      </c>
    </row>
    <row r="3352" spans="1:2" hidden="1" x14ac:dyDescent="0.3">
      <c r="A3352" t="s">
        <v>16145</v>
      </c>
      <c r="B3352" t="s">
        <v>12458</v>
      </c>
    </row>
    <row r="3353" spans="1:2" x14ac:dyDescent="0.3">
      <c r="A3353" t="s">
        <v>16146</v>
      </c>
      <c r="B3353" t="s">
        <v>12461</v>
      </c>
    </row>
    <row r="3354" spans="1:2" hidden="1" x14ac:dyDescent="0.3">
      <c r="A3354" t="s">
        <v>16147</v>
      </c>
      <c r="B3354" t="s">
        <v>12460</v>
      </c>
    </row>
    <row r="3355" spans="1:2" x14ac:dyDescent="0.3">
      <c r="A3355" t="s">
        <v>16148</v>
      </c>
      <c r="B3355" t="s">
        <v>12461</v>
      </c>
    </row>
    <row r="3356" spans="1:2" x14ac:dyDescent="0.3">
      <c r="A3356" t="s">
        <v>16149</v>
      </c>
      <c r="B3356" t="s">
        <v>12461</v>
      </c>
    </row>
    <row r="3357" spans="1:2" hidden="1" x14ac:dyDescent="0.3">
      <c r="A3357" t="s">
        <v>16150</v>
      </c>
      <c r="B3357" t="s">
        <v>12460</v>
      </c>
    </row>
    <row r="3358" spans="1:2" hidden="1" x14ac:dyDescent="0.3">
      <c r="A3358" t="s">
        <v>16151</v>
      </c>
      <c r="B3358" t="s">
        <v>12458</v>
      </c>
    </row>
    <row r="3359" spans="1:2" hidden="1" x14ac:dyDescent="0.3">
      <c r="A3359" t="s">
        <v>16152</v>
      </c>
      <c r="B3359" t="s">
        <v>12460</v>
      </c>
    </row>
    <row r="3360" spans="1:2" hidden="1" x14ac:dyDescent="0.3">
      <c r="A3360" t="s">
        <v>16153</v>
      </c>
      <c r="B3360" t="s">
        <v>12460</v>
      </c>
    </row>
    <row r="3361" spans="1:2" hidden="1" x14ac:dyDescent="0.3">
      <c r="A3361" t="s">
        <v>16154</v>
      </c>
      <c r="B3361" t="s">
        <v>12460</v>
      </c>
    </row>
    <row r="3362" spans="1:2" hidden="1" x14ac:dyDescent="0.3">
      <c r="A3362" t="s">
        <v>16155</v>
      </c>
      <c r="B3362" t="s">
        <v>12458</v>
      </c>
    </row>
    <row r="3363" spans="1:2" x14ac:dyDescent="0.3">
      <c r="A3363" t="s">
        <v>16156</v>
      </c>
      <c r="B3363" t="s">
        <v>12461</v>
      </c>
    </row>
    <row r="3364" spans="1:2" x14ac:dyDescent="0.3">
      <c r="A3364" t="s">
        <v>16157</v>
      </c>
      <c r="B3364" t="s">
        <v>12461</v>
      </c>
    </row>
    <row r="3365" spans="1:2" hidden="1" x14ac:dyDescent="0.3">
      <c r="A3365" t="s">
        <v>16158</v>
      </c>
      <c r="B3365" t="s">
        <v>12460</v>
      </c>
    </row>
    <row r="3366" spans="1:2" x14ac:dyDescent="0.3">
      <c r="A3366" t="s">
        <v>16159</v>
      </c>
      <c r="B3366" t="s">
        <v>12461</v>
      </c>
    </row>
    <row r="3367" spans="1:2" hidden="1" x14ac:dyDescent="0.3">
      <c r="A3367" t="s">
        <v>16160</v>
      </c>
      <c r="B3367" t="s">
        <v>12459</v>
      </c>
    </row>
    <row r="3368" spans="1:2" hidden="1" x14ac:dyDescent="0.3">
      <c r="A3368" t="s">
        <v>16161</v>
      </c>
      <c r="B3368" t="s">
        <v>12460</v>
      </c>
    </row>
    <row r="3369" spans="1:2" x14ac:dyDescent="0.3">
      <c r="A3369" t="s">
        <v>16162</v>
      </c>
      <c r="B3369" t="s">
        <v>12461</v>
      </c>
    </row>
    <row r="3370" spans="1:2" hidden="1" x14ac:dyDescent="0.3">
      <c r="A3370" t="s">
        <v>16163</v>
      </c>
      <c r="B3370" t="s">
        <v>12460</v>
      </c>
    </row>
    <row r="3371" spans="1:2" hidden="1" x14ac:dyDescent="0.3">
      <c r="A3371" t="s">
        <v>16164</v>
      </c>
      <c r="B3371" t="s">
        <v>12458</v>
      </c>
    </row>
    <row r="3372" spans="1:2" hidden="1" x14ac:dyDescent="0.3">
      <c r="A3372" t="s">
        <v>16165</v>
      </c>
      <c r="B3372" t="s">
        <v>12458</v>
      </c>
    </row>
    <row r="3373" spans="1:2" hidden="1" x14ac:dyDescent="0.3">
      <c r="A3373" t="s">
        <v>16166</v>
      </c>
      <c r="B3373" t="s">
        <v>12458</v>
      </c>
    </row>
    <row r="3374" spans="1:2" hidden="1" x14ac:dyDescent="0.3">
      <c r="A3374" t="s">
        <v>16167</v>
      </c>
      <c r="B3374" t="s">
        <v>12460</v>
      </c>
    </row>
    <row r="3375" spans="1:2" hidden="1" x14ac:dyDescent="0.3">
      <c r="A3375" t="s">
        <v>16168</v>
      </c>
      <c r="B3375" t="s">
        <v>12458</v>
      </c>
    </row>
    <row r="3376" spans="1:2" hidden="1" x14ac:dyDescent="0.3">
      <c r="A3376" t="s">
        <v>16169</v>
      </c>
      <c r="B3376" t="s">
        <v>12458</v>
      </c>
    </row>
    <row r="3377" spans="1:2" hidden="1" x14ac:dyDescent="0.3">
      <c r="A3377" t="s">
        <v>16170</v>
      </c>
      <c r="B3377" t="s">
        <v>12459</v>
      </c>
    </row>
    <row r="3378" spans="1:2" hidden="1" x14ac:dyDescent="0.3">
      <c r="A3378" t="s">
        <v>16171</v>
      </c>
      <c r="B3378" t="s">
        <v>12458</v>
      </c>
    </row>
    <row r="3379" spans="1:2" hidden="1" x14ac:dyDescent="0.3">
      <c r="A3379" t="s">
        <v>16172</v>
      </c>
      <c r="B3379" t="s">
        <v>12458</v>
      </c>
    </row>
    <row r="3380" spans="1:2" x14ac:dyDescent="0.3">
      <c r="A3380" t="s">
        <v>16173</v>
      </c>
      <c r="B3380" t="s">
        <v>12461</v>
      </c>
    </row>
    <row r="3381" spans="1:2" x14ac:dyDescent="0.3">
      <c r="A3381" t="s">
        <v>16175</v>
      </c>
      <c r="B3381" t="s">
        <v>12461</v>
      </c>
    </row>
    <row r="3382" spans="1:2" x14ac:dyDescent="0.3">
      <c r="A3382" t="s">
        <v>16176</v>
      </c>
      <c r="B3382" t="s">
        <v>12461</v>
      </c>
    </row>
    <row r="3383" spans="1:2" hidden="1" x14ac:dyDescent="0.3">
      <c r="A3383" t="s">
        <v>16177</v>
      </c>
      <c r="B3383" t="s">
        <v>12460</v>
      </c>
    </row>
    <row r="3384" spans="1:2" x14ac:dyDescent="0.3">
      <c r="A3384" t="s">
        <v>16178</v>
      </c>
      <c r="B3384" t="s">
        <v>12461</v>
      </c>
    </row>
    <row r="3385" spans="1:2" hidden="1" x14ac:dyDescent="0.3">
      <c r="A3385" t="s">
        <v>16179</v>
      </c>
      <c r="B3385" t="s">
        <v>12460</v>
      </c>
    </row>
    <row r="3386" spans="1:2" hidden="1" x14ac:dyDescent="0.3">
      <c r="A3386" t="s">
        <v>16180</v>
      </c>
      <c r="B3386" t="s">
        <v>12459</v>
      </c>
    </row>
    <row r="3387" spans="1:2" hidden="1" x14ac:dyDescent="0.3">
      <c r="A3387" t="s">
        <v>16181</v>
      </c>
      <c r="B3387" t="s">
        <v>12458</v>
      </c>
    </row>
    <row r="3388" spans="1:2" hidden="1" x14ac:dyDescent="0.3">
      <c r="A3388" t="s">
        <v>16182</v>
      </c>
      <c r="B3388" t="s">
        <v>12460</v>
      </c>
    </row>
    <row r="3389" spans="1:2" hidden="1" x14ac:dyDescent="0.3">
      <c r="A3389" t="s">
        <v>16183</v>
      </c>
      <c r="B3389" t="s">
        <v>12458</v>
      </c>
    </row>
    <row r="3390" spans="1:2" x14ac:dyDescent="0.3">
      <c r="A3390" t="s">
        <v>16184</v>
      </c>
      <c r="B3390" t="s">
        <v>12461</v>
      </c>
    </row>
    <row r="3391" spans="1:2" hidden="1" x14ac:dyDescent="0.3">
      <c r="A3391" t="s">
        <v>16185</v>
      </c>
      <c r="B3391" t="s">
        <v>12459</v>
      </c>
    </row>
    <row r="3392" spans="1:2" hidden="1" x14ac:dyDescent="0.3">
      <c r="A3392" t="s">
        <v>16186</v>
      </c>
      <c r="B3392" t="s">
        <v>12458</v>
      </c>
    </row>
    <row r="3393" spans="1:2" hidden="1" x14ac:dyDescent="0.3">
      <c r="A3393" t="s">
        <v>16187</v>
      </c>
      <c r="B3393" t="s">
        <v>12459</v>
      </c>
    </row>
    <row r="3394" spans="1:2" hidden="1" x14ac:dyDescent="0.3">
      <c r="A3394" t="s">
        <v>16188</v>
      </c>
      <c r="B3394" t="s">
        <v>12458</v>
      </c>
    </row>
    <row r="3395" spans="1:2" hidden="1" x14ac:dyDescent="0.3">
      <c r="A3395" t="s">
        <v>16189</v>
      </c>
      <c r="B3395" t="s">
        <v>12458</v>
      </c>
    </row>
    <row r="3396" spans="1:2" hidden="1" x14ac:dyDescent="0.3">
      <c r="A3396" t="s">
        <v>16190</v>
      </c>
      <c r="B3396" t="s">
        <v>12458</v>
      </c>
    </row>
    <row r="3397" spans="1:2" hidden="1" x14ac:dyDescent="0.3">
      <c r="A3397" t="s">
        <v>16191</v>
      </c>
      <c r="B3397" t="s">
        <v>12459</v>
      </c>
    </row>
    <row r="3398" spans="1:2" hidden="1" x14ac:dyDescent="0.3">
      <c r="A3398" t="s">
        <v>16192</v>
      </c>
      <c r="B3398" t="s">
        <v>12460</v>
      </c>
    </row>
    <row r="3399" spans="1:2" hidden="1" x14ac:dyDescent="0.3">
      <c r="A3399" t="s">
        <v>16193</v>
      </c>
      <c r="B3399" t="s">
        <v>12460</v>
      </c>
    </row>
    <row r="3400" spans="1:2" hidden="1" x14ac:dyDescent="0.3">
      <c r="A3400" t="s">
        <v>16194</v>
      </c>
      <c r="B3400" t="s">
        <v>12459</v>
      </c>
    </row>
    <row r="3401" spans="1:2" hidden="1" x14ac:dyDescent="0.3">
      <c r="A3401" t="s">
        <v>16195</v>
      </c>
      <c r="B3401" t="s">
        <v>12459</v>
      </c>
    </row>
    <row r="3402" spans="1:2" x14ac:dyDescent="0.3">
      <c r="A3402" t="s">
        <v>16196</v>
      </c>
      <c r="B3402" t="s">
        <v>12461</v>
      </c>
    </row>
    <row r="3403" spans="1:2" hidden="1" x14ac:dyDescent="0.3">
      <c r="A3403" t="s">
        <v>16197</v>
      </c>
      <c r="B3403" t="s">
        <v>12460</v>
      </c>
    </row>
    <row r="3404" spans="1:2" hidden="1" x14ac:dyDescent="0.3">
      <c r="A3404" t="s">
        <v>16198</v>
      </c>
      <c r="B3404" t="s">
        <v>12458</v>
      </c>
    </row>
    <row r="3405" spans="1:2" hidden="1" x14ac:dyDescent="0.3">
      <c r="A3405" t="s">
        <v>16199</v>
      </c>
      <c r="B3405" t="s">
        <v>12459</v>
      </c>
    </row>
    <row r="3406" spans="1:2" hidden="1" x14ac:dyDescent="0.3">
      <c r="A3406" t="s">
        <v>16200</v>
      </c>
      <c r="B3406" t="s">
        <v>12458</v>
      </c>
    </row>
    <row r="3407" spans="1:2" hidden="1" x14ac:dyDescent="0.3">
      <c r="A3407" t="s">
        <v>16201</v>
      </c>
      <c r="B3407" t="s">
        <v>12458</v>
      </c>
    </row>
    <row r="3408" spans="1:2" hidden="1" x14ac:dyDescent="0.3">
      <c r="A3408" t="s">
        <v>16202</v>
      </c>
      <c r="B3408" t="s">
        <v>12459</v>
      </c>
    </row>
    <row r="3409" spans="1:2" hidden="1" x14ac:dyDescent="0.3">
      <c r="A3409" t="s">
        <v>16203</v>
      </c>
      <c r="B3409" t="s">
        <v>12459</v>
      </c>
    </row>
    <row r="3410" spans="1:2" hidden="1" x14ac:dyDescent="0.3">
      <c r="A3410" t="s">
        <v>16204</v>
      </c>
      <c r="B3410" t="s">
        <v>12458</v>
      </c>
    </row>
    <row r="3411" spans="1:2" hidden="1" x14ac:dyDescent="0.3">
      <c r="A3411" t="s">
        <v>16205</v>
      </c>
      <c r="B3411" t="s">
        <v>12458</v>
      </c>
    </row>
    <row r="3412" spans="1:2" x14ac:dyDescent="0.3">
      <c r="A3412" t="s">
        <v>16206</v>
      </c>
      <c r="B3412" t="s">
        <v>12461</v>
      </c>
    </row>
    <row r="3413" spans="1:2" hidden="1" x14ac:dyDescent="0.3">
      <c r="A3413" t="s">
        <v>16207</v>
      </c>
      <c r="B3413" t="s">
        <v>12459</v>
      </c>
    </row>
    <row r="3414" spans="1:2" hidden="1" x14ac:dyDescent="0.3">
      <c r="A3414" t="s">
        <v>16208</v>
      </c>
      <c r="B3414" t="s">
        <v>12458</v>
      </c>
    </row>
    <row r="3415" spans="1:2" hidden="1" x14ac:dyDescent="0.3">
      <c r="A3415" t="s">
        <v>16209</v>
      </c>
      <c r="B3415" t="s">
        <v>12458</v>
      </c>
    </row>
    <row r="3416" spans="1:2" hidden="1" x14ac:dyDescent="0.3">
      <c r="A3416" t="s">
        <v>16210</v>
      </c>
      <c r="B3416" t="s">
        <v>12458</v>
      </c>
    </row>
    <row r="3417" spans="1:2" hidden="1" x14ac:dyDescent="0.3">
      <c r="A3417" t="s">
        <v>16211</v>
      </c>
      <c r="B3417" t="s">
        <v>12458</v>
      </c>
    </row>
    <row r="3418" spans="1:2" hidden="1" x14ac:dyDescent="0.3">
      <c r="A3418" t="s">
        <v>16212</v>
      </c>
      <c r="B3418" t="s">
        <v>12458</v>
      </c>
    </row>
    <row r="3419" spans="1:2" hidden="1" x14ac:dyDescent="0.3">
      <c r="A3419" t="s">
        <v>16213</v>
      </c>
      <c r="B3419" t="s">
        <v>12460</v>
      </c>
    </row>
    <row r="3420" spans="1:2" hidden="1" x14ac:dyDescent="0.3">
      <c r="A3420" t="s">
        <v>16214</v>
      </c>
      <c r="B3420" t="s">
        <v>12458</v>
      </c>
    </row>
    <row r="3421" spans="1:2" hidden="1" x14ac:dyDescent="0.3">
      <c r="A3421" t="s">
        <v>16215</v>
      </c>
      <c r="B3421" t="s">
        <v>12458</v>
      </c>
    </row>
    <row r="3422" spans="1:2" hidden="1" x14ac:dyDescent="0.3">
      <c r="A3422" t="s">
        <v>16216</v>
      </c>
      <c r="B3422" t="s">
        <v>12458</v>
      </c>
    </row>
    <row r="3423" spans="1:2" hidden="1" x14ac:dyDescent="0.3">
      <c r="A3423" t="s">
        <v>16217</v>
      </c>
      <c r="B3423" t="s">
        <v>12458</v>
      </c>
    </row>
    <row r="3424" spans="1:2" hidden="1" x14ac:dyDescent="0.3">
      <c r="A3424" t="s">
        <v>16218</v>
      </c>
      <c r="B3424" t="s">
        <v>12458</v>
      </c>
    </row>
    <row r="3425" spans="1:2" hidden="1" x14ac:dyDescent="0.3">
      <c r="A3425" t="s">
        <v>16219</v>
      </c>
      <c r="B3425" t="s">
        <v>12458</v>
      </c>
    </row>
    <row r="3426" spans="1:2" hidden="1" x14ac:dyDescent="0.3">
      <c r="A3426" t="s">
        <v>16220</v>
      </c>
      <c r="B3426" t="s">
        <v>12458</v>
      </c>
    </row>
    <row r="3427" spans="1:2" hidden="1" x14ac:dyDescent="0.3">
      <c r="A3427" t="s">
        <v>16221</v>
      </c>
      <c r="B3427" t="s">
        <v>12458</v>
      </c>
    </row>
    <row r="3428" spans="1:2" hidden="1" x14ac:dyDescent="0.3">
      <c r="A3428" t="s">
        <v>16222</v>
      </c>
      <c r="B3428" t="s">
        <v>12458</v>
      </c>
    </row>
    <row r="3429" spans="1:2" hidden="1" x14ac:dyDescent="0.3">
      <c r="A3429" t="s">
        <v>16223</v>
      </c>
      <c r="B3429" t="s">
        <v>12458</v>
      </c>
    </row>
    <row r="3430" spans="1:2" hidden="1" x14ac:dyDescent="0.3">
      <c r="A3430" t="s">
        <v>16224</v>
      </c>
      <c r="B3430" t="s">
        <v>12458</v>
      </c>
    </row>
    <row r="3431" spans="1:2" x14ac:dyDescent="0.3">
      <c r="A3431" t="s">
        <v>16225</v>
      </c>
      <c r="B3431" t="s">
        <v>12461</v>
      </c>
    </row>
    <row r="3432" spans="1:2" hidden="1" x14ac:dyDescent="0.3">
      <c r="A3432" t="s">
        <v>16226</v>
      </c>
      <c r="B3432" t="s">
        <v>12458</v>
      </c>
    </row>
    <row r="3433" spans="1:2" hidden="1" x14ac:dyDescent="0.3">
      <c r="A3433" t="s">
        <v>16227</v>
      </c>
      <c r="B3433" t="s">
        <v>12459</v>
      </c>
    </row>
    <row r="3434" spans="1:2" hidden="1" x14ac:dyDescent="0.3">
      <c r="A3434" t="s">
        <v>16228</v>
      </c>
      <c r="B3434" t="s">
        <v>12458</v>
      </c>
    </row>
    <row r="3435" spans="1:2" hidden="1" x14ac:dyDescent="0.3">
      <c r="A3435" t="s">
        <v>16229</v>
      </c>
      <c r="B3435" t="s">
        <v>12459</v>
      </c>
    </row>
    <row r="3436" spans="1:2" hidden="1" x14ac:dyDescent="0.3">
      <c r="A3436" t="s">
        <v>16230</v>
      </c>
      <c r="B3436" t="s">
        <v>12460</v>
      </c>
    </row>
    <row r="3437" spans="1:2" hidden="1" x14ac:dyDescent="0.3">
      <c r="A3437" t="s">
        <v>16231</v>
      </c>
      <c r="B3437" t="s">
        <v>12458</v>
      </c>
    </row>
    <row r="3438" spans="1:2" hidden="1" x14ac:dyDescent="0.3">
      <c r="A3438" t="s">
        <v>16233</v>
      </c>
      <c r="B3438" t="s">
        <v>12458</v>
      </c>
    </row>
    <row r="3439" spans="1:2" hidden="1" x14ac:dyDescent="0.3">
      <c r="A3439" t="s">
        <v>16234</v>
      </c>
      <c r="B3439" t="s">
        <v>12460</v>
      </c>
    </row>
    <row r="3440" spans="1:2" x14ac:dyDescent="0.3">
      <c r="A3440" t="s">
        <v>16235</v>
      </c>
      <c r="B3440" t="s">
        <v>12461</v>
      </c>
    </row>
    <row r="3441" spans="1:2" x14ac:dyDescent="0.3">
      <c r="A3441" t="s">
        <v>16236</v>
      </c>
      <c r="B3441" t="s">
        <v>12461</v>
      </c>
    </row>
    <row r="3442" spans="1:2" hidden="1" x14ac:dyDescent="0.3">
      <c r="A3442" t="s">
        <v>16237</v>
      </c>
      <c r="B3442" t="s">
        <v>12458</v>
      </c>
    </row>
    <row r="3443" spans="1:2" hidden="1" x14ac:dyDescent="0.3">
      <c r="A3443" t="s">
        <v>16238</v>
      </c>
      <c r="B3443" t="s">
        <v>12458</v>
      </c>
    </row>
    <row r="3444" spans="1:2" hidden="1" x14ac:dyDescent="0.3">
      <c r="A3444" t="s">
        <v>16239</v>
      </c>
      <c r="B3444" t="s">
        <v>12458</v>
      </c>
    </row>
    <row r="3445" spans="1:2" hidden="1" x14ac:dyDescent="0.3">
      <c r="A3445" t="s">
        <v>16240</v>
      </c>
      <c r="B3445" t="s">
        <v>12458</v>
      </c>
    </row>
    <row r="3446" spans="1:2" hidden="1" x14ac:dyDescent="0.3">
      <c r="A3446" t="s">
        <v>16241</v>
      </c>
      <c r="B3446" t="s">
        <v>12458</v>
      </c>
    </row>
    <row r="3447" spans="1:2" x14ac:dyDescent="0.3">
      <c r="A3447" t="s">
        <v>16242</v>
      </c>
      <c r="B3447" t="s">
        <v>12461</v>
      </c>
    </row>
    <row r="3448" spans="1:2" hidden="1" x14ac:dyDescent="0.3">
      <c r="A3448" t="s">
        <v>16243</v>
      </c>
      <c r="B3448" t="s">
        <v>12458</v>
      </c>
    </row>
    <row r="3449" spans="1:2" hidden="1" x14ac:dyDescent="0.3">
      <c r="A3449" t="s">
        <v>16244</v>
      </c>
      <c r="B3449" t="s">
        <v>12458</v>
      </c>
    </row>
    <row r="3450" spans="1:2" hidden="1" x14ac:dyDescent="0.3">
      <c r="A3450" t="s">
        <v>16245</v>
      </c>
      <c r="B3450" t="s">
        <v>12458</v>
      </c>
    </row>
    <row r="3451" spans="1:2" hidden="1" x14ac:dyDescent="0.3">
      <c r="A3451" t="s">
        <v>16246</v>
      </c>
      <c r="B3451" t="s">
        <v>12458</v>
      </c>
    </row>
    <row r="3452" spans="1:2" hidden="1" x14ac:dyDescent="0.3">
      <c r="A3452" t="s">
        <v>16247</v>
      </c>
      <c r="B3452" t="s">
        <v>12458</v>
      </c>
    </row>
    <row r="3453" spans="1:2" hidden="1" x14ac:dyDescent="0.3">
      <c r="A3453" t="s">
        <v>16248</v>
      </c>
      <c r="B3453" t="s">
        <v>12458</v>
      </c>
    </row>
    <row r="3454" spans="1:2" hidden="1" x14ac:dyDescent="0.3">
      <c r="A3454" t="s">
        <v>16249</v>
      </c>
      <c r="B3454" t="s">
        <v>12459</v>
      </c>
    </row>
    <row r="3455" spans="1:2" hidden="1" x14ac:dyDescent="0.3">
      <c r="A3455" t="s">
        <v>16250</v>
      </c>
      <c r="B3455" t="s">
        <v>12458</v>
      </c>
    </row>
    <row r="3456" spans="1:2" x14ac:dyDescent="0.3">
      <c r="A3456" t="s">
        <v>16251</v>
      </c>
      <c r="B3456" t="s">
        <v>12461</v>
      </c>
    </row>
    <row r="3457" spans="1:2" hidden="1" x14ac:dyDescent="0.3">
      <c r="A3457" t="s">
        <v>16252</v>
      </c>
      <c r="B3457" t="s">
        <v>12460</v>
      </c>
    </row>
    <row r="3458" spans="1:2" x14ac:dyDescent="0.3">
      <c r="A3458" t="s">
        <v>16253</v>
      </c>
      <c r="B3458" t="s">
        <v>12461</v>
      </c>
    </row>
    <row r="3459" spans="1:2" hidden="1" x14ac:dyDescent="0.3">
      <c r="A3459" t="s">
        <v>16254</v>
      </c>
      <c r="B3459" t="s">
        <v>12458</v>
      </c>
    </row>
    <row r="3460" spans="1:2" hidden="1" x14ac:dyDescent="0.3">
      <c r="A3460" t="s">
        <v>16255</v>
      </c>
      <c r="B3460" t="s">
        <v>12458</v>
      </c>
    </row>
    <row r="3461" spans="1:2" hidden="1" x14ac:dyDescent="0.3">
      <c r="A3461" t="s">
        <v>16256</v>
      </c>
      <c r="B3461" t="s">
        <v>12459</v>
      </c>
    </row>
    <row r="3462" spans="1:2" x14ac:dyDescent="0.3">
      <c r="A3462" t="s">
        <v>16257</v>
      </c>
      <c r="B3462" t="s">
        <v>12461</v>
      </c>
    </row>
    <row r="3463" spans="1:2" x14ac:dyDescent="0.3">
      <c r="A3463" t="s">
        <v>16258</v>
      </c>
      <c r="B3463" t="s">
        <v>12461</v>
      </c>
    </row>
    <row r="3464" spans="1:2" x14ac:dyDescent="0.3">
      <c r="A3464" t="s">
        <v>16259</v>
      </c>
      <c r="B3464" t="s">
        <v>12461</v>
      </c>
    </row>
    <row r="3465" spans="1:2" x14ac:dyDescent="0.3">
      <c r="A3465" t="s">
        <v>16260</v>
      </c>
      <c r="B3465" t="s">
        <v>12461</v>
      </c>
    </row>
    <row r="3466" spans="1:2" hidden="1" x14ac:dyDescent="0.3">
      <c r="A3466" t="s">
        <v>16261</v>
      </c>
      <c r="B3466" t="s">
        <v>12458</v>
      </c>
    </row>
    <row r="3467" spans="1:2" hidden="1" x14ac:dyDescent="0.3">
      <c r="A3467" t="s">
        <v>16262</v>
      </c>
      <c r="B3467" t="s">
        <v>12458</v>
      </c>
    </row>
    <row r="3468" spans="1:2" hidden="1" x14ac:dyDescent="0.3">
      <c r="A3468" t="s">
        <v>16263</v>
      </c>
      <c r="B3468" t="s">
        <v>12460</v>
      </c>
    </row>
    <row r="3469" spans="1:2" x14ac:dyDescent="0.3">
      <c r="A3469" t="s">
        <v>16264</v>
      </c>
      <c r="B3469" t="s">
        <v>12461</v>
      </c>
    </row>
    <row r="3470" spans="1:2" x14ac:dyDescent="0.3">
      <c r="A3470" t="s">
        <v>16265</v>
      </c>
      <c r="B3470" t="s">
        <v>12461</v>
      </c>
    </row>
    <row r="3471" spans="1:2" hidden="1" x14ac:dyDescent="0.3">
      <c r="A3471" t="s">
        <v>16266</v>
      </c>
      <c r="B3471" t="s">
        <v>12460</v>
      </c>
    </row>
    <row r="3472" spans="1:2" hidden="1" x14ac:dyDescent="0.3">
      <c r="A3472" t="s">
        <v>16267</v>
      </c>
      <c r="B3472" t="s">
        <v>12458</v>
      </c>
    </row>
    <row r="3473" spans="1:2" hidden="1" x14ac:dyDescent="0.3">
      <c r="A3473" t="s">
        <v>16268</v>
      </c>
      <c r="B3473" t="s">
        <v>12458</v>
      </c>
    </row>
    <row r="3474" spans="1:2" hidden="1" x14ac:dyDescent="0.3">
      <c r="A3474" t="s">
        <v>16269</v>
      </c>
      <c r="B3474" t="s">
        <v>12459</v>
      </c>
    </row>
    <row r="3475" spans="1:2" hidden="1" x14ac:dyDescent="0.3">
      <c r="A3475" t="s">
        <v>16270</v>
      </c>
      <c r="B3475" t="s">
        <v>12459</v>
      </c>
    </row>
    <row r="3476" spans="1:2" hidden="1" x14ac:dyDescent="0.3">
      <c r="A3476" t="s">
        <v>16272</v>
      </c>
      <c r="B3476" t="s">
        <v>12460</v>
      </c>
    </row>
    <row r="3477" spans="1:2" x14ac:dyDescent="0.3">
      <c r="A3477" t="s">
        <v>16273</v>
      </c>
      <c r="B3477" t="s">
        <v>12461</v>
      </c>
    </row>
    <row r="3478" spans="1:2" hidden="1" x14ac:dyDescent="0.3">
      <c r="A3478" t="s">
        <v>16274</v>
      </c>
      <c r="B3478" t="s">
        <v>12460</v>
      </c>
    </row>
    <row r="3479" spans="1:2" hidden="1" x14ac:dyDescent="0.3">
      <c r="A3479" t="s">
        <v>16275</v>
      </c>
      <c r="B3479" t="s">
        <v>12458</v>
      </c>
    </row>
    <row r="3480" spans="1:2" hidden="1" x14ac:dyDescent="0.3">
      <c r="A3480" t="s">
        <v>16276</v>
      </c>
      <c r="B3480" t="s">
        <v>12459</v>
      </c>
    </row>
    <row r="3481" spans="1:2" hidden="1" x14ac:dyDescent="0.3">
      <c r="A3481" t="s">
        <v>16277</v>
      </c>
      <c r="B3481" t="s">
        <v>12460</v>
      </c>
    </row>
    <row r="3482" spans="1:2" x14ac:dyDescent="0.3">
      <c r="A3482" t="s">
        <v>16278</v>
      </c>
      <c r="B3482" t="s">
        <v>12461</v>
      </c>
    </row>
    <row r="3483" spans="1:2" hidden="1" x14ac:dyDescent="0.3">
      <c r="A3483" t="s">
        <v>16279</v>
      </c>
      <c r="B3483" t="s">
        <v>12459</v>
      </c>
    </row>
    <row r="3484" spans="1:2" hidden="1" x14ac:dyDescent="0.3">
      <c r="A3484" t="s">
        <v>16280</v>
      </c>
      <c r="B3484" t="s">
        <v>12458</v>
      </c>
    </row>
    <row r="3485" spans="1:2" hidden="1" x14ac:dyDescent="0.3">
      <c r="A3485" t="s">
        <v>16281</v>
      </c>
      <c r="B3485" t="s">
        <v>12460</v>
      </c>
    </row>
    <row r="3486" spans="1:2" x14ac:dyDescent="0.3">
      <c r="A3486" t="s">
        <v>16282</v>
      </c>
      <c r="B3486" t="s">
        <v>12461</v>
      </c>
    </row>
    <row r="3487" spans="1:2" hidden="1" x14ac:dyDescent="0.3">
      <c r="A3487" t="s">
        <v>16283</v>
      </c>
      <c r="B3487" t="s">
        <v>12458</v>
      </c>
    </row>
    <row r="3488" spans="1:2" hidden="1" x14ac:dyDescent="0.3">
      <c r="A3488" t="s">
        <v>16284</v>
      </c>
      <c r="B3488" t="s">
        <v>12460</v>
      </c>
    </row>
    <row r="3489" spans="1:2" hidden="1" x14ac:dyDescent="0.3">
      <c r="A3489" t="s">
        <v>16285</v>
      </c>
      <c r="B3489" t="s">
        <v>12460</v>
      </c>
    </row>
    <row r="3490" spans="1:2" hidden="1" x14ac:dyDescent="0.3">
      <c r="A3490" t="s">
        <v>16286</v>
      </c>
      <c r="B3490" t="s">
        <v>12460</v>
      </c>
    </row>
    <row r="3491" spans="1:2" hidden="1" x14ac:dyDescent="0.3">
      <c r="A3491" t="s">
        <v>16287</v>
      </c>
      <c r="B3491" t="s">
        <v>12458</v>
      </c>
    </row>
    <row r="3492" spans="1:2" x14ac:dyDescent="0.3">
      <c r="A3492" t="s">
        <v>16288</v>
      </c>
      <c r="B3492" t="s">
        <v>12461</v>
      </c>
    </row>
    <row r="3493" spans="1:2" hidden="1" x14ac:dyDescent="0.3">
      <c r="A3493" t="s">
        <v>16289</v>
      </c>
      <c r="B3493" t="s">
        <v>12459</v>
      </c>
    </row>
    <row r="3494" spans="1:2" hidden="1" x14ac:dyDescent="0.3">
      <c r="A3494" t="s">
        <v>16290</v>
      </c>
      <c r="B3494" t="s">
        <v>12458</v>
      </c>
    </row>
    <row r="3495" spans="1:2" hidden="1" x14ac:dyDescent="0.3">
      <c r="A3495" t="s">
        <v>16291</v>
      </c>
      <c r="B3495" t="s">
        <v>12460</v>
      </c>
    </row>
    <row r="3496" spans="1:2" x14ac:dyDescent="0.3">
      <c r="A3496" t="s">
        <v>16292</v>
      </c>
      <c r="B3496" t="s">
        <v>12461</v>
      </c>
    </row>
    <row r="3497" spans="1:2" hidden="1" x14ac:dyDescent="0.3">
      <c r="A3497" t="s">
        <v>16293</v>
      </c>
      <c r="B3497" t="s">
        <v>12460</v>
      </c>
    </row>
    <row r="3498" spans="1:2" hidden="1" x14ac:dyDescent="0.3">
      <c r="A3498" t="s">
        <v>16294</v>
      </c>
      <c r="B3498" t="s">
        <v>12460</v>
      </c>
    </row>
    <row r="3499" spans="1:2" hidden="1" x14ac:dyDescent="0.3">
      <c r="A3499" t="s">
        <v>16295</v>
      </c>
      <c r="B3499" t="s">
        <v>12460</v>
      </c>
    </row>
    <row r="3500" spans="1:2" x14ac:dyDescent="0.3">
      <c r="A3500" t="s">
        <v>16296</v>
      </c>
      <c r="B3500" t="s">
        <v>12461</v>
      </c>
    </row>
    <row r="3501" spans="1:2" hidden="1" x14ac:dyDescent="0.3">
      <c r="A3501" t="s">
        <v>16297</v>
      </c>
      <c r="B3501" t="s">
        <v>12459</v>
      </c>
    </row>
    <row r="3502" spans="1:2" x14ac:dyDescent="0.3">
      <c r="A3502" t="s">
        <v>16298</v>
      </c>
      <c r="B3502" t="s">
        <v>12461</v>
      </c>
    </row>
    <row r="3503" spans="1:2" hidden="1" x14ac:dyDescent="0.3">
      <c r="A3503" t="s">
        <v>16299</v>
      </c>
      <c r="B3503" t="s">
        <v>12460</v>
      </c>
    </row>
    <row r="3504" spans="1:2" x14ac:dyDescent="0.3">
      <c r="A3504" t="s">
        <v>16300</v>
      </c>
      <c r="B3504" t="s">
        <v>12461</v>
      </c>
    </row>
    <row r="3505" spans="1:2" x14ac:dyDescent="0.3">
      <c r="A3505" t="s">
        <v>16301</v>
      </c>
      <c r="B3505" t="s">
        <v>12461</v>
      </c>
    </row>
    <row r="3506" spans="1:2" hidden="1" x14ac:dyDescent="0.3">
      <c r="A3506" t="s">
        <v>16302</v>
      </c>
      <c r="B3506" t="s">
        <v>12460</v>
      </c>
    </row>
    <row r="3507" spans="1:2" hidden="1" x14ac:dyDescent="0.3">
      <c r="A3507" t="s">
        <v>16303</v>
      </c>
      <c r="B3507" t="s">
        <v>12460</v>
      </c>
    </row>
    <row r="3508" spans="1:2" hidden="1" x14ac:dyDescent="0.3">
      <c r="A3508" t="s">
        <v>16304</v>
      </c>
      <c r="B3508" t="s">
        <v>12460</v>
      </c>
    </row>
    <row r="3509" spans="1:2" hidden="1" x14ac:dyDescent="0.3">
      <c r="A3509" t="s">
        <v>16305</v>
      </c>
      <c r="B3509" t="s">
        <v>12459</v>
      </c>
    </row>
    <row r="3510" spans="1:2" hidden="1" x14ac:dyDescent="0.3">
      <c r="A3510" t="s">
        <v>16306</v>
      </c>
      <c r="B3510" t="s">
        <v>12460</v>
      </c>
    </row>
    <row r="3511" spans="1:2" x14ac:dyDescent="0.3">
      <c r="A3511" t="s">
        <v>16307</v>
      </c>
      <c r="B3511" t="s">
        <v>12461</v>
      </c>
    </row>
    <row r="3512" spans="1:2" hidden="1" x14ac:dyDescent="0.3">
      <c r="A3512" t="s">
        <v>16308</v>
      </c>
      <c r="B3512" t="s">
        <v>12460</v>
      </c>
    </row>
    <row r="3513" spans="1:2" x14ac:dyDescent="0.3">
      <c r="A3513" t="s">
        <v>16309</v>
      </c>
      <c r="B3513" t="s">
        <v>12461</v>
      </c>
    </row>
    <row r="3514" spans="1:2" hidden="1" x14ac:dyDescent="0.3">
      <c r="A3514" t="s">
        <v>16310</v>
      </c>
      <c r="B3514" t="s">
        <v>12460</v>
      </c>
    </row>
    <row r="3515" spans="1:2" hidden="1" x14ac:dyDescent="0.3">
      <c r="A3515" t="s">
        <v>16311</v>
      </c>
      <c r="B3515" t="s">
        <v>12460</v>
      </c>
    </row>
    <row r="3516" spans="1:2" hidden="1" x14ac:dyDescent="0.3">
      <c r="A3516" t="s">
        <v>16312</v>
      </c>
      <c r="B3516" t="s">
        <v>12460</v>
      </c>
    </row>
    <row r="3517" spans="1:2" x14ac:dyDescent="0.3">
      <c r="A3517" t="s">
        <v>16313</v>
      </c>
      <c r="B3517" t="s">
        <v>12461</v>
      </c>
    </row>
    <row r="3518" spans="1:2" hidden="1" x14ac:dyDescent="0.3">
      <c r="A3518" t="s">
        <v>16314</v>
      </c>
      <c r="B3518" t="s">
        <v>12459</v>
      </c>
    </row>
    <row r="3519" spans="1:2" x14ac:dyDescent="0.3">
      <c r="A3519" t="s">
        <v>16315</v>
      </c>
      <c r="B3519" t="s">
        <v>12461</v>
      </c>
    </row>
    <row r="3520" spans="1:2" hidden="1" x14ac:dyDescent="0.3">
      <c r="A3520" t="s">
        <v>16316</v>
      </c>
      <c r="B3520" t="s">
        <v>12460</v>
      </c>
    </row>
    <row r="3521" spans="1:2" x14ac:dyDescent="0.3">
      <c r="A3521" t="s">
        <v>16317</v>
      </c>
      <c r="B3521" t="s">
        <v>12461</v>
      </c>
    </row>
    <row r="3522" spans="1:2" hidden="1" x14ac:dyDescent="0.3">
      <c r="A3522" t="s">
        <v>16318</v>
      </c>
      <c r="B3522" t="s">
        <v>12459</v>
      </c>
    </row>
    <row r="3523" spans="1:2" hidden="1" x14ac:dyDescent="0.3">
      <c r="A3523" t="s">
        <v>16319</v>
      </c>
      <c r="B3523" t="s">
        <v>12458</v>
      </c>
    </row>
    <row r="3524" spans="1:2" x14ac:dyDescent="0.3">
      <c r="A3524" t="s">
        <v>16320</v>
      </c>
      <c r="B3524" t="s">
        <v>12461</v>
      </c>
    </row>
    <row r="3525" spans="1:2" hidden="1" x14ac:dyDescent="0.3">
      <c r="A3525" t="s">
        <v>16321</v>
      </c>
      <c r="B3525" t="s">
        <v>12460</v>
      </c>
    </row>
    <row r="3526" spans="1:2" hidden="1" x14ac:dyDescent="0.3">
      <c r="A3526" t="s">
        <v>16322</v>
      </c>
      <c r="B3526" t="s">
        <v>12458</v>
      </c>
    </row>
    <row r="3527" spans="1:2" hidden="1" x14ac:dyDescent="0.3">
      <c r="A3527" t="s">
        <v>16323</v>
      </c>
      <c r="B3527" t="s">
        <v>12459</v>
      </c>
    </row>
    <row r="3528" spans="1:2" x14ac:dyDescent="0.3">
      <c r="A3528" t="s">
        <v>16324</v>
      </c>
      <c r="B3528" t="s">
        <v>12461</v>
      </c>
    </row>
    <row r="3529" spans="1:2" x14ac:dyDescent="0.3">
      <c r="A3529" t="s">
        <v>16325</v>
      </c>
      <c r="B3529" t="s">
        <v>12461</v>
      </c>
    </row>
    <row r="3530" spans="1:2" hidden="1" x14ac:dyDescent="0.3">
      <c r="A3530" t="s">
        <v>16326</v>
      </c>
      <c r="B3530" t="s">
        <v>12458</v>
      </c>
    </row>
    <row r="3531" spans="1:2" x14ac:dyDescent="0.3">
      <c r="A3531" t="s">
        <v>16327</v>
      </c>
      <c r="B3531" t="s">
        <v>12461</v>
      </c>
    </row>
    <row r="3532" spans="1:2" hidden="1" x14ac:dyDescent="0.3">
      <c r="A3532" t="s">
        <v>16328</v>
      </c>
      <c r="B3532" t="s">
        <v>12459</v>
      </c>
    </row>
    <row r="3533" spans="1:2" x14ac:dyDescent="0.3">
      <c r="A3533" t="s">
        <v>16329</v>
      </c>
      <c r="B3533" t="s">
        <v>12461</v>
      </c>
    </row>
    <row r="3534" spans="1:2" x14ac:dyDescent="0.3">
      <c r="A3534" t="s">
        <v>16330</v>
      </c>
      <c r="B3534" t="s">
        <v>12461</v>
      </c>
    </row>
    <row r="3535" spans="1:2" hidden="1" x14ac:dyDescent="0.3">
      <c r="A3535" t="s">
        <v>16331</v>
      </c>
      <c r="B3535" t="s">
        <v>12458</v>
      </c>
    </row>
    <row r="3536" spans="1:2" hidden="1" x14ac:dyDescent="0.3">
      <c r="A3536" t="s">
        <v>16332</v>
      </c>
      <c r="B3536" t="s">
        <v>12459</v>
      </c>
    </row>
    <row r="3537" spans="1:2" x14ac:dyDescent="0.3">
      <c r="A3537" t="s">
        <v>16333</v>
      </c>
      <c r="B3537" t="s">
        <v>12461</v>
      </c>
    </row>
    <row r="3538" spans="1:2" x14ac:dyDescent="0.3">
      <c r="A3538" t="s">
        <v>16334</v>
      </c>
      <c r="B3538" t="s">
        <v>12461</v>
      </c>
    </row>
    <row r="3539" spans="1:2" x14ac:dyDescent="0.3">
      <c r="A3539" t="s">
        <v>16335</v>
      </c>
      <c r="B3539" t="s">
        <v>12461</v>
      </c>
    </row>
    <row r="3540" spans="1:2" hidden="1" x14ac:dyDescent="0.3">
      <c r="A3540" t="s">
        <v>16336</v>
      </c>
      <c r="B3540" t="s">
        <v>12459</v>
      </c>
    </row>
    <row r="3541" spans="1:2" hidden="1" x14ac:dyDescent="0.3">
      <c r="A3541" t="s">
        <v>16337</v>
      </c>
      <c r="B3541" t="s">
        <v>12458</v>
      </c>
    </row>
    <row r="3542" spans="1:2" hidden="1" x14ac:dyDescent="0.3">
      <c r="A3542" t="s">
        <v>16338</v>
      </c>
      <c r="B3542" t="s">
        <v>12458</v>
      </c>
    </row>
    <row r="3543" spans="1:2" hidden="1" x14ac:dyDescent="0.3">
      <c r="A3543" t="s">
        <v>16339</v>
      </c>
      <c r="B3543" t="s">
        <v>12458</v>
      </c>
    </row>
    <row r="3544" spans="1:2" hidden="1" x14ac:dyDescent="0.3">
      <c r="A3544" t="s">
        <v>16340</v>
      </c>
      <c r="B3544" t="s">
        <v>12458</v>
      </c>
    </row>
    <row r="3545" spans="1:2" hidden="1" x14ac:dyDescent="0.3">
      <c r="A3545" t="s">
        <v>16341</v>
      </c>
      <c r="B3545" t="s">
        <v>12459</v>
      </c>
    </row>
    <row r="3546" spans="1:2" hidden="1" x14ac:dyDescent="0.3">
      <c r="A3546" t="s">
        <v>16342</v>
      </c>
      <c r="B3546" t="s">
        <v>12458</v>
      </c>
    </row>
    <row r="3547" spans="1:2" x14ac:dyDescent="0.3">
      <c r="A3547" t="s">
        <v>16343</v>
      </c>
      <c r="B3547" t="s">
        <v>12461</v>
      </c>
    </row>
    <row r="3548" spans="1:2" hidden="1" x14ac:dyDescent="0.3">
      <c r="A3548" t="s">
        <v>16345</v>
      </c>
      <c r="B3548" t="s">
        <v>12459</v>
      </c>
    </row>
    <row r="3549" spans="1:2" hidden="1" x14ac:dyDescent="0.3">
      <c r="A3549" t="s">
        <v>16347</v>
      </c>
      <c r="B3549" t="s">
        <v>12458</v>
      </c>
    </row>
    <row r="3550" spans="1:2" hidden="1" x14ac:dyDescent="0.3">
      <c r="A3550" t="s">
        <v>16348</v>
      </c>
      <c r="B3550" t="s">
        <v>12458</v>
      </c>
    </row>
    <row r="3551" spans="1:2" hidden="1" x14ac:dyDescent="0.3">
      <c r="A3551" t="s">
        <v>16349</v>
      </c>
      <c r="B3551" t="s">
        <v>12459</v>
      </c>
    </row>
    <row r="3552" spans="1:2" hidden="1" x14ac:dyDescent="0.3">
      <c r="A3552" t="s">
        <v>16350</v>
      </c>
      <c r="B3552" t="s">
        <v>12458</v>
      </c>
    </row>
    <row r="3553" spans="1:2" hidden="1" x14ac:dyDescent="0.3">
      <c r="A3553" t="s">
        <v>16351</v>
      </c>
      <c r="B3553" t="s">
        <v>12459</v>
      </c>
    </row>
    <row r="3554" spans="1:2" hidden="1" x14ac:dyDescent="0.3">
      <c r="A3554" t="s">
        <v>16352</v>
      </c>
      <c r="B3554" t="s">
        <v>12459</v>
      </c>
    </row>
    <row r="3555" spans="1:2" hidden="1" x14ac:dyDescent="0.3">
      <c r="A3555" t="s">
        <v>16353</v>
      </c>
      <c r="B3555" t="s">
        <v>12458</v>
      </c>
    </row>
    <row r="3556" spans="1:2" hidden="1" x14ac:dyDescent="0.3">
      <c r="A3556" t="s">
        <v>16354</v>
      </c>
      <c r="B3556" t="s">
        <v>12459</v>
      </c>
    </row>
    <row r="3557" spans="1:2" hidden="1" x14ac:dyDescent="0.3">
      <c r="A3557" t="s">
        <v>16355</v>
      </c>
      <c r="B3557" t="s">
        <v>12458</v>
      </c>
    </row>
    <row r="3558" spans="1:2" hidden="1" x14ac:dyDescent="0.3">
      <c r="A3558" t="s">
        <v>16356</v>
      </c>
      <c r="B3558" t="s">
        <v>12458</v>
      </c>
    </row>
    <row r="3559" spans="1:2" hidden="1" x14ac:dyDescent="0.3">
      <c r="A3559" t="s">
        <v>16357</v>
      </c>
      <c r="B3559" t="s">
        <v>12458</v>
      </c>
    </row>
    <row r="3560" spans="1:2" hidden="1" x14ac:dyDescent="0.3">
      <c r="A3560" t="s">
        <v>16358</v>
      </c>
      <c r="B3560" t="s">
        <v>12459</v>
      </c>
    </row>
    <row r="3561" spans="1:2" hidden="1" x14ac:dyDescent="0.3">
      <c r="A3561" t="s">
        <v>16359</v>
      </c>
      <c r="B3561" t="s">
        <v>12458</v>
      </c>
    </row>
    <row r="3562" spans="1:2" hidden="1" x14ac:dyDescent="0.3">
      <c r="A3562" t="s">
        <v>16360</v>
      </c>
      <c r="B3562" t="s">
        <v>12460</v>
      </c>
    </row>
    <row r="3563" spans="1:2" hidden="1" x14ac:dyDescent="0.3">
      <c r="A3563" t="s">
        <v>16361</v>
      </c>
      <c r="B3563" t="s">
        <v>12458</v>
      </c>
    </row>
    <row r="3564" spans="1:2" hidden="1" x14ac:dyDescent="0.3">
      <c r="A3564" t="s">
        <v>16362</v>
      </c>
      <c r="B3564" t="s">
        <v>12458</v>
      </c>
    </row>
    <row r="3565" spans="1:2" hidden="1" x14ac:dyDescent="0.3">
      <c r="A3565" t="s">
        <v>16363</v>
      </c>
      <c r="B3565" t="s">
        <v>12459</v>
      </c>
    </row>
    <row r="3566" spans="1:2" hidden="1" x14ac:dyDescent="0.3">
      <c r="A3566" t="s">
        <v>16364</v>
      </c>
      <c r="B3566" t="s">
        <v>12458</v>
      </c>
    </row>
    <row r="3567" spans="1:2" hidden="1" x14ac:dyDescent="0.3">
      <c r="A3567" t="s">
        <v>16365</v>
      </c>
      <c r="B3567" t="s">
        <v>12458</v>
      </c>
    </row>
    <row r="3568" spans="1:2" hidden="1" x14ac:dyDescent="0.3">
      <c r="A3568" t="s">
        <v>16366</v>
      </c>
      <c r="B3568" t="s">
        <v>12459</v>
      </c>
    </row>
    <row r="3569" spans="1:2" hidden="1" x14ac:dyDescent="0.3">
      <c r="A3569" t="s">
        <v>16367</v>
      </c>
      <c r="B3569" t="s">
        <v>12458</v>
      </c>
    </row>
    <row r="3570" spans="1:2" hidden="1" x14ac:dyDescent="0.3">
      <c r="A3570" t="s">
        <v>16368</v>
      </c>
      <c r="B3570" t="s">
        <v>12459</v>
      </c>
    </row>
    <row r="3571" spans="1:2" x14ac:dyDescent="0.3">
      <c r="A3571" t="s">
        <v>16369</v>
      </c>
      <c r="B3571" t="s">
        <v>12461</v>
      </c>
    </row>
    <row r="3572" spans="1:2" hidden="1" x14ac:dyDescent="0.3">
      <c r="A3572" t="s">
        <v>16370</v>
      </c>
      <c r="B3572" t="s">
        <v>12460</v>
      </c>
    </row>
    <row r="3573" spans="1:2" hidden="1" x14ac:dyDescent="0.3">
      <c r="A3573" t="s">
        <v>16371</v>
      </c>
      <c r="B3573" t="s">
        <v>12460</v>
      </c>
    </row>
    <row r="3574" spans="1:2" x14ac:dyDescent="0.3">
      <c r="A3574" t="s">
        <v>16372</v>
      </c>
      <c r="B3574" t="s">
        <v>12461</v>
      </c>
    </row>
    <row r="3575" spans="1:2" x14ac:dyDescent="0.3">
      <c r="A3575" t="s">
        <v>16373</v>
      </c>
      <c r="B3575" t="s">
        <v>12461</v>
      </c>
    </row>
    <row r="3576" spans="1:2" x14ac:dyDescent="0.3">
      <c r="A3576" t="s">
        <v>16374</v>
      </c>
      <c r="B3576" t="s">
        <v>12461</v>
      </c>
    </row>
    <row r="3577" spans="1:2" x14ac:dyDescent="0.3">
      <c r="A3577" t="s">
        <v>16375</v>
      </c>
      <c r="B3577" t="s">
        <v>12461</v>
      </c>
    </row>
    <row r="3578" spans="1:2" x14ac:dyDescent="0.3">
      <c r="A3578" t="s">
        <v>16376</v>
      </c>
      <c r="B3578" t="s">
        <v>12461</v>
      </c>
    </row>
    <row r="3579" spans="1:2" x14ac:dyDescent="0.3">
      <c r="A3579" t="s">
        <v>16377</v>
      </c>
      <c r="B3579" t="s">
        <v>12461</v>
      </c>
    </row>
    <row r="3580" spans="1:2" x14ac:dyDescent="0.3">
      <c r="A3580" t="s">
        <v>16378</v>
      </c>
      <c r="B3580" t="s">
        <v>12461</v>
      </c>
    </row>
    <row r="3581" spans="1:2" x14ac:dyDescent="0.3">
      <c r="A3581" t="s">
        <v>16379</v>
      </c>
      <c r="B3581" t="s">
        <v>12461</v>
      </c>
    </row>
    <row r="3582" spans="1:2" x14ac:dyDescent="0.3">
      <c r="A3582" t="s">
        <v>16380</v>
      </c>
      <c r="B3582" t="s">
        <v>12461</v>
      </c>
    </row>
    <row r="3583" spans="1:2" x14ac:dyDescent="0.3">
      <c r="A3583" t="s">
        <v>16381</v>
      </c>
      <c r="B3583" t="s">
        <v>12461</v>
      </c>
    </row>
    <row r="3584" spans="1:2" hidden="1" x14ac:dyDescent="0.3">
      <c r="A3584" t="s">
        <v>16382</v>
      </c>
      <c r="B3584" t="s">
        <v>12459</v>
      </c>
    </row>
    <row r="3585" spans="1:2" x14ac:dyDescent="0.3">
      <c r="A3585" t="s">
        <v>16383</v>
      </c>
      <c r="B3585" t="s">
        <v>12461</v>
      </c>
    </row>
    <row r="3586" spans="1:2" x14ac:dyDescent="0.3">
      <c r="A3586" t="s">
        <v>16384</v>
      </c>
      <c r="B3586" t="s">
        <v>12461</v>
      </c>
    </row>
    <row r="3587" spans="1:2" x14ac:dyDescent="0.3">
      <c r="A3587" t="s">
        <v>16385</v>
      </c>
      <c r="B3587" t="s">
        <v>12461</v>
      </c>
    </row>
    <row r="3588" spans="1:2" hidden="1" x14ac:dyDescent="0.3">
      <c r="A3588" t="s">
        <v>16386</v>
      </c>
      <c r="B3588" t="s">
        <v>12460</v>
      </c>
    </row>
    <row r="3589" spans="1:2" hidden="1" x14ac:dyDescent="0.3">
      <c r="A3589" t="s">
        <v>16387</v>
      </c>
      <c r="B3589" t="s">
        <v>12460</v>
      </c>
    </row>
    <row r="3590" spans="1:2" hidden="1" x14ac:dyDescent="0.3">
      <c r="A3590" t="s">
        <v>16388</v>
      </c>
      <c r="B3590" t="s">
        <v>12460</v>
      </c>
    </row>
    <row r="3591" spans="1:2" hidden="1" x14ac:dyDescent="0.3">
      <c r="A3591" t="s">
        <v>16389</v>
      </c>
      <c r="B3591" t="s">
        <v>12458</v>
      </c>
    </row>
    <row r="3592" spans="1:2" x14ac:dyDescent="0.3">
      <c r="A3592" t="s">
        <v>16390</v>
      </c>
      <c r="B3592" t="s">
        <v>12461</v>
      </c>
    </row>
    <row r="3593" spans="1:2" x14ac:dyDescent="0.3">
      <c r="A3593" t="s">
        <v>16391</v>
      </c>
      <c r="B3593" t="s">
        <v>12461</v>
      </c>
    </row>
    <row r="3594" spans="1:2" x14ac:dyDescent="0.3">
      <c r="A3594" t="s">
        <v>16392</v>
      </c>
      <c r="B3594" t="s">
        <v>12461</v>
      </c>
    </row>
    <row r="3595" spans="1:2" x14ac:dyDescent="0.3">
      <c r="A3595" t="s">
        <v>16393</v>
      </c>
      <c r="B3595" t="s">
        <v>12461</v>
      </c>
    </row>
    <row r="3596" spans="1:2" x14ac:dyDescent="0.3">
      <c r="A3596" t="s">
        <v>16394</v>
      </c>
      <c r="B3596" t="s">
        <v>12461</v>
      </c>
    </row>
    <row r="3597" spans="1:2" x14ac:dyDescent="0.3">
      <c r="A3597" t="s">
        <v>16395</v>
      </c>
      <c r="B3597" t="s">
        <v>12461</v>
      </c>
    </row>
    <row r="3598" spans="1:2" x14ac:dyDescent="0.3">
      <c r="A3598" t="s">
        <v>16396</v>
      </c>
      <c r="B3598" t="s">
        <v>12461</v>
      </c>
    </row>
    <row r="3599" spans="1:2" x14ac:dyDescent="0.3">
      <c r="A3599" t="s">
        <v>16397</v>
      </c>
      <c r="B3599" t="s">
        <v>12461</v>
      </c>
    </row>
    <row r="3600" spans="1:2" x14ac:dyDescent="0.3">
      <c r="A3600" t="s">
        <v>16398</v>
      </c>
      <c r="B3600" t="s">
        <v>12461</v>
      </c>
    </row>
    <row r="3601" spans="1:2" x14ac:dyDescent="0.3">
      <c r="A3601" t="s">
        <v>16399</v>
      </c>
      <c r="B3601" t="s">
        <v>12461</v>
      </c>
    </row>
    <row r="3602" spans="1:2" x14ac:dyDescent="0.3">
      <c r="A3602" t="s">
        <v>16401</v>
      </c>
      <c r="B3602" t="s">
        <v>12461</v>
      </c>
    </row>
    <row r="3603" spans="1:2" x14ac:dyDescent="0.3">
      <c r="A3603" t="s">
        <v>16402</v>
      </c>
      <c r="B3603" t="s">
        <v>12461</v>
      </c>
    </row>
    <row r="3604" spans="1:2" x14ac:dyDescent="0.3">
      <c r="A3604" t="s">
        <v>16403</v>
      </c>
      <c r="B3604" t="s">
        <v>12461</v>
      </c>
    </row>
    <row r="3605" spans="1:2" hidden="1" x14ac:dyDescent="0.3">
      <c r="A3605" t="s">
        <v>16404</v>
      </c>
      <c r="B3605" t="s">
        <v>12459</v>
      </c>
    </row>
    <row r="3606" spans="1:2" hidden="1" x14ac:dyDescent="0.3">
      <c r="A3606" t="s">
        <v>16405</v>
      </c>
      <c r="B3606" t="s">
        <v>12459</v>
      </c>
    </row>
    <row r="3607" spans="1:2" x14ac:dyDescent="0.3">
      <c r="A3607" t="s">
        <v>16406</v>
      </c>
      <c r="B3607" t="s">
        <v>12461</v>
      </c>
    </row>
    <row r="3608" spans="1:2" hidden="1" x14ac:dyDescent="0.3">
      <c r="A3608" t="s">
        <v>16407</v>
      </c>
      <c r="B3608" t="s">
        <v>12459</v>
      </c>
    </row>
    <row r="3609" spans="1:2" hidden="1" x14ac:dyDescent="0.3">
      <c r="A3609" t="s">
        <v>16408</v>
      </c>
      <c r="B3609" t="s">
        <v>12459</v>
      </c>
    </row>
    <row r="3610" spans="1:2" hidden="1" x14ac:dyDescent="0.3">
      <c r="A3610" t="s">
        <v>16409</v>
      </c>
      <c r="B3610" t="s">
        <v>12459</v>
      </c>
    </row>
    <row r="3611" spans="1:2" hidden="1" x14ac:dyDescent="0.3">
      <c r="A3611" t="s">
        <v>16410</v>
      </c>
      <c r="B3611" t="s">
        <v>12460</v>
      </c>
    </row>
    <row r="3612" spans="1:2" hidden="1" x14ac:dyDescent="0.3">
      <c r="A3612" t="s">
        <v>16411</v>
      </c>
      <c r="B3612" t="s">
        <v>12460</v>
      </c>
    </row>
    <row r="3613" spans="1:2" hidden="1" x14ac:dyDescent="0.3">
      <c r="A3613" t="s">
        <v>16412</v>
      </c>
      <c r="B3613" t="s">
        <v>12460</v>
      </c>
    </row>
    <row r="3614" spans="1:2" hidden="1" x14ac:dyDescent="0.3">
      <c r="A3614" t="s">
        <v>16413</v>
      </c>
      <c r="B3614" t="s">
        <v>12459</v>
      </c>
    </row>
    <row r="3615" spans="1:2" hidden="1" x14ac:dyDescent="0.3">
      <c r="A3615" t="s">
        <v>16414</v>
      </c>
      <c r="B3615" t="s">
        <v>12459</v>
      </c>
    </row>
    <row r="3616" spans="1:2" hidden="1" x14ac:dyDescent="0.3">
      <c r="A3616" t="s">
        <v>16415</v>
      </c>
      <c r="B3616" t="s">
        <v>12460</v>
      </c>
    </row>
    <row r="3617" spans="1:2" hidden="1" x14ac:dyDescent="0.3">
      <c r="A3617" t="s">
        <v>16416</v>
      </c>
      <c r="B3617" t="s">
        <v>12460</v>
      </c>
    </row>
    <row r="3618" spans="1:2" hidden="1" x14ac:dyDescent="0.3">
      <c r="A3618" t="s">
        <v>16417</v>
      </c>
      <c r="B3618" t="s">
        <v>12460</v>
      </c>
    </row>
    <row r="3619" spans="1:2" hidden="1" x14ac:dyDescent="0.3">
      <c r="A3619" t="s">
        <v>16418</v>
      </c>
      <c r="B3619" t="s">
        <v>12458</v>
      </c>
    </row>
    <row r="3620" spans="1:2" hidden="1" x14ac:dyDescent="0.3">
      <c r="A3620" t="s">
        <v>16419</v>
      </c>
      <c r="B3620" t="s">
        <v>12458</v>
      </c>
    </row>
    <row r="3621" spans="1:2" hidden="1" x14ac:dyDescent="0.3">
      <c r="A3621" t="s">
        <v>16420</v>
      </c>
      <c r="B3621" t="s">
        <v>12460</v>
      </c>
    </row>
    <row r="3622" spans="1:2" x14ac:dyDescent="0.3">
      <c r="A3622" t="s">
        <v>16421</v>
      </c>
      <c r="B3622" t="s">
        <v>12461</v>
      </c>
    </row>
    <row r="3623" spans="1:2" hidden="1" x14ac:dyDescent="0.3">
      <c r="A3623" t="s">
        <v>16422</v>
      </c>
      <c r="B3623" t="s">
        <v>12460</v>
      </c>
    </row>
    <row r="3624" spans="1:2" hidden="1" x14ac:dyDescent="0.3">
      <c r="A3624" t="s">
        <v>16423</v>
      </c>
      <c r="B3624" t="s">
        <v>12460</v>
      </c>
    </row>
    <row r="3625" spans="1:2" hidden="1" x14ac:dyDescent="0.3">
      <c r="A3625" t="s">
        <v>16424</v>
      </c>
      <c r="B3625" t="s">
        <v>12460</v>
      </c>
    </row>
    <row r="3626" spans="1:2" x14ac:dyDescent="0.3">
      <c r="A3626" t="s">
        <v>16425</v>
      </c>
      <c r="B3626" t="s">
        <v>12461</v>
      </c>
    </row>
    <row r="3627" spans="1:2" x14ac:dyDescent="0.3">
      <c r="A3627" t="s">
        <v>16426</v>
      </c>
      <c r="B3627" t="s">
        <v>12461</v>
      </c>
    </row>
    <row r="3628" spans="1:2" x14ac:dyDescent="0.3">
      <c r="A3628" t="s">
        <v>16427</v>
      </c>
      <c r="B3628" t="s">
        <v>12461</v>
      </c>
    </row>
    <row r="3629" spans="1:2" x14ac:dyDescent="0.3">
      <c r="A3629" t="s">
        <v>16428</v>
      </c>
      <c r="B3629" t="s">
        <v>12461</v>
      </c>
    </row>
    <row r="3630" spans="1:2" x14ac:dyDescent="0.3">
      <c r="A3630" t="s">
        <v>16429</v>
      </c>
      <c r="B3630" t="s">
        <v>12461</v>
      </c>
    </row>
    <row r="3631" spans="1:2" hidden="1" x14ac:dyDescent="0.3">
      <c r="A3631" t="s">
        <v>16430</v>
      </c>
      <c r="B3631" t="s">
        <v>12460</v>
      </c>
    </row>
    <row r="3632" spans="1:2" hidden="1" x14ac:dyDescent="0.3">
      <c r="A3632" t="s">
        <v>16431</v>
      </c>
      <c r="B3632" t="s">
        <v>12458</v>
      </c>
    </row>
    <row r="3633" spans="1:2" hidden="1" x14ac:dyDescent="0.3">
      <c r="A3633" t="s">
        <v>16432</v>
      </c>
      <c r="B3633" t="s">
        <v>12458</v>
      </c>
    </row>
    <row r="3634" spans="1:2" x14ac:dyDescent="0.3">
      <c r="A3634" t="s">
        <v>16433</v>
      </c>
      <c r="B3634" t="s">
        <v>12461</v>
      </c>
    </row>
    <row r="3635" spans="1:2" x14ac:dyDescent="0.3">
      <c r="A3635" t="s">
        <v>16434</v>
      </c>
      <c r="B3635" t="s">
        <v>12461</v>
      </c>
    </row>
    <row r="3636" spans="1:2" x14ac:dyDescent="0.3">
      <c r="A3636" t="s">
        <v>16435</v>
      </c>
      <c r="B3636" t="s">
        <v>12461</v>
      </c>
    </row>
    <row r="3637" spans="1:2" x14ac:dyDescent="0.3">
      <c r="A3637" t="s">
        <v>16436</v>
      </c>
      <c r="B3637" t="s">
        <v>12461</v>
      </c>
    </row>
    <row r="3638" spans="1:2" hidden="1" x14ac:dyDescent="0.3">
      <c r="A3638" t="s">
        <v>16437</v>
      </c>
      <c r="B3638" t="s">
        <v>12458</v>
      </c>
    </row>
    <row r="3639" spans="1:2" x14ac:dyDescent="0.3">
      <c r="A3639" t="s">
        <v>16438</v>
      </c>
      <c r="B3639" t="s">
        <v>12461</v>
      </c>
    </row>
    <row r="3640" spans="1:2" hidden="1" x14ac:dyDescent="0.3">
      <c r="A3640" t="s">
        <v>16439</v>
      </c>
      <c r="B3640" t="s">
        <v>12460</v>
      </c>
    </row>
    <row r="3641" spans="1:2" hidden="1" x14ac:dyDescent="0.3">
      <c r="A3641" t="s">
        <v>16440</v>
      </c>
      <c r="B3641" t="s">
        <v>12459</v>
      </c>
    </row>
    <row r="3642" spans="1:2" hidden="1" x14ac:dyDescent="0.3">
      <c r="A3642" t="s">
        <v>16441</v>
      </c>
      <c r="B3642" t="s">
        <v>12459</v>
      </c>
    </row>
    <row r="3643" spans="1:2" hidden="1" x14ac:dyDescent="0.3">
      <c r="A3643" t="s">
        <v>16442</v>
      </c>
      <c r="B3643" t="s">
        <v>12459</v>
      </c>
    </row>
    <row r="3644" spans="1:2" hidden="1" x14ac:dyDescent="0.3">
      <c r="A3644" t="s">
        <v>16443</v>
      </c>
      <c r="B3644" t="s">
        <v>12458</v>
      </c>
    </row>
    <row r="3645" spans="1:2" hidden="1" x14ac:dyDescent="0.3">
      <c r="A3645" t="s">
        <v>16444</v>
      </c>
      <c r="B3645" t="s">
        <v>12458</v>
      </c>
    </row>
    <row r="3646" spans="1:2" hidden="1" x14ac:dyDescent="0.3">
      <c r="A3646" t="s">
        <v>16445</v>
      </c>
      <c r="B3646" t="s">
        <v>12458</v>
      </c>
    </row>
    <row r="3647" spans="1:2" hidden="1" x14ac:dyDescent="0.3">
      <c r="A3647" t="s">
        <v>16446</v>
      </c>
      <c r="B3647" t="s">
        <v>12459</v>
      </c>
    </row>
    <row r="3648" spans="1:2" hidden="1" x14ac:dyDescent="0.3">
      <c r="A3648" t="s">
        <v>16447</v>
      </c>
      <c r="B3648" t="s">
        <v>12459</v>
      </c>
    </row>
    <row r="3649" spans="1:2" hidden="1" x14ac:dyDescent="0.3">
      <c r="A3649" t="s">
        <v>16448</v>
      </c>
      <c r="B3649" t="s">
        <v>12459</v>
      </c>
    </row>
    <row r="3650" spans="1:2" x14ac:dyDescent="0.3">
      <c r="A3650" t="s">
        <v>16449</v>
      </c>
      <c r="B3650" t="s">
        <v>12461</v>
      </c>
    </row>
    <row r="3651" spans="1:2" hidden="1" x14ac:dyDescent="0.3">
      <c r="A3651" t="s">
        <v>16450</v>
      </c>
      <c r="B3651" t="s">
        <v>12460</v>
      </c>
    </row>
    <row r="3652" spans="1:2" hidden="1" x14ac:dyDescent="0.3">
      <c r="A3652" t="s">
        <v>16451</v>
      </c>
      <c r="B3652" t="s">
        <v>12460</v>
      </c>
    </row>
    <row r="3653" spans="1:2" hidden="1" x14ac:dyDescent="0.3">
      <c r="A3653" t="s">
        <v>16452</v>
      </c>
      <c r="B3653" t="s">
        <v>12459</v>
      </c>
    </row>
    <row r="3654" spans="1:2" x14ac:dyDescent="0.3">
      <c r="A3654" t="s">
        <v>16453</v>
      </c>
      <c r="B3654" t="s">
        <v>12461</v>
      </c>
    </row>
    <row r="3655" spans="1:2" x14ac:dyDescent="0.3">
      <c r="A3655" t="s">
        <v>16454</v>
      </c>
      <c r="B3655" t="s">
        <v>12461</v>
      </c>
    </row>
    <row r="3656" spans="1:2" hidden="1" x14ac:dyDescent="0.3">
      <c r="A3656" t="s">
        <v>16455</v>
      </c>
      <c r="B3656" t="s">
        <v>12458</v>
      </c>
    </row>
    <row r="3657" spans="1:2" hidden="1" x14ac:dyDescent="0.3">
      <c r="A3657" t="s">
        <v>16456</v>
      </c>
      <c r="B3657" t="s">
        <v>12459</v>
      </c>
    </row>
    <row r="3658" spans="1:2" hidden="1" x14ac:dyDescent="0.3">
      <c r="A3658" t="s">
        <v>16457</v>
      </c>
      <c r="B3658" t="s">
        <v>12460</v>
      </c>
    </row>
    <row r="3659" spans="1:2" hidden="1" x14ac:dyDescent="0.3">
      <c r="A3659" t="s">
        <v>16458</v>
      </c>
      <c r="B3659" t="s">
        <v>12458</v>
      </c>
    </row>
    <row r="3660" spans="1:2" x14ac:dyDescent="0.3">
      <c r="A3660" t="s">
        <v>16459</v>
      </c>
      <c r="B3660" t="s">
        <v>12461</v>
      </c>
    </row>
    <row r="3661" spans="1:2" hidden="1" x14ac:dyDescent="0.3">
      <c r="A3661" t="s">
        <v>16460</v>
      </c>
      <c r="B3661" t="s">
        <v>12458</v>
      </c>
    </row>
    <row r="3662" spans="1:2" x14ac:dyDescent="0.3">
      <c r="A3662" t="s">
        <v>16461</v>
      </c>
      <c r="B3662" t="s">
        <v>12461</v>
      </c>
    </row>
    <row r="3663" spans="1:2" hidden="1" x14ac:dyDescent="0.3">
      <c r="A3663" t="s">
        <v>16462</v>
      </c>
      <c r="B3663" t="s">
        <v>12458</v>
      </c>
    </row>
    <row r="3664" spans="1:2" hidden="1" x14ac:dyDescent="0.3">
      <c r="A3664" t="s">
        <v>16463</v>
      </c>
      <c r="B3664" t="s">
        <v>12460</v>
      </c>
    </row>
    <row r="3665" spans="1:2" hidden="1" x14ac:dyDescent="0.3">
      <c r="A3665" t="s">
        <v>16464</v>
      </c>
      <c r="B3665" t="s">
        <v>12459</v>
      </c>
    </row>
    <row r="3666" spans="1:2" hidden="1" x14ac:dyDescent="0.3">
      <c r="A3666" t="s">
        <v>16465</v>
      </c>
      <c r="B3666" t="s">
        <v>12459</v>
      </c>
    </row>
    <row r="3667" spans="1:2" hidden="1" x14ac:dyDescent="0.3">
      <c r="A3667" t="s">
        <v>16466</v>
      </c>
      <c r="B3667" t="s">
        <v>12460</v>
      </c>
    </row>
    <row r="3668" spans="1:2" x14ac:dyDescent="0.3">
      <c r="A3668" t="s">
        <v>16467</v>
      </c>
      <c r="B3668" t="s">
        <v>12461</v>
      </c>
    </row>
    <row r="3669" spans="1:2" hidden="1" x14ac:dyDescent="0.3">
      <c r="A3669" t="s">
        <v>16468</v>
      </c>
      <c r="B3669" t="s">
        <v>12458</v>
      </c>
    </row>
    <row r="3670" spans="1:2" hidden="1" x14ac:dyDescent="0.3">
      <c r="A3670" t="s">
        <v>16469</v>
      </c>
      <c r="B3670" t="s">
        <v>12459</v>
      </c>
    </row>
    <row r="3671" spans="1:2" hidden="1" x14ac:dyDescent="0.3">
      <c r="A3671" t="s">
        <v>16470</v>
      </c>
      <c r="B3671" t="s">
        <v>12459</v>
      </c>
    </row>
    <row r="3672" spans="1:2" hidden="1" x14ac:dyDescent="0.3">
      <c r="A3672" t="s">
        <v>16471</v>
      </c>
      <c r="B3672" t="s">
        <v>12459</v>
      </c>
    </row>
    <row r="3673" spans="1:2" hidden="1" x14ac:dyDescent="0.3">
      <c r="A3673" t="s">
        <v>16472</v>
      </c>
      <c r="B3673" t="s">
        <v>12460</v>
      </c>
    </row>
    <row r="3674" spans="1:2" hidden="1" x14ac:dyDescent="0.3">
      <c r="A3674" t="s">
        <v>16473</v>
      </c>
      <c r="B3674" t="s">
        <v>12458</v>
      </c>
    </row>
    <row r="3675" spans="1:2" x14ac:dyDescent="0.3">
      <c r="A3675" t="s">
        <v>16474</v>
      </c>
      <c r="B3675" t="s">
        <v>12461</v>
      </c>
    </row>
    <row r="3676" spans="1:2" hidden="1" x14ac:dyDescent="0.3">
      <c r="A3676" t="s">
        <v>16475</v>
      </c>
      <c r="B3676" t="s">
        <v>12458</v>
      </c>
    </row>
    <row r="3677" spans="1:2" hidden="1" x14ac:dyDescent="0.3">
      <c r="A3677" t="s">
        <v>16476</v>
      </c>
      <c r="B3677" t="s">
        <v>12459</v>
      </c>
    </row>
    <row r="3678" spans="1:2" hidden="1" x14ac:dyDescent="0.3">
      <c r="A3678" t="s">
        <v>16477</v>
      </c>
      <c r="B3678" t="s">
        <v>12459</v>
      </c>
    </row>
    <row r="3679" spans="1:2" x14ac:dyDescent="0.3">
      <c r="A3679" t="s">
        <v>16478</v>
      </c>
      <c r="B3679" t="s">
        <v>12461</v>
      </c>
    </row>
    <row r="3680" spans="1:2" hidden="1" x14ac:dyDescent="0.3">
      <c r="A3680" t="s">
        <v>16479</v>
      </c>
      <c r="B3680" t="s">
        <v>12459</v>
      </c>
    </row>
    <row r="3681" spans="1:2" hidden="1" x14ac:dyDescent="0.3">
      <c r="A3681" t="s">
        <v>16480</v>
      </c>
      <c r="B3681" t="s">
        <v>12459</v>
      </c>
    </row>
    <row r="3682" spans="1:2" hidden="1" x14ac:dyDescent="0.3">
      <c r="A3682" t="s">
        <v>16481</v>
      </c>
      <c r="B3682" t="s">
        <v>12460</v>
      </c>
    </row>
    <row r="3683" spans="1:2" hidden="1" x14ac:dyDescent="0.3">
      <c r="A3683" t="s">
        <v>16482</v>
      </c>
      <c r="B3683" t="s">
        <v>12460</v>
      </c>
    </row>
    <row r="3684" spans="1:2" hidden="1" x14ac:dyDescent="0.3">
      <c r="A3684" t="s">
        <v>16483</v>
      </c>
      <c r="B3684" t="s">
        <v>12458</v>
      </c>
    </row>
    <row r="3685" spans="1:2" hidden="1" x14ac:dyDescent="0.3">
      <c r="A3685" t="s">
        <v>16484</v>
      </c>
      <c r="B3685" t="s">
        <v>12459</v>
      </c>
    </row>
    <row r="3686" spans="1:2" hidden="1" x14ac:dyDescent="0.3">
      <c r="A3686" t="s">
        <v>16486</v>
      </c>
      <c r="B3686" t="s">
        <v>12458</v>
      </c>
    </row>
    <row r="3687" spans="1:2" x14ac:dyDescent="0.3">
      <c r="A3687" t="s">
        <v>16487</v>
      </c>
      <c r="B3687" t="s">
        <v>12461</v>
      </c>
    </row>
    <row r="3688" spans="1:2" hidden="1" x14ac:dyDescent="0.3">
      <c r="A3688" t="s">
        <v>16488</v>
      </c>
      <c r="B3688" t="s">
        <v>12460</v>
      </c>
    </row>
    <row r="3689" spans="1:2" hidden="1" x14ac:dyDescent="0.3">
      <c r="A3689" t="s">
        <v>16489</v>
      </c>
      <c r="B3689" t="s">
        <v>12460</v>
      </c>
    </row>
    <row r="3690" spans="1:2" hidden="1" x14ac:dyDescent="0.3">
      <c r="A3690" t="s">
        <v>16490</v>
      </c>
      <c r="B3690" t="s">
        <v>12460</v>
      </c>
    </row>
    <row r="3691" spans="1:2" hidden="1" x14ac:dyDescent="0.3">
      <c r="A3691" t="s">
        <v>16491</v>
      </c>
      <c r="B3691" t="s">
        <v>12458</v>
      </c>
    </row>
    <row r="3692" spans="1:2" hidden="1" x14ac:dyDescent="0.3">
      <c r="A3692" t="s">
        <v>16492</v>
      </c>
      <c r="B3692" t="s">
        <v>12458</v>
      </c>
    </row>
    <row r="3693" spans="1:2" hidden="1" x14ac:dyDescent="0.3">
      <c r="A3693" t="s">
        <v>16493</v>
      </c>
      <c r="B3693" t="s">
        <v>12458</v>
      </c>
    </row>
    <row r="3694" spans="1:2" hidden="1" x14ac:dyDescent="0.3">
      <c r="A3694" t="s">
        <v>16494</v>
      </c>
      <c r="B3694" t="s">
        <v>12459</v>
      </c>
    </row>
    <row r="3695" spans="1:2" hidden="1" x14ac:dyDescent="0.3">
      <c r="A3695" t="s">
        <v>16495</v>
      </c>
      <c r="B3695" t="s">
        <v>12458</v>
      </c>
    </row>
    <row r="3696" spans="1:2" hidden="1" x14ac:dyDescent="0.3">
      <c r="A3696" t="s">
        <v>16496</v>
      </c>
      <c r="B3696" t="s">
        <v>12460</v>
      </c>
    </row>
    <row r="3697" spans="1:2" hidden="1" x14ac:dyDescent="0.3">
      <c r="A3697" t="s">
        <v>16497</v>
      </c>
      <c r="B3697" t="s">
        <v>12460</v>
      </c>
    </row>
    <row r="3698" spans="1:2" hidden="1" x14ac:dyDescent="0.3">
      <c r="A3698" t="s">
        <v>16498</v>
      </c>
      <c r="B3698" t="s">
        <v>12459</v>
      </c>
    </row>
    <row r="3699" spans="1:2" hidden="1" x14ac:dyDescent="0.3">
      <c r="A3699" t="s">
        <v>16499</v>
      </c>
      <c r="B3699" t="s">
        <v>12458</v>
      </c>
    </row>
    <row r="3700" spans="1:2" hidden="1" x14ac:dyDescent="0.3">
      <c r="A3700" t="s">
        <v>16500</v>
      </c>
      <c r="B3700" t="s">
        <v>12458</v>
      </c>
    </row>
    <row r="3701" spans="1:2" hidden="1" x14ac:dyDescent="0.3">
      <c r="A3701" t="s">
        <v>16501</v>
      </c>
      <c r="B3701" t="s">
        <v>12459</v>
      </c>
    </row>
    <row r="3702" spans="1:2" hidden="1" x14ac:dyDescent="0.3">
      <c r="A3702" t="s">
        <v>16502</v>
      </c>
      <c r="B3702" t="s">
        <v>12459</v>
      </c>
    </row>
    <row r="3703" spans="1:2" hidden="1" x14ac:dyDescent="0.3">
      <c r="A3703" t="s">
        <v>16503</v>
      </c>
      <c r="B3703" t="s">
        <v>12458</v>
      </c>
    </row>
    <row r="3704" spans="1:2" hidden="1" x14ac:dyDescent="0.3">
      <c r="A3704" t="s">
        <v>16504</v>
      </c>
      <c r="B3704" t="s">
        <v>12459</v>
      </c>
    </row>
    <row r="3705" spans="1:2" hidden="1" x14ac:dyDescent="0.3">
      <c r="A3705" t="s">
        <v>16505</v>
      </c>
      <c r="B3705" t="s">
        <v>12458</v>
      </c>
    </row>
    <row r="3706" spans="1:2" hidden="1" x14ac:dyDescent="0.3">
      <c r="A3706" t="s">
        <v>16506</v>
      </c>
      <c r="B3706" t="s">
        <v>12460</v>
      </c>
    </row>
    <row r="3707" spans="1:2" hidden="1" x14ac:dyDescent="0.3">
      <c r="A3707" t="s">
        <v>16507</v>
      </c>
      <c r="B3707" t="s">
        <v>12458</v>
      </c>
    </row>
    <row r="3708" spans="1:2" hidden="1" x14ac:dyDescent="0.3">
      <c r="A3708" t="s">
        <v>16508</v>
      </c>
      <c r="B3708" t="s">
        <v>12459</v>
      </c>
    </row>
    <row r="3709" spans="1:2" hidden="1" x14ac:dyDescent="0.3">
      <c r="A3709" t="s">
        <v>16509</v>
      </c>
      <c r="B3709" t="s">
        <v>12458</v>
      </c>
    </row>
    <row r="3710" spans="1:2" hidden="1" x14ac:dyDescent="0.3">
      <c r="A3710" t="s">
        <v>16510</v>
      </c>
      <c r="B3710" t="s">
        <v>12460</v>
      </c>
    </row>
    <row r="3711" spans="1:2" hidden="1" x14ac:dyDescent="0.3">
      <c r="A3711" t="s">
        <v>16511</v>
      </c>
      <c r="B3711" t="s">
        <v>12460</v>
      </c>
    </row>
    <row r="3712" spans="1:2" x14ac:dyDescent="0.3">
      <c r="A3712" t="s">
        <v>16512</v>
      </c>
      <c r="B3712" t="s">
        <v>12461</v>
      </c>
    </row>
    <row r="3713" spans="1:2" hidden="1" x14ac:dyDescent="0.3">
      <c r="A3713" t="s">
        <v>16513</v>
      </c>
      <c r="B3713" t="s">
        <v>12458</v>
      </c>
    </row>
    <row r="3714" spans="1:2" hidden="1" x14ac:dyDescent="0.3">
      <c r="A3714" t="s">
        <v>16514</v>
      </c>
      <c r="B3714" t="s">
        <v>12460</v>
      </c>
    </row>
    <row r="3715" spans="1:2" x14ac:dyDescent="0.3">
      <c r="A3715" t="s">
        <v>16515</v>
      </c>
      <c r="B3715" t="s">
        <v>12461</v>
      </c>
    </row>
    <row r="3716" spans="1:2" x14ac:dyDescent="0.3">
      <c r="A3716" t="s">
        <v>16516</v>
      </c>
      <c r="B3716" t="s">
        <v>12461</v>
      </c>
    </row>
    <row r="3717" spans="1:2" hidden="1" x14ac:dyDescent="0.3">
      <c r="A3717" t="s">
        <v>16517</v>
      </c>
      <c r="B3717" t="s">
        <v>12458</v>
      </c>
    </row>
    <row r="3718" spans="1:2" x14ac:dyDescent="0.3">
      <c r="A3718" t="s">
        <v>16519</v>
      </c>
      <c r="B3718" t="s">
        <v>12461</v>
      </c>
    </row>
    <row r="3719" spans="1:2" x14ac:dyDescent="0.3">
      <c r="A3719" t="s">
        <v>16520</v>
      </c>
      <c r="B3719" t="s">
        <v>12461</v>
      </c>
    </row>
    <row r="3720" spans="1:2" x14ac:dyDescent="0.3">
      <c r="A3720" t="s">
        <v>16521</v>
      </c>
      <c r="B3720" t="s">
        <v>12461</v>
      </c>
    </row>
    <row r="3721" spans="1:2" x14ac:dyDescent="0.3">
      <c r="A3721" t="s">
        <v>16522</v>
      </c>
      <c r="B3721" t="s">
        <v>12461</v>
      </c>
    </row>
    <row r="3722" spans="1:2" hidden="1" x14ac:dyDescent="0.3">
      <c r="A3722" t="s">
        <v>16523</v>
      </c>
      <c r="B3722" t="s">
        <v>12458</v>
      </c>
    </row>
    <row r="3723" spans="1:2" x14ac:dyDescent="0.3">
      <c r="A3723" t="s">
        <v>16524</v>
      </c>
      <c r="B3723" t="s">
        <v>12461</v>
      </c>
    </row>
    <row r="3724" spans="1:2" hidden="1" x14ac:dyDescent="0.3">
      <c r="A3724" t="s">
        <v>16525</v>
      </c>
      <c r="B3724" t="s">
        <v>12458</v>
      </c>
    </row>
    <row r="3725" spans="1:2" x14ac:dyDescent="0.3">
      <c r="A3725" t="s">
        <v>16526</v>
      </c>
      <c r="B3725" t="s">
        <v>12461</v>
      </c>
    </row>
    <row r="3726" spans="1:2" hidden="1" x14ac:dyDescent="0.3">
      <c r="A3726" t="s">
        <v>16527</v>
      </c>
      <c r="B3726" t="s">
        <v>12458</v>
      </c>
    </row>
    <row r="3727" spans="1:2" hidden="1" x14ac:dyDescent="0.3">
      <c r="A3727" t="s">
        <v>16528</v>
      </c>
      <c r="B3727" t="s">
        <v>12460</v>
      </c>
    </row>
    <row r="3728" spans="1:2" x14ac:dyDescent="0.3">
      <c r="A3728" t="s">
        <v>16529</v>
      </c>
      <c r="B3728" t="s">
        <v>12461</v>
      </c>
    </row>
    <row r="3729" spans="1:2" x14ac:dyDescent="0.3">
      <c r="A3729" t="s">
        <v>16530</v>
      </c>
      <c r="B3729" t="s">
        <v>12461</v>
      </c>
    </row>
    <row r="3730" spans="1:2" hidden="1" x14ac:dyDescent="0.3">
      <c r="A3730" t="s">
        <v>16531</v>
      </c>
      <c r="B3730" t="s">
        <v>12460</v>
      </c>
    </row>
    <row r="3731" spans="1:2" hidden="1" x14ac:dyDescent="0.3">
      <c r="A3731" t="s">
        <v>16532</v>
      </c>
      <c r="B3731" t="s">
        <v>12458</v>
      </c>
    </row>
    <row r="3732" spans="1:2" hidden="1" x14ac:dyDescent="0.3">
      <c r="A3732" t="s">
        <v>16533</v>
      </c>
      <c r="B3732" t="s">
        <v>12458</v>
      </c>
    </row>
    <row r="3733" spans="1:2" x14ac:dyDescent="0.3">
      <c r="A3733" t="s">
        <v>16534</v>
      </c>
      <c r="B3733" t="s">
        <v>12461</v>
      </c>
    </row>
    <row r="3734" spans="1:2" x14ac:dyDescent="0.3">
      <c r="A3734" t="s">
        <v>16535</v>
      </c>
      <c r="B3734" t="s">
        <v>12461</v>
      </c>
    </row>
    <row r="3735" spans="1:2" x14ac:dyDescent="0.3">
      <c r="A3735" t="s">
        <v>16536</v>
      </c>
      <c r="B3735" t="s">
        <v>12461</v>
      </c>
    </row>
    <row r="3736" spans="1:2" x14ac:dyDescent="0.3">
      <c r="A3736" t="s">
        <v>16537</v>
      </c>
      <c r="B3736" t="s">
        <v>12461</v>
      </c>
    </row>
    <row r="3737" spans="1:2" x14ac:dyDescent="0.3">
      <c r="A3737" t="s">
        <v>16538</v>
      </c>
      <c r="B3737" t="s">
        <v>12461</v>
      </c>
    </row>
    <row r="3738" spans="1:2" hidden="1" x14ac:dyDescent="0.3">
      <c r="A3738" t="s">
        <v>16539</v>
      </c>
      <c r="B3738" t="s">
        <v>12460</v>
      </c>
    </row>
    <row r="3739" spans="1:2" hidden="1" x14ac:dyDescent="0.3">
      <c r="A3739" t="s">
        <v>16540</v>
      </c>
      <c r="B3739" t="s">
        <v>12458</v>
      </c>
    </row>
    <row r="3740" spans="1:2" hidden="1" x14ac:dyDescent="0.3">
      <c r="A3740" t="s">
        <v>16541</v>
      </c>
      <c r="B3740" t="s">
        <v>12459</v>
      </c>
    </row>
    <row r="3741" spans="1:2" hidden="1" x14ac:dyDescent="0.3">
      <c r="A3741" t="s">
        <v>16542</v>
      </c>
      <c r="B3741" t="s">
        <v>12460</v>
      </c>
    </row>
    <row r="3742" spans="1:2" hidden="1" x14ac:dyDescent="0.3">
      <c r="A3742" t="s">
        <v>16543</v>
      </c>
      <c r="B3742" t="s">
        <v>12460</v>
      </c>
    </row>
    <row r="3743" spans="1:2" hidden="1" x14ac:dyDescent="0.3">
      <c r="A3743" t="s">
        <v>16544</v>
      </c>
      <c r="B3743" t="s">
        <v>12459</v>
      </c>
    </row>
    <row r="3744" spans="1:2" hidden="1" x14ac:dyDescent="0.3">
      <c r="A3744" t="s">
        <v>16545</v>
      </c>
      <c r="B3744" t="s">
        <v>12458</v>
      </c>
    </row>
    <row r="3745" spans="1:2" hidden="1" x14ac:dyDescent="0.3">
      <c r="A3745" t="s">
        <v>16547</v>
      </c>
      <c r="B3745" t="s">
        <v>12459</v>
      </c>
    </row>
    <row r="3746" spans="1:2" hidden="1" x14ac:dyDescent="0.3">
      <c r="A3746" t="s">
        <v>16548</v>
      </c>
      <c r="B3746" t="s">
        <v>12459</v>
      </c>
    </row>
    <row r="3747" spans="1:2" hidden="1" x14ac:dyDescent="0.3">
      <c r="A3747" t="s">
        <v>16550</v>
      </c>
      <c r="B3747" t="s">
        <v>12458</v>
      </c>
    </row>
    <row r="3748" spans="1:2" hidden="1" x14ac:dyDescent="0.3">
      <c r="A3748" t="s">
        <v>16551</v>
      </c>
      <c r="B3748" t="s">
        <v>12460</v>
      </c>
    </row>
    <row r="3749" spans="1:2" hidden="1" x14ac:dyDescent="0.3">
      <c r="A3749" t="s">
        <v>16552</v>
      </c>
      <c r="B3749" t="s">
        <v>12460</v>
      </c>
    </row>
    <row r="3750" spans="1:2" hidden="1" x14ac:dyDescent="0.3">
      <c r="A3750" t="s">
        <v>16554</v>
      </c>
      <c r="B3750" t="s">
        <v>12460</v>
      </c>
    </row>
    <row r="3751" spans="1:2" hidden="1" x14ac:dyDescent="0.3">
      <c r="A3751" t="s">
        <v>16556</v>
      </c>
      <c r="B3751" t="s">
        <v>12458</v>
      </c>
    </row>
    <row r="3752" spans="1:2" hidden="1" x14ac:dyDescent="0.3">
      <c r="A3752" t="s">
        <v>16557</v>
      </c>
      <c r="B3752" t="s">
        <v>12460</v>
      </c>
    </row>
    <row r="3753" spans="1:2" hidden="1" x14ac:dyDescent="0.3">
      <c r="A3753" t="s">
        <v>16558</v>
      </c>
      <c r="B3753" t="s">
        <v>12459</v>
      </c>
    </row>
    <row r="3754" spans="1:2" hidden="1" x14ac:dyDescent="0.3">
      <c r="A3754" t="s">
        <v>16559</v>
      </c>
      <c r="B3754" t="s">
        <v>12460</v>
      </c>
    </row>
    <row r="3755" spans="1:2" hidden="1" x14ac:dyDescent="0.3">
      <c r="A3755" t="s">
        <v>16560</v>
      </c>
      <c r="B3755" t="s">
        <v>12460</v>
      </c>
    </row>
    <row r="3756" spans="1:2" x14ac:dyDescent="0.3">
      <c r="A3756" t="s">
        <v>16562</v>
      </c>
      <c r="B3756" t="s">
        <v>12461</v>
      </c>
    </row>
    <row r="3757" spans="1:2" x14ac:dyDescent="0.3">
      <c r="A3757" t="s">
        <v>16563</v>
      </c>
      <c r="B3757" t="s">
        <v>12461</v>
      </c>
    </row>
    <row r="3758" spans="1:2" x14ac:dyDescent="0.3">
      <c r="A3758" t="s">
        <v>16564</v>
      </c>
      <c r="B3758" t="s">
        <v>12461</v>
      </c>
    </row>
    <row r="3759" spans="1:2" hidden="1" x14ac:dyDescent="0.3">
      <c r="A3759" t="s">
        <v>16565</v>
      </c>
      <c r="B3759" t="s">
        <v>12460</v>
      </c>
    </row>
    <row r="3760" spans="1:2" x14ac:dyDescent="0.3">
      <c r="A3760" t="s">
        <v>16566</v>
      </c>
      <c r="B3760" t="s">
        <v>12461</v>
      </c>
    </row>
    <row r="3761" spans="1:2" x14ac:dyDescent="0.3">
      <c r="A3761" t="s">
        <v>16567</v>
      </c>
      <c r="B3761" t="s">
        <v>12461</v>
      </c>
    </row>
    <row r="3762" spans="1:2" x14ac:dyDescent="0.3">
      <c r="A3762" t="s">
        <v>16568</v>
      </c>
      <c r="B3762" t="s">
        <v>12461</v>
      </c>
    </row>
    <row r="3763" spans="1:2" hidden="1" x14ac:dyDescent="0.3">
      <c r="A3763" t="s">
        <v>16569</v>
      </c>
      <c r="B3763" t="s">
        <v>12460</v>
      </c>
    </row>
    <row r="3764" spans="1:2" hidden="1" x14ac:dyDescent="0.3">
      <c r="A3764" t="s">
        <v>16570</v>
      </c>
      <c r="B3764" t="s">
        <v>12460</v>
      </c>
    </row>
    <row r="3765" spans="1:2" hidden="1" x14ac:dyDescent="0.3">
      <c r="A3765" t="s">
        <v>16571</v>
      </c>
      <c r="B3765" t="s">
        <v>12459</v>
      </c>
    </row>
    <row r="3766" spans="1:2" x14ac:dyDescent="0.3">
      <c r="A3766" t="s">
        <v>16573</v>
      </c>
      <c r="B3766" t="s">
        <v>12461</v>
      </c>
    </row>
    <row r="3767" spans="1:2" x14ac:dyDescent="0.3">
      <c r="A3767" t="s">
        <v>16574</v>
      </c>
      <c r="B3767" t="s">
        <v>12461</v>
      </c>
    </row>
    <row r="3768" spans="1:2" hidden="1" x14ac:dyDescent="0.3">
      <c r="A3768" t="s">
        <v>16575</v>
      </c>
      <c r="B3768" t="s">
        <v>12458</v>
      </c>
    </row>
    <row r="3769" spans="1:2" hidden="1" x14ac:dyDescent="0.3">
      <c r="A3769" t="s">
        <v>16576</v>
      </c>
      <c r="B3769" t="s">
        <v>12459</v>
      </c>
    </row>
    <row r="3770" spans="1:2" x14ac:dyDescent="0.3">
      <c r="A3770" t="s">
        <v>16577</v>
      </c>
      <c r="B3770" t="s">
        <v>12461</v>
      </c>
    </row>
    <row r="3771" spans="1:2" hidden="1" x14ac:dyDescent="0.3">
      <c r="A3771" t="s">
        <v>16578</v>
      </c>
      <c r="B3771" t="s">
        <v>12460</v>
      </c>
    </row>
    <row r="3772" spans="1:2" hidden="1" x14ac:dyDescent="0.3">
      <c r="A3772" t="s">
        <v>16579</v>
      </c>
      <c r="B3772" t="s">
        <v>12460</v>
      </c>
    </row>
    <row r="3773" spans="1:2" hidden="1" x14ac:dyDescent="0.3">
      <c r="A3773" t="s">
        <v>16580</v>
      </c>
      <c r="B3773" t="s">
        <v>12459</v>
      </c>
    </row>
    <row r="3774" spans="1:2" hidden="1" x14ac:dyDescent="0.3">
      <c r="A3774" t="s">
        <v>16581</v>
      </c>
      <c r="B3774" t="s">
        <v>12459</v>
      </c>
    </row>
    <row r="3775" spans="1:2" hidden="1" x14ac:dyDescent="0.3">
      <c r="A3775" t="s">
        <v>16582</v>
      </c>
      <c r="B3775" t="s">
        <v>12459</v>
      </c>
    </row>
    <row r="3776" spans="1:2" hidden="1" x14ac:dyDescent="0.3">
      <c r="A3776" t="s">
        <v>16583</v>
      </c>
      <c r="B3776" t="s">
        <v>12459</v>
      </c>
    </row>
    <row r="3777" spans="1:2" hidden="1" x14ac:dyDescent="0.3">
      <c r="A3777" t="s">
        <v>16584</v>
      </c>
      <c r="B3777" t="s">
        <v>12459</v>
      </c>
    </row>
    <row r="3778" spans="1:2" hidden="1" x14ac:dyDescent="0.3">
      <c r="A3778" t="s">
        <v>16585</v>
      </c>
      <c r="B3778" t="s">
        <v>12460</v>
      </c>
    </row>
    <row r="3779" spans="1:2" x14ac:dyDescent="0.3">
      <c r="A3779" t="s">
        <v>16586</v>
      </c>
      <c r="B3779" t="s">
        <v>12461</v>
      </c>
    </row>
    <row r="3780" spans="1:2" hidden="1" x14ac:dyDescent="0.3">
      <c r="A3780" t="s">
        <v>16587</v>
      </c>
      <c r="B3780" t="s">
        <v>12460</v>
      </c>
    </row>
    <row r="3781" spans="1:2" hidden="1" x14ac:dyDescent="0.3">
      <c r="A3781" t="s">
        <v>16588</v>
      </c>
      <c r="B3781" t="s">
        <v>12459</v>
      </c>
    </row>
    <row r="3782" spans="1:2" hidden="1" x14ac:dyDescent="0.3">
      <c r="A3782" t="s">
        <v>16589</v>
      </c>
      <c r="B3782" t="s">
        <v>12459</v>
      </c>
    </row>
    <row r="3783" spans="1:2" x14ac:dyDescent="0.3">
      <c r="A3783" t="s">
        <v>16590</v>
      </c>
      <c r="B3783" t="s">
        <v>12461</v>
      </c>
    </row>
    <row r="3784" spans="1:2" hidden="1" x14ac:dyDescent="0.3">
      <c r="A3784" t="s">
        <v>16591</v>
      </c>
      <c r="B3784" t="s">
        <v>12458</v>
      </c>
    </row>
    <row r="3785" spans="1:2" hidden="1" x14ac:dyDescent="0.3">
      <c r="A3785" t="s">
        <v>16592</v>
      </c>
      <c r="B3785" t="s">
        <v>12459</v>
      </c>
    </row>
    <row r="3786" spans="1:2" hidden="1" x14ac:dyDescent="0.3">
      <c r="A3786" t="s">
        <v>16593</v>
      </c>
      <c r="B3786" t="s">
        <v>12460</v>
      </c>
    </row>
    <row r="3787" spans="1:2" hidden="1" x14ac:dyDescent="0.3">
      <c r="A3787" t="s">
        <v>16594</v>
      </c>
      <c r="B3787" t="s">
        <v>12460</v>
      </c>
    </row>
    <row r="3788" spans="1:2" hidden="1" x14ac:dyDescent="0.3">
      <c r="A3788" t="s">
        <v>16595</v>
      </c>
      <c r="B3788" t="s">
        <v>12460</v>
      </c>
    </row>
    <row r="3789" spans="1:2" hidden="1" x14ac:dyDescent="0.3">
      <c r="A3789" t="s">
        <v>16596</v>
      </c>
      <c r="B3789" t="s">
        <v>12459</v>
      </c>
    </row>
    <row r="3790" spans="1:2" hidden="1" x14ac:dyDescent="0.3">
      <c r="A3790" t="s">
        <v>16597</v>
      </c>
      <c r="B3790" t="s">
        <v>12458</v>
      </c>
    </row>
    <row r="3791" spans="1:2" hidden="1" x14ac:dyDescent="0.3">
      <c r="A3791" t="s">
        <v>16598</v>
      </c>
      <c r="B3791" t="s">
        <v>12459</v>
      </c>
    </row>
    <row r="3792" spans="1:2" hidden="1" x14ac:dyDescent="0.3">
      <c r="A3792" t="s">
        <v>16599</v>
      </c>
      <c r="B3792" t="s">
        <v>12459</v>
      </c>
    </row>
    <row r="3793" spans="1:2" hidden="1" x14ac:dyDescent="0.3">
      <c r="A3793" t="s">
        <v>16600</v>
      </c>
      <c r="B3793" t="s">
        <v>12459</v>
      </c>
    </row>
    <row r="3794" spans="1:2" hidden="1" x14ac:dyDescent="0.3">
      <c r="A3794" t="s">
        <v>16601</v>
      </c>
      <c r="B3794" t="s">
        <v>12459</v>
      </c>
    </row>
    <row r="3795" spans="1:2" hidden="1" x14ac:dyDescent="0.3">
      <c r="A3795" t="s">
        <v>16602</v>
      </c>
      <c r="B3795" t="s">
        <v>12458</v>
      </c>
    </row>
    <row r="3796" spans="1:2" hidden="1" x14ac:dyDescent="0.3">
      <c r="A3796" t="s">
        <v>16603</v>
      </c>
      <c r="B3796" t="s">
        <v>12459</v>
      </c>
    </row>
    <row r="3797" spans="1:2" hidden="1" x14ac:dyDescent="0.3">
      <c r="A3797" t="s">
        <v>16604</v>
      </c>
      <c r="B3797" t="s">
        <v>12458</v>
      </c>
    </row>
    <row r="3798" spans="1:2" hidden="1" x14ac:dyDescent="0.3">
      <c r="A3798" t="s">
        <v>16605</v>
      </c>
      <c r="B3798" t="s">
        <v>12458</v>
      </c>
    </row>
    <row r="3799" spans="1:2" hidden="1" x14ac:dyDescent="0.3">
      <c r="A3799" t="s">
        <v>16606</v>
      </c>
      <c r="B3799" t="s">
        <v>12459</v>
      </c>
    </row>
    <row r="3800" spans="1:2" hidden="1" x14ac:dyDescent="0.3">
      <c r="A3800" t="s">
        <v>16607</v>
      </c>
      <c r="B3800" t="s">
        <v>12459</v>
      </c>
    </row>
    <row r="3801" spans="1:2" hidden="1" x14ac:dyDescent="0.3">
      <c r="A3801" t="s">
        <v>16608</v>
      </c>
      <c r="B3801" t="s">
        <v>12460</v>
      </c>
    </row>
    <row r="3802" spans="1:2" hidden="1" x14ac:dyDescent="0.3">
      <c r="A3802" t="s">
        <v>16609</v>
      </c>
      <c r="B3802" t="s">
        <v>12459</v>
      </c>
    </row>
    <row r="3803" spans="1:2" hidden="1" x14ac:dyDescent="0.3">
      <c r="A3803" t="s">
        <v>16611</v>
      </c>
      <c r="B3803" t="s">
        <v>12458</v>
      </c>
    </row>
    <row r="3804" spans="1:2" hidden="1" x14ac:dyDescent="0.3">
      <c r="A3804" t="s">
        <v>16612</v>
      </c>
      <c r="B3804" t="s">
        <v>12458</v>
      </c>
    </row>
    <row r="3805" spans="1:2" hidden="1" x14ac:dyDescent="0.3">
      <c r="A3805" t="s">
        <v>16613</v>
      </c>
      <c r="B3805" t="s">
        <v>12459</v>
      </c>
    </row>
    <row r="3806" spans="1:2" x14ac:dyDescent="0.3">
      <c r="A3806" t="s">
        <v>16614</v>
      </c>
      <c r="B3806" t="s">
        <v>12461</v>
      </c>
    </row>
    <row r="3807" spans="1:2" x14ac:dyDescent="0.3">
      <c r="A3807" t="s">
        <v>16615</v>
      </c>
      <c r="B3807" t="s">
        <v>12461</v>
      </c>
    </row>
    <row r="3808" spans="1:2" hidden="1" x14ac:dyDescent="0.3">
      <c r="A3808" t="s">
        <v>16616</v>
      </c>
      <c r="B3808" t="s">
        <v>12458</v>
      </c>
    </row>
    <row r="3809" spans="1:2" x14ac:dyDescent="0.3">
      <c r="A3809" t="s">
        <v>16617</v>
      </c>
      <c r="B3809" t="s">
        <v>12461</v>
      </c>
    </row>
    <row r="3810" spans="1:2" hidden="1" x14ac:dyDescent="0.3">
      <c r="A3810" t="s">
        <v>16618</v>
      </c>
      <c r="B3810" t="s">
        <v>12459</v>
      </c>
    </row>
    <row r="3811" spans="1:2" hidden="1" x14ac:dyDescent="0.3">
      <c r="A3811" t="s">
        <v>16619</v>
      </c>
      <c r="B3811" t="s">
        <v>12458</v>
      </c>
    </row>
    <row r="3812" spans="1:2" x14ac:dyDescent="0.3">
      <c r="A3812" t="s">
        <v>16620</v>
      </c>
      <c r="B3812" t="s">
        <v>12461</v>
      </c>
    </row>
    <row r="3813" spans="1:2" hidden="1" x14ac:dyDescent="0.3">
      <c r="A3813" t="s">
        <v>16621</v>
      </c>
      <c r="B3813" t="s">
        <v>12460</v>
      </c>
    </row>
    <row r="3814" spans="1:2" hidden="1" x14ac:dyDescent="0.3">
      <c r="A3814" t="s">
        <v>16622</v>
      </c>
      <c r="B3814" t="s">
        <v>12460</v>
      </c>
    </row>
    <row r="3815" spans="1:2" hidden="1" x14ac:dyDescent="0.3">
      <c r="A3815" t="s">
        <v>16623</v>
      </c>
      <c r="B3815" t="s">
        <v>12459</v>
      </c>
    </row>
    <row r="3816" spans="1:2" hidden="1" x14ac:dyDescent="0.3">
      <c r="A3816" t="s">
        <v>16624</v>
      </c>
      <c r="B3816" t="s">
        <v>12460</v>
      </c>
    </row>
    <row r="3817" spans="1:2" hidden="1" x14ac:dyDescent="0.3">
      <c r="A3817" t="s">
        <v>16625</v>
      </c>
      <c r="B3817" t="s">
        <v>12458</v>
      </c>
    </row>
    <row r="3818" spans="1:2" x14ac:dyDescent="0.3">
      <c r="A3818" t="s">
        <v>16626</v>
      </c>
      <c r="B3818" t="s">
        <v>12461</v>
      </c>
    </row>
    <row r="3819" spans="1:2" x14ac:dyDescent="0.3">
      <c r="A3819" t="s">
        <v>16627</v>
      </c>
      <c r="B3819" t="s">
        <v>12461</v>
      </c>
    </row>
    <row r="3820" spans="1:2" x14ac:dyDescent="0.3">
      <c r="A3820" t="s">
        <v>16628</v>
      </c>
      <c r="B3820" t="s">
        <v>12461</v>
      </c>
    </row>
    <row r="3821" spans="1:2" hidden="1" x14ac:dyDescent="0.3">
      <c r="A3821" t="s">
        <v>16629</v>
      </c>
      <c r="B3821" t="s">
        <v>12460</v>
      </c>
    </row>
    <row r="3822" spans="1:2" x14ac:dyDescent="0.3">
      <c r="A3822" t="s">
        <v>16630</v>
      </c>
      <c r="B3822" t="s">
        <v>12461</v>
      </c>
    </row>
    <row r="3823" spans="1:2" hidden="1" x14ac:dyDescent="0.3">
      <c r="A3823" t="s">
        <v>16631</v>
      </c>
      <c r="B3823" t="s">
        <v>12458</v>
      </c>
    </row>
    <row r="3824" spans="1:2" hidden="1" x14ac:dyDescent="0.3">
      <c r="A3824" t="s">
        <v>16632</v>
      </c>
      <c r="B3824" t="s">
        <v>12458</v>
      </c>
    </row>
    <row r="3825" spans="1:2" hidden="1" x14ac:dyDescent="0.3">
      <c r="A3825" t="s">
        <v>16633</v>
      </c>
      <c r="B3825" t="s">
        <v>12460</v>
      </c>
    </row>
    <row r="3826" spans="1:2" hidden="1" x14ac:dyDescent="0.3">
      <c r="A3826" t="s">
        <v>16634</v>
      </c>
      <c r="B3826" t="s">
        <v>12460</v>
      </c>
    </row>
    <row r="3827" spans="1:2" x14ac:dyDescent="0.3">
      <c r="A3827" t="s">
        <v>16635</v>
      </c>
      <c r="B3827" t="s">
        <v>12461</v>
      </c>
    </row>
    <row r="3828" spans="1:2" x14ac:dyDescent="0.3">
      <c r="A3828" t="s">
        <v>16636</v>
      </c>
      <c r="B3828" t="s">
        <v>12461</v>
      </c>
    </row>
    <row r="3829" spans="1:2" hidden="1" x14ac:dyDescent="0.3">
      <c r="A3829" t="s">
        <v>16637</v>
      </c>
      <c r="B3829" t="s">
        <v>12458</v>
      </c>
    </row>
    <row r="3830" spans="1:2" x14ac:dyDescent="0.3">
      <c r="A3830" t="s">
        <v>16638</v>
      </c>
      <c r="B3830" t="s">
        <v>12461</v>
      </c>
    </row>
    <row r="3831" spans="1:2" hidden="1" x14ac:dyDescent="0.3">
      <c r="A3831" t="s">
        <v>16639</v>
      </c>
      <c r="B3831" t="s">
        <v>12458</v>
      </c>
    </row>
    <row r="3832" spans="1:2" x14ac:dyDescent="0.3">
      <c r="A3832" t="s">
        <v>16640</v>
      </c>
      <c r="B3832" t="s">
        <v>12461</v>
      </c>
    </row>
    <row r="3833" spans="1:2" x14ac:dyDescent="0.3">
      <c r="A3833" t="s">
        <v>16641</v>
      </c>
      <c r="B3833" t="s">
        <v>12461</v>
      </c>
    </row>
    <row r="3834" spans="1:2" x14ac:dyDescent="0.3">
      <c r="A3834" t="s">
        <v>16642</v>
      </c>
      <c r="B3834" t="s">
        <v>12461</v>
      </c>
    </row>
    <row r="3835" spans="1:2" hidden="1" x14ac:dyDescent="0.3">
      <c r="A3835" t="s">
        <v>16643</v>
      </c>
      <c r="B3835" t="s">
        <v>12458</v>
      </c>
    </row>
    <row r="3836" spans="1:2" hidden="1" x14ac:dyDescent="0.3">
      <c r="A3836" t="s">
        <v>16644</v>
      </c>
      <c r="B3836" t="s">
        <v>12460</v>
      </c>
    </row>
    <row r="3837" spans="1:2" x14ac:dyDescent="0.3">
      <c r="A3837" t="s">
        <v>16645</v>
      </c>
      <c r="B3837" t="s">
        <v>12461</v>
      </c>
    </row>
    <row r="3838" spans="1:2" hidden="1" x14ac:dyDescent="0.3">
      <c r="A3838" t="s">
        <v>16646</v>
      </c>
      <c r="B3838" t="s">
        <v>12459</v>
      </c>
    </row>
    <row r="3839" spans="1:2" hidden="1" x14ac:dyDescent="0.3">
      <c r="A3839" t="s">
        <v>16647</v>
      </c>
      <c r="B3839" t="s">
        <v>12460</v>
      </c>
    </row>
    <row r="3840" spans="1:2" hidden="1" x14ac:dyDescent="0.3">
      <c r="A3840" t="s">
        <v>16648</v>
      </c>
      <c r="B3840" t="s">
        <v>12460</v>
      </c>
    </row>
    <row r="3841" spans="1:2" hidden="1" x14ac:dyDescent="0.3">
      <c r="A3841" t="s">
        <v>16649</v>
      </c>
      <c r="B3841" t="s">
        <v>12459</v>
      </c>
    </row>
    <row r="3842" spans="1:2" hidden="1" x14ac:dyDescent="0.3">
      <c r="A3842" t="s">
        <v>16650</v>
      </c>
      <c r="B3842" t="s">
        <v>12458</v>
      </c>
    </row>
    <row r="3843" spans="1:2" hidden="1" x14ac:dyDescent="0.3">
      <c r="A3843" t="s">
        <v>16651</v>
      </c>
      <c r="B3843" t="s">
        <v>12459</v>
      </c>
    </row>
    <row r="3844" spans="1:2" hidden="1" x14ac:dyDescent="0.3">
      <c r="A3844" t="s">
        <v>16652</v>
      </c>
      <c r="B3844" t="s">
        <v>12460</v>
      </c>
    </row>
    <row r="3845" spans="1:2" hidden="1" x14ac:dyDescent="0.3">
      <c r="A3845" t="s">
        <v>16653</v>
      </c>
      <c r="B3845" t="s">
        <v>12460</v>
      </c>
    </row>
    <row r="3846" spans="1:2" hidden="1" x14ac:dyDescent="0.3">
      <c r="A3846" t="s">
        <v>16654</v>
      </c>
      <c r="B3846" t="s">
        <v>12459</v>
      </c>
    </row>
    <row r="3847" spans="1:2" hidden="1" x14ac:dyDescent="0.3">
      <c r="A3847" t="s">
        <v>16655</v>
      </c>
      <c r="B3847" t="s">
        <v>12460</v>
      </c>
    </row>
    <row r="3848" spans="1:2" x14ac:dyDescent="0.3">
      <c r="A3848" t="s">
        <v>16656</v>
      </c>
      <c r="B3848" t="s">
        <v>12461</v>
      </c>
    </row>
    <row r="3849" spans="1:2" hidden="1" x14ac:dyDescent="0.3">
      <c r="A3849" t="s">
        <v>16657</v>
      </c>
      <c r="B3849" t="s">
        <v>12460</v>
      </c>
    </row>
    <row r="3850" spans="1:2" hidden="1" x14ac:dyDescent="0.3">
      <c r="A3850" t="s">
        <v>16658</v>
      </c>
      <c r="B3850" t="s">
        <v>12460</v>
      </c>
    </row>
    <row r="3851" spans="1:2" hidden="1" x14ac:dyDescent="0.3">
      <c r="A3851" t="s">
        <v>16659</v>
      </c>
      <c r="B3851" t="s">
        <v>12459</v>
      </c>
    </row>
    <row r="3852" spans="1:2" hidden="1" x14ac:dyDescent="0.3">
      <c r="A3852" t="s">
        <v>16660</v>
      </c>
      <c r="B3852" t="s">
        <v>12459</v>
      </c>
    </row>
    <row r="3853" spans="1:2" hidden="1" x14ac:dyDescent="0.3">
      <c r="A3853" t="s">
        <v>16661</v>
      </c>
      <c r="B3853" t="s">
        <v>12459</v>
      </c>
    </row>
    <row r="3854" spans="1:2" hidden="1" x14ac:dyDescent="0.3">
      <c r="A3854" t="s">
        <v>16662</v>
      </c>
      <c r="B3854" t="s">
        <v>12460</v>
      </c>
    </row>
    <row r="3855" spans="1:2" hidden="1" x14ac:dyDescent="0.3">
      <c r="A3855" t="s">
        <v>16663</v>
      </c>
      <c r="B3855" t="s">
        <v>12459</v>
      </c>
    </row>
    <row r="3856" spans="1:2" x14ac:dyDescent="0.3">
      <c r="A3856" t="s">
        <v>16664</v>
      </c>
      <c r="B3856" t="s">
        <v>12461</v>
      </c>
    </row>
    <row r="3857" spans="1:2" hidden="1" x14ac:dyDescent="0.3">
      <c r="A3857" t="s">
        <v>16665</v>
      </c>
      <c r="B3857" t="s">
        <v>12459</v>
      </c>
    </row>
    <row r="3858" spans="1:2" hidden="1" x14ac:dyDescent="0.3">
      <c r="A3858" t="s">
        <v>16666</v>
      </c>
      <c r="B3858" t="s">
        <v>12459</v>
      </c>
    </row>
    <row r="3859" spans="1:2" hidden="1" x14ac:dyDescent="0.3">
      <c r="A3859" t="s">
        <v>16667</v>
      </c>
      <c r="B3859" t="s">
        <v>12459</v>
      </c>
    </row>
    <row r="3860" spans="1:2" hidden="1" x14ac:dyDescent="0.3">
      <c r="A3860" t="s">
        <v>16668</v>
      </c>
      <c r="B3860" t="s">
        <v>12459</v>
      </c>
    </row>
    <row r="3861" spans="1:2" x14ac:dyDescent="0.3">
      <c r="A3861" t="s">
        <v>16669</v>
      </c>
      <c r="B3861" t="s">
        <v>12461</v>
      </c>
    </row>
    <row r="3862" spans="1:2" hidden="1" x14ac:dyDescent="0.3">
      <c r="A3862" t="s">
        <v>16670</v>
      </c>
      <c r="B3862" t="s">
        <v>12460</v>
      </c>
    </row>
    <row r="3863" spans="1:2" hidden="1" x14ac:dyDescent="0.3">
      <c r="A3863" t="s">
        <v>16671</v>
      </c>
      <c r="B3863" t="s">
        <v>12460</v>
      </c>
    </row>
    <row r="3864" spans="1:2" hidden="1" x14ac:dyDescent="0.3">
      <c r="A3864" t="s">
        <v>16672</v>
      </c>
      <c r="B3864" t="s">
        <v>12459</v>
      </c>
    </row>
    <row r="3865" spans="1:2" hidden="1" x14ac:dyDescent="0.3">
      <c r="A3865" t="s">
        <v>16674</v>
      </c>
      <c r="B3865" t="s">
        <v>12459</v>
      </c>
    </row>
    <row r="3866" spans="1:2" hidden="1" x14ac:dyDescent="0.3">
      <c r="A3866" t="s">
        <v>16675</v>
      </c>
      <c r="B3866" t="s">
        <v>12460</v>
      </c>
    </row>
    <row r="3867" spans="1:2" x14ac:dyDescent="0.3">
      <c r="A3867" t="s">
        <v>16676</v>
      </c>
      <c r="B3867" t="s">
        <v>12461</v>
      </c>
    </row>
    <row r="3868" spans="1:2" hidden="1" x14ac:dyDescent="0.3">
      <c r="A3868" t="s">
        <v>16677</v>
      </c>
      <c r="B3868" t="s">
        <v>12459</v>
      </c>
    </row>
    <row r="3869" spans="1:2" x14ac:dyDescent="0.3">
      <c r="A3869" t="s">
        <v>16678</v>
      </c>
      <c r="B3869" t="s">
        <v>12461</v>
      </c>
    </row>
    <row r="3870" spans="1:2" x14ac:dyDescent="0.3">
      <c r="A3870" t="s">
        <v>16679</v>
      </c>
      <c r="B3870" t="s">
        <v>12461</v>
      </c>
    </row>
    <row r="3871" spans="1:2" hidden="1" x14ac:dyDescent="0.3">
      <c r="A3871" t="s">
        <v>16680</v>
      </c>
      <c r="B3871" t="s">
        <v>12460</v>
      </c>
    </row>
    <row r="3872" spans="1:2" hidden="1" x14ac:dyDescent="0.3">
      <c r="A3872" t="s">
        <v>16681</v>
      </c>
      <c r="B3872" t="s">
        <v>12460</v>
      </c>
    </row>
    <row r="3873" spans="1:2" hidden="1" x14ac:dyDescent="0.3">
      <c r="A3873" t="s">
        <v>16682</v>
      </c>
      <c r="B3873" t="s">
        <v>12460</v>
      </c>
    </row>
    <row r="3874" spans="1:2" x14ac:dyDescent="0.3">
      <c r="A3874" t="s">
        <v>16683</v>
      </c>
      <c r="B3874" t="s">
        <v>12461</v>
      </c>
    </row>
    <row r="3875" spans="1:2" x14ac:dyDescent="0.3">
      <c r="A3875" t="s">
        <v>16684</v>
      </c>
      <c r="B3875" t="s">
        <v>12461</v>
      </c>
    </row>
    <row r="3876" spans="1:2" x14ac:dyDescent="0.3">
      <c r="A3876" t="s">
        <v>16685</v>
      </c>
      <c r="B3876" t="s">
        <v>12461</v>
      </c>
    </row>
    <row r="3877" spans="1:2" hidden="1" x14ac:dyDescent="0.3">
      <c r="A3877" t="s">
        <v>16686</v>
      </c>
      <c r="B3877" t="s">
        <v>12460</v>
      </c>
    </row>
    <row r="3878" spans="1:2" x14ac:dyDescent="0.3">
      <c r="A3878" t="s">
        <v>16687</v>
      </c>
      <c r="B3878" t="s">
        <v>12461</v>
      </c>
    </row>
    <row r="3879" spans="1:2" x14ac:dyDescent="0.3">
      <c r="A3879" t="s">
        <v>16688</v>
      </c>
      <c r="B3879" t="s">
        <v>12461</v>
      </c>
    </row>
    <row r="3880" spans="1:2" hidden="1" x14ac:dyDescent="0.3">
      <c r="A3880" t="s">
        <v>16689</v>
      </c>
      <c r="B3880" t="s">
        <v>12460</v>
      </c>
    </row>
    <row r="3881" spans="1:2" x14ac:dyDescent="0.3">
      <c r="A3881" t="s">
        <v>16690</v>
      </c>
      <c r="B3881" t="s">
        <v>12461</v>
      </c>
    </row>
    <row r="3882" spans="1:2" x14ac:dyDescent="0.3">
      <c r="A3882" t="s">
        <v>16691</v>
      </c>
      <c r="B3882" t="s">
        <v>12461</v>
      </c>
    </row>
    <row r="3883" spans="1:2" hidden="1" x14ac:dyDescent="0.3">
      <c r="A3883" t="s">
        <v>16692</v>
      </c>
      <c r="B3883" t="s">
        <v>12459</v>
      </c>
    </row>
    <row r="3884" spans="1:2" hidden="1" x14ac:dyDescent="0.3">
      <c r="A3884" t="s">
        <v>16693</v>
      </c>
      <c r="B3884" t="s">
        <v>12459</v>
      </c>
    </row>
    <row r="3885" spans="1:2" x14ac:dyDescent="0.3">
      <c r="A3885" t="s">
        <v>16694</v>
      </c>
      <c r="B3885" t="s">
        <v>12461</v>
      </c>
    </row>
    <row r="3886" spans="1:2" x14ac:dyDescent="0.3">
      <c r="A3886" t="s">
        <v>16695</v>
      </c>
      <c r="B3886" t="s">
        <v>12461</v>
      </c>
    </row>
    <row r="3887" spans="1:2" x14ac:dyDescent="0.3">
      <c r="A3887" t="s">
        <v>16696</v>
      </c>
      <c r="B3887" t="s">
        <v>12461</v>
      </c>
    </row>
    <row r="3888" spans="1:2" x14ac:dyDescent="0.3">
      <c r="A3888" t="s">
        <v>16697</v>
      </c>
      <c r="B3888" t="s">
        <v>12461</v>
      </c>
    </row>
    <row r="3889" spans="1:2" hidden="1" x14ac:dyDescent="0.3">
      <c r="A3889" t="s">
        <v>16698</v>
      </c>
      <c r="B3889" t="s">
        <v>12460</v>
      </c>
    </row>
    <row r="3890" spans="1:2" x14ac:dyDescent="0.3">
      <c r="A3890" t="s">
        <v>16699</v>
      </c>
      <c r="B3890" t="s">
        <v>12461</v>
      </c>
    </row>
    <row r="3891" spans="1:2" x14ac:dyDescent="0.3">
      <c r="A3891" t="s">
        <v>16700</v>
      </c>
      <c r="B3891" t="s">
        <v>12461</v>
      </c>
    </row>
    <row r="3892" spans="1:2" hidden="1" x14ac:dyDescent="0.3">
      <c r="A3892" t="s">
        <v>16701</v>
      </c>
      <c r="B3892" t="s">
        <v>12458</v>
      </c>
    </row>
    <row r="3893" spans="1:2" x14ac:dyDescent="0.3">
      <c r="A3893" t="s">
        <v>16702</v>
      </c>
      <c r="B3893" t="s">
        <v>12461</v>
      </c>
    </row>
    <row r="3894" spans="1:2" hidden="1" x14ac:dyDescent="0.3">
      <c r="A3894" t="s">
        <v>16703</v>
      </c>
      <c r="B3894" t="s">
        <v>12458</v>
      </c>
    </row>
    <row r="3895" spans="1:2" hidden="1" x14ac:dyDescent="0.3">
      <c r="A3895" t="s">
        <v>16704</v>
      </c>
      <c r="B3895" t="s">
        <v>12458</v>
      </c>
    </row>
    <row r="3896" spans="1:2" x14ac:dyDescent="0.3">
      <c r="A3896" t="s">
        <v>16705</v>
      </c>
      <c r="B3896" t="s">
        <v>12461</v>
      </c>
    </row>
    <row r="3897" spans="1:2" hidden="1" x14ac:dyDescent="0.3">
      <c r="A3897" t="s">
        <v>16706</v>
      </c>
      <c r="B3897" t="s">
        <v>12459</v>
      </c>
    </row>
    <row r="3898" spans="1:2" hidden="1" x14ac:dyDescent="0.3">
      <c r="A3898" t="s">
        <v>16707</v>
      </c>
      <c r="B3898" t="s">
        <v>12458</v>
      </c>
    </row>
    <row r="3899" spans="1:2" hidden="1" x14ac:dyDescent="0.3">
      <c r="A3899" t="s">
        <v>16708</v>
      </c>
      <c r="B3899" t="s">
        <v>12459</v>
      </c>
    </row>
    <row r="3900" spans="1:2" hidden="1" x14ac:dyDescent="0.3">
      <c r="A3900" t="s">
        <v>16709</v>
      </c>
      <c r="B3900" t="s">
        <v>12460</v>
      </c>
    </row>
    <row r="3901" spans="1:2" hidden="1" x14ac:dyDescent="0.3">
      <c r="A3901" t="s">
        <v>16710</v>
      </c>
      <c r="B3901" t="s">
        <v>12460</v>
      </c>
    </row>
    <row r="3902" spans="1:2" hidden="1" x14ac:dyDescent="0.3">
      <c r="A3902" t="s">
        <v>16711</v>
      </c>
      <c r="B3902" t="s">
        <v>12460</v>
      </c>
    </row>
    <row r="3903" spans="1:2" hidden="1" x14ac:dyDescent="0.3">
      <c r="A3903" t="s">
        <v>16712</v>
      </c>
      <c r="B3903" t="s">
        <v>12460</v>
      </c>
    </row>
    <row r="3904" spans="1:2" x14ac:dyDescent="0.3">
      <c r="A3904" t="s">
        <v>16713</v>
      </c>
      <c r="B3904" t="s">
        <v>12461</v>
      </c>
    </row>
    <row r="3905" spans="1:2" x14ac:dyDescent="0.3">
      <c r="A3905" t="s">
        <v>16714</v>
      </c>
      <c r="B3905" t="s">
        <v>12461</v>
      </c>
    </row>
    <row r="3906" spans="1:2" hidden="1" x14ac:dyDescent="0.3">
      <c r="A3906" t="s">
        <v>16715</v>
      </c>
      <c r="B3906" t="s">
        <v>12458</v>
      </c>
    </row>
    <row r="3907" spans="1:2" hidden="1" x14ac:dyDescent="0.3">
      <c r="A3907" t="s">
        <v>16716</v>
      </c>
      <c r="B3907" t="s">
        <v>12460</v>
      </c>
    </row>
    <row r="3908" spans="1:2" x14ac:dyDescent="0.3">
      <c r="A3908" t="s">
        <v>16717</v>
      </c>
      <c r="B3908" t="s">
        <v>12461</v>
      </c>
    </row>
    <row r="3909" spans="1:2" hidden="1" x14ac:dyDescent="0.3">
      <c r="A3909" t="s">
        <v>16718</v>
      </c>
      <c r="B3909" t="s">
        <v>12458</v>
      </c>
    </row>
    <row r="3910" spans="1:2" x14ac:dyDescent="0.3">
      <c r="A3910" t="s">
        <v>16719</v>
      </c>
      <c r="B3910" t="s">
        <v>12461</v>
      </c>
    </row>
    <row r="3911" spans="1:2" hidden="1" x14ac:dyDescent="0.3">
      <c r="A3911" t="s">
        <v>16720</v>
      </c>
      <c r="B3911" t="s">
        <v>12458</v>
      </c>
    </row>
    <row r="3912" spans="1:2" x14ac:dyDescent="0.3">
      <c r="A3912" t="s">
        <v>16721</v>
      </c>
      <c r="B3912" t="s">
        <v>12461</v>
      </c>
    </row>
    <row r="3913" spans="1:2" hidden="1" x14ac:dyDescent="0.3">
      <c r="A3913" t="s">
        <v>16722</v>
      </c>
      <c r="B3913" t="s">
        <v>12460</v>
      </c>
    </row>
    <row r="3914" spans="1:2" x14ac:dyDescent="0.3">
      <c r="A3914" t="s">
        <v>16723</v>
      </c>
      <c r="B3914" t="s">
        <v>12461</v>
      </c>
    </row>
    <row r="3915" spans="1:2" x14ac:dyDescent="0.3">
      <c r="A3915" t="s">
        <v>16724</v>
      </c>
      <c r="B3915" t="s">
        <v>12461</v>
      </c>
    </row>
    <row r="3916" spans="1:2" hidden="1" x14ac:dyDescent="0.3">
      <c r="A3916" t="s">
        <v>16725</v>
      </c>
      <c r="B3916" t="s">
        <v>12460</v>
      </c>
    </row>
    <row r="3917" spans="1:2" hidden="1" x14ac:dyDescent="0.3">
      <c r="A3917" t="s">
        <v>16726</v>
      </c>
      <c r="B3917" t="s">
        <v>12459</v>
      </c>
    </row>
    <row r="3918" spans="1:2" x14ac:dyDescent="0.3">
      <c r="A3918" t="s">
        <v>16727</v>
      </c>
      <c r="B3918" t="s">
        <v>12461</v>
      </c>
    </row>
    <row r="3919" spans="1:2" hidden="1" x14ac:dyDescent="0.3">
      <c r="A3919" t="s">
        <v>16728</v>
      </c>
      <c r="B3919" t="s">
        <v>12459</v>
      </c>
    </row>
    <row r="3920" spans="1:2" x14ac:dyDescent="0.3">
      <c r="A3920" t="s">
        <v>16729</v>
      </c>
      <c r="B3920" t="s">
        <v>12461</v>
      </c>
    </row>
    <row r="3921" spans="1:2" hidden="1" x14ac:dyDescent="0.3">
      <c r="A3921" t="s">
        <v>16730</v>
      </c>
      <c r="B3921" t="s">
        <v>12460</v>
      </c>
    </row>
    <row r="3922" spans="1:2" x14ac:dyDescent="0.3">
      <c r="A3922" t="s">
        <v>16731</v>
      </c>
      <c r="B3922" t="s">
        <v>12461</v>
      </c>
    </row>
    <row r="3923" spans="1:2" x14ac:dyDescent="0.3">
      <c r="A3923" t="s">
        <v>16732</v>
      </c>
      <c r="B3923" t="s">
        <v>12461</v>
      </c>
    </row>
    <row r="3924" spans="1:2" x14ac:dyDescent="0.3">
      <c r="A3924" t="s">
        <v>16733</v>
      </c>
      <c r="B3924" t="s">
        <v>12461</v>
      </c>
    </row>
    <row r="3925" spans="1:2" x14ac:dyDescent="0.3">
      <c r="A3925" t="s">
        <v>16734</v>
      </c>
      <c r="B3925" t="s">
        <v>12461</v>
      </c>
    </row>
    <row r="3926" spans="1:2" x14ac:dyDescent="0.3">
      <c r="A3926" t="s">
        <v>16735</v>
      </c>
      <c r="B3926" t="s">
        <v>12461</v>
      </c>
    </row>
    <row r="3927" spans="1:2" x14ac:dyDescent="0.3">
      <c r="A3927" t="s">
        <v>16736</v>
      </c>
      <c r="B3927" t="s">
        <v>12461</v>
      </c>
    </row>
    <row r="3928" spans="1:2" hidden="1" x14ac:dyDescent="0.3">
      <c r="A3928" t="s">
        <v>16737</v>
      </c>
      <c r="B3928" t="s">
        <v>12459</v>
      </c>
    </row>
    <row r="3929" spans="1:2" x14ac:dyDescent="0.3">
      <c r="A3929" t="s">
        <v>16738</v>
      </c>
      <c r="B3929" t="s">
        <v>12461</v>
      </c>
    </row>
    <row r="3930" spans="1:2" hidden="1" x14ac:dyDescent="0.3">
      <c r="A3930" t="s">
        <v>16739</v>
      </c>
      <c r="B3930" t="s">
        <v>12459</v>
      </c>
    </row>
    <row r="3931" spans="1:2" x14ac:dyDescent="0.3">
      <c r="A3931" t="s">
        <v>16740</v>
      </c>
      <c r="B3931" t="s">
        <v>12461</v>
      </c>
    </row>
    <row r="3932" spans="1:2" x14ac:dyDescent="0.3">
      <c r="A3932" t="s">
        <v>16741</v>
      </c>
      <c r="B3932" t="s">
        <v>12461</v>
      </c>
    </row>
    <row r="3933" spans="1:2" hidden="1" x14ac:dyDescent="0.3">
      <c r="A3933" t="s">
        <v>16742</v>
      </c>
      <c r="B3933" t="s">
        <v>12460</v>
      </c>
    </row>
    <row r="3934" spans="1:2" hidden="1" x14ac:dyDescent="0.3">
      <c r="A3934" t="s">
        <v>16743</v>
      </c>
      <c r="B3934" t="s">
        <v>12459</v>
      </c>
    </row>
    <row r="3935" spans="1:2" x14ac:dyDescent="0.3">
      <c r="A3935" t="s">
        <v>16744</v>
      </c>
      <c r="B3935" t="s">
        <v>12461</v>
      </c>
    </row>
    <row r="3936" spans="1:2" x14ac:dyDescent="0.3">
      <c r="A3936" t="s">
        <v>16745</v>
      </c>
      <c r="B3936" t="s">
        <v>12461</v>
      </c>
    </row>
    <row r="3937" spans="1:2" hidden="1" x14ac:dyDescent="0.3">
      <c r="A3937" t="s">
        <v>16746</v>
      </c>
      <c r="B3937" t="s">
        <v>12458</v>
      </c>
    </row>
    <row r="3938" spans="1:2" hidden="1" x14ac:dyDescent="0.3">
      <c r="A3938" t="s">
        <v>16747</v>
      </c>
      <c r="B3938" t="s">
        <v>12459</v>
      </c>
    </row>
    <row r="3939" spans="1:2" hidden="1" x14ac:dyDescent="0.3">
      <c r="A3939" t="s">
        <v>16748</v>
      </c>
      <c r="B3939" t="s">
        <v>12459</v>
      </c>
    </row>
    <row r="3940" spans="1:2" hidden="1" x14ac:dyDescent="0.3">
      <c r="A3940" t="s">
        <v>16749</v>
      </c>
      <c r="B3940" t="s">
        <v>12459</v>
      </c>
    </row>
    <row r="3941" spans="1:2" hidden="1" x14ac:dyDescent="0.3">
      <c r="A3941" t="s">
        <v>16752</v>
      </c>
      <c r="B3941" t="s">
        <v>12459</v>
      </c>
    </row>
    <row r="3942" spans="1:2" hidden="1" x14ac:dyDescent="0.3">
      <c r="A3942" t="s">
        <v>16753</v>
      </c>
      <c r="B3942" t="s">
        <v>12460</v>
      </c>
    </row>
    <row r="3943" spans="1:2" hidden="1" x14ac:dyDescent="0.3">
      <c r="A3943" t="s">
        <v>16754</v>
      </c>
      <c r="B3943" t="s">
        <v>12459</v>
      </c>
    </row>
    <row r="3944" spans="1:2" hidden="1" x14ac:dyDescent="0.3">
      <c r="A3944" t="s">
        <v>16755</v>
      </c>
      <c r="B3944" t="s">
        <v>12459</v>
      </c>
    </row>
    <row r="3945" spans="1:2" hidden="1" x14ac:dyDescent="0.3">
      <c r="A3945" t="s">
        <v>16756</v>
      </c>
      <c r="B3945" t="s">
        <v>12459</v>
      </c>
    </row>
    <row r="3946" spans="1:2" hidden="1" x14ac:dyDescent="0.3">
      <c r="A3946" t="s">
        <v>16757</v>
      </c>
      <c r="B3946" t="s">
        <v>12460</v>
      </c>
    </row>
    <row r="3947" spans="1:2" hidden="1" x14ac:dyDescent="0.3">
      <c r="A3947" t="s">
        <v>16758</v>
      </c>
      <c r="B3947" t="s">
        <v>12459</v>
      </c>
    </row>
    <row r="3948" spans="1:2" hidden="1" x14ac:dyDescent="0.3">
      <c r="A3948" t="s">
        <v>16759</v>
      </c>
      <c r="B3948" t="s">
        <v>12460</v>
      </c>
    </row>
    <row r="3949" spans="1:2" hidden="1" x14ac:dyDescent="0.3">
      <c r="A3949" t="s">
        <v>16760</v>
      </c>
      <c r="B3949" t="s">
        <v>12459</v>
      </c>
    </row>
    <row r="3950" spans="1:2" x14ac:dyDescent="0.3">
      <c r="A3950" t="s">
        <v>16762</v>
      </c>
      <c r="B3950" t="s">
        <v>12461</v>
      </c>
    </row>
    <row r="3951" spans="1:2" hidden="1" x14ac:dyDescent="0.3">
      <c r="A3951" t="s">
        <v>16763</v>
      </c>
      <c r="B3951" t="s">
        <v>12460</v>
      </c>
    </row>
    <row r="3952" spans="1:2" x14ac:dyDescent="0.3">
      <c r="A3952" t="s">
        <v>16764</v>
      </c>
      <c r="B3952" t="s">
        <v>12461</v>
      </c>
    </row>
    <row r="3953" spans="1:2" hidden="1" x14ac:dyDescent="0.3">
      <c r="A3953" t="s">
        <v>16765</v>
      </c>
      <c r="B3953" t="s">
        <v>12458</v>
      </c>
    </row>
    <row r="3954" spans="1:2" hidden="1" x14ac:dyDescent="0.3">
      <c r="A3954" t="s">
        <v>16766</v>
      </c>
      <c r="B3954" t="s">
        <v>12459</v>
      </c>
    </row>
    <row r="3955" spans="1:2" hidden="1" x14ac:dyDescent="0.3">
      <c r="A3955" t="s">
        <v>16767</v>
      </c>
      <c r="B3955" t="s">
        <v>12460</v>
      </c>
    </row>
    <row r="3956" spans="1:2" hidden="1" x14ac:dyDescent="0.3">
      <c r="A3956" t="s">
        <v>16768</v>
      </c>
      <c r="B3956" t="s">
        <v>12459</v>
      </c>
    </row>
    <row r="3957" spans="1:2" x14ac:dyDescent="0.3">
      <c r="A3957" t="s">
        <v>16769</v>
      </c>
      <c r="B3957" t="s">
        <v>12461</v>
      </c>
    </row>
    <row r="3958" spans="1:2" hidden="1" x14ac:dyDescent="0.3">
      <c r="A3958" t="s">
        <v>16770</v>
      </c>
      <c r="B3958" t="s">
        <v>12460</v>
      </c>
    </row>
    <row r="3959" spans="1:2" hidden="1" x14ac:dyDescent="0.3">
      <c r="A3959" t="s">
        <v>16771</v>
      </c>
      <c r="B3959" t="s">
        <v>12459</v>
      </c>
    </row>
    <row r="3960" spans="1:2" hidden="1" x14ac:dyDescent="0.3">
      <c r="A3960" t="s">
        <v>16772</v>
      </c>
      <c r="B3960" t="s">
        <v>12460</v>
      </c>
    </row>
    <row r="3961" spans="1:2" hidden="1" x14ac:dyDescent="0.3">
      <c r="A3961" t="s">
        <v>16773</v>
      </c>
      <c r="B3961" t="s">
        <v>12460</v>
      </c>
    </row>
    <row r="3962" spans="1:2" hidden="1" x14ac:dyDescent="0.3">
      <c r="A3962" t="s">
        <v>16774</v>
      </c>
      <c r="B3962" t="s">
        <v>12460</v>
      </c>
    </row>
    <row r="3963" spans="1:2" hidden="1" x14ac:dyDescent="0.3">
      <c r="A3963" t="s">
        <v>16775</v>
      </c>
      <c r="B3963" t="s">
        <v>12458</v>
      </c>
    </row>
    <row r="3964" spans="1:2" x14ac:dyDescent="0.3">
      <c r="A3964" t="s">
        <v>16776</v>
      </c>
      <c r="B3964" t="s">
        <v>12461</v>
      </c>
    </row>
    <row r="3965" spans="1:2" x14ac:dyDescent="0.3">
      <c r="A3965" t="s">
        <v>16777</v>
      </c>
      <c r="B3965" t="s">
        <v>12461</v>
      </c>
    </row>
    <row r="3966" spans="1:2" hidden="1" x14ac:dyDescent="0.3">
      <c r="A3966" t="s">
        <v>16778</v>
      </c>
      <c r="B3966" t="s">
        <v>12460</v>
      </c>
    </row>
    <row r="3967" spans="1:2" x14ac:dyDescent="0.3">
      <c r="A3967" t="s">
        <v>16779</v>
      </c>
      <c r="B3967" t="s">
        <v>12461</v>
      </c>
    </row>
    <row r="3968" spans="1:2" hidden="1" x14ac:dyDescent="0.3">
      <c r="A3968" t="s">
        <v>16780</v>
      </c>
      <c r="B3968" t="s">
        <v>12458</v>
      </c>
    </row>
    <row r="3969" spans="1:2" hidden="1" x14ac:dyDescent="0.3">
      <c r="A3969" t="s">
        <v>16781</v>
      </c>
      <c r="B3969" t="s">
        <v>12460</v>
      </c>
    </row>
    <row r="3970" spans="1:2" hidden="1" x14ac:dyDescent="0.3">
      <c r="A3970" t="s">
        <v>16782</v>
      </c>
      <c r="B3970" t="s">
        <v>12458</v>
      </c>
    </row>
    <row r="3971" spans="1:2" x14ac:dyDescent="0.3">
      <c r="A3971" t="s">
        <v>16783</v>
      </c>
      <c r="B3971" t="s">
        <v>12461</v>
      </c>
    </row>
    <row r="3972" spans="1:2" x14ac:dyDescent="0.3">
      <c r="A3972" t="s">
        <v>16784</v>
      </c>
      <c r="B3972" t="s">
        <v>12461</v>
      </c>
    </row>
    <row r="3973" spans="1:2" hidden="1" x14ac:dyDescent="0.3">
      <c r="A3973" t="s">
        <v>16785</v>
      </c>
      <c r="B3973" t="s">
        <v>12460</v>
      </c>
    </row>
    <row r="3974" spans="1:2" x14ac:dyDescent="0.3">
      <c r="A3974" t="s">
        <v>16786</v>
      </c>
      <c r="B3974" t="s">
        <v>12461</v>
      </c>
    </row>
    <row r="3975" spans="1:2" hidden="1" x14ac:dyDescent="0.3">
      <c r="A3975" t="s">
        <v>16787</v>
      </c>
      <c r="B3975" t="s">
        <v>12460</v>
      </c>
    </row>
    <row r="3976" spans="1:2" hidden="1" x14ac:dyDescent="0.3">
      <c r="A3976" t="s">
        <v>16788</v>
      </c>
      <c r="B3976" t="s">
        <v>12459</v>
      </c>
    </row>
    <row r="3977" spans="1:2" x14ac:dyDescent="0.3">
      <c r="A3977" t="s">
        <v>16789</v>
      </c>
      <c r="B3977" t="s">
        <v>12461</v>
      </c>
    </row>
    <row r="3978" spans="1:2" x14ac:dyDescent="0.3">
      <c r="A3978" t="s">
        <v>16790</v>
      </c>
      <c r="B3978" t="s">
        <v>12461</v>
      </c>
    </row>
    <row r="3979" spans="1:2" hidden="1" x14ac:dyDescent="0.3">
      <c r="A3979" t="s">
        <v>16791</v>
      </c>
      <c r="B3979" t="s">
        <v>12458</v>
      </c>
    </row>
    <row r="3980" spans="1:2" hidden="1" x14ac:dyDescent="0.3">
      <c r="A3980" t="s">
        <v>16792</v>
      </c>
      <c r="B3980" t="s">
        <v>12459</v>
      </c>
    </row>
    <row r="3981" spans="1:2" hidden="1" x14ac:dyDescent="0.3">
      <c r="A3981" t="s">
        <v>16793</v>
      </c>
      <c r="B3981" t="s">
        <v>12460</v>
      </c>
    </row>
    <row r="3982" spans="1:2" hidden="1" x14ac:dyDescent="0.3">
      <c r="A3982" t="s">
        <v>16794</v>
      </c>
      <c r="B3982" t="s">
        <v>12460</v>
      </c>
    </row>
    <row r="3983" spans="1:2" hidden="1" x14ac:dyDescent="0.3">
      <c r="A3983" t="s">
        <v>16795</v>
      </c>
      <c r="B3983" t="s">
        <v>12459</v>
      </c>
    </row>
    <row r="3984" spans="1:2" hidden="1" x14ac:dyDescent="0.3">
      <c r="A3984" t="s">
        <v>16796</v>
      </c>
      <c r="B3984" t="s">
        <v>12458</v>
      </c>
    </row>
    <row r="3985" spans="1:2" hidden="1" x14ac:dyDescent="0.3">
      <c r="A3985" t="s">
        <v>16797</v>
      </c>
      <c r="B3985" t="s">
        <v>12460</v>
      </c>
    </row>
    <row r="3986" spans="1:2" hidden="1" x14ac:dyDescent="0.3">
      <c r="A3986" t="s">
        <v>16798</v>
      </c>
      <c r="B3986" t="s">
        <v>12460</v>
      </c>
    </row>
    <row r="3987" spans="1:2" hidden="1" x14ac:dyDescent="0.3">
      <c r="A3987" t="s">
        <v>16799</v>
      </c>
      <c r="B3987" t="s">
        <v>12459</v>
      </c>
    </row>
    <row r="3988" spans="1:2" x14ac:dyDescent="0.3">
      <c r="A3988" t="s">
        <v>16800</v>
      </c>
      <c r="B3988" t="s">
        <v>12461</v>
      </c>
    </row>
    <row r="3989" spans="1:2" hidden="1" x14ac:dyDescent="0.3">
      <c r="A3989" t="s">
        <v>16801</v>
      </c>
      <c r="B3989" t="s">
        <v>12460</v>
      </c>
    </row>
    <row r="3990" spans="1:2" hidden="1" x14ac:dyDescent="0.3">
      <c r="A3990" t="s">
        <v>16802</v>
      </c>
      <c r="B3990" t="s">
        <v>12460</v>
      </c>
    </row>
    <row r="3991" spans="1:2" x14ac:dyDescent="0.3">
      <c r="A3991" t="s">
        <v>16803</v>
      </c>
      <c r="B3991" t="s">
        <v>12461</v>
      </c>
    </row>
    <row r="3992" spans="1:2" x14ac:dyDescent="0.3">
      <c r="A3992" t="s">
        <v>16804</v>
      </c>
      <c r="B3992" t="s">
        <v>12461</v>
      </c>
    </row>
    <row r="3993" spans="1:2" hidden="1" x14ac:dyDescent="0.3">
      <c r="A3993" t="s">
        <v>16805</v>
      </c>
      <c r="B3993" t="s">
        <v>12458</v>
      </c>
    </row>
    <row r="3994" spans="1:2" hidden="1" x14ac:dyDescent="0.3">
      <c r="A3994" t="s">
        <v>16806</v>
      </c>
      <c r="B3994" t="s">
        <v>12460</v>
      </c>
    </row>
    <row r="3995" spans="1:2" hidden="1" x14ac:dyDescent="0.3">
      <c r="A3995" t="s">
        <v>16807</v>
      </c>
      <c r="B3995" t="s">
        <v>12459</v>
      </c>
    </row>
    <row r="3996" spans="1:2" hidden="1" x14ac:dyDescent="0.3">
      <c r="A3996" t="s">
        <v>16808</v>
      </c>
      <c r="B3996" t="s">
        <v>12459</v>
      </c>
    </row>
    <row r="3997" spans="1:2" hidden="1" x14ac:dyDescent="0.3">
      <c r="A3997" t="s">
        <v>16809</v>
      </c>
      <c r="B3997" t="s">
        <v>12459</v>
      </c>
    </row>
    <row r="3998" spans="1:2" hidden="1" x14ac:dyDescent="0.3">
      <c r="A3998" t="s">
        <v>16810</v>
      </c>
      <c r="B3998" t="s">
        <v>12459</v>
      </c>
    </row>
    <row r="3999" spans="1:2" x14ac:dyDescent="0.3">
      <c r="A3999" t="s">
        <v>16811</v>
      </c>
      <c r="B3999" t="s">
        <v>12461</v>
      </c>
    </row>
    <row r="4000" spans="1:2" hidden="1" x14ac:dyDescent="0.3">
      <c r="A4000" t="s">
        <v>16812</v>
      </c>
      <c r="B4000" t="s">
        <v>12460</v>
      </c>
    </row>
    <row r="4001" spans="1:2" x14ac:dyDescent="0.3">
      <c r="A4001" t="s">
        <v>16813</v>
      </c>
      <c r="B4001" t="s">
        <v>12461</v>
      </c>
    </row>
    <row r="4002" spans="1:2" x14ac:dyDescent="0.3">
      <c r="A4002" t="s">
        <v>16814</v>
      </c>
      <c r="B4002" t="s">
        <v>12461</v>
      </c>
    </row>
    <row r="4003" spans="1:2" hidden="1" x14ac:dyDescent="0.3">
      <c r="A4003" t="s">
        <v>16815</v>
      </c>
      <c r="B4003" t="s">
        <v>12458</v>
      </c>
    </row>
    <row r="4004" spans="1:2" x14ac:dyDescent="0.3">
      <c r="A4004" t="s">
        <v>16816</v>
      </c>
      <c r="B4004" t="s">
        <v>12461</v>
      </c>
    </row>
    <row r="4005" spans="1:2" hidden="1" x14ac:dyDescent="0.3">
      <c r="A4005" t="s">
        <v>16817</v>
      </c>
      <c r="B4005" t="s">
        <v>12458</v>
      </c>
    </row>
    <row r="4006" spans="1:2" hidden="1" x14ac:dyDescent="0.3">
      <c r="A4006" t="s">
        <v>16818</v>
      </c>
      <c r="B4006" t="s">
        <v>12459</v>
      </c>
    </row>
    <row r="4007" spans="1:2" hidden="1" x14ac:dyDescent="0.3">
      <c r="A4007" t="s">
        <v>16819</v>
      </c>
      <c r="B4007" t="s">
        <v>12458</v>
      </c>
    </row>
    <row r="4008" spans="1:2" x14ac:dyDescent="0.3">
      <c r="A4008" t="s">
        <v>16820</v>
      </c>
      <c r="B4008" t="s">
        <v>12461</v>
      </c>
    </row>
    <row r="4009" spans="1:2" hidden="1" x14ac:dyDescent="0.3">
      <c r="A4009" t="s">
        <v>16821</v>
      </c>
      <c r="B4009" t="s">
        <v>12459</v>
      </c>
    </row>
    <row r="4010" spans="1:2" hidden="1" x14ac:dyDescent="0.3">
      <c r="A4010" t="s">
        <v>16822</v>
      </c>
      <c r="B4010" t="s">
        <v>12460</v>
      </c>
    </row>
    <row r="4011" spans="1:2" x14ac:dyDescent="0.3">
      <c r="A4011" t="s">
        <v>16823</v>
      </c>
      <c r="B4011" t="s">
        <v>12461</v>
      </c>
    </row>
    <row r="4012" spans="1:2" x14ac:dyDescent="0.3">
      <c r="A4012" t="s">
        <v>16824</v>
      </c>
      <c r="B4012" t="s">
        <v>12461</v>
      </c>
    </row>
    <row r="4013" spans="1:2" x14ac:dyDescent="0.3">
      <c r="A4013" t="s">
        <v>16825</v>
      </c>
      <c r="B4013" t="s">
        <v>12461</v>
      </c>
    </row>
    <row r="4014" spans="1:2" hidden="1" x14ac:dyDescent="0.3">
      <c r="A4014" t="s">
        <v>16826</v>
      </c>
      <c r="B4014" t="s">
        <v>12460</v>
      </c>
    </row>
    <row r="4015" spans="1:2" x14ac:dyDescent="0.3">
      <c r="A4015" t="s">
        <v>16827</v>
      </c>
      <c r="B4015" t="s">
        <v>12461</v>
      </c>
    </row>
    <row r="4016" spans="1:2" hidden="1" x14ac:dyDescent="0.3">
      <c r="A4016" t="s">
        <v>16828</v>
      </c>
      <c r="B4016" t="s">
        <v>12458</v>
      </c>
    </row>
    <row r="4017" spans="1:2" x14ac:dyDescent="0.3">
      <c r="A4017" t="s">
        <v>16829</v>
      </c>
      <c r="B4017" t="s">
        <v>12461</v>
      </c>
    </row>
    <row r="4018" spans="1:2" hidden="1" x14ac:dyDescent="0.3">
      <c r="A4018" t="s">
        <v>16830</v>
      </c>
      <c r="B4018" t="s">
        <v>12460</v>
      </c>
    </row>
    <row r="4019" spans="1:2" x14ac:dyDescent="0.3">
      <c r="A4019" t="s">
        <v>16831</v>
      </c>
      <c r="B4019" t="s">
        <v>12461</v>
      </c>
    </row>
    <row r="4020" spans="1:2" hidden="1" x14ac:dyDescent="0.3">
      <c r="A4020" t="s">
        <v>16832</v>
      </c>
      <c r="B4020" t="s">
        <v>12458</v>
      </c>
    </row>
    <row r="4021" spans="1:2" hidden="1" x14ac:dyDescent="0.3">
      <c r="A4021" t="s">
        <v>16833</v>
      </c>
      <c r="B4021" t="s">
        <v>12460</v>
      </c>
    </row>
    <row r="4022" spans="1:2" hidden="1" x14ac:dyDescent="0.3">
      <c r="A4022" t="s">
        <v>16834</v>
      </c>
      <c r="B4022" t="s">
        <v>12458</v>
      </c>
    </row>
    <row r="4023" spans="1:2" hidden="1" x14ac:dyDescent="0.3">
      <c r="A4023" t="s">
        <v>16835</v>
      </c>
      <c r="B4023" t="s">
        <v>12458</v>
      </c>
    </row>
    <row r="4024" spans="1:2" hidden="1" x14ac:dyDescent="0.3">
      <c r="A4024" t="s">
        <v>16836</v>
      </c>
      <c r="B4024" t="s">
        <v>12458</v>
      </c>
    </row>
    <row r="4025" spans="1:2" hidden="1" x14ac:dyDescent="0.3">
      <c r="A4025" t="s">
        <v>16837</v>
      </c>
      <c r="B4025" t="s">
        <v>12458</v>
      </c>
    </row>
    <row r="4026" spans="1:2" hidden="1" x14ac:dyDescent="0.3">
      <c r="A4026" t="s">
        <v>16838</v>
      </c>
      <c r="B4026" t="s">
        <v>12458</v>
      </c>
    </row>
    <row r="4027" spans="1:2" hidden="1" x14ac:dyDescent="0.3">
      <c r="A4027" t="s">
        <v>16839</v>
      </c>
      <c r="B4027" t="s">
        <v>12458</v>
      </c>
    </row>
    <row r="4028" spans="1:2" x14ac:dyDescent="0.3">
      <c r="A4028" t="s">
        <v>16840</v>
      </c>
      <c r="B4028" t="s">
        <v>12461</v>
      </c>
    </row>
    <row r="4029" spans="1:2" x14ac:dyDescent="0.3">
      <c r="A4029" t="s">
        <v>16841</v>
      </c>
      <c r="B4029" t="s">
        <v>12461</v>
      </c>
    </row>
    <row r="4030" spans="1:2" hidden="1" x14ac:dyDescent="0.3">
      <c r="A4030" t="s">
        <v>16842</v>
      </c>
      <c r="B4030" t="s">
        <v>12458</v>
      </c>
    </row>
    <row r="4031" spans="1:2" hidden="1" x14ac:dyDescent="0.3">
      <c r="A4031" t="s">
        <v>16843</v>
      </c>
      <c r="B4031" t="s">
        <v>12458</v>
      </c>
    </row>
    <row r="4032" spans="1:2" x14ac:dyDescent="0.3">
      <c r="A4032" t="s">
        <v>16844</v>
      </c>
      <c r="B4032" t="s">
        <v>12461</v>
      </c>
    </row>
    <row r="4033" spans="1:2" hidden="1" x14ac:dyDescent="0.3">
      <c r="A4033" t="s">
        <v>16845</v>
      </c>
      <c r="B4033" t="s">
        <v>12459</v>
      </c>
    </row>
    <row r="4034" spans="1:2" x14ac:dyDescent="0.3">
      <c r="A4034" t="s">
        <v>16846</v>
      </c>
      <c r="B4034" t="s">
        <v>12461</v>
      </c>
    </row>
    <row r="4035" spans="1:2" x14ac:dyDescent="0.3">
      <c r="A4035" t="s">
        <v>16847</v>
      </c>
      <c r="B4035" t="s">
        <v>12461</v>
      </c>
    </row>
    <row r="4036" spans="1:2" hidden="1" x14ac:dyDescent="0.3">
      <c r="A4036" t="s">
        <v>16848</v>
      </c>
      <c r="B4036" t="s">
        <v>12458</v>
      </c>
    </row>
    <row r="4037" spans="1:2" hidden="1" x14ac:dyDescent="0.3">
      <c r="A4037" t="s">
        <v>16849</v>
      </c>
      <c r="B4037" t="s">
        <v>12459</v>
      </c>
    </row>
    <row r="4038" spans="1:2" x14ac:dyDescent="0.3">
      <c r="A4038" t="s">
        <v>16850</v>
      </c>
      <c r="B4038" t="s">
        <v>12461</v>
      </c>
    </row>
    <row r="4039" spans="1:2" hidden="1" x14ac:dyDescent="0.3">
      <c r="A4039" t="s">
        <v>16851</v>
      </c>
      <c r="B4039" t="s">
        <v>12460</v>
      </c>
    </row>
    <row r="4040" spans="1:2" x14ac:dyDescent="0.3">
      <c r="A4040" t="s">
        <v>16852</v>
      </c>
      <c r="B4040" t="s">
        <v>12461</v>
      </c>
    </row>
    <row r="4041" spans="1:2" hidden="1" x14ac:dyDescent="0.3">
      <c r="A4041" t="s">
        <v>16853</v>
      </c>
      <c r="B4041" t="s">
        <v>12459</v>
      </c>
    </row>
    <row r="4042" spans="1:2" hidden="1" x14ac:dyDescent="0.3">
      <c r="A4042" t="s">
        <v>16854</v>
      </c>
      <c r="B4042" t="s">
        <v>12459</v>
      </c>
    </row>
    <row r="4043" spans="1:2" hidden="1" x14ac:dyDescent="0.3">
      <c r="A4043" t="s">
        <v>16855</v>
      </c>
      <c r="B4043" t="s">
        <v>12460</v>
      </c>
    </row>
    <row r="4044" spans="1:2" hidden="1" x14ac:dyDescent="0.3">
      <c r="A4044" t="s">
        <v>16856</v>
      </c>
      <c r="B4044" t="s">
        <v>12458</v>
      </c>
    </row>
    <row r="4045" spans="1:2" hidden="1" x14ac:dyDescent="0.3">
      <c r="A4045" t="s">
        <v>16857</v>
      </c>
      <c r="B4045" t="s">
        <v>12458</v>
      </c>
    </row>
    <row r="4046" spans="1:2" hidden="1" x14ac:dyDescent="0.3">
      <c r="A4046" t="s">
        <v>16858</v>
      </c>
      <c r="B4046" t="s">
        <v>12460</v>
      </c>
    </row>
    <row r="4047" spans="1:2" hidden="1" x14ac:dyDescent="0.3">
      <c r="A4047" t="s">
        <v>16859</v>
      </c>
      <c r="B4047" t="s">
        <v>12459</v>
      </c>
    </row>
    <row r="4048" spans="1:2" x14ac:dyDescent="0.3">
      <c r="A4048" t="s">
        <v>16860</v>
      </c>
      <c r="B4048" t="s">
        <v>12461</v>
      </c>
    </row>
    <row r="4049" spans="1:2" hidden="1" x14ac:dyDescent="0.3">
      <c r="A4049" t="s">
        <v>16861</v>
      </c>
      <c r="B4049" t="s">
        <v>12458</v>
      </c>
    </row>
    <row r="4050" spans="1:2" hidden="1" x14ac:dyDescent="0.3">
      <c r="A4050" t="s">
        <v>16862</v>
      </c>
      <c r="B4050" t="s">
        <v>12458</v>
      </c>
    </row>
    <row r="4051" spans="1:2" x14ac:dyDescent="0.3">
      <c r="A4051" t="s">
        <v>16863</v>
      </c>
      <c r="B4051" t="s">
        <v>12461</v>
      </c>
    </row>
    <row r="4052" spans="1:2" x14ac:dyDescent="0.3">
      <c r="A4052" t="s">
        <v>16864</v>
      </c>
      <c r="B4052" t="s">
        <v>12461</v>
      </c>
    </row>
    <row r="4053" spans="1:2" x14ac:dyDescent="0.3">
      <c r="A4053" t="s">
        <v>16865</v>
      </c>
      <c r="B4053" t="s">
        <v>12461</v>
      </c>
    </row>
    <row r="4054" spans="1:2" x14ac:dyDescent="0.3">
      <c r="A4054" t="s">
        <v>16866</v>
      </c>
      <c r="B4054" t="s">
        <v>12461</v>
      </c>
    </row>
    <row r="4055" spans="1:2" x14ac:dyDescent="0.3">
      <c r="A4055" t="s">
        <v>16867</v>
      </c>
      <c r="B4055" t="s">
        <v>12461</v>
      </c>
    </row>
    <row r="4056" spans="1:2" hidden="1" x14ac:dyDescent="0.3">
      <c r="A4056" t="s">
        <v>16868</v>
      </c>
      <c r="B4056" t="s">
        <v>12460</v>
      </c>
    </row>
    <row r="4057" spans="1:2" hidden="1" x14ac:dyDescent="0.3">
      <c r="A4057" t="s">
        <v>16869</v>
      </c>
      <c r="B4057" t="s">
        <v>12459</v>
      </c>
    </row>
    <row r="4058" spans="1:2" hidden="1" x14ac:dyDescent="0.3">
      <c r="A4058" t="s">
        <v>16870</v>
      </c>
      <c r="B4058" t="s">
        <v>12459</v>
      </c>
    </row>
    <row r="4059" spans="1:2" hidden="1" x14ac:dyDescent="0.3">
      <c r="A4059" t="s">
        <v>16871</v>
      </c>
      <c r="B4059" t="s">
        <v>12459</v>
      </c>
    </row>
    <row r="4060" spans="1:2" hidden="1" x14ac:dyDescent="0.3">
      <c r="A4060" t="s">
        <v>16872</v>
      </c>
      <c r="B4060" t="s">
        <v>12458</v>
      </c>
    </row>
    <row r="4061" spans="1:2" x14ac:dyDescent="0.3">
      <c r="A4061" t="s">
        <v>16873</v>
      </c>
      <c r="B4061" t="s">
        <v>12461</v>
      </c>
    </row>
    <row r="4062" spans="1:2" hidden="1" x14ac:dyDescent="0.3">
      <c r="A4062" t="s">
        <v>16874</v>
      </c>
      <c r="B4062" t="s">
        <v>12458</v>
      </c>
    </row>
    <row r="4063" spans="1:2" x14ac:dyDescent="0.3">
      <c r="A4063" t="s">
        <v>16875</v>
      </c>
      <c r="B4063" t="s">
        <v>12461</v>
      </c>
    </row>
    <row r="4064" spans="1:2" hidden="1" x14ac:dyDescent="0.3">
      <c r="A4064" t="s">
        <v>16876</v>
      </c>
      <c r="B4064" t="s">
        <v>12459</v>
      </c>
    </row>
    <row r="4065" spans="1:2" hidden="1" x14ac:dyDescent="0.3">
      <c r="A4065" t="s">
        <v>16877</v>
      </c>
      <c r="B4065" t="s">
        <v>12460</v>
      </c>
    </row>
    <row r="4066" spans="1:2" hidden="1" x14ac:dyDescent="0.3">
      <c r="A4066" t="s">
        <v>16878</v>
      </c>
      <c r="B4066" t="s">
        <v>12460</v>
      </c>
    </row>
    <row r="4067" spans="1:2" x14ac:dyDescent="0.3">
      <c r="A4067" t="s">
        <v>16879</v>
      </c>
      <c r="B4067" t="s">
        <v>12461</v>
      </c>
    </row>
    <row r="4068" spans="1:2" hidden="1" x14ac:dyDescent="0.3">
      <c r="A4068" t="s">
        <v>16880</v>
      </c>
      <c r="B4068" t="s">
        <v>12459</v>
      </c>
    </row>
    <row r="4069" spans="1:2" hidden="1" x14ac:dyDescent="0.3">
      <c r="A4069" t="s">
        <v>16881</v>
      </c>
      <c r="B4069" t="s">
        <v>12459</v>
      </c>
    </row>
    <row r="4070" spans="1:2" x14ac:dyDescent="0.3">
      <c r="A4070" t="s">
        <v>16882</v>
      </c>
      <c r="B4070" t="s">
        <v>12461</v>
      </c>
    </row>
    <row r="4071" spans="1:2" hidden="1" x14ac:dyDescent="0.3">
      <c r="A4071" t="s">
        <v>16883</v>
      </c>
      <c r="B4071" t="s">
        <v>12460</v>
      </c>
    </row>
    <row r="4072" spans="1:2" x14ac:dyDescent="0.3">
      <c r="A4072" t="s">
        <v>16884</v>
      </c>
      <c r="B4072" t="s">
        <v>12461</v>
      </c>
    </row>
    <row r="4073" spans="1:2" hidden="1" x14ac:dyDescent="0.3">
      <c r="A4073" t="s">
        <v>16885</v>
      </c>
      <c r="B4073" t="s">
        <v>12460</v>
      </c>
    </row>
    <row r="4074" spans="1:2" x14ac:dyDescent="0.3">
      <c r="A4074" t="s">
        <v>16886</v>
      </c>
      <c r="B4074" t="s">
        <v>12461</v>
      </c>
    </row>
    <row r="4075" spans="1:2" hidden="1" x14ac:dyDescent="0.3">
      <c r="A4075" t="s">
        <v>16887</v>
      </c>
      <c r="B4075" t="s">
        <v>12458</v>
      </c>
    </row>
    <row r="4076" spans="1:2" hidden="1" x14ac:dyDescent="0.3">
      <c r="A4076" t="s">
        <v>16888</v>
      </c>
      <c r="B4076" t="s">
        <v>12458</v>
      </c>
    </row>
    <row r="4077" spans="1:2" x14ac:dyDescent="0.3">
      <c r="A4077" t="s">
        <v>16889</v>
      </c>
      <c r="B4077" t="s">
        <v>12461</v>
      </c>
    </row>
    <row r="4078" spans="1:2" x14ac:dyDescent="0.3">
      <c r="A4078" t="s">
        <v>16890</v>
      </c>
      <c r="B4078" t="s">
        <v>12461</v>
      </c>
    </row>
    <row r="4079" spans="1:2" x14ac:dyDescent="0.3">
      <c r="A4079" t="s">
        <v>16891</v>
      </c>
      <c r="B4079" t="s">
        <v>12461</v>
      </c>
    </row>
    <row r="4080" spans="1:2" x14ac:dyDescent="0.3">
      <c r="A4080" t="s">
        <v>16892</v>
      </c>
      <c r="B4080" t="s">
        <v>12461</v>
      </c>
    </row>
    <row r="4081" spans="1:2" hidden="1" x14ac:dyDescent="0.3">
      <c r="A4081" t="s">
        <v>16893</v>
      </c>
      <c r="B4081" t="s">
        <v>12460</v>
      </c>
    </row>
    <row r="4082" spans="1:2" hidden="1" x14ac:dyDescent="0.3">
      <c r="A4082" t="s">
        <v>16894</v>
      </c>
      <c r="B4082" t="s">
        <v>12460</v>
      </c>
    </row>
    <row r="4083" spans="1:2" hidden="1" x14ac:dyDescent="0.3">
      <c r="A4083" t="s">
        <v>16895</v>
      </c>
      <c r="B4083" t="s">
        <v>12460</v>
      </c>
    </row>
    <row r="4084" spans="1:2" hidden="1" x14ac:dyDescent="0.3">
      <c r="A4084" t="s">
        <v>16896</v>
      </c>
      <c r="B4084" t="s">
        <v>12459</v>
      </c>
    </row>
    <row r="4085" spans="1:2" hidden="1" x14ac:dyDescent="0.3">
      <c r="A4085" t="s">
        <v>16897</v>
      </c>
      <c r="B4085" t="s">
        <v>12459</v>
      </c>
    </row>
    <row r="4086" spans="1:2" hidden="1" x14ac:dyDescent="0.3">
      <c r="A4086" t="s">
        <v>16898</v>
      </c>
      <c r="B4086" t="s">
        <v>12459</v>
      </c>
    </row>
    <row r="4087" spans="1:2" x14ac:dyDescent="0.3">
      <c r="A4087" t="s">
        <v>16899</v>
      </c>
      <c r="B4087" t="s">
        <v>12461</v>
      </c>
    </row>
    <row r="4088" spans="1:2" hidden="1" x14ac:dyDescent="0.3">
      <c r="A4088" t="s">
        <v>16900</v>
      </c>
      <c r="B4088" t="s">
        <v>12459</v>
      </c>
    </row>
    <row r="4089" spans="1:2" hidden="1" x14ac:dyDescent="0.3">
      <c r="A4089" t="s">
        <v>16901</v>
      </c>
      <c r="B4089" t="s">
        <v>12458</v>
      </c>
    </row>
    <row r="4090" spans="1:2" hidden="1" x14ac:dyDescent="0.3">
      <c r="A4090" t="s">
        <v>16902</v>
      </c>
      <c r="B4090" t="s">
        <v>12459</v>
      </c>
    </row>
    <row r="4091" spans="1:2" hidden="1" x14ac:dyDescent="0.3">
      <c r="A4091" t="s">
        <v>16903</v>
      </c>
      <c r="B4091" t="s">
        <v>12459</v>
      </c>
    </row>
    <row r="4092" spans="1:2" hidden="1" x14ac:dyDescent="0.3">
      <c r="A4092" t="s">
        <v>16904</v>
      </c>
      <c r="B4092" t="s">
        <v>12459</v>
      </c>
    </row>
    <row r="4093" spans="1:2" hidden="1" x14ac:dyDescent="0.3">
      <c r="A4093" t="s">
        <v>16905</v>
      </c>
      <c r="B4093" t="s">
        <v>12460</v>
      </c>
    </row>
    <row r="4094" spans="1:2" hidden="1" x14ac:dyDescent="0.3">
      <c r="A4094" t="s">
        <v>16906</v>
      </c>
      <c r="B4094" t="s">
        <v>12460</v>
      </c>
    </row>
    <row r="4095" spans="1:2" hidden="1" x14ac:dyDescent="0.3">
      <c r="A4095" t="s">
        <v>16907</v>
      </c>
      <c r="B4095" t="s">
        <v>12460</v>
      </c>
    </row>
    <row r="4096" spans="1:2" hidden="1" x14ac:dyDescent="0.3">
      <c r="A4096" t="s">
        <v>16908</v>
      </c>
      <c r="B4096" t="s">
        <v>12459</v>
      </c>
    </row>
    <row r="4097" spans="1:2" hidden="1" x14ac:dyDescent="0.3">
      <c r="A4097" t="s">
        <v>16909</v>
      </c>
      <c r="B4097" t="s">
        <v>12459</v>
      </c>
    </row>
    <row r="4098" spans="1:2" hidden="1" x14ac:dyDescent="0.3">
      <c r="A4098" t="s">
        <v>16910</v>
      </c>
      <c r="B4098" t="s">
        <v>12459</v>
      </c>
    </row>
    <row r="4099" spans="1:2" x14ac:dyDescent="0.3">
      <c r="A4099" t="s">
        <v>16911</v>
      </c>
      <c r="B4099" t="s">
        <v>12461</v>
      </c>
    </row>
    <row r="4100" spans="1:2" hidden="1" x14ac:dyDescent="0.3">
      <c r="A4100" t="s">
        <v>16912</v>
      </c>
      <c r="B4100" t="s">
        <v>12459</v>
      </c>
    </row>
    <row r="4101" spans="1:2" hidden="1" x14ac:dyDescent="0.3">
      <c r="A4101" t="s">
        <v>16913</v>
      </c>
      <c r="B4101" t="s">
        <v>12458</v>
      </c>
    </row>
    <row r="4102" spans="1:2" hidden="1" x14ac:dyDescent="0.3">
      <c r="A4102" t="s">
        <v>16915</v>
      </c>
      <c r="B4102" t="s">
        <v>12458</v>
      </c>
    </row>
    <row r="4103" spans="1:2" hidden="1" x14ac:dyDescent="0.3">
      <c r="A4103" t="s">
        <v>16916</v>
      </c>
      <c r="B4103" t="s">
        <v>12459</v>
      </c>
    </row>
    <row r="4104" spans="1:2" hidden="1" x14ac:dyDescent="0.3">
      <c r="A4104" t="s">
        <v>16917</v>
      </c>
      <c r="B4104" t="s">
        <v>12460</v>
      </c>
    </row>
    <row r="4105" spans="1:2" x14ac:dyDescent="0.3">
      <c r="A4105" t="s">
        <v>16918</v>
      </c>
      <c r="B4105" t="s">
        <v>12461</v>
      </c>
    </row>
    <row r="4106" spans="1:2" hidden="1" x14ac:dyDescent="0.3">
      <c r="A4106" t="s">
        <v>16919</v>
      </c>
      <c r="B4106" t="s">
        <v>12459</v>
      </c>
    </row>
    <row r="4107" spans="1:2" x14ac:dyDescent="0.3">
      <c r="A4107" t="s">
        <v>16920</v>
      </c>
      <c r="B4107" t="s">
        <v>12461</v>
      </c>
    </row>
    <row r="4108" spans="1:2" hidden="1" x14ac:dyDescent="0.3">
      <c r="A4108" t="s">
        <v>16921</v>
      </c>
      <c r="B4108" t="s">
        <v>12459</v>
      </c>
    </row>
    <row r="4109" spans="1:2" hidden="1" x14ac:dyDescent="0.3">
      <c r="A4109" t="s">
        <v>16922</v>
      </c>
      <c r="B4109" t="s">
        <v>12458</v>
      </c>
    </row>
    <row r="4110" spans="1:2" hidden="1" x14ac:dyDescent="0.3">
      <c r="A4110" t="s">
        <v>16923</v>
      </c>
      <c r="B4110" t="s">
        <v>12458</v>
      </c>
    </row>
    <row r="4111" spans="1:2" hidden="1" x14ac:dyDescent="0.3">
      <c r="A4111" t="s">
        <v>16924</v>
      </c>
      <c r="B4111" t="s">
        <v>12460</v>
      </c>
    </row>
    <row r="4112" spans="1:2" x14ac:dyDescent="0.3">
      <c r="A4112" t="s">
        <v>16925</v>
      </c>
      <c r="B4112" t="s">
        <v>12461</v>
      </c>
    </row>
    <row r="4113" spans="1:2" hidden="1" x14ac:dyDescent="0.3">
      <c r="A4113" t="s">
        <v>16926</v>
      </c>
      <c r="B4113" t="s">
        <v>12460</v>
      </c>
    </row>
    <row r="4114" spans="1:2" x14ac:dyDescent="0.3">
      <c r="A4114" t="s">
        <v>16927</v>
      </c>
      <c r="B4114" t="s">
        <v>12461</v>
      </c>
    </row>
    <row r="4115" spans="1:2" hidden="1" x14ac:dyDescent="0.3">
      <c r="A4115" t="s">
        <v>16928</v>
      </c>
      <c r="B4115" t="s">
        <v>12458</v>
      </c>
    </row>
    <row r="4116" spans="1:2" hidden="1" x14ac:dyDescent="0.3">
      <c r="A4116" t="s">
        <v>16929</v>
      </c>
      <c r="B4116" t="s">
        <v>12460</v>
      </c>
    </row>
    <row r="4117" spans="1:2" hidden="1" x14ac:dyDescent="0.3">
      <c r="A4117" t="s">
        <v>16930</v>
      </c>
      <c r="B4117" t="s">
        <v>12460</v>
      </c>
    </row>
    <row r="4118" spans="1:2" x14ac:dyDescent="0.3">
      <c r="A4118" t="s">
        <v>16931</v>
      </c>
      <c r="B4118" t="s">
        <v>12461</v>
      </c>
    </row>
    <row r="4119" spans="1:2" x14ac:dyDescent="0.3">
      <c r="A4119" t="s">
        <v>16932</v>
      </c>
      <c r="B4119" t="s">
        <v>12461</v>
      </c>
    </row>
    <row r="4120" spans="1:2" hidden="1" x14ac:dyDescent="0.3">
      <c r="A4120" t="s">
        <v>16933</v>
      </c>
      <c r="B4120" t="s">
        <v>12458</v>
      </c>
    </row>
    <row r="4121" spans="1:2" hidden="1" x14ac:dyDescent="0.3">
      <c r="A4121" t="s">
        <v>16934</v>
      </c>
      <c r="B4121" t="s">
        <v>12458</v>
      </c>
    </row>
    <row r="4122" spans="1:2" hidden="1" x14ac:dyDescent="0.3">
      <c r="A4122" t="s">
        <v>16935</v>
      </c>
      <c r="B4122" t="s">
        <v>12459</v>
      </c>
    </row>
    <row r="4123" spans="1:2" x14ac:dyDescent="0.3">
      <c r="A4123" t="s">
        <v>16936</v>
      </c>
      <c r="B4123" t="s">
        <v>12461</v>
      </c>
    </row>
    <row r="4124" spans="1:2" hidden="1" x14ac:dyDescent="0.3">
      <c r="A4124" t="s">
        <v>16937</v>
      </c>
      <c r="B4124" t="s">
        <v>12459</v>
      </c>
    </row>
    <row r="4125" spans="1:2" hidden="1" x14ac:dyDescent="0.3">
      <c r="A4125" t="s">
        <v>16938</v>
      </c>
      <c r="B4125" t="s">
        <v>12459</v>
      </c>
    </row>
    <row r="4126" spans="1:2" hidden="1" x14ac:dyDescent="0.3">
      <c r="A4126" t="s">
        <v>16939</v>
      </c>
      <c r="B4126" t="s">
        <v>12459</v>
      </c>
    </row>
    <row r="4127" spans="1:2" hidden="1" x14ac:dyDescent="0.3">
      <c r="A4127" t="s">
        <v>16940</v>
      </c>
      <c r="B4127" t="s">
        <v>12460</v>
      </c>
    </row>
    <row r="4128" spans="1:2" hidden="1" x14ac:dyDescent="0.3">
      <c r="A4128" t="s">
        <v>16941</v>
      </c>
      <c r="B4128" t="s">
        <v>12458</v>
      </c>
    </row>
    <row r="4129" spans="1:2" hidden="1" x14ac:dyDescent="0.3">
      <c r="A4129" t="s">
        <v>16942</v>
      </c>
      <c r="B4129" t="s">
        <v>12459</v>
      </c>
    </row>
    <row r="4130" spans="1:2" hidden="1" x14ac:dyDescent="0.3">
      <c r="A4130" t="s">
        <v>16943</v>
      </c>
      <c r="B4130" t="s">
        <v>12458</v>
      </c>
    </row>
    <row r="4131" spans="1:2" x14ac:dyDescent="0.3">
      <c r="A4131" t="s">
        <v>16944</v>
      </c>
      <c r="B4131" t="s">
        <v>12461</v>
      </c>
    </row>
    <row r="4132" spans="1:2" x14ac:dyDescent="0.3">
      <c r="A4132" t="s">
        <v>16945</v>
      </c>
      <c r="B4132" t="s">
        <v>12461</v>
      </c>
    </row>
    <row r="4133" spans="1:2" hidden="1" x14ac:dyDescent="0.3">
      <c r="A4133" t="s">
        <v>16946</v>
      </c>
      <c r="B4133" t="s">
        <v>12459</v>
      </c>
    </row>
    <row r="4134" spans="1:2" hidden="1" x14ac:dyDescent="0.3">
      <c r="A4134" t="s">
        <v>16947</v>
      </c>
      <c r="B4134" t="s">
        <v>12459</v>
      </c>
    </row>
    <row r="4135" spans="1:2" hidden="1" x14ac:dyDescent="0.3">
      <c r="A4135" t="s">
        <v>16948</v>
      </c>
      <c r="B4135" t="s">
        <v>12460</v>
      </c>
    </row>
    <row r="4136" spans="1:2" hidden="1" x14ac:dyDescent="0.3">
      <c r="A4136" t="s">
        <v>16949</v>
      </c>
      <c r="B4136" t="s">
        <v>12459</v>
      </c>
    </row>
    <row r="4137" spans="1:2" hidden="1" x14ac:dyDescent="0.3">
      <c r="A4137" t="s">
        <v>16950</v>
      </c>
      <c r="B4137" t="s">
        <v>12458</v>
      </c>
    </row>
    <row r="4138" spans="1:2" x14ac:dyDescent="0.3">
      <c r="A4138" t="s">
        <v>16951</v>
      </c>
      <c r="B4138" t="s">
        <v>12461</v>
      </c>
    </row>
    <row r="4139" spans="1:2" hidden="1" x14ac:dyDescent="0.3">
      <c r="A4139" t="s">
        <v>16952</v>
      </c>
      <c r="B4139" t="s">
        <v>12459</v>
      </c>
    </row>
    <row r="4140" spans="1:2" hidden="1" x14ac:dyDescent="0.3">
      <c r="A4140" t="s">
        <v>16953</v>
      </c>
      <c r="B4140" t="s">
        <v>12459</v>
      </c>
    </row>
    <row r="4141" spans="1:2" x14ac:dyDescent="0.3">
      <c r="A4141" t="s">
        <v>16954</v>
      </c>
      <c r="B4141" t="s">
        <v>12461</v>
      </c>
    </row>
    <row r="4142" spans="1:2" x14ac:dyDescent="0.3">
      <c r="A4142" t="s">
        <v>16955</v>
      </c>
      <c r="B4142" t="s">
        <v>12461</v>
      </c>
    </row>
    <row r="4143" spans="1:2" x14ac:dyDescent="0.3">
      <c r="A4143" t="s">
        <v>16956</v>
      </c>
      <c r="B4143" t="s">
        <v>12461</v>
      </c>
    </row>
    <row r="4144" spans="1:2" x14ac:dyDescent="0.3">
      <c r="A4144" t="s">
        <v>16957</v>
      </c>
      <c r="B4144" t="s">
        <v>12461</v>
      </c>
    </row>
    <row r="4145" spans="1:2" x14ac:dyDescent="0.3">
      <c r="A4145" t="s">
        <v>16958</v>
      </c>
      <c r="B4145" t="s">
        <v>12461</v>
      </c>
    </row>
    <row r="4146" spans="1:2" hidden="1" x14ac:dyDescent="0.3">
      <c r="A4146" t="s">
        <v>16959</v>
      </c>
      <c r="B4146" t="s">
        <v>12459</v>
      </c>
    </row>
    <row r="4147" spans="1:2" hidden="1" x14ac:dyDescent="0.3">
      <c r="A4147" t="s">
        <v>16960</v>
      </c>
      <c r="B4147" t="s">
        <v>12458</v>
      </c>
    </row>
    <row r="4148" spans="1:2" hidden="1" x14ac:dyDescent="0.3">
      <c r="A4148" t="s">
        <v>16961</v>
      </c>
      <c r="B4148" t="s">
        <v>12458</v>
      </c>
    </row>
    <row r="4149" spans="1:2" hidden="1" x14ac:dyDescent="0.3">
      <c r="A4149" t="s">
        <v>16962</v>
      </c>
      <c r="B4149" t="s">
        <v>12459</v>
      </c>
    </row>
    <row r="4150" spans="1:2" hidden="1" x14ac:dyDescent="0.3">
      <c r="A4150" t="s">
        <v>16963</v>
      </c>
      <c r="B4150" t="s">
        <v>12460</v>
      </c>
    </row>
    <row r="4151" spans="1:2" hidden="1" x14ac:dyDescent="0.3">
      <c r="A4151" t="s">
        <v>16964</v>
      </c>
      <c r="B4151" t="s">
        <v>12458</v>
      </c>
    </row>
    <row r="4152" spans="1:2" x14ac:dyDescent="0.3">
      <c r="A4152" t="s">
        <v>16965</v>
      </c>
      <c r="B4152" t="s">
        <v>12461</v>
      </c>
    </row>
    <row r="4153" spans="1:2" hidden="1" x14ac:dyDescent="0.3">
      <c r="A4153" t="s">
        <v>16966</v>
      </c>
      <c r="B4153" t="s">
        <v>12459</v>
      </c>
    </row>
    <row r="4154" spans="1:2" hidden="1" x14ac:dyDescent="0.3">
      <c r="A4154" t="s">
        <v>16967</v>
      </c>
      <c r="B4154" t="s">
        <v>12459</v>
      </c>
    </row>
    <row r="4155" spans="1:2" hidden="1" x14ac:dyDescent="0.3">
      <c r="A4155" t="s">
        <v>16968</v>
      </c>
      <c r="B4155" t="s">
        <v>12459</v>
      </c>
    </row>
    <row r="4156" spans="1:2" x14ac:dyDescent="0.3">
      <c r="A4156" t="s">
        <v>16969</v>
      </c>
      <c r="B4156" t="s">
        <v>12461</v>
      </c>
    </row>
    <row r="4157" spans="1:2" hidden="1" x14ac:dyDescent="0.3">
      <c r="A4157" t="s">
        <v>16970</v>
      </c>
      <c r="B4157" t="s">
        <v>12460</v>
      </c>
    </row>
    <row r="4158" spans="1:2" x14ac:dyDescent="0.3">
      <c r="A4158" t="s">
        <v>16971</v>
      </c>
      <c r="B4158" t="s">
        <v>12461</v>
      </c>
    </row>
    <row r="4159" spans="1:2" hidden="1" x14ac:dyDescent="0.3">
      <c r="A4159" t="s">
        <v>16972</v>
      </c>
      <c r="B4159" t="s">
        <v>12459</v>
      </c>
    </row>
    <row r="4160" spans="1:2" hidden="1" x14ac:dyDescent="0.3">
      <c r="A4160" t="s">
        <v>16973</v>
      </c>
      <c r="B4160" t="s">
        <v>12460</v>
      </c>
    </row>
    <row r="4161" spans="1:2" hidden="1" x14ac:dyDescent="0.3">
      <c r="A4161" t="s">
        <v>16974</v>
      </c>
      <c r="B4161" t="s">
        <v>12459</v>
      </c>
    </row>
    <row r="4162" spans="1:2" hidden="1" x14ac:dyDescent="0.3">
      <c r="A4162" t="s">
        <v>16975</v>
      </c>
      <c r="B4162" t="s">
        <v>12460</v>
      </c>
    </row>
    <row r="4163" spans="1:2" x14ac:dyDescent="0.3">
      <c r="A4163" t="s">
        <v>16976</v>
      </c>
      <c r="B4163" t="s">
        <v>12461</v>
      </c>
    </row>
    <row r="4164" spans="1:2" x14ac:dyDescent="0.3">
      <c r="A4164" t="s">
        <v>16977</v>
      </c>
      <c r="B4164" t="s">
        <v>12461</v>
      </c>
    </row>
    <row r="4165" spans="1:2" hidden="1" x14ac:dyDescent="0.3">
      <c r="A4165" t="s">
        <v>16978</v>
      </c>
      <c r="B4165" t="s">
        <v>12459</v>
      </c>
    </row>
    <row r="4166" spans="1:2" hidden="1" x14ac:dyDescent="0.3">
      <c r="A4166" t="s">
        <v>16979</v>
      </c>
      <c r="B4166" t="s">
        <v>12458</v>
      </c>
    </row>
    <row r="4167" spans="1:2" hidden="1" x14ac:dyDescent="0.3">
      <c r="A4167" t="s">
        <v>16980</v>
      </c>
      <c r="B4167" t="s">
        <v>12458</v>
      </c>
    </row>
    <row r="4168" spans="1:2" hidden="1" x14ac:dyDescent="0.3">
      <c r="A4168" t="s">
        <v>16981</v>
      </c>
      <c r="B4168" t="s">
        <v>12459</v>
      </c>
    </row>
    <row r="4169" spans="1:2" hidden="1" x14ac:dyDescent="0.3">
      <c r="A4169" t="s">
        <v>16982</v>
      </c>
      <c r="B4169" t="s">
        <v>12459</v>
      </c>
    </row>
    <row r="4170" spans="1:2" hidden="1" x14ac:dyDescent="0.3">
      <c r="A4170" t="s">
        <v>16983</v>
      </c>
      <c r="B4170" t="s">
        <v>12459</v>
      </c>
    </row>
    <row r="4171" spans="1:2" hidden="1" x14ac:dyDescent="0.3">
      <c r="A4171" t="s">
        <v>16984</v>
      </c>
      <c r="B4171" t="s">
        <v>12459</v>
      </c>
    </row>
    <row r="4172" spans="1:2" hidden="1" x14ac:dyDescent="0.3">
      <c r="A4172" t="s">
        <v>16985</v>
      </c>
      <c r="B4172" t="s">
        <v>12458</v>
      </c>
    </row>
    <row r="4173" spans="1:2" hidden="1" x14ac:dyDescent="0.3">
      <c r="A4173" t="s">
        <v>16986</v>
      </c>
      <c r="B4173" t="s">
        <v>12458</v>
      </c>
    </row>
    <row r="4174" spans="1:2" x14ac:dyDescent="0.3">
      <c r="A4174" t="s">
        <v>16987</v>
      </c>
      <c r="B4174" t="s">
        <v>12461</v>
      </c>
    </row>
    <row r="4175" spans="1:2" hidden="1" x14ac:dyDescent="0.3">
      <c r="A4175" t="s">
        <v>16988</v>
      </c>
      <c r="B4175" t="s">
        <v>12459</v>
      </c>
    </row>
    <row r="4176" spans="1:2" hidden="1" x14ac:dyDescent="0.3">
      <c r="A4176" t="s">
        <v>16989</v>
      </c>
      <c r="B4176" t="s">
        <v>12458</v>
      </c>
    </row>
    <row r="4177" spans="1:2" hidden="1" x14ac:dyDescent="0.3">
      <c r="A4177" t="s">
        <v>16990</v>
      </c>
      <c r="B4177" t="s">
        <v>12459</v>
      </c>
    </row>
    <row r="4178" spans="1:2" hidden="1" x14ac:dyDescent="0.3">
      <c r="A4178" t="s">
        <v>16991</v>
      </c>
      <c r="B4178" t="s">
        <v>12458</v>
      </c>
    </row>
    <row r="4179" spans="1:2" hidden="1" x14ac:dyDescent="0.3">
      <c r="A4179" t="s">
        <v>16992</v>
      </c>
      <c r="B4179" t="s">
        <v>12459</v>
      </c>
    </row>
    <row r="4180" spans="1:2" hidden="1" x14ac:dyDescent="0.3">
      <c r="A4180" t="s">
        <v>16993</v>
      </c>
      <c r="B4180" t="s">
        <v>12458</v>
      </c>
    </row>
    <row r="4181" spans="1:2" hidden="1" x14ac:dyDescent="0.3">
      <c r="A4181" t="s">
        <v>16994</v>
      </c>
      <c r="B4181" t="s">
        <v>12459</v>
      </c>
    </row>
    <row r="4182" spans="1:2" hidden="1" x14ac:dyDescent="0.3">
      <c r="A4182" t="s">
        <v>16995</v>
      </c>
      <c r="B4182" t="s">
        <v>12459</v>
      </c>
    </row>
    <row r="4183" spans="1:2" hidden="1" x14ac:dyDescent="0.3">
      <c r="A4183" t="s">
        <v>16996</v>
      </c>
      <c r="B4183" t="s">
        <v>12459</v>
      </c>
    </row>
    <row r="4184" spans="1:2" hidden="1" x14ac:dyDescent="0.3">
      <c r="A4184" t="s">
        <v>16997</v>
      </c>
      <c r="B4184" t="s">
        <v>12458</v>
      </c>
    </row>
    <row r="4185" spans="1:2" hidden="1" x14ac:dyDescent="0.3">
      <c r="A4185" t="s">
        <v>16998</v>
      </c>
      <c r="B4185" t="s">
        <v>12458</v>
      </c>
    </row>
    <row r="4186" spans="1:2" hidden="1" x14ac:dyDescent="0.3">
      <c r="A4186" t="s">
        <v>16999</v>
      </c>
      <c r="B4186" t="s">
        <v>12458</v>
      </c>
    </row>
    <row r="4187" spans="1:2" hidden="1" x14ac:dyDescent="0.3">
      <c r="A4187" t="s">
        <v>17000</v>
      </c>
      <c r="B4187" t="s">
        <v>12459</v>
      </c>
    </row>
    <row r="4188" spans="1:2" hidden="1" x14ac:dyDescent="0.3">
      <c r="A4188" t="s">
        <v>17001</v>
      </c>
      <c r="B4188" t="s">
        <v>12458</v>
      </c>
    </row>
    <row r="4189" spans="1:2" hidden="1" x14ac:dyDescent="0.3">
      <c r="A4189" t="s">
        <v>17002</v>
      </c>
      <c r="B4189" t="s">
        <v>12458</v>
      </c>
    </row>
    <row r="4190" spans="1:2" hidden="1" x14ac:dyDescent="0.3">
      <c r="A4190" t="s">
        <v>17003</v>
      </c>
      <c r="B4190" t="s">
        <v>12459</v>
      </c>
    </row>
    <row r="4191" spans="1:2" hidden="1" x14ac:dyDescent="0.3">
      <c r="A4191" t="s">
        <v>17004</v>
      </c>
      <c r="B4191" t="s">
        <v>12459</v>
      </c>
    </row>
    <row r="4192" spans="1:2" hidden="1" x14ac:dyDescent="0.3">
      <c r="A4192" t="s">
        <v>17005</v>
      </c>
      <c r="B4192" t="s">
        <v>12458</v>
      </c>
    </row>
    <row r="4193" spans="1:2" hidden="1" x14ac:dyDescent="0.3">
      <c r="A4193" t="s">
        <v>17006</v>
      </c>
      <c r="B4193" t="s">
        <v>12458</v>
      </c>
    </row>
    <row r="4194" spans="1:2" hidden="1" x14ac:dyDescent="0.3">
      <c r="A4194" t="s">
        <v>17007</v>
      </c>
      <c r="B4194" t="s">
        <v>12458</v>
      </c>
    </row>
    <row r="4195" spans="1:2" hidden="1" x14ac:dyDescent="0.3">
      <c r="A4195" t="s">
        <v>17008</v>
      </c>
      <c r="B4195" t="s">
        <v>12458</v>
      </c>
    </row>
    <row r="4196" spans="1:2" hidden="1" x14ac:dyDescent="0.3">
      <c r="A4196" t="s">
        <v>17009</v>
      </c>
      <c r="B4196" t="s">
        <v>12458</v>
      </c>
    </row>
    <row r="4197" spans="1:2" hidden="1" x14ac:dyDescent="0.3">
      <c r="A4197" t="s">
        <v>17010</v>
      </c>
      <c r="B4197" t="s">
        <v>12458</v>
      </c>
    </row>
    <row r="4198" spans="1:2" hidden="1" x14ac:dyDescent="0.3">
      <c r="A4198" t="s">
        <v>17011</v>
      </c>
      <c r="B4198" t="s">
        <v>12458</v>
      </c>
    </row>
    <row r="4199" spans="1:2" hidden="1" x14ac:dyDescent="0.3">
      <c r="A4199" t="s">
        <v>17012</v>
      </c>
      <c r="B4199" t="s">
        <v>12458</v>
      </c>
    </row>
    <row r="4200" spans="1:2" hidden="1" x14ac:dyDescent="0.3">
      <c r="A4200" t="s">
        <v>17014</v>
      </c>
      <c r="B4200" t="s">
        <v>12458</v>
      </c>
    </row>
    <row r="4201" spans="1:2" hidden="1" x14ac:dyDescent="0.3">
      <c r="A4201" t="s">
        <v>17015</v>
      </c>
      <c r="B4201" t="s">
        <v>12459</v>
      </c>
    </row>
    <row r="4202" spans="1:2" hidden="1" x14ac:dyDescent="0.3">
      <c r="A4202" t="s">
        <v>17016</v>
      </c>
      <c r="B4202" t="s">
        <v>12458</v>
      </c>
    </row>
    <row r="4203" spans="1:2" hidden="1" x14ac:dyDescent="0.3">
      <c r="A4203" t="s">
        <v>17017</v>
      </c>
      <c r="B4203" t="s">
        <v>12459</v>
      </c>
    </row>
    <row r="4204" spans="1:2" hidden="1" x14ac:dyDescent="0.3">
      <c r="A4204" t="s">
        <v>17018</v>
      </c>
      <c r="B4204" t="s">
        <v>12458</v>
      </c>
    </row>
    <row r="4205" spans="1:2" hidden="1" x14ac:dyDescent="0.3">
      <c r="A4205" t="s">
        <v>17019</v>
      </c>
      <c r="B4205" t="s">
        <v>12458</v>
      </c>
    </row>
    <row r="4206" spans="1:2" hidden="1" x14ac:dyDescent="0.3">
      <c r="A4206" t="s">
        <v>17020</v>
      </c>
      <c r="B4206" t="s">
        <v>12458</v>
      </c>
    </row>
    <row r="4207" spans="1:2" hidden="1" x14ac:dyDescent="0.3">
      <c r="A4207" t="s">
        <v>17021</v>
      </c>
      <c r="B4207" t="s">
        <v>12458</v>
      </c>
    </row>
    <row r="4208" spans="1:2" hidden="1" x14ac:dyDescent="0.3">
      <c r="A4208" t="s">
        <v>17022</v>
      </c>
      <c r="B4208" t="s">
        <v>12458</v>
      </c>
    </row>
    <row r="4209" spans="1:2" hidden="1" x14ac:dyDescent="0.3">
      <c r="A4209" t="s">
        <v>17023</v>
      </c>
      <c r="B4209" t="s">
        <v>12458</v>
      </c>
    </row>
    <row r="4210" spans="1:2" hidden="1" x14ac:dyDescent="0.3">
      <c r="A4210" t="s">
        <v>17024</v>
      </c>
      <c r="B4210" t="s">
        <v>12458</v>
      </c>
    </row>
    <row r="4211" spans="1:2" hidden="1" x14ac:dyDescent="0.3">
      <c r="A4211" t="s">
        <v>17025</v>
      </c>
      <c r="B4211" t="s">
        <v>12458</v>
      </c>
    </row>
    <row r="4212" spans="1:2" hidden="1" x14ac:dyDescent="0.3">
      <c r="A4212" t="s">
        <v>17026</v>
      </c>
      <c r="B4212" t="s">
        <v>12459</v>
      </c>
    </row>
    <row r="4213" spans="1:2" hidden="1" x14ac:dyDescent="0.3">
      <c r="A4213" t="s">
        <v>17027</v>
      </c>
      <c r="B4213" t="s">
        <v>12458</v>
      </c>
    </row>
    <row r="4214" spans="1:2" hidden="1" x14ac:dyDescent="0.3">
      <c r="A4214" t="s">
        <v>17028</v>
      </c>
      <c r="B4214" t="s">
        <v>12459</v>
      </c>
    </row>
    <row r="4215" spans="1:2" hidden="1" x14ac:dyDescent="0.3">
      <c r="A4215" t="s">
        <v>17029</v>
      </c>
      <c r="B4215" t="s">
        <v>12460</v>
      </c>
    </row>
    <row r="4216" spans="1:2" hidden="1" x14ac:dyDescent="0.3">
      <c r="A4216" t="s">
        <v>17030</v>
      </c>
      <c r="B4216" t="s">
        <v>12458</v>
      </c>
    </row>
    <row r="4217" spans="1:2" hidden="1" x14ac:dyDescent="0.3">
      <c r="A4217" t="s">
        <v>17031</v>
      </c>
      <c r="B4217" t="s">
        <v>12458</v>
      </c>
    </row>
    <row r="4218" spans="1:2" hidden="1" x14ac:dyDescent="0.3">
      <c r="A4218" t="s">
        <v>17032</v>
      </c>
      <c r="B4218" t="s">
        <v>12458</v>
      </c>
    </row>
    <row r="4219" spans="1:2" hidden="1" x14ac:dyDescent="0.3">
      <c r="A4219" t="s">
        <v>17033</v>
      </c>
      <c r="B4219" t="s">
        <v>12459</v>
      </c>
    </row>
    <row r="4220" spans="1:2" hidden="1" x14ac:dyDescent="0.3">
      <c r="A4220" t="s">
        <v>17034</v>
      </c>
      <c r="B4220" t="s">
        <v>12459</v>
      </c>
    </row>
    <row r="4221" spans="1:2" hidden="1" x14ac:dyDescent="0.3">
      <c r="A4221" t="s">
        <v>17035</v>
      </c>
      <c r="B4221" t="s">
        <v>12458</v>
      </c>
    </row>
    <row r="4222" spans="1:2" hidden="1" x14ac:dyDescent="0.3">
      <c r="A4222" t="s">
        <v>17036</v>
      </c>
      <c r="B4222" t="s">
        <v>12458</v>
      </c>
    </row>
    <row r="4223" spans="1:2" hidden="1" x14ac:dyDescent="0.3">
      <c r="A4223" t="s">
        <v>17037</v>
      </c>
      <c r="B4223" t="s">
        <v>12458</v>
      </c>
    </row>
    <row r="4224" spans="1:2" hidden="1" x14ac:dyDescent="0.3">
      <c r="A4224" t="s">
        <v>17038</v>
      </c>
      <c r="B4224" t="s">
        <v>12458</v>
      </c>
    </row>
    <row r="4225" spans="1:2" hidden="1" x14ac:dyDescent="0.3">
      <c r="A4225" t="s">
        <v>17039</v>
      </c>
      <c r="B4225" t="s">
        <v>12458</v>
      </c>
    </row>
    <row r="4226" spans="1:2" x14ac:dyDescent="0.3">
      <c r="A4226" t="s">
        <v>17040</v>
      </c>
      <c r="B4226" t="s">
        <v>12461</v>
      </c>
    </row>
    <row r="4227" spans="1:2" hidden="1" x14ac:dyDescent="0.3">
      <c r="A4227" t="s">
        <v>17041</v>
      </c>
      <c r="B4227" t="s">
        <v>12459</v>
      </c>
    </row>
    <row r="4228" spans="1:2" hidden="1" x14ac:dyDescent="0.3">
      <c r="A4228" t="s">
        <v>17042</v>
      </c>
      <c r="B4228" t="s">
        <v>12458</v>
      </c>
    </row>
    <row r="4229" spans="1:2" hidden="1" x14ac:dyDescent="0.3">
      <c r="A4229" t="s">
        <v>17043</v>
      </c>
      <c r="B4229" t="s">
        <v>12458</v>
      </c>
    </row>
    <row r="4230" spans="1:2" hidden="1" x14ac:dyDescent="0.3">
      <c r="A4230" t="s">
        <v>17044</v>
      </c>
      <c r="B4230" t="s">
        <v>12458</v>
      </c>
    </row>
    <row r="4231" spans="1:2" hidden="1" x14ac:dyDescent="0.3">
      <c r="A4231" t="s">
        <v>17045</v>
      </c>
      <c r="B4231" t="s">
        <v>12458</v>
      </c>
    </row>
    <row r="4232" spans="1:2" hidden="1" x14ac:dyDescent="0.3">
      <c r="A4232" t="s">
        <v>17046</v>
      </c>
      <c r="B4232" t="s">
        <v>12459</v>
      </c>
    </row>
    <row r="4233" spans="1:2" hidden="1" x14ac:dyDescent="0.3">
      <c r="A4233" t="s">
        <v>17047</v>
      </c>
      <c r="B4233" t="s">
        <v>12458</v>
      </c>
    </row>
    <row r="4234" spans="1:2" hidden="1" x14ac:dyDescent="0.3">
      <c r="A4234" t="s">
        <v>17048</v>
      </c>
      <c r="B4234" t="s">
        <v>12458</v>
      </c>
    </row>
    <row r="4235" spans="1:2" x14ac:dyDescent="0.3">
      <c r="A4235" t="s">
        <v>17049</v>
      </c>
      <c r="B4235" t="s">
        <v>12461</v>
      </c>
    </row>
    <row r="4236" spans="1:2" hidden="1" x14ac:dyDescent="0.3">
      <c r="A4236" t="s">
        <v>17050</v>
      </c>
      <c r="B4236" t="s">
        <v>12458</v>
      </c>
    </row>
    <row r="4237" spans="1:2" hidden="1" x14ac:dyDescent="0.3">
      <c r="A4237" t="s">
        <v>17051</v>
      </c>
      <c r="B4237" t="s">
        <v>12459</v>
      </c>
    </row>
    <row r="4238" spans="1:2" x14ac:dyDescent="0.3">
      <c r="A4238" t="s">
        <v>17052</v>
      </c>
      <c r="B4238" t="s">
        <v>12461</v>
      </c>
    </row>
    <row r="4239" spans="1:2" hidden="1" x14ac:dyDescent="0.3">
      <c r="A4239" t="s">
        <v>17053</v>
      </c>
      <c r="B4239" t="s">
        <v>12459</v>
      </c>
    </row>
    <row r="4240" spans="1:2" hidden="1" x14ac:dyDescent="0.3">
      <c r="A4240" t="s">
        <v>17054</v>
      </c>
      <c r="B4240" t="s">
        <v>12460</v>
      </c>
    </row>
    <row r="4241" spans="1:2" hidden="1" x14ac:dyDescent="0.3">
      <c r="A4241" t="s">
        <v>17055</v>
      </c>
      <c r="B4241" t="s">
        <v>12459</v>
      </c>
    </row>
    <row r="4242" spans="1:2" hidden="1" x14ac:dyDescent="0.3">
      <c r="A4242" t="s">
        <v>17056</v>
      </c>
      <c r="B4242" t="s">
        <v>12458</v>
      </c>
    </row>
    <row r="4243" spans="1:2" hidden="1" x14ac:dyDescent="0.3">
      <c r="A4243" t="s">
        <v>17057</v>
      </c>
      <c r="B4243" t="s">
        <v>12459</v>
      </c>
    </row>
    <row r="4244" spans="1:2" hidden="1" x14ac:dyDescent="0.3">
      <c r="A4244" t="s">
        <v>17058</v>
      </c>
      <c r="B4244" t="s">
        <v>12458</v>
      </c>
    </row>
    <row r="4245" spans="1:2" hidden="1" x14ac:dyDescent="0.3">
      <c r="A4245" t="s">
        <v>17059</v>
      </c>
      <c r="B4245" t="s">
        <v>12458</v>
      </c>
    </row>
    <row r="4246" spans="1:2" hidden="1" x14ac:dyDescent="0.3">
      <c r="A4246" t="s">
        <v>17060</v>
      </c>
      <c r="B4246" t="s">
        <v>12458</v>
      </c>
    </row>
    <row r="4247" spans="1:2" hidden="1" x14ac:dyDescent="0.3">
      <c r="A4247" t="s">
        <v>17062</v>
      </c>
      <c r="B4247" t="s">
        <v>12458</v>
      </c>
    </row>
    <row r="4248" spans="1:2" hidden="1" x14ac:dyDescent="0.3">
      <c r="A4248" t="s">
        <v>17063</v>
      </c>
      <c r="B4248" t="s">
        <v>12458</v>
      </c>
    </row>
    <row r="4249" spans="1:2" hidden="1" x14ac:dyDescent="0.3">
      <c r="A4249" t="s">
        <v>17064</v>
      </c>
      <c r="B4249" t="s">
        <v>12460</v>
      </c>
    </row>
    <row r="4250" spans="1:2" x14ac:dyDescent="0.3">
      <c r="A4250" t="s">
        <v>17067</v>
      </c>
      <c r="B4250" t="s">
        <v>12461</v>
      </c>
    </row>
    <row r="4251" spans="1:2" hidden="1" x14ac:dyDescent="0.3">
      <c r="A4251" t="s">
        <v>17068</v>
      </c>
      <c r="B4251" t="s">
        <v>12460</v>
      </c>
    </row>
    <row r="4252" spans="1:2" hidden="1" x14ac:dyDescent="0.3">
      <c r="A4252" t="s">
        <v>17069</v>
      </c>
      <c r="B4252" t="s">
        <v>12459</v>
      </c>
    </row>
    <row r="4253" spans="1:2" x14ac:dyDescent="0.3">
      <c r="A4253" t="s">
        <v>17070</v>
      </c>
      <c r="B4253" t="s">
        <v>12461</v>
      </c>
    </row>
    <row r="4254" spans="1:2" hidden="1" x14ac:dyDescent="0.3">
      <c r="A4254" t="s">
        <v>17071</v>
      </c>
      <c r="B4254" t="s">
        <v>12460</v>
      </c>
    </row>
    <row r="4255" spans="1:2" hidden="1" x14ac:dyDescent="0.3">
      <c r="A4255" t="s">
        <v>17072</v>
      </c>
      <c r="B4255" t="s">
        <v>12458</v>
      </c>
    </row>
    <row r="4256" spans="1:2" hidden="1" x14ac:dyDescent="0.3">
      <c r="A4256" t="s">
        <v>17073</v>
      </c>
      <c r="B4256" t="s">
        <v>12459</v>
      </c>
    </row>
    <row r="4257" spans="1:2" hidden="1" x14ac:dyDescent="0.3">
      <c r="A4257" t="s">
        <v>17074</v>
      </c>
      <c r="B4257" t="s">
        <v>12460</v>
      </c>
    </row>
    <row r="4258" spans="1:2" hidden="1" x14ac:dyDescent="0.3">
      <c r="A4258" t="s">
        <v>17075</v>
      </c>
      <c r="B4258" t="s">
        <v>12460</v>
      </c>
    </row>
    <row r="4259" spans="1:2" hidden="1" x14ac:dyDescent="0.3">
      <c r="A4259" t="s">
        <v>17076</v>
      </c>
      <c r="B4259" t="s">
        <v>12460</v>
      </c>
    </row>
    <row r="4260" spans="1:2" hidden="1" x14ac:dyDescent="0.3">
      <c r="A4260" t="s">
        <v>17077</v>
      </c>
      <c r="B4260" t="s">
        <v>12460</v>
      </c>
    </row>
    <row r="4261" spans="1:2" hidden="1" x14ac:dyDescent="0.3">
      <c r="A4261" t="s">
        <v>17078</v>
      </c>
      <c r="B4261" t="s">
        <v>12459</v>
      </c>
    </row>
    <row r="4262" spans="1:2" hidden="1" x14ac:dyDescent="0.3">
      <c r="A4262" t="s">
        <v>17079</v>
      </c>
      <c r="B4262" t="s">
        <v>12460</v>
      </c>
    </row>
    <row r="4263" spans="1:2" hidden="1" x14ac:dyDescent="0.3">
      <c r="A4263" t="s">
        <v>17080</v>
      </c>
      <c r="B4263" t="s">
        <v>12458</v>
      </c>
    </row>
    <row r="4264" spans="1:2" hidden="1" x14ac:dyDescent="0.3">
      <c r="A4264" t="s">
        <v>17081</v>
      </c>
      <c r="B4264" t="s">
        <v>12459</v>
      </c>
    </row>
    <row r="4265" spans="1:2" hidden="1" x14ac:dyDescent="0.3">
      <c r="A4265" t="s">
        <v>17082</v>
      </c>
      <c r="B4265" t="s">
        <v>12458</v>
      </c>
    </row>
    <row r="4266" spans="1:2" hidden="1" x14ac:dyDescent="0.3">
      <c r="A4266" t="s">
        <v>17083</v>
      </c>
      <c r="B4266" t="s">
        <v>12460</v>
      </c>
    </row>
    <row r="4267" spans="1:2" hidden="1" x14ac:dyDescent="0.3">
      <c r="A4267" t="s">
        <v>17084</v>
      </c>
      <c r="B4267" t="s">
        <v>12460</v>
      </c>
    </row>
    <row r="4268" spans="1:2" x14ac:dyDescent="0.3">
      <c r="A4268" t="s">
        <v>17085</v>
      </c>
      <c r="B4268" t="s">
        <v>12461</v>
      </c>
    </row>
    <row r="4269" spans="1:2" hidden="1" x14ac:dyDescent="0.3">
      <c r="A4269" t="s">
        <v>17086</v>
      </c>
      <c r="B4269" t="s">
        <v>12459</v>
      </c>
    </row>
    <row r="4270" spans="1:2" hidden="1" x14ac:dyDescent="0.3">
      <c r="A4270" t="s">
        <v>17087</v>
      </c>
      <c r="B4270" t="s">
        <v>12459</v>
      </c>
    </row>
    <row r="4271" spans="1:2" hidden="1" x14ac:dyDescent="0.3">
      <c r="A4271" t="s">
        <v>17088</v>
      </c>
      <c r="B4271" t="s">
        <v>12459</v>
      </c>
    </row>
    <row r="4272" spans="1:2" hidden="1" x14ac:dyDescent="0.3">
      <c r="A4272" t="s">
        <v>17089</v>
      </c>
      <c r="B4272" t="s">
        <v>12459</v>
      </c>
    </row>
    <row r="4273" spans="1:2" hidden="1" x14ac:dyDescent="0.3">
      <c r="A4273" t="s">
        <v>17090</v>
      </c>
      <c r="B4273" t="s">
        <v>12460</v>
      </c>
    </row>
    <row r="4274" spans="1:2" hidden="1" x14ac:dyDescent="0.3">
      <c r="A4274" t="s">
        <v>17091</v>
      </c>
      <c r="B4274" t="s">
        <v>12458</v>
      </c>
    </row>
    <row r="4275" spans="1:2" hidden="1" x14ac:dyDescent="0.3">
      <c r="A4275" t="s">
        <v>17092</v>
      </c>
      <c r="B4275" t="s">
        <v>12460</v>
      </c>
    </row>
    <row r="4276" spans="1:2" hidden="1" x14ac:dyDescent="0.3">
      <c r="A4276" t="s">
        <v>17094</v>
      </c>
      <c r="B4276" t="s">
        <v>12460</v>
      </c>
    </row>
    <row r="4277" spans="1:2" hidden="1" x14ac:dyDescent="0.3">
      <c r="A4277" t="s">
        <v>17095</v>
      </c>
      <c r="B4277" t="s">
        <v>12458</v>
      </c>
    </row>
    <row r="4278" spans="1:2" hidden="1" x14ac:dyDescent="0.3">
      <c r="A4278" t="s">
        <v>17096</v>
      </c>
      <c r="B4278" t="s">
        <v>12459</v>
      </c>
    </row>
    <row r="4279" spans="1:2" hidden="1" x14ac:dyDescent="0.3">
      <c r="A4279" t="s">
        <v>17097</v>
      </c>
      <c r="B4279" t="s">
        <v>12460</v>
      </c>
    </row>
    <row r="4280" spans="1:2" hidden="1" x14ac:dyDescent="0.3">
      <c r="A4280" t="s">
        <v>17098</v>
      </c>
      <c r="B4280" t="s">
        <v>12459</v>
      </c>
    </row>
    <row r="4281" spans="1:2" hidden="1" x14ac:dyDescent="0.3">
      <c r="A4281" t="s">
        <v>17099</v>
      </c>
      <c r="B4281" t="s">
        <v>12458</v>
      </c>
    </row>
    <row r="4282" spans="1:2" hidden="1" x14ac:dyDescent="0.3">
      <c r="A4282" t="s">
        <v>17100</v>
      </c>
      <c r="B4282" t="s">
        <v>12460</v>
      </c>
    </row>
    <row r="4283" spans="1:2" hidden="1" x14ac:dyDescent="0.3">
      <c r="A4283" t="s">
        <v>17101</v>
      </c>
      <c r="B4283" t="s">
        <v>12460</v>
      </c>
    </row>
    <row r="4284" spans="1:2" hidden="1" x14ac:dyDescent="0.3">
      <c r="A4284" t="s">
        <v>17102</v>
      </c>
      <c r="B4284" t="s">
        <v>12460</v>
      </c>
    </row>
    <row r="4285" spans="1:2" x14ac:dyDescent="0.3">
      <c r="A4285" t="s">
        <v>17103</v>
      </c>
      <c r="B4285" t="s">
        <v>12461</v>
      </c>
    </row>
    <row r="4286" spans="1:2" hidden="1" x14ac:dyDescent="0.3">
      <c r="A4286" t="s">
        <v>17104</v>
      </c>
      <c r="B4286" t="s">
        <v>12460</v>
      </c>
    </row>
    <row r="4287" spans="1:2" hidden="1" x14ac:dyDescent="0.3">
      <c r="A4287" t="s">
        <v>17105</v>
      </c>
      <c r="B4287" t="s">
        <v>12459</v>
      </c>
    </row>
    <row r="4288" spans="1:2" hidden="1" x14ac:dyDescent="0.3">
      <c r="A4288" t="s">
        <v>17106</v>
      </c>
      <c r="B4288" t="s">
        <v>12458</v>
      </c>
    </row>
    <row r="4289" spans="1:2" hidden="1" x14ac:dyDescent="0.3">
      <c r="A4289" t="s">
        <v>17107</v>
      </c>
      <c r="B4289" t="s">
        <v>12459</v>
      </c>
    </row>
    <row r="4290" spans="1:2" hidden="1" x14ac:dyDescent="0.3">
      <c r="A4290" t="s">
        <v>17108</v>
      </c>
      <c r="B4290" t="s">
        <v>12460</v>
      </c>
    </row>
    <row r="4291" spans="1:2" x14ac:dyDescent="0.3">
      <c r="A4291" t="s">
        <v>17109</v>
      </c>
      <c r="B4291" t="s">
        <v>12461</v>
      </c>
    </row>
    <row r="4292" spans="1:2" hidden="1" x14ac:dyDescent="0.3">
      <c r="A4292" t="s">
        <v>17110</v>
      </c>
      <c r="B4292" t="s">
        <v>12458</v>
      </c>
    </row>
    <row r="4293" spans="1:2" hidden="1" x14ac:dyDescent="0.3">
      <c r="A4293" t="s">
        <v>17111</v>
      </c>
      <c r="B4293" t="s">
        <v>12459</v>
      </c>
    </row>
    <row r="4294" spans="1:2" hidden="1" x14ac:dyDescent="0.3">
      <c r="A4294" t="s">
        <v>17112</v>
      </c>
      <c r="B4294" t="s">
        <v>12460</v>
      </c>
    </row>
    <row r="4295" spans="1:2" hidden="1" x14ac:dyDescent="0.3">
      <c r="A4295" t="s">
        <v>17113</v>
      </c>
      <c r="B4295" t="s">
        <v>12460</v>
      </c>
    </row>
    <row r="4296" spans="1:2" hidden="1" x14ac:dyDescent="0.3">
      <c r="A4296" t="s">
        <v>17114</v>
      </c>
      <c r="B4296" t="s">
        <v>12460</v>
      </c>
    </row>
    <row r="4297" spans="1:2" x14ac:dyDescent="0.3">
      <c r="A4297" t="s">
        <v>17115</v>
      </c>
      <c r="B4297" t="s">
        <v>12461</v>
      </c>
    </row>
    <row r="4298" spans="1:2" x14ac:dyDescent="0.3">
      <c r="A4298" t="s">
        <v>17116</v>
      </c>
      <c r="B4298" t="s">
        <v>12461</v>
      </c>
    </row>
    <row r="4299" spans="1:2" hidden="1" x14ac:dyDescent="0.3">
      <c r="A4299" t="s">
        <v>17117</v>
      </c>
      <c r="B4299" t="s">
        <v>12459</v>
      </c>
    </row>
    <row r="4300" spans="1:2" hidden="1" x14ac:dyDescent="0.3">
      <c r="A4300" t="s">
        <v>17118</v>
      </c>
      <c r="B4300" t="s">
        <v>12460</v>
      </c>
    </row>
    <row r="4301" spans="1:2" hidden="1" x14ac:dyDescent="0.3">
      <c r="A4301" t="s">
        <v>17119</v>
      </c>
      <c r="B4301" t="s">
        <v>12459</v>
      </c>
    </row>
    <row r="4302" spans="1:2" hidden="1" x14ac:dyDescent="0.3">
      <c r="A4302" t="s">
        <v>17120</v>
      </c>
      <c r="B4302" t="s">
        <v>12460</v>
      </c>
    </row>
    <row r="4303" spans="1:2" x14ac:dyDescent="0.3">
      <c r="A4303" t="s">
        <v>17121</v>
      </c>
      <c r="B4303" t="s">
        <v>12461</v>
      </c>
    </row>
    <row r="4304" spans="1:2" hidden="1" x14ac:dyDescent="0.3">
      <c r="A4304" t="s">
        <v>17122</v>
      </c>
      <c r="B4304" t="s">
        <v>12460</v>
      </c>
    </row>
    <row r="4305" spans="1:2" x14ac:dyDescent="0.3">
      <c r="A4305" t="s">
        <v>17123</v>
      </c>
      <c r="B4305" t="s">
        <v>12461</v>
      </c>
    </row>
    <row r="4306" spans="1:2" x14ac:dyDescent="0.3">
      <c r="A4306" t="s">
        <v>17124</v>
      </c>
      <c r="B4306" t="s">
        <v>12461</v>
      </c>
    </row>
    <row r="4307" spans="1:2" x14ac:dyDescent="0.3">
      <c r="A4307" t="s">
        <v>17125</v>
      </c>
      <c r="B4307" t="s">
        <v>12461</v>
      </c>
    </row>
    <row r="4308" spans="1:2" x14ac:dyDescent="0.3">
      <c r="A4308" t="s">
        <v>17126</v>
      </c>
      <c r="B4308" t="s">
        <v>12461</v>
      </c>
    </row>
    <row r="4309" spans="1:2" hidden="1" x14ac:dyDescent="0.3">
      <c r="A4309" t="s">
        <v>17127</v>
      </c>
      <c r="B4309" t="s">
        <v>12460</v>
      </c>
    </row>
    <row r="4310" spans="1:2" hidden="1" x14ac:dyDescent="0.3">
      <c r="A4310" t="s">
        <v>17128</v>
      </c>
      <c r="B4310" t="s">
        <v>12460</v>
      </c>
    </row>
    <row r="4311" spans="1:2" hidden="1" x14ac:dyDescent="0.3">
      <c r="A4311" t="s">
        <v>17129</v>
      </c>
      <c r="B4311" t="s">
        <v>12459</v>
      </c>
    </row>
    <row r="4312" spans="1:2" hidden="1" x14ac:dyDescent="0.3">
      <c r="A4312" t="s">
        <v>17130</v>
      </c>
      <c r="B4312" t="s">
        <v>12458</v>
      </c>
    </row>
    <row r="4313" spans="1:2" hidden="1" x14ac:dyDescent="0.3">
      <c r="A4313" t="s">
        <v>17131</v>
      </c>
      <c r="B4313" t="s">
        <v>12459</v>
      </c>
    </row>
    <row r="4314" spans="1:2" hidden="1" x14ac:dyDescent="0.3">
      <c r="A4314" t="s">
        <v>17132</v>
      </c>
      <c r="B4314" t="s">
        <v>12459</v>
      </c>
    </row>
    <row r="4315" spans="1:2" hidden="1" x14ac:dyDescent="0.3">
      <c r="A4315" t="s">
        <v>17133</v>
      </c>
      <c r="B4315" t="s">
        <v>12460</v>
      </c>
    </row>
    <row r="4316" spans="1:2" hidden="1" x14ac:dyDescent="0.3">
      <c r="A4316" t="s">
        <v>17134</v>
      </c>
      <c r="B4316" t="s">
        <v>12460</v>
      </c>
    </row>
    <row r="4317" spans="1:2" hidden="1" x14ac:dyDescent="0.3">
      <c r="A4317" t="s">
        <v>17135</v>
      </c>
      <c r="B4317" t="s">
        <v>12460</v>
      </c>
    </row>
    <row r="4318" spans="1:2" hidden="1" x14ac:dyDescent="0.3">
      <c r="A4318" t="s">
        <v>17136</v>
      </c>
      <c r="B4318" t="s">
        <v>12458</v>
      </c>
    </row>
    <row r="4319" spans="1:2" hidden="1" x14ac:dyDescent="0.3">
      <c r="A4319" t="s">
        <v>17137</v>
      </c>
      <c r="B4319" t="s">
        <v>12458</v>
      </c>
    </row>
    <row r="4320" spans="1:2" hidden="1" x14ac:dyDescent="0.3">
      <c r="A4320" t="s">
        <v>17138</v>
      </c>
      <c r="B4320" t="s">
        <v>12460</v>
      </c>
    </row>
    <row r="4321" spans="1:2" hidden="1" x14ac:dyDescent="0.3">
      <c r="A4321" t="s">
        <v>17139</v>
      </c>
      <c r="B4321" t="s">
        <v>12458</v>
      </c>
    </row>
    <row r="4322" spans="1:2" x14ac:dyDescent="0.3">
      <c r="A4322" t="s">
        <v>17140</v>
      </c>
      <c r="B4322" t="s">
        <v>12461</v>
      </c>
    </row>
    <row r="4323" spans="1:2" x14ac:dyDescent="0.3">
      <c r="A4323" t="s">
        <v>17141</v>
      </c>
      <c r="B4323" t="s">
        <v>12461</v>
      </c>
    </row>
    <row r="4324" spans="1:2" hidden="1" x14ac:dyDescent="0.3">
      <c r="A4324" t="s">
        <v>17142</v>
      </c>
      <c r="B4324" t="s">
        <v>12458</v>
      </c>
    </row>
    <row r="4325" spans="1:2" hidden="1" x14ac:dyDescent="0.3">
      <c r="A4325" t="s">
        <v>17143</v>
      </c>
      <c r="B4325" t="s">
        <v>12459</v>
      </c>
    </row>
    <row r="4326" spans="1:2" hidden="1" x14ac:dyDescent="0.3">
      <c r="A4326" t="s">
        <v>17144</v>
      </c>
      <c r="B4326" t="s">
        <v>12459</v>
      </c>
    </row>
    <row r="4327" spans="1:2" x14ac:dyDescent="0.3">
      <c r="A4327" t="s">
        <v>17145</v>
      </c>
      <c r="B4327" t="s">
        <v>12461</v>
      </c>
    </row>
    <row r="4328" spans="1:2" hidden="1" x14ac:dyDescent="0.3">
      <c r="A4328" t="s">
        <v>17146</v>
      </c>
      <c r="B4328" t="s">
        <v>12458</v>
      </c>
    </row>
    <row r="4329" spans="1:2" hidden="1" x14ac:dyDescent="0.3">
      <c r="A4329" t="s">
        <v>17147</v>
      </c>
      <c r="B4329" t="s">
        <v>12459</v>
      </c>
    </row>
    <row r="4330" spans="1:2" hidden="1" x14ac:dyDescent="0.3">
      <c r="A4330" t="s">
        <v>17148</v>
      </c>
      <c r="B4330" t="s">
        <v>12459</v>
      </c>
    </row>
    <row r="4331" spans="1:2" hidden="1" x14ac:dyDescent="0.3">
      <c r="A4331" t="s">
        <v>17149</v>
      </c>
      <c r="B4331" t="s">
        <v>12459</v>
      </c>
    </row>
    <row r="4332" spans="1:2" x14ac:dyDescent="0.3">
      <c r="A4332" t="s">
        <v>17150</v>
      </c>
      <c r="B4332" t="s">
        <v>12461</v>
      </c>
    </row>
    <row r="4333" spans="1:2" hidden="1" x14ac:dyDescent="0.3">
      <c r="A4333" t="s">
        <v>17152</v>
      </c>
      <c r="B4333" t="s">
        <v>12460</v>
      </c>
    </row>
    <row r="4334" spans="1:2" hidden="1" x14ac:dyDescent="0.3">
      <c r="A4334" t="s">
        <v>17153</v>
      </c>
      <c r="B4334" t="s">
        <v>12459</v>
      </c>
    </row>
    <row r="4335" spans="1:2" hidden="1" x14ac:dyDescent="0.3">
      <c r="A4335" t="s">
        <v>17154</v>
      </c>
      <c r="B4335" t="s">
        <v>12458</v>
      </c>
    </row>
    <row r="4336" spans="1:2" hidden="1" x14ac:dyDescent="0.3">
      <c r="A4336" t="s">
        <v>17155</v>
      </c>
      <c r="B4336" t="s">
        <v>12460</v>
      </c>
    </row>
    <row r="4337" spans="1:2" hidden="1" x14ac:dyDescent="0.3">
      <c r="A4337" t="s">
        <v>17156</v>
      </c>
      <c r="B4337" t="s">
        <v>12458</v>
      </c>
    </row>
    <row r="4338" spans="1:2" hidden="1" x14ac:dyDescent="0.3">
      <c r="A4338" t="s">
        <v>17157</v>
      </c>
      <c r="B4338" t="s">
        <v>12458</v>
      </c>
    </row>
    <row r="4339" spans="1:2" hidden="1" x14ac:dyDescent="0.3">
      <c r="A4339" t="s">
        <v>17158</v>
      </c>
      <c r="B4339" t="s">
        <v>12458</v>
      </c>
    </row>
    <row r="4340" spans="1:2" hidden="1" x14ac:dyDescent="0.3">
      <c r="A4340" t="s">
        <v>17159</v>
      </c>
      <c r="B4340" t="s">
        <v>12460</v>
      </c>
    </row>
    <row r="4341" spans="1:2" hidden="1" x14ac:dyDescent="0.3">
      <c r="A4341" t="s">
        <v>17160</v>
      </c>
      <c r="B4341" t="s">
        <v>12459</v>
      </c>
    </row>
    <row r="4342" spans="1:2" hidden="1" x14ac:dyDescent="0.3">
      <c r="A4342" t="s">
        <v>17161</v>
      </c>
      <c r="B4342" t="s">
        <v>12459</v>
      </c>
    </row>
    <row r="4343" spans="1:2" hidden="1" x14ac:dyDescent="0.3">
      <c r="A4343" t="s">
        <v>17162</v>
      </c>
      <c r="B4343" t="s">
        <v>12458</v>
      </c>
    </row>
    <row r="4344" spans="1:2" hidden="1" x14ac:dyDescent="0.3">
      <c r="A4344" t="s">
        <v>17163</v>
      </c>
      <c r="B4344" t="s">
        <v>12458</v>
      </c>
    </row>
    <row r="4345" spans="1:2" hidden="1" x14ac:dyDescent="0.3">
      <c r="A4345" t="s">
        <v>17164</v>
      </c>
      <c r="B4345" t="s">
        <v>12458</v>
      </c>
    </row>
    <row r="4346" spans="1:2" hidden="1" x14ac:dyDescent="0.3">
      <c r="A4346" t="s">
        <v>17165</v>
      </c>
      <c r="B4346" t="s">
        <v>12458</v>
      </c>
    </row>
    <row r="4347" spans="1:2" hidden="1" x14ac:dyDescent="0.3">
      <c r="A4347" t="s">
        <v>17166</v>
      </c>
      <c r="B4347" t="s">
        <v>12458</v>
      </c>
    </row>
    <row r="4348" spans="1:2" x14ac:dyDescent="0.3">
      <c r="A4348" t="s">
        <v>17167</v>
      </c>
      <c r="B4348" t="s">
        <v>12461</v>
      </c>
    </row>
    <row r="4349" spans="1:2" hidden="1" x14ac:dyDescent="0.3">
      <c r="A4349" t="s">
        <v>17169</v>
      </c>
      <c r="B4349" t="s">
        <v>12459</v>
      </c>
    </row>
    <row r="4350" spans="1:2" hidden="1" x14ac:dyDescent="0.3">
      <c r="A4350" t="s">
        <v>17170</v>
      </c>
      <c r="B4350" t="s">
        <v>12459</v>
      </c>
    </row>
    <row r="4351" spans="1:2" hidden="1" x14ac:dyDescent="0.3">
      <c r="A4351" t="s">
        <v>17171</v>
      </c>
      <c r="B4351" t="s">
        <v>12458</v>
      </c>
    </row>
    <row r="4352" spans="1:2" hidden="1" x14ac:dyDescent="0.3">
      <c r="A4352" t="s">
        <v>17173</v>
      </c>
      <c r="B4352" t="s">
        <v>12460</v>
      </c>
    </row>
    <row r="4353" spans="1:2" hidden="1" x14ac:dyDescent="0.3">
      <c r="A4353" t="s">
        <v>17174</v>
      </c>
      <c r="B4353" t="s">
        <v>12459</v>
      </c>
    </row>
    <row r="4354" spans="1:2" hidden="1" x14ac:dyDescent="0.3">
      <c r="A4354" t="s">
        <v>17175</v>
      </c>
      <c r="B4354" t="s">
        <v>12458</v>
      </c>
    </row>
    <row r="4355" spans="1:2" hidden="1" x14ac:dyDescent="0.3">
      <c r="A4355" t="s">
        <v>17176</v>
      </c>
      <c r="B4355" t="s">
        <v>12458</v>
      </c>
    </row>
    <row r="4356" spans="1:2" hidden="1" x14ac:dyDescent="0.3">
      <c r="A4356" t="s">
        <v>17177</v>
      </c>
      <c r="B4356" t="s">
        <v>12458</v>
      </c>
    </row>
    <row r="4357" spans="1:2" hidden="1" x14ac:dyDescent="0.3">
      <c r="A4357" t="s">
        <v>17178</v>
      </c>
      <c r="B4357" t="s">
        <v>12459</v>
      </c>
    </row>
    <row r="4358" spans="1:2" hidden="1" x14ac:dyDescent="0.3">
      <c r="A4358" t="s">
        <v>17179</v>
      </c>
      <c r="B4358" t="s">
        <v>12459</v>
      </c>
    </row>
    <row r="4359" spans="1:2" hidden="1" x14ac:dyDescent="0.3">
      <c r="A4359" t="s">
        <v>17180</v>
      </c>
      <c r="B4359" t="s">
        <v>12458</v>
      </c>
    </row>
    <row r="4360" spans="1:2" hidden="1" x14ac:dyDescent="0.3">
      <c r="A4360" t="s">
        <v>17181</v>
      </c>
      <c r="B4360" t="s">
        <v>12458</v>
      </c>
    </row>
    <row r="4361" spans="1:2" hidden="1" x14ac:dyDescent="0.3">
      <c r="A4361" t="s">
        <v>17182</v>
      </c>
      <c r="B4361" t="s">
        <v>12459</v>
      </c>
    </row>
    <row r="4362" spans="1:2" hidden="1" x14ac:dyDescent="0.3">
      <c r="A4362" t="s">
        <v>17183</v>
      </c>
      <c r="B4362" t="s">
        <v>12459</v>
      </c>
    </row>
    <row r="4363" spans="1:2" hidden="1" x14ac:dyDescent="0.3">
      <c r="A4363" t="s">
        <v>17184</v>
      </c>
      <c r="B4363" t="s">
        <v>12458</v>
      </c>
    </row>
    <row r="4364" spans="1:2" hidden="1" x14ac:dyDescent="0.3">
      <c r="A4364" t="s">
        <v>17185</v>
      </c>
      <c r="B4364" t="s">
        <v>12458</v>
      </c>
    </row>
    <row r="4365" spans="1:2" hidden="1" x14ac:dyDescent="0.3">
      <c r="A4365" t="s">
        <v>17186</v>
      </c>
      <c r="B4365" t="s">
        <v>12458</v>
      </c>
    </row>
    <row r="4366" spans="1:2" hidden="1" x14ac:dyDescent="0.3">
      <c r="A4366" t="s">
        <v>17187</v>
      </c>
      <c r="B4366" t="s">
        <v>12459</v>
      </c>
    </row>
    <row r="4367" spans="1:2" hidden="1" x14ac:dyDescent="0.3">
      <c r="A4367" t="s">
        <v>17188</v>
      </c>
      <c r="B4367" t="s">
        <v>12458</v>
      </c>
    </row>
    <row r="4368" spans="1:2" hidden="1" x14ac:dyDescent="0.3">
      <c r="A4368" t="s">
        <v>17189</v>
      </c>
      <c r="B4368" t="s">
        <v>12458</v>
      </c>
    </row>
    <row r="4369" spans="1:2" hidden="1" x14ac:dyDescent="0.3">
      <c r="A4369" t="s">
        <v>17190</v>
      </c>
      <c r="B4369" t="s">
        <v>12459</v>
      </c>
    </row>
    <row r="4370" spans="1:2" hidden="1" x14ac:dyDescent="0.3">
      <c r="A4370" t="s">
        <v>17191</v>
      </c>
      <c r="B4370" t="s">
        <v>12458</v>
      </c>
    </row>
    <row r="4371" spans="1:2" hidden="1" x14ac:dyDescent="0.3">
      <c r="A4371" t="s">
        <v>17192</v>
      </c>
      <c r="B4371" t="s">
        <v>12458</v>
      </c>
    </row>
    <row r="4372" spans="1:2" x14ac:dyDescent="0.3">
      <c r="A4372" t="s">
        <v>17193</v>
      </c>
      <c r="B4372" t="s">
        <v>12461</v>
      </c>
    </row>
    <row r="4373" spans="1:2" hidden="1" x14ac:dyDescent="0.3">
      <c r="A4373" t="s">
        <v>17194</v>
      </c>
      <c r="B4373" t="s">
        <v>12460</v>
      </c>
    </row>
    <row r="4374" spans="1:2" hidden="1" x14ac:dyDescent="0.3">
      <c r="A4374" t="s">
        <v>17195</v>
      </c>
      <c r="B4374" t="s">
        <v>12459</v>
      </c>
    </row>
    <row r="4375" spans="1:2" hidden="1" x14ac:dyDescent="0.3">
      <c r="A4375" t="s">
        <v>17196</v>
      </c>
      <c r="B4375" t="s">
        <v>12458</v>
      </c>
    </row>
    <row r="4376" spans="1:2" hidden="1" x14ac:dyDescent="0.3">
      <c r="A4376" t="s">
        <v>17197</v>
      </c>
      <c r="B4376" t="s">
        <v>12458</v>
      </c>
    </row>
    <row r="4377" spans="1:2" hidden="1" x14ac:dyDescent="0.3">
      <c r="A4377" t="s">
        <v>17198</v>
      </c>
      <c r="B4377" t="s">
        <v>12458</v>
      </c>
    </row>
    <row r="4378" spans="1:2" hidden="1" x14ac:dyDescent="0.3">
      <c r="A4378" t="s">
        <v>17199</v>
      </c>
      <c r="B4378" t="s">
        <v>12458</v>
      </c>
    </row>
    <row r="4379" spans="1:2" hidden="1" x14ac:dyDescent="0.3">
      <c r="A4379" t="s">
        <v>17201</v>
      </c>
      <c r="B4379" t="s">
        <v>12458</v>
      </c>
    </row>
    <row r="4380" spans="1:2" hidden="1" x14ac:dyDescent="0.3">
      <c r="A4380" t="s">
        <v>17202</v>
      </c>
      <c r="B4380" t="s">
        <v>12460</v>
      </c>
    </row>
    <row r="4381" spans="1:2" hidden="1" x14ac:dyDescent="0.3">
      <c r="A4381" t="s">
        <v>17203</v>
      </c>
      <c r="B4381" t="s">
        <v>12460</v>
      </c>
    </row>
    <row r="4382" spans="1:2" hidden="1" x14ac:dyDescent="0.3">
      <c r="A4382" t="s">
        <v>17204</v>
      </c>
      <c r="B4382" t="s">
        <v>12458</v>
      </c>
    </row>
    <row r="4383" spans="1:2" x14ac:dyDescent="0.3">
      <c r="A4383" t="s">
        <v>17205</v>
      </c>
      <c r="B4383" t="s">
        <v>12461</v>
      </c>
    </row>
    <row r="4384" spans="1:2" hidden="1" x14ac:dyDescent="0.3">
      <c r="A4384" t="s">
        <v>17206</v>
      </c>
      <c r="B4384" t="s">
        <v>12460</v>
      </c>
    </row>
    <row r="4385" spans="1:2" x14ac:dyDescent="0.3">
      <c r="A4385" t="s">
        <v>17207</v>
      </c>
      <c r="B4385" t="s">
        <v>12461</v>
      </c>
    </row>
    <row r="4386" spans="1:2" hidden="1" x14ac:dyDescent="0.3">
      <c r="A4386" t="s">
        <v>17208</v>
      </c>
      <c r="B4386" t="s">
        <v>12459</v>
      </c>
    </row>
    <row r="4387" spans="1:2" hidden="1" x14ac:dyDescent="0.3">
      <c r="A4387" t="s">
        <v>17209</v>
      </c>
      <c r="B4387" t="s">
        <v>12460</v>
      </c>
    </row>
    <row r="4388" spans="1:2" x14ac:dyDescent="0.3">
      <c r="A4388" t="s">
        <v>17210</v>
      </c>
      <c r="B4388" t="s">
        <v>12461</v>
      </c>
    </row>
    <row r="4389" spans="1:2" x14ac:dyDescent="0.3">
      <c r="A4389" t="s">
        <v>17211</v>
      </c>
      <c r="B4389" t="s">
        <v>12461</v>
      </c>
    </row>
    <row r="4390" spans="1:2" hidden="1" x14ac:dyDescent="0.3">
      <c r="A4390" t="s">
        <v>17212</v>
      </c>
      <c r="B4390" t="s">
        <v>12458</v>
      </c>
    </row>
    <row r="4391" spans="1:2" hidden="1" x14ac:dyDescent="0.3">
      <c r="A4391" t="s">
        <v>17213</v>
      </c>
      <c r="B4391" t="s">
        <v>12459</v>
      </c>
    </row>
    <row r="4392" spans="1:2" hidden="1" x14ac:dyDescent="0.3">
      <c r="A4392" t="s">
        <v>17214</v>
      </c>
      <c r="B4392" t="s">
        <v>12459</v>
      </c>
    </row>
    <row r="4393" spans="1:2" hidden="1" x14ac:dyDescent="0.3">
      <c r="A4393" t="s">
        <v>17215</v>
      </c>
      <c r="B4393" t="s">
        <v>12460</v>
      </c>
    </row>
    <row r="4394" spans="1:2" hidden="1" x14ac:dyDescent="0.3">
      <c r="A4394" t="s">
        <v>17216</v>
      </c>
      <c r="B4394" t="s">
        <v>12458</v>
      </c>
    </row>
    <row r="4395" spans="1:2" hidden="1" x14ac:dyDescent="0.3">
      <c r="A4395" t="s">
        <v>17218</v>
      </c>
      <c r="B4395" t="s">
        <v>12459</v>
      </c>
    </row>
    <row r="4396" spans="1:2" hidden="1" x14ac:dyDescent="0.3">
      <c r="A4396" t="s">
        <v>17220</v>
      </c>
      <c r="B4396" t="s">
        <v>12460</v>
      </c>
    </row>
    <row r="4397" spans="1:2" hidden="1" x14ac:dyDescent="0.3">
      <c r="A4397" t="s">
        <v>17221</v>
      </c>
      <c r="B4397" t="s">
        <v>12460</v>
      </c>
    </row>
    <row r="4398" spans="1:2" x14ac:dyDescent="0.3">
      <c r="A4398" t="s">
        <v>17222</v>
      </c>
      <c r="B4398" t="s">
        <v>12461</v>
      </c>
    </row>
    <row r="4399" spans="1:2" hidden="1" x14ac:dyDescent="0.3">
      <c r="A4399" t="s">
        <v>17223</v>
      </c>
      <c r="B4399" t="s">
        <v>12460</v>
      </c>
    </row>
    <row r="4400" spans="1:2" x14ac:dyDescent="0.3">
      <c r="A4400" t="s">
        <v>17224</v>
      </c>
      <c r="B4400" t="s">
        <v>12461</v>
      </c>
    </row>
    <row r="4401" spans="1:2" x14ac:dyDescent="0.3">
      <c r="A4401" t="s">
        <v>17225</v>
      </c>
      <c r="B4401" t="s">
        <v>12461</v>
      </c>
    </row>
    <row r="4402" spans="1:2" hidden="1" x14ac:dyDescent="0.3">
      <c r="A4402" t="s">
        <v>17226</v>
      </c>
      <c r="B4402" t="s">
        <v>12459</v>
      </c>
    </row>
    <row r="4403" spans="1:2" hidden="1" x14ac:dyDescent="0.3">
      <c r="A4403" t="s">
        <v>17227</v>
      </c>
      <c r="B4403" t="s">
        <v>12460</v>
      </c>
    </row>
    <row r="4404" spans="1:2" x14ac:dyDescent="0.3">
      <c r="A4404" t="s">
        <v>17228</v>
      </c>
      <c r="B4404" t="s">
        <v>12461</v>
      </c>
    </row>
    <row r="4405" spans="1:2" hidden="1" x14ac:dyDescent="0.3">
      <c r="A4405" t="s">
        <v>17229</v>
      </c>
      <c r="B4405" t="s">
        <v>12460</v>
      </c>
    </row>
    <row r="4406" spans="1:2" x14ac:dyDescent="0.3">
      <c r="A4406" t="s">
        <v>17230</v>
      </c>
      <c r="B4406" t="s">
        <v>12461</v>
      </c>
    </row>
    <row r="4407" spans="1:2" x14ac:dyDescent="0.3">
      <c r="A4407" t="s">
        <v>17231</v>
      </c>
      <c r="B4407" t="s">
        <v>12461</v>
      </c>
    </row>
    <row r="4408" spans="1:2" x14ac:dyDescent="0.3">
      <c r="A4408" t="s">
        <v>17232</v>
      </c>
      <c r="B4408" t="s">
        <v>12461</v>
      </c>
    </row>
    <row r="4409" spans="1:2" x14ac:dyDescent="0.3">
      <c r="A4409" t="s">
        <v>17233</v>
      </c>
      <c r="B4409" t="s">
        <v>12461</v>
      </c>
    </row>
    <row r="4410" spans="1:2" hidden="1" x14ac:dyDescent="0.3">
      <c r="A4410" t="s">
        <v>17234</v>
      </c>
      <c r="B4410" t="s">
        <v>12460</v>
      </c>
    </row>
    <row r="4411" spans="1:2" hidden="1" x14ac:dyDescent="0.3">
      <c r="A4411" t="s">
        <v>17236</v>
      </c>
      <c r="B4411" t="s">
        <v>12460</v>
      </c>
    </row>
    <row r="4412" spans="1:2" x14ac:dyDescent="0.3">
      <c r="A4412" t="s">
        <v>17237</v>
      </c>
      <c r="B4412" t="s">
        <v>12461</v>
      </c>
    </row>
    <row r="4413" spans="1:2" x14ac:dyDescent="0.3">
      <c r="A4413" t="s">
        <v>17238</v>
      </c>
      <c r="B4413" t="s">
        <v>12461</v>
      </c>
    </row>
    <row r="4414" spans="1:2" x14ac:dyDescent="0.3">
      <c r="A4414" t="s">
        <v>17239</v>
      </c>
      <c r="B4414" t="s">
        <v>12461</v>
      </c>
    </row>
    <row r="4415" spans="1:2" x14ac:dyDescent="0.3">
      <c r="A4415" t="s">
        <v>17240</v>
      </c>
      <c r="B4415" t="s">
        <v>12461</v>
      </c>
    </row>
    <row r="4416" spans="1:2" x14ac:dyDescent="0.3">
      <c r="A4416" t="s">
        <v>17241</v>
      </c>
      <c r="B4416" t="s">
        <v>12461</v>
      </c>
    </row>
    <row r="4417" spans="1:2" hidden="1" x14ac:dyDescent="0.3">
      <c r="A4417" t="s">
        <v>17242</v>
      </c>
      <c r="B4417" t="s">
        <v>12460</v>
      </c>
    </row>
    <row r="4418" spans="1:2" x14ac:dyDescent="0.3">
      <c r="A4418" t="s">
        <v>17243</v>
      </c>
      <c r="B4418" t="s">
        <v>12461</v>
      </c>
    </row>
    <row r="4419" spans="1:2" x14ac:dyDescent="0.3">
      <c r="A4419" t="s">
        <v>17244</v>
      </c>
      <c r="B4419" t="s">
        <v>12461</v>
      </c>
    </row>
    <row r="4420" spans="1:2" x14ac:dyDescent="0.3">
      <c r="A4420" t="s">
        <v>17245</v>
      </c>
      <c r="B4420" t="s">
        <v>12461</v>
      </c>
    </row>
    <row r="4421" spans="1:2" x14ac:dyDescent="0.3">
      <c r="A4421" t="s">
        <v>17246</v>
      </c>
      <c r="B4421" t="s">
        <v>12461</v>
      </c>
    </row>
    <row r="4422" spans="1:2" x14ac:dyDescent="0.3">
      <c r="A4422" t="s">
        <v>17247</v>
      </c>
      <c r="B4422" t="s">
        <v>12461</v>
      </c>
    </row>
    <row r="4423" spans="1:2" x14ac:dyDescent="0.3">
      <c r="A4423" t="s">
        <v>17248</v>
      </c>
      <c r="B4423" t="s">
        <v>12461</v>
      </c>
    </row>
    <row r="4424" spans="1:2" hidden="1" x14ac:dyDescent="0.3">
      <c r="A4424" t="s">
        <v>17249</v>
      </c>
      <c r="B4424" t="s">
        <v>12460</v>
      </c>
    </row>
    <row r="4425" spans="1:2" x14ac:dyDescent="0.3">
      <c r="A4425" t="s">
        <v>17250</v>
      </c>
      <c r="B4425" t="s">
        <v>12461</v>
      </c>
    </row>
    <row r="4426" spans="1:2" x14ac:dyDescent="0.3">
      <c r="A4426" t="s">
        <v>17251</v>
      </c>
      <c r="B4426" t="s">
        <v>12461</v>
      </c>
    </row>
    <row r="4427" spans="1:2" x14ac:dyDescent="0.3">
      <c r="A4427" t="s">
        <v>17252</v>
      </c>
      <c r="B4427" t="s">
        <v>12461</v>
      </c>
    </row>
    <row r="4428" spans="1:2" hidden="1" x14ac:dyDescent="0.3">
      <c r="A4428" t="s">
        <v>17253</v>
      </c>
      <c r="B4428" t="s">
        <v>12459</v>
      </c>
    </row>
    <row r="4429" spans="1:2" x14ac:dyDescent="0.3">
      <c r="A4429" t="s">
        <v>17254</v>
      </c>
      <c r="B4429" t="s">
        <v>12461</v>
      </c>
    </row>
    <row r="4430" spans="1:2" hidden="1" x14ac:dyDescent="0.3">
      <c r="A4430" t="s">
        <v>17255</v>
      </c>
      <c r="B4430" t="s">
        <v>12458</v>
      </c>
    </row>
    <row r="4431" spans="1:2" x14ac:dyDescent="0.3">
      <c r="A4431" t="s">
        <v>17256</v>
      </c>
      <c r="B4431" t="s">
        <v>12461</v>
      </c>
    </row>
    <row r="4432" spans="1:2" x14ac:dyDescent="0.3">
      <c r="A4432" t="s">
        <v>17257</v>
      </c>
      <c r="B4432" t="s">
        <v>12461</v>
      </c>
    </row>
    <row r="4433" spans="1:2" x14ac:dyDescent="0.3">
      <c r="A4433" t="s">
        <v>17258</v>
      </c>
      <c r="B4433" t="s">
        <v>12461</v>
      </c>
    </row>
    <row r="4434" spans="1:2" x14ac:dyDescent="0.3">
      <c r="A4434" t="s">
        <v>17259</v>
      </c>
      <c r="B4434" t="s">
        <v>12461</v>
      </c>
    </row>
    <row r="4435" spans="1:2" hidden="1" x14ac:dyDescent="0.3">
      <c r="A4435" t="s">
        <v>17260</v>
      </c>
      <c r="B4435" t="s">
        <v>12458</v>
      </c>
    </row>
    <row r="4436" spans="1:2" x14ac:dyDescent="0.3">
      <c r="A4436" t="s">
        <v>17261</v>
      </c>
      <c r="B4436" t="s">
        <v>12461</v>
      </c>
    </row>
    <row r="4437" spans="1:2" x14ac:dyDescent="0.3">
      <c r="A4437" t="s">
        <v>17262</v>
      </c>
      <c r="B4437" t="s">
        <v>12461</v>
      </c>
    </row>
    <row r="4438" spans="1:2" x14ac:dyDescent="0.3">
      <c r="A4438" t="s">
        <v>17263</v>
      </c>
      <c r="B4438" t="s">
        <v>12461</v>
      </c>
    </row>
    <row r="4439" spans="1:2" hidden="1" x14ac:dyDescent="0.3">
      <c r="A4439" t="s">
        <v>17264</v>
      </c>
      <c r="B4439" t="s">
        <v>12459</v>
      </c>
    </row>
    <row r="4440" spans="1:2" hidden="1" x14ac:dyDescent="0.3">
      <c r="A4440" t="s">
        <v>17265</v>
      </c>
      <c r="B4440" t="s">
        <v>12458</v>
      </c>
    </row>
    <row r="4441" spans="1:2" x14ac:dyDescent="0.3">
      <c r="A4441" t="s">
        <v>17266</v>
      </c>
      <c r="B4441" t="s">
        <v>12461</v>
      </c>
    </row>
    <row r="4442" spans="1:2" x14ac:dyDescent="0.3">
      <c r="A4442" t="s">
        <v>17267</v>
      </c>
      <c r="B4442" t="s">
        <v>12461</v>
      </c>
    </row>
    <row r="4443" spans="1:2" hidden="1" x14ac:dyDescent="0.3">
      <c r="A4443" t="s">
        <v>17268</v>
      </c>
      <c r="B4443" t="s">
        <v>12458</v>
      </c>
    </row>
    <row r="4444" spans="1:2" hidden="1" x14ac:dyDescent="0.3">
      <c r="A4444" t="s">
        <v>17269</v>
      </c>
      <c r="B4444" t="s">
        <v>12458</v>
      </c>
    </row>
    <row r="4445" spans="1:2" hidden="1" x14ac:dyDescent="0.3">
      <c r="A4445" t="s">
        <v>17270</v>
      </c>
      <c r="B4445" t="s">
        <v>12459</v>
      </c>
    </row>
    <row r="4446" spans="1:2" hidden="1" x14ac:dyDescent="0.3">
      <c r="A4446" t="s">
        <v>17271</v>
      </c>
      <c r="B4446" t="s">
        <v>12459</v>
      </c>
    </row>
    <row r="4447" spans="1:2" hidden="1" x14ac:dyDescent="0.3">
      <c r="A4447" t="s">
        <v>17272</v>
      </c>
      <c r="B4447" t="s">
        <v>12460</v>
      </c>
    </row>
    <row r="4448" spans="1:2" hidden="1" x14ac:dyDescent="0.3">
      <c r="A4448" t="s">
        <v>17273</v>
      </c>
      <c r="B4448" t="s">
        <v>12460</v>
      </c>
    </row>
    <row r="4449" spans="1:2" x14ac:dyDescent="0.3">
      <c r="A4449" t="s">
        <v>17274</v>
      </c>
      <c r="B4449" t="s">
        <v>12461</v>
      </c>
    </row>
    <row r="4450" spans="1:2" hidden="1" x14ac:dyDescent="0.3">
      <c r="A4450" t="s">
        <v>17275</v>
      </c>
      <c r="B4450" t="s">
        <v>12460</v>
      </c>
    </row>
    <row r="4451" spans="1:2" hidden="1" x14ac:dyDescent="0.3">
      <c r="A4451" t="s">
        <v>17276</v>
      </c>
      <c r="B4451" t="s">
        <v>12458</v>
      </c>
    </row>
    <row r="4452" spans="1:2" hidden="1" x14ac:dyDescent="0.3">
      <c r="A4452" t="s">
        <v>17277</v>
      </c>
      <c r="B4452" t="s">
        <v>12458</v>
      </c>
    </row>
    <row r="4453" spans="1:2" hidden="1" x14ac:dyDescent="0.3">
      <c r="A4453" t="s">
        <v>17278</v>
      </c>
      <c r="B4453" t="s">
        <v>12459</v>
      </c>
    </row>
    <row r="4454" spans="1:2" x14ac:dyDescent="0.3">
      <c r="A4454" t="s">
        <v>17279</v>
      </c>
      <c r="B4454" t="s">
        <v>12461</v>
      </c>
    </row>
    <row r="4455" spans="1:2" hidden="1" x14ac:dyDescent="0.3">
      <c r="A4455" t="s">
        <v>17280</v>
      </c>
      <c r="B4455" t="s">
        <v>12459</v>
      </c>
    </row>
    <row r="4456" spans="1:2" x14ac:dyDescent="0.3">
      <c r="A4456" t="s">
        <v>17281</v>
      </c>
      <c r="B4456" t="s">
        <v>12461</v>
      </c>
    </row>
    <row r="4457" spans="1:2" hidden="1" x14ac:dyDescent="0.3">
      <c r="A4457" t="s">
        <v>17282</v>
      </c>
      <c r="B4457" t="s">
        <v>12458</v>
      </c>
    </row>
    <row r="4458" spans="1:2" x14ac:dyDescent="0.3">
      <c r="A4458" t="s">
        <v>17283</v>
      </c>
      <c r="B4458" t="s">
        <v>12461</v>
      </c>
    </row>
    <row r="4459" spans="1:2" x14ac:dyDescent="0.3">
      <c r="A4459" t="s">
        <v>17284</v>
      </c>
      <c r="B4459" t="s">
        <v>12461</v>
      </c>
    </row>
    <row r="4460" spans="1:2" x14ac:dyDescent="0.3">
      <c r="A4460" t="s">
        <v>17285</v>
      </c>
      <c r="B4460" t="s">
        <v>12461</v>
      </c>
    </row>
    <row r="4461" spans="1:2" x14ac:dyDescent="0.3">
      <c r="A4461" t="s">
        <v>17286</v>
      </c>
      <c r="B4461" t="s">
        <v>12461</v>
      </c>
    </row>
    <row r="4462" spans="1:2" x14ac:dyDescent="0.3">
      <c r="A4462" t="s">
        <v>17287</v>
      </c>
      <c r="B4462" t="s">
        <v>12461</v>
      </c>
    </row>
    <row r="4463" spans="1:2" x14ac:dyDescent="0.3">
      <c r="A4463" t="s">
        <v>17288</v>
      </c>
      <c r="B4463" t="s">
        <v>12461</v>
      </c>
    </row>
    <row r="4464" spans="1:2" x14ac:dyDescent="0.3">
      <c r="A4464" t="s">
        <v>17289</v>
      </c>
      <c r="B4464" t="s">
        <v>12461</v>
      </c>
    </row>
    <row r="4465" spans="1:2" hidden="1" x14ac:dyDescent="0.3">
      <c r="A4465" t="s">
        <v>17290</v>
      </c>
      <c r="B4465" t="s">
        <v>12458</v>
      </c>
    </row>
    <row r="4466" spans="1:2" x14ac:dyDescent="0.3">
      <c r="A4466" t="s">
        <v>17291</v>
      </c>
      <c r="B4466" t="s">
        <v>12461</v>
      </c>
    </row>
    <row r="4467" spans="1:2" x14ac:dyDescent="0.3">
      <c r="A4467" t="s">
        <v>17292</v>
      </c>
      <c r="B4467" t="s">
        <v>12461</v>
      </c>
    </row>
    <row r="4468" spans="1:2" hidden="1" x14ac:dyDescent="0.3">
      <c r="A4468" t="s">
        <v>17293</v>
      </c>
      <c r="B4468" t="s">
        <v>12460</v>
      </c>
    </row>
    <row r="4469" spans="1:2" x14ac:dyDescent="0.3">
      <c r="A4469" t="s">
        <v>17294</v>
      </c>
      <c r="B4469" t="s">
        <v>12461</v>
      </c>
    </row>
    <row r="4470" spans="1:2" x14ac:dyDescent="0.3">
      <c r="A4470" t="s">
        <v>17295</v>
      </c>
      <c r="B4470" t="s">
        <v>12461</v>
      </c>
    </row>
    <row r="4471" spans="1:2" x14ac:dyDescent="0.3">
      <c r="A4471" t="s">
        <v>17296</v>
      </c>
      <c r="B4471" t="s">
        <v>12461</v>
      </c>
    </row>
    <row r="4472" spans="1:2" x14ac:dyDescent="0.3">
      <c r="A4472" t="s">
        <v>17297</v>
      </c>
      <c r="B4472" t="s">
        <v>12461</v>
      </c>
    </row>
    <row r="4473" spans="1:2" hidden="1" x14ac:dyDescent="0.3">
      <c r="A4473" t="s">
        <v>17298</v>
      </c>
      <c r="B4473" t="s">
        <v>12458</v>
      </c>
    </row>
    <row r="4474" spans="1:2" hidden="1" x14ac:dyDescent="0.3">
      <c r="A4474" t="s">
        <v>17299</v>
      </c>
      <c r="B4474" t="s">
        <v>12458</v>
      </c>
    </row>
    <row r="4475" spans="1:2" hidden="1" x14ac:dyDescent="0.3">
      <c r="A4475" t="s">
        <v>17300</v>
      </c>
      <c r="B4475" t="s">
        <v>12460</v>
      </c>
    </row>
    <row r="4476" spans="1:2" hidden="1" x14ac:dyDescent="0.3">
      <c r="A4476" t="s">
        <v>17301</v>
      </c>
      <c r="B4476" t="s">
        <v>12459</v>
      </c>
    </row>
    <row r="4477" spans="1:2" hidden="1" x14ac:dyDescent="0.3">
      <c r="A4477" t="s">
        <v>17302</v>
      </c>
      <c r="B4477" t="s">
        <v>12459</v>
      </c>
    </row>
    <row r="4478" spans="1:2" hidden="1" x14ac:dyDescent="0.3">
      <c r="A4478" t="s">
        <v>17303</v>
      </c>
      <c r="B4478" t="s">
        <v>12460</v>
      </c>
    </row>
    <row r="4479" spans="1:2" hidden="1" x14ac:dyDescent="0.3">
      <c r="A4479" t="s">
        <v>17304</v>
      </c>
      <c r="B4479" t="s">
        <v>12460</v>
      </c>
    </row>
    <row r="4480" spans="1:2" x14ac:dyDescent="0.3">
      <c r="A4480" t="s">
        <v>17305</v>
      </c>
      <c r="B4480" t="s">
        <v>12461</v>
      </c>
    </row>
    <row r="4481" spans="1:2" hidden="1" x14ac:dyDescent="0.3">
      <c r="A4481" t="s">
        <v>17306</v>
      </c>
      <c r="B4481" t="s">
        <v>12459</v>
      </c>
    </row>
    <row r="4482" spans="1:2" hidden="1" x14ac:dyDescent="0.3">
      <c r="A4482" t="s">
        <v>17307</v>
      </c>
      <c r="B4482" t="s">
        <v>12459</v>
      </c>
    </row>
    <row r="4483" spans="1:2" hidden="1" x14ac:dyDescent="0.3">
      <c r="A4483" t="s">
        <v>17308</v>
      </c>
      <c r="B4483" t="s">
        <v>12460</v>
      </c>
    </row>
    <row r="4484" spans="1:2" hidden="1" x14ac:dyDescent="0.3">
      <c r="A4484" t="s">
        <v>17309</v>
      </c>
      <c r="B4484" t="s">
        <v>12460</v>
      </c>
    </row>
    <row r="4485" spans="1:2" hidden="1" x14ac:dyDescent="0.3">
      <c r="A4485" t="s">
        <v>17311</v>
      </c>
      <c r="B4485" t="s">
        <v>12460</v>
      </c>
    </row>
    <row r="4486" spans="1:2" hidden="1" x14ac:dyDescent="0.3">
      <c r="A4486" t="s">
        <v>17312</v>
      </c>
      <c r="B4486" t="s">
        <v>12460</v>
      </c>
    </row>
    <row r="4487" spans="1:2" hidden="1" x14ac:dyDescent="0.3">
      <c r="A4487" t="s">
        <v>17313</v>
      </c>
      <c r="B4487" t="s">
        <v>12459</v>
      </c>
    </row>
    <row r="4488" spans="1:2" hidden="1" x14ac:dyDescent="0.3">
      <c r="A4488" t="s">
        <v>17314</v>
      </c>
      <c r="B4488" t="s">
        <v>12458</v>
      </c>
    </row>
    <row r="4489" spans="1:2" hidden="1" x14ac:dyDescent="0.3">
      <c r="A4489" t="s">
        <v>17315</v>
      </c>
      <c r="B4489" t="s">
        <v>12458</v>
      </c>
    </row>
    <row r="4490" spans="1:2" hidden="1" x14ac:dyDescent="0.3">
      <c r="A4490" t="s">
        <v>17316</v>
      </c>
      <c r="B4490" t="s">
        <v>12458</v>
      </c>
    </row>
    <row r="4491" spans="1:2" hidden="1" x14ac:dyDescent="0.3">
      <c r="A4491" t="s">
        <v>17317</v>
      </c>
      <c r="B4491" t="s">
        <v>12459</v>
      </c>
    </row>
    <row r="4492" spans="1:2" hidden="1" x14ac:dyDescent="0.3">
      <c r="A4492" t="s">
        <v>17318</v>
      </c>
      <c r="B4492" t="s">
        <v>12460</v>
      </c>
    </row>
    <row r="4493" spans="1:2" hidden="1" x14ac:dyDescent="0.3">
      <c r="A4493" t="s">
        <v>17319</v>
      </c>
      <c r="B4493" t="s">
        <v>12458</v>
      </c>
    </row>
    <row r="4494" spans="1:2" hidden="1" x14ac:dyDescent="0.3">
      <c r="A4494" t="s">
        <v>17320</v>
      </c>
      <c r="B4494" t="s">
        <v>12459</v>
      </c>
    </row>
    <row r="4495" spans="1:2" hidden="1" x14ac:dyDescent="0.3">
      <c r="A4495" t="s">
        <v>17321</v>
      </c>
      <c r="B4495" t="s">
        <v>12459</v>
      </c>
    </row>
    <row r="4496" spans="1:2" hidden="1" x14ac:dyDescent="0.3">
      <c r="A4496" t="s">
        <v>17322</v>
      </c>
      <c r="B4496" t="s">
        <v>12458</v>
      </c>
    </row>
    <row r="4497" spans="1:2" hidden="1" x14ac:dyDescent="0.3">
      <c r="A4497" t="s">
        <v>17323</v>
      </c>
      <c r="B4497" t="s">
        <v>12459</v>
      </c>
    </row>
    <row r="4498" spans="1:2" hidden="1" x14ac:dyDescent="0.3">
      <c r="A4498" t="s">
        <v>17324</v>
      </c>
      <c r="B4498" t="s">
        <v>12459</v>
      </c>
    </row>
    <row r="4499" spans="1:2" hidden="1" x14ac:dyDescent="0.3">
      <c r="A4499" t="s">
        <v>17325</v>
      </c>
      <c r="B4499" t="s">
        <v>12459</v>
      </c>
    </row>
    <row r="4500" spans="1:2" hidden="1" x14ac:dyDescent="0.3">
      <c r="A4500" t="s">
        <v>17326</v>
      </c>
      <c r="B4500" t="s">
        <v>12458</v>
      </c>
    </row>
    <row r="4501" spans="1:2" hidden="1" x14ac:dyDescent="0.3">
      <c r="A4501" t="s">
        <v>17327</v>
      </c>
      <c r="B4501" t="s">
        <v>12458</v>
      </c>
    </row>
    <row r="4502" spans="1:2" hidden="1" x14ac:dyDescent="0.3">
      <c r="A4502" t="s">
        <v>17328</v>
      </c>
      <c r="B4502" t="s">
        <v>12458</v>
      </c>
    </row>
    <row r="4503" spans="1:2" hidden="1" x14ac:dyDescent="0.3">
      <c r="A4503" t="s">
        <v>17329</v>
      </c>
      <c r="B4503" t="s">
        <v>12459</v>
      </c>
    </row>
    <row r="4504" spans="1:2" hidden="1" x14ac:dyDescent="0.3">
      <c r="A4504" t="s">
        <v>17330</v>
      </c>
      <c r="B4504" t="s">
        <v>12459</v>
      </c>
    </row>
    <row r="4505" spans="1:2" hidden="1" x14ac:dyDescent="0.3">
      <c r="A4505" t="s">
        <v>17331</v>
      </c>
      <c r="B4505" t="s">
        <v>12460</v>
      </c>
    </row>
    <row r="4506" spans="1:2" hidden="1" x14ac:dyDescent="0.3">
      <c r="A4506" t="s">
        <v>17332</v>
      </c>
      <c r="B4506" t="s">
        <v>12460</v>
      </c>
    </row>
    <row r="4507" spans="1:2" hidden="1" x14ac:dyDescent="0.3">
      <c r="A4507" t="s">
        <v>17333</v>
      </c>
      <c r="B4507" t="s">
        <v>12459</v>
      </c>
    </row>
    <row r="4508" spans="1:2" hidden="1" x14ac:dyDescent="0.3">
      <c r="A4508" t="s">
        <v>17334</v>
      </c>
      <c r="B4508" t="s">
        <v>12460</v>
      </c>
    </row>
    <row r="4509" spans="1:2" x14ac:dyDescent="0.3">
      <c r="A4509" t="s">
        <v>17335</v>
      </c>
      <c r="B4509" t="s">
        <v>12461</v>
      </c>
    </row>
    <row r="4510" spans="1:2" hidden="1" x14ac:dyDescent="0.3">
      <c r="A4510" t="s">
        <v>17336</v>
      </c>
      <c r="B4510" t="s">
        <v>12460</v>
      </c>
    </row>
    <row r="4511" spans="1:2" hidden="1" x14ac:dyDescent="0.3">
      <c r="A4511" t="s">
        <v>17337</v>
      </c>
      <c r="B4511" t="s">
        <v>12458</v>
      </c>
    </row>
    <row r="4512" spans="1:2" hidden="1" x14ac:dyDescent="0.3">
      <c r="A4512" t="s">
        <v>17338</v>
      </c>
      <c r="B4512" t="s">
        <v>12458</v>
      </c>
    </row>
    <row r="4513" spans="1:2" hidden="1" x14ac:dyDescent="0.3">
      <c r="A4513" t="s">
        <v>17339</v>
      </c>
      <c r="B4513" t="s">
        <v>12460</v>
      </c>
    </row>
    <row r="4514" spans="1:2" x14ac:dyDescent="0.3">
      <c r="A4514" t="s">
        <v>17340</v>
      </c>
      <c r="B4514" t="s">
        <v>12461</v>
      </c>
    </row>
    <row r="4515" spans="1:2" x14ac:dyDescent="0.3">
      <c r="A4515" t="s">
        <v>17341</v>
      </c>
      <c r="B4515" t="s">
        <v>12461</v>
      </c>
    </row>
    <row r="4516" spans="1:2" x14ac:dyDescent="0.3">
      <c r="A4516" t="s">
        <v>17342</v>
      </c>
      <c r="B4516" t="s">
        <v>12461</v>
      </c>
    </row>
    <row r="4517" spans="1:2" hidden="1" x14ac:dyDescent="0.3">
      <c r="A4517" t="s">
        <v>17343</v>
      </c>
      <c r="B4517" t="s">
        <v>12459</v>
      </c>
    </row>
    <row r="4518" spans="1:2" hidden="1" x14ac:dyDescent="0.3">
      <c r="A4518" t="s">
        <v>17344</v>
      </c>
      <c r="B4518" t="s">
        <v>12458</v>
      </c>
    </row>
    <row r="4519" spans="1:2" hidden="1" x14ac:dyDescent="0.3">
      <c r="A4519" t="s">
        <v>17345</v>
      </c>
      <c r="B4519" t="s">
        <v>12459</v>
      </c>
    </row>
    <row r="4520" spans="1:2" x14ac:dyDescent="0.3">
      <c r="A4520" t="s">
        <v>17346</v>
      </c>
      <c r="B4520" t="s">
        <v>12461</v>
      </c>
    </row>
    <row r="4521" spans="1:2" hidden="1" x14ac:dyDescent="0.3">
      <c r="A4521" t="s">
        <v>17347</v>
      </c>
      <c r="B4521" t="s">
        <v>12459</v>
      </c>
    </row>
    <row r="4522" spans="1:2" hidden="1" x14ac:dyDescent="0.3">
      <c r="A4522" t="s">
        <v>17348</v>
      </c>
      <c r="B4522" t="s">
        <v>12459</v>
      </c>
    </row>
    <row r="4523" spans="1:2" hidden="1" x14ac:dyDescent="0.3">
      <c r="A4523" t="s">
        <v>17349</v>
      </c>
      <c r="B4523" t="s">
        <v>12458</v>
      </c>
    </row>
    <row r="4524" spans="1:2" hidden="1" x14ac:dyDescent="0.3">
      <c r="A4524" t="s">
        <v>17350</v>
      </c>
      <c r="B4524" t="s">
        <v>12460</v>
      </c>
    </row>
    <row r="4525" spans="1:2" hidden="1" x14ac:dyDescent="0.3">
      <c r="A4525" t="s">
        <v>17351</v>
      </c>
      <c r="B4525" t="s">
        <v>12460</v>
      </c>
    </row>
    <row r="4526" spans="1:2" hidden="1" x14ac:dyDescent="0.3">
      <c r="A4526" t="s">
        <v>17352</v>
      </c>
      <c r="B4526" t="s">
        <v>12459</v>
      </c>
    </row>
    <row r="4527" spans="1:2" hidden="1" x14ac:dyDescent="0.3">
      <c r="A4527" t="s">
        <v>17353</v>
      </c>
      <c r="B4527" t="s">
        <v>12458</v>
      </c>
    </row>
    <row r="4528" spans="1:2" hidden="1" x14ac:dyDescent="0.3">
      <c r="A4528" t="s">
        <v>17354</v>
      </c>
      <c r="B4528" t="s">
        <v>12458</v>
      </c>
    </row>
    <row r="4529" spans="1:2" hidden="1" x14ac:dyDescent="0.3">
      <c r="A4529" t="s">
        <v>17355</v>
      </c>
      <c r="B4529" t="s">
        <v>12459</v>
      </c>
    </row>
    <row r="4530" spans="1:2" x14ac:dyDescent="0.3">
      <c r="A4530" t="s">
        <v>17356</v>
      </c>
      <c r="B4530" t="s">
        <v>12461</v>
      </c>
    </row>
    <row r="4531" spans="1:2" hidden="1" x14ac:dyDescent="0.3">
      <c r="A4531" t="s">
        <v>17357</v>
      </c>
      <c r="B4531" t="s">
        <v>12458</v>
      </c>
    </row>
    <row r="4532" spans="1:2" hidden="1" x14ac:dyDescent="0.3">
      <c r="A4532" t="s">
        <v>17358</v>
      </c>
      <c r="B4532" t="s">
        <v>12458</v>
      </c>
    </row>
    <row r="4533" spans="1:2" hidden="1" x14ac:dyDescent="0.3">
      <c r="A4533" t="s">
        <v>17359</v>
      </c>
      <c r="B4533" t="s">
        <v>12458</v>
      </c>
    </row>
    <row r="4534" spans="1:2" hidden="1" x14ac:dyDescent="0.3">
      <c r="A4534" t="s">
        <v>17360</v>
      </c>
      <c r="B4534" t="s">
        <v>12460</v>
      </c>
    </row>
    <row r="4535" spans="1:2" x14ac:dyDescent="0.3">
      <c r="A4535" t="s">
        <v>17361</v>
      </c>
      <c r="B4535" t="s">
        <v>12461</v>
      </c>
    </row>
    <row r="4536" spans="1:2" hidden="1" x14ac:dyDescent="0.3">
      <c r="A4536" t="s">
        <v>17362</v>
      </c>
      <c r="B4536" t="s">
        <v>12458</v>
      </c>
    </row>
    <row r="4537" spans="1:2" hidden="1" x14ac:dyDescent="0.3">
      <c r="A4537" t="s">
        <v>17363</v>
      </c>
      <c r="B4537" t="s">
        <v>12459</v>
      </c>
    </row>
    <row r="4538" spans="1:2" hidden="1" x14ac:dyDescent="0.3">
      <c r="A4538" t="s">
        <v>17364</v>
      </c>
      <c r="B4538" t="s">
        <v>12458</v>
      </c>
    </row>
    <row r="4539" spans="1:2" hidden="1" x14ac:dyDescent="0.3">
      <c r="A4539" t="s">
        <v>17365</v>
      </c>
      <c r="B4539" t="s">
        <v>12458</v>
      </c>
    </row>
    <row r="4540" spans="1:2" hidden="1" x14ac:dyDescent="0.3">
      <c r="A4540" t="s">
        <v>17366</v>
      </c>
      <c r="B4540" t="s">
        <v>12458</v>
      </c>
    </row>
    <row r="4541" spans="1:2" hidden="1" x14ac:dyDescent="0.3">
      <c r="A4541" t="s">
        <v>17367</v>
      </c>
      <c r="B4541" t="s">
        <v>12459</v>
      </c>
    </row>
    <row r="4542" spans="1:2" x14ac:dyDescent="0.3">
      <c r="A4542" t="s">
        <v>17368</v>
      </c>
      <c r="B4542" t="s">
        <v>12461</v>
      </c>
    </row>
    <row r="4543" spans="1:2" x14ac:dyDescent="0.3">
      <c r="A4543" t="s">
        <v>17369</v>
      </c>
      <c r="B4543" t="s">
        <v>12461</v>
      </c>
    </row>
    <row r="4544" spans="1:2" hidden="1" x14ac:dyDescent="0.3">
      <c r="A4544" t="s">
        <v>17370</v>
      </c>
      <c r="B4544" t="s">
        <v>12459</v>
      </c>
    </row>
    <row r="4545" spans="1:2" hidden="1" x14ac:dyDescent="0.3">
      <c r="A4545" t="s">
        <v>17371</v>
      </c>
      <c r="B4545" t="s">
        <v>12459</v>
      </c>
    </row>
    <row r="4546" spans="1:2" hidden="1" x14ac:dyDescent="0.3">
      <c r="A4546" t="s">
        <v>17372</v>
      </c>
      <c r="B4546" t="s">
        <v>12459</v>
      </c>
    </row>
    <row r="4547" spans="1:2" hidden="1" x14ac:dyDescent="0.3">
      <c r="A4547" t="s">
        <v>17373</v>
      </c>
      <c r="B4547" t="s">
        <v>12459</v>
      </c>
    </row>
    <row r="4548" spans="1:2" hidden="1" x14ac:dyDescent="0.3">
      <c r="A4548" t="s">
        <v>17374</v>
      </c>
      <c r="B4548" t="s">
        <v>12459</v>
      </c>
    </row>
    <row r="4549" spans="1:2" hidden="1" x14ac:dyDescent="0.3">
      <c r="A4549" t="s">
        <v>17375</v>
      </c>
      <c r="B4549" t="s">
        <v>12459</v>
      </c>
    </row>
    <row r="4550" spans="1:2" hidden="1" x14ac:dyDescent="0.3">
      <c r="A4550" t="s">
        <v>17376</v>
      </c>
      <c r="B4550" t="s">
        <v>12459</v>
      </c>
    </row>
    <row r="4551" spans="1:2" hidden="1" x14ac:dyDescent="0.3">
      <c r="A4551" t="s">
        <v>17377</v>
      </c>
      <c r="B4551" t="s">
        <v>12460</v>
      </c>
    </row>
    <row r="4552" spans="1:2" hidden="1" x14ac:dyDescent="0.3">
      <c r="A4552" t="s">
        <v>17378</v>
      </c>
      <c r="B4552" t="s">
        <v>12460</v>
      </c>
    </row>
    <row r="4553" spans="1:2" hidden="1" x14ac:dyDescent="0.3">
      <c r="A4553" t="s">
        <v>17380</v>
      </c>
      <c r="B4553" t="s">
        <v>12460</v>
      </c>
    </row>
    <row r="4554" spans="1:2" hidden="1" x14ac:dyDescent="0.3">
      <c r="A4554" t="s">
        <v>17381</v>
      </c>
      <c r="B4554" t="s">
        <v>12459</v>
      </c>
    </row>
    <row r="4555" spans="1:2" x14ac:dyDescent="0.3">
      <c r="A4555" t="s">
        <v>17382</v>
      </c>
      <c r="B4555" t="s">
        <v>12461</v>
      </c>
    </row>
    <row r="4556" spans="1:2" hidden="1" x14ac:dyDescent="0.3">
      <c r="A4556" t="s">
        <v>17383</v>
      </c>
      <c r="B4556" t="s">
        <v>12458</v>
      </c>
    </row>
    <row r="4557" spans="1:2" hidden="1" x14ac:dyDescent="0.3">
      <c r="A4557" t="s">
        <v>17384</v>
      </c>
      <c r="B4557" t="s">
        <v>12459</v>
      </c>
    </row>
    <row r="4558" spans="1:2" hidden="1" x14ac:dyDescent="0.3">
      <c r="A4558" t="s">
        <v>17385</v>
      </c>
      <c r="B4558" t="s">
        <v>12458</v>
      </c>
    </row>
    <row r="4559" spans="1:2" hidden="1" x14ac:dyDescent="0.3">
      <c r="A4559" t="s">
        <v>17386</v>
      </c>
      <c r="B4559" t="s">
        <v>12459</v>
      </c>
    </row>
    <row r="4560" spans="1:2" hidden="1" x14ac:dyDescent="0.3">
      <c r="A4560" t="s">
        <v>17387</v>
      </c>
      <c r="B4560" t="s">
        <v>12459</v>
      </c>
    </row>
    <row r="4561" spans="1:2" hidden="1" x14ac:dyDescent="0.3">
      <c r="A4561" t="s">
        <v>17388</v>
      </c>
      <c r="B4561" t="s">
        <v>12458</v>
      </c>
    </row>
    <row r="4562" spans="1:2" x14ac:dyDescent="0.3">
      <c r="A4562" t="s">
        <v>17389</v>
      </c>
      <c r="B4562" t="s">
        <v>12461</v>
      </c>
    </row>
    <row r="4563" spans="1:2" hidden="1" x14ac:dyDescent="0.3">
      <c r="A4563" t="s">
        <v>17390</v>
      </c>
      <c r="B4563" t="s">
        <v>12459</v>
      </c>
    </row>
    <row r="4564" spans="1:2" hidden="1" x14ac:dyDescent="0.3">
      <c r="A4564" t="s">
        <v>17391</v>
      </c>
      <c r="B4564" t="s">
        <v>12459</v>
      </c>
    </row>
    <row r="4565" spans="1:2" x14ac:dyDescent="0.3">
      <c r="A4565" t="s">
        <v>17392</v>
      </c>
      <c r="B4565" t="s">
        <v>12461</v>
      </c>
    </row>
    <row r="4566" spans="1:2" x14ac:dyDescent="0.3">
      <c r="A4566" t="s">
        <v>17393</v>
      </c>
      <c r="B4566" t="s">
        <v>12461</v>
      </c>
    </row>
    <row r="4567" spans="1:2" hidden="1" x14ac:dyDescent="0.3">
      <c r="A4567" t="s">
        <v>17394</v>
      </c>
      <c r="B4567" t="s">
        <v>12460</v>
      </c>
    </row>
    <row r="4568" spans="1:2" x14ac:dyDescent="0.3">
      <c r="A4568" t="s">
        <v>17395</v>
      </c>
      <c r="B4568" t="s">
        <v>12461</v>
      </c>
    </row>
    <row r="4569" spans="1:2" hidden="1" x14ac:dyDescent="0.3">
      <c r="A4569" t="s">
        <v>17396</v>
      </c>
      <c r="B4569" t="s">
        <v>12459</v>
      </c>
    </row>
    <row r="4570" spans="1:2" x14ac:dyDescent="0.3">
      <c r="A4570" t="s">
        <v>17397</v>
      </c>
      <c r="B4570" t="s">
        <v>12461</v>
      </c>
    </row>
    <row r="4571" spans="1:2" hidden="1" x14ac:dyDescent="0.3">
      <c r="A4571" t="s">
        <v>17398</v>
      </c>
      <c r="B4571" t="s">
        <v>12459</v>
      </c>
    </row>
    <row r="4572" spans="1:2" hidden="1" x14ac:dyDescent="0.3">
      <c r="A4572" t="s">
        <v>17399</v>
      </c>
      <c r="B4572" t="s">
        <v>12460</v>
      </c>
    </row>
    <row r="4573" spans="1:2" hidden="1" x14ac:dyDescent="0.3">
      <c r="A4573" t="s">
        <v>17400</v>
      </c>
      <c r="B4573" t="s">
        <v>12460</v>
      </c>
    </row>
    <row r="4574" spans="1:2" hidden="1" x14ac:dyDescent="0.3">
      <c r="A4574" t="s">
        <v>17401</v>
      </c>
      <c r="B4574" t="s">
        <v>12459</v>
      </c>
    </row>
    <row r="4575" spans="1:2" hidden="1" x14ac:dyDescent="0.3">
      <c r="A4575" t="s">
        <v>17402</v>
      </c>
      <c r="B4575" t="s">
        <v>12459</v>
      </c>
    </row>
    <row r="4576" spans="1:2" hidden="1" x14ac:dyDescent="0.3">
      <c r="A4576" t="s">
        <v>17403</v>
      </c>
      <c r="B4576" t="s">
        <v>12459</v>
      </c>
    </row>
    <row r="4577" spans="1:2" hidden="1" x14ac:dyDescent="0.3">
      <c r="A4577" t="s">
        <v>17404</v>
      </c>
      <c r="B4577" t="s">
        <v>12458</v>
      </c>
    </row>
    <row r="4578" spans="1:2" hidden="1" x14ac:dyDescent="0.3">
      <c r="A4578" t="s">
        <v>17405</v>
      </c>
      <c r="B4578" t="s">
        <v>12458</v>
      </c>
    </row>
    <row r="4579" spans="1:2" hidden="1" x14ac:dyDescent="0.3">
      <c r="A4579" t="s">
        <v>17406</v>
      </c>
      <c r="B4579" t="s">
        <v>12459</v>
      </c>
    </row>
    <row r="4580" spans="1:2" hidden="1" x14ac:dyDescent="0.3">
      <c r="A4580" t="s">
        <v>17407</v>
      </c>
      <c r="B4580" t="s">
        <v>12458</v>
      </c>
    </row>
    <row r="4581" spans="1:2" hidden="1" x14ac:dyDescent="0.3">
      <c r="A4581" t="s">
        <v>17408</v>
      </c>
      <c r="B4581" t="s">
        <v>12460</v>
      </c>
    </row>
    <row r="4582" spans="1:2" hidden="1" x14ac:dyDescent="0.3">
      <c r="A4582" t="s">
        <v>17409</v>
      </c>
      <c r="B4582" t="s">
        <v>12459</v>
      </c>
    </row>
    <row r="4583" spans="1:2" hidden="1" x14ac:dyDescent="0.3">
      <c r="A4583" t="s">
        <v>17410</v>
      </c>
      <c r="B4583" t="s">
        <v>12459</v>
      </c>
    </row>
    <row r="4584" spans="1:2" hidden="1" x14ac:dyDescent="0.3">
      <c r="A4584" t="s">
        <v>17411</v>
      </c>
      <c r="B4584" t="s">
        <v>12458</v>
      </c>
    </row>
    <row r="4585" spans="1:2" hidden="1" x14ac:dyDescent="0.3">
      <c r="A4585" t="s">
        <v>17412</v>
      </c>
      <c r="B4585" t="s">
        <v>12458</v>
      </c>
    </row>
    <row r="4586" spans="1:2" hidden="1" x14ac:dyDescent="0.3">
      <c r="A4586" t="s">
        <v>17413</v>
      </c>
      <c r="B4586" t="s">
        <v>12458</v>
      </c>
    </row>
    <row r="4587" spans="1:2" hidden="1" x14ac:dyDescent="0.3">
      <c r="A4587" t="s">
        <v>17415</v>
      </c>
      <c r="B4587" t="s">
        <v>12459</v>
      </c>
    </row>
    <row r="4588" spans="1:2" hidden="1" x14ac:dyDescent="0.3">
      <c r="A4588" t="s">
        <v>17416</v>
      </c>
      <c r="B4588" t="s">
        <v>12460</v>
      </c>
    </row>
    <row r="4589" spans="1:2" hidden="1" x14ac:dyDescent="0.3">
      <c r="A4589" t="s">
        <v>17417</v>
      </c>
      <c r="B4589" t="s">
        <v>12459</v>
      </c>
    </row>
    <row r="4590" spans="1:2" hidden="1" x14ac:dyDescent="0.3">
      <c r="A4590" t="s">
        <v>17418</v>
      </c>
      <c r="B4590" t="s">
        <v>12458</v>
      </c>
    </row>
    <row r="4591" spans="1:2" x14ac:dyDescent="0.3">
      <c r="A4591" t="s">
        <v>17419</v>
      </c>
      <c r="B4591" t="s">
        <v>12461</v>
      </c>
    </row>
    <row r="4592" spans="1:2" hidden="1" x14ac:dyDescent="0.3">
      <c r="A4592" t="s">
        <v>17421</v>
      </c>
      <c r="B4592" t="s">
        <v>12458</v>
      </c>
    </row>
    <row r="4593" spans="1:2" hidden="1" x14ac:dyDescent="0.3">
      <c r="A4593" t="s">
        <v>17422</v>
      </c>
      <c r="B4593" t="s">
        <v>12459</v>
      </c>
    </row>
    <row r="4594" spans="1:2" hidden="1" x14ac:dyDescent="0.3">
      <c r="A4594" t="s">
        <v>17423</v>
      </c>
      <c r="B4594" t="s">
        <v>12458</v>
      </c>
    </row>
    <row r="4595" spans="1:2" hidden="1" x14ac:dyDescent="0.3">
      <c r="A4595" t="s">
        <v>17424</v>
      </c>
      <c r="B4595" t="s">
        <v>12458</v>
      </c>
    </row>
    <row r="4596" spans="1:2" hidden="1" x14ac:dyDescent="0.3">
      <c r="A4596" t="s">
        <v>17425</v>
      </c>
      <c r="B4596" t="s">
        <v>12460</v>
      </c>
    </row>
    <row r="4597" spans="1:2" x14ac:dyDescent="0.3">
      <c r="A4597" t="s">
        <v>17426</v>
      </c>
      <c r="B4597" t="s">
        <v>12461</v>
      </c>
    </row>
    <row r="4598" spans="1:2" hidden="1" x14ac:dyDescent="0.3">
      <c r="A4598" t="s">
        <v>17427</v>
      </c>
      <c r="B4598" t="s">
        <v>12460</v>
      </c>
    </row>
    <row r="4599" spans="1:2" hidden="1" x14ac:dyDescent="0.3">
      <c r="A4599" t="s">
        <v>17428</v>
      </c>
      <c r="B4599" t="s">
        <v>12458</v>
      </c>
    </row>
    <row r="4600" spans="1:2" x14ac:dyDescent="0.3">
      <c r="A4600" t="s">
        <v>17429</v>
      </c>
      <c r="B4600" t="s">
        <v>12461</v>
      </c>
    </row>
    <row r="4601" spans="1:2" hidden="1" x14ac:dyDescent="0.3">
      <c r="A4601" t="s">
        <v>17430</v>
      </c>
      <c r="B4601" t="s">
        <v>12458</v>
      </c>
    </row>
    <row r="4602" spans="1:2" hidden="1" x14ac:dyDescent="0.3">
      <c r="A4602" t="s">
        <v>17431</v>
      </c>
      <c r="B4602" t="s">
        <v>12458</v>
      </c>
    </row>
    <row r="4603" spans="1:2" hidden="1" x14ac:dyDescent="0.3">
      <c r="A4603" t="s">
        <v>17432</v>
      </c>
      <c r="B4603" t="s">
        <v>12458</v>
      </c>
    </row>
    <row r="4604" spans="1:2" hidden="1" x14ac:dyDescent="0.3">
      <c r="A4604" t="s">
        <v>17434</v>
      </c>
      <c r="B4604" t="s">
        <v>12460</v>
      </c>
    </row>
    <row r="4605" spans="1:2" hidden="1" x14ac:dyDescent="0.3">
      <c r="A4605" t="s">
        <v>17435</v>
      </c>
      <c r="B4605" t="s">
        <v>12460</v>
      </c>
    </row>
    <row r="4606" spans="1:2" x14ac:dyDescent="0.3">
      <c r="A4606" t="s">
        <v>17436</v>
      </c>
      <c r="B4606" t="s">
        <v>12461</v>
      </c>
    </row>
    <row r="4607" spans="1:2" hidden="1" x14ac:dyDescent="0.3">
      <c r="A4607" t="s">
        <v>17437</v>
      </c>
      <c r="B4607" t="s">
        <v>12458</v>
      </c>
    </row>
    <row r="4608" spans="1:2" hidden="1" x14ac:dyDescent="0.3">
      <c r="A4608" t="s">
        <v>17438</v>
      </c>
      <c r="B4608" t="s">
        <v>12460</v>
      </c>
    </row>
    <row r="4609" spans="1:2" x14ac:dyDescent="0.3">
      <c r="A4609" t="s">
        <v>17439</v>
      </c>
      <c r="B4609" t="s">
        <v>12461</v>
      </c>
    </row>
    <row r="4610" spans="1:2" x14ac:dyDescent="0.3">
      <c r="A4610" t="s">
        <v>17440</v>
      </c>
      <c r="B4610" t="s">
        <v>12461</v>
      </c>
    </row>
    <row r="4611" spans="1:2" hidden="1" x14ac:dyDescent="0.3">
      <c r="A4611" t="s">
        <v>17441</v>
      </c>
      <c r="B4611" t="s">
        <v>12458</v>
      </c>
    </row>
    <row r="4612" spans="1:2" hidden="1" x14ac:dyDescent="0.3">
      <c r="A4612" t="s">
        <v>17442</v>
      </c>
      <c r="B4612" t="s">
        <v>12458</v>
      </c>
    </row>
    <row r="4613" spans="1:2" hidden="1" x14ac:dyDescent="0.3">
      <c r="A4613" t="s">
        <v>17443</v>
      </c>
      <c r="B4613" t="s">
        <v>12459</v>
      </c>
    </row>
    <row r="4614" spans="1:2" hidden="1" x14ac:dyDescent="0.3">
      <c r="A4614" t="s">
        <v>17444</v>
      </c>
      <c r="B4614" t="s">
        <v>12458</v>
      </c>
    </row>
    <row r="4615" spans="1:2" x14ac:dyDescent="0.3">
      <c r="A4615" t="s">
        <v>17446</v>
      </c>
      <c r="B4615" t="s">
        <v>12461</v>
      </c>
    </row>
    <row r="4616" spans="1:2" hidden="1" x14ac:dyDescent="0.3">
      <c r="A4616" t="s">
        <v>17447</v>
      </c>
      <c r="B4616" t="s">
        <v>12458</v>
      </c>
    </row>
    <row r="4617" spans="1:2" hidden="1" x14ac:dyDescent="0.3">
      <c r="A4617" t="s">
        <v>17448</v>
      </c>
      <c r="B4617" t="s">
        <v>12458</v>
      </c>
    </row>
    <row r="4618" spans="1:2" hidden="1" x14ac:dyDescent="0.3">
      <c r="A4618" t="s">
        <v>17449</v>
      </c>
      <c r="B4618" t="s">
        <v>12458</v>
      </c>
    </row>
    <row r="4619" spans="1:2" hidden="1" x14ac:dyDescent="0.3">
      <c r="A4619" t="s">
        <v>17451</v>
      </c>
      <c r="B4619" t="s">
        <v>12459</v>
      </c>
    </row>
    <row r="4620" spans="1:2" x14ac:dyDescent="0.3">
      <c r="A4620" t="s">
        <v>17452</v>
      </c>
      <c r="B4620" t="s">
        <v>12461</v>
      </c>
    </row>
    <row r="4621" spans="1:2" hidden="1" x14ac:dyDescent="0.3">
      <c r="A4621" t="s">
        <v>17453</v>
      </c>
      <c r="B4621" t="s">
        <v>12459</v>
      </c>
    </row>
    <row r="4622" spans="1:2" hidden="1" x14ac:dyDescent="0.3">
      <c r="A4622" t="s">
        <v>17454</v>
      </c>
      <c r="B4622" t="s">
        <v>12459</v>
      </c>
    </row>
    <row r="4623" spans="1:2" x14ac:dyDescent="0.3">
      <c r="A4623" t="s">
        <v>17455</v>
      </c>
      <c r="B4623" t="s">
        <v>12461</v>
      </c>
    </row>
    <row r="4624" spans="1:2" hidden="1" x14ac:dyDescent="0.3">
      <c r="A4624" t="s">
        <v>17456</v>
      </c>
      <c r="B4624" t="s">
        <v>12460</v>
      </c>
    </row>
    <row r="4625" spans="1:2" hidden="1" x14ac:dyDescent="0.3">
      <c r="A4625" t="s">
        <v>17457</v>
      </c>
      <c r="B4625" t="s">
        <v>12458</v>
      </c>
    </row>
    <row r="4626" spans="1:2" x14ac:dyDescent="0.3">
      <c r="A4626" t="s">
        <v>17458</v>
      </c>
      <c r="B4626" t="s">
        <v>12461</v>
      </c>
    </row>
    <row r="4627" spans="1:2" hidden="1" x14ac:dyDescent="0.3">
      <c r="A4627" t="s">
        <v>17459</v>
      </c>
      <c r="B4627" t="s">
        <v>12460</v>
      </c>
    </row>
    <row r="4628" spans="1:2" hidden="1" x14ac:dyDescent="0.3">
      <c r="A4628" t="s">
        <v>17460</v>
      </c>
      <c r="B4628" t="s">
        <v>12459</v>
      </c>
    </row>
    <row r="4629" spans="1:2" hidden="1" x14ac:dyDescent="0.3">
      <c r="A4629" t="s">
        <v>17461</v>
      </c>
      <c r="B4629" t="s">
        <v>12460</v>
      </c>
    </row>
    <row r="4630" spans="1:2" hidden="1" x14ac:dyDescent="0.3">
      <c r="A4630" t="s">
        <v>17462</v>
      </c>
      <c r="B4630" t="s">
        <v>12459</v>
      </c>
    </row>
    <row r="4631" spans="1:2" x14ac:dyDescent="0.3">
      <c r="A4631" t="s">
        <v>17463</v>
      </c>
      <c r="B4631" t="s">
        <v>12461</v>
      </c>
    </row>
    <row r="4632" spans="1:2" hidden="1" x14ac:dyDescent="0.3">
      <c r="A4632" t="s">
        <v>17464</v>
      </c>
      <c r="B4632" t="s">
        <v>12460</v>
      </c>
    </row>
    <row r="4633" spans="1:2" x14ac:dyDescent="0.3">
      <c r="A4633" t="s">
        <v>17465</v>
      </c>
      <c r="B4633" t="s">
        <v>12461</v>
      </c>
    </row>
    <row r="4634" spans="1:2" hidden="1" x14ac:dyDescent="0.3">
      <c r="A4634" t="s">
        <v>17466</v>
      </c>
      <c r="B4634" t="s">
        <v>12458</v>
      </c>
    </row>
    <row r="4635" spans="1:2" hidden="1" x14ac:dyDescent="0.3">
      <c r="A4635" t="s">
        <v>17467</v>
      </c>
      <c r="B4635" t="s">
        <v>12459</v>
      </c>
    </row>
    <row r="4636" spans="1:2" hidden="1" x14ac:dyDescent="0.3">
      <c r="A4636" t="s">
        <v>17468</v>
      </c>
      <c r="B4636" t="s">
        <v>12458</v>
      </c>
    </row>
    <row r="4637" spans="1:2" hidden="1" x14ac:dyDescent="0.3">
      <c r="A4637" t="s">
        <v>17469</v>
      </c>
      <c r="B4637" t="s">
        <v>12459</v>
      </c>
    </row>
    <row r="4638" spans="1:2" hidden="1" x14ac:dyDescent="0.3">
      <c r="A4638" t="s">
        <v>17470</v>
      </c>
      <c r="B4638" t="s">
        <v>12458</v>
      </c>
    </row>
    <row r="4639" spans="1:2" hidden="1" x14ac:dyDescent="0.3">
      <c r="A4639" t="s">
        <v>17471</v>
      </c>
      <c r="B4639" t="s">
        <v>12458</v>
      </c>
    </row>
    <row r="4640" spans="1:2" hidden="1" x14ac:dyDescent="0.3">
      <c r="A4640" t="s">
        <v>17472</v>
      </c>
      <c r="B4640" t="s">
        <v>12460</v>
      </c>
    </row>
    <row r="4641" spans="1:2" hidden="1" x14ac:dyDescent="0.3">
      <c r="A4641" t="s">
        <v>17473</v>
      </c>
      <c r="B4641" t="s">
        <v>12458</v>
      </c>
    </row>
    <row r="4642" spans="1:2" hidden="1" x14ac:dyDescent="0.3">
      <c r="A4642" t="s">
        <v>17474</v>
      </c>
      <c r="B4642" t="s">
        <v>12459</v>
      </c>
    </row>
    <row r="4643" spans="1:2" hidden="1" x14ac:dyDescent="0.3">
      <c r="A4643" t="s">
        <v>17475</v>
      </c>
      <c r="B4643" t="s">
        <v>12458</v>
      </c>
    </row>
    <row r="4644" spans="1:2" hidden="1" x14ac:dyDescent="0.3">
      <c r="A4644" t="s">
        <v>17476</v>
      </c>
      <c r="B4644" t="s">
        <v>12458</v>
      </c>
    </row>
    <row r="4645" spans="1:2" hidden="1" x14ac:dyDescent="0.3">
      <c r="A4645" t="s">
        <v>17477</v>
      </c>
      <c r="B4645" t="s">
        <v>12458</v>
      </c>
    </row>
    <row r="4646" spans="1:2" hidden="1" x14ac:dyDescent="0.3">
      <c r="A4646" t="s">
        <v>17478</v>
      </c>
      <c r="B4646" t="s">
        <v>12459</v>
      </c>
    </row>
    <row r="4647" spans="1:2" hidden="1" x14ac:dyDescent="0.3">
      <c r="A4647" t="s">
        <v>17479</v>
      </c>
      <c r="B4647" t="s">
        <v>12458</v>
      </c>
    </row>
    <row r="4648" spans="1:2" hidden="1" x14ac:dyDescent="0.3">
      <c r="A4648" t="s">
        <v>17480</v>
      </c>
      <c r="B4648" t="s">
        <v>12458</v>
      </c>
    </row>
    <row r="4649" spans="1:2" hidden="1" x14ac:dyDescent="0.3">
      <c r="A4649" t="s">
        <v>17481</v>
      </c>
      <c r="B4649" t="s">
        <v>12459</v>
      </c>
    </row>
    <row r="4650" spans="1:2" hidden="1" x14ac:dyDescent="0.3">
      <c r="A4650" t="s">
        <v>17482</v>
      </c>
      <c r="B4650" t="s">
        <v>12458</v>
      </c>
    </row>
    <row r="4651" spans="1:2" x14ac:dyDescent="0.3">
      <c r="A4651" t="s">
        <v>17483</v>
      </c>
      <c r="B4651" t="s">
        <v>12461</v>
      </c>
    </row>
    <row r="4652" spans="1:2" hidden="1" x14ac:dyDescent="0.3">
      <c r="A4652" t="s">
        <v>17484</v>
      </c>
      <c r="B4652" t="s">
        <v>12460</v>
      </c>
    </row>
    <row r="4653" spans="1:2" hidden="1" x14ac:dyDescent="0.3">
      <c r="A4653" t="s">
        <v>17485</v>
      </c>
      <c r="B4653" t="s">
        <v>12458</v>
      </c>
    </row>
    <row r="4654" spans="1:2" hidden="1" x14ac:dyDescent="0.3">
      <c r="A4654" t="s">
        <v>17486</v>
      </c>
      <c r="B4654" t="s">
        <v>12458</v>
      </c>
    </row>
    <row r="4655" spans="1:2" hidden="1" x14ac:dyDescent="0.3">
      <c r="A4655" t="s">
        <v>17487</v>
      </c>
      <c r="B4655" t="s">
        <v>12458</v>
      </c>
    </row>
    <row r="4656" spans="1:2" hidden="1" x14ac:dyDescent="0.3">
      <c r="A4656" t="s">
        <v>17488</v>
      </c>
      <c r="B4656" t="s">
        <v>12458</v>
      </c>
    </row>
    <row r="4657" spans="1:2" hidden="1" x14ac:dyDescent="0.3">
      <c r="A4657" t="s">
        <v>17489</v>
      </c>
      <c r="B4657" t="s">
        <v>12459</v>
      </c>
    </row>
    <row r="4658" spans="1:2" x14ac:dyDescent="0.3">
      <c r="A4658" t="s">
        <v>17490</v>
      </c>
      <c r="B4658" t="s">
        <v>12461</v>
      </c>
    </row>
    <row r="4659" spans="1:2" x14ac:dyDescent="0.3">
      <c r="A4659" t="s">
        <v>17491</v>
      </c>
      <c r="B4659" t="s">
        <v>12461</v>
      </c>
    </row>
    <row r="4660" spans="1:2" hidden="1" x14ac:dyDescent="0.3">
      <c r="A4660" t="s">
        <v>17492</v>
      </c>
      <c r="B4660" t="s">
        <v>12459</v>
      </c>
    </row>
    <row r="4661" spans="1:2" x14ac:dyDescent="0.3">
      <c r="A4661" t="s">
        <v>17493</v>
      </c>
      <c r="B4661" t="s">
        <v>12461</v>
      </c>
    </row>
    <row r="4662" spans="1:2" hidden="1" x14ac:dyDescent="0.3">
      <c r="A4662" t="s">
        <v>17494</v>
      </c>
      <c r="B4662" t="s">
        <v>12458</v>
      </c>
    </row>
    <row r="4663" spans="1:2" hidden="1" x14ac:dyDescent="0.3">
      <c r="A4663" t="s">
        <v>17495</v>
      </c>
      <c r="B4663" t="s">
        <v>12459</v>
      </c>
    </row>
    <row r="4664" spans="1:2" hidden="1" x14ac:dyDescent="0.3">
      <c r="A4664" t="s">
        <v>17496</v>
      </c>
      <c r="B4664" t="s">
        <v>12458</v>
      </c>
    </row>
    <row r="4665" spans="1:2" hidden="1" x14ac:dyDescent="0.3">
      <c r="A4665" t="s">
        <v>17497</v>
      </c>
      <c r="B4665" t="s">
        <v>12460</v>
      </c>
    </row>
    <row r="4666" spans="1:2" hidden="1" x14ac:dyDescent="0.3">
      <c r="A4666" t="s">
        <v>17498</v>
      </c>
      <c r="B4666" t="s">
        <v>12458</v>
      </c>
    </row>
    <row r="4667" spans="1:2" x14ac:dyDescent="0.3">
      <c r="A4667" t="s">
        <v>17499</v>
      </c>
      <c r="B4667" t="s">
        <v>12461</v>
      </c>
    </row>
    <row r="4668" spans="1:2" x14ac:dyDescent="0.3">
      <c r="A4668" t="s">
        <v>17500</v>
      </c>
      <c r="B4668" t="s">
        <v>12461</v>
      </c>
    </row>
    <row r="4669" spans="1:2" hidden="1" x14ac:dyDescent="0.3">
      <c r="A4669" t="s">
        <v>17501</v>
      </c>
      <c r="B4669" t="s">
        <v>12458</v>
      </c>
    </row>
    <row r="4670" spans="1:2" hidden="1" x14ac:dyDescent="0.3">
      <c r="A4670" t="s">
        <v>17502</v>
      </c>
      <c r="B4670" t="s">
        <v>12458</v>
      </c>
    </row>
    <row r="4671" spans="1:2" hidden="1" x14ac:dyDescent="0.3">
      <c r="A4671" t="s">
        <v>17503</v>
      </c>
      <c r="B4671" t="s">
        <v>12458</v>
      </c>
    </row>
    <row r="4672" spans="1:2" hidden="1" x14ac:dyDescent="0.3">
      <c r="A4672" t="s">
        <v>17504</v>
      </c>
      <c r="B4672" t="s">
        <v>12458</v>
      </c>
    </row>
    <row r="4673" spans="1:2" hidden="1" x14ac:dyDescent="0.3">
      <c r="A4673" t="s">
        <v>17505</v>
      </c>
      <c r="B4673" t="s">
        <v>12459</v>
      </c>
    </row>
    <row r="4674" spans="1:2" hidden="1" x14ac:dyDescent="0.3">
      <c r="A4674" t="s">
        <v>17506</v>
      </c>
      <c r="B4674" t="s">
        <v>12458</v>
      </c>
    </row>
    <row r="4675" spans="1:2" hidden="1" x14ac:dyDescent="0.3">
      <c r="A4675" t="s">
        <v>17507</v>
      </c>
      <c r="B4675" t="s">
        <v>12458</v>
      </c>
    </row>
    <row r="4676" spans="1:2" hidden="1" x14ac:dyDescent="0.3">
      <c r="A4676" t="s">
        <v>17508</v>
      </c>
      <c r="B4676" t="s">
        <v>12459</v>
      </c>
    </row>
    <row r="4677" spans="1:2" hidden="1" x14ac:dyDescent="0.3">
      <c r="A4677" t="s">
        <v>17509</v>
      </c>
      <c r="B4677" t="s">
        <v>12459</v>
      </c>
    </row>
    <row r="4678" spans="1:2" x14ac:dyDescent="0.3">
      <c r="A4678" t="s">
        <v>17510</v>
      </c>
      <c r="B4678" t="s">
        <v>12461</v>
      </c>
    </row>
    <row r="4679" spans="1:2" hidden="1" x14ac:dyDescent="0.3">
      <c r="A4679" t="s">
        <v>17512</v>
      </c>
      <c r="B4679" t="s">
        <v>12458</v>
      </c>
    </row>
    <row r="4680" spans="1:2" hidden="1" x14ac:dyDescent="0.3">
      <c r="A4680" t="s">
        <v>17513</v>
      </c>
      <c r="B4680" t="s">
        <v>12458</v>
      </c>
    </row>
    <row r="4681" spans="1:2" hidden="1" x14ac:dyDescent="0.3">
      <c r="A4681" t="s">
        <v>17514</v>
      </c>
      <c r="B4681" t="s">
        <v>12460</v>
      </c>
    </row>
    <row r="4682" spans="1:2" hidden="1" x14ac:dyDescent="0.3">
      <c r="A4682" t="s">
        <v>17515</v>
      </c>
      <c r="B4682" t="s">
        <v>12458</v>
      </c>
    </row>
    <row r="4683" spans="1:2" x14ac:dyDescent="0.3">
      <c r="A4683" t="s">
        <v>17516</v>
      </c>
      <c r="B4683" t="s">
        <v>12461</v>
      </c>
    </row>
    <row r="4684" spans="1:2" hidden="1" x14ac:dyDescent="0.3">
      <c r="A4684" t="s">
        <v>17517</v>
      </c>
      <c r="B4684" t="s">
        <v>12459</v>
      </c>
    </row>
    <row r="4685" spans="1:2" hidden="1" x14ac:dyDescent="0.3">
      <c r="A4685" t="s">
        <v>17518</v>
      </c>
      <c r="B4685" t="s">
        <v>12459</v>
      </c>
    </row>
    <row r="4686" spans="1:2" hidden="1" x14ac:dyDescent="0.3">
      <c r="A4686" t="s">
        <v>17519</v>
      </c>
      <c r="B4686" t="s">
        <v>12458</v>
      </c>
    </row>
    <row r="4687" spans="1:2" hidden="1" x14ac:dyDescent="0.3">
      <c r="A4687" t="s">
        <v>17520</v>
      </c>
      <c r="B4687" t="s">
        <v>12458</v>
      </c>
    </row>
    <row r="4688" spans="1:2" hidden="1" x14ac:dyDescent="0.3">
      <c r="A4688" t="s">
        <v>17521</v>
      </c>
      <c r="B4688" t="s">
        <v>12458</v>
      </c>
    </row>
    <row r="4689" spans="1:2" x14ac:dyDescent="0.3">
      <c r="A4689" t="s">
        <v>17522</v>
      </c>
      <c r="B4689" t="s">
        <v>12461</v>
      </c>
    </row>
    <row r="4690" spans="1:2" hidden="1" x14ac:dyDescent="0.3">
      <c r="A4690" t="s">
        <v>17523</v>
      </c>
      <c r="B4690" t="s">
        <v>12458</v>
      </c>
    </row>
    <row r="4691" spans="1:2" hidden="1" x14ac:dyDescent="0.3">
      <c r="A4691" t="s">
        <v>17524</v>
      </c>
      <c r="B4691" t="s">
        <v>12458</v>
      </c>
    </row>
    <row r="4692" spans="1:2" hidden="1" x14ac:dyDescent="0.3">
      <c r="A4692" t="s">
        <v>17525</v>
      </c>
      <c r="B4692" t="s">
        <v>12458</v>
      </c>
    </row>
    <row r="4693" spans="1:2" hidden="1" x14ac:dyDescent="0.3">
      <c r="A4693" t="s">
        <v>17526</v>
      </c>
      <c r="B4693" t="s">
        <v>12458</v>
      </c>
    </row>
    <row r="4694" spans="1:2" hidden="1" x14ac:dyDescent="0.3">
      <c r="A4694" t="s">
        <v>17527</v>
      </c>
      <c r="B4694" t="s">
        <v>12458</v>
      </c>
    </row>
    <row r="4695" spans="1:2" hidden="1" x14ac:dyDescent="0.3">
      <c r="A4695" t="s">
        <v>17528</v>
      </c>
      <c r="B4695" t="s">
        <v>12458</v>
      </c>
    </row>
    <row r="4696" spans="1:2" hidden="1" x14ac:dyDescent="0.3">
      <c r="A4696" t="s">
        <v>17529</v>
      </c>
      <c r="B4696" t="s">
        <v>12460</v>
      </c>
    </row>
    <row r="4697" spans="1:2" hidden="1" x14ac:dyDescent="0.3">
      <c r="A4697" t="s">
        <v>17530</v>
      </c>
      <c r="B4697" t="s">
        <v>12460</v>
      </c>
    </row>
    <row r="4698" spans="1:2" hidden="1" x14ac:dyDescent="0.3">
      <c r="A4698" t="s">
        <v>17531</v>
      </c>
      <c r="B4698" t="s">
        <v>12459</v>
      </c>
    </row>
    <row r="4699" spans="1:2" hidden="1" x14ac:dyDescent="0.3">
      <c r="A4699" t="s">
        <v>17532</v>
      </c>
      <c r="B4699" t="s">
        <v>12458</v>
      </c>
    </row>
    <row r="4700" spans="1:2" hidden="1" x14ac:dyDescent="0.3">
      <c r="A4700" t="s">
        <v>17533</v>
      </c>
      <c r="B4700" t="s">
        <v>12458</v>
      </c>
    </row>
    <row r="4701" spans="1:2" hidden="1" x14ac:dyDescent="0.3">
      <c r="A4701" t="s">
        <v>17534</v>
      </c>
      <c r="B4701" t="s">
        <v>12458</v>
      </c>
    </row>
    <row r="4702" spans="1:2" hidden="1" x14ac:dyDescent="0.3">
      <c r="A4702" t="s">
        <v>17535</v>
      </c>
      <c r="B4702" t="s">
        <v>12459</v>
      </c>
    </row>
    <row r="4703" spans="1:2" hidden="1" x14ac:dyDescent="0.3">
      <c r="A4703" t="s">
        <v>17536</v>
      </c>
      <c r="B4703" t="s">
        <v>12458</v>
      </c>
    </row>
    <row r="4704" spans="1:2" x14ac:dyDescent="0.3">
      <c r="A4704" t="s">
        <v>17537</v>
      </c>
      <c r="B4704" t="s">
        <v>12461</v>
      </c>
    </row>
    <row r="4705" spans="1:2" hidden="1" x14ac:dyDescent="0.3">
      <c r="A4705" t="s">
        <v>17538</v>
      </c>
      <c r="B4705" t="s">
        <v>12458</v>
      </c>
    </row>
    <row r="4706" spans="1:2" hidden="1" x14ac:dyDescent="0.3">
      <c r="A4706" t="s">
        <v>17539</v>
      </c>
      <c r="B4706" t="s">
        <v>12458</v>
      </c>
    </row>
    <row r="4707" spans="1:2" hidden="1" x14ac:dyDescent="0.3">
      <c r="A4707" t="s">
        <v>17540</v>
      </c>
      <c r="B4707" t="s">
        <v>12458</v>
      </c>
    </row>
    <row r="4708" spans="1:2" hidden="1" x14ac:dyDescent="0.3">
      <c r="A4708" t="s">
        <v>17541</v>
      </c>
      <c r="B4708" t="s">
        <v>12458</v>
      </c>
    </row>
    <row r="4709" spans="1:2" hidden="1" x14ac:dyDescent="0.3">
      <c r="A4709" t="s">
        <v>17542</v>
      </c>
      <c r="B4709" t="s">
        <v>12458</v>
      </c>
    </row>
    <row r="4710" spans="1:2" hidden="1" x14ac:dyDescent="0.3">
      <c r="A4710" t="s">
        <v>17543</v>
      </c>
      <c r="B4710" t="s">
        <v>12460</v>
      </c>
    </row>
    <row r="4711" spans="1:2" hidden="1" x14ac:dyDescent="0.3">
      <c r="A4711" t="s">
        <v>17544</v>
      </c>
      <c r="B4711" t="s">
        <v>12459</v>
      </c>
    </row>
    <row r="4712" spans="1:2" hidden="1" x14ac:dyDescent="0.3">
      <c r="A4712" t="s">
        <v>17545</v>
      </c>
      <c r="B4712" t="s">
        <v>12458</v>
      </c>
    </row>
    <row r="4713" spans="1:2" hidden="1" x14ac:dyDescent="0.3">
      <c r="A4713" t="s">
        <v>17546</v>
      </c>
      <c r="B4713" t="s">
        <v>12459</v>
      </c>
    </row>
    <row r="4714" spans="1:2" x14ac:dyDescent="0.3">
      <c r="A4714" t="s">
        <v>17547</v>
      </c>
      <c r="B4714" t="s">
        <v>12461</v>
      </c>
    </row>
    <row r="4715" spans="1:2" x14ac:dyDescent="0.3">
      <c r="A4715" t="s">
        <v>17548</v>
      </c>
      <c r="B4715" t="s">
        <v>12461</v>
      </c>
    </row>
    <row r="4716" spans="1:2" x14ac:dyDescent="0.3">
      <c r="A4716" t="s">
        <v>17549</v>
      </c>
      <c r="B4716" t="s">
        <v>12461</v>
      </c>
    </row>
    <row r="4717" spans="1:2" hidden="1" x14ac:dyDescent="0.3">
      <c r="A4717" t="s">
        <v>17550</v>
      </c>
      <c r="B4717" t="s">
        <v>12458</v>
      </c>
    </row>
    <row r="4718" spans="1:2" hidden="1" x14ac:dyDescent="0.3">
      <c r="A4718" t="s">
        <v>17551</v>
      </c>
      <c r="B4718" t="s">
        <v>12459</v>
      </c>
    </row>
    <row r="4719" spans="1:2" hidden="1" x14ac:dyDescent="0.3">
      <c r="A4719" t="s">
        <v>17552</v>
      </c>
      <c r="B4719" t="s">
        <v>12459</v>
      </c>
    </row>
    <row r="4720" spans="1:2" hidden="1" x14ac:dyDescent="0.3">
      <c r="A4720" t="s">
        <v>17553</v>
      </c>
      <c r="B4720" t="s">
        <v>12458</v>
      </c>
    </row>
    <row r="4721" spans="1:2" hidden="1" x14ac:dyDescent="0.3">
      <c r="A4721" t="s">
        <v>17554</v>
      </c>
      <c r="B4721" t="s">
        <v>12458</v>
      </c>
    </row>
    <row r="4722" spans="1:2" hidden="1" x14ac:dyDescent="0.3">
      <c r="A4722" t="s">
        <v>17555</v>
      </c>
      <c r="B4722" t="s">
        <v>12458</v>
      </c>
    </row>
    <row r="4723" spans="1:2" hidden="1" x14ac:dyDescent="0.3">
      <c r="A4723" t="s">
        <v>17556</v>
      </c>
      <c r="B4723" t="s">
        <v>12458</v>
      </c>
    </row>
    <row r="4724" spans="1:2" hidden="1" x14ac:dyDescent="0.3">
      <c r="A4724" t="s">
        <v>17557</v>
      </c>
      <c r="B4724" t="s">
        <v>12460</v>
      </c>
    </row>
    <row r="4725" spans="1:2" hidden="1" x14ac:dyDescent="0.3">
      <c r="A4725" t="s">
        <v>17558</v>
      </c>
      <c r="B4725" t="s">
        <v>12458</v>
      </c>
    </row>
    <row r="4726" spans="1:2" x14ac:dyDescent="0.3">
      <c r="A4726" t="s">
        <v>17559</v>
      </c>
      <c r="B4726" t="s">
        <v>12461</v>
      </c>
    </row>
    <row r="4727" spans="1:2" hidden="1" x14ac:dyDescent="0.3">
      <c r="A4727" t="s">
        <v>17560</v>
      </c>
      <c r="B4727" t="s">
        <v>12458</v>
      </c>
    </row>
    <row r="4728" spans="1:2" hidden="1" x14ac:dyDescent="0.3">
      <c r="A4728" t="s">
        <v>17561</v>
      </c>
      <c r="B4728" t="s">
        <v>12459</v>
      </c>
    </row>
    <row r="4729" spans="1:2" hidden="1" x14ac:dyDescent="0.3">
      <c r="A4729" t="s">
        <v>17562</v>
      </c>
      <c r="B4729" t="s">
        <v>12458</v>
      </c>
    </row>
    <row r="4730" spans="1:2" hidden="1" x14ac:dyDescent="0.3">
      <c r="A4730" t="s">
        <v>17563</v>
      </c>
      <c r="B4730" t="s">
        <v>12458</v>
      </c>
    </row>
    <row r="4731" spans="1:2" hidden="1" x14ac:dyDescent="0.3">
      <c r="A4731" t="s">
        <v>17564</v>
      </c>
      <c r="B4731" t="s">
        <v>12458</v>
      </c>
    </row>
    <row r="4732" spans="1:2" hidden="1" x14ac:dyDescent="0.3">
      <c r="A4732" t="s">
        <v>17565</v>
      </c>
      <c r="B4732" t="s">
        <v>12458</v>
      </c>
    </row>
    <row r="4733" spans="1:2" hidden="1" x14ac:dyDescent="0.3">
      <c r="A4733" t="s">
        <v>17566</v>
      </c>
      <c r="B4733" t="s">
        <v>12458</v>
      </c>
    </row>
    <row r="4734" spans="1:2" hidden="1" x14ac:dyDescent="0.3">
      <c r="A4734" t="s">
        <v>17567</v>
      </c>
      <c r="B4734" t="s">
        <v>12458</v>
      </c>
    </row>
    <row r="4735" spans="1:2" hidden="1" x14ac:dyDescent="0.3">
      <c r="A4735" t="s">
        <v>17568</v>
      </c>
      <c r="B4735" t="s">
        <v>12458</v>
      </c>
    </row>
    <row r="4736" spans="1:2" hidden="1" x14ac:dyDescent="0.3">
      <c r="A4736" t="s">
        <v>17569</v>
      </c>
      <c r="B4736" t="s">
        <v>12458</v>
      </c>
    </row>
    <row r="4737" spans="1:2" hidden="1" x14ac:dyDescent="0.3">
      <c r="A4737" t="s">
        <v>17570</v>
      </c>
      <c r="B4737" t="s">
        <v>12459</v>
      </c>
    </row>
    <row r="4738" spans="1:2" hidden="1" x14ac:dyDescent="0.3">
      <c r="A4738" t="s">
        <v>17571</v>
      </c>
      <c r="B4738" t="s">
        <v>12458</v>
      </c>
    </row>
    <row r="4739" spans="1:2" hidden="1" x14ac:dyDescent="0.3">
      <c r="A4739" t="s">
        <v>17572</v>
      </c>
      <c r="B4739" t="s">
        <v>12458</v>
      </c>
    </row>
    <row r="4740" spans="1:2" hidden="1" x14ac:dyDescent="0.3">
      <c r="A4740" t="s">
        <v>17573</v>
      </c>
      <c r="B4740" t="s">
        <v>12459</v>
      </c>
    </row>
    <row r="4741" spans="1:2" x14ac:dyDescent="0.3">
      <c r="A4741" t="s">
        <v>17574</v>
      </c>
      <c r="B4741" t="s">
        <v>12461</v>
      </c>
    </row>
    <row r="4742" spans="1:2" hidden="1" x14ac:dyDescent="0.3">
      <c r="A4742" t="s">
        <v>17575</v>
      </c>
      <c r="B4742" t="s">
        <v>12458</v>
      </c>
    </row>
    <row r="4743" spans="1:2" hidden="1" x14ac:dyDescent="0.3">
      <c r="A4743" t="s">
        <v>17576</v>
      </c>
      <c r="B4743" t="s">
        <v>12458</v>
      </c>
    </row>
    <row r="4744" spans="1:2" hidden="1" x14ac:dyDescent="0.3">
      <c r="A4744" t="s">
        <v>17577</v>
      </c>
      <c r="B4744" t="s">
        <v>12458</v>
      </c>
    </row>
    <row r="4745" spans="1:2" x14ac:dyDescent="0.3">
      <c r="A4745" t="s">
        <v>17578</v>
      </c>
      <c r="B4745" t="s">
        <v>12461</v>
      </c>
    </row>
    <row r="4746" spans="1:2" x14ac:dyDescent="0.3">
      <c r="A4746" t="s">
        <v>17579</v>
      </c>
      <c r="B4746" t="s">
        <v>12461</v>
      </c>
    </row>
    <row r="4747" spans="1:2" hidden="1" x14ac:dyDescent="0.3">
      <c r="A4747" t="s">
        <v>17580</v>
      </c>
      <c r="B4747" t="s">
        <v>12458</v>
      </c>
    </row>
    <row r="4748" spans="1:2" hidden="1" x14ac:dyDescent="0.3">
      <c r="A4748" t="s">
        <v>17581</v>
      </c>
      <c r="B4748" t="s">
        <v>12458</v>
      </c>
    </row>
    <row r="4749" spans="1:2" hidden="1" x14ac:dyDescent="0.3">
      <c r="A4749" t="s">
        <v>17582</v>
      </c>
      <c r="B4749" t="s">
        <v>12458</v>
      </c>
    </row>
    <row r="4750" spans="1:2" hidden="1" x14ac:dyDescent="0.3">
      <c r="A4750" t="s">
        <v>17583</v>
      </c>
      <c r="B4750" t="s">
        <v>12459</v>
      </c>
    </row>
    <row r="4751" spans="1:2" hidden="1" x14ac:dyDescent="0.3">
      <c r="A4751" t="s">
        <v>17584</v>
      </c>
      <c r="B4751" t="s">
        <v>12459</v>
      </c>
    </row>
    <row r="4752" spans="1:2" hidden="1" x14ac:dyDescent="0.3">
      <c r="A4752" t="s">
        <v>17585</v>
      </c>
      <c r="B4752" t="s">
        <v>12458</v>
      </c>
    </row>
    <row r="4753" spans="1:2" hidden="1" x14ac:dyDescent="0.3">
      <c r="A4753" t="s">
        <v>17586</v>
      </c>
      <c r="B4753" t="s">
        <v>12459</v>
      </c>
    </row>
    <row r="4754" spans="1:2" hidden="1" x14ac:dyDescent="0.3">
      <c r="A4754" t="s">
        <v>17587</v>
      </c>
      <c r="B4754" t="s">
        <v>12458</v>
      </c>
    </row>
    <row r="4755" spans="1:2" hidden="1" x14ac:dyDescent="0.3">
      <c r="A4755" t="s">
        <v>17588</v>
      </c>
      <c r="B4755" t="s">
        <v>12458</v>
      </c>
    </row>
    <row r="4756" spans="1:2" hidden="1" x14ac:dyDescent="0.3">
      <c r="A4756" t="s">
        <v>17589</v>
      </c>
      <c r="B4756" t="s">
        <v>12459</v>
      </c>
    </row>
    <row r="4757" spans="1:2" hidden="1" x14ac:dyDescent="0.3">
      <c r="A4757" t="s">
        <v>17590</v>
      </c>
      <c r="B4757" t="s">
        <v>12460</v>
      </c>
    </row>
    <row r="4758" spans="1:2" hidden="1" x14ac:dyDescent="0.3">
      <c r="A4758" t="s">
        <v>17591</v>
      </c>
      <c r="B4758" t="s">
        <v>12459</v>
      </c>
    </row>
    <row r="4759" spans="1:2" x14ac:dyDescent="0.3">
      <c r="A4759" t="s">
        <v>17592</v>
      </c>
      <c r="B4759" t="s">
        <v>12461</v>
      </c>
    </row>
    <row r="4760" spans="1:2" hidden="1" x14ac:dyDescent="0.3">
      <c r="A4760" t="s">
        <v>17593</v>
      </c>
      <c r="B4760" t="s">
        <v>12460</v>
      </c>
    </row>
    <row r="4761" spans="1:2" hidden="1" x14ac:dyDescent="0.3">
      <c r="A4761" t="s">
        <v>17594</v>
      </c>
      <c r="B4761" t="s">
        <v>12458</v>
      </c>
    </row>
    <row r="4762" spans="1:2" hidden="1" x14ac:dyDescent="0.3">
      <c r="A4762" t="s">
        <v>17595</v>
      </c>
      <c r="B4762" t="s">
        <v>12458</v>
      </c>
    </row>
    <row r="4763" spans="1:2" hidden="1" x14ac:dyDescent="0.3">
      <c r="A4763" t="s">
        <v>17596</v>
      </c>
      <c r="B4763" t="s">
        <v>12459</v>
      </c>
    </row>
    <row r="4764" spans="1:2" hidden="1" x14ac:dyDescent="0.3">
      <c r="A4764" t="s">
        <v>17597</v>
      </c>
      <c r="B4764" t="s">
        <v>12458</v>
      </c>
    </row>
    <row r="4765" spans="1:2" hidden="1" x14ac:dyDescent="0.3">
      <c r="A4765" t="s">
        <v>17598</v>
      </c>
      <c r="B4765" t="s">
        <v>12460</v>
      </c>
    </row>
    <row r="4766" spans="1:2" hidden="1" x14ac:dyDescent="0.3">
      <c r="A4766" t="s">
        <v>17599</v>
      </c>
      <c r="B4766" t="s">
        <v>12458</v>
      </c>
    </row>
    <row r="4767" spans="1:2" hidden="1" x14ac:dyDescent="0.3">
      <c r="A4767" t="s">
        <v>17600</v>
      </c>
      <c r="B4767" t="s">
        <v>12460</v>
      </c>
    </row>
    <row r="4768" spans="1:2" x14ac:dyDescent="0.3">
      <c r="A4768" t="s">
        <v>17601</v>
      </c>
      <c r="B4768" t="s">
        <v>12461</v>
      </c>
    </row>
    <row r="4769" spans="1:2" hidden="1" x14ac:dyDescent="0.3">
      <c r="A4769" t="s">
        <v>17602</v>
      </c>
      <c r="B4769" t="s">
        <v>12458</v>
      </c>
    </row>
    <row r="4770" spans="1:2" hidden="1" x14ac:dyDescent="0.3">
      <c r="A4770" t="s">
        <v>17603</v>
      </c>
      <c r="B4770" t="s">
        <v>12458</v>
      </c>
    </row>
    <row r="4771" spans="1:2" hidden="1" x14ac:dyDescent="0.3">
      <c r="A4771" t="s">
        <v>17604</v>
      </c>
      <c r="B4771" t="s">
        <v>12458</v>
      </c>
    </row>
    <row r="4772" spans="1:2" hidden="1" x14ac:dyDescent="0.3">
      <c r="A4772" t="s">
        <v>17605</v>
      </c>
      <c r="B4772" t="s">
        <v>12460</v>
      </c>
    </row>
    <row r="4773" spans="1:2" hidden="1" x14ac:dyDescent="0.3">
      <c r="A4773" t="s">
        <v>17606</v>
      </c>
      <c r="B4773" t="s">
        <v>12458</v>
      </c>
    </row>
    <row r="4774" spans="1:2" hidden="1" x14ac:dyDescent="0.3">
      <c r="A4774" t="s">
        <v>17607</v>
      </c>
      <c r="B4774" t="s">
        <v>12459</v>
      </c>
    </row>
    <row r="4775" spans="1:2" hidden="1" x14ac:dyDescent="0.3">
      <c r="A4775" t="s">
        <v>17608</v>
      </c>
      <c r="B4775" t="s">
        <v>12458</v>
      </c>
    </row>
    <row r="4776" spans="1:2" hidden="1" x14ac:dyDescent="0.3">
      <c r="A4776" t="s">
        <v>17609</v>
      </c>
      <c r="B4776" t="s">
        <v>12458</v>
      </c>
    </row>
    <row r="4777" spans="1:2" hidden="1" x14ac:dyDescent="0.3">
      <c r="A4777" t="s">
        <v>17610</v>
      </c>
      <c r="B4777" t="s">
        <v>12458</v>
      </c>
    </row>
    <row r="4778" spans="1:2" hidden="1" x14ac:dyDescent="0.3">
      <c r="A4778" t="s">
        <v>17611</v>
      </c>
      <c r="B4778" t="s">
        <v>12459</v>
      </c>
    </row>
    <row r="4779" spans="1:2" hidden="1" x14ac:dyDescent="0.3">
      <c r="A4779" t="s">
        <v>17612</v>
      </c>
      <c r="B4779" t="s">
        <v>12459</v>
      </c>
    </row>
    <row r="4780" spans="1:2" hidden="1" x14ac:dyDescent="0.3">
      <c r="A4780" t="s">
        <v>17613</v>
      </c>
      <c r="B4780" t="s">
        <v>12458</v>
      </c>
    </row>
    <row r="4781" spans="1:2" hidden="1" x14ac:dyDescent="0.3">
      <c r="A4781" t="s">
        <v>17615</v>
      </c>
      <c r="B4781" t="s">
        <v>12460</v>
      </c>
    </row>
    <row r="4782" spans="1:2" hidden="1" x14ac:dyDescent="0.3">
      <c r="A4782" t="s">
        <v>17616</v>
      </c>
      <c r="B4782" t="s">
        <v>12460</v>
      </c>
    </row>
    <row r="4783" spans="1:2" x14ac:dyDescent="0.3">
      <c r="A4783" t="s">
        <v>17617</v>
      </c>
      <c r="B4783" t="s">
        <v>12461</v>
      </c>
    </row>
    <row r="4784" spans="1:2" hidden="1" x14ac:dyDescent="0.3">
      <c r="A4784" t="s">
        <v>17618</v>
      </c>
      <c r="B4784" t="s">
        <v>12459</v>
      </c>
    </row>
    <row r="4785" spans="1:2" hidden="1" x14ac:dyDescent="0.3">
      <c r="A4785" t="s">
        <v>17619</v>
      </c>
      <c r="B4785" t="s">
        <v>12458</v>
      </c>
    </row>
    <row r="4786" spans="1:2" hidden="1" x14ac:dyDescent="0.3">
      <c r="A4786" t="s">
        <v>17620</v>
      </c>
      <c r="B4786" t="s">
        <v>12458</v>
      </c>
    </row>
    <row r="4787" spans="1:2" hidden="1" x14ac:dyDescent="0.3">
      <c r="A4787" t="s">
        <v>17621</v>
      </c>
      <c r="B4787" t="s">
        <v>12460</v>
      </c>
    </row>
    <row r="4788" spans="1:2" hidden="1" x14ac:dyDescent="0.3">
      <c r="A4788" t="s">
        <v>17622</v>
      </c>
      <c r="B4788" t="s">
        <v>12458</v>
      </c>
    </row>
    <row r="4789" spans="1:2" hidden="1" x14ac:dyDescent="0.3">
      <c r="A4789" t="s">
        <v>17623</v>
      </c>
      <c r="B4789" t="s">
        <v>12458</v>
      </c>
    </row>
    <row r="4790" spans="1:2" hidden="1" x14ac:dyDescent="0.3">
      <c r="A4790" t="s">
        <v>17624</v>
      </c>
      <c r="B4790" t="s">
        <v>12458</v>
      </c>
    </row>
    <row r="4791" spans="1:2" hidden="1" x14ac:dyDescent="0.3">
      <c r="A4791" t="s">
        <v>17625</v>
      </c>
      <c r="B4791" t="s">
        <v>12459</v>
      </c>
    </row>
    <row r="4792" spans="1:2" hidden="1" x14ac:dyDescent="0.3">
      <c r="A4792" t="s">
        <v>17626</v>
      </c>
      <c r="B4792" t="s">
        <v>12458</v>
      </c>
    </row>
    <row r="4793" spans="1:2" hidden="1" x14ac:dyDescent="0.3">
      <c r="A4793" t="s">
        <v>17627</v>
      </c>
      <c r="B4793" t="s">
        <v>12460</v>
      </c>
    </row>
    <row r="4794" spans="1:2" hidden="1" x14ac:dyDescent="0.3">
      <c r="A4794" t="s">
        <v>17628</v>
      </c>
      <c r="B4794" t="s">
        <v>12459</v>
      </c>
    </row>
    <row r="4795" spans="1:2" hidden="1" x14ac:dyDescent="0.3">
      <c r="A4795" t="s">
        <v>17629</v>
      </c>
      <c r="B4795" t="s">
        <v>12458</v>
      </c>
    </row>
    <row r="4796" spans="1:2" hidden="1" x14ac:dyDescent="0.3">
      <c r="A4796" t="s">
        <v>17630</v>
      </c>
      <c r="B4796" t="s">
        <v>12459</v>
      </c>
    </row>
    <row r="4797" spans="1:2" hidden="1" x14ac:dyDescent="0.3">
      <c r="A4797" t="s">
        <v>17631</v>
      </c>
      <c r="B4797" t="s">
        <v>12459</v>
      </c>
    </row>
    <row r="4798" spans="1:2" hidden="1" x14ac:dyDescent="0.3">
      <c r="A4798" t="s">
        <v>17632</v>
      </c>
      <c r="B4798" t="s">
        <v>12459</v>
      </c>
    </row>
    <row r="4799" spans="1:2" hidden="1" x14ac:dyDescent="0.3">
      <c r="A4799" t="s">
        <v>17633</v>
      </c>
      <c r="B4799" t="s">
        <v>12459</v>
      </c>
    </row>
    <row r="4800" spans="1:2" hidden="1" x14ac:dyDescent="0.3">
      <c r="A4800" t="s">
        <v>17634</v>
      </c>
      <c r="B4800" t="s">
        <v>12459</v>
      </c>
    </row>
    <row r="4801" spans="1:2" hidden="1" x14ac:dyDescent="0.3">
      <c r="A4801" t="s">
        <v>17635</v>
      </c>
      <c r="B4801" t="s">
        <v>12458</v>
      </c>
    </row>
    <row r="4802" spans="1:2" hidden="1" x14ac:dyDescent="0.3">
      <c r="A4802" t="s">
        <v>17636</v>
      </c>
      <c r="B4802" t="s">
        <v>12458</v>
      </c>
    </row>
    <row r="4803" spans="1:2" hidden="1" x14ac:dyDescent="0.3">
      <c r="A4803" t="s">
        <v>17637</v>
      </c>
      <c r="B4803" t="s">
        <v>12459</v>
      </c>
    </row>
    <row r="4804" spans="1:2" hidden="1" x14ac:dyDescent="0.3">
      <c r="A4804" t="s">
        <v>17638</v>
      </c>
      <c r="B4804" t="s">
        <v>12459</v>
      </c>
    </row>
    <row r="4805" spans="1:2" hidden="1" x14ac:dyDescent="0.3">
      <c r="A4805" t="s">
        <v>17640</v>
      </c>
      <c r="B4805" t="s">
        <v>12458</v>
      </c>
    </row>
    <row r="4806" spans="1:2" hidden="1" x14ac:dyDescent="0.3">
      <c r="A4806" t="s">
        <v>17641</v>
      </c>
      <c r="B4806" t="s">
        <v>12459</v>
      </c>
    </row>
    <row r="4807" spans="1:2" hidden="1" x14ac:dyDescent="0.3">
      <c r="A4807" t="s">
        <v>17642</v>
      </c>
      <c r="B4807" t="s">
        <v>12458</v>
      </c>
    </row>
    <row r="4808" spans="1:2" hidden="1" x14ac:dyDescent="0.3">
      <c r="A4808" t="s">
        <v>17643</v>
      </c>
      <c r="B4808" t="s">
        <v>12458</v>
      </c>
    </row>
    <row r="4809" spans="1:2" hidden="1" x14ac:dyDescent="0.3">
      <c r="A4809" t="s">
        <v>17644</v>
      </c>
      <c r="B4809" t="s">
        <v>12458</v>
      </c>
    </row>
    <row r="4810" spans="1:2" hidden="1" x14ac:dyDescent="0.3">
      <c r="A4810" t="s">
        <v>17645</v>
      </c>
      <c r="B4810" t="s">
        <v>12458</v>
      </c>
    </row>
    <row r="4811" spans="1:2" hidden="1" x14ac:dyDescent="0.3">
      <c r="A4811" t="s">
        <v>17646</v>
      </c>
      <c r="B4811" t="s">
        <v>12458</v>
      </c>
    </row>
    <row r="4812" spans="1:2" hidden="1" x14ac:dyDescent="0.3">
      <c r="A4812" t="s">
        <v>17647</v>
      </c>
      <c r="B4812" t="s">
        <v>12459</v>
      </c>
    </row>
    <row r="4813" spans="1:2" hidden="1" x14ac:dyDescent="0.3">
      <c r="A4813" t="s">
        <v>17648</v>
      </c>
      <c r="B4813" t="s">
        <v>12459</v>
      </c>
    </row>
    <row r="4814" spans="1:2" x14ac:dyDescent="0.3">
      <c r="A4814" t="s">
        <v>17649</v>
      </c>
      <c r="B4814" t="s">
        <v>12461</v>
      </c>
    </row>
    <row r="4815" spans="1:2" hidden="1" x14ac:dyDescent="0.3">
      <c r="A4815" t="s">
        <v>17650</v>
      </c>
      <c r="B4815" t="s">
        <v>12460</v>
      </c>
    </row>
    <row r="4816" spans="1:2" hidden="1" x14ac:dyDescent="0.3">
      <c r="A4816" t="s">
        <v>17651</v>
      </c>
      <c r="B4816" t="s">
        <v>12458</v>
      </c>
    </row>
    <row r="4817" spans="1:2" hidden="1" x14ac:dyDescent="0.3">
      <c r="A4817" t="s">
        <v>17653</v>
      </c>
      <c r="B4817" t="s">
        <v>12460</v>
      </c>
    </row>
    <row r="4818" spans="1:2" hidden="1" x14ac:dyDescent="0.3">
      <c r="A4818" t="s">
        <v>17654</v>
      </c>
      <c r="B4818" t="s">
        <v>12458</v>
      </c>
    </row>
    <row r="4819" spans="1:2" x14ac:dyDescent="0.3">
      <c r="A4819" t="s">
        <v>17655</v>
      </c>
      <c r="B4819" t="s">
        <v>12461</v>
      </c>
    </row>
    <row r="4820" spans="1:2" hidden="1" x14ac:dyDescent="0.3">
      <c r="A4820" t="s">
        <v>17656</v>
      </c>
      <c r="B4820" t="s">
        <v>12460</v>
      </c>
    </row>
    <row r="4821" spans="1:2" hidden="1" x14ac:dyDescent="0.3">
      <c r="A4821" t="s">
        <v>17657</v>
      </c>
      <c r="B4821" t="s">
        <v>12459</v>
      </c>
    </row>
    <row r="4822" spans="1:2" hidden="1" x14ac:dyDescent="0.3">
      <c r="A4822" t="s">
        <v>17658</v>
      </c>
      <c r="B4822" t="s">
        <v>12459</v>
      </c>
    </row>
    <row r="4823" spans="1:2" hidden="1" x14ac:dyDescent="0.3">
      <c r="A4823" t="s">
        <v>17659</v>
      </c>
      <c r="B4823" t="s">
        <v>12460</v>
      </c>
    </row>
    <row r="4824" spans="1:2" hidden="1" x14ac:dyDescent="0.3">
      <c r="A4824" t="s">
        <v>17660</v>
      </c>
      <c r="B4824" t="s">
        <v>12459</v>
      </c>
    </row>
    <row r="4825" spans="1:2" hidden="1" x14ac:dyDescent="0.3">
      <c r="A4825" t="s">
        <v>17661</v>
      </c>
      <c r="B4825" t="s">
        <v>12460</v>
      </c>
    </row>
    <row r="4826" spans="1:2" hidden="1" x14ac:dyDescent="0.3">
      <c r="A4826" t="s">
        <v>17662</v>
      </c>
      <c r="B4826" t="s">
        <v>12458</v>
      </c>
    </row>
    <row r="4827" spans="1:2" hidden="1" x14ac:dyDescent="0.3">
      <c r="A4827" t="s">
        <v>17663</v>
      </c>
      <c r="B4827" t="s">
        <v>12459</v>
      </c>
    </row>
    <row r="4828" spans="1:2" hidden="1" x14ac:dyDescent="0.3">
      <c r="A4828" t="s">
        <v>17664</v>
      </c>
      <c r="B4828" t="s">
        <v>12459</v>
      </c>
    </row>
    <row r="4829" spans="1:2" hidden="1" x14ac:dyDescent="0.3">
      <c r="A4829" t="s">
        <v>17665</v>
      </c>
      <c r="B4829" t="s">
        <v>12459</v>
      </c>
    </row>
    <row r="4830" spans="1:2" hidden="1" x14ac:dyDescent="0.3">
      <c r="A4830" t="s">
        <v>17666</v>
      </c>
      <c r="B4830" t="s">
        <v>12459</v>
      </c>
    </row>
    <row r="4831" spans="1:2" hidden="1" x14ac:dyDescent="0.3">
      <c r="A4831" t="s">
        <v>17667</v>
      </c>
      <c r="B4831" t="s">
        <v>12458</v>
      </c>
    </row>
    <row r="4832" spans="1:2" hidden="1" x14ac:dyDescent="0.3">
      <c r="A4832" t="s">
        <v>17668</v>
      </c>
      <c r="B4832" t="s">
        <v>12459</v>
      </c>
    </row>
    <row r="4833" spans="1:2" hidden="1" x14ac:dyDescent="0.3">
      <c r="A4833" t="s">
        <v>17669</v>
      </c>
      <c r="B4833" t="s">
        <v>12458</v>
      </c>
    </row>
    <row r="4834" spans="1:2" hidden="1" x14ac:dyDescent="0.3">
      <c r="A4834" t="s">
        <v>17670</v>
      </c>
      <c r="B4834" t="s">
        <v>12458</v>
      </c>
    </row>
    <row r="4835" spans="1:2" hidden="1" x14ac:dyDescent="0.3">
      <c r="A4835" t="s">
        <v>17671</v>
      </c>
      <c r="B4835" t="s">
        <v>12460</v>
      </c>
    </row>
    <row r="4836" spans="1:2" hidden="1" x14ac:dyDescent="0.3">
      <c r="A4836" t="s">
        <v>17672</v>
      </c>
      <c r="B4836" t="s">
        <v>12458</v>
      </c>
    </row>
    <row r="4837" spans="1:2" hidden="1" x14ac:dyDescent="0.3">
      <c r="A4837" t="s">
        <v>17673</v>
      </c>
      <c r="B4837" t="s">
        <v>12459</v>
      </c>
    </row>
    <row r="4838" spans="1:2" hidden="1" x14ac:dyDescent="0.3">
      <c r="A4838" t="s">
        <v>17674</v>
      </c>
      <c r="B4838" t="s">
        <v>12459</v>
      </c>
    </row>
    <row r="4839" spans="1:2" hidden="1" x14ac:dyDescent="0.3">
      <c r="A4839" t="s">
        <v>17675</v>
      </c>
      <c r="B4839" t="s">
        <v>12458</v>
      </c>
    </row>
    <row r="4840" spans="1:2" hidden="1" x14ac:dyDescent="0.3">
      <c r="A4840" t="s">
        <v>17676</v>
      </c>
      <c r="B4840" t="s">
        <v>12459</v>
      </c>
    </row>
    <row r="4841" spans="1:2" hidden="1" x14ac:dyDescent="0.3">
      <c r="A4841" t="s">
        <v>17677</v>
      </c>
      <c r="B4841" t="s">
        <v>12459</v>
      </c>
    </row>
    <row r="4842" spans="1:2" hidden="1" x14ac:dyDescent="0.3">
      <c r="A4842" t="s">
        <v>17678</v>
      </c>
      <c r="B4842" t="s">
        <v>12458</v>
      </c>
    </row>
    <row r="4843" spans="1:2" hidden="1" x14ac:dyDescent="0.3">
      <c r="A4843" t="s">
        <v>17679</v>
      </c>
      <c r="B4843" t="s">
        <v>12458</v>
      </c>
    </row>
    <row r="4844" spans="1:2" hidden="1" x14ac:dyDescent="0.3">
      <c r="A4844" t="s">
        <v>17680</v>
      </c>
      <c r="B4844" t="s">
        <v>12460</v>
      </c>
    </row>
    <row r="4845" spans="1:2" hidden="1" x14ac:dyDescent="0.3">
      <c r="A4845" t="s">
        <v>17681</v>
      </c>
      <c r="B4845" t="s">
        <v>12458</v>
      </c>
    </row>
    <row r="4846" spans="1:2" hidden="1" x14ac:dyDescent="0.3">
      <c r="A4846" t="s">
        <v>17682</v>
      </c>
      <c r="B4846" t="s">
        <v>12460</v>
      </c>
    </row>
    <row r="4847" spans="1:2" hidden="1" x14ac:dyDescent="0.3">
      <c r="A4847" t="s">
        <v>17683</v>
      </c>
      <c r="B4847" t="s">
        <v>12459</v>
      </c>
    </row>
    <row r="4848" spans="1:2" hidden="1" x14ac:dyDescent="0.3">
      <c r="A4848" t="s">
        <v>17684</v>
      </c>
      <c r="B4848" t="s">
        <v>12458</v>
      </c>
    </row>
    <row r="4849" spans="1:2" hidden="1" x14ac:dyDescent="0.3">
      <c r="A4849" t="s">
        <v>17685</v>
      </c>
      <c r="B4849" t="s">
        <v>12460</v>
      </c>
    </row>
    <row r="4850" spans="1:2" hidden="1" x14ac:dyDescent="0.3">
      <c r="A4850" t="s">
        <v>17686</v>
      </c>
      <c r="B4850" t="s">
        <v>12459</v>
      </c>
    </row>
    <row r="4851" spans="1:2" hidden="1" x14ac:dyDescent="0.3">
      <c r="A4851" t="s">
        <v>17687</v>
      </c>
      <c r="B4851" t="s">
        <v>12460</v>
      </c>
    </row>
    <row r="4852" spans="1:2" hidden="1" x14ac:dyDescent="0.3">
      <c r="A4852" t="s">
        <v>17688</v>
      </c>
      <c r="B4852" t="s">
        <v>12458</v>
      </c>
    </row>
    <row r="4853" spans="1:2" hidden="1" x14ac:dyDescent="0.3">
      <c r="A4853" t="s">
        <v>17689</v>
      </c>
      <c r="B4853" t="s">
        <v>12460</v>
      </c>
    </row>
    <row r="4854" spans="1:2" hidden="1" x14ac:dyDescent="0.3">
      <c r="A4854" t="s">
        <v>17690</v>
      </c>
      <c r="B4854" t="s">
        <v>12459</v>
      </c>
    </row>
    <row r="4855" spans="1:2" hidden="1" x14ac:dyDescent="0.3">
      <c r="A4855" t="s">
        <v>17691</v>
      </c>
      <c r="B4855" t="s">
        <v>12458</v>
      </c>
    </row>
    <row r="4856" spans="1:2" hidden="1" x14ac:dyDescent="0.3">
      <c r="A4856" t="s">
        <v>17692</v>
      </c>
      <c r="B4856" t="s">
        <v>12458</v>
      </c>
    </row>
    <row r="4857" spans="1:2" hidden="1" x14ac:dyDescent="0.3">
      <c r="A4857" t="s">
        <v>17694</v>
      </c>
      <c r="B4857" t="s">
        <v>12458</v>
      </c>
    </row>
    <row r="4858" spans="1:2" hidden="1" x14ac:dyDescent="0.3">
      <c r="A4858" t="s">
        <v>17696</v>
      </c>
      <c r="B4858" t="s">
        <v>12459</v>
      </c>
    </row>
    <row r="4859" spans="1:2" hidden="1" x14ac:dyDescent="0.3">
      <c r="A4859" t="s">
        <v>17697</v>
      </c>
      <c r="B4859" t="s">
        <v>12460</v>
      </c>
    </row>
    <row r="4860" spans="1:2" x14ac:dyDescent="0.3">
      <c r="A4860" t="s">
        <v>17698</v>
      </c>
      <c r="B4860" t="s">
        <v>12461</v>
      </c>
    </row>
    <row r="4861" spans="1:2" hidden="1" x14ac:dyDescent="0.3">
      <c r="A4861" t="s">
        <v>17700</v>
      </c>
      <c r="B4861" t="s">
        <v>12459</v>
      </c>
    </row>
    <row r="4862" spans="1:2" hidden="1" x14ac:dyDescent="0.3">
      <c r="A4862" t="s">
        <v>17701</v>
      </c>
      <c r="B4862" t="s">
        <v>12459</v>
      </c>
    </row>
    <row r="4863" spans="1:2" x14ac:dyDescent="0.3">
      <c r="A4863" t="s">
        <v>17702</v>
      </c>
      <c r="B4863" t="s">
        <v>12461</v>
      </c>
    </row>
    <row r="4864" spans="1:2" hidden="1" x14ac:dyDescent="0.3">
      <c r="A4864" t="s">
        <v>17703</v>
      </c>
      <c r="B4864" t="s">
        <v>12459</v>
      </c>
    </row>
    <row r="4865" spans="1:2" hidden="1" x14ac:dyDescent="0.3">
      <c r="A4865" t="s">
        <v>17704</v>
      </c>
      <c r="B4865" t="s">
        <v>12460</v>
      </c>
    </row>
    <row r="4866" spans="1:2" hidden="1" x14ac:dyDescent="0.3">
      <c r="A4866" t="s">
        <v>17705</v>
      </c>
      <c r="B4866" t="s">
        <v>12460</v>
      </c>
    </row>
    <row r="4867" spans="1:2" hidden="1" x14ac:dyDescent="0.3">
      <c r="A4867" t="s">
        <v>17706</v>
      </c>
      <c r="B4867" t="s">
        <v>12458</v>
      </c>
    </row>
    <row r="4868" spans="1:2" hidden="1" x14ac:dyDescent="0.3">
      <c r="A4868" t="s">
        <v>17707</v>
      </c>
      <c r="B4868" t="s">
        <v>12458</v>
      </c>
    </row>
    <row r="4869" spans="1:2" hidden="1" x14ac:dyDescent="0.3">
      <c r="A4869" t="s">
        <v>17708</v>
      </c>
      <c r="B4869" t="s">
        <v>12459</v>
      </c>
    </row>
    <row r="4870" spans="1:2" x14ac:dyDescent="0.3">
      <c r="A4870" t="s">
        <v>17709</v>
      </c>
      <c r="B4870" t="s">
        <v>12461</v>
      </c>
    </row>
    <row r="4871" spans="1:2" x14ac:dyDescent="0.3">
      <c r="A4871" t="s">
        <v>17710</v>
      </c>
      <c r="B4871" t="s">
        <v>12461</v>
      </c>
    </row>
    <row r="4872" spans="1:2" hidden="1" x14ac:dyDescent="0.3">
      <c r="A4872" t="s">
        <v>17711</v>
      </c>
      <c r="B4872" t="s">
        <v>12458</v>
      </c>
    </row>
    <row r="4873" spans="1:2" hidden="1" x14ac:dyDescent="0.3">
      <c r="A4873" t="s">
        <v>17712</v>
      </c>
      <c r="B4873" t="s">
        <v>12458</v>
      </c>
    </row>
    <row r="4874" spans="1:2" hidden="1" x14ac:dyDescent="0.3">
      <c r="A4874" t="s">
        <v>17713</v>
      </c>
      <c r="B4874" t="s">
        <v>12458</v>
      </c>
    </row>
    <row r="4875" spans="1:2" hidden="1" x14ac:dyDescent="0.3">
      <c r="A4875" t="s">
        <v>17714</v>
      </c>
      <c r="B4875" t="s">
        <v>12460</v>
      </c>
    </row>
    <row r="4876" spans="1:2" hidden="1" x14ac:dyDescent="0.3">
      <c r="A4876" t="s">
        <v>17715</v>
      </c>
      <c r="B4876" t="s">
        <v>12458</v>
      </c>
    </row>
    <row r="4877" spans="1:2" hidden="1" x14ac:dyDescent="0.3">
      <c r="A4877" t="s">
        <v>17716</v>
      </c>
      <c r="B4877" t="s">
        <v>12458</v>
      </c>
    </row>
    <row r="4878" spans="1:2" hidden="1" x14ac:dyDescent="0.3">
      <c r="A4878" t="s">
        <v>17717</v>
      </c>
      <c r="B4878" t="s">
        <v>12458</v>
      </c>
    </row>
    <row r="4879" spans="1:2" hidden="1" x14ac:dyDescent="0.3">
      <c r="A4879" t="s">
        <v>17718</v>
      </c>
      <c r="B4879" t="s">
        <v>12458</v>
      </c>
    </row>
    <row r="4880" spans="1:2" x14ac:dyDescent="0.3">
      <c r="A4880" t="s">
        <v>17720</v>
      </c>
      <c r="B4880" t="s">
        <v>12461</v>
      </c>
    </row>
    <row r="4881" spans="1:2" hidden="1" x14ac:dyDescent="0.3">
      <c r="A4881" t="s">
        <v>17721</v>
      </c>
      <c r="B4881" t="s">
        <v>12458</v>
      </c>
    </row>
    <row r="4882" spans="1:2" hidden="1" x14ac:dyDescent="0.3">
      <c r="A4882" t="s">
        <v>17722</v>
      </c>
      <c r="B4882" t="s">
        <v>12458</v>
      </c>
    </row>
    <row r="4883" spans="1:2" hidden="1" x14ac:dyDescent="0.3">
      <c r="A4883" t="s">
        <v>17723</v>
      </c>
      <c r="B4883" t="s">
        <v>12458</v>
      </c>
    </row>
    <row r="4884" spans="1:2" hidden="1" x14ac:dyDescent="0.3">
      <c r="A4884" t="s">
        <v>17724</v>
      </c>
      <c r="B4884" t="s">
        <v>12458</v>
      </c>
    </row>
    <row r="4885" spans="1:2" hidden="1" x14ac:dyDescent="0.3">
      <c r="A4885" t="s">
        <v>17725</v>
      </c>
      <c r="B4885" t="s">
        <v>12458</v>
      </c>
    </row>
    <row r="4886" spans="1:2" x14ac:dyDescent="0.3">
      <c r="A4886" t="s">
        <v>17726</v>
      </c>
      <c r="B4886" t="s">
        <v>12461</v>
      </c>
    </row>
    <row r="4887" spans="1:2" x14ac:dyDescent="0.3">
      <c r="A4887" t="s">
        <v>17727</v>
      </c>
      <c r="B4887" t="s">
        <v>12461</v>
      </c>
    </row>
    <row r="4888" spans="1:2" x14ac:dyDescent="0.3">
      <c r="A4888" t="s">
        <v>17728</v>
      </c>
      <c r="B4888" t="s">
        <v>12461</v>
      </c>
    </row>
    <row r="4889" spans="1:2" hidden="1" x14ac:dyDescent="0.3">
      <c r="A4889" t="s">
        <v>17729</v>
      </c>
      <c r="B4889" t="s">
        <v>12459</v>
      </c>
    </row>
    <row r="4890" spans="1:2" hidden="1" x14ac:dyDescent="0.3">
      <c r="A4890" t="s">
        <v>17730</v>
      </c>
      <c r="B4890" t="s">
        <v>12458</v>
      </c>
    </row>
    <row r="4891" spans="1:2" hidden="1" x14ac:dyDescent="0.3">
      <c r="A4891" t="s">
        <v>17731</v>
      </c>
      <c r="B4891" t="s">
        <v>12459</v>
      </c>
    </row>
    <row r="4892" spans="1:2" hidden="1" x14ac:dyDescent="0.3">
      <c r="A4892" t="s">
        <v>17732</v>
      </c>
      <c r="B4892" t="s">
        <v>12458</v>
      </c>
    </row>
    <row r="4893" spans="1:2" x14ac:dyDescent="0.3">
      <c r="A4893" t="s">
        <v>17733</v>
      </c>
      <c r="B4893" t="s">
        <v>12461</v>
      </c>
    </row>
    <row r="4894" spans="1:2" hidden="1" x14ac:dyDescent="0.3">
      <c r="A4894" t="s">
        <v>17734</v>
      </c>
      <c r="B4894" t="s">
        <v>12458</v>
      </c>
    </row>
    <row r="4895" spans="1:2" hidden="1" x14ac:dyDescent="0.3">
      <c r="A4895" t="s">
        <v>17735</v>
      </c>
      <c r="B4895" t="s">
        <v>12460</v>
      </c>
    </row>
    <row r="4896" spans="1:2" hidden="1" x14ac:dyDescent="0.3">
      <c r="A4896" t="s">
        <v>17736</v>
      </c>
      <c r="B4896" t="s">
        <v>12460</v>
      </c>
    </row>
    <row r="4897" spans="1:2" hidden="1" x14ac:dyDescent="0.3">
      <c r="A4897" t="s">
        <v>17737</v>
      </c>
      <c r="B4897" t="s">
        <v>12458</v>
      </c>
    </row>
    <row r="4898" spans="1:2" hidden="1" x14ac:dyDescent="0.3">
      <c r="A4898" t="s">
        <v>17738</v>
      </c>
      <c r="B4898" t="s">
        <v>12459</v>
      </c>
    </row>
    <row r="4899" spans="1:2" hidden="1" x14ac:dyDescent="0.3">
      <c r="A4899" t="s">
        <v>17739</v>
      </c>
      <c r="B4899" t="s">
        <v>12458</v>
      </c>
    </row>
    <row r="4900" spans="1:2" hidden="1" x14ac:dyDescent="0.3">
      <c r="A4900" t="s">
        <v>17740</v>
      </c>
      <c r="B4900" t="s">
        <v>12458</v>
      </c>
    </row>
    <row r="4901" spans="1:2" hidden="1" x14ac:dyDescent="0.3">
      <c r="A4901" t="s">
        <v>17741</v>
      </c>
      <c r="B4901" t="s">
        <v>12459</v>
      </c>
    </row>
    <row r="4902" spans="1:2" hidden="1" x14ac:dyDescent="0.3">
      <c r="A4902" t="s">
        <v>17742</v>
      </c>
      <c r="B4902" t="s">
        <v>12458</v>
      </c>
    </row>
    <row r="4903" spans="1:2" x14ac:dyDescent="0.3">
      <c r="A4903" t="s">
        <v>17743</v>
      </c>
      <c r="B4903" t="s">
        <v>12461</v>
      </c>
    </row>
    <row r="4904" spans="1:2" hidden="1" x14ac:dyDescent="0.3">
      <c r="A4904" t="s">
        <v>17744</v>
      </c>
      <c r="B4904" t="s">
        <v>12458</v>
      </c>
    </row>
    <row r="4905" spans="1:2" hidden="1" x14ac:dyDescent="0.3">
      <c r="A4905" t="s">
        <v>17745</v>
      </c>
      <c r="B4905" t="s">
        <v>12459</v>
      </c>
    </row>
    <row r="4906" spans="1:2" hidden="1" x14ac:dyDescent="0.3">
      <c r="A4906" t="s">
        <v>17746</v>
      </c>
      <c r="B4906" t="s">
        <v>12460</v>
      </c>
    </row>
    <row r="4907" spans="1:2" x14ac:dyDescent="0.3">
      <c r="A4907" t="s">
        <v>17747</v>
      </c>
      <c r="B4907" t="s">
        <v>12461</v>
      </c>
    </row>
    <row r="4908" spans="1:2" hidden="1" x14ac:dyDescent="0.3">
      <c r="A4908" t="s">
        <v>17748</v>
      </c>
      <c r="B4908" t="s">
        <v>12458</v>
      </c>
    </row>
    <row r="4909" spans="1:2" hidden="1" x14ac:dyDescent="0.3">
      <c r="A4909" t="s">
        <v>17749</v>
      </c>
      <c r="B4909" t="s">
        <v>12458</v>
      </c>
    </row>
    <row r="4910" spans="1:2" hidden="1" x14ac:dyDescent="0.3">
      <c r="A4910" t="s">
        <v>17750</v>
      </c>
      <c r="B4910" t="s">
        <v>12458</v>
      </c>
    </row>
    <row r="4911" spans="1:2" x14ac:dyDescent="0.3">
      <c r="A4911" t="s">
        <v>17751</v>
      </c>
      <c r="B4911" t="s">
        <v>12461</v>
      </c>
    </row>
    <row r="4912" spans="1:2" hidden="1" x14ac:dyDescent="0.3">
      <c r="A4912" t="s">
        <v>17752</v>
      </c>
      <c r="B4912" t="s">
        <v>12458</v>
      </c>
    </row>
    <row r="4913" spans="1:2" hidden="1" x14ac:dyDescent="0.3">
      <c r="A4913" t="s">
        <v>17753</v>
      </c>
      <c r="B4913" t="s">
        <v>12458</v>
      </c>
    </row>
    <row r="4914" spans="1:2" hidden="1" x14ac:dyDescent="0.3">
      <c r="A4914" t="s">
        <v>17754</v>
      </c>
      <c r="B4914" t="s">
        <v>12458</v>
      </c>
    </row>
    <row r="4915" spans="1:2" x14ac:dyDescent="0.3">
      <c r="A4915" t="s">
        <v>17755</v>
      </c>
      <c r="B4915" t="s">
        <v>12461</v>
      </c>
    </row>
    <row r="4916" spans="1:2" hidden="1" x14ac:dyDescent="0.3">
      <c r="A4916" t="s">
        <v>17756</v>
      </c>
      <c r="B4916" t="s">
        <v>12458</v>
      </c>
    </row>
    <row r="4917" spans="1:2" x14ac:dyDescent="0.3">
      <c r="A4917" t="s">
        <v>17757</v>
      </c>
      <c r="B4917" t="s">
        <v>12461</v>
      </c>
    </row>
    <row r="4918" spans="1:2" hidden="1" x14ac:dyDescent="0.3">
      <c r="A4918" t="s">
        <v>17758</v>
      </c>
      <c r="B4918" t="s">
        <v>12459</v>
      </c>
    </row>
    <row r="4919" spans="1:2" hidden="1" x14ac:dyDescent="0.3">
      <c r="A4919" t="s">
        <v>17759</v>
      </c>
      <c r="B4919" t="s">
        <v>12458</v>
      </c>
    </row>
    <row r="4920" spans="1:2" hidden="1" x14ac:dyDescent="0.3">
      <c r="A4920" t="s">
        <v>17760</v>
      </c>
      <c r="B4920" t="s">
        <v>12460</v>
      </c>
    </row>
    <row r="4921" spans="1:2" hidden="1" x14ac:dyDescent="0.3">
      <c r="A4921" t="s">
        <v>17761</v>
      </c>
      <c r="B4921" t="s">
        <v>12459</v>
      </c>
    </row>
    <row r="4922" spans="1:2" x14ac:dyDescent="0.3">
      <c r="A4922" t="s">
        <v>17762</v>
      </c>
      <c r="B4922" t="s">
        <v>12461</v>
      </c>
    </row>
    <row r="4923" spans="1:2" hidden="1" x14ac:dyDescent="0.3">
      <c r="A4923" t="s">
        <v>17763</v>
      </c>
      <c r="B4923" t="s">
        <v>12460</v>
      </c>
    </row>
    <row r="4924" spans="1:2" hidden="1" x14ac:dyDescent="0.3">
      <c r="A4924" t="s">
        <v>17764</v>
      </c>
      <c r="B4924" t="s">
        <v>12458</v>
      </c>
    </row>
    <row r="4925" spans="1:2" x14ac:dyDescent="0.3">
      <c r="A4925" t="s">
        <v>17765</v>
      </c>
      <c r="B4925" t="s">
        <v>12461</v>
      </c>
    </row>
    <row r="4926" spans="1:2" hidden="1" x14ac:dyDescent="0.3">
      <c r="A4926" t="s">
        <v>17767</v>
      </c>
      <c r="B4926" t="s">
        <v>12459</v>
      </c>
    </row>
    <row r="4927" spans="1:2" x14ac:dyDescent="0.3">
      <c r="A4927" t="s">
        <v>17768</v>
      </c>
      <c r="B4927" t="s">
        <v>12461</v>
      </c>
    </row>
    <row r="4928" spans="1:2" hidden="1" x14ac:dyDescent="0.3">
      <c r="A4928" t="s">
        <v>17769</v>
      </c>
      <c r="B4928" t="s">
        <v>12458</v>
      </c>
    </row>
    <row r="4929" spans="1:2" hidden="1" x14ac:dyDescent="0.3">
      <c r="A4929" t="s">
        <v>17770</v>
      </c>
      <c r="B4929" t="s">
        <v>12458</v>
      </c>
    </row>
    <row r="4930" spans="1:2" hidden="1" x14ac:dyDescent="0.3">
      <c r="A4930" t="s">
        <v>17771</v>
      </c>
      <c r="B4930" t="s">
        <v>12458</v>
      </c>
    </row>
    <row r="4931" spans="1:2" hidden="1" x14ac:dyDescent="0.3">
      <c r="A4931" t="s">
        <v>17772</v>
      </c>
      <c r="B4931" t="s">
        <v>12458</v>
      </c>
    </row>
    <row r="4932" spans="1:2" hidden="1" x14ac:dyDescent="0.3">
      <c r="A4932" t="s">
        <v>17773</v>
      </c>
      <c r="B4932" t="s">
        <v>12459</v>
      </c>
    </row>
    <row r="4933" spans="1:2" hidden="1" x14ac:dyDescent="0.3">
      <c r="A4933" t="s">
        <v>17774</v>
      </c>
      <c r="B4933" t="s">
        <v>12460</v>
      </c>
    </row>
    <row r="4934" spans="1:2" hidden="1" x14ac:dyDescent="0.3">
      <c r="A4934" t="s">
        <v>17775</v>
      </c>
      <c r="B4934" t="s">
        <v>12459</v>
      </c>
    </row>
    <row r="4935" spans="1:2" hidden="1" x14ac:dyDescent="0.3">
      <c r="A4935" t="s">
        <v>17776</v>
      </c>
      <c r="B4935" t="s">
        <v>12458</v>
      </c>
    </row>
    <row r="4936" spans="1:2" hidden="1" x14ac:dyDescent="0.3">
      <c r="A4936" t="s">
        <v>17778</v>
      </c>
      <c r="B4936" t="s">
        <v>12458</v>
      </c>
    </row>
    <row r="4937" spans="1:2" hidden="1" x14ac:dyDescent="0.3">
      <c r="A4937" t="s">
        <v>17779</v>
      </c>
      <c r="B4937" t="s">
        <v>12458</v>
      </c>
    </row>
    <row r="4938" spans="1:2" hidden="1" x14ac:dyDescent="0.3">
      <c r="A4938" t="s">
        <v>17780</v>
      </c>
      <c r="B4938" t="s">
        <v>12460</v>
      </c>
    </row>
    <row r="4939" spans="1:2" hidden="1" x14ac:dyDescent="0.3">
      <c r="A4939" t="s">
        <v>17781</v>
      </c>
      <c r="B4939" t="s">
        <v>12459</v>
      </c>
    </row>
    <row r="4940" spans="1:2" hidden="1" x14ac:dyDescent="0.3">
      <c r="A4940" t="s">
        <v>17782</v>
      </c>
      <c r="B4940" t="s">
        <v>12459</v>
      </c>
    </row>
    <row r="4941" spans="1:2" x14ac:dyDescent="0.3">
      <c r="A4941" t="s">
        <v>17783</v>
      </c>
      <c r="B4941" t="s">
        <v>12461</v>
      </c>
    </row>
    <row r="4942" spans="1:2" x14ac:dyDescent="0.3">
      <c r="A4942" t="s">
        <v>17784</v>
      </c>
      <c r="B4942" t="s">
        <v>12461</v>
      </c>
    </row>
    <row r="4943" spans="1:2" hidden="1" x14ac:dyDescent="0.3">
      <c r="A4943" t="s">
        <v>17785</v>
      </c>
      <c r="B4943" t="s">
        <v>12458</v>
      </c>
    </row>
    <row r="4944" spans="1:2" hidden="1" x14ac:dyDescent="0.3">
      <c r="A4944" t="s">
        <v>17786</v>
      </c>
      <c r="B4944" t="s">
        <v>12458</v>
      </c>
    </row>
    <row r="4945" spans="1:2" hidden="1" x14ac:dyDescent="0.3">
      <c r="A4945" t="s">
        <v>17787</v>
      </c>
      <c r="B4945" t="s">
        <v>12458</v>
      </c>
    </row>
    <row r="4946" spans="1:2" hidden="1" x14ac:dyDescent="0.3">
      <c r="A4946" t="s">
        <v>17788</v>
      </c>
      <c r="B4946" t="s">
        <v>12459</v>
      </c>
    </row>
    <row r="4947" spans="1:2" hidden="1" x14ac:dyDescent="0.3">
      <c r="A4947" t="s">
        <v>17789</v>
      </c>
      <c r="B4947" t="s">
        <v>12458</v>
      </c>
    </row>
    <row r="4948" spans="1:2" hidden="1" x14ac:dyDescent="0.3">
      <c r="A4948" t="s">
        <v>17790</v>
      </c>
      <c r="B4948" t="s">
        <v>12459</v>
      </c>
    </row>
    <row r="4949" spans="1:2" hidden="1" x14ac:dyDescent="0.3">
      <c r="A4949" t="s">
        <v>17791</v>
      </c>
      <c r="B4949" t="s">
        <v>12458</v>
      </c>
    </row>
    <row r="4950" spans="1:2" hidden="1" x14ac:dyDescent="0.3">
      <c r="A4950" t="s">
        <v>17792</v>
      </c>
      <c r="B4950" t="s">
        <v>12458</v>
      </c>
    </row>
    <row r="4951" spans="1:2" hidden="1" x14ac:dyDescent="0.3">
      <c r="A4951" t="s">
        <v>17794</v>
      </c>
      <c r="B4951" t="s">
        <v>12458</v>
      </c>
    </row>
    <row r="4952" spans="1:2" hidden="1" x14ac:dyDescent="0.3">
      <c r="A4952" t="s">
        <v>17795</v>
      </c>
      <c r="B4952" t="s">
        <v>12458</v>
      </c>
    </row>
    <row r="4953" spans="1:2" hidden="1" x14ac:dyDescent="0.3">
      <c r="A4953" t="s">
        <v>17796</v>
      </c>
      <c r="B4953" t="s">
        <v>12458</v>
      </c>
    </row>
    <row r="4954" spans="1:2" hidden="1" x14ac:dyDescent="0.3">
      <c r="A4954" t="s">
        <v>17797</v>
      </c>
      <c r="B4954" t="s">
        <v>12458</v>
      </c>
    </row>
    <row r="4955" spans="1:2" hidden="1" x14ac:dyDescent="0.3">
      <c r="A4955" t="s">
        <v>17798</v>
      </c>
      <c r="B4955" t="s">
        <v>12459</v>
      </c>
    </row>
    <row r="4956" spans="1:2" hidden="1" x14ac:dyDescent="0.3">
      <c r="A4956" t="s">
        <v>17800</v>
      </c>
      <c r="B4956" t="s">
        <v>12459</v>
      </c>
    </row>
    <row r="4957" spans="1:2" hidden="1" x14ac:dyDescent="0.3">
      <c r="A4957" t="s">
        <v>17801</v>
      </c>
      <c r="B4957" t="s">
        <v>12458</v>
      </c>
    </row>
    <row r="4958" spans="1:2" hidden="1" x14ac:dyDescent="0.3">
      <c r="A4958" t="s">
        <v>17802</v>
      </c>
      <c r="B4958" t="s">
        <v>12459</v>
      </c>
    </row>
    <row r="4959" spans="1:2" hidden="1" x14ac:dyDescent="0.3">
      <c r="A4959" t="s">
        <v>17803</v>
      </c>
      <c r="B4959" t="s">
        <v>12459</v>
      </c>
    </row>
    <row r="4960" spans="1:2" hidden="1" x14ac:dyDescent="0.3">
      <c r="A4960" t="s">
        <v>17804</v>
      </c>
      <c r="B4960" t="s">
        <v>12459</v>
      </c>
    </row>
    <row r="4961" spans="1:2" hidden="1" x14ac:dyDescent="0.3">
      <c r="A4961" t="s">
        <v>17805</v>
      </c>
      <c r="B4961" t="s">
        <v>12458</v>
      </c>
    </row>
    <row r="4962" spans="1:2" hidden="1" x14ac:dyDescent="0.3">
      <c r="A4962" t="s">
        <v>17806</v>
      </c>
      <c r="B4962" t="s">
        <v>12459</v>
      </c>
    </row>
    <row r="4963" spans="1:2" hidden="1" x14ac:dyDescent="0.3">
      <c r="A4963" t="s">
        <v>17807</v>
      </c>
      <c r="B4963" t="s">
        <v>12459</v>
      </c>
    </row>
    <row r="4964" spans="1:2" hidden="1" x14ac:dyDescent="0.3">
      <c r="A4964" t="s">
        <v>17808</v>
      </c>
      <c r="B4964" t="s">
        <v>12459</v>
      </c>
    </row>
    <row r="4965" spans="1:2" hidden="1" x14ac:dyDescent="0.3">
      <c r="A4965" t="s">
        <v>17809</v>
      </c>
      <c r="B4965" t="s">
        <v>12458</v>
      </c>
    </row>
    <row r="4966" spans="1:2" hidden="1" x14ac:dyDescent="0.3">
      <c r="A4966" t="s">
        <v>17810</v>
      </c>
      <c r="B4966" t="s">
        <v>12459</v>
      </c>
    </row>
    <row r="4967" spans="1:2" hidden="1" x14ac:dyDescent="0.3">
      <c r="A4967" t="s">
        <v>17812</v>
      </c>
      <c r="B4967" t="s">
        <v>12459</v>
      </c>
    </row>
    <row r="4968" spans="1:2" hidden="1" x14ac:dyDescent="0.3">
      <c r="A4968" t="s">
        <v>17813</v>
      </c>
      <c r="B4968" t="s">
        <v>12458</v>
      </c>
    </row>
    <row r="4969" spans="1:2" x14ac:dyDescent="0.3">
      <c r="A4969" t="s">
        <v>17814</v>
      </c>
      <c r="B4969" t="s">
        <v>12461</v>
      </c>
    </row>
    <row r="4970" spans="1:2" hidden="1" x14ac:dyDescent="0.3">
      <c r="A4970" t="s">
        <v>17817</v>
      </c>
      <c r="B4970" t="s">
        <v>12460</v>
      </c>
    </row>
    <row r="4971" spans="1:2" hidden="1" x14ac:dyDescent="0.3">
      <c r="A4971" t="s">
        <v>17818</v>
      </c>
      <c r="B4971" t="s">
        <v>12459</v>
      </c>
    </row>
    <row r="4972" spans="1:2" hidden="1" x14ac:dyDescent="0.3">
      <c r="A4972" t="s">
        <v>17819</v>
      </c>
      <c r="B4972" t="s">
        <v>12459</v>
      </c>
    </row>
    <row r="4973" spans="1:2" hidden="1" x14ac:dyDescent="0.3">
      <c r="A4973" t="s">
        <v>17820</v>
      </c>
      <c r="B4973" t="s">
        <v>12459</v>
      </c>
    </row>
    <row r="4974" spans="1:2" x14ac:dyDescent="0.3">
      <c r="A4974" t="s">
        <v>17821</v>
      </c>
      <c r="B4974" t="s">
        <v>12461</v>
      </c>
    </row>
    <row r="4975" spans="1:2" hidden="1" x14ac:dyDescent="0.3">
      <c r="A4975" t="s">
        <v>17823</v>
      </c>
      <c r="B4975" t="s">
        <v>12459</v>
      </c>
    </row>
    <row r="4976" spans="1:2" hidden="1" x14ac:dyDescent="0.3">
      <c r="A4976" t="s">
        <v>17824</v>
      </c>
      <c r="B4976" t="s">
        <v>12458</v>
      </c>
    </row>
    <row r="4977" spans="1:2" hidden="1" x14ac:dyDescent="0.3">
      <c r="A4977" t="s">
        <v>17825</v>
      </c>
      <c r="B4977" t="s">
        <v>12459</v>
      </c>
    </row>
    <row r="4978" spans="1:2" x14ac:dyDescent="0.3">
      <c r="A4978" t="s">
        <v>17826</v>
      </c>
      <c r="B4978" t="s">
        <v>12461</v>
      </c>
    </row>
    <row r="4979" spans="1:2" hidden="1" x14ac:dyDescent="0.3">
      <c r="A4979" t="s">
        <v>17827</v>
      </c>
      <c r="B4979" t="s">
        <v>12458</v>
      </c>
    </row>
    <row r="4980" spans="1:2" hidden="1" x14ac:dyDescent="0.3">
      <c r="A4980" t="s">
        <v>17828</v>
      </c>
      <c r="B4980" t="s">
        <v>12458</v>
      </c>
    </row>
    <row r="4981" spans="1:2" x14ac:dyDescent="0.3">
      <c r="A4981" t="s">
        <v>17829</v>
      </c>
      <c r="B4981" t="s">
        <v>12461</v>
      </c>
    </row>
    <row r="4982" spans="1:2" hidden="1" x14ac:dyDescent="0.3">
      <c r="A4982" t="s">
        <v>17831</v>
      </c>
      <c r="B4982" t="s">
        <v>12458</v>
      </c>
    </row>
    <row r="4983" spans="1:2" hidden="1" x14ac:dyDescent="0.3">
      <c r="A4983" t="s">
        <v>17832</v>
      </c>
      <c r="B4983" t="s">
        <v>12458</v>
      </c>
    </row>
    <row r="4984" spans="1:2" hidden="1" x14ac:dyDescent="0.3">
      <c r="A4984" t="s">
        <v>17833</v>
      </c>
      <c r="B4984" t="s">
        <v>12459</v>
      </c>
    </row>
    <row r="4985" spans="1:2" hidden="1" x14ac:dyDescent="0.3">
      <c r="A4985" t="s">
        <v>17834</v>
      </c>
      <c r="B4985" t="s">
        <v>12458</v>
      </c>
    </row>
    <row r="4986" spans="1:2" hidden="1" x14ac:dyDescent="0.3">
      <c r="A4986" t="s">
        <v>17835</v>
      </c>
      <c r="B4986" t="s">
        <v>12458</v>
      </c>
    </row>
    <row r="4987" spans="1:2" x14ac:dyDescent="0.3">
      <c r="A4987" t="s">
        <v>17837</v>
      </c>
      <c r="B4987" t="s">
        <v>12461</v>
      </c>
    </row>
    <row r="4988" spans="1:2" hidden="1" x14ac:dyDescent="0.3">
      <c r="A4988" t="s">
        <v>17838</v>
      </c>
      <c r="B4988" t="s">
        <v>12459</v>
      </c>
    </row>
    <row r="4989" spans="1:2" x14ac:dyDescent="0.3">
      <c r="A4989" t="s">
        <v>17839</v>
      </c>
      <c r="B4989" t="s">
        <v>12461</v>
      </c>
    </row>
    <row r="4990" spans="1:2" hidden="1" x14ac:dyDescent="0.3">
      <c r="A4990" t="s">
        <v>17840</v>
      </c>
      <c r="B4990" t="s">
        <v>12458</v>
      </c>
    </row>
    <row r="4991" spans="1:2" x14ac:dyDescent="0.3">
      <c r="A4991" t="s">
        <v>17841</v>
      </c>
      <c r="B4991" t="s">
        <v>12461</v>
      </c>
    </row>
    <row r="4992" spans="1:2" hidden="1" x14ac:dyDescent="0.3">
      <c r="A4992" t="s">
        <v>17842</v>
      </c>
      <c r="B4992" t="s">
        <v>12458</v>
      </c>
    </row>
    <row r="4993" spans="1:2" hidden="1" x14ac:dyDescent="0.3">
      <c r="A4993" t="s">
        <v>17843</v>
      </c>
      <c r="B4993" t="s">
        <v>12458</v>
      </c>
    </row>
    <row r="4994" spans="1:2" hidden="1" x14ac:dyDescent="0.3">
      <c r="A4994" t="s">
        <v>17844</v>
      </c>
      <c r="B4994" t="s">
        <v>12458</v>
      </c>
    </row>
    <row r="4995" spans="1:2" hidden="1" x14ac:dyDescent="0.3">
      <c r="A4995" t="s">
        <v>17845</v>
      </c>
      <c r="B4995" t="s">
        <v>12460</v>
      </c>
    </row>
    <row r="4996" spans="1:2" hidden="1" x14ac:dyDescent="0.3">
      <c r="A4996" t="s">
        <v>17846</v>
      </c>
      <c r="B4996" t="s">
        <v>12458</v>
      </c>
    </row>
    <row r="4997" spans="1:2" hidden="1" x14ac:dyDescent="0.3">
      <c r="A4997" t="s">
        <v>17847</v>
      </c>
      <c r="B4997" t="s">
        <v>12458</v>
      </c>
    </row>
    <row r="4998" spans="1:2" hidden="1" x14ac:dyDescent="0.3">
      <c r="A4998" t="s">
        <v>17848</v>
      </c>
      <c r="B4998" t="s">
        <v>12459</v>
      </c>
    </row>
    <row r="4999" spans="1:2" hidden="1" x14ac:dyDescent="0.3">
      <c r="A4999" t="s">
        <v>17849</v>
      </c>
      <c r="B4999" t="s">
        <v>12460</v>
      </c>
    </row>
    <row r="5000" spans="1:2" x14ac:dyDescent="0.3">
      <c r="A5000" t="s">
        <v>17850</v>
      </c>
      <c r="B5000" t="s">
        <v>12461</v>
      </c>
    </row>
    <row r="5001" spans="1:2" hidden="1" x14ac:dyDescent="0.3">
      <c r="A5001" t="s">
        <v>17851</v>
      </c>
      <c r="B5001" t="s">
        <v>12458</v>
      </c>
    </row>
    <row r="5002" spans="1:2" x14ac:dyDescent="0.3">
      <c r="A5002" t="s">
        <v>17852</v>
      </c>
      <c r="B5002" t="s">
        <v>12461</v>
      </c>
    </row>
    <row r="5003" spans="1:2" hidden="1" x14ac:dyDescent="0.3">
      <c r="A5003" t="s">
        <v>17853</v>
      </c>
      <c r="B5003" t="s">
        <v>12460</v>
      </c>
    </row>
    <row r="5004" spans="1:2" hidden="1" x14ac:dyDescent="0.3">
      <c r="A5004" t="s">
        <v>17854</v>
      </c>
      <c r="B5004" t="s">
        <v>12458</v>
      </c>
    </row>
    <row r="5005" spans="1:2" hidden="1" x14ac:dyDescent="0.3">
      <c r="A5005" t="s">
        <v>17855</v>
      </c>
      <c r="B5005" t="s">
        <v>12458</v>
      </c>
    </row>
    <row r="5006" spans="1:2" x14ac:dyDescent="0.3">
      <c r="A5006" t="s">
        <v>17856</v>
      </c>
      <c r="B5006" t="s">
        <v>12461</v>
      </c>
    </row>
    <row r="5007" spans="1:2" x14ac:dyDescent="0.3">
      <c r="A5007" t="s">
        <v>17857</v>
      </c>
      <c r="B5007" t="s">
        <v>12461</v>
      </c>
    </row>
    <row r="5008" spans="1:2" hidden="1" x14ac:dyDescent="0.3">
      <c r="A5008" t="s">
        <v>17858</v>
      </c>
      <c r="B5008" t="s">
        <v>12458</v>
      </c>
    </row>
    <row r="5009" spans="1:2" x14ac:dyDescent="0.3">
      <c r="A5009" t="s">
        <v>17859</v>
      </c>
      <c r="B5009" t="s">
        <v>12461</v>
      </c>
    </row>
    <row r="5010" spans="1:2" x14ac:dyDescent="0.3">
      <c r="A5010" t="s">
        <v>17860</v>
      </c>
      <c r="B5010" t="s">
        <v>12461</v>
      </c>
    </row>
    <row r="5011" spans="1:2" hidden="1" x14ac:dyDescent="0.3">
      <c r="A5011" t="s">
        <v>17861</v>
      </c>
      <c r="B5011" t="s">
        <v>12459</v>
      </c>
    </row>
    <row r="5012" spans="1:2" hidden="1" x14ac:dyDescent="0.3">
      <c r="A5012" t="s">
        <v>17862</v>
      </c>
      <c r="B5012" t="s">
        <v>12459</v>
      </c>
    </row>
    <row r="5013" spans="1:2" hidden="1" x14ac:dyDescent="0.3">
      <c r="A5013" t="s">
        <v>17863</v>
      </c>
      <c r="B5013" t="s">
        <v>12458</v>
      </c>
    </row>
    <row r="5014" spans="1:2" hidden="1" x14ac:dyDescent="0.3">
      <c r="A5014" t="s">
        <v>17864</v>
      </c>
      <c r="B5014" t="s">
        <v>12458</v>
      </c>
    </row>
    <row r="5015" spans="1:2" hidden="1" x14ac:dyDescent="0.3">
      <c r="A5015" t="s">
        <v>17866</v>
      </c>
      <c r="B5015" t="s">
        <v>12458</v>
      </c>
    </row>
    <row r="5016" spans="1:2" hidden="1" x14ac:dyDescent="0.3">
      <c r="A5016" t="s">
        <v>17867</v>
      </c>
      <c r="B5016" t="s">
        <v>12458</v>
      </c>
    </row>
    <row r="5017" spans="1:2" hidden="1" x14ac:dyDescent="0.3">
      <c r="A5017" t="s">
        <v>17868</v>
      </c>
      <c r="B5017" t="s">
        <v>12458</v>
      </c>
    </row>
    <row r="5018" spans="1:2" hidden="1" x14ac:dyDescent="0.3">
      <c r="A5018" t="s">
        <v>17869</v>
      </c>
      <c r="B5018" t="s">
        <v>12458</v>
      </c>
    </row>
    <row r="5019" spans="1:2" hidden="1" x14ac:dyDescent="0.3">
      <c r="A5019" t="s">
        <v>17870</v>
      </c>
      <c r="B5019" t="s">
        <v>12458</v>
      </c>
    </row>
    <row r="5020" spans="1:2" hidden="1" x14ac:dyDescent="0.3">
      <c r="A5020" t="s">
        <v>17871</v>
      </c>
      <c r="B5020" t="s">
        <v>12459</v>
      </c>
    </row>
    <row r="5021" spans="1:2" hidden="1" x14ac:dyDescent="0.3">
      <c r="A5021" t="s">
        <v>17872</v>
      </c>
      <c r="B5021" t="s">
        <v>12458</v>
      </c>
    </row>
    <row r="5022" spans="1:2" hidden="1" x14ac:dyDescent="0.3">
      <c r="A5022" t="s">
        <v>17873</v>
      </c>
      <c r="B5022" t="s">
        <v>12458</v>
      </c>
    </row>
    <row r="5023" spans="1:2" hidden="1" x14ac:dyDescent="0.3">
      <c r="A5023" t="s">
        <v>17874</v>
      </c>
      <c r="B5023" t="s">
        <v>12458</v>
      </c>
    </row>
    <row r="5024" spans="1:2" hidden="1" x14ac:dyDescent="0.3">
      <c r="A5024" t="s">
        <v>17875</v>
      </c>
      <c r="B5024" t="s">
        <v>12458</v>
      </c>
    </row>
    <row r="5025" spans="1:2" x14ac:dyDescent="0.3">
      <c r="A5025" t="s">
        <v>17876</v>
      </c>
      <c r="B5025" t="s">
        <v>12461</v>
      </c>
    </row>
    <row r="5026" spans="1:2" hidden="1" x14ac:dyDescent="0.3">
      <c r="A5026" t="s">
        <v>17877</v>
      </c>
      <c r="B5026" t="s">
        <v>12458</v>
      </c>
    </row>
    <row r="5027" spans="1:2" hidden="1" x14ac:dyDescent="0.3">
      <c r="A5027" t="s">
        <v>17878</v>
      </c>
      <c r="B5027" t="s">
        <v>12458</v>
      </c>
    </row>
    <row r="5028" spans="1:2" x14ac:dyDescent="0.3">
      <c r="A5028" t="s">
        <v>17879</v>
      </c>
      <c r="B5028" t="s">
        <v>12461</v>
      </c>
    </row>
    <row r="5029" spans="1:2" hidden="1" x14ac:dyDescent="0.3">
      <c r="A5029" t="s">
        <v>17880</v>
      </c>
      <c r="B5029" t="s">
        <v>12458</v>
      </c>
    </row>
    <row r="5030" spans="1:2" x14ac:dyDescent="0.3">
      <c r="A5030" t="s">
        <v>17881</v>
      </c>
      <c r="B5030" t="s">
        <v>12461</v>
      </c>
    </row>
    <row r="5031" spans="1:2" hidden="1" x14ac:dyDescent="0.3">
      <c r="A5031" t="s">
        <v>17883</v>
      </c>
      <c r="B5031" t="s">
        <v>12458</v>
      </c>
    </row>
    <row r="5032" spans="1:2" hidden="1" x14ac:dyDescent="0.3">
      <c r="A5032" t="s">
        <v>17884</v>
      </c>
      <c r="B5032" t="s">
        <v>12460</v>
      </c>
    </row>
    <row r="5033" spans="1:2" hidden="1" x14ac:dyDescent="0.3">
      <c r="A5033" t="s">
        <v>17885</v>
      </c>
      <c r="B5033" t="s">
        <v>12459</v>
      </c>
    </row>
    <row r="5034" spans="1:2" hidden="1" x14ac:dyDescent="0.3">
      <c r="A5034" t="s">
        <v>17886</v>
      </c>
      <c r="B5034" t="s">
        <v>12458</v>
      </c>
    </row>
    <row r="5035" spans="1:2" hidden="1" x14ac:dyDescent="0.3">
      <c r="A5035" t="s">
        <v>17887</v>
      </c>
      <c r="B5035" t="s">
        <v>12458</v>
      </c>
    </row>
    <row r="5036" spans="1:2" hidden="1" x14ac:dyDescent="0.3">
      <c r="A5036" t="s">
        <v>17888</v>
      </c>
      <c r="B5036" t="s">
        <v>12458</v>
      </c>
    </row>
    <row r="5037" spans="1:2" hidden="1" x14ac:dyDescent="0.3">
      <c r="A5037" t="s">
        <v>17889</v>
      </c>
      <c r="B5037" t="s">
        <v>12458</v>
      </c>
    </row>
    <row r="5038" spans="1:2" hidden="1" x14ac:dyDescent="0.3">
      <c r="A5038" t="s">
        <v>17890</v>
      </c>
      <c r="B5038" t="s">
        <v>12458</v>
      </c>
    </row>
    <row r="5039" spans="1:2" hidden="1" x14ac:dyDescent="0.3">
      <c r="A5039" t="s">
        <v>17891</v>
      </c>
      <c r="B5039" t="s">
        <v>12459</v>
      </c>
    </row>
    <row r="5040" spans="1:2" hidden="1" x14ac:dyDescent="0.3">
      <c r="A5040" t="s">
        <v>17892</v>
      </c>
      <c r="B5040" t="s">
        <v>12460</v>
      </c>
    </row>
    <row r="5041" spans="1:2" hidden="1" x14ac:dyDescent="0.3">
      <c r="A5041" t="s">
        <v>17893</v>
      </c>
      <c r="B5041" t="s">
        <v>12458</v>
      </c>
    </row>
    <row r="5042" spans="1:2" hidden="1" x14ac:dyDescent="0.3">
      <c r="A5042" t="s">
        <v>17894</v>
      </c>
      <c r="B5042" t="s">
        <v>12460</v>
      </c>
    </row>
    <row r="5043" spans="1:2" hidden="1" x14ac:dyDescent="0.3">
      <c r="A5043" t="s">
        <v>17895</v>
      </c>
      <c r="B5043" t="s">
        <v>12458</v>
      </c>
    </row>
    <row r="5044" spans="1:2" hidden="1" x14ac:dyDescent="0.3">
      <c r="A5044" t="s">
        <v>17896</v>
      </c>
      <c r="B5044" t="s">
        <v>12458</v>
      </c>
    </row>
    <row r="5045" spans="1:2" hidden="1" x14ac:dyDescent="0.3">
      <c r="A5045" t="s">
        <v>17897</v>
      </c>
      <c r="B5045" t="s">
        <v>12458</v>
      </c>
    </row>
    <row r="5046" spans="1:2" hidden="1" x14ac:dyDescent="0.3">
      <c r="A5046" t="s">
        <v>17898</v>
      </c>
      <c r="B5046" t="s">
        <v>12458</v>
      </c>
    </row>
    <row r="5047" spans="1:2" hidden="1" x14ac:dyDescent="0.3">
      <c r="A5047" t="s">
        <v>17899</v>
      </c>
      <c r="B5047" t="s">
        <v>12459</v>
      </c>
    </row>
    <row r="5048" spans="1:2" hidden="1" x14ac:dyDescent="0.3">
      <c r="A5048" t="s">
        <v>17900</v>
      </c>
      <c r="B5048" t="s">
        <v>12458</v>
      </c>
    </row>
    <row r="5049" spans="1:2" hidden="1" x14ac:dyDescent="0.3">
      <c r="A5049" t="s">
        <v>17901</v>
      </c>
      <c r="B5049" t="s">
        <v>12458</v>
      </c>
    </row>
    <row r="5050" spans="1:2" hidden="1" x14ac:dyDescent="0.3">
      <c r="A5050" t="s">
        <v>17902</v>
      </c>
      <c r="B5050" t="s">
        <v>12458</v>
      </c>
    </row>
    <row r="5051" spans="1:2" hidden="1" x14ac:dyDescent="0.3">
      <c r="A5051" t="s">
        <v>17903</v>
      </c>
      <c r="B5051" t="s">
        <v>12459</v>
      </c>
    </row>
    <row r="5052" spans="1:2" hidden="1" x14ac:dyDescent="0.3">
      <c r="A5052" t="s">
        <v>17904</v>
      </c>
      <c r="B5052" t="s">
        <v>12458</v>
      </c>
    </row>
    <row r="5053" spans="1:2" hidden="1" x14ac:dyDescent="0.3">
      <c r="A5053" t="s">
        <v>17905</v>
      </c>
      <c r="B5053" t="s">
        <v>12459</v>
      </c>
    </row>
    <row r="5054" spans="1:2" hidden="1" x14ac:dyDescent="0.3">
      <c r="A5054" t="s">
        <v>17906</v>
      </c>
      <c r="B5054" t="s">
        <v>12458</v>
      </c>
    </row>
    <row r="5055" spans="1:2" hidden="1" x14ac:dyDescent="0.3">
      <c r="A5055" t="s">
        <v>17907</v>
      </c>
      <c r="B5055" t="s">
        <v>12458</v>
      </c>
    </row>
    <row r="5056" spans="1:2" x14ac:dyDescent="0.3">
      <c r="A5056" t="s">
        <v>17910</v>
      </c>
      <c r="B5056" t="s">
        <v>12461</v>
      </c>
    </row>
    <row r="5057" spans="1:2" hidden="1" x14ac:dyDescent="0.3">
      <c r="A5057" t="s">
        <v>17911</v>
      </c>
      <c r="B5057" t="s">
        <v>12458</v>
      </c>
    </row>
    <row r="5058" spans="1:2" hidden="1" x14ac:dyDescent="0.3">
      <c r="A5058" t="s">
        <v>17912</v>
      </c>
      <c r="B5058" t="s">
        <v>12459</v>
      </c>
    </row>
    <row r="5059" spans="1:2" hidden="1" x14ac:dyDescent="0.3">
      <c r="A5059" t="s">
        <v>17914</v>
      </c>
      <c r="B5059" t="s">
        <v>12458</v>
      </c>
    </row>
    <row r="5060" spans="1:2" hidden="1" x14ac:dyDescent="0.3">
      <c r="A5060" t="s">
        <v>17915</v>
      </c>
      <c r="B5060" t="s">
        <v>12459</v>
      </c>
    </row>
    <row r="5061" spans="1:2" hidden="1" x14ac:dyDescent="0.3">
      <c r="A5061" t="s">
        <v>17916</v>
      </c>
      <c r="B5061" t="s">
        <v>12458</v>
      </c>
    </row>
    <row r="5062" spans="1:2" hidden="1" x14ac:dyDescent="0.3">
      <c r="A5062" t="s">
        <v>17917</v>
      </c>
      <c r="B5062" t="s">
        <v>12459</v>
      </c>
    </row>
    <row r="5063" spans="1:2" hidden="1" x14ac:dyDescent="0.3">
      <c r="A5063" t="s">
        <v>17918</v>
      </c>
      <c r="B5063" t="s">
        <v>12458</v>
      </c>
    </row>
    <row r="5064" spans="1:2" x14ac:dyDescent="0.3">
      <c r="A5064" t="s">
        <v>17919</v>
      </c>
      <c r="B5064" t="s">
        <v>12461</v>
      </c>
    </row>
    <row r="5065" spans="1:2" hidden="1" x14ac:dyDescent="0.3">
      <c r="A5065" t="s">
        <v>17920</v>
      </c>
      <c r="B5065" t="s">
        <v>12459</v>
      </c>
    </row>
    <row r="5066" spans="1:2" hidden="1" x14ac:dyDescent="0.3">
      <c r="A5066" t="s">
        <v>17921</v>
      </c>
      <c r="B5066" t="s">
        <v>12458</v>
      </c>
    </row>
    <row r="5067" spans="1:2" hidden="1" x14ac:dyDescent="0.3">
      <c r="A5067" t="s">
        <v>17922</v>
      </c>
      <c r="B5067" t="s">
        <v>12460</v>
      </c>
    </row>
    <row r="5068" spans="1:2" hidden="1" x14ac:dyDescent="0.3">
      <c r="A5068" t="s">
        <v>17923</v>
      </c>
      <c r="B5068" t="s">
        <v>12459</v>
      </c>
    </row>
    <row r="5069" spans="1:2" hidden="1" x14ac:dyDescent="0.3">
      <c r="A5069" t="s">
        <v>17924</v>
      </c>
      <c r="B5069" t="s">
        <v>12459</v>
      </c>
    </row>
    <row r="5070" spans="1:2" hidden="1" x14ac:dyDescent="0.3">
      <c r="A5070" t="s">
        <v>17925</v>
      </c>
      <c r="B5070" t="s">
        <v>12460</v>
      </c>
    </row>
    <row r="5071" spans="1:2" hidden="1" x14ac:dyDescent="0.3">
      <c r="A5071" t="s">
        <v>17926</v>
      </c>
      <c r="B5071" t="s">
        <v>12459</v>
      </c>
    </row>
    <row r="5072" spans="1:2" hidden="1" x14ac:dyDescent="0.3">
      <c r="A5072" t="s">
        <v>17927</v>
      </c>
      <c r="B5072" t="s">
        <v>12458</v>
      </c>
    </row>
    <row r="5073" spans="1:2" hidden="1" x14ac:dyDescent="0.3">
      <c r="A5073" t="s">
        <v>17928</v>
      </c>
      <c r="B5073" t="s">
        <v>12458</v>
      </c>
    </row>
    <row r="5074" spans="1:2" hidden="1" x14ac:dyDescent="0.3">
      <c r="A5074" t="s">
        <v>17929</v>
      </c>
      <c r="B5074" t="s">
        <v>12458</v>
      </c>
    </row>
    <row r="5075" spans="1:2" hidden="1" x14ac:dyDescent="0.3">
      <c r="A5075" t="s">
        <v>17930</v>
      </c>
      <c r="B5075" t="s">
        <v>12458</v>
      </c>
    </row>
    <row r="5076" spans="1:2" hidden="1" x14ac:dyDescent="0.3">
      <c r="A5076" t="s">
        <v>17931</v>
      </c>
      <c r="B5076" t="s">
        <v>12459</v>
      </c>
    </row>
    <row r="5077" spans="1:2" hidden="1" x14ac:dyDescent="0.3">
      <c r="A5077" t="s">
        <v>17932</v>
      </c>
      <c r="B5077" t="s">
        <v>12460</v>
      </c>
    </row>
    <row r="5078" spans="1:2" hidden="1" x14ac:dyDescent="0.3">
      <c r="A5078" t="s">
        <v>17933</v>
      </c>
      <c r="B5078" t="s">
        <v>12459</v>
      </c>
    </row>
    <row r="5079" spans="1:2" hidden="1" x14ac:dyDescent="0.3">
      <c r="A5079" t="s">
        <v>17934</v>
      </c>
      <c r="B5079" t="s">
        <v>12458</v>
      </c>
    </row>
    <row r="5080" spans="1:2" hidden="1" x14ac:dyDescent="0.3">
      <c r="A5080" t="s">
        <v>17935</v>
      </c>
      <c r="B5080" t="s">
        <v>12458</v>
      </c>
    </row>
    <row r="5081" spans="1:2" hidden="1" x14ac:dyDescent="0.3">
      <c r="A5081" t="s">
        <v>17936</v>
      </c>
      <c r="B5081" t="s">
        <v>12458</v>
      </c>
    </row>
    <row r="5082" spans="1:2" hidden="1" x14ac:dyDescent="0.3">
      <c r="A5082" t="s">
        <v>17937</v>
      </c>
      <c r="B5082" t="s">
        <v>12458</v>
      </c>
    </row>
    <row r="5083" spans="1:2" x14ac:dyDescent="0.3">
      <c r="A5083" t="s">
        <v>17938</v>
      </c>
      <c r="B5083" t="s">
        <v>12461</v>
      </c>
    </row>
    <row r="5084" spans="1:2" hidden="1" x14ac:dyDescent="0.3">
      <c r="A5084" t="s">
        <v>17939</v>
      </c>
      <c r="B5084" t="s">
        <v>12459</v>
      </c>
    </row>
    <row r="5085" spans="1:2" hidden="1" x14ac:dyDescent="0.3">
      <c r="A5085" t="s">
        <v>17940</v>
      </c>
      <c r="B5085" t="s">
        <v>12460</v>
      </c>
    </row>
    <row r="5086" spans="1:2" hidden="1" x14ac:dyDescent="0.3">
      <c r="A5086" t="s">
        <v>17941</v>
      </c>
      <c r="B5086" t="s">
        <v>12458</v>
      </c>
    </row>
    <row r="5087" spans="1:2" hidden="1" x14ac:dyDescent="0.3">
      <c r="A5087" t="s">
        <v>17942</v>
      </c>
      <c r="B5087" t="s">
        <v>12458</v>
      </c>
    </row>
    <row r="5088" spans="1:2" hidden="1" x14ac:dyDescent="0.3">
      <c r="A5088" t="s">
        <v>17943</v>
      </c>
      <c r="B5088" t="s">
        <v>12458</v>
      </c>
    </row>
    <row r="5089" spans="1:2" hidden="1" x14ac:dyDescent="0.3">
      <c r="A5089" t="s">
        <v>17945</v>
      </c>
      <c r="B5089" t="s">
        <v>12458</v>
      </c>
    </row>
    <row r="5090" spans="1:2" hidden="1" x14ac:dyDescent="0.3">
      <c r="A5090" t="s">
        <v>17946</v>
      </c>
      <c r="B5090" t="s">
        <v>12458</v>
      </c>
    </row>
    <row r="5091" spans="1:2" hidden="1" x14ac:dyDescent="0.3">
      <c r="A5091" t="s">
        <v>17947</v>
      </c>
      <c r="B5091" t="s">
        <v>12458</v>
      </c>
    </row>
    <row r="5092" spans="1:2" hidden="1" x14ac:dyDescent="0.3">
      <c r="A5092" t="s">
        <v>17948</v>
      </c>
      <c r="B5092" t="s">
        <v>12458</v>
      </c>
    </row>
    <row r="5093" spans="1:2" hidden="1" x14ac:dyDescent="0.3">
      <c r="A5093" t="s">
        <v>17949</v>
      </c>
      <c r="B5093" t="s">
        <v>12458</v>
      </c>
    </row>
    <row r="5094" spans="1:2" hidden="1" x14ac:dyDescent="0.3">
      <c r="A5094" t="s">
        <v>17950</v>
      </c>
      <c r="B5094" t="s">
        <v>12458</v>
      </c>
    </row>
    <row r="5095" spans="1:2" hidden="1" x14ac:dyDescent="0.3">
      <c r="A5095" t="s">
        <v>17951</v>
      </c>
      <c r="B5095" t="s">
        <v>12460</v>
      </c>
    </row>
    <row r="5096" spans="1:2" hidden="1" x14ac:dyDescent="0.3">
      <c r="A5096" t="s">
        <v>17952</v>
      </c>
      <c r="B5096" t="s">
        <v>12458</v>
      </c>
    </row>
    <row r="5097" spans="1:2" hidden="1" x14ac:dyDescent="0.3">
      <c r="A5097" t="s">
        <v>17953</v>
      </c>
      <c r="B5097" t="s">
        <v>12459</v>
      </c>
    </row>
    <row r="5098" spans="1:2" hidden="1" x14ac:dyDescent="0.3">
      <c r="A5098" t="s">
        <v>17954</v>
      </c>
      <c r="B5098" t="s">
        <v>12458</v>
      </c>
    </row>
    <row r="5099" spans="1:2" hidden="1" x14ac:dyDescent="0.3">
      <c r="A5099" t="s">
        <v>17955</v>
      </c>
      <c r="B5099" t="s">
        <v>12458</v>
      </c>
    </row>
    <row r="5100" spans="1:2" hidden="1" x14ac:dyDescent="0.3">
      <c r="A5100" t="s">
        <v>17956</v>
      </c>
      <c r="B5100" t="s">
        <v>12459</v>
      </c>
    </row>
    <row r="5101" spans="1:2" hidden="1" x14ac:dyDescent="0.3">
      <c r="A5101" t="s">
        <v>17957</v>
      </c>
      <c r="B5101" t="s">
        <v>12458</v>
      </c>
    </row>
    <row r="5102" spans="1:2" hidden="1" x14ac:dyDescent="0.3">
      <c r="A5102" t="s">
        <v>17958</v>
      </c>
      <c r="B5102" t="s">
        <v>12458</v>
      </c>
    </row>
    <row r="5103" spans="1:2" hidden="1" x14ac:dyDescent="0.3">
      <c r="A5103" t="s">
        <v>17960</v>
      </c>
      <c r="B5103" t="s">
        <v>12458</v>
      </c>
    </row>
    <row r="5104" spans="1:2" hidden="1" x14ac:dyDescent="0.3">
      <c r="A5104" t="s">
        <v>17961</v>
      </c>
      <c r="B5104" t="s">
        <v>12458</v>
      </c>
    </row>
    <row r="5105" spans="1:2" hidden="1" x14ac:dyDescent="0.3">
      <c r="A5105" t="s">
        <v>17962</v>
      </c>
      <c r="B5105" t="s">
        <v>12459</v>
      </c>
    </row>
    <row r="5106" spans="1:2" x14ac:dyDescent="0.3">
      <c r="A5106" t="s">
        <v>17963</v>
      </c>
      <c r="B5106" t="s">
        <v>12461</v>
      </c>
    </row>
    <row r="5107" spans="1:2" hidden="1" x14ac:dyDescent="0.3">
      <c r="A5107" t="s">
        <v>17964</v>
      </c>
      <c r="B5107" t="s">
        <v>12458</v>
      </c>
    </row>
    <row r="5108" spans="1:2" hidden="1" x14ac:dyDescent="0.3">
      <c r="A5108" t="s">
        <v>17965</v>
      </c>
      <c r="B5108" t="s">
        <v>12458</v>
      </c>
    </row>
    <row r="5109" spans="1:2" hidden="1" x14ac:dyDescent="0.3">
      <c r="A5109" t="s">
        <v>17966</v>
      </c>
      <c r="B5109" t="s">
        <v>12459</v>
      </c>
    </row>
    <row r="5110" spans="1:2" hidden="1" x14ac:dyDescent="0.3">
      <c r="A5110" t="s">
        <v>17967</v>
      </c>
      <c r="B5110" t="s">
        <v>12458</v>
      </c>
    </row>
    <row r="5111" spans="1:2" hidden="1" x14ac:dyDescent="0.3">
      <c r="A5111" t="s">
        <v>17968</v>
      </c>
      <c r="B5111" t="s">
        <v>12460</v>
      </c>
    </row>
    <row r="5112" spans="1:2" hidden="1" x14ac:dyDescent="0.3">
      <c r="A5112" t="s">
        <v>17969</v>
      </c>
      <c r="B5112" t="s">
        <v>12459</v>
      </c>
    </row>
    <row r="5113" spans="1:2" hidden="1" x14ac:dyDescent="0.3">
      <c r="A5113" t="s">
        <v>17970</v>
      </c>
      <c r="B5113" t="s">
        <v>12458</v>
      </c>
    </row>
    <row r="5114" spans="1:2" hidden="1" x14ac:dyDescent="0.3">
      <c r="A5114" t="s">
        <v>17971</v>
      </c>
      <c r="B5114" t="s">
        <v>12459</v>
      </c>
    </row>
    <row r="5115" spans="1:2" hidden="1" x14ac:dyDescent="0.3">
      <c r="A5115" t="s">
        <v>17972</v>
      </c>
      <c r="B5115" t="s">
        <v>12458</v>
      </c>
    </row>
    <row r="5116" spans="1:2" hidden="1" x14ac:dyDescent="0.3">
      <c r="A5116" t="s">
        <v>17973</v>
      </c>
      <c r="B5116" t="s">
        <v>12458</v>
      </c>
    </row>
    <row r="5117" spans="1:2" hidden="1" x14ac:dyDescent="0.3">
      <c r="A5117" t="s">
        <v>17974</v>
      </c>
      <c r="B5117" t="s">
        <v>12458</v>
      </c>
    </row>
    <row r="5118" spans="1:2" hidden="1" x14ac:dyDescent="0.3">
      <c r="A5118" t="s">
        <v>17975</v>
      </c>
      <c r="B5118" t="s">
        <v>12459</v>
      </c>
    </row>
    <row r="5119" spans="1:2" hidden="1" x14ac:dyDescent="0.3">
      <c r="A5119" t="s">
        <v>17976</v>
      </c>
      <c r="B5119" t="s">
        <v>12458</v>
      </c>
    </row>
    <row r="5120" spans="1:2" hidden="1" x14ac:dyDescent="0.3">
      <c r="A5120" t="s">
        <v>17977</v>
      </c>
      <c r="B5120" t="s">
        <v>12458</v>
      </c>
    </row>
    <row r="5121" spans="1:2" hidden="1" x14ac:dyDescent="0.3">
      <c r="A5121" t="s">
        <v>17978</v>
      </c>
      <c r="B5121" t="s">
        <v>12458</v>
      </c>
    </row>
    <row r="5122" spans="1:2" hidden="1" x14ac:dyDescent="0.3">
      <c r="A5122" t="s">
        <v>17979</v>
      </c>
      <c r="B5122" t="s">
        <v>12458</v>
      </c>
    </row>
    <row r="5123" spans="1:2" hidden="1" x14ac:dyDescent="0.3">
      <c r="A5123" t="s">
        <v>17980</v>
      </c>
      <c r="B5123" t="s">
        <v>12458</v>
      </c>
    </row>
    <row r="5124" spans="1:2" x14ac:dyDescent="0.3">
      <c r="A5124" t="s">
        <v>17981</v>
      </c>
      <c r="B5124" t="s">
        <v>12461</v>
      </c>
    </row>
    <row r="5125" spans="1:2" hidden="1" x14ac:dyDescent="0.3">
      <c r="A5125" t="s">
        <v>17982</v>
      </c>
      <c r="B5125" t="s">
        <v>12458</v>
      </c>
    </row>
    <row r="5126" spans="1:2" hidden="1" x14ac:dyDescent="0.3">
      <c r="A5126" t="s">
        <v>17983</v>
      </c>
      <c r="B5126" t="s">
        <v>12460</v>
      </c>
    </row>
    <row r="5127" spans="1:2" hidden="1" x14ac:dyDescent="0.3">
      <c r="A5127" t="s">
        <v>17984</v>
      </c>
      <c r="B5127" t="s">
        <v>12458</v>
      </c>
    </row>
    <row r="5128" spans="1:2" hidden="1" x14ac:dyDescent="0.3">
      <c r="A5128" t="s">
        <v>17985</v>
      </c>
      <c r="B5128" t="s">
        <v>12458</v>
      </c>
    </row>
    <row r="5129" spans="1:2" hidden="1" x14ac:dyDescent="0.3">
      <c r="A5129" t="s">
        <v>17986</v>
      </c>
      <c r="B5129" t="s">
        <v>12458</v>
      </c>
    </row>
    <row r="5130" spans="1:2" hidden="1" x14ac:dyDescent="0.3">
      <c r="A5130" t="s">
        <v>17987</v>
      </c>
      <c r="B5130" t="s">
        <v>12458</v>
      </c>
    </row>
    <row r="5131" spans="1:2" hidden="1" x14ac:dyDescent="0.3">
      <c r="A5131" t="s">
        <v>17988</v>
      </c>
      <c r="B5131" t="s">
        <v>12458</v>
      </c>
    </row>
    <row r="5132" spans="1:2" x14ac:dyDescent="0.3">
      <c r="A5132" t="s">
        <v>17989</v>
      </c>
      <c r="B5132" t="s">
        <v>12461</v>
      </c>
    </row>
    <row r="5133" spans="1:2" x14ac:dyDescent="0.3">
      <c r="A5133" t="s">
        <v>17990</v>
      </c>
      <c r="B5133" t="s">
        <v>12461</v>
      </c>
    </row>
    <row r="5134" spans="1:2" hidden="1" x14ac:dyDescent="0.3">
      <c r="A5134" t="s">
        <v>17991</v>
      </c>
      <c r="B5134" t="s">
        <v>12458</v>
      </c>
    </row>
    <row r="5135" spans="1:2" hidden="1" x14ac:dyDescent="0.3">
      <c r="A5135" t="s">
        <v>17992</v>
      </c>
      <c r="B5135" t="s">
        <v>12459</v>
      </c>
    </row>
    <row r="5136" spans="1:2" hidden="1" x14ac:dyDescent="0.3">
      <c r="A5136" t="s">
        <v>17993</v>
      </c>
      <c r="B5136" t="s">
        <v>12459</v>
      </c>
    </row>
    <row r="5137" spans="1:2" hidden="1" x14ac:dyDescent="0.3">
      <c r="A5137" t="s">
        <v>17994</v>
      </c>
      <c r="B5137" t="s">
        <v>12458</v>
      </c>
    </row>
    <row r="5138" spans="1:2" hidden="1" x14ac:dyDescent="0.3">
      <c r="A5138" t="s">
        <v>17995</v>
      </c>
      <c r="B5138" t="s">
        <v>12458</v>
      </c>
    </row>
    <row r="5139" spans="1:2" hidden="1" x14ac:dyDescent="0.3">
      <c r="A5139" t="s">
        <v>17996</v>
      </c>
      <c r="B5139" t="s">
        <v>12459</v>
      </c>
    </row>
    <row r="5140" spans="1:2" hidden="1" x14ac:dyDescent="0.3">
      <c r="A5140" t="s">
        <v>17997</v>
      </c>
      <c r="B5140" t="s">
        <v>12458</v>
      </c>
    </row>
    <row r="5141" spans="1:2" x14ac:dyDescent="0.3">
      <c r="A5141" t="s">
        <v>17998</v>
      </c>
      <c r="B5141" t="s">
        <v>12461</v>
      </c>
    </row>
    <row r="5142" spans="1:2" hidden="1" x14ac:dyDescent="0.3">
      <c r="A5142" t="s">
        <v>17999</v>
      </c>
      <c r="B5142" t="s">
        <v>12458</v>
      </c>
    </row>
    <row r="5143" spans="1:2" hidden="1" x14ac:dyDescent="0.3">
      <c r="A5143" t="s">
        <v>18000</v>
      </c>
      <c r="B5143" t="s">
        <v>12458</v>
      </c>
    </row>
    <row r="5144" spans="1:2" hidden="1" x14ac:dyDescent="0.3">
      <c r="A5144" t="s">
        <v>18001</v>
      </c>
      <c r="B5144" t="s">
        <v>12458</v>
      </c>
    </row>
    <row r="5145" spans="1:2" hidden="1" x14ac:dyDescent="0.3">
      <c r="A5145" t="s">
        <v>18002</v>
      </c>
      <c r="B5145" t="s">
        <v>12458</v>
      </c>
    </row>
    <row r="5146" spans="1:2" hidden="1" x14ac:dyDescent="0.3">
      <c r="A5146" t="s">
        <v>18003</v>
      </c>
      <c r="B5146" t="s">
        <v>12459</v>
      </c>
    </row>
    <row r="5147" spans="1:2" hidden="1" x14ac:dyDescent="0.3">
      <c r="A5147" t="s">
        <v>18004</v>
      </c>
      <c r="B5147" t="s">
        <v>12460</v>
      </c>
    </row>
    <row r="5148" spans="1:2" hidden="1" x14ac:dyDescent="0.3">
      <c r="A5148" t="s">
        <v>18005</v>
      </c>
      <c r="B5148" t="s">
        <v>12459</v>
      </c>
    </row>
    <row r="5149" spans="1:2" hidden="1" x14ac:dyDescent="0.3">
      <c r="A5149" t="s">
        <v>18006</v>
      </c>
      <c r="B5149" t="s">
        <v>12458</v>
      </c>
    </row>
    <row r="5150" spans="1:2" hidden="1" x14ac:dyDescent="0.3">
      <c r="A5150" t="s">
        <v>18007</v>
      </c>
      <c r="B5150" t="s">
        <v>12459</v>
      </c>
    </row>
    <row r="5151" spans="1:2" hidden="1" x14ac:dyDescent="0.3">
      <c r="A5151" t="s">
        <v>18008</v>
      </c>
      <c r="B5151" t="s">
        <v>12458</v>
      </c>
    </row>
    <row r="5152" spans="1:2" hidden="1" x14ac:dyDescent="0.3">
      <c r="A5152" t="s">
        <v>18009</v>
      </c>
      <c r="B5152" t="s">
        <v>12458</v>
      </c>
    </row>
    <row r="5153" spans="1:2" hidden="1" x14ac:dyDescent="0.3">
      <c r="A5153" t="s">
        <v>18010</v>
      </c>
      <c r="B5153" t="s">
        <v>12460</v>
      </c>
    </row>
    <row r="5154" spans="1:2" hidden="1" x14ac:dyDescent="0.3">
      <c r="A5154" t="s">
        <v>18011</v>
      </c>
      <c r="B5154" t="s">
        <v>12458</v>
      </c>
    </row>
    <row r="5155" spans="1:2" hidden="1" x14ac:dyDescent="0.3">
      <c r="A5155" t="s">
        <v>18012</v>
      </c>
      <c r="B5155" t="s">
        <v>12459</v>
      </c>
    </row>
    <row r="5156" spans="1:2" hidden="1" x14ac:dyDescent="0.3">
      <c r="A5156" t="s">
        <v>18013</v>
      </c>
      <c r="B5156" t="s">
        <v>12459</v>
      </c>
    </row>
    <row r="5157" spans="1:2" hidden="1" x14ac:dyDescent="0.3">
      <c r="A5157" t="s">
        <v>18014</v>
      </c>
      <c r="B5157" t="s">
        <v>12458</v>
      </c>
    </row>
    <row r="5158" spans="1:2" x14ac:dyDescent="0.3">
      <c r="A5158" t="s">
        <v>18015</v>
      </c>
      <c r="B5158" t="s">
        <v>12461</v>
      </c>
    </row>
    <row r="5159" spans="1:2" hidden="1" x14ac:dyDescent="0.3">
      <c r="A5159" t="s">
        <v>18016</v>
      </c>
      <c r="B5159" t="s">
        <v>12459</v>
      </c>
    </row>
    <row r="5160" spans="1:2" hidden="1" x14ac:dyDescent="0.3">
      <c r="A5160" t="s">
        <v>18017</v>
      </c>
      <c r="B5160" t="s">
        <v>12459</v>
      </c>
    </row>
    <row r="5161" spans="1:2" hidden="1" x14ac:dyDescent="0.3">
      <c r="A5161" t="s">
        <v>18018</v>
      </c>
      <c r="B5161" t="s">
        <v>12458</v>
      </c>
    </row>
    <row r="5162" spans="1:2" x14ac:dyDescent="0.3">
      <c r="A5162" t="s">
        <v>18019</v>
      </c>
      <c r="B5162" t="s">
        <v>12461</v>
      </c>
    </row>
    <row r="5163" spans="1:2" hidden="1" x14ac:dyDescent="0.3">
      <c r="A5163" t="s">
        <v>18020</v>
      </c>
      <c r="B5163" t="s">
        <v>12459</v>
      </c>
    </row>
    <row r="5164" spans="1:2" hidden="1" x14ac:dyDescent="0.3">
      <c r="A5164" t="s">
        <v>18021</v>
      </c>
      <c r="B5164" t="s">
        <v>12460</v>
      </c>
    </row>
    <row r="5165" spans="1:2" x14ac:dyDescent="0.3">
      <c r="A5165" t="s">
        <v>18022</v>
      </c>
      <c r="B5165" t="s">
        <v>12461</v>
      </c>
    </row>
    <row r="5166" spans="1:2" hidden="1" x14ac:dyDescent="0.3">
      <c r="A5166" t="s">
        <v>18023</v>
      </c>
      <c r="B5166" t="s">
        <v>12459</v>
      </c>
    </row>
    <row r="5167" spans="1:2" hidden="1" x14ac:dyDescent="0.3">
      <c r="A5167" t="s">
        <v>18024</v>
      </c>
      <c r="B5167" t="s">
        <v>12458</v>
      </c>
    </row>
    <row r="5168" spans="1:2" hidden="1" x14ac:dyDescent="0.3">
      <c r="A5168" t="s">
        <v>18026</v>
      </c>
      <c r="B5168" t="s">
        <v>12458</v>
      </c>
    </row>
    <row r="5169" spans="1:2" hidden="1" x14ac:dyDescent="0.3">
      <c r="A5169" t="s">
        <v>18028</v>
      </c>
      <c r="B5169" t="s">
        <v>12458</v>
      </c>
    </row>
    <row r="5170" spans="1:2" hidden="1" x14ac:dyDescent="0.3">
      <c r="A5170" t="s">
        <v>18029</v>
      </c>
      <c r="B5170" t="s">
        <v>12458</v>
      </c>
    </row>
    <row r="5171" spans="1:2" hidden="1" x14ac:dyDescent="0.3">
      <c r="A5171" t="s">
        <v>18030</v>
      </c>
      <c r="B5171" t="s">
        <v>12458</v>
      </c>
    </row>
    <row r="5172" spans="1:2" x14ac:dyDescent="0.3">
      <c r="A5172" t="s">
        <v>18031</v>
      </c>
      <c r="B5172" t="s">
        <v>12461</v>
      </c>
    </row>
    <row r="5173" spans="1:2" x14ac:dyDescent="0.3">
      <c r="A5173" t="s">
        <v>18032</v>
      </c>
      <c r="B5173" t="s">
        <v>12461</v>
      </c>
    </row>
    <row r="5174" spans="1:2" hidden="1" x14ac:dyDescent="0.3">
      <c r="A5174" t="s">
        <v>18033</v>
      </c>
      <c r="B5174" t="s">
        <v>12459</v>
      </c>
    </row>
    <row r="5175" spans="1:2" hidden="1" x14ac:dyDescent="0.3">
      <c r="A5175" t="s">
        <v>18034</v>
      </c>
      <c r="B5175" t="s">
        <v>12460</v>
      </c>
    </row>
    <row r="5176" spans="1:2" hidden="1" x14ac:dyDescent="0.3">
      <c r="A5176" t="s">
        <v>18035</v>
      </c>
      <c r="B5176" t="s">
        <v>12459</v>
      </c>
    </row>
    <row r="5177" spans="1:2" hidden="1" x14ac:dyDescent="0.3">
      <c r="A5177" t="s">
        <v>18036</v>
      </c>
      <c r="B5177" t="s">
        <v>12459</v>
      </c>
    </row>
    <row r="5178" spans="1:2" x14ac:dyDescent="0.3">
      <c r="A5178" t="s">
        <v>18037</v>
      </c>
      <c r="B5178" t="s">
        <v>12461</v>
      </c>
    </row>
    <row r="5179" spans="1:2" hidden="1" x14ac:dyDescent="0.3">
      <c r="A5179" t="s">
        <v>18038</v>
      </c>
      <c r="B5179" t="s">
        <v>12458</v>
      </c>
    </row>
    <row r="5180" spans="1:2" hidden="1" x14ac:dyDescent="0.3">
      <c r="A5180" t="s">
        <v>18039</v>
      </c>
      <c r="B5180" t="s">
        <v>12459</v>
      </c>
    </row>
    <row r="5181" spans="1:2" x14ac:dyDescent="0.3">
      <c r="A5181" t="s">
        <v>18040</v>
      </c>
      <c r="B5181" t="s">
        <v>12461</v>
      </c>
    </row>
    <row r="5182" spans="1:2" hidden="1" x14ac:dyDescent="0.3">
      <c r="A5182" t="s">
        <v>18041</v>
      </c>
      <c r="B5182" t="s">
        <v>12460</v>
      </c>
    </row>
    <row r="5183" spans="1:2" hidden="1" x14ac:dyDescent="0.3">
      <c r="A5183" t="s">
        <v>18042</v>
      </c>
      <c r="B5183" t="s">
        <v>12460</v>
      </c>
    </row>
    <row r="5184" spans="1:2" hidden="1" x14ac:dyDescent="0.3">
      <c r="A5184" t="s">
        <v>18043</v>
      </c>
      <c r="B5184" t="s">
        <v>12460</v>
      </c>
    </row>
    <row r="5185" spans="1:2" hidden="1" x14ac:dyDescent="0.3">
      <c r="A5185" t="s">
        <v>18044</v>
      </c>
      <c r="B5185" t="s">
        <v>12459</v>
      </c>
    </row>
    <row r="5186" spans="1:2" hidden="1" x14ac:dyDescent="0.3">
      <c r="A5186" t="s">
        <v>18045</v>
      </c>
      <c r="B5186" t="s">
        <v>12459</v>
      </c>
    </row>
    <row r="5187" spans="1:2" hidden="1" x14ac:dyDescent="0.3">
      <c r="A5187" t="s">
        <v>18046</v>
      </c>
      <c r="B5187" t="s">
        <v>12458</v>
      </c>
    </row>
    <row r="5188" spans="1:2" x14ac:dyDescent="0.3">
      <c r="A5188" t="s">
        <v>18047</v>
      </c>
      <c r="B5188" t="s">
        <v>12461</v>
      </c>
    </row>
    <row r="5189" spans="1:2" hidden="1" x14ac:dyDescent="0.3">
      <c r="A5189" t="s">
        <v>18048</v>
      </c>
      <c r="B5189" t="s">
        <v>12460</v>
      </c>
    </row>
    <row r="5190" spans="1:2" hidden="1" x14ac:dyDescent="0.3">
      <c r="A5190" t="s">
        <v>18049</v>
      </c>
      <c r="B5190" t="s">
        <v>12459</v>
      </c>
    </row>
    <row r="5191" spans="1:2" hidden="1" x14ac:dyDescent="0.3">
      <c r="A5191" t="s">
        <v>18050</v>
      </c>
      <c r="B5191" t="s">
        <v>12459</v>
      </c>
    </row>
    <row r="5192" spans="1:2" hidden="1" x14ac:dyDescent="0.3">
      <c r="A5192" t="s">
        <v>18051</v>
      </c>
      <c r="B5192" t="s">
        <v>12460</v>
      </c>
    </row>
    <row r="5193" spans="1:2" hidden="1" x14ac:dyDescent="0.3">
      <c r="A5193" t="s">
        <v>18052</v>
      </c>
      <c r="B5193" t="s">
        <v>12459</v>
      </c>
    </row>
    <row r="5194" spans="1:2" hidden="1" x14ac:dyDescent="0.3">
      <c r="A5194" t="s">
        <v>18053</v>
      </c>
      <c r="B5194" t="s">
        <v>12460</v>
      </c>
    </row>
    <row r="5195" spans="1:2" x14ac:dyDescent="0.3">
      <c r="A5195" t="s">
        <v>18054</v>
      </c>
      <c r="B5195" t="s">
        <v>12461</v>
      </c>
    </row>
    <row r="5196" spans="1:2" hidden="1" x14ac:dyDescent="0.3">
      <c r="A5196" t="s">
        <v>18055</v>
      </c>
      <c r="B5196" t="s">
        <v>12458</v>
      </c>
    </row>
    <row r="5197" spans="1:2" x14ac:dyDescent="0.3">
      <c r="A5197" t="s">
        <v>18056</v>
      </c>
      <c r="B5197" t="s">
        <v>12461</v>
      </c>
    </row>
    <row r="5198" spans="1:2" hidden="1" x14ac:dyDescent="0.3">
      <c r="A5198" t="s">
        <v>18057</v>
      </c>
      <c r="B5198" t="s">
        <v>12460</v>
      </c>
    </row>
    <row r="5199" spans="1:2" hidden="1" x14ac:dyDescent="0.3">
      <c r="A5199" t="s">
        <v>18058</v>
      </c>
      <c r="B5199" t="s">
        <v>12460</v>
      </c>
    </row>
    <row r="5200" spans="1:2" x14ac:dyDescent="0.3">
      <c r="A5200" t="s">
        <v>18059</v>
      </c>
      <c r="B5200" t="s">
        <v>12461</v>
      </c>
    </row>
    <row r="5201" spans="1:2" hidden="1" x14ac:dyDescent="0.3">
      <c r="A5201" t="s">
        <v>18060</v>
      </c>
      <c r="B5201" t="s">
        <v>12458</v>
      </c>
    </row>
    <row r="5202" spans="1:2" hidden="1" x14ac:dyDescent="0.3">
      <c r="A5202" t="s">
        <v>18061</v>
      </c>
      <c r="B5202" t="s">
        <v>12458</v>
      </c>
    </row>
    <row r="5203" spans="1:2" hidden="1" x14ac:dyDescent="0.3">
      <c r="A5203" t="s">
        <v>18062</v>
      </c>
      <c r="B5203" t="s">
        <v>12460</v>
      </c>
    </row>
    <row r="5204" spans="1:2" x14ac:dyDescent="0.3">
      <c r="A5204" t="s">
        <v>18063</v>
      </c>
      <c r="B5204" t="s">
        <v>12461</v>
      </c>
    </row>
    <row r="5205" spans="1:2" x14ac:dyDescent="0.3">
      <c r="A5205" t="s">
        <v>18064</v>
      </c>
      <c r="B5205" t="s">
        <v>12461</v>
      </c>
    </row>
    <row r="5206" spans="1:2" hidden="1" x14ac:dyDescent="0.3">
      <c r="A5206" t="s">
        <v>18065</v>
      </c>
      <c r="B5206" t="s">
        <v>12459</v>
      </c>
    </row>
    <row r="5207" spans="1:2" hidden="1" x14ac:dyDescent="0.3">
      <c r="A5207" t="s">
        <v>18066</v>
      </c>
      <c r="B5207" t="s">
        <v>12459</v>
      </c>
    </row>
    <row r="5208" spans="1:2" hidden="1" x14ac:dyDescent="0.3">
      <c r="A5208" t="s">
        <v>18067</v>
      </c>
      <c r="B5208" t="s">
        <v>12458</v>
      </c>
    </row>
    <row r="5209" spans="1:2" hidden="1" x14ac:dyDescent="0.3">
      <c r="A5209" t="s">
        <v>18068</v>
      </c>
      <c r="B5209" t="s">
        <v>12458</v>
      </c>
    </row>
    <row r="5210" spans="1:2" hidden="1" x14ac:dyDescent="0.3">
      <c r="A5210" t="s">
        <v>18069</v>
      </c>
      <c r="B5210" t="s">
        <v>12459</v>
      </c>
    </row>
    <row r="5211" spans="1:2" x14ac:dyDescent="0.3">
      <c r="A5211" t="s">
        <v>18070</v>
      </c>
      <c r="B5211" t="s">
        <v>12461</v>
      </c>
    </row>
    <row r="5212" spans="1:2" hidden="1" x14ac:dyDescent="0.3">
      <c r="A5212" t="s">
        <v>18071</v>
      </c>
      <c r="B5212" t="s">
        <v>12460</v>
      </c>
    </row>
    <row r="5213" spans="1:2" hidden="1" x14ac:dyDescent="0.3">
      <c r="A5213" t="s">
        <v>18072</v>
      </c>
      <c r="B5213" t="s">
        <v>12460</v>
      </c>
    </row>
    <row r="5214" spans="1:2" hidden="1" x14ac:dyDescent="0.3">
      <c r="A5214" t="s">
        <v>18073</v>
      </c>
      <c r="B5214" t="s">
        <v>12459</v>
      </c>
    </row>
    <row r="5215" spans="1:2" hidden="1" x14ac:dyDescent="0.3">
      <c r="A5215" t="s">
        <v>18074</v>
      </c>
      <c r="B5215" t="s">
        <v>12460</v>
      </c>
    </row>
    <row r="5216" spans="1:2" hidden="1" x14ac:dyDescent="0.3">
      <c r="A5216" t="s">
        <v>18075</v>
      </c>
      <c r="B5216" t="s">
        <v>12460</v>
      </c>
    </row>
    <row r="5217" spans="1:2" hidden="1" x14ac:dyDescent="0.3">
      <c r="A5217" t="s">
        <v>18076</v>
      </c>
      <c r="B5217" t="s">
        <v>12459</v>
      </c>
    </row>
    <row r="5218" spans="1:2" hidden="1" x14ac:dyDescent="0.3">
      <c r="A5218" t="s">
        <v>18077</v>
      </c>
      <c r="B5218" t="s">
        <v>12460</v>
      </c>
    </row>
    <row r="5219" spans="1:2" hidden="1" x14ac:dyDescent="0.3">
      <c r="A5219" t="s">
        <v>18078</v>
      </c>
      <c r="B5219" t="s">
        <v>12460</v>
      </c>
    </row>
    <row r="5220" spans="1:2" x14ac:dyDescent="0.3">
      <c r="A5220" t="s">
        <v>18079</v>
      </c>
      <c r="B5220" t="s">
        <v>12461</v>
      </c>
    </row>
    <row r="5221" spans="1:2" x14ac:dyDescent="0.3">
      <c r="A5221" t="s">
        <v>18080</v>
      </c>
      <c r="B5221" t="s">
        <v>12461</v>
      </c>
    </row>
    <row r="5222" spans="1:2" hidden="1" x14ac:dyDescent="0.3">
      <c r="A5222" t="s">
        <v>18081</v>
      </c>
      <c r="B5222" t="s">
        <v>12458</v>
      </c>
    </row>
    <row r="5223" spans="1:2" hidden="1" x14ac:dyDescent="0.3">
      <c r="A5223" t="s">
        <v>18082</v>
      </c>
      <c r="B5223" t="s">
        <v>12460</v>
      </c>
    </row>
    <row r="5224" spans="1:2" hidden="1" x14ac:dyDescent="0.3">
      <c r="A5224" t="s">
        <v>18083</v>
      </c>
      <c r="B5224" t="s">
        <v>12460</v>
      </c>
    </row>
    <row r="5225" spans="1:2" hidden="1" x14ac:dyDescent="0.3">
      <c r="A5225" t="s">
        <v>18084</v>
      </c>
      <c r="B5225" t="s">
        <v>12458</v>
      </c>
    </row>
    <row r="5226" spans="1:2" x14ac:dyDescent="0.3">
      <c r="A5226" t="s">
        <v>18085</v>
      </c>
      <c r="B5226" t="s">
        <v>12461</v>
      </c>
    </row>
    <row r="5227" spans="1:2" x14ac:dyDescent="0.3">
      <c r="A5227" t="s">
        <v>18086</v>
      </c>
      <c r="B5227" t="s">
        <v>12461</v>
      </c>
    </row>
    <row r="5228" spans="1:2" hidden="1" x14ac:dyDescent="0.3">
      <c r="A5228" t="s">
        <v>18087</v>
      </c>
      <c r="B5228" t="s">
        <v>12458</v>
      </c>
    </row>
    <row r="5229" spans="1:2" hidden="1" x14ac:dyDescent="0.3">
      <c r="A5229" t="s">
        <v>18088</v>
      </c>
      <c r="B5229" t="s">
        <v>12460</v>
      </c>
    </row>
    <row r="5230" spans="1:2" hidden="1" x14ac:dyDescent="0.3">
      <c r="A5230" t="s">
        <v>18089</v>
      </c>
      <c r="B5230" t="s">
        <v>12460</v>
      </c>
    </row>
    <row r="5231" spans="1:2" x14ac:dyDescent="0.3">
      <c r="A5231" t="s">
        <v>18090</v>
      </c>
      <c r="B5231" t="s">
        <v>12461</v>
      </c>
    </row>
    <row r="5232" spans="1:2" hidden="1" x14ac:dyDescent="0.3">
      <c r="A5232" t="s">
        <v>18091</v>
      </c>
      <c r="B5232" t="s">
        <v>12460</v>
      </c>
    </row>
    <row r="5233" spans="1:2" hidden="1" x14ac:dyDescent="0.3">
      <c r="A5233" t="s">
        <v>18092</v>
      </c>
      <c r="B5233" t="s">
        <v>12458</v>
      </c>
    </row>
    <row r="5234" spans="1:2" x14ac:dyDescent="0.3">
      <c r="A5234" t="s">
        <v>18093</v>
      </c>
      <c r="B5234" t="s">
        <v>12461</v>
      </c>
    </row>
    <row r="5235" spans="1:2" hidden="1" x14ac:dyDescent="0.3">
      <c r="A5235" t="s">
        <v>18094</v>
      </c>
      <c r="B5235" t="s">
        <v>12460</v>
      </c>
    </row>
    <row r="5236" spans="1:2" x14ac:dyDescent="0.3">
      <c r="A5236" t="s">
        <v>18095</v>
      </c>
      <c r="B5236" t="s">
        <v>12461</v>
      </c>
    </row>
    <row r="5237" spans="1:2" hidden="1" x14ac:dyDescent="0.3">
      <c r="A5237" t="s">
        <v>18096</v>
      </c>
      <c r="B5237" t="s">
        <v>12460</v>
      </c>
    </row>
    <row r="5238" spans="1:2" x14ac:dyDescent="0.3">
      <c r="A5238" t="s">
        <v>18097</v>
      </c>
      <c r="B5238" t="s">
        <v>12461</v>
      </c>
    </row>
    <row r="5239" spans="1:2" hidden="1" x14ac:dyDescent="0.3">
      <c r="A5239" t="s">
        <v>18098</v>
      </c>
      <c r="B5239" t="s">
        <v>12459</v>
      </c>
    </row>
    <row r="5240" spans="1:2" x14ac:dyDescent="0.3">
      <c r="A5240" t="s">
        <v>18099</v>
      </c>
      <c r="B5240" t="s">
        <v>12461</v>
      </c>
    </row>
    <row r="5241" spans="1:2" hidden="1" x14ac:dyDescent="0.3">
      <c r="A5241" t="s">
        <v>18100</v>
      </c>
      <c r="B5241" t="s">
        <v>12458</v>
      </c>
    </row>
    <row r="5242" spans="1:2" hidden="1" x14ac:dyDescent="0.3">
      <c r="A5242" t="s">
        <v>18101</v>
      </c>
      <c r="B5242" t="s">
        <v>12460</v>
      </c>
    </row>
    <row r="5243" spans="1:2" hidden="1" x14ac:dyDescent="0.3">
      <c r="A5243" t="s">
        <v>18102</v>
      </c>
      <c r="B5243" t="s">
        <v>12458</v>
      </c>
    </row>
    <row r="5244" spans="1:2" x14ac:dyDescent="0.3">
      <c r="A5244" t="s">
        <v>18103</v>
      </c>
      <c r="B5244" t="s">
        <v>12461</v>
      </c>
    </row>
    <row r="5245" spans="1:2" x14ac:dyDescent="0.3">
      <c r="A5245" t="s">
        <v>18104</v>
      </c>
      <c r="B5245" t="s">
        <v>12461</v>
      </c>
    </row>
    <row r="5246" spans="1:2" hidden="1" x14ac:dyDescent="0.3">
      <c r="A5246" t="s">
        <v>18105</v>
      </c>
      <c r="B5246" t="s">
        <v>12458</v>
      </c>
    </row>
    <row r="5247" spans="1:2" hidden="1" x14ac:dyDescent="0.3">
      <c r="A5247" t="s">
        <v>18106</v>
      </c>
      <c r="B5247" t="s">
        <v>12459</v>
      </c>
    </row>
    <row r="5248" spans="1:2" hidden="1" x14ac:dyDescent="0.3">
      <c r="A5248" t="s">
        <v>18107</v>
      </c>
      <c r="B5248" t="s">
        <v>12459</v>
      </c>
    </row>
    <row r="5249" spans="1:2" hidden="1" x14ac:dyDescent="0.3">
      <c r="A5249" t="s">
        <v>18108</v>
      </c>
      <c r="B5249" t="s">
        <v>12460</v>
      </c>
    </row>
    <row r="5250" spans="1:2" hidden="1" x14ac:dyDescent="0.3">
      <c r="A5250" t="s">
        <v>18109</v>
      </c>
      <c r="B5250" t="s">
        <v>12459</v>
      </c>
    </row>
    <row r="5251" spans="1:2" hidden="1" x14ac:dyDescent="0.3">
      <c r="A5251" t="s">
        <v>18110</v>
      </c>
      <c r="B5251" t="s">
        <v>12459</v>
      </c>
    </row>
    <row r="5252" spans="1:2" hidden="1" x14ac:dyDescent="0.3">
      <c r="A5252" t="s">
        <v>18111</v>
      </c>
      <c r="B5252" t="s">
        <v>12459</v>
      </c>
    </row>
    <row r="5253" spans="1:2" hidden="1" x14ac:dyDescent="0.3">
      <c r="A5253" t="s">
        <v>18112</v>
      </c>
      <c r="B5253" t="s">
        <v>12460</v>
      </c>
    </row>
    <row r="5254" spans="1:2" hidden="1" x14ac:dyDescent="0.3">
      <c r="A5254" t="s">
        <v>18113</v>
      </c>
      <c r="B5254" t="s">
        <v>12460</v>
      </c>
    </row>
    <row r="5255" spans="1:2" hidden="1" x14ac:dyDescent="0.3">
      <c r="A5255" t="s">
        <v>18114</v>
      </c>
      <c r="B5255" t="s">
        <v>12458</v>
      </c>
    </row>
    <row r="5256" spans="1:2" hidden="1" x14ac:dyDescent="0.3">
      <c r="A5256" t="s">
        <v>18115</v>
      </c>
      <c r="B5256" t="s">
        <v>12459</v>
      </c>
    </row>
    <row r="5257" spans="1:2" hidden="1" x14ac:dyDescent="0.3">
      <c r="A5257" t="s">
        <v>18118</v>
      </c>
      <c r="B5257" t="s">
        <v>12460</v>
      </c>
    </row>
    <row r="5258" spans="1:2" hidden="1" x14ac:dyDescent="0.3">
      <c r="A5258" t="s">
        <v>18119</v>
      </c>
      <c r="B5258" t="s">
        <v>12460</v>
      </c>
    </row>
    <row r="5259" spans="1:2" hidden="1" x14ac:dyDescent="0.3">
      <c r="A5259" t="s">
        <v>18120</v>
      </c>
      <c r="B5259" t="s">
        <v>12460</v>
      </c>
    </row>
    <row r="5260" spans="1:2" hidden="1" x14ac:dyDescent="0.3">
      <c r="A5260" t="s">
        <v>18121</v>
      </c>
      <c r="B5260" t="s">
        <v>12459</v>
      </c>
    </row>
    <row r="5261" spans="1:2" hidden="1" x14ac:dyDescent="0.3">
      <c r="A5261" t="s">
        <v>18122</v>
      </c>
      <c r="B5261" t="s">
        <v>12460</v>
      </c>
    </row>
    <row r="5262" spans="1:2" hidden="1" x14ac:dyDescent="0.3">
      <c r="A5262" t="s">
        <v>18123</v>
      </c>
      <c r="B5262" t="s">
        <v>12460</v>
      </c>
    </row>
    <row r="5263" spans="1:2" hidden="1" x14ac:dyDescent="0.3">
      <c r="A5263" t="s">
        <v>18124</v>
      </c>
      <c r="B5263" t="s">
        <v>12460</v>
      </c>
    </row>
    <row r="5264" spans="1:2" hidden="1" x14ac:dyDescent="0.3">
      <c r="A5264" t="s">
        <v>18125</v>
      </c>
      <c r="B5264" t="s">
        <v>12458</v>
      </c>
    </row>
    <row r="5265" spans="1:2" hidden="1" x14ac:dyDescent="0.3">
      <c r="A5265" t="s">
        <v>18126</v>
      </c>
      <c r="B5265" t="s">
        <v>12458</v>
      </c>
    </row>
    <row r="5266" spans="1:2" hidden="1" x14ac:dyDescent="0.3">
      <c r="A5266" t="s">
        <v>18127</v>
      </c>
      <c r="B5266" t="s">
        <v>12460</v>
      </c>
    </row>
    <row r="5267" spans="1:2" x14ac:dyDescent="0.3">
      <c r="A5267" t="s">
        <v>18128</v>
      </c>
      <c r="B5267" t="s">
        <v>12461</v>
      </c>
    </row>
    <row r="5268" spans="1:2" hidden="1" x14ac:dyDescent="0.3">
      <c r="A5268" t="s">
        <v>18129</v>
      </c>
      <c r="B5268" t="s">
        <v>12460</v>
      </c>
    </row>
    <row r="5269" spans="1:2" hidden="1" x14ac:dyDescent="0.3">
      <c r="A5269" t="s">
        <v>18130</v>
      </c>
      <c r="B5269" t="s">
        <v>12460</v>
      </c>
    </row>
    <row r="5270" spans="1:2" x14ac:dyDescent="0.3">
      <c r="A5270" t="s">
        <v>18131</v>
      </c>
      <c r="B5270" t="s">
        <v>12461</v>
      </c>
    </row>
    <row r="5271" spans="1:2" x14ac:dyDescent="0.3">
      <c r="A5271" t="s">
        <v>18132</v>
      </c>
      <c r="B5271" t="s">
        <v>12461</v>
      </c>
    </row>
    <row r="5272" spans="1:2" hidden="1" x14ac:dyDescent="0.3">
      <c r="A5272" t="s">
        <v>18133</v>
      </c>
      <c r="B5272" t="s">
        <v>12458</v>
      </c>
    </row>
    <row r="5273" spans="1:2" hidden="1" x14ac:dyDescent="0.3">
      <c r="A5273" t="s">
        <v>18134</v>
      </c>
      <c r="B5273" t="s">
        <v>12458</v>
      </c>
    </row>
    <row r="5274" spans="1:2" hidden="1" x14ac:dyDescent="0.3">
      <c r="A5274" t="s">
        <v>18135</v>
      </c>
      <c r="B5274" t="s">
        <v>12459</v>
      </c>
    </row>
    <row r="5275" spans="1:2" x14ac:dyDescent="0.3">
      <c r="A5275" t="s">
        <v>18136</v>
      </c>
      <c r="B5275" t="s">
        <v>12461</v>
      </c>
    </row>
    <row r="5276" spans="1:2" hidden="1" x14ac:dyDescent="0.3">
      <c r="A5276" t="s">
        <v>18137</v>
      </c>
      <c r="B5276" t="s">
        <v>12459</v>
      </c>
    </row>
    <row r="5277" spans="1:2" hidden="1" x14ac:dyDescent="0.3">
      <c r="A5277" t="s">
        <v>18138</v>
      </c>
      <c r="B5277" t="s">
        <v>12459</v>
      </c>
    </row>
    <row r="5278" spans="1:2" hidden="1" x14ac:dyDescent="0.3">
      <c r="A5278" t="s">
        <v>18139</v>
      </c>
      <c r="B5278" t="s">
        <v>12458</v>
      </c>
    </row>
    <row r="5279" spans="1:2" hidden="1" x14ac:dyDescent="0.3">
      <c r="A5279" t="s">
        <v>18140</v>
      </c>
      <c r="B5279" t="s">
        <v>12459</v>
      </c>
    </row>
    <row r="5280" spans="1:2" hidden="1" x14ac:dyDescent="0.3">
      <c r="A5280" t="s">
        <v>18141</v>
      </c>
      <c r="B5280" t="s">
        <v>12458</v>
      </c>
    </row>
    <row r="5281" spans="1:2" hidden="1" x14ac:dyDescent="0.3">
      <c r="A5281" t="s">
        <v>18142</v>
      </c>
      <c r="B5281" t="s">
        <v>12458</v>
      </c>
    </row>
    <row r="5282" spans="1:2" hidden="1" x14ac:dyDescent="0.3">
      <c r="A5282" t="s">
        <v>18143</v>
      </c>
      <c r="B5282" t="s">
        <v>12458</v>
      </c>
    </row>
    <row r="5283" spans="1:2" hidden="1" x14ac:dyDescent="0.3">
      <c r="A5283" t="s">
        <v>18144</v>
      </c>
      <c r="B5283" t="s">
        <v>12458</v>
      </c>
    </row>
    <row r="5284" spans="1:2" hidden="1" x14ac:dyDescent="0.3">
      <c r="A5284" t="s">
        <v>18145</v>
      </c>
      <c r="B5284" t="s">
        <v>12458</v>
      </c>
    </row>
    <row r="5285" spans="1:2" hidden="1" x14ac:dyDescent="0.3">
      <c r="A5285" t="s">
        <v>18146</v>
      </c>
      <c r="B5285" t="s">
        <v>12459</v>
      </c>
    </row>
    <row r="5286" spans="1:2" hidden="1" x14ac:dyDescent="0.3">
      <c r="A5286" t="s">
        <v>18147</v>
      </c>
      <c r="B5286" t="s">
        <v>12458</v>
      </c>
    </row>
    <row r="5287" spans="1:2" hidden="1" x14ac:dyDescent="0.3">
      <c r="A5287" t="s">
        <v>18149</v>
      </c>
      <c r="B5287" t="s">
        <v>12459</v>
      </c>
    </row>
    <row r="5288" spans="1:2" hidden="1" x14ac:dyDescent="0.3">
      <c r="A5288" t="s">
        <v>18150</v>
      </c>
      <c r="B5288" t="s">
        <v>12458</v>
      </c>
    </row>
    <row r="5289" spans="1:2" hidden="1" x14ac:dyDescent="0.3">
      <c r="A5289" t="s">
        <v>18151</v>
      </c>
      <c r="B5289" t="s">
        <v>12458</v>
      </c>
    </row>
    <row r="5290" spans="1:2" hidden="1" x14ac:dyDescent="0.3">
      <c r="A5290" t="s">
        <v>18152</v>
      </c>
      <c r="B5290" t="s">
        <v>12459</v>
      </c>
    </row>
    <row r="5291" spans="1:2" hidden="1" x14ac:dyDescent="0.3">
      <c r="A5291" t="s">
        <v>18153</v>
      </c>
      <c r="B5291" t="s">
        <v>12459</v>
      </c>
    </row>
    <row r="5292" spans="1:2" hidden="1" x14ac:dyDescent="0.3">
      <c r="A5292" t="s">
        <v>18154</v>
      </c>
      <c r="B5292" t="s">
        <v>12458</v>
      </c>
    </row>
    <row r="5293" spans="1:2" hidden="1" x14ac:dyDescent="0.3">
      <c r="A5293" t="s">
        <v>18155</v>
      </c>
      <c r="B5293" t="s">
        <v>12458</v>
      </c>
    </row>
    <row r="5294" spans="1:2" hidden="1" x14ac:dyDescent="0.3">
      <c r="A5294" t="s">
        <v>18156</v>
      </c>
      <c r="B5294" t="s">
        <v>12458</v>
      </c>
    </row>
    <row r="5295" spans="1:2" hidden="1" x14ac:dyDescent="0.3">
      <c r="A5295" t="s">
        <v>18157</v>
      </c>
      <c r="B5295" t="s">
        <v>12458</v>
      </c>
    </row>
    <row r="5296" spans="1:2" hidden="1" x14ac:dyDescent="0.3">
      <c r="A5296" t="s">
        <v>18158</v>
      </c>
      <c r="B5296" t="s">
        <v>12458</v>
      </c>
    </row>
    <row r="5297" spans="1:2" hidden="1" x14ac:dyDescent="0.3">
      <c r="A5297" t="s">
        <v>18159</v>
      </c>
      <c r="B5297" t="s">
        <v>12458</v>
      </c>
    </row>
    <row r="5298" spans="1:2" hidden="1" x14ac:dyDescent="0.3">
      <c r="A5298" t="s">
        <v>18160</v>
      </c>
      <c r="B5298" t="s">
        <v>12458</v>
      </c>
    </row>
    <row r="5299" spans="1:2" hidden="1" x14ac:dyDescent="0.3">
      <c r="A5299" t="s">
        <v>18161</v>
      </c>
      <c r="B5299" t="s">
        <v>12458</v>
      </c>
    </row>
    <row r="5300" spans="1:2" hidden="1" x14ac:dyDescent="0.3">
      <c r="A5300" t="s">
        <v>18162</v>
      </c>
      <c r="B5300" t="s">
        <v>12459</v>
      </c>
    </row>
    <row r="5301" spans="1:2" hidden="1" x14ac:dyDescent="0.3">
      <c r="A5301" t="s">
        <v>18163</v>
      </c>
      <c r="B5301" t="s">
        <v>12460</v>
      </c>
    </row>
    <row r="5302" spans="1:2" hidden="1" x14ac:dyDescent="0.3">
      <c r="A5302" t="s">
        <v>18164</v>
      </c>
      <c r="B5302" t="s">
        <v>12458</v>
      </c>
    </row>
    <row r="5303" spans="1:2" x14ac:dyDescent="0.3">
      <c r="A5303" t="s">
        <v>18165</v>
      </c>
      <c r="B5303" t="s">
        <v>12461</v>
      </c>
    </row>
    <row r="5304" spans="1:2" hidden="1" x14ac:dyDescent="0.3">
      <c r="A5304" t="s">
        <v>18166</v>
      </c>
      <c r="B5304" t="s">
        <v>12459</v>
      </c>
    </row>
    <row r="5305" spans="1:2" hidden="1" x14ac:dyDescent="0.3">
      <c r="A5305" t="s">
        <v>18167</v>
      </c>
      <c r="B5305" t="s">
        <v>12458</v>
      </c>
    </row>
    <row r="5306" spans="1:2" hidden="1" x14ac:dyDescent="0.3">
      <c r="A5306" t="s">
        <v>18168</v>
      </c>
      <c r="B5306" t="s">
        <v>12458</v>
      </c>
    </row>
    <row r="5307" spans="1:2" hidden="1" x14ac:dyDescent="0.3">
      <c r="A5307" t="s">
        <v>18169</v>
      </c>
      <c r="B5307" t="s">
        <v>12459</v>
      </c>
    </row>
    <row r="5308" spans="1:2" hidden="1" x14ac:dyDescent="0.3">
      <c r="A5308" t="s">
        <v>18170</v>
      </c>
      <c r="B5308" t="s">
        <v>12458</v>
      </c>
    </row>
    <row r="5309" spans="1:2" hidden="1" x14ac:dyDescent="0.3">
      <c r="A5309" t="s">
        <v>18171</v>
      </c>
      <c r="B5309" t="s">
        <v>12458</v>
      </c>
    </row>
    <row r="5310" spans="1:2" hidden="1" x14ac:dyDescent="0.3">
      <c r="A5310" t="s">
        <v>18172</v>
      </c>
      <c r="B5310" t="s">
        <v>12458</v>
      </c>
    </row>
    <row r="5311" spans="1:2" hidden="1" x14ac:dyDescent="0.3">
      <c r="A5311" t="s">
        <v>18173</v>
      </c>
      <c r="B5311" t="s">
        <v>12458</v>
      </c>
    </row>
    <row r="5312" spans="1:2" hidden="1" x14ac:dyDescent="0.3">
      <c r="A5312" t="s">
        <v>18174</v>
      </c>
      <c r="B5312" t="s">
        <v>12460</v>
      </c>
    </row>
    <row r="5313" spans="1:2" hidden="1" x14ac:dyDescent="0.3">
      <c r="A5313" t="s">
        <v>18175</v>
      </c>
      <c r="B5313" t="s">
        <v>12458</v>
      </c>
    </row>
    <row r="5314" spans="1:2" hidden="1" x14ac:dyDescent="0.3">
      <c r="A5314" t="s">
        <v>18176</v>
      </c>
      <c r="B5314" t="s">
        <v>12458</v>
      </c>
    </row>
    <row r="5315" spans="1:2" hidden="1" x14ac:dyDescent="0.3">
      <c r="A5315" t="s">
        <v>18177</v>
      </c>
      <c r="B5315" t="s">
        <v>12458</v>
      </c>
    </row>
    <row r="5316" spans="1:2" hidden="1" x14ac:dyDescent="0.3">
      <c r="A5316" t="s">
        <v>18178</v>
      </c>
      <c r="B5316" t="s">
        <v>12458</v>
      </c>
    </row>
    <row r="5317" spans="1:2" hidden="1" x14ac:dyDescent="0.3">
      <c r="A5317" t="s">
        <v>18180</v>
      </c>
      <c r="B5317" t="s">
        <v>12460</v>
      </c>
    </row>
    <row r="5318" spans="1:2" hidden="1" x14ac:dyDescent="0.3">
      <c r="A5318" t="s">
        <v>18181</v>
      </c>
      <c r="B5318" t="s">
        <v>12460</v>
      </c>
    </row>
    <row r="5319" spans="1:2" hidden="1" x14ac:dyDescent="0.3">
      <c r="A5319" t="s">
        <v>18182</v>
      </c>
      <c r="B5319" t="s">
        <v>12459</v>
      </c>
    </row>
    <row r="5320" spans="1:2" x14ac:dyDescent="0.3">
      <c r="A5320" t="s">
        <v>18183</v>
      </c>
      <c r="B5320" t="s">
        <v>12461</v>
      </c>
    </row>
    <row r="5321" spans="1:2" hidden="1" x14ac:dyDescent="0.3">
      <c r="A5321" t="s">
        <v>18184</v>
      </c>
      <c r="B5321" t="s">
        <v>12459</v>
      </c>
    </row>
    <row r="5322" spans="1:2" hidden="1" x14ac:dyDescent="0.3">
      <c r="A5322" t="s">
        <v>18185</v>
      </c>
      <c r="B5322" t="s">
        <v>12458</v>
      </c>
    </row>
    <row r="5323" spans="1:2" hidden="1" x14ac:dyDescent="0.3">
      <c r="A5323" t="s">
        <v>18186</v>
      </c>
      <c r="B5323" t="s">
        <v>12458</v>
      </c>
    </row>
    <row r="5324" spans="1:2" hidden="1" x14ac:dyDescent="0.3">
      <c r="A5324" t="s">
        <v>18187</v>
      </c>
      <c r="B5324" t="s">
        <v>12459</v>
      </c>
    </row>
    <row r="5325" spans="1:2" hidden="1" x14ac:dyDescent="0.3">
      <c r="A5325" t="s">
        <v>18188</v>
      </c>
      <c r="B5325" t="s">
        <v>12458</v>
      </c>
    </row>
    <row r="5326" spans="1:2" hidden="1" x14ac:dyDescent="0.3">
      <c r="A5326" t="s">
        <v>18189</v>
      </c>
      <c r="B5326" t="s">
        <v>12458</v>
      </c>
    </row>
    <row r="5327" spans="1:2" x14ac:dyDescent="0.3">
      <c r="A5327" t="s">
        <v>18190</v>
      </c>
      <c r="B5327" t="s">
        <v>12461</v>
      </c>
    </row>
    <row r="5328" spans="1:2" hidden="1" x14ac:dyDescent="0.3">
      <c r="A5328" t="s">
        <v>18191</v>
      </c>
      <c r="B5328" t="s">
        <v>12458</v>
      </c>
    </row>
    <row r="5329" spans="1:2" hidden="1" x14ac:dyDescent="0.3">
      <c r="A5329" t="s">
        <v>18192</v>
      </c>
      <c r="B5329" t="s">
        <v>12459</v>
      </c>
    </row>
    <row r="5330" spans="1:2" x14ac:dyDescent="0.3">
      <c r="A5330" t="s">
        <v>18193</v>
      </c>
      <c r="B5330" t="s">
        <v>12461</v>
      </c>
    </row>
    <row r="5331" spans="1:2" hidden="1" x14ac:dyDescent="0.3">
      <c r="A5331" t="s">
        <v>18194</v>
      </c>
      <c r="B5331" t="s">
        <v>12459</v>
      </c>
    </row>
    <row r="5332" spans="1:2" x14ac:dyDescent="0.3">
      <c r="A5332" t="s">
        <v>18195</v>
      </c>
      <c r="B5332" t="s">
        <v>12461</v>
      </c>
    </row>
    <row r="5333" spans="1:2" x14ac:dyDescent="0.3">
      <c r="A5333" t="s">
        <v>18196</v>
      </c>
      <c r="B5333" t="s">
        <v>12461</v>
      </c>
    </row>
    <row r="5334" spans="1:2" hidden="1" x14ac:dyDescent="0.3">
      <c r="A5334" t="s">
        <v>18197</v>
      </c>
      <c r="B5334" t="s">
        <v>12458</v>
      </c>
    </row>
    <row r="5335" spans="1:2" hidden="1" x14ac:dyDescent="0.3">
      <c r="A5335" t="s">
        <v>18198</v>
      </c>
      <c r="B5335" t="s">
        <v>12458</v>
      </c>
    </row>
    <row r="5336" spans="1:2" hidden="1" x14ac:dyDescent="0.3">
      <c r="A5336" t="s">
        <v>18200</v>
      </c>
      <c r="B5336" t="s">
        <v>12458</v>
      </c>
    </row>
    <row r="5337" spans="1:2" hidden="1" x14ac:dyDescent="0.3">
      <c r="A5337" t="s">
        <v>18201</v>
      </c>
      <c r="B5337" t="s">
        <v>12458</v>
      </c>
    </row>
    <row r="5338" spans="1:2" x14ac:dyDescent="0.3">
      <c r="A5338" t="s">
        <v>18202</v>
      </c>
      <c r="B5338" t="s">
        <v>12461</v>
      </c>
    </row>
    <row r="5339" spans="1:2" hidden="1" x14ac:dyDescent="0.3">
      <c r="A5339" t="s">
        <v>18203</v>
      </c>
      <c r="B5339" t="s">
        <v>12459</v>
      </c>
    </row>
    <row r="5340" spans="1:2" hidden="1" x14ac:dyDescent="0.3">
      <c r="A5340" t="s">
        <v>18204</v>
      </c>
      <c r="B5340" t="s">
        <v>12460</v>
      </c>
    </row>
    <row r="5341" spans="1:2" x14ac:dyDescent="0.3">
      <c r="A5341" t="s">
        <v>18205</v>
      </c>
      <c r="B5341" t="s">
        <v>12461</v>
      </c>
    </row>
    <row r="5342" spans="1:2" hidden="1" x14ac:dyDescent="0.3">
      <c r="A5342" t="s">
        <v>18206</v>
      </c>
      <c r="B5342" t="s">
        <v>12460</v>
      </c>
    </row>
    <row r="5343" spans="1:2" hidden="1" x14ac:dyDescent="0.3">
      <c r="A5343" t="s">
        <v>18207</v>
      </c>
      <c r="B5343" t="s">
        <v>12458</v>
      </c>
    </row>
    <row r="5344" spans="1:2" hidden="1" x14ac:dyDescent="0.3">
      <c r="A5344" t="s">
        <v>18208</v>
      </c>
      <c r="B5344" t="s">
        <v>12460</v>
      </c>
    </row>
    <row r="5345" spans="1:2" hidden="1" x14ac:dyDescent="0.3">
      <c r="A5345" t="s">
        <v>18209</v>
      </c>
      <c r="B5345" t="s">
        <v>12460</v>
      </c>
    </row>
    <row r="5346" spans="1:2" hidden="1" x14ac:dyDescent="0.3">
      <c r="A5346" t="s">
        <v>18210</v>
      </c>
      <c r="B5346" t="s">
        <v>12460</v>
      </c>
    </row>
    <row r="5347" spans="1:2" hidden="1" x14ac:dyDescent="0.3">
      <c r="A5347" t="s">
        <v>18211</v>
      </c>
      <c r="B5347" t="s">
        <v>12460</v>
      </c>
    </row>
    <row r="5348" spans="1:2" hidden="1" x14ac:dyDescent="0.3">
      <c r="A5348" t="s">
        <v>18212</v>
      </c>
      <c r="B5348" t="s">
        <v>12459</v>
      </c>
    </row>
    <row r="5349" spans="1:2" hidden="1" x14ac:dyDescent="0.3">
      <c r="A5349" t="s">
        <v>18213</v>
      </c>
      <c r="B5349" t="s">
        <v>12460</v>
      </c>
    </row>
    <row r="5350" spans="1:2" hidden="1" x14ac:dyDescent="0.3">
      <c r="A5350" t="s">
        <v>18214</v>
      </c>
      <c r="B5350" t="s">
        <v>12460</v>
      </c>
    </row>
    <row r="5351" spans="1:2" hidden="1" x14ac:dyDescent="0.3">
      <c r="A5351" t="s">
        <v>18215</v>
      </c>
      <c r="B5351" t="s">
        <v>12460</v>
      </c>
    </row>
    <row r="5352" spans="1:2" hidden="1" x14ac:dyDescent="0.3">
      <c r="A5352" t="s">
        <v>18216</v>
      </c>
      <c r="B5352" t="s">
        <v>12460</v>
      </c>
    </row>
    <row r="5353" spans="1:2" x14ac:dyDescent="0.3">
      <c r="A5353" t="s">
        <v>18217</v>
      </c>
      <c r="B5353" t="s">
        <v>12461</v>
      </c>
    </row>
    <row r="5354" spans="1:2" x14ac:dyDescent="0.3">
      <c r="A5354" t="s">
        <v>18218</v>
      </c>
      <c r="B5354" t="s">
        <v>12461</v>
      </c>
    </row>
    <row r="5355" spans="1:2" hidden="1" x14ac:dyDescent="0.3">
      <c r="A5355" t="s">
        <v>18219</v>
      </c>
      <c r="B5355" t="s">
        <v>12460</v>
      </c>
    </row>
    <row r="5356" spans="1:2" hidden="1" x14ac:dyDescent="0.3">
      <c r="A5356" t="s">
        <v>18220</v>
      </c>
      <c r="B5356" t="s">
        <v>12458</v>
      </c>
    </row>
    <row r="5357" spans="1:2" hidden="1" x14ac:dyDescent="0.3">
      <c r="A5357" t="s">
        <v>18221</v>
      </c>
      <c r="B5357" t="s">
        <v>12458</v>
      </c>
    </row>
    <row r="5358" spans="1:2" hidden="1" x14ac:dyDescent="0.3">
      <c r="A5358" t="s">
        <v>18222</v>
      </c>
      <c r="B5358" t="s">
        <v>12460</v>
      </c>
    </row>
    <row r="5359" spans="1:2" hidden="1" x14ac:dyDescent="0.3">
      <c r="A5359" t="s">
        <v>18223</v>
      </c>
      <c r="B5359" t="s">
        <v>12458</v>
      </c>
    </row>
    <row r="5360" spans="1:2" hidden="1" x14ac:dyDescent="0.3">
      <c r="A5360" t="s">
        <v>18224</v>
      </c>
      <c r="B5360" t="s">
        <v>12458</v>
      </c>
    </row>
    <row r="5361" spans="1:2" hidden="1" x14ac:dyDescent="0.3">
      <c r="A5361" t="s">
        <v>18225</v>
      </c>
      <c r="B5361" t="s">
        <v>12458</v>
      </c>
    </row>
    <row r="5362" spans="1:2" x14ac:dyDescent="0.3">
      <c r="A5362" t="s">
        <v>18226</v>
      </c>
      <c r="B5362" t="s">
        <v>12461</v>
      </c>
    </row>
    <row r="5363" spans="1:2" hidden="1" x14ac:dyDescent="0.3">
      <c r="A5363" t="s">
        <v>18227</v>
      </c>
      <c r="B5363" t="s">
        <v>12460</v>
      </c>
    </row>
    <row r="5364" spans="1:2" hidden="1" x14ac:dyDescent="0.3">
      <c r="A5364" t="s">
        <v>18228</v>
      </c>
      <c r="B5364" t="s">
        <v>12460</v>
      </c>
    </row>
    <row r="5365" spans="1:2" x14ac:dyDescent="0.3">
      <c r="A5365" t="s">
        <v>18229</v>
      </c>
      <c r="B5365" t="s">
        <v>12461</v>
      </c>
    </row>
    <row r="5366" spans="1:2" hidden="1" x14ac:dyDescent="0.3">
      <c r="A5366" t="s">
        <v>18230</v>
      </c>
      <c r="B5366" t="s">
        <v>12458</v>
      </c>
    </row>
    <row r="5367" spans="1:2" x14ac:dyDescent="0.3">
      <c r="A5367" t="s">
        <v>18231</v>
      </c>
      <c r="B5367" t="s">
        <v>12461</v>
      </c>
    </row>
    <row r="5368" spans="1:2" x14ac:dyDescent="0.3">
      <c r="A5368" t="s">
        <v>18233</v>
      </c>
      <c r="B5368" t="s">
        <v>12461</v>
      </c>
    </row>
    <row r="5369" spans="1:2" x14ac:dyDescent="0.3">
      <c r="A5369" t="s">
        <v>18234</v>
      </c>
      <c r="B5369" t="s">
        <v>12461</v>
      </c>
    </row>
    <row r="5370" spans="1:2" hidden="1" x14ac:dyDescent="0.3">
      <c r="A5370" t="s">
        <v>18235</v>
      </c>
      <c r="B5370" t="s">
        <v>12460</v>
      </c>
    </row>
    <row r="5371" spans="1:2" hidden="1" x14ac:dyDescent="0.3">
      <c r="A5371" t="s">
        <v>18236</v>
      </c>
      <c r="B5371" t="s">
        <v>12460</v>
      </c>
    </row>
    <row r="5372" spans="1:2" hidden="1" x14ac:dyDescent="0.3">
      <c r="A5372" t="s">
        <v>18237</v>
      </c>
      <c r="B5372" t="s">
        <v>12458</v>
      </c>
    </row>
    <row r="5373" spans="1:2" hidden="1" x14ac:dyDescent="0.3">
      <c r="A5373" t="s">
        <v>18238</v>
      </c>
      <c r="B5373" t="s">
        <v>12460</v>
      </c>
    </row>
    <row r="5374" spans="1:2" x14ac:dyDescent="0.3">
      <c r="A5374" t="s">
        <v>18239</v>
      </c>
      <c r="B5374" t="s">
        <v>12461</v>
      </c>
    </row>
    <row r="5375" spans="1:2" x14ac:dyDescent="0.3">
      <c r="A5375" t="s">
        <v>18240</v>
      </c>
      <c r="B5375" t="s">
        <v>12461</v>
      </c>
    </row>
    <row r="5376" spans="1:2" x14ac:dyDescent="0.3">
      <c r="A5376" t="s">
        <v>18241</v>
      </c>
      <c r="B5376" t="s">
        <v>12461</v>
      </c>
    </row>
    <row r="5377" spans="1:2" hidden="1" x14ac:dyDescent="0.3">
      <c r="A5377" t="s">
        <v>18242</v>
      </c>
      <c r="B5377" t="s">
        <v>12460</v>
      </c>
    </row>
    <row r="5378" spans="1:2" hidden="1" x14ac:dyDescent="0.3">
      <c r="A5378" t="s">
        <v>18243</v>
      </c>
      <c r="B5378" t="s">
        <v>12458</v>
      </c>
    </row>
    <row r="5379" spans="1:2" hidden="1" x14ac:dyDescent="0.3">
      <c r="A5379" t="s">
        <v>18244</v>
      </c>
      <c r="B5379" t="s">
        <v>12459</v>
      </c>
    </row>
    <row r="5380" spans="1:2" hidden="1" x14ac:dyDescent="0.3">
      <c r="A5380" t="s">
        <v>18245</v>
      </c>
      <c r="B5380" t="s">
        <v>12458</v>
      </c>
    </row>
    <row r="5381" spans="1:2" hidden="1" x14ac:dyDescent="0.3">
      <c r="A5381" t="s">
        <v>18246</v>
      </c>
      <c r="B5381" t="s">
        <v>12459</v>
      </c>
    </row>
    <row r="5382" spans="1:2" hidden="1" x14ac:dyDescent="0.3">
      <c r="A5382" t="s">
        <v>18247</v>
      </c>
      <c r="B5382" t="s">
        <v>12458</v>
      </c>
    </row>
    <row r="5383" spans="1:2" x14ac:dyDescent="0.3">
      <c r="A5383" t="s">
        <v>18248</v>
      </c>
      <c r="B5383" t="s">
        <v>12461</v>
      </c>
    </row>
    <row r="5384" spans="1:2" hidden="1" x14ac:dyDescent="0.3">
      <c r="A5384" t="s">
        <v>18249</v>
      </c>
      <c r="B5384" t="s">
        <v>12460</v>
      </c>
    </row>
    <row r="5385" spans="1:2" x14ac:dyDescent="0.3">
      <c r="A5385" t="s">
        <v>18250</v>
      </c>
      <c r="B5385" t="s">
        <v>12461</v>
      </c>
    </row>
    <row r="5386" spans="1:2" hidden="1" x14ac:dyDescent="0.3">
      <c r="A5386" t="s">
        <v>18251</v>
      </c>
      <c r="B5386" t="s">
        <v>12458</v>
      </c>
    </row>
    <row r="5387" spans="1:2" x14ac:dyDescent="0.3">
      <c r="A5387" t="s">
        <v>18252</v>
      </c>
      <c r="B5387" t="s">
        <v>12461</v>
      </c>
    </row>
    <row r="5388" spans="1:2" hidden="1" x14ac:dyDescent="0.3">
      <c r="A5388" t="s">
        <v>18253</v>
      </c>
      <c r="B5388" t="s">
        <v>12459</v>
      </c>
    </row>
    <row r="5389" spans="1:2" hidden="1" x14ac:dyDescent="0.3">
      <c r="A5389" t="s">
        <v>18254</v>
      </c>
      <c r="B5389" t="s">
        <v>12458</v>
      </c>
    </row>
    <row r="5390" spans="1:2" hidden="1" x14ac:dyDescent="0.3">
      <c r="A5390" t="s">
        <v>18255</v>
      </c>
      <c r="B5390" t="s">
        <v>12460</v>
      </c>
    </row>
    <row r="5391" spans="1:2" hidden="1" x14ac:dyDescent="0.3">
      <c r="A5391" t="s">
        <v>18256</v>
      </c>
      <c r="B5391" t="s">
        <v>12458</v>
      </c>
    </row>
    <row r="5392" spans="1:2" hidden="1" x14ac:dyDescent="0.3">
      <c r="A5392" t="s">
        <v>18257</v>
      </c>
      <c r="B5392" t="s">
        <v>12458</v>
      </c>
    </row>
    <row r="5393" spans="1:2" hidden="1" x14ac:dyDescent="0.3">
      <c r="A5393" t="s">
        <v>18258</v>
      </c>
      <c r="B5393" t="s">
        <v>12458</v>
      </c>
    </row>
    <row r="5394" spans="1:2" hidden="1" x14ac:dyDescent="0.3">
      <c r="A5394" t="s">
        <v>18259</v>
      </c>
      <c r="B5394" t="s">
        <v>12458</v>
      </c>
    </row>
    <row r="5395" spans="1:2" hidden="1" x14ac:dyDescent="0.3">
      <c r="A5395" t="s">
        <v>18260</v>
      </c>
      <c r="B5395" t="s">
        <v>12458</v>
      </c>
    </row>
    <row r="5396" spans="1:2" hidden="1" x14ac:dyDescent="0.3">
      <c r="A5396" t="s">
        <v>18262</v>
      </c>
      <c r="B5396" t="s">
        <v>12459</v>
      </c>
    </row>
    <row r="5397" spans="1:2" hidden="1" x14ac:dyDescent="0.3">
      <c r="A5397" t="s">
        <v>18263</v>
      </c>
      <c r="B5397" t="s">
        <v>12459</v>
      </c>
    </row>
    <row r="5398" spans="1:2" x14ac:dyDescent="0.3">
      <c r="A5398" t="s">
        <v>18264</v>
      </c>
      <c r="B5398" t="s">
        <v>12461</v>
      </c>
    </row>
    <row r="5399" spans="1:2" hidden="1" x14ac:dyDescent="0.3">
      <c r="A5399" t="s">
        <v>18265</v>
      </c>
      <c r="B5399" t="s">
        <v>12460</v>
      </c>
    </row>
    <row r="5400" spans="1:2" hidden="1" x14ac:dyDescent="0.3">
      <c r="A5400" t="s">
        <v>18266</v>
      </c>
      <c r="B5400" t="s">
        <v>12460</v>
      </c>
    </row>
    <row r="5401" spans="1:2" hidden="1" x14ac:dyDescent="0.3">
      <c r="A5401" t="s">
        <v>18267</v>
      </c>
      <c r="B5401" t="s">
        <v>12459</v>
      </c>
    </row>
    <row r="5402" spans="1:2" hidden="1" x14ac:dyDescent="0.3">
      <c r="A5402" t="s">
        <v>18268</v>
      </c>
      <c r="B5402" t="s">
        <v>12458</v>
      </c>
    </row>
    <row r="5403" spans="1:2" hidden="1" x14ac:dyDescent="0.3">
      <c r="A5403" t="s">
        <v>18269</v>
      </c>
      <c r="B5403" t="s">
        <v>12458</v>
      </c>
    </row>
    <row r="5404" spans="1:2" hidden="1" x14ac:dyDescent="0.3">
      <c r="A5404" t="s">
        <v>18270</v>
      </c>
      <c r="B5404" t="s">
        <v>12458</v>
      </c>
    </row>
    <row r="5405" spans="1:2" hidden="1" x14ac:dyDescent="0.3">
      <c r="A5405" t="s">
        <v>18271</v>
      </c>
      <c r="B5405" t="s">
        <v>12458</v>
      </c>
    </row>
    <row r="5406" spans="1:2" hidden="1" x14ac:dyDescent="0.3">
      <c r="A5406" t="s">
        <v>18272</v>
      </c>
      <c r="B5406" t="s">
        <v>12458</v>
      </c>
    </row>
    <row r="5407" spans="1:2" hidden="1" x14ac:dyDescent="0.3">
      <c r="A5407" t="s">
        <v>18273</v>
      </c>
      <c r="B5407" t="s">
        <v>12458</v>
      </c>
    </row>
    <row r="5408" spans="1:2" hidden="1" x14ac:dyDescent="0.3">
      <c r="A5408" t="s">
        <v>18274</v>
      </c>
      <c r="B5408" t="s">
        <v>12458</v>
      </c>
    </row>
    <row r="5409" spans="1:2" hidden="1" x14ac:dyDescent="0.3">
      <c r="A5409" t="s">
        <v>18275</v>
      </c>
      <c r="B5409" t="s">
        <v>12458</v>
      </c>
    </row>
    <row r="5410" spans="1:2" x14ac:dyDescent="0.3">
      <c r="A5410" t="s">
        <v>18276</v>
      </c>
      <c r="B5410" t="s">
        <v>12461</v>
      </c>
    </row>
    <row r="5411" spans="1:2" hidden="1" x14ac:dyDescent="0.3">
      <c r="A5411" t="s">
        <v>18277</v>
      </c>
      <c r="B5411" t="s">
        <v>12458</v>
      </c>
    </row>
    <row r="5412" spans="1:2" hidden="1" x14ac:dyDescent="0.3">
      <c r="A5412" t="s">
        <v>18278</v>
      </c>
      <c r="B5412" t="s">
        <v>12458</v>
      </c>
    </row>
    <row r="5413" spans="1:2" hidden="1" x14ac:dyDescent="0.3">
      <c r="A5413" t="s">
        <v>18279</v>
      </c>
      <c r="B5413" t="s">
        <v>12458</v>
      </c>
    </row>
    <row r="5414" spans="1:2" hidden="1" x14ac:dyDescent="0.3">
      <c r="A5414" t="s">
        <v>18280</v>
      </c>
      <c r="B5414" t="s">
        <v>12458</v>
      </c>
    </row>
    <row r="5415" spans="1:2" hidden="1" x14ac:dyDescent="0.3">
      <c r="A5415" t="s">
        <v>18281</v>
      </c>
      <c r="B5415" t="s">
        <v>12458</v>
      </c>
    </row>
    <row r="5416" spans="1:2" hidden="1" x14ac:dyDescent="0.3">
      <c r="A5416" t="s">
        <v>18282</v>
      </c>
      <c r="B5416" t="s">
        <v>12459</v>
      </c>
    </row>
    <row r="5417" spans="1:2" hidden="1" x14ac:dyDescent="0.3">
      <c r="A5417" t="s">
        <v>18283</v>
      </c>
      <c r="B5417" t="s">
        <v>12458</v>
      </c>
    </row>
    <row r="5418" spans="1:2" hidden="1" x14ac:dyDescent="0.3">
      <c r="A5418" t="s">
        <v>18284</v>
      </c>
      <c r="B5418" t="s">
        <v>12458</v>
      </c>
    </row>
    <row r="5419" spans="1:2" hidden="1" x14ac:dyDescent="0.3">
      <c r="A5419" t="s">
        <v>18285</v>
      </c>
      <c r="B5419" t="s">
        <v>12458</v>
      </c>
    </row>
    <row r="5420" spans="1:2" hidden="1" x14ac:dyDescent="0.3">
      <c r="A5420" t="s">
        <v>18286</v>
      </c>
      <c r="B5420" t="s">
        <v>12458</v>
      </c>
    </row>
    <row r="5421" spans="1:2" hidden="1" x14ac:dyDescent="0.3">
      <c r="A5421" t="s">
        <v>18287</v>
      </c>
      <c r="B5421" t="s">
        <v>12459</v>
      </c>
    </row>
    <row r="5422" spans="1:2" hidden="1" x14ac:dyDescent="0.3">
      <c r="A5422" t="s">
        <v>18288</v>
      </c>
      <c r="B5422" t="s">
        <v>12459</v>
      </c>
    </row>
    <row r="5423" spans="1:2" hidden="1" x14ac:dyDescent="0.3">
      <c r="A5423" t="s">
        <v>18289</v>
      </c>
      <c r="B5423" t="s">
        <v>12458</v>
      </c>
    </row>
    <row r="5424" spans="1:2" hidden="1" x14ac:dyDescent="0.3">
      <c r="A5424" t="s">
        <v>18290</v>
      </c>
      <c r="B5424" t="s">
        <v>12458</v>
      </c>
    </row>
    <row r="5425" spans="1:2" hidden="1" x14ac:dyDescent="0.3">
      <c r="A5425" t="s">
        <v>18291</v>
      </c>
      <c r="B5425" t="s">
        <v>12458</v>
      </c>
    </row>
    <row r="5426" spans="1:2" hidden="1" x14ac:dyDescent="0.3">
      <c r="A5426" t="s">
        <v>18292</v>
      </c>
      <c r="B5426" t="s">
        <v>12458</v>
      </c>
    </row>
    <row r="5427" spans="1:2" hidden="1" x14ac:dyDescent="0.3">
      <c r="A5427" t="s">
        <v>18293</v>
      </c>
      <c r="B5427" t="s">
        <v>12458</v>
      </c>
    </row>
    <row r="5428" spans="1:2" hidden="1" x14ac:dyDescent="0.3">
      <c r="A5428" t="s">
        <v>18294</v>
      </c>
      <c r="B5428" t="s">
        <v>12458</v>
      </c>
    </row>
    <row r="5429" spans="1:2" hidden="1" x14ac:dyDescent="0.3">
      <c r="A5429" t="s">
        <v>18296</v>
      </c>
      <c r="B5429" t="s">
        <v>12459</v>
      </c>
    </row>
    <row r="5430" spans="1:2" hidden="1" x14ac:dyDescent="0.3">
      <c r="A5430" t="s">
        <v>18297</v>
      </c>
      <c r="B5430" t="s">
        <v>12458</v>
      </c>
    </row>
    <row r="5431" spans="1:2" hidden="1" x14ac:dyDescent="0.3">
      <c r="A5431" t="s">
        <v>18298</v>
      </c>
      <c r="B5431" t="s">
        <v>12458</v>
      </c>
    </row>
    <row r="5432" spans="1:2" hidden="1" x14ac:dyDescent="0.3">
      <c r="A5432" t="s">
        <v>18299</v>
      </c>
      <c r="B5432" t="s">
        <v>12458</v>
      </c>
    </row>
    <row r="5433" spans="1:2" hidden="1" x14ac:dyDescent="0.3">
      <c r="A5433" t="s">
        <v>18300</v>
      </c>
      <c r="B5433" t="s">
        <v>12459</v>
      </c>
    </row>
    <row r="5434" spans="1:2" hidden="1" x14ac:dyDescent="0.3">
      <c r="A5434" t="s">
        <v>18301</v>
      </c>
      <c r="B5434" t="s">
        <v>12458</v>
      </c>
    </row>
    <row r="5435" spans="1:2" hidden="1" x14ac:dyDescent="0.3">
      <c r="A5435" t="s">
        <v>18302</v>
      </c>
      <c r="B5435" t="s">
        <v>12459</v>
      </c>
    </row>
    <row r="5436" spans="1:2" hidden="1" x14ac:dyDescent="0.3">
      <c r="A5436" t="s">
        <v>18304</v>
      </c>
      <c r="B5436" t="s">
        <v>12459</v>
      </c>
    </row>
    <row r="5437" spans="1:2" hidden="1" x14ac:dyDescent="0.3">
      <c r="A5437" t="s">
        <v>18305</v>
      </c>
      <c r="B5437" t="s">
        <v>12460</v>
      </c>
    </row>
    <row r="5438" spans="1:2" hidden="1" x14ac:dyDescent="0.3">
      <c r="A5438" t="s">
        <v>18306</v>
      </c>
      <c r="B5438" t="s">
        <v>12458</v>
      </c>
    </row>
    <row r="5439" spans="1:2" hidden="1" x14ac:dyDescent="0.3">
      <c r="A5439" t="s">
        <v>18307</v>
      </c>
      <c r="B5439" t="s">
        <v>12459</v>
      </c>
    </row>
    <row r="5440" spans="1:2" hidden="1" x14ac:dyDescent="0.3">
      <c r="A5440" t="s">
        <v>18308</v>
      </c>
      <c r="B5440" t="s">
        <v>12458</v>
      </c>
    </row>
    <row r="5441" spans="1:2" hidden="1" x14ac:dyDescent="0.3">
      <c r="A5441" t="s">
        <v>18309</v>
      </c>
      <c r="B5441" t="s">
        <v>12460</v>
      </c>
    </row>
    <row r="5442" spans="1:2" hidden="1" x14ac:dyDescent="0.3">
      <c r="A5442" t="s">
        <v>18310</v>
      </c>
      <c r="B5442" t="s">
        <v>12459</v>
      </c>
    </row>
    <row r="5443" spans="1:2" hidden="1" x14ac:dyDescent="0.3">
      <c r="A5443" t="s">
        <v>18311</v>
      </c>
      <c r="B5443" t="s">
        <v>12460</v>
      </c>
    </row>
    <row r="5444" spans="1:2" hidden="1" x14ac:dyDescent="0.3">
      <c r="A5444" t="s">
        <v>18312</v>
      </c>
      <c r="B5444" t="s">
        <v>12458</v>
      </c>
    </row>
    <row r="5445" spans="1:2" x14ac:dyDescent="0.3">
      <c r="A5445" t="s">
        <v>18313</v>
      </c>
      <c r="B5445" t="s">
        <v>12461</v>
      </c>
    </row>
    <row r="5446" spans="1:2" x14ac:dyDescent="0.3">
      <c r="A5446" t="s">
        <v>18314</v>
      </c>
      <c r="B5446" t="s">
        <v>12461</v>
      </c>
    </row>
    <row r="5447" spans="1:2" x14ac:dyDescent="0.3">
      <c r="A5447" t="s">
        <v>18315</v>
      </c>
      <c r="B5447" t="s">
        <v>12461</v>
      </c>
    </row>
    <row r="5448" spans="1:2" hidden="1" x14ac:dyDescent="0.3">
      <c r="A5448" t="s">
        <v>18316</v>
      </c>
      <c r="B5448" t="s">
        <v>12459</v>
      </c>
    </row>
    <row r="5449" spans="1:2" hidden="1" x14ac:dyDescent="0.3">
      <c r="A5449" t="s">
        <v>18317</v>
      </c>
      <c r="B5449" t="s">
        <v>12458</v>
      </c>
    </row>
    <row r="5450" spans="1:2" hidden="1" x14ac:dyDescent="0.3">
      <c r="A5450" t="s">
        <v>18318</v>
      </c>
      <c r="B5450" t="s">
        <v>12460</v>
      </c>
    </row>
    <row r="5451" spans="1:2" hidden="1" x14ac:dyDescent="0.3">
      <c r="A5451" t="s">
        <v>18319</v>
      </c>
      <c r="B5451" t="s">
        <v>12458</v>
      </c>
    </row>
    <row r="5452" spans="1:2" x14ac:dyDescent="0.3">
      <c r="A5452" t="s">
        <v>18321</v>
      </c>
      <c r="B5452" t="s">
        <v>12461</v>
      </c>
    </row>
    <row r="5453" spans="1:2" hidden="1" x14ac:dyDescent="0.3">
      <c r="A5453" t="s">
        <v>18322</v>
      </c>
      <c r="B5453" t="s">
        <v>12459</v>
      </c>
    </row>
    <row r="5454" spans="1:2" hidden="1" x14ac:dyDescent="0.3">
      <c r="A5454" t="s">
        <v>18323</v>
      </c>
      <c r="B5454" t="s">
        <v>12460</v>
      </c>
    </row>
    <row r="5455" spans="1:2" hidden="1" x14ac:dyDescent="0.3">
      <c r="A5455" t="s">
        <v>18324</v>
      </c>
      <c r="B5455" t="s">
        <v>12460</v>
      </c>
    </row>
    <row r="5456" spans="1:2" hidden="1" x14ac:dyDescent="0.3">
      <c r="A5456" t="s">
        <v>18325</v>
      </c>
      <c r="B5456" t="s">
        <v>12459</v>
      </c>
    </row>
    <row r="5457" spans="1:2" x14ac:dyDescent="0.3">
      <c r="A5457" t="s">
        <v>18326</v>
      </c>
      <c r="B5457" t="s">
        <v>12461</v>
      </c>
    </row>
    <row r="5458" spans="1:2" hidden="1" x14ac:dyDescent="0.3">
      <c r="A5458" t="s">
        <v>18327</v>
      </c>
      <c r="B5458" t="s">
        <v>12459</v>
      </c>
    </row>
    <row r="5459" spans="1:2" hidden="1" x14ac:dyDescent="0.3">
      <c r="A5459" t="s">
        <v>18328</v>
      </c>
      <c r="B5459" t="s">
        <v>12460</v>
      </c>
    </row>
    <row r="5460" spans="1:2" hidden="1" x14ac:dyDescent="0.3">
      <c r="A5460" t="s">
        <v>18329</v>
      </c>
      <c r="B5460" t="s">
        <v>12459</v>
      </c>
    </row>
    <row r="5461" spans="1:2" hidden="1" x14ac:dyDescent="0.3">
      <c r="A5461" t="s">
        <v>18330</v>
      </c>
      <c r="B5461" t="s">
        <v>12458</v>
      </c>
    </row>
    <row r="5462" spans="1:2" hidden="1" x14ac:dyDescent="0.3">
      <c r="A5462" t="s">
        <v>18331</v>
      </c>
      <c r="B5462" t="s">
        <v>12459</v>
      </c>
    </row>
    <row r="5463" spans="1:2" x14ac:dyDescent="0.3">
      <c r="A5463" t="s">
        <v>18332</v>
      </c>
      <c r="B5463" t="s">
        <v>12461</v>
      </c>
    </row>
    <row r="5464" spans="1:2" hidden="1" x14ac:dyDescent="0.3">
      <c r="A5464" t="s">
        <v>18333</v>
      </c>
      <c r="B5464" t="s">
        <v>12460</v>
      </c>
    </row>
    <row r="5465" spans="1:2" hidden="1" x14ac:dyDescent="0.3">
      <c r="A5465" t="s">
        <v>18335</v>
      </c>
      <c r="B5465" t="s">
        <v>12459</v>
      </c>
    </row>
    <row r="5466" spans="1:2" hidden="1" x14ac:dyDescent="0.3">
      <c r="A5466" t="s">
        <v>18336</v>
      </c>
      <c r="B5466" t="s">
        <v>12458</v>
      </c>
    </row>
    <row r="5467" spans="1:2" hidden="1" x14ac:dyDescent="0.3">
      <c r="A5467" t="s">
        <v>18337</v>
      </c>
      <c r="B5467" t="s">
        <v>12458</v>
      </c>
    </row>
    <row r="5468" spans="1:2" hidden="1" x14ac:dyDescent="0.3">
      <c r="A5468" t="s">
        <v>18338</v>
      </c>
      <c r="B5468" t="s">
        <v>12458</v>
      </c>
    </row>
    <row r="5469" spans="1:2" hidden="1" x14ac:dyDescent="0.3">
      <c r="A5469" t="s">
        <v>18339</v>
      </c>
      <c r="B5469" t="s">
        <v>12458</v>
      </c>
    </row>
    <row r="5470" spans="1:2" hidden="1" x14ac:dyDescent="0.3">
      <c r="A5470" t="s">
        <v>18340</v>
      </c>
      <c r="B5470" t="s">
        <v>12458</v>
      </c>
    </row>
    <row r="5471" spans="1:2" hidden="1" x14ac:dyDescent="0.3">
      <c r="A5471" t="s">
        <v>18341</v>
      </c>
      <c r="B5471" t="s">
        <v>12458</v>
      </c>
    </row>
    <row r="5472" spans="1:2" hidden="1" x14ac:dyDescent="0.3">
      <c r="A5472" t="s">
        <v>18343</v>
      </c>
      <c r="B5472" t="s">
        <v>12460</v>
      </c>
    </row>
    <row r="5473" spans="1:2" x14ac:dyDescent="0.3">
      <c r="A5473" t="s">
        <v>18344</v>
      </c>
      <c r="B5473" t="s">
        <v>12461</v>
      </c>
    </row>
    <row r="5474" spans="1:2" hidden="1" x14ac:dyDescent="0.3">
      <c r="A5474" t="s">
        <v>18345</v>
      </c>
      <c r="B5474" t="s">
        <v>12460</v>
      </c>
    </row>
    <row r="5475" spans="1:2" hidden="1" x14ac:dyDescent="0.3">
      <c r="A5475" t="s">
        <v>18346</v>
      </c>
      <c r="B5475" t="s">
        <v>12459</v>
      </c>
    </row>
    <row r="5476" spans="1:2" hidden="1" x14ac:dyDescent="0.3">
      <c r="A5476" t="s">
        <v>18347</v>
      </c>
      <c r="B5476" t="s">
        <v>12459</v>
      </c>
    </row>
    <row r="5477" spans="1:2" hidden="1" x14ac:dyDescent="0.3">
      <c r="A5477" t="s">
        <v>18348</v>
      </c>
      <c r="B5477" t="s">
        <v>12459</v>
      </c>
    </row>
    <row r="5478" spans="1:2" hidden="1" x14ac:dyDescent="0.3">
      <c r="A5478" t="s">
        <v>18349</v>
      </c>
      <c r="B5478" t="s">
        <v>12458</v>
      </c>
    </row>
    <row r="5479" spans="1:2" hidden="1" x14ac:dyDescent="0.3">
      <c r="A5479" t="s">
        <v>18350</v>
      </c>
      <c r="B5479" t="s">
        <v>12458</v>
      </c>
    </row>
    <row r="5480" spans="1:2" hidden="1" x14ac:dyDescent="0.3">
      <c r="A5480" t="s">
        <v>18351</v>
      </c>
      <c r="B5480" t="s">
        <v>12458</v>
      </c>
    </row>
    <row r="5481" spans="1:2" hidden="1" x14ac:dyDescent="0.3">
      <c r="A5481" t="s">
        <v>18352</v>
      </c>
      <c r="B5481" t="s">
        <v>12460</v>
      </c>
    </row>
    <row r="5482" spans="1:2" x14ac:dyDescent="0.3">
      <c r="A5482" t="s">
        <v>18353</v>
      </c>
      <c r="B5482" t="s">
        <v>12461</v>
      </c>
    </row>
    <row r="5483" spans="1:2" hidden="1" x14ac:dyDescent="0.3">
      <c r="A5483" t="s">
        <v>18354</v>
      </c>
      <c r="B5483" t="s">
        <v>12459</v>
      </c>
    </row>
    <row r="5484" spans="1:2" hidden="1" x14ac:dyDescent="0.3">
      <c r="A5484" t="s">
        <v>18355</v>
      </c>
      <c r="B5484" t="s">
        <v>12460</v>
      </c>
    </row>
    <row r="5485" spans="1:2" hidden="1" x14ac:dyDescent="0.3">
      <c r="A5485" t="s">
        <v>18356</v>
      </c>
      <c r="B5485" t="s">
        <v>12459</v>
      </c>
    </row>
    <row r="5486" spans="1:2" hidden="1" x14ac:dyDescent="0.3">
      <c r="A5486" t="s">
        <v>18357</v>
      </c>
      <c r="B5486" t="s">
        <v>12458</v>
      </c>
    </row>
    <row r="5487" spans="1:2" hidden="1" x14ac:dyDescent="0.3">
      <c r="A5487" t="s">
        <v>18358</v>
      </c>
      <c r="B5487" t="s">
        <v>12459</v>
      </c>
    </row>
    <row r="5488" spans="1:2" hidden="1" x14ac:dyDescent="0.3">
      <c r="A5488" t="s">
        <v>18359</v>
      </c>
      <c r="B5488" t="s">
        <v>12459</v>
      </c>
    </row>
    <row r="5489" spans="1:2" x14ac:dyDescent="0.3">
      <c r="A5489" t="s">
        <v>18360</v>
      </c>
      <c r="B5489" t="s">
        <v>12461</v>
      </c>
    </row>
    <row r="5490" spans="1:2" x14ac:dyDescent="0.3">
      <c r="A5490" t="s">
        <v>18361</v>
      </c>
      <c r="B5490" t="s">
        <v>12461</v>
      </c>
    </row>
    <row r="5491" spans="1:2" hidden="1" x14ac:dyDescent="0.3">
      <c r="A5491" t="s">
        <v>18362</v>
      </c>
      <c r="B5491" t="s">
        <v>12458</v>
      </c>
    </row>
    <row r="5492" spans="1:2" hidden="1" x14ac:dyDescent="0.3">
      <c r="A5492" t="s">
        <v>18363</v>
      </c>
      <c r="B5492" t="s">
        <v>12460</v>
      </c>
    </row>
    <row r="5493" spans="1:2" hidden="1" x14ac:dyDescent="0.3">
      <c r="A5493" t="s">
        <v>18364</v>
      </c>
      <c r="B5493" t="s">
        <v>12460</v>
      </c>
    </row>
    <row r="5494" spans="1:2" x14ac:dyDescent="0.3">
      <c r="A5494" t="s">
        <v>18365</v>
      </c>
      <c r="B5494" t="s">
        <v>12461</v>
      </c>
    </row>
    <row r="5495" spans="1:2" hidden="1" x14ac:dyDescent="0.3">
      <c r="A5495" t="s">
        <v>18366</v>
      </c>
      <c r="B5495" t="s">
        <v>12459</v>
      </c>
    </row>
    <row r="5496" spans="1:2" hidden="1" x14ac:dyDescent="0.3">
      <c r="A5496" t="s">
        <v>18367</v>
      </c>
      <c r="B5496" t="s">
        <v>12458</v>
      </c>
    </row>
    <row r="5497" spans="1:2" hidden="1" x14ac:dyDescent="0.3">
      <c r="A5497" t="s">
        <v>18368</v>
      </c>
      <c r="B5497" t="s">
        <v>12458</v>
      </c>
    </row>
    <row r="5498" spans="1:2" hidden="1" x14ac:dyDescent="0.3">
      <c r="A5498" t="s">
        <v>18369</v>
      </c>
      <c r="B5498" t="s">
        <v>12458</v>
      </c>
    </row>
    <row r="5499" spans="1:2" hidden="1" x14ac:dyDescent="0.3">
      <c r="A5499" t="s">
        <v>18370</v>
      </c>
      <c r="B5499" t="s">
        <v>12458</v>
      </c>
    </row>
    <row r="5500" spans="1:2" hidden="1" x14ac:dyDescent="0.3">
      <c r="A5500" t="s">
        <v>18371</v>
      </c>
      <c r="B5500" t="s">
        <v>12458</v>
      </c>
    </row>
    <row r="5501" spans="1:2" hidden="1" x14ac:dyDescent="0.3">
      <c r="A5501" t="s">
        <v>18372</v>
      </c>
      <c r="B5501" t="s">
        <v>12459</v>
      </c>
    </row>
    <row r="5502" spans="1:2" hidden="1" x14ac:dyDescent="0.3">
      <c r="A5502" t="s">
        <v>18373</v>
      </c>
      <c r="B5502" t="s">
        <v>12459</v>
      </c>
    </row>
    <row r="5503" spans="1:2" hidden="1" x14ac:dyDescent="0.3">
      <c r="A5503" t="s">
        <v>18374</v>
      </c>
      <c r="B5503" t="s">
        <v>12459</v>
      </c>
    </row>
    <row r="5504" spans="1:2" hidden="1" x14ac:dyDescent="0.3">
      <c r="A5504" t="s">
        <v>18375</v>
      </c>
      <c r="B5504" t="s">
        <v>12458</v>
      </c>
    </row>
    <row r="5505" spans="1:2" hidden="1" x14ac:dyDescent="0.3">
      <c r="A5505" t="s">
        <v>18376</v>
      </c>
      <c r="B5505" t="s">
        <v>12459</v>
      </c>
    </row>
    <row r="5506" spans="1:2" hidden="1" x14ac:dyDescent="0.3">
      <c r="A5506" t="s">
        <v>18377</v>
      </c>
      <c r="B5506" t="s">
        <v>12458</v>
      </c>
    </row>
    <row r="5507" spans="1:2" hidden="1" x14ac:dyDescent="0.3">
      <c r="A5507" t="s">
        <v>18378</v>
      </c>
      <c r="B5507" t="s">
        <v>12458</v>
      </c>
    </row>
    <row r="5508" spans="1:2" hidden="1" x14ac:dyDescent="0.3">
      <c r="A5508" t="s">
        <v>18379</v>
      </c>
      <c r="B5508" t="s">
        <v>12458</v>
      </c>
    </row>
    <row r="5509" spans="1:2" hidden="1" x14ac:dyDescent="0.3">
      <c r="A5509" t="s">
        <v>18380</v>
      </c>
      <c r="B5509" t="s">
        <v>12458</v>
      </c>
    </row>
    <row r="5510" spans="1:2" hidden="1" x14ac:dyDescent="0.3">
      <c r="A5510" t="s">
        <v>18381</v>
      </c>
      <c r="B5510" t="s">
        <v>12458</v>
      </c>
    </row>
    <row r="5511" spans="1:2" hidden="1" x14ac:dyDescent="0.3">
      <c r="A5511" t="s">
        <v>18382</v>
      </c>
      <c r="B5511" t="s">
        <v>12458</v>
      </c>
    </row>
    <row r="5512" spans="1:2" hidden="1" x14ac:dyDescent="0.3">
      <c r="A5512" t="s">
        <v>18383</v>
      </c>
      <c r="B5512" t="s">
        <v>12458</v>
      </c>
    </row>
    <row r="5513" spans="1:2" hidden="1" x14ac:dyDescent="0.3">
      <c r="A5513" t="s">
        <v>18384</v>
      </c>
      <c r="B5513" t="s">
        <v>12460</v>
      </c>
    </row>
    <row r="5514" spans="1:2" hidden="1" x14ac:dyDescent="0.3">
      <c r="A5514" t="s">
        <v>18385</v>
      </c>
      <c r="B5514" t="s">
        <v>12458</v>
      </c>
    </row>
    <row r="5515" spans="1:2" hidden="1" x14ac:dyDescent="0.3">
      <c r="A5515" t="s">
        <v>18386</v>
      </c>
      <c r="B5515" t="s">
        <v>12458</v>
      </c>
    </row>
    <row r="5516" spans="1:2" hidden="1" x14ac:dyDescent="0.3">
      <c r="A5516" t="s">
        <v>18387</v>
      </c>
      <c r="B5516" t="s">
        <v>12458</v>
      </c>
    </row>
    <row r="5517" spans="1:2" hidden="1" x14ac:dyDescent="0.3">
      <c r="A5517" t="s">
        <v>18388</v>
      </c>
      <c r="B5517" t="s">
        <v>12459</v>
      </c>
    </row>
    <row r="5518" spans="1:2" hidden="1" x14ac:dyDescent="0.3">
      <c r="A5518" t="s">
        <v>18389</v>
      </c>
      <c r="B5518" t="s">
        <v>12458</v>
      </c>
    </row>
    <row r="5519" spans="1:2" hidden="1" x14ac:dyDescent="0.3">
      <c r="A5519" t="s">
        <v>18390</v>
      </c>
      <c r="B5519" t="s">
        <v>12459</v>
      </c>
    </row>
    <row r="5520" spans="1:2" hidden="1" x14ac:dyDescent="0.3">
      <c r="A5520" t="s">
        <v>18391</v>
      </c>
      <c r="B5520" t="s">
        <v>12458</v>
      </c>
    </row>
    <row r="5521" spans="1:2" hidden="1" x14ac:dyDescent="0.3">
      <c r="A5521" t="s">
        <v>18392</v>
      </c>
      <c r="B5521" t="s">
        <v>12458</v>
      </c>
    </row>
    <row r="5522" spans="1:2" hidden="1" x14ac:dyDescent="0.3">
      <c r="A5522" t="s">
        <v>18393</v>
      </c>
      <c r="B5522" t="s">
        <v>12460</v>
      </c>
    </row>
    <row r="5523" spans="1:2" hidden="1" x14ac:dyDescent="0.3">
      <c r="A5523" t="s">
        <v>18394</v>
      </c>
      <c r="B5523" t="s">
        <v>12459</v>
      </c>
    </row>
    <row r="5524" spans="1:2" hidden="1" x14ac:dyDescent="0.3">
      <c r="A5524" t="s">
        <v>18395</v>
      </c>
      <c r="B5524" t="s">
        <v>12458</v>
      </c>
    </row>
    <row r="5525" spans="1:2" hidden="1" x14ac:dyDescent="0.3">
      <c r="A5525" t="s">
        <v>18396</v>
      </c>
      <c r="B5525" t="s">
        <v>12458</v>
      </c>
    </row>
    <row r="5526" spans="1:2" hidden="1" x14ac:dyDescent="0.3">
      <c r="A5526" t="s">
        <v>18397</v>
      </c>
      <c r="B5526" t="s">
        <v>12460</v>
      </c>
    </row>
    <row r="5527" spans="1:2" hidden="1" x14ac:dyDescent="0.3">
      <c r="A5527" t="s">
        <v>18398</v>
      </c>
      <c r="B5527" t="s">
        <v>12459</v>
      </c>
    </row>
    <row r="5528" spans="1:2" hidden="1" x14ac:dyDescent="0.3">
      <c r="A5528" t="s">
        <v>18399</v>
      </c>
      <c r="B5528" t="s">
        <v>12459</v>
      </c>
    </row>
    <row r="5529" spans="1:2" x14ac:dyDescent="0.3">
      <c r="A5529" t="s">
        <v>18400</v>
      </c>
      <c r="B5529" t="s">
        <v>12461</v>
      </c>
    </row>
    <row r="5530" spans="1:2" hidden="1" x14ac:dyDescent="0.3">
      <c r="A5530" t="s">
        <v>18401</v>
      </c>
      <c r="B5530" t="s">
        <v>12458</v>
      </c>
    </row>
    <row r="5531" spans="1:2" x14ac:dyDescent="0.3">
      <c r="A5531" t="s">
        <v>18403</v>
      </c>
      <c r="B5531" t="s">
        <v>12461</v>
      </c>
    </row>
    <row r="5532" spans="1:2" x14ac:dyDescent="0.3">
      <c r="A5532" t="s">
        <v>18404</v>
      </c>
      <c r="B5532" t="s">
        <v>12461</v>
      </c>
    </row>
    <row r="5533" spans="1:2" hidden="1" x14ac:dyDescent="0.3">
      <c r="A5533" t="s">
        <v>18405</v>
      </c>
      <c r="B5533" t="s">
        <v>12459</v>
      </c>
    </row>
    <row r="5534" spans="1:2" hidden="1" x14ac:dyDescent="0.3">
      <c r="A5534" t="s">
        <v>18406</v>
      </c>
      <c r="B5534" t="s">
        <v>12460</v>
      </c>
    </row>
    <row r="5535" spans="1:2" hidden="1" x14ac:dyDescent="0.3">
      <c r="A5535" t="s">
        <v>18407</v>
      </c>
      <c r="B5535" t="s">
        <v>12460</v>
      </c>
    </row>
    <row r="5536" spans="1:2" hidden="1" x14ac:dyDescent="0.3">
      <c r="A5536" t="s">
        <v>18408</v>
      </c>
      <c r="B5536" t="s">
        <v>12459</v>
      </c>
    </row>
    <row r="5537" spans="1:2" hidden="1" x14ac:dyDescent="0.3">
      <c r="A5537" t="s">
        <v>18409</v>
      </c>
      <c r="B5537" t="s">
        <v>12459</v>
      </c>
    </row>
    <row r="5538" spans="1:2" hidden="1" x14ac:dyDescent="0.3">
      <c r="A5538" t="s">
        <v>18410</v>
      </c>
      <c r="B5538" t="s">
        <v>12459</v>
      </c>
    </row>
    <row r="5539" spans="1:2" hidden="1" x14ac:dyDescent="0.3">
      <c r="A5539" t="s">
        <v>18411</v>
      </c>
      <c r="B5539" t="s">
        <v>12458</v>
      </c>
    </row>
    <row r="5540" spans="1:2" hidden="1" x14ac:dyDescent="0.3">
      <c r="A5540" t="s">
        <v>18412</v>
      </c>
      <c r="B5540" t="s">
        <v>12458</v>
      </c>
    </row>
    <row r="5541" spans="1:2" hidden="1" x14ac:dyDescent="0.3">
      <c r="A5541" t="s">
        <v>18413</v>
      </c>
      <c r="B5541" t="s">
        <v>12460</v>
      </c>
    </row>
    <row r="5542" spans="1:2" hidden="1" x14ac:dyDescent="0.3">
      <c r="A5542" t="s">
        <v>18414</v>
      </c>
      <c r="B5542" t="s">
        <v>12459</v>
      </c>
    </row>
    <row r="5543" spans="1:2" hidden="1" x14ac:dyDescent="0.3">
      <c r="A5543" t="s">
        <v>18415</v>
      </c>
      <c r="B5543" t="s">
        <v>12458</v>
      </c>
    </row>
    <row r="5544" spans="1:2" x14ac:dyDescent="0.3">
      <c r="A5544" t="s">
        <v>18416</v>
      </c>
      <c r="B5544" t="s">
        <v>12461</v>
      </c>
    </row>
    <row r="5545" spans="1:2" hidden="1" x14ac:dyDescent="0.3">
      <c r="A5545" t="s">
        <v>18417</v>
      </c>
      <c r="B5545" t="s">
        <v>12458</v>
      </c>
    </row>
    <row r="5546" spans="1:2" x14ac:dyDescent="0.3">
      <c r="A5546" t="s">
        <v>18419</v>
      </c>
      <c r="B5546" t="s">
        <v>12461</v>
      </c>
    </row>
    <row r="5547" spans="1:2" x14ac:dyDescent="0.3">
      <c r="A5547" t="s">
        <v>18420</v>
      </c>
      <c r="B5547" t="s">
        <v>12461</v>
      </c>
    </row>
    <row r="5548" spans="1:2" hidden="1" x14ac:dyDescent="0.3">
      <c r="A5548" t="s">
        <v>18422</v>
      </c>
      <c r="B5548" t="s">
        <v>12458</v>
      </c>
    </row>
    <row r="5549" spans="1:2" x14ac:dyDescent="0.3">
      <c r="A5549" t="s">
        <v>18423</v>
      </c>
      <c r="B5549" t="s">
        <v>12461</v>
      </c>
    </row>
    <row r="5550" spans="1:2" hidden="1" x14ac:dyDescent="0.3">
      <c r="A5550" t="s">
        <v>18424</v>
      </c>
      <c r="B5550" t="s">
        <v>12458</v>
      </c>
    </row>
    <row r="5551" spans="1:2" hidden="1" x14ac:dyDescent="0.3">
      <c r="A5551" t="s">
        <v>18426</v>
      </c>
      <c r="B5551" t="s">
        <v>12458</v>
      </c>
    </row>
    <row r="5552" spans="1:2" hidden="1" x14ac:dyDescent="0.3">
      <c r="A5552" t="s">
        <v>18427</v>
      </c>
      <c r="B5552" t="s">
        <v>12458</v>
      </c>
    </row>
    <row r="5553" spans="1:2" hidden="1" x14ac:dyDescent="0.3">
      <c r="A5553" t="s">
        <v>18428</v>
      </c>
      <c r="B5553" t="s">
        <v>12460</v>
      </c>
    </row>
    <row r="5554" spans="1:2" x14ac:dyDescent="0.3">
      <c r="A5554" t="s">
        <v>18429</v>
      </c>
      <c r="B5554" t="s">
        <v>12461</v>
      </c>
    </row>
    <row r="5555" spans="1:2" hidden="1" x14ac:dyDescent="0.3">
      <c r="A5555" t="s">
        <v>18430</v>
      </c>
      <c r="B5555" t="s">
        <v>12458</v>
      </c>
    </row>
    <row r="5556" spans="1:2" hidden="1" x14ac:dyDescent="0.3">
      <c r="A5556" t="s">
        <v>18431</v>
      </c>
      <c r="B5556" t="s">
        <v>12460</v>
      </c>
    </row>
    <row r="5557" spans="1:2" hidden="1" x14ac:dyDescent="0.3">
      <c r="A5557" t="s">
        <v>18432</v>
      </c>
      <c r="B5557" t="s">
        <v>12458</v>
      </c>
    </row>
    <row r="5558" spans="1:2" hidden="1" x14ac:dyDescent="0.3">
      <c r="A5558" t="s">
        <v>18433</v>
      </c>
      <c r="B5558" t="s">
        <v>12459</v>
      </c>
    </row>
    <row r="5559" spans="1:2" hidden="1" x14ac:dyDescent="0.3">
      <c r="A5559" t="s">
        <v>18434</v>
      </c>
      <c r="B5559" t="s">
        <v>12460</v>
      </c>
    </row>
    <row r="5560" spans="1:2" hidden="1" x14ac:dyDescent="0.3">
      <c r="A5560" t="s">
        <v>18435</v>
      </c>
      <c r="B5560" t="s">
        <v>12459</v>
      </c>
    </row>
    <row r="5561" spans="1:2" hidden="1" x14ac:dyDescent="0.3">
      <c r="A5561" t="s">
        <v>18436</v>
      </c>
      <c r="B5561" t="s">
        <v>12458</v>
      </c>
    </row>
    <row r="5562" spans="1:2" hidden="1" x14ac:dyDescent="0.3">
      <c r="A5562" t="s">
        <v>18437</v>
      </c>
      <c r="B5562" t="s">
        <v>12459</v>
      </c>
    </row>
    <row r="5563" spans="1:2" hidden="1" x14ac:dyDescent="0.3">
      <c r="A5563" t="s">
        <v>18438</v>
      </c>
      <c r="B5563" t="s">
        <v>12460</v>
      </c>
    </row>
    <row r="5564" spans="1:2" x14ac:dyDescent="0.3">
      <c r="A5564" t="s">
        <v>18439</v>
      </c>
      <c r="B5564" t="s">
        <v>12461</v>
      </c>
    </row>
    <row r="5565" spans="1:2" hidden="1" x14ac:dyDescent="0.3">
      <c r="A5565" t="s">
        <v>18440</v>
      </c>
      <c r="B5565" t="s">
        <v>12460</v>
      </c>
    </row>
    <row r="5566" spans="1:2" x14ac:dyDescent="0.3">
      <c r="A5566" t="s">
        <v>18441</v>
      </c>
      <c r="B5566" t="s">
        <v>12461</v>
      </c>
    </row>
    <row r="5567" spans="1:2" hidden="1" x14ac:dyDescent="0.3">
      <c r="A5567" t="s">
        <v>18442</v>
      </c>
      <c r="B5567" t="s">
        <v>12459</v>
      </c>
    </row>
    <row r="5568" spans="1:2" hidden="1" x14ac:dyDescent="0.3">
      <c r="A5568" t="s">
        <v>18443</v>
      </c>
      <c r="B5568" t="s">
        <v>12459</v>
      </c>
    </row>
    <row r="5569" spans="1:2" hidden="1" x14ac:dyDescent="0.3">
      <c r="A5569" t="s">
        <v>18444</v>
      </c>
      <c r="B5569" t="s">
        <v>12458</v>
      </c>
    </row>
    <row r="5570" spans="1:2" x14ac:dyDescent="0.3">
      <c r="A5570" t="s">
        <v>18445</v>
      </c>
      <c r="B5570" t="s">
        <v>12461</v>
      </c>
    </row>
    <row r="5571" spans="1:2" hidden="1" x14ac:dyDescent="0.3">
      <c r="A5571" t="s">
        <v>18446</v>
      </c>
      <c r="B5571" t="s">
        <v>12460</v>
      </c>
    </row>
    <row r="5572" spans="1:2" hidden="1" x14ac:dyDescent="0.3">
      <c r="A5572" t="s">
        <v>18447</v>
      </c>
      <c r="B5572" t="s">
        <v>12458</v>
      </c>
    </row>
    <row r="5573" spans="1:2" x14ac:dyDescent="0.3">
      <c r="A5573" t="s">
        <v>18448</v>
      </c>
      <c r="B5573" t="s">
        <v>12461</v>
      </c>
    </row>
    <row r="5574" spans="1:2" hidden="1" x14ac:dyDescent="0.3">
      <c r="A5574" t="s">
        <v>18449</v>
      </c>
      <c r="B5574" t="s">
        <v>12460</v>
      </c>
    </row>
    <row r="5575" spans="1:2" hidden="1" x14ac:dyDescent="0.3">
      <c r="A5575" t="s">
        <v>18450</v>
      </c>
      <c r="B5575" t="s">
        <v>12458</v>
      </c>
    </row>
    <row r="5576" spans="1:2" x14ac:dyDescent="0.3">
      <c r="A5576" t="s">
        <v>18451</v>
      </c>
      <c r="B5576" t="s">
        <v>12461</v>
      </c>
    </row>
    <row r="5577" spans="1:2" hidden="1" x14ac:dyDescent="0.3">
      <c r="A5577" t="s">
        <v>18452</v>
      </c>
      <c r="B5577" t="s">
        <v>12460</v>
      </c>
    </row>
    <row r="5578" spans="1:2" hidden="1" x14ac:dyDescent="0.3">
      <c r="A5578" t="s">
        <v>18453</v>
      </c>
      <c r="B5578" t="s">
        <v>12460</v>
      </c>
    </row>
    <row r="5579" spans="1:2" x14ac:dyDescent="0.3">
      <c r="A5579" t="s">
        <v>18454</v>
      </c>
      <c r="B5579" t="s">
        <v>12461</v>
      </c>
    </row>
    <row r="5580" spans="1:2" hidden="1" x14ac:dyDescent="0.3">
      <c r="A5580" t="s">
        <v>18455</v>
      </c>
      <c r="B5580" t="s">
        <v>12460</v>
      </c>
    </row>
    <row r="5581" spans="1:2" hidden="1" x14ac:dyDescent="0.3">
      <c r="A5581" t="s">
        <v>18456</v>
      </c>
      <c r="B5581" t="s">
        <v>12459</v>
      </c>
    </row>
    <row r="5582" spans="1:2" hidden="1" x14ac:dyDescent="0.3">
      <c r="A5582" t="s">
        <v>18457</v>
      </c>
      <c r="B5582" t="s">
        <v>12460</v>
      </c>
    </row>
    <row r="5583" spans="1:2" x14ac:dyDescent="0.3">
      <c r="A5583" t="s">
        <v>18458</v>
      </c>
      <c r="B5583" t="s">
        <v>12461</v>
      </c>
    </row>
    <row r="5584" spans="1:2" hidden="1" x14ac:dyDescent="0.3">
      <c r="A5584" t="s">
        <v>18459</v>
      </c>
      <c r="B5584" t="s">
        <v>12459</v>
      </c>
    </row>
    <row r="5585" spans="1:2" x14ac:dyDescent="0.3">
      <c r="A5585" t="s">
        <v>18460</v>
      </c>
      <c r="B5585" t="s">
        <v>12461</v>
      </c>
    </row>
    <row r="5586" spans="1:2" x14ac:dyDescent="0.3">
      <c r="A5586" t="s">
        <v>18461</v>
      </c>
      <c r="B5586" t="s">
        <v>12461</v>
      </c>
    </row>
    <row r="5587" spans="1:2" x14ac:dyDescent="0.3">
      <c r="A5587" t="s">
        <v>18462</v>
      </c>
      <c r="B5587" t="s">
        <v>12461</v>
      </c>
    </row>
    <row r="5588" spans="1:2" x14ac:dyDescent="0.3">
      <c r="A5588" t="s">
        <v>18463</v>
      </c>
      <c r="B5588" t="s">
        <v>12461</v>
      </c>
    </row>
    <row r="5589" spans="1:2" x14ac:dyDescent="0.3">
      <c r="A5589" t="s">
        <v>18464</v>
      </c>
      <c r="B5589" t="s">
        <v>12461</v>
      </c>
    </row>
    <row r="5590" spans="1:2" hidden="1" x14ac:dyDescent="0.3">
      <c r="A5590" t="s">
        <v>18465</v>
      </c>
      <c r="B5590" t="s">
        <v>12458</v>
      </c>
    </row>
    <row r="5591" spans="1:2" hidden="1" x14ac:dyDescent="0.3">
      <c r="A5591" t="s">
        <v>18466</v>
      </c>
      <c r="B5591" t="s">
        <v>12459</v>
      </c>
    </row>
    <row r="5592" spans="1:2" x14ac:dyDescent="0.3">
      <c r="A5592" t="s">
        <v>18467</v>
      </c>
      <c r="B5592" t="s">
        <v>12461</v>
      </c>
    </row>
    <row r="5593" spans="1:2" hidden="1" x14ac:dyDescent="0.3">
      <c r="A5593" t="s">
        <v>18468</v>
      </c>
      <c r="B5593" t="s">
        <v>12460</v>
      </c>
    </row>
    <row r="5594" spans="1:2" x14ac:dyDescent="0.3">
      <c r="A5594" t="s">
        <v>18469</v>
      </c>
      <c r="B5594" t="s">
        <v>12461</v>
      </c>
    </row>
    <row r="5595" spans="1:2" hidden="1" x14ac:dyDescent="0.3">
      <c r="A5595" t="s">
        <v>18470</v>
      </c>
      <c r="B5595" t="s">
        <v>12460</v>
      </c>
    </row>
    <row r="5596" spans="1:2" hidden="1" x14ac:dyDescent="0.3">
      <c r="A5596" t="s">
        <v>18471</v>
      </c>
      <c r="B5596" t="s">
        <v>12458</v>
      </c>
    </row>
    <row r="5597" spans="1:2" hidden="1" x14ac:dyDescent="0.3">
      <c r="A5597" t="s">
        <v>18472</v>
      </c>
      <c r="B5597" t="s">
        <v>12460</v>
      </c>
    </row>
    <row r="5598" spans="1:2" hidden="1" x14ac:dyDescent="0.3">
      <c r="A5598" t="s">
        <v>18473</v>
      </c>
      <c r="B5598" t="s">
        <v>12460</v>
      </c>
    </row>
    <row r="5599" spans="1:2" hidden="1" x14ac:dyDescent="0.3">
      <c r="A5599" t="s">
        <v>18474</v>
      </c>
      <c r="B5599" t="s">
        <v>12460</v>
      </c>
    </row>
    <row r="5600" spans="1:2" hidden="1" x14ac:dyDescent="0.3">
      <c r="A5600" t="s">
        <v>18475</v>
      </c>
      <c r="B5600" t="s">
        <v>12458</v>
      </c>
    </row>
    <row r="5601" spans="1:2" hidden="1" x14ac:dyDescent="0.3">
      <c r="A5601" t="s">
        <v>18476</v>
      </c>
      <c r="B5601" t="s">
        <v>12459</v>
      </c>
    </row>
    <row r="5602" spans="1:2" hidden="1" x14ac:dyDescent="0.3">
      <c r="A5602" t="s">
        <v>18477</v>
      </c>
      <c r="B5602" t="s">
        <v>12459</v>
      </c>
    </row>
    <row r="5603" spans="1:2" hidden="1" x14ac:dyDescent="0.3">
      <c r="A5603" t="s">
        <v>18478</v>
      </c>
      <c r="B5603" t="s">
        <v>12459</v>
      </c>
    </row>
    <row r="5604" spans="1:2" hidden="1" x14ac:dyDescent="0.3">
      <c r="A5604" t="s">
        <v>18479</v>
      </c>
      <c r="B5604" t="s">
        <v>12459</v>
      </c>
    </row>
    <row r="5605" spans="1:2" x14ac:dyDescent="0.3">
      <c r="A5605" t="s">
        <v>18480</v>
      </c>
      <c r="B5605" t="s">
        <v>12461</v>
      </c>
    </row>
    <row r="5606" spans="1:2" hidden="1" x14ac:dyDescent="0.3">
      <c r="A5606" t="s">
        <v>18481</v>
      </c>
      <c r="B5606" t="s">
        <v>12460</v>
      </c>
    </row>
    <row r="5607" spans="1:2" hidden="1" x14ac:dyDescent="0.3">
      <c r="A5607" t="s">
        <v>18482</v>
      </c>
      <c r="B5607" t="s">
        <v>12460</v>
      </c>
    </row>
    <row r="5608" spans="1:2" hidden="1" x14ac:dyDescent="0.3">
      <c r="A5608" t="s">
        <v>18483</v>
      </c>
      <c r="B5608" t="s">
        <v>12460</v>
      </c>
    </row>
    <row r="5609" spans="1:2" hidden="1" x14ac:dyDescent="0.3">
      <c r="A5609" t="s">
        <v>18484</v>
      </c>
      <c r="B5609" t="s">
        <v>12458</v>
      </c>
    </row>
    <row r="5610" spans="1:2" hidden="1" x14ac:dyDescent="0.3">
      <c r="A5610" t="s">
        <v>18486</v>
      </c>
      <c r="B5610" t="s">
        <v>12458</v>
      </c>
    </row>
    <row r="5611" spans="1:2" hidden="1" x14ac:dyDescent="0.3">
      <c r="A5611" t="s">
        <v>18487</v>
      </c>
      <c r="B5611" t="s">
        <v>12459</v>
      </c>
    </row>
    <row r="5612" spans="1:2" hidden="1" x14ac:dyDescent="0.3">
      <c r="A5612" t="s">
        <v>18488</v>
      </c>
      <c r="B5612" t="s">
        <v>12458</v>
      </c>
    </row>
    <row r="5613" spans="1:2" hidden="1" x14ac:dyDescent="0.3">
      <c r="A5613" t="s">
        <v>18489</v>
      </c>
      <c r="B5613" t="s">
        <v>12459</v>
      </c>
    </row>
    <row r="5614" spans="1:2" hidden="1" x14ac:dyDescent="0.3">
      <c r="A5614" t="s">
        <v>18490</v>
      </c>
      <c r="B5614" t="s">
        <v>12458</v>
      </c>
    </row>
    <row r="5615" spans="1:2" x14ac:dyDescent="0.3">
      <c r="A5615" t="s">
        <v>18491</v>
      </c>
      <c r="B5615" t="s">
        <v>12461</v>
      </c>
    </row>
    <row r="5616" spans="1:2" x14ac:dyDescent="0.3">
      <c r="A5616" t="s">
        <v>18492</v>
      </c>
      <c r="B5616" t="s">
        <v>12461</v>
      </c>
    </row>
    <row r="5617" spans="1:2" x14ac:dyDescent="0.3">
      <c r="A5617" t="s">
        <v>18493</v>
      </c>
      <c r="B5617" t="s">
        <v>12461</v>
      </c>
    </row>
    <row r="5618" spans="1:2" hidden="1" x14ac:dyDescent="0.3">
      <c r="A5618" t="s">
        <v>18494</v>
      </c>
      <c r="B5618" t="s">
        <v>12460</v>
      </c>
    </row>
    <row r="5619" spans="1:2" x14ac:dyDescent="0.3">
      <c r="A5619" t="s">
        <v>18495</v>
      </c>
      <c r="B5619" t="s">
        <v>12461</v>
      </c>
    </row>
    <row r="5620" spans="1:2" x14ac:dyDescent="0.3">
      <c r="A5620" t="s">
        <v>18496</v>
      </c>
      <c r="B5620" t="s">
        <v>12461</v>
      </c>
    </row>
    <row r="5621" spans="1:2" x14ac:dyDescent="0.3">
      <c r="A5621" t="s">
        <v>18497</v>
      </c>
      <c r="B5621" t="s">
        <v>12461</v>
      </c>
    </row>
    <row r="5622" spans="1:2" hidden="1" x14ac:dyDescent="0.3">
      <c r="A5622" t="s">
        <v>18498</v>
      </c>
      <c r="B5622" t="s">
        <v>12459</v>
      </c>
    </row>
    <row r="5623" spans="1:2" x14ac:dyDescent="0.3">
      <c r="A5623" t="s">
        <v>18499</v>
      </c>
      <c r="B5623" t="s">
        <v>12461</v>
      </c>
    </row>
    <row r="5624" spans="1:2" hidden="1" x14ac:dyDescent="0.3">
      <c r="A5624" t="s">
        <v>18500</v>
      </c>
      <c r="B5624" t="s">
        <v>12458</v>
      </c>
    </row>
    <row r="5625" spans="1:2" hidden="1" x14ac:dyDescent="0.3">
      <c r="A5625" t="s">
        <v>18501</v>
      </c>
      <c r="B5625" t="s">
        <v>12458</v>
      </c>
    </row>
    <row r="5626" spans="1:2" hidden="1" x14ac:dyDescent="0.3">
      <c r="A5626" t="s">
        <v>18502</v>
      </c>
      <c r="B5626" t="s">
        <v>12459</v>
      </c>
    </row>
    <row r="5627" spans="1:2" x14ac:dyDescent="0.3">
      <c r="A5627" t="s">
        <v>18503</v>
      </c>
      <c r="B5627" t="s">
        <v>12461</v>
      </c>
    </row>
    <row r="5628" spans="1:2" hidden="1" x14ac:dyDescent="0.3">
      <c r="A5628" t="s">
        <v>18504</v>
      </c>
      <c r="B5628" t="s">
        <v>12458</v>
      </c>
    </row>
    <row r="5629" spans="1:2" hidden="1" x14ac:dyDescent="0.3">
      <c r="A5629" t="s">
        <v>18507</v>
      </c>
      <c r="B5629" t="s">
        <v>12458</v>
      </c>
    </row>
    <row r="5630" spans="1:2" hidden="1" x14ac:dyDescent="0.3">
      <c r="A5630" t="s">
        <v>18508</v>
      </c>
      <c r="B5630" t="s">
        <v>12458</v>
      </c>
    </row>
    <row r="5631" spans="1:2" hidden="1" x14ac:dyDescent="0.3">
      <c r="A5631" t="s">
        <v>18509</v>
      </c>
      <c r="B5631" t="s">
        <v>12458</v>
      </c>
    </row>
    <row r="5632" spans="1:2" hidden="1" x14ac:dyDescent="0.3">
      <c r="A5632" t="s">
        <v>18510</v>
      </c>
      <c r="B5632" t="s">
        <v>12458</v>
      </c>
    </row>
    <row r="5633" spans="1:2" hidden="1" x14ac:dyDescent="0.3">
      <c r="A5633" t="s">
        <v>18511</v>
      </c>
      <c r="B5633" t="s">
        <v>12458</v>
      </c>
    </row>
    <row r="5634" spans="1:2" hidden="1" x14ac:dyDescent="0.3">
      <c r="A5634" t="s">
        <v>18512</v>
      </c>
      <c r="B5634" t="s">
        <v>12458</v>
      </c>
    </row>
    <row r="5635" spans="1:2" hidden="1" x14ac:dyDescent="0.3">
      <c r="A5635" t="s">
        <v>18513</v>
      </c>
      <c r="B5635" t="s">
        <v>12460</v>
      </c>
    </row>
    <row r="5636" spans="1:2" hidden="1" x14ac:dyDescent="0.3">
      <c r="A5636" t="s">
        <v>18514</v>
      </c>
      <c r="B5636" t="s">
        <v>12459</v>
      </c>
    </row>
    <row r="5637" spans="1:2" hidden="1" x14ac:dyDescent="0.3">
      <c r="A5637" t="s">
        <v>18515</v>
      </c>
      <c r="B5637" t="s">
        <v>12459</v>
      </c>
    </row>
    <row r="5638" spans="1:2" hidden="1" x14ac:dyDescent="0.3">
      <c r="A5638" t="s">
        <v>18516</v>
      </c>
      <c r="B5638" t="s">
        <v>12459</v>
      </c>
    </row>
    <row r="5639" spans="1:2" hidden="1" x14ac:dyDescent="0.3">
      <c r="A5639" t="s">
        <v>18517</v>
      </c>
      <c r="B5639" t="s">
        <v>12458</v>
      </c>
    </row>
    <row r="5640" spans="1:2" hidden="1" x14ac:dyDescent="0.3">
      <c r="A5640" t="s">
        <v>18518</v>
      </c>
      <c r="B5640" t="s">
        <v>12459</v>
      </c>
    </row>
    <row r="5641" spans="1:2" hidden="1" x14ac:dyDescent="0.3">
      <c r="A5641" t="s">
        <v>18519</v>
      </c>
      <c r="B5641" t="s">
        <v>12459</v>
      </c>
    </row>
    <row r="5642" spans="1:2" hidden="1" x14ac:dyDescent="0.3">
      <c r="A5642" t="s">
        <v>18521</v>
      </c>
      <c r="B5642" t="s">
        <v>12460</v>
      </c>
    </row>
    <row r="5643" spans="1:2" hidden="1" x14ac:dyDescent="0.3">
      <c r="A5643" t="s">
        <v>18522</v>
      </c>
      <c r="B5643" t="s">
        <v>12459</v>
      </c>
    </row>
    <row r="5644" spans="1:2" hidden="1" x14ac:dyDescent="0.3">
      <c r="A5644" t="s">
        <v>18524</v>
      </c>
      <c r="B5644" t="s">
        <v>12459</v>
      </c>
    </row>
    <row r="5645" spans="1:2" hidden="1" x14ac:dyDescent="0.3">
      <c r="A5645" t="s">
        <v>18525</v>
      </c>
      <c r="B5645" t="s">
        <v>12459</v>
      </c>
    </row>
    <row r="5646" spans="1:2" hidden="1" x14ac:dyDescent="0.3">
      <c r="A5646" t="s">
        <v>18526</v>
      </c>
      <c r="B5646" t="s">
        <v>12459</v>
      </c>
    </row>
    <row r="5647" spans="1:2" hidden="1" x14ac:dyDescent="0.3">
      <c r="A5647" t="s">
        <v>18527</v>
      </c>
      <c r="B5647" t="s">
        <v>12458</v>
      </c>
    </row>
    <row r="5648" spans="1:2" hidden="1" x14ac:dyDescent="0.3">
      <c r="A5648" t="s">
        <v>18528</v>
      </c>
      <c r="B5648" t="s">
        <v>12459</v>
      </c>
    </row>
    <row r="5649" spans="1:2" hidden="1" x14ac:dyDescent="0.3">
      <c r="A5649" t="s">
        <v>18529</v>
      </c>
      <c r="B5649" t="s">
        <v>12459</v>
      </c>
    </row>
    <row r="5650" spans="1:2" hidden="1" x14ac:dyDescent="0.3">
      <c r="A5650" t="s">
        <v>18530</v>
      </c>
      <c r="B5650" t="s">
        <v>12459</v>
      </c>
    </row>
    <row r="5651" spans="1:2" hidden="1" x14ac:dyDescent="0.3">
      <c r="A5651" t="s">
        <v>18532</v>
      </c>
      <c r="B5651" t="s">
        <v>12458</v>
      </c>
    </row>
    <row r="5652" spans="1:2" hidden="1" x14ac:dyDescent="0.3">
      <c r="A5652" t="s">
        <v>18533</v>
      </c>
      <c r="B5652" t="s">
        <v>12458</v>
      </c>
    </row>
    <row r="5653" spans="1:2" hidden="1" x14ac:dyDescent="0.3">
      <c r="A5653" t="s">
        <v>18534</v>
      </c>
      <c r="B5653" t="s">
        <v>12459</v>
      </c>
    </row>
    <row r="5654" spans="1:2" hidden="1" x14ac:dyDescent="0.3">
      <c r="A5654" t="s">
        <v>18535</v>
      </c>
      <c r="B5654" t="s">
        <v>12459</v>
      </c>
    </row>
    <row r="5655" spans="1:2" hidden="1" x14ac:dyDescent="0.3">
      <c r="A5655" t="s">
        <v>18536</v>
      </c>
      <c r="B5655" t="s">
        <v>12459</v>
      </c>
    </row>
    <row r="5656" spans="1:2" hidden="1" x14ac:dyDescent="0.3">
      <c r="A5656" t="s">
        <v>18537</v>
      </c>
      <c r="B5656" t="s">
        <v>12458</v>
      </c>
    </row>
    <row r="5657" spans="1:2" hidden="1" x14ac:dyDescent="0.3">
      <c r="A5657" t="s">
        <v>18538</v>
      </c>
      <c r="B5657" t="s">
        <v>12458</v>
      </c>
    </row>
    <row r="5658" spans="1:2" hidden="1" x14ac:dyDescent="0.3">
      <c r="A5658" t="s">
        <v>18540</v>
      </c>
      <c r="B5658" t="s">
        <v>12460</v>
      </c>
    </row>
    <row r="5659" spans="1:2" hidden="1" x14ac:dyDescent="0.3">
      <c r="A5659" t="s">
        <v>18541</v>
      </c>
      <c r="B5659" t="s">
        <v>12459</v>
      </c>
    </row>
    <row r="5660" spans="1:2" hidden="1" x14ac:dyDescent="0.3">
      <c r="A5660" t="s">
        <v>18542</v>
      </c>
      <c r="B5660" t="s">
        <v>12459</v>
      </c>
    </row>
    <row r="5661" spans="1:2" hidden="1" x14ac:dyDescent="0.3">
      <c r="A5661" t="s">
        <v>18543</v>
      </c>
      <c r="B5661" t="s">
        <v>12459</v>
      </c>
    </row>
    <row r="5662" spans="1:2" hidden="1" x14ac:dyDescent="0.3">
      <c r="A5662" t="s">
        <v>18544</v>
      </c>
      <c r="B5662" t="s">
        <v>12459</v>
      </c>
    </row>
    <row r="5663" spans="1:2" hidden="1" x14ac:dyDescent="0.3">
      <c r="A5663" t="s">
        <v>18545</v>
      </c>
      <c r="B5663" t="s">
        <v>12459</v>
      </c>
    </row>
    <row r="5664" spans="1:2" hidden="1" x14ac:dyDescent="0.3">
      <c r="A5664" t="s">
        <v>18546</v>
      </c>
      <c r="B5664" t="s">
        <v>12459</v>
      </c>
    </row>
    <row r="5665" spans="1:2" hidden="1" x14ac:dyDescent="0.3">
      <c r="A5665" t="s">
        <v>18547</v>
      </c>
      <c r="B5665" t="s">
        <v>12458</v>
      </c>
    </row>
    <row r="5666" spans="1:2" hidden="1" x14ac:dyDescent="0.3">
      <c r="A5666" t="s">
        <v>18548</v>
      </c>
      <c r="B5666" t="s">
        <v>12459</v>
      </c>
    </row>
    <row r="5667" spans="1:2" hidden="1" x14ac:dyDescent="0.3">
      <c r="A5667" t="s">
        <v>18549</v>
      </c>
      <c r="B5667" t="s">
        <v>12459</v>
      </c>
    </row>
    <row r="5668" spans="1:2" hidden="1" x14ac:dyDescent="0.3">
      <c r="A5668" t="s">
        <v>18550</v>
      </c>
      <c r="B5668" t="s">
        <v>12458</v>
      </c>
    </row>
    <row r="5669" spans="1:2" hidden="1" x14ac:dyDescent="0.3">
      <c r="A5669" t="s">
        <v>18552</v>
      </c>
      <c r="B5669" t="s">
        <v>12459</v>
      </c>
    </row>
    <row r="5670" spans="1:2" hidden="1" x14ac:dyDescent="0.3">
      <c r="A5670" t="s">
        <v>18553</v>
      </c>
      <c r="B5670" t="s">
        <v>12459</v>
      </c>
    </row>
    <row r="5671" spans="1:2" hidden="1" x14ac:dyDescent="0.3">
      <c r="A5671" t="s">
        <v>18554</v>
      </c>
      <c r="B5671" t="s">
        <v>12459</v>
      </c>
    </row>
    <row r="5672" spans="1:2" hidden="1" x14ac:dyDescent="0.3">
      <c r="A5672" t="s">
        <v>18555</v>
      </c>
      <c r="B5672" t="s">
        <v>12459</v>
      </c>
    </row>
    <row r="5673" spans="1:2" hidden="1" x14ac:dyDescent="0.3">
      <c r="A5673" t="s">
        <v>18556</v>
      </c>
      <c r="B5673" t="s">
        <v>12459</v>
      </c>
    </row>
    <row r="5674" spans="1:2" hidden="1" x14ac:dyDescent="0.3">
      <c r="A5674" t="s">
        <v>18557</v>
      </c>
      <c r="B5674" t="s">
        <v>12459</v>
      </c>
    </row>
    <row r="5675" spans="1:2" hidden="1" x14ac:dyDescent="0.3">
      <c r="A5675" t="s">
        <v>18558</v>
      </c>
      <c r="B5675" t="s">
        <v>12459</v>
      </c>
    </row>
    <row r="5676" spans="1:2" hidden="1" x14ac:dyDescent="0.3">
      <c r="A5676" t="s">
        <v>18559</v>
      </c>
      <c r="B5676" t="s">
        <v>12459</v>
      </c>
    </row>
    <row r="5677" spans="1:2" hidden="1" x14ac:dyDescent="0.3">
      <c r="A5677" t="s">
        <v>18560</v>
      </c>
      <c r="B5677" t="s">
        <v>12459</v>
      </c>
    </row>
    <row r="5678" spans="1:2" hidden="1" x14ac:dyDescent="0.3">
      <c r="A5678" t="s">
        <v>18561</v>
      </c>
      <c r="B5678" t="s">
        <v>12459</v>
      </c>
    </row>
    <row r="5679" spans="1:2" x14ac:dyDescent="0.3">
      <c r="A5679" t="s">
        <v>18562</v>
      </c>
      <c r="B5679" t="s">
        <v>12461</v>
      </c>
    </row>
    <row r="5680" spans="1:2" hidden="1" x14ac:dyDescent="0.3">
      <c r="A5680" t="s">
        <v>18563</v>
      </c>
      <c r="B5680" t="s">
        <v>12459</v>
      </c>
    </row>
    <row r="5681" spans="1:2" hidden="1" x14ac:dyDescent="0.3">
      <c r="A5681" t="s">
        <v>18564</v>
      </c>
      <c r="B5681" t="s">
        <v>12459</v>
      </c>
    </row>
    <row r="5682" spans="1:2" hidden="1" x14ac:dyDescent="0.3">
      <c r="A5682" t="s">
        <v>18565</v>
      </c>
      <c r="B5682" t="s">
        <v>12459</v>
      </c>
    </row>
    <row r="5683" spans="1:2" hidden="1" x14ac:dyDescent="0.3">
      <c r="A5683" t="s">
        <v>18567</v>
      </c>
      <c r="B5683" t="s">
        <v>12458</v>
      </c>
    </row>
    <row r="5684" spans="1:2" hidden="1" x14ac:dyDescent="0.3">
      <c r="A5684" t="s">
        <v>18568</v>
      </c>
      <c r="B5684" t="s">
        <v>12458</v>
      </c>
    </row>
    <row r="5685" spans="1:2" hidden="1" x14ac:dyDescent="0.3">
      <c r="A5685" t="s">
        <v>18569</v>
      </c>
      <c r="B5685" t="s">
        <v>12459</v>
      </c>
    </row>
    <row r="5686" spans="1:2" hidden="1" x14ac:dyDescent="0.3">
      <c r="A5686" t="s">
        <v>18570</v>
      </c>
      <c r="B5686" t="s">
        <v>12459</v>
      </c>
    </row>
    <row r="5687" spans="1:2" hidden="1" x14ac:dyDescent="0.3">
      <c r="A5687" t="s">
        <v>18571</v>
      </c>
      <c r="B5687" t="s">
        <v>12459</v>
      </c>
    </row>
    <row r="5688" spans="1:2" hidden="1" x14ac:dyDescent="0.3">
      <c r="A5688" t="s">
        <v>18572</v>
      </c>
      <c r="B5688" t="s">
        <v>12460</v>
      </c>
    </row>
    <row r="5689" spans="1:2" hidden="1" x14ac:dyDescent="0.3">
      <c r="A5689" t="s">
        <v>18574</v>
      </c>
      <c r="B5689" t="s">
        <v>12460</v>
      </c>
    </row>
    <row r="5690" spans="1:2" hidden="1" x14ac:dyDescent="0.3">
      <c r="A5690" t="s">
        <v>18575</v>
      </c>
      <c r="B5690" t="s">
        <v>12459</v>
      </c>
    </row>
    <row r="5691" spans="1:2" hidden="1" x14ac:dyDescent="0.3">
      <c r="A5691" t="s">
        <v>18576</v>
      </c>
      <c r="B5691" t="s">
        <v>12459</v>
      </c>
    </row>
    <row r="5692" spans="1:2" hidden="1" x14ac:dyDescent="0.3">
      <c r="A5692" t="s">
        <v>18577</v>
      </c>
      <c r="B5692" t="s">
        <v>12459</v>
      </c>
    </row>
    <row r="5693" spans="1:2" hidden="1" x14ac:dyDescent="0.3">
      <c r="A5693" t="s">
        <v>18578</v>
      </c>
      <c r="B5693" t="s">
        <v>12458</v>
      </c>
    </row>
    <row r="5694" spans="1:2" hidden="1" x14ac:dyDescent="0.3">
      <c r="A5694" t="s">
        <v>18579</v>
      </c>
      <c r="B5694" t="s">
        <v>12458</v>
      </c>
    </row>
    <row r="5695" spans="1:2" hidden="1" x14ac:dyDescent="0.3">
      <c r="A5695" t="s">
        <v>18580</v>
      </c>
      <c r="B5695" t="s">
        <v>12460</v>
      </c>
    </row>
    <row r="5696" spans="1:2" hidden="1" x14ac:dyDescent="0.3">
      <c r="A5696" t="s">
        <v>18581</v>
      </c>
      <c r="B5696" t="s">
        <v>12458</v>
      </c>
    </row>
    <row r="5697" spans="1:2" hidden="1" x14ac:dyDescent="0.3">
      <c r="A5697" t="s">
        <v>18582</v>
      </c>
      <c r="B5697" t="s">
        <v>12460</v>
      </c>
    </row>
    <row r="5698" spans="1:2" hidden="1" x14ac:dyDescent="0.3">
      <c r="A5698" t="s">
        <v>18583</v>
      </c>
      <c r="B5698" t="s">
        <v>12460</v>
      </c>
    </row>
    <row r="5699" spans="1:2" hidden="1" x14ac:dyDescent="0.3">
      <c r="A5699" t="s">
        <v>18585</v>
      </c>
      <c r="B5699" t="s">
        <v>12460</v>
      </c>
    </row>
    <row r="5700" spans="1:2" x14ac:dyDescent="0.3">
      <c r="A5700" t="s">
        <v>18586</v>
      </c>
      <c r="B5700" t="s">
        <v>12461</v>
      </c>
    </row>
    <row r="5701" spans="1:2" hidden="1" x14ac:dyDescent="0.3">
      <c r="A5701" t="s">
        <v>18587</v>
      </c>
      <c r="B5701" t="s">
        <v>12459</v>
      </c>
    </row>
    <row r="5702" spans="1:2" hidden="1" x14ac:dyDescent="0.3">
      <c r="A5702" t="s">
        <v>18588</v>
      </c>
      <c r="B5702" t="s">
        <v>12459</v>
      </c>
    </row>
    <row r="5703" spans="1:2" hidden="1" x14ac:dyDescent="0.3">
      <c r="A5703" t="s">
        <v>18589</v>
      </c>
      <c r="B5703" t="s">
        <v>12458</v>
      </c>
    </row>
    <row r="5704" spans="1:2" hidden="1" x14ac:dyDescent="0.3">
      <c r="A5704" t="s">
        <v>18590</v>
      </c>
      <c r="B5704" t="s">
        <v>12458</v>
      </c>
    </row>
    <row r="5705" spans="1:2" hidden="1" x14ac:dyDescent="0.3">
      <c r="A5705" t="s">
        <v>18591</v>
      </c>
      <c r="B5705" t="s">
        <v>12459</v>
      </c>
    </row>
    <row r="5706" spans="1:2" x14ac:dyDescent="0.3">
      <c r="A5706" t="s">
        <v>18592</v>
      </c>
      <c r="B5706" t="s">
        <v>12461</v>
      </c>
    </row>
    <row r="5707" spans="1:2" hidden="1" x14ac:dyDescent="0.3">
      <c r="A5707" t="s">
        <v>18593</v>
      </c>
      <c r="B5707" t="s">
        <v>12458</v>
      </c>
    </row>
    <row r="5708" spans="1:2" hidden="1" x14ac:dyDescent="0.3">
      <c r="A5708" t="s">
        <v>18594</v>
      </c>
      <c r="B5708" t="s">
        <v>12458</v>
      </c>
    </row>
    <row r="5709" spans="1:2" hidden="1" x14ac:dyDescent="0.3">
      <c r="A5709" t="s">
        <v>18596</v>
      </c>
      <c r="B5709" t="s">
        <v>12458</v>
      </c>
    </row>
    <row r="5710" spans="1:2" hidden="1" x14ac:dyDescent="0.3">
      <c r="A5710" t="s">
        <v>18597</v>
      </c>
      <c r="B5710" t="s">
        <v>12458</v>
      </c>
    </row>
    <row r="5711" spans="1:2" hidden="1" x14ac:dyDescent="0.3">
      <c r="A5711" t="s">
        <v>18598</v>
      </c>
      <c r="B5711" t="s">
        <v>12458</v>
      </c>
    </row>
    <row r="5712" spans="1:2" hidden="1" x14ac:dyDescent="0.3">
      <c r="A5712" t="s">
        <v>18599</v>
      </c>
      <c r="B5712" t="s">
        <v>12459</v>
      </c>
    </row>
    <row r="5713" spans="1:2" hidden="1" x14ac:dyDescent="0.3">
      <c r="A5713" t="s">
        <v>18601</v>
      </c>
      <c r="B5713" t="s">
        <v>12459</v>
      </c>
    </row>
    <row r="5714" spans="1:2" hidden="1" x14ac:dyDescent="0.3">
      <c r="A5714" t="s">
        <v>18602</v>
      </c>
      <c r="B5714" t="s">
        <v>12458</v>
      </c>
    </row>
    <row r="5715" spans="1:2" hidden="1" x14ac:dyDescent="0.3">
      <c r="A5715" t="s">
        <v>18603</v>
      </c>
      <c r="B5715" t="s">
        <v>12458</v>
      </c>
    </row>
    <row r="5716" spans="1:2" hidden="1" x14ac:dyDescent="0.3">
      <c r="A5716" t="s">
        <v>18604</v>
      </c>
      <c r="B5716" t="s">
        <v>12458</v>
      </c>
    </row>
    <row r="5717" spans="1:2" hidden="1" x14ac:dyDescent="0.3">
      <c r="A5717" t="s">
        <v>18605</v>
      </c>
      <c r="B5717" t="s">
        <v>12458</v>
      </c>
    </row>
    <row r="5718" spans="1:2" hidden="1" x14ac:dyDescent="0.3">
      <c r="A5718" t="s">
        <v>18606</v>
      </c>
      <c r="B5718" t="s">
        <v>12460</v>
      </c>
    </row>
    <row r="5719" spans="1:2" hidden="1" x14ac:dyDescent="0.3">
      <c r="A5719" t="s">
        <v>18607</v>
      </c>
      <c r="B5719" t="s">
        <v>12459</v>
      </c>
    </row>
    <row r="5720" spans="1:2" hidden="1" x14ac:dyDescent="0.3">
      <c r="A5720" t="s">
        <v>18608</v>
      </c>
      <c r="B5720" t="s">
        <v>12458</v>
      </c>
    </row>
    <row r="5721" spans="1:2" hidden="1" x14ac:dyDescent="0.3">
      <c r="A5721" t="s">
        <v>18609</v>
      </c>
      <c r="B5721" t="s">
        <v>12459</v>
      </c>
    </row>
    <row r="5722" spans="1:2" hidden="1" x14ac:dyDescent="0.3">
      <c r="A5722" t="s">
        <v>18610</v>
      </c>
      <c r="B5722" t="s">
        <v>12459</v>
      </c>
    </row>
    <row r="5723" spans="1:2" hidden="1" x14ac:dyDescent="0.3">
      <c r="A5723" t="s">
        <v>18611</v>
      </c>
      <c r="B5723" t="s">
        <v>12458</v>
      </c>
    </row>
    <row r="5724" spans="1:2" hidden="1" x14ac:dyDescent="0.3">
      <c r="A5724" t="s">
        <v>18612</v>
      </c>
      <c r="B5724" t="s">
        <v>12458</v>
      </c>
    </row>
    <row r="5725" spans="1:2" hidden="1" x14ac:dyDescent="0.3">
      <c r="A5725" t="s">
        <v>18613</v>
      </c>
      <c r="B5725" t="s">
        <v>12458</v>
      </c>
    </row>
    <row r="5726" spans="1:2" hidden="1" x14ac:dyDescent="0.3">
      <c r="A5726" t="s">
        <v>18614</v>
      </c>
      <c r="B5726" t="s">
        <v>12458</v>
      </c>
    </row>
    <row r="5727" spans="1:2" hidden="1" x14ac:dyDescent="0.3">
      <c r="A5727" t="s">
        <v>18615</v>
      </c>
      <c r="B5727" t="s">
        <v>12458</v>
      </c>
    </row>
    <row r="5728" spans="1:2" hidden="1" x14ac:dyDescent="0.3">
      <c r="A5728" t="s">
        <v>18616</v>
      </c>
      <c r="B5728" t="s">
        <v>12458</v>
      </c>
    </row>
    <row r="5729" spans="1:2" hidden="1" x14ac:dyDescent="0.3">
      <c r="A5729" t="s">
        <v>18617</v>
      </c>
      <c r="B5729" t="s">
        <v>12459</v>
      </c>
    </row>
    <row r="5730" spans="1:2" hidden="1" x14ac:dyDescent="0.3">
      <c r="A5730" t="s">
        <v>18618</v>
      </c>
      <c r="B5730" t="s">
        <v>12459</v>
      </c>
    </row>
    <row r="5731" spans="1:2" hidden="1" x14ac:dyDescent="0.3">
      <c r="A5731" t="s">
        <v>18619</v>
      </c>
      <c r="B5731" t="s">
        <v>12458</v>
      </c>
    </row>
    <row r="5732" spans="1:2" hidden="1" x14ac:dyDescent="0.3">
      <c r="A5732" t="s">
        <v>18620</v>
      </c>
      <c r="B5732" t="s">
        <v>12458</v>
      </c>
    </row>
    <row r="5733" spans="1:2" hidden="1" x14ac:dyDescent="0.3">
      <c r="A5733" t="s">
        <v>18621</v>
      </c>
      <c r="B5733" t="s">
        <v>12459</v>
      </c>
    </row>
    <row r="5734" spans="1:2" hidden="1" x14ac:dyDescent="0.3">
      <c r="A5734" t="s">
        <v>18622</v>
      </c>
      <c r="B5734" t="s">
        <v>12458</v>
      </c>
    </row>
    <row r="5735" spans="1:2" hidden="1" x14ac:dyDescent="0.3">
      <c r="A5735" t="s">
        <v>18623</v>
      </c>
      <c r="B5735" t="s">
        <v>12458</v>
      </c>
    </row>
    <row r="5736" spans="1:2" hidden="1" x14ac:dyDescent="0.3">
      <c r="A5736" t="s">
        <v>18624</v>
      </c>
      <c r="B5736" t="s">
        <v>12458</v>
      </c>
    </row>
    <row r="5737" spans="1:2" hidden="1" x14ac:dyDescent="0.3">
      <c r="A5737" t="s">
        <v>18625</v>
      </c>
      <c r="B5737" t="s">
        <v>12458</v>
      </c>
    </row>
    <row r="5738" spans="1:2" hidden="1" x14ac:dyDescent="0.3">
      <c r="A5738" t="s">
        <v>18627</v>
      </c>
      <c r="B5738" t="s">
        <v>12459</v>
      </c>
    </row>
    <row r="5739" spans="1:2" hidden="1" x14ac:dyDescent="0.3">
      <c r="A5739" t="s">
        <v>18628</v>
      </c>
      <c r="B5739" t="s">
        <v>12458</v>
      </c>
    </row>
    <row r="5740" spans="1:2" hidden="1" x14ac:dyDescent="0.3">
      <c r="A5740" t="s">
        <v>18631</v>
      </c>
      <c r="B5740" t="s">
        <v>12460</v>
      </c>
    </row>
    <row r="5741" spans="1:2" hidden="1" x14ac:dyDescent="0.3">
      <c r="A5741" t="s">
        <v>18632</v>
      </c>
      <c r="B5741" t="s">
        <v>12458</v>
      </c>
    </row>
    <row r="5742" spans="1:2" hidden="1" x14ac:dyDescent="0.3">
      <c r="A5742" t="s">
        <v>18633</v>
      </c>
      <c r="B5742" t="s">
        <v>12458</v>
      </c>
    </row>
    <row r="5743" spans="1:2" hidden="1" x14ac:dyDescent="0.3">
      <c r="A5743" t="s">
        <v>18634</v>
      </c>
      <c r="B5743" t="s">
        <v>12458</v>
      </c>
    </row>
    <row r="5744" spans="1:2" hidden="1" x14ac:dyDescent="0.3">
      <c r="A5744" t="s">
        <v>18635</v>
      </c>
      <c r="B5744" t="s">
        <v>12458</v>
      </c>
    </row>
    <row r="5745" spans="1:2" hidden="1" x14ac:dyDescent="0.3">
      <c r="A5745" t="s">
        <v>18636</v>
      </c>
      <c r="B5745" t="s">
        <v>12458</v>
      </c>
    </row>
    <row r="5746" spans="1:2" hidden="1" x14ac:dyDescent="0.3">
      <c r="A5746" t="s">
        <v>18637</v>
      </c>
      <c r="B5746" t="s">
        <v>12458</v>
      </c>
    </row>
    <row r="5747" spans="1:2" hidden="1" x14ac:dyDescent="0.3">
      <c r="A5747" t="s">
        <v>18639</v>
      </c>
      <c r="B5747" t="s">
        <v>12458</v>
      </c>
    </row>
    <row r="5748" spans="1:2" hidden="1" x14ac:dyDescent="0.3">
      <c r="A5748" t="s">
        <v>18640</v>
      </c>
      <c r="B5748" t="s">
        <v>12458</v>
      </c>
    </row>
    <row r="5749" spans="1:2" hidden="1" x14ac:dyDescent="0.3">
      <c r="A5749" t="s">
        <v>18641</v>
      </c>
      <c r="B5749" t="s">
        <v>12458</v>
      </c>
    </row>
    <row r="5750" spans="1:2" hidden="1" x14ac:dyDescent="0.3">
      <c r="A5750" t="s">
        <v>18642</v>
      </c>
      <c r="B5750" t="s">
        <v>12458</v>
      </c>
    </row>
    <row r="5751" spans="1:2" hidden="1" x14ac:dyDescent="0.3">
      <c r="A5751" t="s">
        <v>18643</v>
      </c>
      <c r="B5751" t="s">
        <v>12458</v>
      </c>
    </row>
    <row r="5752" spans="1:2" hidden="1" x14ac:dyDescent="0.3">
      <c r="A5752" t="s">
        <v>18644</v>
      </c>
      <c r="B5752" t="s">
        <v>12459</v>
      </c>
    </row>
    <row r="5753" spans="1:2" hidden="1" x14ac:dyDescent="0.3">
      <c r="A5753" t="s">
        <v>18645</v>
      </c>
      <c r="B5753" t="s">
        <v>12458</v>
      </c>
    </row>
    <row r="5754" spans="1:2" hidden="1" x14ac:dyDescent="0.3">
      <c r="A5754" t="s">
        <v>18646</v>
      </c>
      <c r="B5754" t="s">
        <v>12458</v>
      </c>
    </row>
    <row r="5755" spans="1:2" hidden="1" x14ac:dyDescent="0.3">
      <c r="A5755" t="s">
        <v>18647</v>
      </c>
      <c r="B5755" t="s">
        <v>12458</v>
      </c>
    </row>
    <row r="5756" spans="1:2" hidden="1" x14ac:dyDescent="0.3">
      <c r="A5756" t="s">
        <v>18649</v>
      </c>
      <c r="B5756" t="s">
        <v>12458</v>
      </c>
    </row>
    <row r="5757" spans="1:2" hidden="1" x14ac:dyDescent="0.3">
      <c r="A5757" t="s">
        <v>18650</v>
      </c>
      <c r="B5757" t="s">
        <v>12458</v>
      </c>
    </row>
    <row r="5758" spans="1:2" hidden="1" x14ac:dyDescent="0.3">
      <c r="A5758" t="s">
        <v>18651</v>
      </c>
      <c r="B5758" t="s">
        <v>12458</v>
      </c>
    </row>
    <row r="5759" spans="1:2" hidden="1" x14ac:dyDescent="0.3">
      <c r="A5759" t="s">
        <v>18652</v>
      </c>
      <c r="B5759" t="s">
        <v>12458</v>
      </c>
    </row>
    <row r="5760" spans="1:2" x14ac:dyDescent="0.3">
      <c r="A5760" t="s">
        <v>18653</v>
      </c>
      <c r="B5760" t="s">
        <v>12461</v>
      </c>
    </row>
    <row r="5761" spans="1:2" hidden="1" x14ac:dyDescent="0.3">
      <c r="A5761" t="s">
        <v>18654</v>
      </c>
      <c r="B5761" t="s">
        <v>12460</v>
      </c>
    </row>
    <row r="5762" spans="1:2" hidden="1" x14ac:dyDescent="0.3">
      <c r="A5762" t="s">
        <v>18655</v>
      </c>
      <c r="B5762" t="s">
        <v>12460</v>
      </c>
    </row>
    <row r="5763" spans="1:2" hidden="1" x14ac:dyDescent="0.3">
      <c r="A5763" t="s">
        <v>18656</v>
      </c>
      <c r="B5763" t="s">
        <v>12458</v>
      </c>
    </row>
    <row r="5764" spans="1:2" hidden="1" x14ac:dyDescent="0.3">
      <c r="A5764" t="s">
        <v>18657</v>
      </c>
      <c r="B5764" t="s">
        <v>12458</v>
      </c>
    </row>
    <row r="5765" spans="1:2" x14ac:dyDescent="0.3">
      <c r="A5765" t="s">
        <v>18659</v>
      </c>
      <c r="B5765" t="s">
        <v>12461</v>
      </c>
    </row>
    <row r="5766" spans="1:2" hidden="1" x14ac:dyDescent="0.3">
      <c r="A5766" t="s">
        <v>18660</v>
      </c>
      <c r="B5766" t="s">
        <v>12458</v>
      </c>
    </row>
    <row r="5767" spans="1:2" hidden="1" x14ac:dyDescent="0.3">
      <c r="A5767" t="s">
        <v>18661</v>
      </c>
      <c r="B5767" t="s">
        <v>12459</v>
      </c>
    </row>
    <row r="5768" spans="1:2" hidden="1" x14ac:dyDescent="0.3">
      <c r="A5768" t="s">
        <v>18662</v>
      </c>
      <c r="B5768" t="s">
        <v>12458</v>
      </c>
    </row>
    <row r="5769" spans="1:2" hidden="1" x14ac:dyDescent="0.3">
      <c r="A5769" t="s">
        <v>18663</v>
      </c>
      <c r="B5769" t="s">
        <v>12458</v>
      </c>
    </row>
    <row r="5770" spans="1:2" hidden="1" x14ac:dyDescent="0.3">
      <c r="A5770" t="s">
        <v>18664</v>
      </c>
      <c r="B5770" t="s">
        <v>12458</v>
      </c>
    </row>
    <row r="5771" spans="1:2" hidden="1" x14ac:dyDescent="0.3">
      <c r="A5771" t="s">
        <v>18665</v>
      </c>
      <c r="B5771" t="s">
        <v>12458</v>
      </c>
    </row>
    <row r="5772" spans="1:2" hidden="1" x14ac:dyDescent="0.3">
      <c r="A5772" t="s">
        <v>18666</v>
      </c>
      <c r="B5772" t="s">
        <v>12458</v>
      </c>
    </row>
    <row r="5773" spans="1:2" hidden="1" x14ac:dyDescent="0.3">
      <c r="A5773" t="s">
        <v>18667</v>
      </c>
      <c r="B5773" t="s">
        <v>12458</v>
      </c>
    </row>
    <row r="5774" spans="1:2" hidden="1" x14ac:dyDescent="0.3">
      <c r="A5774" t="s">
        <v>18668</v>
      </c>
      <c r="B5774" t="s">
        <v>12458</v>
      </c>
    </row>
    <row r="5775" spans="1:2" hidden="1" x14ac:dyDescent="0.3">
      <c r="A5775" t="s">
        <v>18669</v>
      </c>
      <c r="B5775" t="s">
        <v>12460</v>
      </c>
    </row>
    <row r="5776" spans="1:2" hidden="1" x14ac:dyDescent="0.3">
      <c r="A5776" t="s">
        <v>18670</v>
      </c>
      <c r="B5776" t="s">
        <v>12458</v>
      </c>
    </row>
    <row r="5777" spans="1:2" hidden="1" x14ac:dyDescent="0.3">
      <c r="A5777" t="s">
        <v>18671</v>
      </c>
      <c r="B5777" t="s">
        <v>12458</v>
      </c>
    </row>
    <row r="5778" spans="1:2" hidden="1" x14ac:dyDescent="0.3">
      <c r="A5778" t="s">
        <v>18672</v>
      </c>
      <c r="B5778" t="s">
        <v>12460</v>
      </c>
    </row>
    <row r="5779" spans="1:2" hidden="1" x14ac:dyDescent="0.3">
      <c r="A5779" t="s">
        <v>18673</v>
      </c>
      <c r="B5779" t="s">
        <v>12458</v>
      </c>
    </row>
    <row r="5780" spans="1:2" hidden="1" x14ac:dyDescent="0.3">
      <c r="A5780" t="s">
        <v>18674</v>
      </c>
      <c r="B5780" t="s">
        <v>12460</v>
      </c>
    </row>
    <row r="5781" spans="1:2" hidden="1" x14ac:dyDescent="0.3">
      <c r="A5781" t="s">
        <v>18675</v>
      </c>
      <c r="B5781" t="s">
        <v>12458</v>
      </c>
    </row>
    <row r="5782" spans="1:2" hidden="1" x14ac:dyDescent="0.3">
      <c r="A5782" t="s">
        <v>18676</v>
      </c>
      <c r="B5782" t="s">
        <v>12458</v>
      </c>
    </row>
    <row r="5783" spans="1:2" hidden="1" x14ac:dyDescent="0.3">
      <c r="A5783" t="s">
        <v>18677</v>
      </c>
      <c r="B5783" t="s">
        <v>12458</v>
      </c>
    </row>
    <row r="5784" spans="1:2" hidden="1" x14ac:dyDescent="0.3">
      <c r="A5784" t="s">
        <v>18678</v>
      </c>
      <c r="B5784" t="s">
        <v>12458</v>
      </c>
    </row>
    <row r="5785" spans="1:2" hidden="1" x14ac:dyDescent="0.3">
      <c r="A5785" t="s">
        <v>18679</v>
      </c>
      <c r="B5785" t="s">
        <v>12459</v>
      </c>
    </row>
    <row r="5786" spans="1:2" x14ac:dyDescent="0.3">
      <c r="A5786" t="s">
        <v>18680</v>
      </c>
      <c r="B5786" t="s">
        <v>12461</v>
      </c>
    </row>
    <row r="5787" spans="1:2" hidden="1" x14ac:dyDescent="0.3">
      <c r="A5787" t="s">
        <v>18681</v>
      </c>
      <c r="B5787" t="s">
        <v>12458</v>
      </c>
    </row>
    <row r="5788" spans="1:2" hidden="1" x14ac:dyDescent="0.3">
      <c r="A5788" t="s">
        <v>18682</v>
      </c>
      <c r="B5788" t="s">
        <v>12459</v>
      </c>
    </row>
    <row r="5789" spans="1:2" hidden="1" x14ac:dyDescent="0.3">
      <c r="A5789" t="s">
        <v>18683</v>
      </c>
      <c r="B5789" t="s">
        <v>12459</v>
      </c>
    </row>
    <row r="5790" spans="1:2" hidden="1" x14ac:dyDescent="0.3">
      <c r="A5790" t="s">
        <v>18684</v>
      </c>
      <c r="B5790" t="s">
        <v>12459</v>
      </c>
    </row>
    <row r="5791" spans="1:2" hidden="1" x14ac:dyDescent="0.3">
      <c r="A5791" t="s">
        <v>18685</v>
      </c>
      <c r="B5791" t="s">
        <v>12460</v>
      </c>
    </row>
    <row r="5792" spans="1:2" hidden="1" x14ac:dyDescent="0.3">
      <c r="A5792" t="s">
        <v>18686</v>
      </c>
      <c r="B5792" t="s">
        <v>12460</v>
      </c>
    </row>
    <row r="5793" spans="1:2" x14ac:dyDescent="0.3">
      <c r="A5793" t="s">
        <v>18687</v>
      </c>
      <c r="B5793" t="s">
        <v>12461</v>
      </c>
    </row>
    <row r="5794" spans="1:2" x14ac:dyDescent="0.3">
      <c r="A5794" t="s">
        <v>18688</v>
      </c>
      <c r="B5794" t="s">
        <v>12461</v>
      </c>
    </row>
    <row r="5795" spans="1:2" hidden="1" x14ac:dyDescent="0.3">
      <c r="A5795" t="s">
        <v>18689</v>
      </c>
      <c r="B5795" t="s">
        <v>12460</v>
      </c>
    </row>
    <row r="5796" spans="1:2" hidden="1" x14ac:dyDescent="0.3">
      <c r="A5796" t="s">
        <v>18690</v>
      </c>
      <c r="B5796" t="s">
        <v>12460</v>
      </c>
    </row>
    <row r="5797" spans="1:2" hidden="1" x14ac:dyDescent="0.3">
      <c r="A5797" t="s">
        <v>18691</v>
      </c>
      <c r="B5797" t="s">
        <v>12459</v>
      </c>
    </row>
    <row r="5798" spans="1:2" hidden="1" x14ac:dyDescent="0.3">
      <c r="A5798" t="s">
        <v>18692</v>
      </c>
      <c r="B5798" t="s">
        <v>12460</v>
      </c>
    </row>
    <row r="5799" spans="1:2" hidden="1" x14ac:dyDescent="0.3">
      <c r="A5799" t="s">
        <v>18693</v>
      </c>
      <c r="B5799" t="s">
        <v>12460</v>
      </c>
    </row>
    <row r="5800" spans="1:2" hidden="1" x14ac:dyDescent="0.3">
      <c r="A5800" t="s">
        <v>18694</v>
      </c>
      <c r="B5800" t="s">
        <v>12459</v>
      </c>
    </row>
    <row r="5801" spans="1:2" hidden="1" x14ac:dyDescent="0.3">
      <c r="A5801" t="s">
        <v>18695</v>
      </c>
      <c r="B5801" t="s">
        <v>12460</v>
      </c>
    </row>
    <row r="5802" spans="1:2" hidden="1" x14ac:dyDescent="0.3">
      <c r="A5802" t="s">
        <v>18696</v>
      </c>
      <c r="B5802" t="s">
        <v>12458</v>
      </c>
    </row>
    <row r="5803" spans="1:2" hidden="1" x14ac:dyDescent="0.3">
      <c r="A5803" t="s">
        <v>18697</v>
      </c>
      <c r="B5803" t="s">
        <v>12458</v>
      </c>
    </row>
    <row r="5804" spans="1:2" hidden="1" x14ac:dyDescent="0.3">
      <c r="A5804" t="s">
        <v>18698</v>
      </c>
      <c r="B5804" t="s">
        <v>12458</v>
      </c>
    </row>
    <row r="5805" spans="1:2" hidden="1" x14ac:dyDescent="0.3">
      <c r="A5805" t="s">
        <v>18699</v>
      </c>
      <c r="B5805" t="s">
        <v>12458</v>
      </c>
    </row>
    <row r="5806" spans="1:2" hidden="1" x14ac:dyDescent="0.3">
      <c r="A5806" t="s">
        <v>18700</v>
      </c>
      <c r="B5806" t="s">
        <v>12460</v>
      </c>
    </row>
    <row r="5807" spans="1:2" hidden="1" x14ac:dyDescent="0.3">
      <c r="A5807" t="s">
        <v>18701</v>
      </c>
      <c r="B5807" t="s">
        <v>12459</v>
      </c>
    </row>
    <row r="5808" spans="1:2" hidden="1" x14ac:dyDescent="0.3">
      <c r="A5808" t="s">
        <v>18702</v>
      </c>
      <c r="B5808" t="s">
        <v>12460</v>
      </c>
    </row>
    <row r="5809" spans="1:2" hidden="1" x14ac:dyDescent="0.3">
      <c r="A5809" t="s">
        <v>18703</v>
      </c>
      <c r="B5809" t="s">
        <v>12459</v>
      </c>
    </row>
    <row r="5810" spans="1:2" hidden="1" x14ac:dyDescent="0.3">
      <c r="A5810" t="s">
        <v>18704</v>
      </c>
      <c r="B5810" t="s">
        <v>12458</v>
      </c>
    </row>
    <row r="5811" spans="1:2" hidden="1" x14ac:dyDescent="0.3">
      <c r="A5811" t="s">
        <v>18705</v>
      </c>
      <c r="B5811" t="s">
        <v>12460</v>
      </c>
    </row>
    <row r="5812" spans="1:2" hidden="1" x14ac:dyDescent="0.3">
      <c r="A5812" t="s">
        <v>18706</v>
      </c>
      <c r="B5812" t="s">
        <v>12459</v>
      </c>
    </row>
    <row r="5813" spans="1:2" hidden="1" x14ac:dyDescent="0.3">
      <c r="A5813" t="s">
        <v>18707</v>
      </c>
      <c r="B5813" t="s">
        <v>12458</v>
      </c>
    </row>
    <row r="5814" spans="1:2" hidden="1" x14ac:dyDescent="0.3">
      <c r="A5814" t="s">
        <v>18708</v>
      </c>
      <c r="B5814" t="s">
        <v>12460</v>
      </c>
    </row>
    <row r="5815" spans="1:2" hidden="1" x14ac:dyDescent="0.3">
      <c r="A5815" t="s">
        <v>18709</v>
      </c>
      <c r="B5815" t="s">
        <v>12460</v>
      </c>
    </row>
    <row r="5816" spans="1:2" hidden="1" x14ac:dyDescent="0.3">
      <c r="A5816" t="s">
        <v>18710</v>
      </c>
      <c r="B5816" t="s">
        <v>12459</v>
      </c>
    </row>
    <row r="5817" spans="1:2" hidden="1" x14ac:dyDescent="0.3">
      <c r="A5817" t="s">
        <v>18711</v>
      </c>
      <c r="B5817" t="s">
        <v>12458</v>
      </c>
    </row>
    <row r="5818" spans="1:2" hidden="1" x14ac:dyDescent="0.3">
      <c r="A5818" t="s">
        <v>18712</v>
      </c>
      <c r="B5818" t="s">
        <v>12458</v>
      </c>
    </row>
    <row r="5819" spans="1:2" hidden="1" x14ac:dyDescent="0.3">
      <c r="A5819" t="s">
        <v>18713</v>
      </c>
      <c r="B5819" t="s">
        <v>12458</v>
      </c>
    </row>
    <row r="5820" spans="1:2" hidden="1" x14ac:dyDescent="0.3">
      <c r="A5820" t="s">
        <v>18715</v>
      </c>
      <c r="B5820" t="s">
        <v>12459</v>
      </c>
    </row>
    <row r="5821" spans="1:2" hidden="1" x14ac:dyDescent="0.3">
      <c r="A5821" t="s">
        <v>18717</v>
      </c>
      <c r="B5821" t="s">
        <v>12460</v>
      </c>
    </row>
    <row r="5822" spans="1:2" hidden="1" x14ac:dyDescent="0.3">
      <c r="A5822" t="s">
        <v>18718</v>
      </c>
      <c r="B5822" t="s">
        <v>12458</v>
      </c>
    </row>
    <row r="5823" spans="1:2" hidden="1" x14ac:dyDescent="0.3">
      <c r="A5823" t="s">
        <v>18719</v>
      </c>
      <c r="B5823" t="s">
        <v>12460</v>
      </c>
    </row>
    <row r="5824" spans="1:2" hidden="1" x14ac:dyDescent="0.3">
      <c r="A5824" t="s">
        <v>18720</v>
      </c>
      <c r="B5824" t="s">
        <v>12459</v>
      </c>
    </row>
    <row r="5825" spans="1:2" hidden="1" x14ac:dyDescent="0.3">
      <c r="A5825" t="s">
        <v>18721</v>
      </c>
      <c r="B5825" t="s">
        <v>12458</v>
      </c>
    </row>
    <row r="5826" spans="1:2" hidden="1" x14ac:dyDescent="0.3">
      <c r="A5826" t="s">
        <v>18722</v>
      </c>
      <c r="B5826" t="s">
        <v>12459</v>
      </c>
    </row>
    <row r="5827" spans="1:2" hidden="1" x14ac:dyDescent="0.3">
      <c r="A5827" t="s">
        <v>18724</v>
      </c>
      <c r="B5827" t="s">
        <v>12458</v>
      </c>
    </row>
    <row r="5828" spans="1:2" hidden="1" x14ac:dyDescent="0.3">
      <c r="A5828" t="s">
        <v>18725</v>
      </c>
      <c r="B5828" t="s">
        <v>12458</v>
      </c>
    </row>
    <row r="5829" spans="1:2" hidden="1" x14ac:dyDescent="0.3">
      <c r="A5829" t="s">
        <v>18726</v>
      </c>
      <c r="B5829" t="s">
        <v>12458</v>
      </c>
    </row>
    <row r="5830" spans="1:2" hidden="1" x14ac:dyDescent="0.3">
      <c r="A5830" t="s">
        <v>18727</v>
      </c>
      <c r="B5830" t="s">
        <v>12458</v>
      </c>
    </row>
    <row r="5831" spans="1:2" hidden="1" x14ac:dyDescent="0.3">
      <c r="A5831" t="s">
        <v>18728</v>
      </c>
      <c r="B5831" t="s">
        <v>12458</v>
      </c>
    </row>
    <row r="5832" spans="1:2" hidden="1" x14ac:dyDescent="0.3">
      <c r="A5832" t="s">
        <v>18729</v>
      </c>
      <c r="B5832" t="s">
        <v>12458</v>
      </c>
    </row>
    <row r="5833" spans="1:2" hidden="1" x14ac:dyDescent="0.3">
      <c r="A5833" t="s">
        <v>18730</v>
      </c>
      <c r="B5833" t="s">
        <v>12458</v>
      </c>
    </row>
    <row r="5834" spans="1:2" hidden="1" x14ac:dyDescent="0.3">
      <c r="A5834" t="s">
        <v>18731</v>
      </c>
      <c r="B5834" t="s">
        <v>12458</v>
      </c>
    </row>
    <row r="5835" spans="1:2" hidden="1" x14ac:dyDescent="0.3">
      <c r="A5835" t="s">
        <v>18732</v>
      </c>
      <c r="B5835" t="s">
        <v>12458</v>
      </c>
    </row>
    <row r="5836" spans="1:2" hidden="1" x14ac:dyDescent="0.3">
      <c r="A5836" t="s">
        <v>18733</v>
      </c>
      <c r="B5836" t="s">
        <v>12458</v>
      </c>
    </row>
    <row r="5837" spans="1:2" hidden="1" x14ac:dyDescent="0.3">
      <c r="A5837" t="s">
        <v>18734</v>
      </c>
      <c r="B5837" t="s">
        <v>12458</v>
      </c>
    </row>
    <row r="5838" spans="1:2" hidden="1" x14ac:dyDescent="0.3">
      <c r="A5838" t="s">
        <v>18735</v>
      </c>
      <c r="B5838" t="s">
        <v>12458</v>
      </c>
    </row>
    <row r="5839" spans="1:2" hidden="1" x14ac:dyDescent="0.3">
      <c r="A5839" t="s">
        <v>18736</v>
      </c>
      <c r="B5839" t="s">
        <v>12460</v>
      </c>
    </row>
    <row r="5840" spans="1:2" hidden="1" x14ac:dyDescent="0.3">
      <c r="A5840" t="s">
        <v>18737</v>
      </c>
      <c r="B5840" t="s">
        <v>12458</v>
      </c>
    </row>
    <row r="5841" spans="1:2" hidden="1" x14ac:dyDescent="0.3">
      <c r="A5841" t="s">
        <v>18738</v>
      </c>
      <c r="B5841" t="s">
        <v>12458</v>
      </c>
    </row>
    <row r="5842" spans="1:2" hidden="1" x14ac:dyDescent="0.3">
      <c r="A5842" t="s">
        <v>18739</v>
      </c>
      <c r="B5842" t="s">
        <v>12458</v>
      </c>
    </row>
    <row r="5843" spans="1:2" hidden="1" x14ac:dyDescent="0.3">
      <c r="A5843" t="s">
        <v>18740</v>
      </c>
      <c r="B5843" t="s">
        <v>12458</v>
      </c>
    </row>
    <row r="5844" spans="1:2" hidden="1" x14ac:dyDescent="0.3">
      <c r="A5844" t="s">
        <v>18741</v>
      </c>
      <c r="B5844" t="s">
        <v>12458</v>
      </c>
    </row>
    <row r="5845" spans="1:2" hidden="1" x14ac:dyDescent="0.3">
      <c r="A5845" t="s">
        <v>18742</v>
      </c>
      <c r="B5845" t="s">
        <v>12459</v>
      </c>
    </row>
    <row r="5846" spans="1:2" hidden="1" x14ac:dyDescent="0.3">
      <c r="A5846" t="s">
        <v>18743</v>
      </c>
      <c r="B5846" t="s">
        <v>12458</v>
      </c>
    </row>
    <row r="5847" spans="1:2" hidden="1" x14ac:dyDescent="0.3">
      <c r="A5847" t="s">
        <v>18744</v>
      </c>
      <c r="B5847" t="s">
        <v>12458</v>
      </c>
    </row>
    <row r="5848" spans="1:2" hidden="1" x14ac:dyDescent="0.3">
      <c r="A5848" t="s">
        <v>18745</v>
      </c>
      <c r="B5848" t="s">
        <v>12459</v>
      </c>
    </row>
    <row r="5849" spans="1:2" hidden="1" x14ac:dyDescent="0.3">
      <c r="A5849" t="s">
        <v>18746</v>
      </c>
      <c r="B5849" t="s">
        <v>12460</v>
      </c>
    </row>
    <row r="5850" spans="1:2" hidden="1" x14ac:dyDescent="0.3">
      <c r="A5850" t="s">
        <v>18747</v>
      </c>
      <c r="B5850" t="s">
        <v>12460</v>
      </c>
    </row>
    <row r="5851" spans="1:2" hidden="1" x14ac:dyDescent="0.3">
      <c r="A5851" t="s">
        <v>18748</v>
      </c>
      <c r="B5851" t="s">
        <v>12458</v>
      </c>
    </row>
    <row r="5852" spans="1:2" hidden="1" x14ac:dyDescent="0.3">
      <c r="A5852" t="s">
        <v>18749</v>
      </c>
      <c r="B5852" t="s">
        <v>12458</v>
      </c>
    </row>
    <row r="5853" spans="1:2" hidden="1" x14ac:dyDescent="0.3">
      <c r="A5853" t="s">
        <v>18750</v>
      </c>
      <c r="B5853" t="s">
        <v>12459</v>
      </c>
    </row>
    <row r="5854" spans="1:2" hidden="1" x14ac:dyDescent="0.3">
      <c r="A5854" t="s">
        <v>18751</v>
      </c>
      <c r="B5854" t="s">
        <v>12458</v>
      </c>
    </row>
    <row r="5855" spans="1:2" hidden="1" x14ac:dyDescent="0.3">
      <c r="A5855" t="s">
        <v>18752</v>
      </c>
      <c r="B5855" t="s">
        <v>12458</v>
      </c>
    </row>
    <row r="5856" spans="1:2" x14ac:dyDescent="0.3">
      <c r="A5856" t="s">
        <v>18753</v>
      </c>
      <c r="B5856" t="s">
        <v>12461</v>
      </c>
    </row>
    <row r="5857" spans="1:2" hidden="1" x14ac:dyDescent="0.3">
      <c r="A5857" t="s">
        <v>18754</v>
      </c>
      <c r="B5857" t="s">
        <v>12460</v>
      </c>
    </row>
    <row r="5858" spans="1:2" hidden="1" x14ac:dyDescent="0.3">
      <c r="A5858" t="s">
        <v>18755</v>
      </c>
      <c r="B5858" t="s">
        <v>12458</v>
      </c>
    </row>
    <row r="5859" spans="1:2" hidden="1" x14ac:dyDescent="0.3">
      <c r="A5859" t="s">
        <v>18757</v>
      </c>
      <c r="B5859" t="s">
        <v>12458</v>
      </c>
    </row>
    <row r="5860" spans="1:2" hidden="1" x14ac:dyDescent="0.3">
      <c r="A5860" t="s">
        <v>18758</v>
      </c>
      <c r="B5860" t="s">
        <v>12458</v>
      </c>
    </row>
    <row r="5861" spans="1:2" hidden="1" x14ac:dyDescent="0.3">
      <c r="A5861" t="s">
        <v>18759</v>
      </c>
      <c r="B5861" t="s">
        <v>12458</v>
      </c>
    </row>
    <row r="5862" spans="1:2" hidden="1" x14ac:dyDescent="0.3">
      <c r="A5862" t="s">
        <v>18760</v>
      </c>
      <c r="B5862" t="s">
        <v>12458</v>
      </c>
    </row>
    <row r="5863" spans="1:2" hidden="1" x14ac:dyDescent="0.3">
      <c r="A5863" t="s">
        <v>18762</v>
      </c>
      <c r="B5863" t="s">
        <v>12459</v>
      </c>
    </row>
    <row r="5864" spans="1:2" hidden="1" x14ac:dyDescent="0.3">
      <c r="A5864" t="s">
        <v>18763</v>
      </c>
      <c r="B5864" t="s">
        <v>12458</v>
      </c>
    </row>
    <row r="5865" spans="1:2" hidden="1" x14ac:dyDescent="0.3">
      <c r="A5865" t="s">
        <v>18764</v>
      </c>
      <c r="B5865" t="s">
        <v>12458</v>
      </c>
    </row>
    <row r="5866" spans="1:2" hidden="1" x14ac:dyDescent="0.3">
      <c r="A5866" t="s">
        <v>18765</v>
      </c>
      <c r="B5866" t="s">
        <v>12458</v>
      </c>
    </row>
    <row r="5867" spans="1:2" hidden="1" x14ac:dyDescent="0.3">
      <c r="A5867" t="s">
        <v>18767</v>
      </c>
      <c r="B5867" t="s">
        <v>12458</v>
      </c>
    </row>
    <row r="5868" spans="1:2" hidden="1" x14ac:dyDescent="0.3">
      <c r="A5868" t="s">
        <v>18768</v>
      </c>
      <c r="B5868" t="s">
        <v>12458</v>
      </c>
    </row>
    <row r="5869" spans="1:2" hidden="1" x14ac:dyDescent="0.3">
      <c r="A5869" t="s">
        <v>18769</v>
      </c>
      <c r="B5869" t="s">
        <v>12458</v>
      </c>
    </row>
    <row r="5870" spans="1:2" hidden="1" x14ac:dyDescent="0.3">
      <c r="A5870" t="s">
        <v>18770</v>
      </c>
      <c r="B5870" t="s">
        <v>12458</v>
      </c>
    </row>
    <row r="5871" spans="1:2" hidden="1" x14ac:dyDescent="0.3">
      <c r="A5871" t="s">
        <v>18771</v>
      </c>
      <c r="B5871" t="s">
        <v>12458</v>
      </c>
    </row>
    <row r="5872" spans="1:2" hidden="1" x14ac:dyDescent="0.3">
      <c r="A5872" t="s">
        <v>18772</v>
      </c>
      <c r="B5872" t="s">
        <v>12458</v>
      </c>
    </row>
    <row r="5873" spans="1:2" hidden="1" x14ac:dyDescent="0.3">
      <c r="A5873" t="s">
        <v>18774</v>
      </c>
      <c r="B5873" t="s">
        <v>12458</v>
      </c>
    </row>
    <row r="5874" spans="1:2" hidden="1" x14ac:dyDescent="0.3">
      <c r="A5874" t="s">
        <v>18775</v>
      </c>
      <c r="B5874" t="s">
        <v>12458</v>
      </c>
    </row>
    <row r="5875" spans="1:2" hidden="1" x14ac:dyDescent="0.3">
      <c r="A5875" t="s">
        <v>18776</v>
      </c>
      <c r="B5875" t="s">
        <v>12458</v>
      </c>
    </row>
    <row r="5876" spans="1:2" hidden="1" x14ac:dyDescent="0.3">
      <c r="A5876" t="s">
        <v>18777</v>
      </c>
      <c r="B5876" t="s">
        <v>12458</v>
      </c>
    </row>
    <row r="5877" spans="1:2" hidden="1" x14ac:dyDescent="0.3">
      <c r="A5877" t="s">
        <v>18779</v>
      </c>
      <c r="B5877" t="s">
        <v>12458</v>
      </c>
    </row>
    <row r="5878" spans="1:2" hidden="1" x14ac:dyDescent="0.3">
      <c r="A5878" t="s">
        <v>18781</v>
      </c>
      <c r="B5878" t="s">
        <v>12458</v>
      </c>
    </row>
    <row r="5879" spans="1:2" hidden="1" x14ac:dyDescent="0.3">
      <c r="A5879" t="s">
        <v>18782</v>
      </c>
      <c r="B5879" t="s">
        <v>12458</v>
      </c>
    </row>
    <row r="5880" spans="1:2" hidden="1" x14ac:dyDescent="0.3">
      <c r="A5880" t="s">
        <v>18783</v>
      </c>
      <c r="B5880" t="s">
        <v>12458</v>
      </c>
    </row>
    <row r="5881" spans="1:2" hidden="1" x14ac:dyDescent="0.3">
      <c r="A5881" t="s">
        <v>18784</v>
      </c>
      <c r="B5881" t="s">
        <v>12458</v>
      </c>
    </row>
    <row r="5882" spans="1:2" hidden="1" x14ac:dyDescent="0.3">
      <c r="A5882" t="s">
        <v>18785</v>
      </c>
      <c r="B5882" t="s">
        <v>12458</v>
      </c>
    </row>
    <row r="5883" spans="1:2" hidden="1" x14ac:dyDescent="0.3">
      <c r="A5883" t="s">
        <v>18786</v>
      </c>
      <c r="B5883" t="s">
        <v>12458</v>
      </c>
    </row>
    <row r="5884" spans="1:2" hidden="1" x14ac:dyDescent="0.3">
      <c r="A5884" t="s">
        <v>18787</v>
      </c>
      <c r="B5884" t="s">
        <v>12458</v>
      </c>
    </row>
    <row r="5885" spans="1:2" hidden="1" x14ac:dyDescent="0.3">
      <c r="A5885" t="s">
        <v>18788</v>
      </c>
      <c r="B5885" t="s">
        <v>12458</v>
      </c>
    </row>
    <row r="5886" spans="1:2" hidden="1" x14ac:dyDescent="0.3">
      <c r="A5886" t="s">
        <v>18789</v>
      </c>
      <c r="B5886" t="s">
        <v>12458</v>
      </c>
    </row>
    <row r="5887" spans="1:2" hidden="1" x14ac:dyDescent="0.3">
      <c r="A5887" t="s">
        <v>18790</v>
      </c>
      <c r="B5887" t="s">
        <v>12458</v>
      </c>
    </row>
    <row r="5888" spans="1:2" hidden="1" x14ac:dyDescent="0.3">
      <c r="A5888" t="s">
        <v>18791</v>
      </c>
      <c r="B5888" t="s">
        <v>12458</v>
      </c>
    </row>
    <row r="5889" spans="1:2" hidden="1" x14ac:dyDescent="0.3">
      <c r="A5889" t="s">
        <v>18792</v>
      </c>
      <c r="B5889" t="s">
        <v>12458</v>
      </c>
    </row>
    <row r="5890" spans="1:2" hidden="1" x14ac:dyDescent="0.3">
      <c r="A5890" t="s">
        <v>18793</v>
      </c>
      <c r="B5890" t="s">
        <v>12458</v>
      </c>
    </row>
    <row r="5891" spans="1:2" hidden="1" x14ac:dyDescent="0.3">
      <c r="A5891" t="s">
        <v>18794</v>
      </c>
      <c r="B5891" t="s">
        <v>12458</v>
      </c>
    </row>
    <row r="5892" spans="1:2" hidden="1" x14ac:dyDescent="0.3">
      <c r="A5892" t="s">
        <v>18795</v>
      </c>
      <c r="B5892" t="s">
        <v>12459</v>
      </c>
    </row>
    <row r="5893" spans="1:2" hidden="1" x14ac:dyDescent="0.3">
      <c r="A5893" t="s">
        <v>18796</v>
      </c>
      <c r="B5893" t="s">
        <v>12459</v>
      </c>
    </row>
    <row r="5894" spans="1:2" hidden="1" x14ac:dyDescent="0.3">
      <c r="A5894" t="s">
        <v>18798</v>
      </c>
      <c r="B5894" t="s">
        <v>12458</v>
      </c>
    </row>
    <row r="5895" spans="1:2" hidden="1" x14ac:dyDescent="0.3">
      <c r="A5895" t="s">
        <v>18799</v>
      </c>
      <c r="B5895" t="s">
        <v>12458</v>
      </c>
    </row>
    <row r="5896" spans="1:2" hidden="1" x14ac:dyDescent="0.3">
      <c r="A5896" t="s">
        <v>18800</v>
      </c>
      <c r="B5896" t="s">
        <v>12458</v>
      </c>
    </row>
    <row r="5897" spans="1:2" hidden="1" x14ac:dyDescent="0.3">
      <c r="A5897" t="s">
        <v>18801</v>
      </c>
      <c r="B5897" t="s">
        <v>12459</v>
      </c>
    </row>
    <row r="5898" spans="1:2" hidden="1" x14ac:dyDescent="0.3">
      <c r="A5898" t="s">
        <v>18802</v>
      </c>
      <c r="B5898" t="s">
        <v>12458</v>
      </c>
    </row>
    <row r="5899" spans="1:2" hidden="1" x14ac:dyDescent="0.3">
      <c r="A5899" t="s">
        <v>18803</v>
      </c>
      <c r="B5899" t="s">
        <v>12458</v>
      </c>
    </row>
    <row r="5900" spans="1:2" hidden="1" x14ac:dyDescent="0.3">
      <c r="A5900" t="s">
        <v>18804</v>
      </c>
      <c r="B5900" t="s">
        <v>12458</v>
      </c>
    </row>
    <row r="5901" spans="1:2" hidden="1" x14ac:dyDescent="0.3">
      <c r="A5901" t="s">
        <v>18805</v>
      </c>
      <c r="B5901" t="s">
        <v>12458</v>
      </c>
    </row>
    <row r="5902" spans="1:2" hidden="1" x14ac:dyDescent="0.3">
      <c r="A5902" t="s">
        <v>18806</v>
      </c>
      <c r="B5902" t="s">
        <v>12458</v>
      </c>
    </row>
    <row r="5903" spans="1:2" hidden="1" x14ac:dyDescent="0.3">
      <c r="A5903" t="s">
        <v>18807</v>
      </c>
      <c r="B5903" t="s">
        <v>12458</v>
      </c>
    </row>
    <row r="5904" spans="1:2" hidden="1" x14ac:dyDescent="0.3">
      <c r="A5904" t="s">
        <v>18808</v>
      </c>
      <c r="B5904" t="s">
        <v>12458</v>
      </c>
    </row>
    <row r="5905" spans="1:2" hidden="1" x14ac:dyDescent="0.3">
      <c r="A5905" t="s">
        <v>18809</v>
      </c>
      <c r="B5905" t="s">
        <v>12460</v>
      </c>
    </row>
    <row r="5906" spans="1:2" hidden="1" x14ac:dyDescent="0.3">
      <c r="A5906" t="s">
        <v>18810</v>
      </c>
      <c r="B5906" t="s">
        <v>12459</v>
      </c>
    </row>
    <row r="5907" spans="1:2" x14ac:dyDescent="0.3">
      <c r="A5907" t="s">
        <v>18811</v>
      </c>
      <c r="B5907" t="s">
        <v>12461</v>
      </c>
    </row>
    <row r="5908" spans="1:2" hidden="1" x14ac:dyDescent="0.3">
      <c r="A5908" t="s">
        <v>18812</v>
      </c>
      <c r="B5908" t="s">
        <v>12460</v>
      </c>
    </row>
    <row r="5909" spans="1:2" hidden="1" x14ac:dyDescent="0.3">
      <c r="A5909" t="s">
        <v>18813</v>
      </c>
      <c r="B5909" t="s">
        <v>12458</v>
      </c>
    </row>
    <row r="5910" spans="1:2" hidden="1" x14ac:dyDescent="0.3">
      <c r="A5910" t="s">
        <v>18814</v>
      </c>
      <c r="B5910" t="s">
        <v>12458</v>
      </c>
    </row>
    <row r="5911" spans="1:2" hidden="1" x14ac:dyDescent="0.3">
      <c r="A5911" t="s">
        <v>18815</v>
      </c>
      <c r="B5911" t="s">
        <v>12458</v>
      </c>
    </row>
    <row r="5912" spans="1:2" hidden="1" x14ac:dyDescent="0.3">
      <c r="A5912" t="s">
        <v>18816</v>
      </c>
      <c r="B5912" t="s">
        <v>12459</v>
      </c>
    </row>
    <row r="5913" spans="1:2" hidden="1" x14ac:dyDescent="0.3">
      <c r="A5913" t="s">
        <v>18817</v>
      </c>
      <c r="B5913" t="s">
        <v>12458</v>
      </c>
    </row>
    <row r="5914" spans="1:2" hidden="1" x14ac:dyDescent="0.3">
      <c r="A5914" t="s">
        <v>18818</v>
      </c>
      <c r="B5914" t="s">
        <v>12458</v>
      </c>
    </row>
    <row r="5915" spans="1:2" hidden="1" x14ac:dyDescent="0.3">
      <c r="A5915" t="s">
        <v>18819</v>
      </c>
      <c r="B5915" t="s">
        <v>12458</v>
      </c>
    </row>
    <row r="5916" spans="1:2" hidden="1" x14ac:dyDescent="0.3">
      <c r="A5916" t="s">
        <v>18820</v>
      </c>
      <c r="B5916" t="s">
        <v>12460</v>
      </c>
    </row>
    <row r="5917" spans="1:2" hidden="1" x14ac:dyDescent="0.3">
      <c r="A5917" t="s">
        <v>18821</v>
      </c>
      <c r="B5917" t="s">
        <v>12458</v>
      </c>
    </row>
    <row r="5918" spans="1:2" hidden="1" x14ac:dyDescent="0.3">
      <c r="A5918" t="s">
        <v>18822</v>
      </c>
      <c r="B5918" t="s">
        <v>12458</v>
      </c>
    </row>
    <row r="5919" spans="1:2" hidden="1" x14ac:dyDescent="0.3">
      <c r="A5919" t="s">
        <v>18823</v>
      </c>
      <c r="B5919" t="s">
        <v>12459</v>
      </c>
    </row>
    <row r="5920" spans="1:2" hidden="1" x14ac:dyDescent="0.3">
      <c r="A5920" t="s">
        <v>18824</v>
      </c>
      <c r="B5920" t="s">
        <v>12458</v>
      </c>
    </row>
    <row r="5921" spans="1:2" hidden="1" x14ac:dyDescent="0.3">
      <c r="A5921" t="s">
        <v>18825</v>
      </c>
      <c r="B5921" t="s">
        <v>12459</v>
      </c>
    </row>
    <row r="5922" spans="1:2" hidden="1" x14ac:dyDescent="0.3">
      <c r="A5922" t="s">
        <v>18826</v>
      </c>
      <c r="B5922" t="s">
        <v>12459</v>
      </c>
    </row>
    <row r="5923" spans="1:2" hidden="1" x14ac:dyDescent="0.3">
      <c r="A5923" t="s">
        <v>18827</v>
      </c>
      <c r="B5923" t="s">
        <v>12458</v>
      </c>
    </row>
    <row r="5924" spans="1:2" hidden="1" x14ac:dyDescent="0.3">
      <c r="A5924" t="s">
        <v>18828</v>
      </c>
      <c r="B5924" t="s">
        <v>12458</v>
      </c>
    </row>
    <row r="5925" spans="1:2" hidden="1" x14ac:dyDescent="0.3">
      <c r="A5925" t="s">
        <v>18829</v>
      </c>
      <c r="B5925" t="s">
        <v>12458</v>
      </c>
    </row>
    <row r="5926" spans="1:2" hidden="1" x14ac:dyDescent="0.3">
      <c r="A5926" t="s">
        <v>18830</v>
      </c>
      <c r="B5926" t="s">
        <v>12458</v>
      </c>
    </row>
    <row r="5927" spans="1:2" hidden="1" x14ac:dyDescent="0.3">
      <c r="A5927" t="s">
        <v>18831</v>
      </c>
      <c r="B5927" t="s">
        <v>12458</v>
      </c>
    </row>
    <row r="5928" spans="1:2" hidden="1" x14ac:dyDescent="0.3">
      <c r="A5928" t="s">
        <v>18832</v>
      </c>
      <c r="B5928" t="s">
        <v>12458</v>
      </c>
    </row>
    <row r="5929" spans="1:2" hidden="1" x14ac:dyDescent="0.3">
      <c r="A5929" t="s">
        <v>18833</v>
      </c>
      <c r="B5929" t="s">
        <v>12458</v>
      </c>
    </row>
    <row r="5930" spans="1:2" hidden="1" x14ac:dyDescent="0.3">
      <c r="A5930" t="s">
        <v>18834</v>
      </c>
      <c r="B5930" t="s">
        <v>12458</v>
      </c>
    </row>
    <row r="5931" spans="1:2" hidden="1" x14ac:dyDescent="0.3">
      <c r="A5931" t="s">
        <v>18835</v>
      </c>
      <c r="B5931" t="s">
        <v>12458</v>
      </c>
    </row>
    <row r="5932" spans="1:2" hidden="1" x14ac:dyDescent="0.3">
      <c r="A5932" t="s">
        <v>18836</v>
      </c>
      <c r="B5932" t="s">
        <v>12458</v>
      </c>
    </row>
    <row r="5933" spans="1:2" hidden="1" x14ac:dyDescent="0.3">
      <c r="A5933" t="s">
        <v>18837</v>
      </c>
      <c r="B5933" t="s">
        <v>12459</v>
      </c>
    </row>
    <row r="5934" spans="1:2" hidden="1" x14ac:dyDescent="0.3">
      <c r="A5934" t="s">
        <v>18838</v>
      </c>
      <c r="B5934" t="s">
        <v>12458</v>
      </c>
    </row>
    <row r="5935" spans="1:2" hidden="1" x14ac:dyDescent="0.3">
      <c r="A5935" t="s">
        <v>18839</v>
      </c>
      <c r="B5935" t="s">
        <v>12458</v>
      </c>
    </row>
    <row r="5936" spans="1:2" hidden="1" x14ac:dyDescent="0.3">
      <c r="A5936" t="s">
        <v>18840</v>
      </c>
      <c r="B5936" t="s">
        <v>12458</v>
      </c>
    </row>
    <row r="5937" spans="1:2" hidden="1" x14ac:dyDescent="0.3">
      <c r="A5937" t="s">
        <v>18841</v>
      </c>
      <c r="B5937" t="s">
        <v>12458</v>
      </c>
    </row>
    <row r="5938" spans="1:2" hidden="1" x14ac:dyDescent="0.3">
      <c r="A5938" t="s">
        <v>18842</v>
      </c>
      <c r="B5938" t="s">
        <v>12458</v>
      </c>
    </row>
    <row r="5939" spans="1:2" hidden="1" x14ac:dyDescent="0.3">
      <c r="A5939" t="s">
        <v>18843</v>
      </c>
      <c r="B5939" t="s">
        <v>12458</v>
      </c>
    </row>
    <row r="5940" spans="1:2" hidden="1" x14ac:dyDescent="0.3">
      <c r="A5940" t="s">
        <v>18844</v>
      </c>
      <c r="B5940" t="s">
        <v>12458</v>
      </c>
    </row>
    <row r="5941" spans="1:2" hidden="1" x14ac:dyDescent="0.3">
      <c r="A5941" t="s">
        <v>18845</v>
      </c>
      <c r="B5941" t="s">
        <v>12458</v>
      </c>
    </row>
    <row r="5942" spans="1:2" hidden="1" x14ac:dyDescent="0.3">
      <c r="A5942" t="s">
        <v>18846</v>
      </c>
      <c r="B5942" t="s">
        <v>12458</v>
      </c>
    </row>
    <row r="5943" spans="1:2" hidden="1" x14ac:dyDescent="0.3">
      <c r="A5943" t="s">
        <v>18847</v>
      </c>
      <c r="B5943" t="s">
        <v>12458</v>
      </c>
    </row>
    <row r="5944" spans="1:2" hidden="1" x14ac:dyDescent="0.3">
      <c r="A5944" t="s">
        <v>18848</v>
      </c>
      <c r="B5944" t="s">
        <v>12458</v>
      </c>
    </row>
    <row r="5945" spans="1:2" hidden="1" x14ac:dyDescent="0.3">
      <c r="A5945" t="s">
        <v>18849</v>
      </c>
      <c r="B5945" t="s">
        <v>12458</v>
      </c>
    </row>
    <row r="5946" spans="1:2" hidden="1" x14ac:dyDescent="0.3">
      <c r="A5946" t="s">
        <v>18850</v>
      </c>
      <c r="B5946" t="s">
        <v>12458</v>
      </c>
    </row>
    <row r="5947" spans="1:2" hidden="1" x14ac:dyDescent="0.3">
      <c r="A5947" t="s">
        <v>18851</v>
      </c>
      <c r="B5947" t="s">
        <v>12458</v>
      </c>
    </row>
    <row r="5948" spans="1:2" hidden="1" x14ac:dyDescent="0.3">
      <c r="A5948" t="s">
        <v>18852</v>
      </c>
      <c r="B5948" t="s">
        <v>12458</v>
      </c>
    </row>
    <row r="5949" spans="1:2" hidden="1" x14ac:dyDescent="0.3">
      <c r="A5949" t="s">
        <v>18853</v>
      </c>
      <c r="B5949" t="s">
        <v>12458</v>
      </c>
    </row>
    <row r="5950" spans="1:2" hidden="1" x14ac:dyDescent="0.3">
      <c r="A5950" t="s">
        <v>18854</v>
      </c>
      <c r="B5950" t="s">
        <v>12458</v>
      </c>
    </row>
    <row r="5951" spans="1:2" hidden="1" x14ac:dyDescent="0.3">
      <c r="A5951" t="s">
        <v>18855</v>
      </c>
      <c r="B5951" t="s">
        <v>12459</v>
      </c>
    </row>
    <row r="5952" spans="1:2" hidden="1" x14ac:dyDescent="0.3">
      <c r="A5952" t="s">
        <v>18857</v>
      </c>
      <c r="B5952" t="s">
        <v>12458</v>
      </c>
    </row>
    <row r="5953" spans="1:2" hidden="1" x14ac:dyDescent="0.3">
      <c r="A5953" t="s">
        <v>18858</v>
      </c>
      <c r="B5953" t="s">
        <v>12458</v>
      </c>
    </row>
    <row r="5954" spans="1:2" hidden="1" x14ac:dyDescent="0.3">
      <c r="A5954" t="s">
        <v>18859</v>
      </c>
      <c r="B5954" t="s">
        <v>12458</v>
      </c>
    </row>
    <row r="5955" spans="1:2" hidden="1" x14ac:dyDescent="0.3">
      <c r="A5955" t="s">
        <v>18860</v>
      </c>
      <c r="B5955" t="s">
        <v>12459</v>
      </c>
    </row>
    <row r="5956" spans="1:2" hidden="1" x14ac:dyDescent="0.3">
      <c r="A5956" t="s">
        <v>18861</v>
      </c>
      <c r="B5956" t="s">
        <v>12459</v>
      </c>
    </row>
    <row r="5957" spans="1:2" hidden="1" x14ac:dyDescent="0.3">
      <c r="A5957" t="s">
        <v>18863</v>
      </c>
      <c r="B5957" t="s">
        <v>12458</v>
      </c>
    </row>
    <row r="5958" spans="1:2" hidden="1" x14ac:dyDescent="0.3">
      <c r="A5958" t="s">
        <v>18865</v>
      </c>
      <c r="B5958" t="s">
        <v>12458</v>
      </c>
    </row>
    <row r="5959" spans="1:2" hidden="1" x14ac:dyDescent="0.3">
      <c r="A5959" t="s">
        <v>18866</v>
      </c>
      <c r="B5959" t="s">
        <v>12458</v>
      </c>
    </row>
    <row r="5960" spans="1:2" hidden="1" x14ac:dyDescent="0.3">
      <c r="A5960" t="s">
        <v>18867</v>
      </c>
      <c r="B5960" t="s">
        <v>12458</v>
      </c>
    </row>
    <row r="5961" spans="1:2" hidden="1" x14ac:dyDescent="0.3">
      <c r="A5961" t="s">
        <v>18868</v>
      </c>
      <c r="B5961" t="s">
        <v>12458</v>
      </c>
    </row>
    <row r="5962" spans="1:2" hidden="1" x14ac:dyDescent="0.3">
      <c r="A5962" t="s">
        <v>18869</v>
      </c>
      <c r="B5962" t="s">
        <v>12458</v>
      </c>
    </row>
    <row r="5963" spans="1:2" hidden="1" x14ac:dyDescent="0.3">
      <c r="A5963" t="s">
        <v>18870</v>
      </c>
      <c r="B5963" t="s">
        <v>12458</v>
      </c>
    </row>
    <row r="5964" spans="1:2" hidden="1" x14ac:dyDescent="0.3">
      <c r="A5964" t="s">
        <v>18871</v>
      </c>
      <c r="B5964" t="s">
        <v>12460</v>
      </c>
    </row>
    <row r="5965" spans="1:2" x14ac:dyDescent="0.3">
      <c r="A5965" t="s">
        <v>18872</v>
      </c>
      <c r="B5965" t="s">
        <v>12461</v>
      </c>
    </row>
    <row r="5966" spans="1:2" hidden="1" x14ac:dyDescent="0.3">
      <c r="A5966" t="s">
        <v>18873</v>
      </c>
      <c r="B5966" t="s">
        <v>12460</v>
      </c>
    </row>
    <row r="5967" spans="1:2" x14ac:dyDescent="0.3">
      <c r="A5967" t="s">
        <v>18874</v>
      </c>
      <c r="B5967" t="s">
        <v>12461</v>
      </c>
    </row>
    <row r="5968" spans="1:2" hidden="1" x14ac:dyDescent="0.3">
      <c r="A5968" t="s">
        <v>18875</v>
      </c>
      <c r="B5968" t="s">
        <v>12460</v>
      </c>
    </row>
    <row r="5969" spans="1:2" x14ac:dyDescent="0.3">
      <c r="A5969" t="s">
        <v>18876</v>
      </c>
      <c r="B5969" t="s">
        <v>12461</v>
      </c>
    </row>
    <row r="5970" spans="1:2" hidden="1" x14ac:dyDescent="0.3">
      <c r="A5970" t="s">
        <v>18877</v>
      </c>
      <c r="B5970" t="s">
        <v>12458</v>
      </c>
    </row>
    <row r="5971" spans="1:2" x14ac:dyDescent="0.3">
      <c r="A5971" t="s">
        <v>18878</v>
      </c>
      <c r="B5971" t="s">
        <v>12461</v>
      </c>
    </row>
    <row r="5972" spans="1:2" x14ac:dyDescent="0.3">
      <c r="A5972" t="s">
        <v>18879</v>
      </c>
      <c r="B5972" t="s">
        <v>12461</v>
      </c>
    </row>
    <row r="5973" spans="1:2" hidden="1" x14ac:dyDescent="0.3">
      <c r="A5973" t="s">
        <v>18880</v>
      </c>
      <c r="B5973" t="s">
        <v>12458</v>
      </c>
    </row>
    <row r="5974" spans="1:2" x14ac:dyDescent="0.3">
      <c r="A5974" t="s">
        <v>18881</v>
      </c>
      <c r="B5974" t="s">
        <v>12461</v>
      </c>
    </row>
    <row r="5975" spans="1:2" hidden="1" x14ac:dyDescent="0.3">
      <c r="A5975" t="s">
        <v>18882</v>
      </c>
      <c r="B5975" t="s">
        <v>12458</v>
      </c>
    </row>
    <row r="5976" spans="1:2" hidden="1" x14ac:dyDescent="0.3">
      <c r="A5976" t="s">
        <v>18883</v>
      </c>
      <c r="B5976" t="s">
        <v>12460</v>
      </c>
    </row>
    <row r="5977" spans="1:2" hidden="1" x14ac:dyDescent="0.3">
      <c r="A5977" t="s">
        <v>18884</v>
      </c>
      <c r="B5977" t="s">
        <v>12460</v>
      </c>
    </row>
    <row r="5978" spans="1:2" hidden="1" x14ac:dyDescent="0.3">
      <c r="A5978" t="s">
        <v>18885</v>
      </c>
      <c r="B5978" t="s">
        <v>12460</v>
      </c>
    </row>
    <row r="5979" spans="1:2" x14ac:dyDescent="0.3">
      <c r="A5979" t="s">
        <v>18886</v>
      </c>
      <c r="B5979" t="s">
        <v>12461</v>
      </c>
    </row>
    <row r="5980" spans="1:2" hidden="1" x14ac:dyDescent="0.3">
      <c r="A5980" t="s">
        <v>18888</v>
      </c>
      <c r="B5980" t="s">
        <v>12460</v>
      </c>
    </row>
    <row r="5981" spans="1:2" hidden="1" x14ac:dyDescent="0.3">
      <c r="A5981" t="s">
        <v>18889</v>
      </c>
      <c r="B5981" t="s">
        <v>12458</v>
      </c>
    </row>
    <row r="5982" spans="1:2" hidden="1" x14ac:dyDescent="0.3">
      <c r="A5982" t="s">
        <v>18891</v>
      </c>
      <c r="B5982" t="s">
        <v>12460</v>
      </c>
    </row>
    <row r="5983" spans="1:2" hidden="1" x14ac:dyDescent="0.3">
      <c r="A5983" t="s">
        <v>18892</v>
      </c>
      <c r="B5983" t="s">
        <v>12458</v>
      </c>
    </row>
    <row r="5984" spans="1:2" hidden="1" x14ac:dyDescent="0.3">
      <c r="A5984" t="s">
        <v>18896</v>
      </c>
      <c r="B5984" t="s">
        <v>12458</v>
      </c>
    </row>
    <row r="5985" spans="1:2" hidden="1" x14ac:dyDescent="0.3">
      <c r="A5985" t="s">
        <v>18897</v>
      </c>
      <c r="B5985" t="s">
        <v>12458</v>
      </c>
    </row>
    <row r="5986" spans="1:2" hidden="1" x14ac:dyDescent="0.3">
      <c r="A5986" t="s">
        <v>18898</v>
      </c>
      <c r="B5986" t="s">
        <v>12458</v>
      </c>
    </row>
    <row r="5987" spans="1:2" hidden="1" x14ac:dyDescent="0.3">
      <c r="A5987" t="s">
        <v>18899</v>
      </c>
      <c r="B5987" t="s">
        <v>12458</v>
      </c>
    </row>
    <row r="5988" spans="1:2" x14ac:dyDescent="0.3">
      <c r="A5988" t="s">
        <v>18900</v>
      </c>
      <c r="B5988" t="s">
        <v>12461</v>
      </c>
    </row>
    <row r="5989" spans="1:2" x14ac:dyDescent="0.3">
      <c r="A5989" t="s">
        <v>18901</v>
      </c>
      <c r="B5989" t="s">
        <v>12461</v>
      </c>
    </row>
    <row r="5990" spans="1:2" x14ac:dyDescent="0.3">
      <c r="A5990" t="s">
        <v>18902</v>
      </c>
      <c r="B5990" t="s">
        <v>12461</v>
      </c>
    </row>
    <row r="5991" spans="1:2" hidden="1" x14ac:dyDescent="0.3">
      <c r="A5991" t="s">
        <v>18903</v>
      </c>
      <c r="B5991" t="s">
        <v>12458</v>
      </c>
    </row>
    <row r="5992" spans="1:2" hidden="1" x14ac:dyDescent="0.3">
      <c r="A5992" t="s">
        <v>18904</v>
      </c>
      <c r="B5992" t="s">
        <v>12458</v>
      </c>
    </row>
    <row r="5993" spans="1:2" hidden="1" x14ac:dyDescent="0.3">
      <c r="A5993" t="s">
        <v>18905</v>
      </c>
      <c r="B5993" t="s">
        <v>12459</v>
      </c>
    </row>
    <row r="5994" spans="1:2" hidden="1" x14ac:dyDescent="0.3">
      <c r="A5994" t="s">
        <v>18906</v>
      </c>
      <c r="B5994" t="s">
        <v>12458</v>
      </c>
    </row>
    <row r="5995" spans="1:2" hidden="1" x14ac:dyDescent="0.3">
      <c r="A5995" t="s">
        <v>18907</v>
      </c>
      <c r="B5995" t="s">
        <v>12459</v>
      </c>
    </row>
    <row r="5996" spans="1:2" hidden="1" x14ac:dyDescent="0.3">
      <c r="A5996" t="s">
        <v>18908</v>
      </c>
      <c r="B5996" t="s">
        <v>12458</v>
      </c>
    </row>
    <row r="5997" spans="1:2" hidden="1" x14ac:dyDescent="0.3">
      <c r="A5997" t="s">
        <v>18909</v>
      </c>
      <c r="B5997" t="s">
        <v>12459</v>
      </c>
    </row>
    <row r="5998" spans="1:2" hidden="1" x14ac:dyDescent="0.3">
      <c r="A5998" t="s">
        <v>18910</v>
      </c>
      <c r="B5998" t="s">
        <v>12458</v>
      </c>
    </row>
    <row r="5999" spans="1:2" hidden="1" x14ac:dyDescent="0.3">
      <c r="A5999" t="s">
        <v>18911</v>
      </c>
      <c r="B5999" t="s">
        <v>12458</v>
      </c>
    </row>
    <row r="6000" spans="1:2" hidden="1" x14ac:dyDescent="0.3">
      <c r="A6000" t="s">
        <v>18912</v>
      </c>
      <c r="B6000" t="s">
        <v>12460</v>
      </c>
    </row>
    <row r="6001" spans="1:2" hidden="1" x14ac:dyDescent="0.3">
      <c r="A6001" t="s">
        <v>18913</v>
      </c>
      <c r="B6001" t="s">
        <v>12459</v>
      </c>
    </row>
    <row r="6002" spans="1:2" hidden="1" x14ac:dyDescent="0.3">
      <c r="A6002" t="s">
        <v>18915</v>
      </c>
      <c r="B6002" t="s">
        <v>12459</v>
      </c>
    </row>
    <row r="6003" spans="1:2" hidden="1" x14ac:dyDescent="0.3">
      <c r="A6003" t="s">
        <v>18916</v>
      </c>
      <c r="B6003" t="s">
        <v>12458</v>
      </c>
    </row>
    <row r="6004" spans="1:2" hidden="1" x14ac:dyDescent="0.3">
      <c r="A6004" t="s">
        <v>18917</v>
      </c>
      <c r="B6004" t="s">
        <v>12458</v>
      </c>
    </row>
    <row r="6005" spans="1:2" hidden="1" x14ac:dyDescent="0.3">
      <c r="A6005" t="s">
        <v>18918</v>
      </c>
      <c r="B6005" t="s">
        <v>12458</v>
      </c>
    </row>
    <row r="6006" spans="1:2" hidden="1" x14ac:dyDescent="0.3">
      <c r="A6006" t="s">
        <v>18919</v>
      </c>
      <c r="B6006" t="s">
        <v>12458</v>
      </c>
    </row>
    <row r="6007" spans="1:2" x14ac:dyDescent="0.3">
      <c r="A6007" t="s">
        <v>18920</v>
      </c>
      <c r="B6007" t="s">
        <v>12461</v>
      </c>
    </row>
    <row r="6008" spans="1:2" hidden="1" x14ac:dyDescent="0.3">
      <c r="A6008" t="s">
        <v>18921</v>
      </c>
      <c r="B6008" t="s">
        <v>12459</v>
      </c>
    </row>
    <row r="6009" spans="1:2" x14ac:dyDescent="0.3">
      <c r="A6009" t="s">
        <v>18922</v>
      </c>
      <c r="B6009" t="s">
        <v>12461</v>
      </c>
    </row>
    <row r="6010" spans="1:2" hidden="1" x14ac:dyDescent="0.3">
      <c r="A6010" t="s">
        <v>18923</v>
      </c>
      <c r="B6010" t="s">
        <v>12458</v>
      </c>
    </row>
    <row r="6011" spans="1:2" hidden="1" x14ac:dyDescent="0.3">
      <c r="A6011" t="s">
        <v>18924</v>
      </c>
      <c r="B6011" t="s">
        <v>12458</v>
      </c>
    </row>
    <row r="6012" spans="1:2" hidden="1" x14ac:dyDescent="0.3">
      <c r="A6012" t="s">
        <v>18925</v>
      </c>
      <c r="B6012" t="s">
        <v>12459</v>
      </c>
    </row>
    <row r="6013" spans="1:2" hidden="1" x14ac:dyDescent="0.3">
      <c r="A6013" t="s">
        <v>18926</v>
      </c>
      <c r="B6013" t="s">
        <v>12458</v>
      </c>
    </row>
    <row r="6014" spans="1:2" hidden="1" x14ac:dyDescent="0.3">
      <c r="A6014" t="s">
        <v>18927</v>
      </c>
      <c r="B6014" t="s">
        <v>12460</v>
      </c>
    </row>
    <row r="6015" spans="1:2" hidden="1" x14ac:dyDescent="0.3">
      <c r="A6015" t="s">
        <v>18928</v>
      </c>
      <c r="B6015" t="s">
        <v>12458</v>
      </c>
    </row>
    <row r="6016" spans="1:2" hidden="1" x14ac:dyDescent="0.3">
      <c r="A6016" t="s">
        <v>18929</v>
      </c>
      <c r="B6016" t="s">
        <v>12459</v>
      </c>
    </row>
    <row r="6017" spans="1:2" hidden="1" x14ac:dyDescent="0.3">
      <c r="A6017" t="s">
        <v>18930</v>
      </c>
      <c r="B6017" t="s">
        <v>12459</v>
      </c>
    </row>
    <row r="6018" spans="1:2" x14ac:dyDescent="0.3">
      <c r="A6018" t="s">
        <v>18931</v>
      </c>
      <c r="B6018" t="s">
        <v>12461</v>
      </c>
    </row>
    <row r="6019" spans="1:2" hidden="1" x14ac:dyDescent="0.3">
      <c r="A6019" t="s">
        <v>18932</v>
      </c>
      <c r="B6019" t="s">
        <v>12458</v>
      </c>
    </row>
    <row r="6020" spans="1:2" hidden="1" x14ac:dyDescent="0.3">
      <c r="A6020" t="s">
        <v>18933</v>
      </c>
      <c r="B6020" t="s">
        <v>12460</v>
      </c>
    </row>
    <row r="6021" spans="1:2" hidden="1" x14ac:dyDescent="0.3">
      <c r="A6021" t="s">
        <v>18934</v>
      </c>
      <c r="B6021" t="s">
        <v>12458</v>
      </c>
    </row>
    <row r="6022" spans="1:2" hidden="1" x14ac:dyDescent="0.3">
      <c r="A6022" t="s">
        <v>18935</v>
      </c>
      <c r="B6022" t="s">
        <v>12458</v>
      </c>
    </row>
    <row r="6023" spans="1:2" x14ac:dyDescent="0.3">
      <c r="A6023" t="s">
        <v>18936</v>
      </c>
      <c r="B6023" t="s">
        <v>12461</v>
      </c>
    </row>
    <row r="6024" spans="1:2" x14ac:dyDescent="0.3">
      <c r="A6024" t="s">
        <v>18937</v>
      </c>
      <c r="B6024" t="s">
        <v>12461</v>
      </c>
    </row>
    <row r="6025" spans="1:2" x14ac:dyDescent="0.3">
      <c r="A6025" t="s">
        <v>18938</v>
      </c>
      <c r="B6025" t="s">
        <v>12461</v>
      </c>
    </row>
    <row r="6026" spans="1:2" hidden="1" x14ac:dyDescent="0.3">
      <c r="A6026" t="s">
        <v>18939</v>
      </c>
      <c r="B6026" t="s">
        <v>12458</v>
      </c>
    </row>
    <row r="6027" spans="1:2" hidden="1" x14ac:dyDescent="0.3">
      <c r="A6027" t="s">
        <v>18940</v>
      </c>
      <c r="B6027" t="s">
        <v>12458</v>
      </c>
    </row>
    <row r="6028" spans="1:2" hidden="1" x14ac:dyDescent="0.3">
      <c r="A6028" t="s">
        <v>18941</v>
      </c>
      <c r="B6028" t="s">
        <v>12459</v>
      </c>
    </row>
    <row r="6029" spans="1:2" hidden="1" x14ac:dyDescent="0.3">
      <c r="A6029" t="s">
        <v>18942</v>
      </c>
      <c r="B6029" t="s">
        <v>12459</v>
      </c>
    </row>
    <row r="6030" spans="1:2" hidden="1" x14ac:dyDescent="0.3">
      <c r="A6030" t="s">
        <v>18943</v>
      </c>
      <c r="B6030" t="s">
        <v>12459</v>
      </c>
    </row>
    <row r="6031" spans="1:2" hidden="1" x14ac:dyDescent="0.3">
      <c r="A6031" t="s">
        <v>18944</v>
      </c>
      <c r="B6031" t="s">
        <v>12459</v>
      </c>
    </row>
    <row r="6032" spans="1:2" hidden="1" x14ac:dyDescent="0.3">
      <c r="A6032" t="s">
        <v>18945</v>
      </c>
      <c r="B6032" t="s">
        <v>12458</v>
      </c>
    </row>
    <row r="6033" spans="1:2" hidden="1" x14ac:dyDescent="0.3">
      <c r="A6033" t="s">
        <v>18946</v>
      </c>
      <c r="B6033" t="s">
        <v>12459</v>
      </c>
    </row>
    <row r="6034" spans="1:2" hidden="1" x14ac:dyDescent="0.3">
      <c r="A6034" t="s">
        <v>18947</v>
      </c>
      <c r="B6034" t="s">
        <v>12458</v>
      </c>
    </row>
    <row r="6035" spans="1:2" hidden="1" x14ac:dyDescent="0.3">
      <c r="A6035" t="s">
        <v>18948</v>
      </c>
      <c r="B6035" t="s">
        <v>12459</v>
      </c>
    </row>
    <row r="6036" spans="1:2" hidden="1" x14ac:dyDescent="0.3">
      <c r="A6036" t="s">
        <v>18949</v>
      </c>
      <c r="B6036" t="s">
        <v>12458</v>
      </c>
    </row>
    <row r="6037" spans="1:2" hidden="1" x14ac:dyDescent="0.3">
      <c r="A6037" t="s">
        <v>18950</v>
      </c>
      <c r="B6037" t="s">
        <v>12458</v>
      </c>
    </row>
    <row r="6038" spans="1:2" hidden="1" x14ac:dyDescent="0.3">
      <c r="A6038" t="s">
        <v>18951</v>
      </c>
      <c r="B6038" t="s">
        <v>12460</v>
      </c>
    </row>
    <row r="6039" spans="1:2" x14ac:dyDescent="0.3">
      <c r="A6039" t="s">
        <v>18952</v>
      </c>
      <c r="B6039" t="s">
        <v>12461</v>
      </c>
    </row>
    <row r="6040" spans="1:2" hidden="1" x14ac:dyDescent="0.3">
      <c r="A6040" t="s">
        <v>18953</v>
      </c>
      <c r="B6040" t="s">
        <v>12458</v>
      </c>
    </row>
    <row r="6041" spans="1:2" hidden="1" x14ac:dyDescent="0.3">
      <c r="A6041" t="s">
        <v>18954</v>
      </c>
      <c r="B6041" t="s">
        <v>12458</v>
      </c>
    </row>
    <row r="6042" spans="1:2" hidden="1" x14ac:dyDescent="0.3">
      <c r="A6042" t="s">
        <v>18955</v>
      </c>
      <c r="B6042" t="s">
        <v>12459</v>
      </c>
    </row>
    <row r="6043" spans="1:2" hidden="1" x14ac:dyDescent="0.3">
      <c r="A6043" t="s">
        <v>18956</v>
      </c>
      <c r="B6043" t="s">
        <v>12458</v>
      </c>
    </row>
    <row r="6044" spans="1:2" hidden="1" x14ac:dyDescent="0.3">
      <c r="A6044" t="s">
        <v>18957</v>
      </c>
      <c r="B6044" t="s">
        <v>12458</v>
      </c>
    </row>
    <row r="6045" spans="1:2" hidden="1" x14ac:dyDescent="0.3">
      <c r="A6045" t="s">
        <v>18958</v>
      </c>
      <c r="B6045" t="s">
        <v>12460</v>
      </c>
    </row>
    <row r="6046" spans="1:2" hidden="1" x14ac:dyDescent="0.3">
      <c r="A6046" t="s">
        <v>18959</v>
      </c>
      <c r="B6046" t="s">
        <v>12459</v>
      </c>
    </row>
    <row r="6047" spans="1:2" x14ac:dyDescent="0.3">
      <c r="A6047" t="s">
        <v>18961</v>
      </c>
      <c r="B6047" t="s">
        <v>12461</v>
      </c>
    </row>
    <row r="6048" spans="1:2" hidden="1" x14ac:dyDescent="0.3">
      <c r="A6048" t="s">
        <v>18962</v>
      </c>
      <c r="B6048" t="s">
        <v>12460</v>
      </c>
    </row>
    <row r="6049" spans="1:2" hidden="1" x14ac:dyDescent="0.3">
      <c r="A6049" t="s">
        <v>18963</v>
      </c>
      <c r="B6049" t="s">
        <v>12458</v>
      </c>
    </row>
    <row r="6050" spans="1:2" hidden="1" x14ac:dyDescent="0.3">
      <c r="A6050" t="s">
        <v>18964</v>
      </c>
      <c r="B6050" t="s">
        <v>12458</v>
      </c>
    </row>
    <row r="6051" spans="1:2" hidden="1" x14ac:dyDescent="0.3">
      <c r="A6051" t="s">
        <v>18966</v>
      </c>
      <c r="B6051" t="s">
        <v>12458</v>
      </c>
    </row>
    <row r="6052" spans="1:2" hidden="1" x14ac:dyDescent="0.3">
      <c r="A6052" t="s">
        <v>18967</v>
      </c>
      <c r="B6052" t="s">
        <v>12458</v>
      </c>
    </row>
    <row r="6053" spans="1:2" hidden="1" x14ac:dyDescent="0.3">
      <c r="A6053" t="s">
        <v>18968</v>
      </c>
      <c r="B6053" t="s">
        <v>12459</v>
      </c>
    </row>
    <row r="6054" spans="1:2" hidden="1" x14ac:dyDescent="0.3">
      <c r="A6054" t="s">
        <v>18969</v>
      </c>
      <c r="B6054" t="s">
        <v>12459</v>
      </c>
    </row>
    <row r="6055" spans="1:2" hidden="1" x14ac:dyDescent="0.3">
      <c r="A6055" t="s">
        <v>18970</v>
      </c>
      <c r="B6055" t="s">
        <v>12458</v>
      </c>
    </row>
    <row r="6056" spans="1:2" hidden="1" x14ac:dyDescent="0.3">
      <c r="A6056" t="s">
        <v>18971</v>
      </c>
      <c r="B6056" t="s">
        <v>12460</v>
      </c>
    </row>
    <row r="6057" spans="1:2" hidden="1" x14ac:dyDescent="0.3">
      <c r="A6057" t="s">
        <v>18973</v>
      </c>
      <c r="B6057" t="s">
        <v>12458</v>
      </c>
    </row>
    <row r="6058" spans="1:2" hidden="1" x14ac:dyDescent="0.3">
      <c r="A6058" t="s">
        <v>18974</v>
      </c>
      <c r="B6058" t="s">
        <v>12458</v>
      </c>
    </row>
    <row r="6059" spans="1:2" hidden="1" x14ac:dyDescent="0.3">
      <c r="A6059" t="s">
        <v>18975</v>
      </c>
      <c r="B6059" t="s">
        <v>12458</v>
      </c>
    </row>
    <row r="6060" spans="1:2" hidden="1" x14ac:dyDescent="0.3">
      <c r="A6060" t="s">
        <v>18976</v>
      </c>
      <c r="B6060" t="s">
        <v>12458</v>
      </c>
    </row>
    <row r="6061" spans="1:2" hidden="1" x14ac:dyDescent="0.3">
      <c r="A6061" t="s">
        <v>18977</v>
      </c>
      <c r="B6061" t="s">
        <v>12459</v>
      </c>
    </row>
    <row r="6062" spans="1:2" hidden="1" x14ac:dyDescent="0.3">
      <c r="A6062" t="s">
        <v>18978</v>
      </c>
      <c r="B6062" t="s">
        <v>12460</v>
      </c>
    </row>
    <row r="6063" spans="1:2" x14ac:dyDescent="0.3">
      <c r="A6063" t="s">
        <v>18979</v>
      </c>
      <c r="B6063" t="s">
        <v>12461</v>
      </c>
    </row>
    <row r="6064" spans="1:2" hidden="1" x14ac:dyDescent="0.3">
      <c r="A6064" t="s">
        <v>18981</v>
      </c>
      <c r="B6064" t="s">
        <v>12459</v>
      </c>
    </row>
    <row r="6065" spans="1:2" hidden="1" x14ac:dyDescent="0.3">
      <c r="A6065" t="s">
        <v>18982</v>
      </c>
      <c r="B6065" t="s">
        <v>12459</v>
      </c>
    </row>
    <row r="6066" spans="1:2" hidden="1" x14ac:dyDescent="0.3">
      <c r="A6066" t="s">
        <v>18984</v>
      </c>
      <c r="B6066" t="s">
        <v>12459</v>
      </c>
    </row>
    <row r="6067" spans="1:2" x14ac:dyDescent="0.3">
      <c r="A6067" t="s">
        <v>18985</v>
      </c>
      <c r="B6067" t="s">
        <v>12461</v>
      </c>
    </row>
    <row r="6068" spans="1:2" x14ac:dyDescent="0.3">
      <c r="A6068" t="s">
        <v>18986</v>
      </c>
      <c r="B6068" t="s">
        <v>12461</v>
      </c>
    </row>
    <row r="6069" spans="1:2" hidden="1" x14ac:dyDescent="0.3">
      <c r="A6069" t="s">
        <v>18987</v>
      </c>
      <c r="B6069" t="s">
        <v>12458</v>
      </c>
    </row>
    <row r="6070" spans="1:2" hidden="1" x14ac:dyDescent="0.3">
      <c r="A6070" t="s">
        <v>18988</v>
      </c>
      <c r="B6070" t="s">
        <v>12459</v>
      </c>
    </row>
    <row r="6071" spans="1:2" hidden="1" x14ac:dyDescent="0.3">
      <c r="A6071" t="s">
        <v>18989</v>
      </c>
      <c r="B6071" t="s">
        <v>12459</v>
      </c>
    </row>
    <row r="6072" spans="1:2" hidden="1" x14ac:dyDescent="0.3">
      <c r="A6072" t="s">
        <v>18991</v>
      </c>
      <c r="B6072" t="s">
        <v>12458</v>
      </c>
    </row>
    <row r="6073" spans="1:2" hidden="1" x14ac:dyDescent="0.3">
      <c r="A6073" t="s">
        <v>18992</v>
      </c>
      <c r="B6073" t="s">
        <v>12459</v>
      </c>
    </row>
    <row r="6074" spans="1:2" hidden="1" x14ac:dyDescent="0.3">
      <c r="A6074" t="s">
        <v>18993</v>
      </c>
      <c r="B6074" t="s">
        <v>12459</v>
      </c>
    </row>
    <row r="6075" spans="1:2" hidden="1" x14ac:dyDescent="0.3">
      <c r="A6075" t="s">
        <v>18994</v>
      </c>
      <c r="B6075" t="s">
        <v>12459</v>
      </c>
    </row>
    <row r="6076" spans="1:2" hidden="1" x14ac:dyDescent="0.3">
      <c r="A6076" t="s">
        <v>18996</v>
      </c>
      <c r="B6076" t="s">
        <v>12459</v>
      </c>
    </row>
    <row r="6077" spans="1:2" x14ac:dyDescent="0.3">
      <c r="A6077" t="s">
        <v>18997</v>
      </c>
      <c r="B6077" t="s">
        <v>12461</v>
      </c>
    </row>
    <row r="6078" spans="1:2" x14ac:dyDescent="0.3">
      <c r="A6078" t="s">
        <v>18998</v>
      </c>
      <c r="B6078" t="s">
        <v>12461</v>
      </c>
    </row>
    <row r="6079" spans="1:2" x14ac:dyDescent="0.3">
      <c r="A6079" t="s">
        <v>19000</v>
      </c>
      <c r="B6079" t="s">
        <v>12461</v>
      </c>
    </row>
    <row r="6080" spans="1:2" hidden="1" x14ac:dyDescent="0.3">
      <c r="A6080" t="s">
        <v>19001</v>
      </c>
      <c r="B6080" t="s">
        <v>12458</v>
      </c>
    </row>
    <row r="6081" spans="1:2" hidden="1" x14ac:dyDescent="0.3">
      <c r="A6081" t="s">
        <v>19003</v>
      </c>
      <c r="B6081" t="s">
        <v>12458</v>
      </c>
    </row>
    <row r="6082" spans="1:2" hidden="1" x14ac:dyDescent="0.3">
      <c r="A6082" t="s">
        <v>19004</v>
      </c>
      <c r="B6082" t="s">
        <v>12459</v>
      </c>
    </row>
    <row r="6083" spans="1:2" hidden="1" x14ac:dyDescent="0.3">
      <c r="A6083" t="s">
        <v>19005</v>
      </c>
      <c r="B6083" t="s">
        <v>12458</v>
      </c>
    </row>
    <row r="6084" spans="1:2" hidden="1" x14ac:dyDescent="0.3">
      <c r="A6084" t="s">
        <v>19006</v>
      </c>
      <c r="B6084" t="s">
        <v>12459</v>
      </c>
    </row>
    <row r="6085" spans="1:2" x14ac:dyDescent="0.3">
      <c r="A6085" t="s">
        <v>19007</v>
      </c>
      <c r="B6085" t="s">
        <v>12461</v>
      </c>
    </row>
    <row r="6086" spans="1:2" hidden="1" x14ac:dyDescent="0.3">
      <c r="A6086" t="s">
        <v>19009</v>
      </c>
      <c r="B6086" t="s">
        <v>12458</v>
      </c>
    </row>
    <row r="6087" spans="1:2" hidden="1" x14ac:dyDescent="0.3">
      <c r="A6087" t="s">
        <v>19011</v>
      </c>
      <c r="B6087" t="s">
        <v>12458</v>
      </c>
    </row>
    <row r="6088" spans="1:2" hidden="1" x14ac:dyDescent="0.3">
      <c r="A6088" t="s">
        <v>19012</v>
      </c>
      <c r="B6088" t="s">
        <v>12458</v>
      </c>
    </row>
    <row r="6089" spans="1:2" hidden="1" x14ac:dyDescent="0.3">
      <c r="A6089" t="s">
        <v>19013</v>
      </c>
      <c r="B6089" t="s">
        <v>12459</v>
      </c>
    </row>
    <row r="6090" spans="1:2" hidden="1" x14ac:dyDescent="0.3">
      <c r="A6090" t="s">
        <v>19014</v>
      </c>
      <c r="B6090" t="s">
        <v>12459</v>
      </c>
    </row>
    <row r="6091" spans="1:2" hidden="1" x14ac:dyDescent="0.3">
      <c r="A6091" t="s">
        <v>19015</v>
      </c>
      <c r="B6091" t="s">
        <v>12459</v>
      </c>
    </row>
    <row r="6092" spans="1:2" hidden="1" x14ac:dyDescent="0.3">
      <c r="A6092" t="s">
        <v>19016</v>
      </c>
      <c r="B6092" t="s">
        <v>12458</v>
      </c>
    </row>
    <row r="6093" spans="1:2" hidden="1" x14ac:dyDescent="0.3">
      <c r="A6093" t="s">
        <v>19017</v>
      </c>
      <c r="B6093" t="s">
        <v>12459</v>
      </c>
    </row>
    <row r="6094" spans="1:2" hidden="1" x14ac:dyDescent="0.3">
      <c r="A6094" t="s">
        <v>19018</v>
      </c>
      <c r="B6094" t="s">
        <v>12459</v>
      </c>
    </row>
    <row r="6095" spans="1:2" hidden="1" x14ac:dyDescent="0.3">
      <c r="A6095" t="s">
        <v>19019</v>
      </c>
      <c r="B6095" t="s">
        <v>12460</v>
      </c>
    </row>
    <row r="6096" spans="1:2" hidden="1" x14ac:dyDescent="0.3">
      <c r="A6096" t="s">
        <v>19020</v>
      </c>
      <c r="B6096" t="s">
        <v>12458</v>
      </c>
    </row>
    <row r="6097" spans="1:2" hidden="1" x14ac:dyDescent="0.3">
      <c r="A6097" t="s">
        <v>19021</v>
      </c>
      <c r="B6097" t="s">
        <v>12458</v>
      </c>
    </row>
    <row r="6098" spans="1:2" hidden="1" x14ac:dyDescent="0.3">
      <c r="A6098" t="s">
        <v>19022</v>
      </c>
      <c r="B6098" t="s">
        <v>12460</v>
      </c>
    </row>
    <row r="6099" spans="1:2" hidden="1" x14ac:dyDescent="0.3">
      <c r="A6099" t="s">
        <v>19024</v>
      </c>
      <c r="B6099" t="s">
        <v>12458</v>
      </c>
    </row>
    <row r="6100" spans="1:2" hidden="1" x14ac:dyDescent="0.3">
      <c r="A6100" t="s">
        <v>19025</v>
      </c>
      <c r="B6100" t="s">
        <v>12460</v>
      </c>
    </row>
    <row r="6101" spans="1:2" x14ac:dyDescent="0.3">
      <c r="A6101" t="s">
        <v>19026</v>
      </c>
      <c r="B6101" t="s">
        <v>12461</v>
      </c>
    </row>
    <row r="6102" spans="1:2" hidden="1" x14ac:dyDescent="0.3">
      <c r="A6102" t="s">
        <v>19027</v>
      </c>
      <c r="B6102" t="s">
        <v>12458</v>
      </c>
    </row>
    <row r="6103" spans="1:2" hidden="1" x14ac:dyDescent="0.3">
      <c r="A6103" t="s">
        <v>19028</v>
      </c>
      <c r="B6103" t="s">
        <v>12458</v>
      </c>
    </row>
    <row r="6104" spans="1:2" hidden="1" x14ac:dyDescent="0.3">
      <c r="A6104" t="s">
        <v>19029</v>
      </c>
      <c r="B6104" t="s">
        <v>12459</v>
      </c>
    </row>
    <row r="6105" spans="1:2" x14ac:dyDescent="0.3">
      <c r="A6105" t="s">
        <v>19030</v>
      </c>
      <c r="B6105" t="s">
        <v>12461</v>
      </c>
    </row>
    <row r="6106" spans="1:2" hidden="1" x14ac:dyDescent="0.3">
      <c r="A6106" t="s">
        <v>19031</v>
      </c>
      <c r="B6106" t="s">
        <v>12458</v>
      </c>
    </row>
    <row r="6107" spans="1:2" hidden="1" x14ac:dyDescent="0.3">
      <c r="A6107" t="s">
        <v>19032</v>
      </c>
      <c r="B6107" t="s">
        <v>12459</v>
      </c>
    </row>
    <row r="6108" spans="1:2" hidden="1" x14ac:dyDescent="0.3">
      <c r="A6108" t="s">
        <v>19034</v>
      </c>
      <c r="B6108" t="s">
        <v>12458</v>
      </c>
    </row>
    <row r="6109" spans="1:2" hidden="1" x14ac:dyDescent="0.3">
      <c r="A6109" t="s">
        <v>19036</v>
      </c>
      <c r="B6109" t="s">
        <v>12460</v>
      </c>
    </row>
    <row r="6110" spans="1:2" hidden="1" x14ac:dyDescent="0.3">
      <c r="A6110" t="s">
        <v>19037</v>
      </c>
      <c r="B6110" t="s">
        <v>12460</v>
      </c>
    </row>
    <row r="6111" spans="1:2" hidden="1" x14ac:dyDescent="0.3">
      <c r="A6111" t="s">
        <v>19038</v>
      </c>
      <c r="B6111" t="s">
        <v>12458</v>
      </c>
    </row>
    <row r="6112" spans="1:2" hidden="1" x14ac:dyDescent="0.3">
      <c r="A6112" t="s">
        <v>19039</v>
      </c>
      <c r="B6112" t="s">
        <v>12459</v>
      </c>
    </row>
    <row r="6113" spans="1:2" hidden="1" x14ac:dyDescent="0.3">
      <c r="A6113" t="s">
        <v>19040</v>
      </c>
      <c r="B6113" t="s">
        <v>12458</v>
      </c>
    </row>
    <row r="6114" spans="1:2" hidden="1" x14ac:dyDescent="0.3">
      <c r="A6114" t="s">
        <v>19041</v>
      </c>
      <c r="B6114" t="s">
        <v>12458</v>
      </c>
    </row>
    <row r="6115" spans="1:2" hidden="1" x14ac:dyDescent="0.3">
      <c r="A6115" t="s">
        <v>19042</v>
      </c>
      <c r="B6115" t="s">
        <v>12460</v>
      </c>
    </row>
    <row r="6116" spans="1:2" hidden="1" x14ac:dyDescent="0.3">
      <c r="A6116" t="s">
        <v>19044</v>
      </c>
      <c r="B6116" t="s">
        <v>12460</v>
      </c>
    </row>
    <row r="6117" spans="1:2" hidden="1" x14ac:dyDescent="0.3">
      <c r="A6117" t="s">
        <v>19045</v>
      </c>
      <c r="B6117" t="s">
        <v>12458</v>
      </c>
    </row>
    <row r="6118" spans="1:2" x14ac:dyDescent="0.3">
      <c r="A6118" t="s">
        <v>19046</v>
      </c>
      <c r="B6118" t="s">
        <v>12461</v>
      </c>
    </row>
    <row r="6119" spans="1:2" hidden="1" x14ac:dyDescent="0.3">
      <c r="A6119" t="s">
        <v>19047</v>
      </c>
      <c r="B6119" t="s">
        <v>12458</v>
      </c>
    </row>
    <row r="6120" spans="1:2" hidden="1" x14ac:dyDescent="0.3">
      <c r="A6120" t="s">
        <v>19048</v>
      </c>
      <c r="B6120" t="s">
        <v>12459</v>
      </c>
    </row>
    <row r="6121" spans="1:2" hidden="1" x14ac:dyDescent="0.3">
      <c r="A6121" t="s">
        <v>19049</v>
      </c>
      <c r="B6121" t="s">
        <v>12459</v>
      </c>
    </row>
    <row r="6122" spans="1:2" x14ac:dyDescent="0.3">
      <c r="A6122" t="s">
        <v>19050</v>
      </c>
      <c r="B6122" t="s">
        <v>12461</v>
      </c>
    </row>
    <row r="6123" spans="1:2" hidden="1" x14ac:dyDescent="0.3">
      <c r="A6123" t="s">
        <v>19051</v>
      </c>
      <c r="B6123" t="s">
        <v>12460</v>
      </c>
    </row>
    <row r="6124" spans="1:2" x14ac:dyDescent="0.3">
      <c r="A6124" t="s">
        <v>19052</v>
      </c>
      <c r="B6124" t="s">
        <v>12461</v>
      </c>
    </row>
    <row r="6125" spans="1:2" x14ac:dyDescent="0.3">
      <c r="A6125" t="s">
        <v>19053</v>
      </c>
      <c r="B6125" t="s">
        <v>12461</v>
      </c>
    </row>
    <row r="6126" spans="1:2" hidden="1" x14ac:dyDescent="0.3">
      <c r="A6126" t="s">
        <v>19054</v>
      </c>
      <c r="B6126" t="s">
        <v>12458</v>
      </c>
    </row>
    <row r="6127" spans="1:2" hidden="1" x14ac:dyDescent="0.3">
      <c r="A6127" t="s">
        <v>19055</v>
      </c>
      <c r="B6127" t="s">
        <v>12458</v>
      </c>
    </row>
    <row r="6128" spans="1:2" hidden="1" x14ac:dyDescent="0.3">
      <c r="A6128" t="s">
        <v>19056</v>
      </c>
      <c r="B6128" t="s">
        <v>12458</v>
      </c>
    </row>
    <row r="6129" spans="1:2" hidden="1" x14ac:dyDescent="0.3">
      <c r="A6129" t="s">
        <v>19057</v>
      </c>
      <c r="B6129" t="s">
        <v>12460</v>
      </c>
    </row>
    <row r="6130" spans="1:2" hidden="1" x14ac:dyDescent="0.3">
      <c r="A6130" t="s">
        <v>19058</v>
      </c>
      <c r="B6130" t="s">
        <v>12459</v>
      </c>
    </row>
    <row r="6131" spans="1:2" hidden="1" x14ac:dyDescent="0.3">
      <c r="A6131" t="s">
        <v>19059</v>
      </c>
      <c r="B6131" t="s">
        <v>12459</v>
      </c>
    </row>
    <row r="6132" spans="1:2" x14ac:dyDescent="0.3">
      <c r="A6132" t="s">
        <v>19060</v>
      </c>
      <c r="B6132" t="s">
        <v>12461</v>
      </c>
    </row>
    <row r="6133" spans="1:2" hidden="1" x14ac:dyDescent="0.3">
      <c r="A6133" t="s">
        <v>19061</v>
      </c>
      <c r="B6133" t="s">
        <v>12460</v>
      </c>
    </row>
    <row r="6134" spans="1:2" hidden="1" x14ac:dyDescent="0.3">
      <c r="A6134" t="s">
        <v>19062</v>
      </c>
      <c r="B6134" t="s">
        <v>12459</v>
      </c>
    </row>
    <row r="6135" spans="1:2" hidden="1" x14ac:dyDescent="0.3">
      <c r="A6135" t="s">
        <v>19063</v>
      </c>
      <c r="B6135" t="s">
        <v>12459</v>
      </c>
    </row>
    <row r="6136" spans="1:2" hidden="1" x14ac:dyDescent="0.3">
      <c r="A6136" t="s">
        <v>19064</v>
      </c>
      <c r="B6136" t="s">
        <v>12459</v>
      </c>
    </row>
    <row r="6137" spans="1:2" hidden="1" x14ac:dyDescent="0.3">
      <c r="A6137" t="s">
        <v>19065</v>
      </c>
      <c r="B6137" t="s">
        <v>12458</v>
      </c>
    </row>
    <row r="6138" spans="1:2" x14ac:dyDescent="0.3">
      <c r="A6138" t="s">
        <v>19066</v>
      </c>
      <c r="B6138" t="s">
        <v>12461</v>
      </c>
    </row>
    <row r="6139" spans="1:2" hidden="1" x14ac:dyDescent="0.3">
      <c r="A6139" t="s">
        <v>19067</v>
      </c>
      <c r="B6139" t="s">
        <v>12458</v>
      </c>
    </row>
    <row r="6140" spans="1:2" hidden="1" x14ac:dyDescent="0.3">
      <c r="A6140" t="s">
        <v>19068</v>
      </c>
      <c r="B6140" t="s">
        <v>12459</v>
      </c>
    </row>
    <row r="6141" spans="1:2" hidden="1" x14ac:dyDescent="0.3">
      <c r="A6141" t="s">
        <v>19069</v>
      </c>
      <c r="B6141" t="s">
        <v>12458</v>
      </c>
    </row>
    <row r="6142" spans="1:2" hidden="1" x14ac:dyDescent="0.3">
      <c r="A6142" t="s">
        <v>19070</v>
      </c>
      <c r="B6142" t="s">
        <v>12458</v>
      </c>
    </row>
    <row r="6143" spans="1:2" hidden="1" x14ac:dyDescent="0.3">
      <c r="A6143" t="s">
        <v>19071</v>
      </c>
      <c r="B6143" t="s">
        <v>12458</v>
      </c>
    </row>
    <row r="6144" spans="1:2" x14ac:dyDescent="0.3">
      <c r="A6144" t="s">
        <v>19072</v>
      </c>
      <c r="B6144" t="s">
        <v>12461</v>
      </c>
    </row>
    <row r="6145" spans="1:2" x14ac:dyDescent="0.3">
      <c r="A6145" t="s">
        <v>19073</v>
      </c>
      <c r="B6145" t="s">
        <v>12461</v>
      </c>
    </row>
    <row r="6146" spans="1:2" hidden="1" x14ac:dyDescent="0.3">
      <c r="A6146" t="s">
        <v>19074</v>
      </c>
      <c r="B6146" t="s">
        <v>12458</v>
      </c>
    </row>
    <row r="6147" spans="1:2" x14ac:dyDescent="0.3">
      <c r="A6147" t="s">
        <v>19075</v>
      </c>
      <c r="B6147" t="s">
        <v>12461</v>
      </c>
    </row>
    <row r="6148" spans="1:2" hidden="1" x14ac:dyDescent="0.3">
      <c r="A6148" t="s">
        <v>19077</v>
      </c>
      <c r="B6148" t="s">
        <v>12458</v>
      </c>
    </row>
    <row r="6149" spans="1:2" hidden="1" x14ac:dyDescent="0.3">
      <c r="A6149" t="s">
        <v>19078</v>
      </c>
      <c r="B6149" t="s">
        <v>12458</v>
      </c>
    </row>
    <row r="6150" spans="1:2" x14ac:dyDescent="0.3">
      <c r="A6150" t="s">
        <v>19079</v>
      </c>
      <c r="B6150" t="s">
        <v>12461</v>
      </c>
    </row>
    <row r="6151" spans="1:2" x14ac:dyDescent="0.3">
      <c r="A6151" t="s">
        <v>19080</v>
      </c>
      <c r="B6151" t="s">
        <v>12461</v>
      </c>
    </row>
    <row r="6152" spans="1:2" x14ac:dyDescent="0.3">
      <c r="A6152" t="s">
        <v>19081</v>
      </c>
      <c r="B6152" t="s">
        <v>12461</v>
      </c>
    </row>
    <row r="6153" spans="1:2" hidden="1" x14ac:dyDescent="0.3">
      <c r="A6153" t="s">
        <v>19082</v>
      </c>
      <c r="B6153" t="s">
        <v>12458</v>
      </c>
    </row>
    <row r="6154" spans="1:2" hidden="1" x14ac:dyDescent="0.3">
      <c r="A6154" t="s">
        <v>19083</v>
      </c>
      <c r="B6154" t="s">
        <v>12458</v>
      </c>
    </row>
    <row r="6155" spans="1:2" x14ac:dyDescent="0.3">
      <c r="A6155" t="s">
        <v>19084</v>
      </c>
      <c r="B6155" t="s">
        <v>12461</v>
      </c>
    </row>
    <row r="6156" spans="1:2" hidden="1" x14ac:dyDescent="0.3">
      <c r="A6156" t="s">
        <v>19086</v>
      </c>
      <c r="B6156" t="s">
        <v>12458</v>
      </c>
    </row>
    <row r="6157" spans="1:2" hidden="1" x14ac:dyDescent="0.3">
      <c r="A6157" t="s">
        <v>19087</v>
      </c>
      <c r="B6157" t="s">
        <v>12458</v>
      </c>
    </row>
    <row r="6158" spans="1:2" hidden="1" x14ac:dyDescent="0.3">
      <c r="A6158" t="s">
        <v>19088</v>
      </c>
      <c r="B6158" t="s">
        <v>12460</v>
      </c>
    </row>
    <row r="6159" spans="1:2" hidden="1" x14ac:dyDescent="0.3">
      <c r="A6159" t="s">
        <v>19089</v>
      </c>
      <c r="B6159" t="s">
        <v>12458</v>
      </c>
    </row>
    <row r="6160" spans="1:2" x14ac:dyDescent="0.3">
      <c r="A6160" t="s">
        <v>19090</v>
      </c>
      <c r="B6160" t="s">
        <v>12461</v>
      </c>
    </row>
    <row r="6161" spans="1:2" hidden="1" x14ac:dyDescent="0.3">
      <c r="A6161" t="s">
        <v>19091</v>
      </c>
      <c r="B6161" t="s">
        <v>12459</v>
      </c>
    </row>
    <row r="6162" spans="1:2" hidden="1" x14ac:dyDescent="0.3">
      <c r="A6162" t="s">
        <v>19092</v>
      </c>
      <c r="B6162" t="s">
        <v>12458</v>
      </c>
    </row>
    <row r="6163" spans="1:2" x14ac:dyDescent="0.3">
      <c r="A6163" t="s">
        <v>19093</v>
      </c>
      <c r="B6163" t="s">
        <v>12461</v>
      </c>
    </row>
    <row r="6164" spans="1:2" hidden="1" x14ac:dyDescent="0.3">
      <c r="A6164" t="s">
        <v>19094</v>
      </c>
      <c r="B6164" t="s">
        <v>12458</v>
      </c>
    </row>
    <row r="6165" spans="1:2" x14ac:dyDescent="0.3">
      <c r="A6165" t="s">
        <v>19095</v>
      </c>
      <c r="B6165" t="s">
        <v>12461</v>
      </c>
    </row>
    <row r="6166" spans="1:2" hidden="1" x14ac:dyDescent="0.3">
      <c r="A6166" t="s">
        <v>19096</v>
      </c>
      <c r="B6166" t="s">
        <v>12459</v>
      </c>
    </row>
    <row r="6167" spans="1:2" hidden="1" x14ac:dyDescent="0.3">
      <c r="A6167" t="s">
        <v>19097</v>
      </c>
      <c r="B6167" t="s">
        <v>12458</v>
      </c>
    </row>
    <row r="6168" spans="1:2" hidden="1" x14ac:dyDescent="0.3">
      <c r="A6168" t="s">
        <v>19098</v>
      </c>
      <c r="B6168" t="s">
        <v>12458</v>
      </c>
    </row>
    <row r="6169" spans="1:2" hidden="1" x14ac:dyDescent="0.3">
      <c r="A6169" t="s">
        <v>19099</v>
      </c>
      <c r="B6169" t="s">
        <v>12458</v>
      </c>
    </row>
    <row r="6170" spans="1:2" x14ac:dyDescent="0.3">
      <c r="A6170" t="s">
        <v>19100</v>
      </c>
      <c r="B6170" t="s">
        <v>12461</v>
      </c>
    </row>
    <row r="6171" spans="1:2" hidden="1" x14ac:dyDescent="0.3">
      <c r="A6171" t="s">
        <v>19101</v>
      </c>
      <c r="B6171" t="s">
        <v>12460</v>
      </c>
    </row>
    <row r="6172" spans="1:2" x14ac:dyDescent="0.3">
      <c r="A6172" t="s">
        <v>19102</v>
      </c>
      <c r="B6172" t="s">
        <v>12461</v>
      </c>
    </row>
    <row r="6173" spans="1:2" x14ac:dyDescent="0.3">
      <c r="A6173" t="s">
        <v>19103</v>
      </c>
      <c r="B6173" t="s">
        <v>12461</v>
      </c>
    </row>
    <row r="6174" spans="1:2" hidden="1" x14ac:dyDescent="0.3">
      <c r="A6174" t="s">
        <v>19104</v>
      </c>
      <c r="B6174" t="s">
        <v>12458</v>
      </c>
    </row>
    <row r="6175" spans="1:2" x14ac:dyDescent="0.3">
      <c r="A6175" t="s">
        <v>19105</v>
      </c>
      <c r="B6175" t="s">
        <v>12461</v>
      </c>
    </row>
    <row r="6176" spans="1:2" x14ac:dyDescent="0.3">
      <c r="A6176" t="s">
        <v>19106</v>
      </c>
      <c r="B6176" t="s">
        <v>12461</v>
      </c>
    </row>
    <row r="6177" spans="1:2" x14ac:dyDescent="0.3">
      <c r="A6177" t="s">
        <v>19107</v>
      </c>
      <c r="B6177" t="s">
        <v>12461</v>
      </c>
    </row>
    <row r="6178" spans="1:2" x14ac:dyDescent="0.3">
      <c r="A6178" t="s">
        <v>19108</v>
      </c>
      <c r="B6178" t="s">
        <v>12461</v>
      </c>
    </row>
    <row r="6179" spans="1:2" x14ac:dyDescent="0.3">
      <c r="A6179" t="s">
        <v>19109</v>
      </c>
      <c r="B6179" t="s">
        <v>12461</v>
      </c>
    </row>
    <row r="6180" spans="1:2" x14ac:dyDescent="0.3">
      <c r="A6180" t="s">
        <v>19111</v>
      </c>
      <c r="B6180" t="s">
        <v>12461</v>
      </c>
    </row>
    <row r="6181" spans="1:2" hidden="1" x14ac:dyDescent="0.3">
      <c r="A6181" t="s">
        <v>19112</v>
      </c>
      <c r="B6181" t="s">
        <v>12458</v>
      </c>
    </row>
    <row r="6182" spans="1:2" x14ac:dyDescent="0.3">
      <c r="A6182" t="s">
        <v>19113</v>
      </c>
      <c r="B6182" t="s">
        <v>12461</v>
      </c>
    </row>
    <row r="6183" spans="1:2" x14ac:dyDescent="0.3">
      <c r="A6183" t="s">
        <v>19114</v>
      </c>
      <c r="B6183" t="s">
        <v>12461</v>
      </c>
    </row>
    <row r="6184" spans="1:2" hidden="1" x14ac:dyDescent="0.3">
      <c r="A6184" t="s">
        <v>19115</v>
      </c>
      <c r="B6184" t="s">
        <v>12458</v>
      </c>
    </row>
    <row r="6185" spans="1:2" hidden="1" x14ac:dyDescent="0.3">
      <c r="A6185" t="s">
        <v>19116</v>
      </c>
      <c r="B6185" t="s">
        <v>12459</v>
      </c>
    </row>
    <row r="6186" spans="1:2" hidden="1" x14ac:dyDescent="0.3">
      <c r="A6186" t="s">
        <v>19117</v>
      </c>
      <c r="B6186" t="s">
        <v>12458</v>
      </c>
    </row>
    <row r="6187" spans="1:2" x14ac:dyDescent="0.3">
      <c r="A6187" t="s">
        <v>19118</v>
      </c>
      <c r="B6187" t="s">
        <v>12461</v>
      </c>
    </row>
    <row r="6188" spans="1:2" x14ac:dyDescent="0.3">
      <c r="A6188" t="s">
        <v>19119</v>
      </c>
      <c r="B6188" t="s">
        <v>12461</v>
      </c>
    </row>
    <row r="6189" spans="1:2" x14ac:dyDescent="0.3">
      <c r="A6189" t="s">
        <v>19120</v>
      </c>
      <c r="B6189" t="s">
        <v>12461</v>
      </c>
    </row>
    <row r="6190" spans="1:2" x14ac:dyDescent="0.3">
      <c r="A6190" t="s">
        <v>19121</v>
      </c>
      <c r="B6190" t="s">
        <v>12461</v>
      </c>
    </row>
    <row r="6191" spans="1:2" hidden="1" x14ac:dyDescent="0.3">
      <c r="A6191" t="s">
        <v>19122</v>
      </c>
      <c r="B6191" t="s">
        <v>12460</v>
      </c>
    </row>
    <row r="6192" spans="1:2" hidden="1" x14ac:dyDescent="0.3">
      <c r="A6192" t="s">
        <v>19123</v>
      </c>
      <c r="B6192" t="s">
        <v>12460</v>
      </c>
    </row>
    <row r="6193" spans="1:2" hidden="1" x14ac:dyDescent="0.3">
      <c r="A6193" t="s">
        <v>19124</v>
      </c>
      <c r="B6193" t="s">
        <v>12459</v>
      </c>
    </row>
    <row r="6194" spans="1:2" hidden="1" x14ac:dyDescent="0.3">
      <c r="A6194" t="s">
        <v>19125</v>
      </c>
      <c r="B6194" t="s">
        <v>12458</v>
      </c>
    </row>
    <row r="6195" spans="1:2" x14ac:dyDescent="0.3">
      <c r="A6195" t="s">
        <v>19126</v>
      </c>
      <c r="B6195" t="s">
        <v>12461</v>
      </c>
    </row>
    <row r="6196" spans="1:2" hidden="1" x14ac:dyDescent="0.3">
      <c r="A6196" t="s">
        <v>19127</v>
      </c>
      <c r="B6196" t="s">
        <v>12458</v>
      </c>
    </row>
    <row r="6197" spans="1:2" hidden="1" x14ac:dyDescent="0.3">
      <c r="A6197" t="s">
        <v>19128</v>
      </c>
      <c r="B6197" t="s">
        <v>12459</v>
      </c>
    </row>
    <row r="6198" spans="1:2" hidden="1" x14ac:dyDescent="0.3">
      <c r="A6198" t="s">
        <v>19129</v>
      </c>
      <c r="B6198" t="s">
        <v>12459</v>
      </c>
    </row>
    <row r="6199" spans="1:2" hidden="1" x14ac:dyDescent="0.3">
      <c r="A6199" t="s">
        <v>19130</v>
      </c>
      <c r="B6199" t="s">
        <v>12458</v>
      </c>
    </row>
    <row r="6200" spans="1:2" x14ac:dyDescent="0.3">
      <c r="A6200" t="s">
        <v>19131</v>
      </c>
      <c r="B6200" t="s">
        <v>12461</v>
      </c>
    </row>
    <row r="6201" spans="1:2" hidden="1" x14ac:dyDescent="0.3">
      <c r="A6201" t="s">
        <v>19132</v>
      </c>
      <c r="B6201" t="s">
        <v>12458</v>
      </c>
    </row>
    <row r="6202" spans="1:2" hidden="1" x14ac:dyDescent="0.3">
      <c r="A6202" t="s">
        <v>19133</v>
      </c>
      <c r="B6202" t="s">
        <v>12459</v>
      </c>
    </row>
    <row r="6203" spans="1:2" hidden="1" x14ac:dyDescent="0.3">
      <c r="A6203" t="s">
        <v>19134</v>
      </c>
      <c r="B6203" t="s">
        <v>12459</v>
      </c>
    </row>
    <row r="6204" spans="1:2" hidden="1" x14ac:dyDescent="0.3">
      <c r="A6204" t="s">
        <v>19135</v>
      </c>
      <c r="B6204" t="s">
        <v>12459</v>
      </c>
    </row>
    <row r="6205" spans="1:2" x14ac:dyDescent="0.3">
      <c r="A6205" t="s">
        <v>19136</v>
      </c>
      <c r="B6205" t="s">
        <v>12461</v>
      </c>
    </row>
    <row r="6206" spans="1:2" hidden="1" x14ac:dyDescent="0.3">
      <c r="A6206" t="s">
        <v>19137</v>
      </c>
      <c r="B6206" t="s">
        <v>12459</v>
      </c>
    </row>
    <row r="6207" spans="1:2" hidden="1" x14ac:dyDescent="0.3">
      <c r="A6207" t="s">
        <v>19138</v>
      </c>
      <c r="B6207" t="s">
        <v>12459</v>
      </c>
    </row>
    <row r="6208" spans="1:2" hidden="1" x14ac:dyDescent="0.3">
      <c r="A6208" t="s">
        <v>19139</v>
      </c>
      <c r="B6208" t="s">
        <v>12460</v>
      </c>
    </row>
    <row r="6209" spans="1:2" hidden="1" x14ac:dyDescent="0.3">
      <c r="A6209" t="s">
        <v>19140</v>
      </c>
      <c r="B6209" t="s">
        <v>12460</v>
      </c>
    </row>
    <row r="6210" spans="1:2" hidden="1" x14ac:dyDescent="0.3">
      <c r="A6210" t="s">
        <v>19141</v>
      </c>
      <c r="B6210" t="s">
        <v>12458</v>
      </c>
    </row>
    <row r="6211" spans="1:2" hidden="1" x14ac:dyDescent="0.3">
      <c r="A6211" t="s">
        <v>19142</v>
      </c>
      <c r="B6211" t="s">
        <v>12458</v>
      </c>
    </row>
    <row r="6212" spans="1:2" hidden="1" x14ac:dyDescent="0.3">
      <c r="A6212" t="s">
        <v>19143</v>
      </c>
      <c r="B6212" t="s">
        <v>12459</v>
      </c>
    </row>
    <row r="6213" spans="1:2" x14ac:dyDescent="0.3">
      <c r="A6213" t="s">
        <v>19144</v>
      </c>
      <c r="B6213" t="s">
        <v>12461</v>
      </c>
    </row>
    <row r="6214" spans="1:2" x14ac:dyDescent="0.3">
      <c r="A6214" t="s">
        <v>19145</v>
      </c>
      <c r="B6214" t="s">
        <v>12461</v>
      </c>
    </row>
    <row r="6215" spans="1:2" hidden="1" x14ac:dyDescent="0.3">
      <c r="A6215" t="s">
        <v>19146</v>
      </c>
      <c r="B6215" t="s">
        <v>12458</v>
      </c>
    </row>
    <row r="6216" spans="1:2" hidden="1" x14ac:dyDescent="0.3">
      <c r="A6216" t="s">
        <v>19147</v>
      </c>
      <c r="B6216" t="s">
        <v>12460</v>
      </c>
    </row>
    <row r="6217" spans="1:2" x14ac:dyDescent="0.3">
      <c r="A6217" t="s">
        <v>19148</v>
      </c>
      <c r="B6217" t="s">
        <v>12461</v>
      </c>
    </row>
    <row r="6218" spans="1:2" x14ac:dyDescent="0.3">
      <c r="A6218" t="s">
        <v>19149</v>
      </c>
      <c r="B6218" t="s">
        <v>12461</v>
      </c>
    </row>
    <row r="6219" spans="1:2" hidden="1" x14ac:dyDescent="0.3">
      <c r="A6219" t="s">
        <v>19150</v>
      </c>
      <c r="B6219" t="s">
        <v>12458</v>
      </c>
    </row>
    <row r="6220" spans="1:2" hidden="1" x14ac:dyDescent="0.3">
      <c r="A6220" t="s">
        <v>19151</v>
      </c>
      <c r="B6220" t="s">
        <v>12459</v>
      </c>
    </row>
    <row r="6221" spans="1:2" hidden="1" x14ac:dyDescent="0.3">
      <c r="A6221" t="s">
        <v>19152</v>
      </c>
      <c r="B6221" t="s">
        <v>12459</v>
      </c>
    </row>
    <row r="6222" spans="1:2" hidden="1" x14ac:dyDescent="0.3">
      <c r="A6222" t="s">
        <v>19153</v>
      </c>
      <c r="B6222" t="s">
        <v>12460</v>
      </c>
    </row>
    <row r="6223" spans="1:2" hidden="1" x14ac:dyDescent="0.3">
      <c r="A6223" t="s">
        <v>19154</v>
      </c>
      <c r="B6223" t="s">
        <v>12460</v>
      </c>
    </row>
    <row r="6224" spans="1:2" hidden="1" x14ac:dyDescent="0.3">
      <c r="A6224" t="s">
        <v>19155</v>
      </c>
      <c r="B6224" t="s">
        <v>12459</v>
      </c>
    </row>
    <row r="6225" spans="1:2" x14ac:dyDescent="0.3">
      <c r="A6225" t="s">
        <v>19156</v>
      </c>
      <c r="B6225" t="s">
        <v>12461</v>
      </c>
    </row>
    <row r="6226" spans="1:2" x14ac:dyDescent="0.3">
      <c r="A6226" t="s">
        <v>19157</v>
      </c>
      <c r="B6226" t="s">
        <v>12461</v>
      </c>
    </row>
    <row r="6227" spans="1:2" x14ac:dyDescent="0.3">
      <c r="A6227" t="s">
        <v>19158</v>
      </c>
      <c r="B6227" t="s">
        <v>12461</v>
      </c>
    </row>
    <row r="6228" spans="1:2" x14ac:dyDescent="0.3">
      <c r="A6228" t="s">
        <v>19159</v>
      </c>
      <c r="B6228" t="s">
        <v>12461</v>
      </c>
    </row>
    <row r="6229" spans="1:2" x14ac:dyDescent="0.3">
      <c r="A6229" t="s">
        <v>19160</v>
      </c>
      <c r="B6229" t="s">
        <v>12461</v>
      </c>
    </row>
    <row r="6230" spans="1:2" hidden="1" x14ac:dyDescent="0.3">
      <c r="A6230" t="s">
        <v>19161</v>
      </c>
      <c r="B6230" t="s">
        <v>12459</v>
      </c>
    </row>
    <row r="6231" spans="1:2" x14ac:dyDescent="0.3">
      <c r="A6231" t="s">
        <v>19162</v>
      </c>
      <c r="B6231" t="s">
        <v>12461</v>
      </c>
    </row>
    <row r="6232" spans="1:2" x14ac:dyDescent="0.3">
      <c r="A6232" t="s">
        <v>19163</v>
      </c>
      <c r="B6232" t="s">
        <v>12461</v>
      </c>
    </row>
    <row r="6233" spans="1:2" hidden="1" x14ac:dyDescent="0.3">
      <c r="A6233" t="s">
        <v>19164</v>
      </c>
      <c r="B6233" t="s">
        <v>12458</v>
      </c>
    </row>
    <row r="6234" spans="1:2" x14ac:dyDescent="0.3">
      <c r="A6234" t="s">
        <v>19165</v>
      </c>
      <c r="B6234" t="s">
        <v>12461</v>
      </c>
    </row>
    <row r="6235" spans="1:2" hidden="1" x14ac:dyDescent="0.3">
      <c r="A6235" t="s">
        <v>19166</v>
      </c>
      <c r="B6235" t="s">
        <v>12459</v>
      </c>
    </row>
    <row r="6236" spans="1:2" hidden="1" x14ac:dyDescent="0.3">
      <c r="A6236" t="s">
        <v>19167</v>
      </c>
      <c r="B6236" t="s">
        <v>12458</v>
      </c>
    </row>
    <row r="6237" spans="1:2" x14ac:dyDescent="0.3">
      <c r="A6237" t="s">
        <v>19168</v>
      </c>
      <c r="B6237" t="s">
        <v>12461</v>
      </c>
    </row>
    <row r="6238" spans="1:2" hidden="1" x14ac:dyDescent="0.3">
      <c r="A6238" t="s">
        <v>19169</v>
      </c>
      <c r="B6238" t="s">
        <v>12458</v>
      </c>
    </row>
    <row r="6239" spans="1:2" x14ac:dyDescent="0.3">
      <c r="A6239" t="s">
        <v>19170</v>
      </c>
      <c r="B6239" t="s">
        <v>12461</v>
      </c>
    </row>
    <row r="6240" spans="1:2" hidden="1" x14ac:dyDescent="0.3">
      <c r="A6240" t="s">
        <v>19171</v>
      </c>
      <c r="B6240" t="s">
        <v>12458</v>
      </c>
    </row>
    <row r="6241" spans="1:2" hidden="1" x14ac:dyDescent="0.3">
      <c r="A6241" t="s">
        <v>19172</v>
      </c>
      <c r="B6241" t="s">
        <v>12460</v>
      </c>
    </row>
    <row r="6242" spans="1:2" hidden="1" x14ac:dyDescent="0.3">
      <c r="A6242" t="s">
        <v>19173</v>
      </c>
      <c r="B6242" t="s">
        <v>12458</v>
      </c>
    </row>
    <row r="6243" spans="1:2" hidden="1" x14ac:dyDescent="0.3">
      <c r="A6243" t="s">
        <v>19174</v>
      </c>
      <c r="B6243" t="s">
        <v>12458</v>
      </c>
    </row>
    <row r="6244" spans="1:2" hidden="1" x14ac:dyDescent="0.3">
      <c r="A6244" t="s">
        <v>19175</v>
      </c>
      <c r="B6244" t="s">
        <v>12459</v>
      </c>
    </row>
    <row r="6245" spans="1:2" hidden="1" x14ac:dyDescent="0.3">
      <c r="A6245" t="s">
        <v>19176</v>
      </c>
      <c r="B6245" t="s">
        <v>12458</v>
      </c>
    </row>
    <row r="6246" spans="1:2" hidden="1" x14ac:dyDescent="0.3">
      <c r="A6246" t="s">
        <v>19177</v>
      </c>
      <c r="B6246" t="s">
        <v>12458</v>
      </c>
    </row>
    <row r="6247" spans="1:2" hidden="1" x14ac:dyDescent="0.3">
      <c r="A6247" t="s">
        <v>19178</v>
      </c>
      <c r="B6247" t="s">
        <v>12458</v>
      </c>
    </row>
    <row r="6248" spans="1:2" x14ac:dyDescent="0.3">
      <c r="A6248" t="s">
        <v>19179</v>
      </c>
      <c r="B6248" t="s">
        <v>12461</v>
      </c>
    </row>
    <row r="6249" spans="1:2" x14ac:dyDescent="0.3">
      <c r="A6249" t="s">
        <v>19180</v>
      </c>
      <c r="B6249" t="s">
        <v>12461</v>
      </c>
    </row>
    <row r="6250" spans="1:2" hidden="1" x14ac:dyDescent="0.3">
      <c r="A6250" t="s">
        <v>19181</v>
      </c>
      <c r="B6250" t="s">
        <v>12459</v>
      </c>
    </row>
    <row r="6251" spans="1:2" hidden="1" x14ac:dyDescent="0.3">
      <c r="A6251" t="s">
        <v>19182</v>
      </c>
      <c r="B6251" t="s">
        <v>12460</v>
      </c>
    </row>
    <row r="6252" spans="1:2" x14ac:dyDescent="0.3">
      <c r="A6252" t="s">
        <v>19183</v>
      </c>
      <c r="B6252" t="s">
        <v>12461</v>
      </c>
    </row>
    <row r="6253" spans="1:2" hidden="1" x14ac:dyDescent="0.3">
      <c r="A6253" t="s">
        <v>19184</v>
      </c>
      <c r="B6253" t="s">
        <v>12459</v>
      </c>
    </row>
    <row r="6254" spans="1:2" hidden="1" x14ac:dyDescent="0.3">
      <c r="A6254" t="s">
        <v>19185</v>
      </c>
      <c r="B6254" t="s">
        <v>12458</v>
      </c>
    </row>
    <row r="6255" spans="1:2" hidden="1" x14ac:dyDescent="0.3">
      <c r="A6255" t="s">
        <v>19186</v>
      </c>
      <c r="B6255" t="s">
        <v>12460</v>
      </c>
    </row>
    <row r="6256" spans="1:2" hidden="1" x14ac:dyDescent="0.3">
      <c r="A6256" t="s">
        <v>19187</v>
      </c>
      <c r="B6256" t="s">
        <v>12458</v>
      </c>
    </row>
    <row r="6257" spans="1:2" hidden="1" x14ac:dyDescent="0.3">
      <c r="A6257" t="s">
        <v>19188</v>
      </c>
      <c r="B6257" t="s">
        <v>12459</v>
      </c>
    </row>
    <row r="6258" spans="1:2" hidden="1" x14ac:dyDescent="0.3">
      <c r="A6258" t="s">
        <v>19189</v>
      </c>
      <c r="B6258" t="s">
        <v>12460</v>
      </c>
    </row>
    <row r="6259" spans="1:2" x14ac:dyDescent="0.3">
      <c r="A6259" t="s">
        <v>19190</v>
      </c>
      <c r="B6259" t="s">
        <v>12461</v>
      </c>
    </row>
    <row r="6260" spans="1:2" x14ac:dyDescent="0.3">
      <c r="A6260" t="s">
        <v>19191</v>
      </c>
      <c r="B6260" t="s">
        <v>12461</v>
      </c>
    </row>
    <row r="6261" spans="1:2" hidden="1" x14ac:dyDescent="0.3">
      <c r="A6261" t="s">
        <v>19192</v>
      </c>
      <c r="B6261" t="s">
        <v>12458</v>
      </c>
    </row>
    <row r="6262" spans="1:2" hidden="1" x14ac:dyDescent="0.3">
      <c r="A6262" t="s">
        <v>19193</v>
      </c>
      <c r="B6262" t="s">
        <v>12458</v>
      </c>
    </row>
    <row r="6263" spans="1:2" x14ac:dyDescent="0.3">
      <c r="A6263" t="s">
        <v>19194</v>
      </c>
      <c r="B6263" t="s">
        <v>12461</v>
      </c>
    </row>
    <row r="6264" spans="1:2" hidden="1" x14ac:dyDescent="0.3">
      <c r="A6264" t="s">
        <v>19195</v>
      </c>
      <c r="B6264" t="s">
        <v>12458</v>
      </c>
    </row>
    <row r="6265" spans="1:2" hidden="1" x14ac:dyDescent="0.3">
      <c r="A6265" t="s">
        <v>19197</v>
      </c>
      <c r="B6265" t="s">
        <v>12459</v>
      </c>
    </row>
    <row r="6266" spans="1:2" hidden="1" x14ac:dyDescent="0.3">
      <c r="A6266" t="s">
        <v>19199</v>
      </c>
      <c r="B6266" t="s">
        <v>12458</v>
      </c>
    </row>
    <row r="6267" spans="1:2" hidden="1" x14ac:dyDescent="0.3">
      <c r="A6267" t="s">
        <v>19201</v>
      </c>
      <c r="B6267" t="s">
        <v>12460</v>
      </c>
    </row>
    <row r="6268" spans="1:2" x14ac:dyDescent="0.3">
      <c r="A6268" t="s">
        <v>19202</v>
      </c>
      <c r="B6268" t="s">
        <v>12461</v>
      </c>
    </row>
    <row r="6269" spans="1:2" hidden="1" x14ac:dyDescent="0.3">
      <c r="A6269" t="s">
        <v>19203</v>
      </c>
      <c r="B6269" t="s">
        <v>12459</v>
      </c>
    </row>
    <row r="6270" spans="1:2" hidden="1" x14ac:dyDescent="0.3">
      <c r="A6270" t="s">
        <v>19204</v>
      </c>
      <c r="B6270" t="s">
        <v>12459</v>
      </c>
    </row>
    <row r="6271" spans="1:2" hidden="1" x14ac:dyDescent="0.3">
      <c r="A6271" t="s">
        <v>19206</v>
      </c>
      <c r="B6271" t="s">
        <v>12458</v>
      </c>
    </row>
    <row r="6272" spans="1:2" hidden="1" x14ac:dyDescent="0.3">
      <c r="A6272" t="s">
        <v>19208</v>
      </c>
      <c r="B6272" t="s">
        <v>12459</v>
      </c>
    </row>
    <row r="6273" spans="1:2" x14ac:dyDescent="0.3">
      <c r="A6273" t="s">
        <v>19209</v>
      </c>
      <c r="B6273" t="s">
        <v>12461</v>
      </c>
    </row>
    <row r="6274" spans="1:2" hidden="1" x14ac:dyDescent="0.3">
      <c r="A6274" t="s">
        <v>19210</v>
      </c>
      <c r="B6274" t="s">
        <v>12458</v>
      </c>
    </row>
    <row r="6275" spans="1:2" hidden="1" x14ac:dyDescent="0.3">
      <c r="A6275" t="s">
        <v>19211</v>
      </c>
      <c r="B6275" t="s">
        <v>12460</v>
      </c>
    </row>
    <row r="6276" spans="1:2" x14ac:dyDescent="0.3">
      <c r="A6276" t="s">
        <v>19212</v>
      </c>
      <c r="B6276" t="s">
        <v>12461</v>
      </c>
    </row>
    <row r="6277" spans="1:2" hidden="1" x14ac:dyDescent="0.3">
      <c r="A6277" t="s">
        <v>19213</v>
      </c>
      <c r="B6277" t="s">
        <v>12459</v>
      </c>
    </row>
    <row r="6278" spans="1:2" hidden="1" x14ac:dyDescent="0.3">
      <c r="A6278" t="s">
        <v>19214</v>
      </c>
      <c r="B6278" t="s">
        <v>12459</v>
      </c>
    </row>
    <row r="6279" spans="1:2" hidden="1" x14ac:dyDescent="0.3">
      <c r="A6279" t="s">
        <v>19215</v>
      </c>
      <c r="B6279" t="s">
        <v>12459</v>
      </c>
    </row>
    <row r="6280" spans="1:2" hidden="1" x14ac:dyDescent="0.3">
      <c r="A6280" t="s">
        <v>19216</v>
      </c>
      <c r="B6280" t="s">
        <v>12458</v>
      </c>
    </row>
    <row r="6281" spans="1:2" hidden="1" x14ac:dyDescent="0.3">
      <c r="A6281" t="s">
        <v>19217</v>
      </c>
      <c r="B6281" t="s">
        <v>12459</v>
      </c>
    </row>
    <row r="6282" spans="1:2" x14ac:dyDescent="0.3">
      <c r="A6282" t="s">
        <v>19218</v>
      </c>
      <c r="B6282" t="s">
        <v>12461</v>
      </c>
    </row>
    <row r="6283" spans="1:2" hidden="1" x14ac:dyDescent="0.3">
      <c r="A6283" t="s">
        <v>19219</v>
      </c>
      <c r="B6283" t="s">
        <v>12458</v>
      </c>
    </row>
    <row r="6284" spans="1:2" hidden="1" x14ac:dyDescent="0.3">
      <c r="A6284" t="s">
        <v>19220</v>
      </c>
      <c r="B6284" t="s">
        <v>12458</v>
      </c>
    </row>
    <row r="6285" spans="1:2" x14ac:dyDescent="0.3">
      <c r="A6285" t="s">
        <v>19221</v>
      </c>
      <c r="B6285" t="s">
        <v>12461</v>
      </c>
    </row>
    <row r="6286" spans="1:2" x14ac:dyDescent="0.3">
      <c r="A6286" t="s">
        <v>19222</v>
      </c>
      <c r="B6286" t="s">
        <v>12461</v>
      </c>
    </row>
    <row r="6287" spans="1:2" hidden="1" x14ac:dyDescent="0.3">
      <c r="A6287" t="s">
        <v>19223</v>
      </c>
      <c r="B6287" t="s">
        <v>12459</v>
      </c>
    </row>
    <row r="6288" spans="1:2" hidden="1" x14ac:dyDescent="0.3">
      <c r="A6288" t="s">
        <v>19224</v>
      </c>
      <c r="B6288" t="s">
        <v>12458</v>
      </c>
    </row>
    <row r="6289" spans="1:2" x14ac:dyDescent="0.3">
      <c r="A6289" t="s">
        <v>19225</v>
      </c>
      <c r="B6289" t="s">
        <v>12461</v>
      </c>
    </row>
    <row r="6290" spans="1:2" x14ac:dyDescent="0.3">
      <c r="A6290" t="s">
        <v>19226</v>
      </c>
      <c r="B6290" t="s">
        <v>12461</v>
      </c>
    </row>
    <row r="6291" spans="1:2" hidden="1" x14ac:dyDescent="0.3">
      <c r="A6291" t="s">
        <v>19227</v>
      </c>
      <c r="B6291" t="s">
        <v>12459</v>
      </c>
    </row>
    <row r="6292" spans="1:2" hidden="1" x14ac:dyDescent="0.3">
      <c r="A6292" t="s">
        <v>19228</v>
      </c>
      <c r="B6292" t="s">
        <v>12458</v>
      </c>
    </row>
    <row r="6293" spans="1:2" x14ac:dyDescent="0.3">
      <c r="A6293" t="s">
        <v>19229</v>
      </c>
      <c r="B6293" t="s">
        <v>12461</v>
      </c>
    </row>
    <row r="6294" spans="1:2" hidden="1" x14ac:dyDescent="0.3">
      <c r="A6294" t="s">
        <v>19230</v>
      </c>
      <c r="B6294" t="s">
        <v>12459</v>
      </c>
    </row>
    <row r="6295" spans="1:2" hidden="1" x14ac:dyDescent="0.3">
      <c r="A6295" t="s">
        <v>19231</v>
      </c>
      <c r="B6295" t="s">
        <v>12460</v>
      </c>
    </row>
    <row r="6296" spans="1:2" hidden="1" x14ac:dyDescent="0.3">
      <c r="A6296" t="s">
        <v>19232</v>
      </c>
      <c r="B6296" t="s">
        <v>12459</v>
      </c>
    </row>
    <row r="6297" spans="1:2" x14ac:dyDescent="0.3">
      <c r="A6297" t="s">
        <v>19233</v>
      </c>
      <c r="B6297" t="s">
        <v>12461</v>
      </c>
    </row>
    <row r="6298" spans="1:2" hidden="1" x14ac:dyDescent="0.3">
      <c r="A6298" t="s">
        <v>19234</v>
      </c>
      <c r="B6298" t="s">
        <v>12458</v>
      </c>
    </row>
    <row r="6299" spans="1:2" x14ac:dyDescent="0.3">
      <c r="A6299" t="s">
        <v>19235</v>
      </c>
      <c r="B6299" t="s">
        <v>12461</v>
      </c>
    </row>
    <row r="6300" spans="1:2" hidden="1" x14ac:dyDescent="0.3">
      <c r="A6300" t="s">
        <v>19236</v>
      </c>
      <c r="B6300" t="s">
        <v>12458</v>
      </c>
    </row>
    <row r="6301" spans="1:2" hidden="1" x14ac:dyDescent="0.3">
      <c r="A6301" t="s">
        <v>19237</v>
      </c>
      <c r="B6301" t="s">
        <v>12458</v>
      </c>
    </row>
    <row r="6302" spans="1:2" hidden="1" x14ac:dyDescent="0.3">
      <c r="A6302" t="s">
        <v>19238</v>
      </c>
      <c r="B6302" t="s">
        <v>12459</v>
      </c>
    </row>
    <row r="6303" spans="1:2" x14ac:dyDescent="0.3">
      <c r="A6303" t="s">
        <v>19239</v>
      </c>
      <c r="B6303" t="s">
        <v>12461</v>
      </c>
    </row>
    <row r="6304" spans="1:2" hidden="1" x14ac:dyDescent="0.3">
      <c r="A6304" t="s">
        <v>19240</v>
      </c>
      <c r="B6304" t="s">
        <v>12460</v>
      </c>
    </row>
    <row r="6305" spans="1:2" hidden="1" x14ac:dyDescent="0.3">
      <c r="A6305" t="s">
        <v>19241</v>
      </c>
      <c r="B6305" t="s">
        <v>12460</v>
      </c>
    </row>
    <row r="6306" spans="1:2" x14ac:dyDescent="0.3">
      <c r="A6306" t="s">
        <v>19242</v>
      </c>
      <c r="B6306" t="s">
        <v>12461</v>
      </c>
    </row>
    <row r="6307" spans="1:2" hidden="1" x14ac:dyDescent="0.3">
      <c r="A6307" t="s">
        <v>19243</v>
      </c>
      <c r="B6307" t="s">
        <v>12459</v>
      </c>
    </row>
    <row r="6308" spans="1:2" hidden="1" x14ac:dyDescent="0.3">
      <c r="A6308" t="s">
        <v>19244</v>
      </c>
      <c r="B6308" t="s">
        <v>12458</v>
      </c>
    </row>
    <row r="6309" spans="1:2" hidden="1" x14ac:dyDescent="0.3">
      <c r="A6309" t="s">
        <v>19245</v>
      </c>
      <c r="B6309" t="s">
        <v>12459</v>
      </c>
    </row>
    <row r="6310" spans="1:2" x14ac:dyDescent="0.3">
      <c r="A6310" t="s">
        <v>19246</v>
      </c>
      <c r="B6310" t="s">
        <v>12461</v>
      </c>
    </row>
    <row r="6311" spans="1:2" x14ac:dyDescent="0.3">
      <c r="A6311" t="s">
        <v>19247</v>
      </c>
      <c r="B6311" t="s">
        <v>12461</v>
      </c>
    </row>
    <row r="6312" spans="1:2" hidden="1" x14ac:dyDescent="0.3">
      <c r="A6312" t="s">
        <v>19248</v>
      </c>
      <c r="B6312" t="s">
        <v>12459</v>
      </c>
    </row>
    <row r="6313" spans="1:2" x14ac:dyDescent="0.3">
      <c r="A6313" t="s">
        <v>19249</v>
      </c>
      <c r="B6313" t="s">
        <v>12461</v>
      </c>
    </row>
    <row r="6314" spans="1:2" hidden="1" x14ac:dyDescent="0.3">
      <c r="A6314" t="s">
        <v>19250</v>
      </c>
      <c r="B6314" t="s">
        <v>12459</v>
      </c>
    </row>
    <row r="6315" spans="1:2" hidden="1" x14ac:dyDescent="0.3">
      <c r="A6315" t="s">
        <v>19251</v>
      </c>
      <c r="B6315" t="s">
        <v>12459</v>
      </c>
    </row>
    <row r="6316" spans="1:2" hidden="1" x14ac:dyDescent="0.3">
      <c r="A6316" t="s">
        <v>19252</v>
      </c>
      <c r="B6316" t="s">
        <v>12460</v>
      </c>
    </row>
    <row r="6317" spans="1:2" hidden="1" x14ac:dyDescent="0.3">
      <c r="A6317" t="s">
        <v>19253</v>
      </c>
      <c r="B6317" t="s">
        <v>12458</v>
      </c>
    </row>
    <row r="6318" spans="1:2" hidden="1" x14ac:dyDescent="0.3">
      <c r="A6318" t="s">
        <v>19254</v>
      </c>
      <c r="B6318" t="s">
        <v>12459</v>
      </c>
    </row>
    <row r="6319" spans="1:2" hidden="1" x14ac:dyDescent="0.3">
      <c r="A6319" t="s">
        <v>19255</v>
      </c>
      <c r="B6319" t="s">
        <v>12458</v>
      </c>
    </row>
    <row r="6320" spans="1:2" hidden="1" x14ac:dyDescent="0.3">
      <c r="A6320" t="s">
        <v>19256</v>
      </c>
      <c r="B6320" t="s">
        <v>12458</v>
      </c>
    </row>
    <row r="6321" spans="1:2" hidden="1" x14ac:dyDescent="0.3">
      <c r="A6321" t="s">
        <v>19257</v>
      </c>
      <c r="B6321" t="s">
        <v>12458</v>
      </c>
    </row>
    <row r="6322" spans="1:2" hidden="1" x14ac:dyDescent="0.3">
      <c r="A6322" t="s">
        <v>19258</v>
      </c>
      <c r="B6322" t="s">
        <v>12458</v>
      </c>
    </row>
    <row r="6323" spans="1:2" hidden="1" x14ac:dyDescent="0.3">
      <c r="A6323" t="s">
        <v>19259</v>
      </c>
      <c r="B6323" t="s">
        <v>12460</v>
      </c>
    </row>
    <row r="6324" spans="1:2" x14ac:dyDescent="0.3">
      <c r="A6324" t="s">
        <v>19260</v>
      </c>
      <c r="B6324" t="s">
        <v>12461</v>
      </c>
    </row>
    <row r="6325" spans="1:2" hidden="1" x14ac:dyDescent="0.3">
      <c r="A6325" t="s">
        <v>19261</v>
      </c>
      <c r="B6325" t="s">
        <v>12458</v>
      </c>
    </row>
    <row r="6326" spans="1:2" hidden="1" x14ac:dyDescent="0.3">
      <c r="A6326" t="s">
        <v>19262</v>
      </c>
      <c r="B6326" t="s">
        <v>12459</v>
      </c>
    </row>
    <row r="6327" spans="1:2" hidden="1" x14ac:dyDescent="0.3">
      <c r="A6327" t="s">
        <v>19263</v>
      </c>
      <c r="B6327" t="s">
        <v>12460</v>
      </c>
    </row>
    <row r="6328" spans="1:2" hidden="1" x14ac:dyDescent="0.3">
      <c r="A6328" t="s">
        <v>19264</v>
      </c>
      <c r="B6328" t="s">
        <v>12458</v>
      </c>
    </row>
    <row r="6329" spans="1:2" hidden="1" x14ac:dyDescent="0.3">
      <c r="A6329" t="s">
        <v>19265</v>
      </c>
      <c r="B6329" t="s">
        <v>12459</v>
      </c>
    </row>
    <row r="6330" spans="1:2" hidden="1" x14ac:dyDescent="0.3">
      <c r="A6330" t="s">
        <v>19266</v>
      </c>
      <c r="B6330" t="s">
        <v>12458</v>
      </c>
    </row>
    <row r="6331" spans="1:2" x14ac:dyDescent="0.3">
      <c r="A6331" t="s">
        <v>19267</v>
      </c>
      <c r="B6331" t="s">
        <v>12461</v>
      </c>
    </row>
    <row r="6332" spans="1:2" hidden="1" x14ac:dyDescent="0.3">
      <c r="A6332" t="s">
        <v>19268</v>
      </c>
      <c r="B6332" t="s">
        <v>12459</v>
      </c>
    </row>
    <row r="6333" spans="1:2" x14ac:dyDescent="0.3">
      <c r="A6333" t="s">
        <v>19269</v>
      </c>
      <c r="B6333" t="s">
        <v>12461</v>
      </c>
    </row>
    <row r="6334" spans="1:2" x14ac:dyDescent="0.3">
      <c r="A6334" t="s">
        <v>19270</v>
      </c>
      <c r="B6334" t="s">
        <v>12461</v>
      </c>
    </row>
    <row r="6335" spans="1:2" hidden="1" x14ac:dyDescent="0.3">
      <c r="A6335" t="s">
        <v>19271</v>
      </c>
      <c r="B6335" t="s">
        <v>12459</v>
      </c>
    </row>
    <row r="6336" spans="1:2" hidden="1" x14ac:dyDescent="0.3">
      <c r="A6336" t="s">
        <v>19272</v>
      </c>
      <c r="B6336" t="s">
        <v>12459</v>
      </c>
    </row>
    <row r="6337" spans="1:2" hidden="1" x14ac:dyDescent="0.3">
      <c r="A6337" t="s">
        <v>19273</v>
      </c>
      <c r="B6337" t="s">
        <v>12458</v>
      </c>
    </row>
    <row r="6338" spans="1:2" hidden="1" x14ac:dyDescent="0.3">
      <c r="A6338" t="s">
        <v>19274</v>
      </c>
      <c r="B6338" t="s">
        <v>12459</v>
      </c>
    </row>
    <row r="6339" spans="1:2" hidden="1" x14ac:dyDescent="0.3">
      <c r="A6339" t="s">
        <v>19275</v>
      </c>
      <c r="B6339" t="s">
        <v>12460</v>
      </c>
    </row>
    <row r="6340" spans="1:2" hidden="1" x14ac:dyDescent="0.3">
      <c r="A6340" t="s">
        <v>19276</v>
      </c>
      <c r="B6340" t="s">
        <v>12458</v>
      </c>
    </row>
    <row r="6341" spans="1:2" hidden="1" x14ac:dyDescent="0.3">
      <c r="A6341" t="s">
        <v>19277</v>
      </c>
      <c r="B6341" t="s">
        <v>12459</v>
      </c>
    </row>
    <row r="6342" spans="1:2" hidden="1" x14ac:dyDescent="0.3">
      <c r="A6342" t="s">
        <v>19278</v>
      </c>
      <c r="B6342" t="s">
        <v>12458</v>
      </c>
    </row>
    <row r="6343" spans="1:2" hidden="1" x14ac:dyDescent="0.3">
      <c r="A6343" t="s">
        <v>19279</v>
      </c>
      <c r="B6343" t="s">
        <v>12459</v>
      </c>
    </row>
    <row r="6344" spans="1:2" hidden="1" x14ac:dyDescent="0.3">
      <c r="A6344" t="s">
        <v>19280</v>
      </c>
      <c r="B6344" t="s">
        <v>12459</v>
      </c>
    </row>
    <row r="6345" spans="1:2" x14ac:dyDescent="0.3">
      <c r="A6345" t="s">
        <v>19281</v>
      </c>
      <c r="B6345" t="s">
        <v>12461</v>
      </c>
    </row>
    <row r="6346" spans="1:2" x14ac:dyDescent="0.3">
      <c r="A6346" t="s">
        <v>19282</v>
      </c>
      <c r="B6346" t="s">
        <v>12461</v>
      </c>
    </row>
    <row r="6347" spans="1:2" hidden="1" x14ac:dyDescent="0.3">
      <c r="A6347" t="s">
        <v>19283</v>
      </c>
      <c r="B6347" t="s">
        <v>12458</v>
      </c>
    </row>
    <row r="6348" spans="1:2" hidden="1" x14ac:dyDescent="0.3">
      <c r="A6348" t="s">
        <v>19284</v>
      </c>
      <c r="B6348" t="s">
        <v>12460</v>
      </c>
    </row>
    <row r="6349" spans="1:2" x14ac:dyDescent="0.3">
      <c r="A6349" t="s">
        <v>19285</v>
      </c>
      <c r="B6349" t="s">
        <v>12461</v>
      </c>
    </row>
    <row r="6350" spans="1:2" x14ac:dyDescent="0.3">
      <c r="A6350" t="s">
        <v>19286</v>
      </c>
      <c r="B6350" t="s">
        <v>12461</v>
      </c>
    </row>
    <row r="6351" spans="1:2" hidden="1" x14ac:dyDescent="0.3">
      <c r="A6351" t="s">
        <v>19287</v>
      </c>
      <c r="B6351" t="s">
        <v>12458</v>
      </c>
    </row>
    <row r="6352" spans="1:2" x14ac:dyDescent="0.3">
      <c r="A6352" t="s">
        <v>19288</v>
      </c>
      <c r="B6352" t="s">
        <v>12461</v>
      </c>
    </row>
    <row r="6353" spans="1:2" x14ac:dyDescent="0.3">
      <c r="A6353" t="s">
        <v>19289</v>
      </c>
      <c r="B6353" t="s">
        <v>12461</v>
      </c>
    </row>
    <row r="6354" spans="1:2" hidden="1" x14ac:dyDescent="0.3">
      <c r="A6354" t="s">
        <v>19290</v>
      </c>
      <c r="B6354" t="s">
        <v>12460</v>
      </c>
    </row>
    <row r="6355" spans="1:2" hidden="1" x14ac:dyDescent="0.3">
      <c r="A6355" t="s">
        <v>19291</v>
      </c>
      <c r="B6355" t="s">
        <v>12460</v>
      </c>
    </row>
    <row r="6356" spans="1:2" hidden="1" x14ac:dyDescent="0.3">
      <c r="A6356" t="s">
        <v>19292</v>
      </c>
      <c r="B6356" t="s">
        <v>12458</v>
      </c>
    </row>
    <row r="6357" spans="1:2" hidden="1" x14ac:dyDescent="0.3">
      <c r="A6357" t="s">
        <v>19293</v>
      </c>
      <c r="B6357" t="s">
        <v>12459</v>
      </c>
    </row>
    <row r="6358" spans="1:2" hidden="1" x14ac:dyDescent="0.3">
      <c r="A6358" t="s">
        <v>19294</v>
      </c>
      <c r="B6358" t="s">
        <v>12458</v>
      </c>
    </row>
    <row r="6359" spans="1:2" x14ac:dyDescent="0.3">
      <c r="A6359" t="s">
        <v>19295</v>
      </c>
      <c r="B6359" t="s">
        <v>12461</v>
      </c>
    </row>
    <row r="6360" spans="1:2" hidden="1" x14ac:dyDescent="0.3">
      <c r="A6360" t="s">
        <v>19296</v>
      </c>
      <c r="B6360" t="s">
        <v>12460</v>
      </c>
    </row>
    <row r="6361" spans="1:2" hidden="1" x14ac:dyDescent="0.3">
      <c r="A6361" t="s">
        <v>19297</v>
      </c>
      <c r="B6361" t="s">
        <v>12459</v>
      </c>
    </row>
    <row r="6362" spans="1:2" hidden="1" x14ac:dyDescent="0.3">
      <c r="A6362" t="s">
        <v>19298</v>
      </c>
      <c r="B6362" t="s">
        <v>12458</v>
      </c>
    </row>
    <row r="6363" spans="1:2" hidden="1" x14ac:dyDescent="0.3">
      <c r="A6363" t="s">
        <v>19299</v>
      </c>
      <c r="B6363" t="s">
        <v>12458</v>
      </c>
    </row>
    <row r="6364" spans="1:2" hidden="1" x14ac:dyDescent="0.3">
      <c r="A6364" t="s">
        <v>19300</v>
      </c>
      <c r="B6364" t="s">
        <v>12460</v>
      </c>
    </row>
    <row r="6365" spans="1:2" x14ac:dyDescent="0.3">
      <c r="A6365" t="s">
        <v>19301</v>
      </c>
      <c r="B6365" t="s">
        <v>12461</v>
      </c>
    </row>
    <row r="6366" spans="1:2" hidden="1" x14ac:dyDescent="0.3">
      <c r="A6366" t="s">
        <v>19302</v>
      </c>
      <c r="B6366" t="s">
        <v>12459</v>
      </c>
    </row>
    <row r="6367" spans="1:2" x14ac:dyDescent="0.3">
      <c r="A6367" t="s">
        <v>19303</v>
      </c>
      <c r="B6367" t="s">
        <v>12461</v>
      </c>
    </row>
    <row r="6368" spans="1:2" hidden="1" x14ac:dyDescent="0.3">
      <c r="A6368" t="s">
        <v>19304</v>
      </c>
      <c r="B6368" t="s">
        <v>12459</v>
      </c>
    </row>
    <row r="6369" spans="1:2" hidden="1" x14ac:dyDescent="0.3">
      <c r="A6369" t="s">
        <v>19305</v>
      </c>
      <c r="B6369" t="s">
        <v>12458</v>
      </c>
    </row>
    <row r="6370" spans="1:2" hidden="1" x14ac:dyDescent="0.3">
      <c r="A6370" t="s">
        <v>19306</v>
      </c>
      <c r="B6370" t="s">
        <v>12458</v>
      </c>
    </row>
    <row r="6371" spans="1:2" hidden="1" x14ac:dyDescent="0.3">
      <c r="A6371" t="s">
        <v>19307</v>
      </c>
      <c r="B6371" t="s">
        <v>12458</v>
      </c>
    </row>
    <row r="6372" spans="1:2" hidden="1" x14ac:dyDescent="0.3">
      <c r="A6372" t="s">
        <v>19309</v>
      </c>
      <c r="B6372" t="s">
        <v>12458</v>
      </c>
    </row>
    <row r="6373" spans="1:2" hidden="1" x14ac:dyDescent="0.3">
      <c r="A6373" t="s">
        <v>19310</v>
      </c>
      <c r="B6373" t="s">
        <v>12459</v>
      </c>
    </row>
    <row r="6374" spans="1:2" hidden="1" x14ac:dyDescent="0.3">
      <c r="A6374" t="s">
        <v>19311</v>
      </c>
      <c r="B6374" t="s">
        <v>12459</v>
      </c>
    </row>
    <row r="6375" spans="1:2" hidden="1" x14ac:dyDescent="0.3">
      <c r="A6375" t="s">
        <v>19312</v>
      </c>
      <c r="B6375" t="s">
        <v>12460</v>
      </c>
    </row>
    <row r="6376" spans="1:2" x14ac:dyDescent="0.3">
      <c r="A6376" t="s">
        <v>19313</v>
      </c>
      <c r="B6376" t="s">
        <v>12461</v>
      </c>
    </row>
    <row r="6377" spans="1:2" hidden="1" x14ac:dyDescent="0.3">
      <c r="A6377" t="s">
        <v>19314</v>
      </c>
      <c r="B6377" t="s">
        <v>12458</v>
      </c>
    </row>
    <row r="6378" spans="1:2" hidden="1" x14ac:dyDescent="0.3">
      <c r="A6378" t="s">
        <v>19315</v>
      </c>
      <c r="B6378" t="s">
        <v>12460</v>
      </c>
    </row>
    <row r="6379" spans="1:2" x14ac:dyDescent="0.3">
      <c r="A6379" t="s">
        <v>19316</v>
      </c>
      <c r="B6379" t="s">
        <v>12461</v>
      </c>
    </row>
    <row r="6380" spans="1:2" hidden="1" x14ac:dyDescent="0.3">
      <c r="A6380" t="s">
        <v>19317</v>
      </c>
      <c r="B6380" t="s">
        <v>12459</v>
      </c>
    </row>
    <row r="6381" spans="1:2" hidden="1" x14ac:dyDescent="0.3">
      <c r="A6381" t="s">
        <v>19318</v>
      </c>
      <c r="B6381" t="s">
        <v>12458</v>
      </c>
    </row>
    <row r="6382" spans="1:2" hidden="1" x14ac:dyDescent="0.3">
      <c r="A6382" t="s">
        <v>19319</v>
      </c>
      <c r="B6382" t="s">
        <v>12458</v>
      </c>
    </row>
    <row r="6383" spans="1:2" x14ac:dyDescent="0.3">
      <c r="A6383" t="s">
        <v>19320</v>
      </c>
      <c r="B6383" t="s">
        <v>12461</v>
      </c>
    </row>
    <row r="6384" spans="1:2" hidden="1" x14ac:dyDescent="0.3">
      <c r="A6384" t="s">
        <v>19321</v>
      </c>
      <c r="B6384" t="s">
        <v>12460</v>
      </c>
    </row>
    <row r="6385" spans="1:2" hidden="1" x14ac:dyDescent="0.3">
      <c r="A6385" t="s">
        <v>19322</v>
      </c>
      <c r="B6385" t="s">
        <v>12459</v>
      </c>
    </row>
    <row r="6386" spans="1:2" hidden="1" x14ac:dyDescent="0.3">
      <c r="A6386" t="s">
        <v>19323</v>
      </c>
      <c r="B6386" t="s">
        <v>12459</v>
      </c>
    </row>
    <row r="6387" spans="1:2" hidden="1" x14ac:dyDescent="0.3">
      <c r="A6387" t="s">
        <v>19324</v>
      </c>
      <c r="B6387" t="s">
        <v>12460</v>
      </c>
    </row>
    <row r="6388" spans="1:2" hidden="1" x14ac:dyDescent="0.3">
      <c r="A6388" t="s">
        <v>19325</v>
      </c>
      <c r="B6388" t="s">
        <v>12460</v>
      </c>
    </row>
    <row r="6389" spans="1:2" hidden="1" x14ac:dyDescent="0.3">
      <c r="A6389" t="s">
        <v>19326</v>
      </c>
      <c r="B6389" t="s">
        <v>12459</v>
      </c>
    </row>
    <row r="6390" spans="1:2" hidden="1" x14ac:dyDescent="0.3">
      <c r="A6390" t="s">
        <v>19327</v>
      </c>
      <c r="B6390" t="s">
        <v>12458</v>
      </c>
    </row>
    <row r="6391" spans="1:2" x14ac:dyDescent="0.3">
      <c r="A6391" t="s">
        <v>19328</v>
      </c>
      <c r="B6391" t="s">
        <v>12461</v>
      </c>
    </row>
    <row r="6392" spans="1:2" hidden="1" x14ac:dyDescent="0.3">
      <c r="A6392" t="s">
        <v>19329</v>
      </c>
      <c r="B6392" t="s">
        <v>12459</v>
      </c>
    </row>
    <row r="6393" spans="1:2" hidden="1" x14ac:dyDescent="0.3">
      <c r="A6393" t="s">
        <v>19330</v>
      </c>
      <c r="B6393" t="s">
        <v>12459</v>
      </c>
    </row>
    <row r="6394" spans="1:2" x14ac:dyDescent="0.3">
      <c r="A6394" t="s">
        <v>19331</v>
      </c>
      <c r="B6394" t="s">
        <v>12461</v>
      </c>
    </row>
    <row r="6395" spans="1:2" hidden="1" x14ac:dyDescent="0.3">
      <c r="A6395" t="s">
        <v>19332</v>
      </c>
      <c r="B6395" t="s">
        <v>12458</v>
      </c>
    </row>
    <row r="6396" spans="1:2" hidden="1" x14ac:dyDescent="0.3">
      <c r="A6396" t="s">
        <v>19333</v>
      </c>
      <c r="B6396" t="s">
        <v>12458</v>
      </c>
    </row>
    <row r="6397" spans="1:2" x14ac:dyDescent="0.3">
      <c r="A6397" t="s">
        <v>19334</v>
      </c>
      <c r="B6397" t="s">
        <v>12461</v>
      </c>
    </row>
    <row r="6398" spans="1:2" hidden="1" x14ac:dyDescent="0.3">
      <c r="A6398" t="s">
        <v>19335</v>
      </c>
      <c r="B6398" t="s">
        <v>12458</v>
      </c>
    </row>
    <row r="6399" spans="1:2" hidden="1" x14ac:dyDescent="0.3">
      <c r="A6399" t="s">
        <v>19336</v>
      </c>
      <c r="B6399" t="s">
        <v>12458</v>
      </c>
    </row>
    <row r="6400" spans="1:2" hidden="1" x14ac:dyDescent="0.3">
      <c r="A6400" t="s">
        <v>19337</v>
      </c>
      <c r="B6400" t="s">
        <v>12460</v>
      </c>
    </row>
    <row r="6401" spans="1:2" hidden="1" x14ac:dyDescent="0.3">
      <c r="A6401" t="s">
        <v>19338</v>
      </c>
      <c r="B6401" t="s">
        <v>12459</v>
      </c>
    </row>
    <row r="6402" spans="1:2" hidden="1" x14ac:dyDescent="0.3">
      <c r="A6402" t="s">
        <v>19339</v>
      </c>
      <c r="B6402" t="s">
        <v>12460</v>
      </c>
    </row>
    <row r="6403" spans="1:2" hidden="1" x14ac:dyDescent="0.3">
      <c r="A6403" t="s">
        <v>19340</v>
      </c>
      <c r="B6403" t="s">
        <v>12460</v>
      </c>
    </row>
    <row r="6404" spans="1:2" hidden="1" x14ac:dyDescent="0.3">
      <c r="A6404" t="s">
        <v>19341</v>
      </c>
      <c r="B6404" t="s">
        <v>12459</v>
      </c>
    </row>
    <row r="6405" spans="1:2" hidden="1" x14ac:dyDescent="0.3">
      <c r="A6405" t="s">
        <v>19342</v>
      </c>
      <c r="B6405" t="s">
        <v>12459</v>
      </c>
    </row>
    <row r="6406" spans="1:2" hidden="1" x14ac:dyDescent="0.3">
      <c r="A6406" t="s">
        <v>19343</v>
      </c>
      <c r="B6406" t="s">
        <v>12459</v>
      </c>
    </row>
    <row r="6407" spans="1:2" hidden="1" x14ac:dyDescent="0.3">
      <c r="A6407" t="s">
        <v>19344</v>
      </c>
      <c r="B6407" t="s">
        <v>12459</v>
      </c>
    </row>
    <row r="6408" spans="1:2" x14ac:dyDescent="0.3">
      <c r="A6408" t="s">
        <v>19345</v>
      </c>
      <c r="B6408" t="s">
        <v>12461</v>
      </c>
    </row>
    <row r="6409" spans="1:2" hidden="1" x14ac:dyDescent="0.3">
      <c r="A6409" t="s">
        <v>19346</v>
      </c>
      <c r="B6409" t="s">
        <v>12458</v>
      </c>
    </row>
    <row r="6410" spans="1:2" x14ac:dyDescent="0.3">
      <c r="A6410" t="s">
        <v>19347</v>
      </c>
      <c r="B6410" t="s">
        <v>12461</v>
      </c>
    </row>
    <row r="6411" spans="1:2" hidden="1" x14ac:dyDescent="0.3">
      <c r="A6411" t="s">
        <v>19348</v>
      </c>
      <c r="B6411" t="s">
        <v>12459</v>
      </c>
    </row>
    <row r="6412" spans="1:2" x14ac:dyDescent="0.3">
      <c r="A6412" t="s">
        <v>19349</v>
      </c>
      <c r="B6412" t="s">
        <v>12461</v>
      </c>
    </row>
    <row r="6413" spans="1:2" x14ac:dyDescent="0.3">
      <c r="A6413" t="s">
        <v>19350</v>
      </c>
      <c r="B6413" t="s">
        <v>12461</v>
      </c>
    </row>
    <row r="6414" spans="1:2" hidden="1" x14ac:dyDescent="0.3">
      <c r="A6414" t="s">
        <v>19351</v>
      </c>
      <c r="B6414" t="s">
        <v>12459</v>
      </c>
    </row>
    <row r="6415" spans="1:2" hidden="1" x14ac:dyDescent="0.3">
      <c r="A6415" t="s">
        <v>19352</v>
      </c>
      <c r="B6415" t="s">
        <v>12459</v>
      </c>
    </row>
    <row r="6416" spans="1:2" hidden="1" x14ac:dyDescent="0.3">
      <c r="A6416" t="s">
        <v>19353</v>
      </c>
      <c r="B6416" t="s">
        <v>12459</v>
      </c>
    </row>
    <row r="6417" spans="1:2" x14ac:dyDescent="0.3">
      <c r="A6417" t="s">
        <v>19354</v>
      </c>
      <c r="B6417" t="s">
        <v>12461</v>
      </c>
    </row>
    <row r="6418" spans="1:2" hidden="1" x14ac:dyDescent="0.3">
      <c r="A6418" t="s">
        <v>19355</v>
      </c>
      <c r="B6418" t="s">
        <v>12459</v>
      </c>
    </row>
    <row r="6419" spans="1:2" hidden="1" x14ac:dyDescent="0.3">
      <c r="A6419" t="s">
        <v>19356</v>
      </c>
      <c r="B6419" t="s">
        <v>12459</v>
      </c>
    </row>
    <row r="6420" spans="1:2" hidden="1" x14ac:dyDescent="0.3">
      <c r="A6420" t="s">
        <v>19357</v>
      </c>
      <c r="B6420" t="s">
        <v>12459</v>
      </c>
    </row>
    <row r="6421" spans="1:2" x14ac:dyDescent="0.3">
      <c r="A6421" t="s">
        <v>19358</v>
      </c>
      <c r="B6421" t="s">
        <v>12461</v>
      </c>
    </row>
    <row r="6422" spans="1:2" hidden="1" x14ac:dyDescent="0.3">
      <c r="A6422" t="s">
        <v>19359</v>
      </c>
      <c r="B6422" t="s">
        <v>12458</v>
      </c>
    </row>
    <row r="6423" spans="1:2" x14ac:dyDescent="0.3">
      <c r="A6423" t="s">
        <v>19360</v>
      </c>
      <c r="B6423" t="s">
        <v>12461</v>
      </c>
    </row>
    <row r="6424" spans="1:2" x14ac:dyDescent="0.3">
      <c r="A6424" t="s">
        <v>19361</v>
      </c>
      <c r="B6424" t="s">
        <v>12461</v>
      </c>
    </row>
    <row r="6425" spans="1:2" hidden="1" x14ac:dyDescent="0.3">
      <c r="A6425" t="s">
        <v>19363</v>
      </c>
      <c r="B6425" t="s">
        <v>12460</v>
      </c>
    </row>
    <row r="6426" spans="1:2" hidden="1" x14ac:dyDescent="0.3">
      <c r="A6426" t="s">
        <v>19364</v>
      </c>
      <c r="B6426" t="s">
        <v>12460</v>
      </c>
    </row>
    <row r="6427" spans="1:2" hidden="1" x14ac:dyDescent="0.3">
      <c r="A6427" t="s">
        <v>19365</v>
      </c>
      <c r="B6427" t="s">
        <v>12460</v>
      </c>
    </row>
    <row r="6428" spans="1:2" hidden="1" x14ac:dyDescent="0.3">
      <c r="A6428" t="s">
        <v>19366</v>
      </c>
      <c r="B6428" t="s">
        <v>12460</v>
      </c>
    </row>
    <row r="6429" spans="1:2" hidden="1" x14ac:dyDescent="0.3">
      <c r="A6429" t="s">
        <v>19367</v>
      </c>
      <c r="B6429" t="s">
        <v>12458</v>
      </c>
    </row>
    <row r="6430" spans="1:2" hidden="1" x14ac:dyDescent="0.3">
      <c r="A6430" t="s">
        <v>19368</v>
      </c>
      <c r="B6430" t="s">
        <v>12460</v>
      </c>
    </row>
    <row r="6431" spans="1:2" hidden="1" x14ac:dyDescent="0.3">
      <c r="A6431" t="s">
        <v>19369</v>
      </c>
      <c r="B6431" t="s">
        <v>12460</v>
      </c>
    </row>
    <row r="6432" spans="1:2" hidden="1" x14ac:dyDescent="0.3">
      <c r="A6432" t="s">
        <v>19370</v>
      </c>
      <c r="B6432" t="s">
        <v>12458</v>
      </c>
    </row>
    <row r="6433" spans="1:2" x14ac:dyDescent="0.3">
      <c r="A6433" t="s">
        <v>19371</v>
      </c>
      <c r="B6433" t="s">
        <v>12461</v>
      </c>
    </row>
    <row r="6434" spans="1:2" hidden="1" x14ac:dyDescent="0.3">
      <c r="A6434" t="s">
        <v>19372</v>
      </c>
      <c r="B6434" t="s">
        <v>12459</v>
      </c>
    </row>
    <row r="6435" spans="1:2" hidden="1" x14ac:dyDescent="0.3">
      <c r="A6435" t="s">
        <v>19373</v>
      </c>
      <c r="B6435" t="s">
        <v>12460</v>
      </c>
    </row>
    <row r="6436" spans="1:2" x14ac:dyDescent="0.3">
      <c r="A6436" t="s">
        <v>19374</v>
      </c>
      <c r="B6436" t="s">
        <v>12461</v>
      </c>
    </row>
    <row r="6437" spans="1:2" hidden="1" x14ac:dyDescent="0.3">
      <c r="A6437" t="s">
        <v>19375</v>
      </c>
      <c r="B6437" t="s">
        <v>12459</v>
      </c>
    </row>
    <row r="6438" spans="1:2" hidden="1" x14ac:dyDescent="0.3">
      <c r="A6438" t="s">
        <v>19376</v>
      </c>
      <c r="B6438" t="s">
        <v>12460</v>
      </c>
    </row>
    <row r="6439" spans="1:2" hidden="1" x14ac:dyDescent="0.3">
      <c r="A6439" t="s">
        <v>19377</v>
      </c>
      <c r="B6439" t="s">
        <v>12459</v>
      </c>
    </row>
    <row r="6440" spans="1:2" x14ac:dyDescent="0.3">
      <c r="A6440" t="s">
        <v>19378</v>
      </c>
      <c r="B6440" t="s">
        <v>12461</v>
      </c>
    </row>
    <row r="6441" spans="1:2" hidden="1" x14ac:dyDescent="0.3">
      <c r="A6441" t="s">
        <v>19379</v>
      </c>
      <c r="B6441" t="s">
        <v>12460</v>
      </c>
    </row>
    <row r="6442" spans="1:2" hidden="1" x14ac:dyDescent="0.3">
      <c r="A6442" t="s">
        <v>19380</v>
      </c>
      <c r="B6442" t="s">
        <v>12458</v>
      </c>
    </row>
    <row r="6443" spans="1:2" hidden="1" x14ac:dyDescent="0.3">
      <c r="A6443" t="s">
        <v>19381</v>
      </c>
      <c r="B6443" t="s">
        <v>12459</v>
      </c>
    </row>
    <row r="6444" spans="1:2" x14ac:dyDescent="0.3">
      <c r="A6444" t="s">
        <v>19382</v>
      </c>
      <c r="B6444" t="s">
        <v>12461</v>
      </c>
    </row>
    <row r="6445" spans="1:2" hidden="1" x14ac:dyDescent="0.3">
      <c r="A6445" t="s">
        <v>19383</v>
      </c>
      <c r="B6445" t="s">
        <v>12460</v>
      </c>
    </row>
    <row r="6446" spans="1:2" x14ac:dyDescent="0.3">
      <c r="A6446" t="s">
        <v>19384</v>
      </c>
      <c r="B6446" t="s">
        <v>12461</v>
      </c>
    </row>
    <row r="6447" spans="1:2" x14ac:dyDescent="0.3">
      <c r="A6447" t="s">
        <v>19385</v>
      </c>
      <c r="B6447" t="s">
        <v>12461</v>
      </c>
    </row>
    <row r="6448" spans="1:2" hidden="1" x14ac:dyDescent="0.3">
      <c r="A6448" t="s">
        <v>19386</v>
      </c>
      <c r="B6448" t="s">
        <v>12460</v>
      </c>
    </row>
    <row r="6449" spans="1:2" hidden="1" x14ac:dyDescent="0.3">
      <c r="A6449" t="s">
        <v>19387</v>
      </c>
      <c r="B6449" t="s">
        <v>12458</v>
      </c>
    </row>
    <row r="6450" spans="1:2" hidden="1" x14ac:dyDescent="0.3">
      <c r="A6450" t="s">
        <v>19388</v>
      </c>
      <c r="B6450" t="s">
        <v>12460</v>
      </c>
    </row>
    <row r="6451" spans="1:2" hidden="1" x14ac:dyDescent="0.3">
      <c r="A6451" t="s">
        <v>19389</v>
      </c>
      <c r="B6451" t="s">
        <v>12460</v>
      </c>
    </row>
    <row r="6452" spans="1:2" x14ac:dyDescent="0.3">
      <c r="A6452" t="s">
        <v>19390</v>
      </c>
      <c r="B6452" t="s">
        <v>12461</v>
      </c>
    </row>
    <row r="6453" spans="1:2" hidden="1" x14ac:dyDescent="0.3">
      <c r="A6453" t="s">
        <v>19391</v>
      </c>
      <c r="B6453" t="s">
        <v>12460</v>
      </c>
    </row>
    <row r="6454" spans="1:2" hidden="1" x14ac:dyDescent="0.3">
      <c r="A6454" t="s">
        <v>19392</v>
      </c>
      <c r="B6454" t="s">
        <v>12458</v>
      </c>
    </row>
    <row r="6455" spans="1:2" hidden="1" x14ac:dyDescent="0.3">
      <c r="A6455" t="s">
        <v>19393</v>
      </c>
      <c r="B6455" t="s">
        <v>12458</v>
      </c>
    </row>
    <row r="6456" spans="1:2" hidden="1" x14ac:dyDescent="0.3">
      <c r="A6456" t="s">
        <v>19394</v>
      </c>
      <c r="B6456" t="s">
        <v>12459</v>
      </c>
    </row>
    <row r="6457" spans="1:2" x14ac:dyDescent="0.3">
      <c r="A6457" t="s">
        <v>19395</v>
      </c>
      <c r="B6457" t="s">
        <v>12461</v>
      </c>
    </row>
    <row r="6458" spans="1:2" hidden="1" x14ac:dyDescent="0.3">
      <c r="A6458" t="s">
        <v>19396</v>
      </c>
      <c r="B6458" t="s">
        <v>12458</v>
      </c>
    </row>
    <row r="6459" spans="1:2" hidden="1" x14ac:dyDescent="0.3">
      <c r="A6459" t="s">
        <v>19398</v>
      </c>
      <c r="B6459" t="s">
        <v>12459</v>
      </c>
    </row>
    <row r="6460" spans="1:2" hidden="1" x14ac:dyDescent="0.3">
      <c r="A6460" t="s">
        <v>19399</v>
      </c>
      <c r="B6460" t="s">
        <v>12458</v>
      </c>
    </row>
    <row r="6461" spans="1:2" hidden="1" x14ac:dyDescent="0.3">
      <c r="A6461" t="s">
        <v>19400</v>
      </c>
      <c r="B6461" t="s">
        <v>12458</v>
      </c>
    </row>
    <row r="6462" spans="1:2" hidden="1" x14ac:dyDescent="0.3">
      <c r="A6462" t="s">
        <v>19401</v>
      </c>
      <c r="B6462" t="s">
        <v>12458</v>
      </c>
    </row>
    <row r="6463" spans="1:2" hidden="1" x14ac:dyDescent="0.3">
      <c r="A6463" t="s">
        <v>19402</v>
      </c>
      <c r="B6463" t="s">
        <v>12459</v>
      </c>
    </row>
    <row r="6464" spans="1:2" hidden="1" x14ac:dyDescent="0.3">
      <c r="A6464" t="s">
        <v>19403</v>
      </c>
      <c r="B6464" t="s">
        <v>12458</v>
      </c>
    </row>
    <row r="6465" spans="1:2" hidden="1" x14ac:dyDescent="0.3">
      <c r="A6465" t="s">
        <v>19404</v>
      </c>
      <c r="B6465" t="s">
        <v>12459</v>
      </c>
    </row>
    <row r="6466" spans="1:2" hidden="1" x14ac:dyDescent="0.3">
      <c r="A6466" t="s">
        <v>19405</v>
      </c>
      <c r="B6466" t="s">
        <v>12458</v>
      </c>
    </row>
    <row r="6467" spans="1:2" hidden="1" x14ac:dyDescent="0.3">
      <c r="A6467" t="s">
        <v>19406</v>
      </c>
      <c r="B6467" t="s">
        <v>12458</v>
      </c>
    </row>
    <row r="6468" spans="1:2" hidden="1" x14ac:dyDescent="0.3">
      <c r="A6468" t="s">
        <v>19407</v>
      </c>
      <c r="B6468" t="s">
        <v>12458</v>
      </c>
    </row>
    <row r="6469" spans="1:2" hidden="1" x14ac:dyDescent="0.3">
      <c r="A6469" t="s">
        <v>19408</v>
      </c>
      <c r="B6469" t="s">
        <v>12458</v>
      </c>
    </row>
    <row r="6470" spans="1:2" hidden="1" x14ac:dyDescent="0.3">
      <c r="A6470" t="s">
        <v>19409</v>
      </c>
      <c r="B6470" t="s">
        <v>12458</v>
      </c>
    </row>
    <row r="6471" spans="1:2" hidden="1" x14ac:dyDescent="0.3">
      <c r="A6471" t="s">
        <v>19410</v>
      </c>
      <c r="B6471" t="s">
        <v>12458</v>
      </c>
    </row>
    <row r="6472" spans="1:2" hidden="1" x14ac:dyDescent="0.3">
      <c r="A6472" t="s">
        <v>19411</v>
      </c>
      <c r="B6472" t="s">
        <v>12459</v>
      </c>
    </row>
    <row r="6473" spans="1:2" hidden="1" x14ac:dyDescent="0.3">
      <c r="A6473" t="s">
        <v>19412</v>
      </c>
      <c r="B6473" t="s">
        <v>12459</v>
      </c>
    </row>
    <row r="6474" spans="1:2" hidden="1" x14ac:dyDescent="0.3">
      <c r="A6474" t="s">
        <v>19413</v>
      </c>
      <c r="B6474" t="s">
        <v>12460</v>
      </c>
    </row>
    <row r="6475" spans="1:2" hidden="1" x14ac:dyDescent="0.3">
      <c r="A6475" t="s">
        <v>19414</v>
      </c>
      <c r="B6475" t="s">
        <v>12458</v>
      </c>
    </row>
    <row r="6476" spans="1:2" hidden="1" x14ac:dyDescent="0.3">
      <c r="A6476" t="s">
        <v>19415</v>
      </c>
      <c r="B6476" t="s">
        <v>12459</v>
      </c>
    </row>
    <row r="6477" spans="1:2" hidden="1" x14ac:dyDescent="0.3">
      <c r="A6477" t="s">
        <v>19416</v>
      </c>
      <c r="B6477" t="s">
        <v>12458</v>
      </c>
    </row>
    <row r="6478" spans="1:2" hidden="1" x14ac:dyDescent="0.3">
      <c r="A6478" t="s">
        <v>19417</v>
      </c>
      <c r="B6478" t="s">
        <v>12458</v>
      </c>
    </row>
    <row r="6479" spans="1:2" hidden="1" x14ac:dyDescent="0.3">
      <c r="A6479" t="s">
        <v>19418</v>
      </c>
      <c r="B6479" t="s">
        <v>12458</v>
      </c>
    </row>
    <row r="6480" spans="1:2" hidden="1" x14ac:dyDescent="0.3">
      <c r="A6480" t="s">
        <v>19419</v>
      </c>
      <c r="B6480" t="s">
        <v>12458</v>
      </c>
    </row>
    <row r="6481" spans="1:2" hidden="1" x14ac:dyDescent="0.3">
      <c r="A6481" t="s">
        <v>19420</v>
      </c>
      <c r="B6481" t="s">
        <v>12458</v>
      </c>
    </row>
    <row r="6482" spans="1:2" x14ac:dyDescent="0.3">
      <c r="A6482" t="s">
        <v>19421</v>
      </c>
      <c r="B6482" t="s">
        <v>12461</v>
      </c>
    </row>
    <row r="6483" spans="1:2" x14ac:dyDescent="0.3">
      <c r="A6483" t="s">
        <v>19422</v>
      </c>
      <c r="B6483" t="s">
        <v>12461</v>
      </c>
    </row>
    <row r="6484" spans="1:2" hidden="1" x14ac:dyDescent="0.3">
      <c r="A6484" t="s">
        <v>19423</v>
      </c>
      <c r="B6484" t="s">
        <v>12459</v>
      </c>
    </row>
    <row r="6485" spans="1:2" hidden="1" x14ac:dyDescent="0.3">
      <c r="A6485" t="s">
        <v>19424</v>
      </c>
      <c r="B6485" t="s">
        <v>12460</v>
      </c>
    </row>
    <row r="6486" spans="1:2" x14ac:dyDescent="0.3">
      <c r="A6486" t="s">
        <v>19425</v>
      </c>
      <c r="B6486" t="s">
        <v>12461</v>
      </c>
    </row>
    <row r="6487" spans="1:2" x14ac:dyDescent="0.3">
      <c r="A6487" t="s">
        <v>19426</v>
      </c>
      <c r="B6487" t="s">
        <v>12461</v>
      </c>
    </row>
    <row r="6488" spans="1:2" x14ac:dyDescent="0.3">
      <c r="A6488" t="s">
        <v>19427</v>
      </c>
      <c r="B6488" t="s">
        <v>12461</v>
      </c>
    </row>
    <row r="6489" spans="1:2" hidden="1" x14ac:dyDescent="0.3">
      <c r="A6489" t="s">
        <v>19428</v>
      </c>
      <c r="B6489" t="s">
        <v>12459</v>
      </c>
    </row>
    <row r="6490" spans="1:2" x14ac:dyDescent="0.3">
      <c r="A6490" t="s">
        <v>19429</v>
      </c>
      <c r="B6490" t="s">
        <v>12461</v>
      </c>
    </row>
    <row r="6491" spans="1:2" hidden="1" x14ac:dyDescent="0.3">
      <c r="A6491" t="s">
        <v>19430</v>
      </c>
      <c r="B6491" t="s">
        <v>12460</v>
      </c>
    </row>
    <row r="6492" spans="1:2" hidden="1" x14ac:dyDescent="0.3">
      <c r="A6492" t="s">
        <v>19431</v>
      </c>
      <c r="B6492" t="s">
        <v>12460</v>
      </c>
    </row>
    <row r="6493" spans="1:2" hidden="1" x14ac:dyDescent="0.3">
      <c r="A6493" t="s">
        <v>19432</v>
      </c>
      <c r="B6493" t="s">
        <v>12458</v>
      </c>
    </row>
    <row r="6494" spans="1:2" hidden="1" x14ac:dyDescent="0.3">
      <c r="A6494" t="s">
        <v>19433</v>
      </c>
      <c r="B6494" t="s">
        <v>12459</v>
      </c>
    </row>
    <row r="6495" spans="1:2" hidden="1" x14ac:dyDescent="0.3">
      <c r="A6495" t="s">
        <v>19434</v>
      </c>
      <c r="B6495" t="s">
        <v>12460</v>
      </c>
    </row>
    <row r="6496" spans="1:2" x14ac:dyDescent="0.3">
      <c r="A6496" t="s">
        <v>19435</v>
      </c>
      <c r="B6496" t="s">
        <v>12461</v>
      </c>
    </row>
    <row r="6497" spans="1:2" hidden="1" x14ac:dyDescent="0.3">
      <c r="A6497" t="s">
        <v>19436</v>
      </c>
      <c r="B6497" t="s">
        <v>12458</v>
      </c>
    </row>
    <row r="6498" spans="1:2" hidden="1" x14ac:dyDescent="0.3">
      <c r="A6498" t="s">
        <v>19437</v>
      </c>
      <c r="B6498" t="s">
        <v>12459</v>
      </c>
    </row>
    <row r="6499" spans="1:2" x14ac:dyDescent="0.3">
      <c r="A6499" t="s">
        <v>19438</v>
      </c>
      <c r="B6499" t="s">
        <v>12461</v>
      </c>
    </row>
    <row r="6500" spans="1:2" hidden="1" x14ac:dyDescent="0.3">
      <c r="A6500" t="s">
        <v>19439</v>
      </c>
      <c r="B6500" t="s">
        <v>12459</v>
      </c>
    </row>
    <row r="6501" spans="1:2" hidden="1" x14ac:dyDescent="0.3">
      <c r="A6501" t="s">
        <v>19440</v>
      </c>
      <c r="B6501" t="s">
        <v>12460</v>
      </c>
    </row>
    <row r="6502" spans="1:2" hidden="1" x14ac:dyDescent="0.3">
      <c r="A6502" t="s">
        <v>19441</v>
      </c>
      <c r="B6502" t="s">
        <v>12458</v>
      </c>
    </row>
    <row r="6503" spans="1:2" x14ac:dyDescent="0.3">
      <c r="A6503" t="s">
        <v>19442</v>
      </c>
      <c r="B6503" t="s">
        <v>12461</v>
      </c>
    </row>
    <row r="6504" spans="1:2" hidden="1" x14ac:dyDescent="0.3">
      <c r="A6504" t="s">
        <v>19443</v>
      </c>
      <c r="B6504" t="s">
        <v>12459</v>
      </c>
    </row>
    <row r="6505" spans="1:2" hidden="1" x14ac:dyDescent="0.3">
      <c r="A6505" t="s">
        <v>19444</v>
      </c>
      <c r="B6505" t="s">
        <v>12459</v>
      </c>
    </row>
    <row r="6506" spans="1:2" x14ac:dyDescent="0.3">
      <c r="A6506" t="s">
        <v>19445</v>
      </c>
      <c r="B6506" t="s">
        <v>12461</v>
      </c>
    </row>
    <row r="6507" spans="1:2" hidden="1" x14ac:dyDescent="0.3">
      <c r="A6507" t="s">
        <v>19446</v>
      </c>
      <c r="B6507" t="s">
        <v>12459</v>
      </c>
    </row>
    <row r="6508" spans="1:2" hidden="1" x14ac:dyDescent="0.3">
      <c r="A6508" t="s">
        <v>19447</v>
      </c>
      <c r="B6508" t="s">
        <v>12459</v>
      </c>
    </row>
    <row r="6509" spans="1:2" x14ac:dyDescent="0.3">
      <c r="A6509" t="s">
        <v>19448</v>
      </c>
      <c r="B6509" t="s">
        <v>12461</v>
      </c>
    </row>
    <row r="6510" spans="1:2" hidden="1" x14ac:dyDescent="0.3">
      <c r="A6510" t="s">
        <v>19449</v>
      </c>
      <c r="B6510" t="s">
        <v>12459</v>
      </c>
    </row>
    <row r="6511" spans="1:2" hidden="1" x14ac:dyDescent="0.3">
      <c r="A6511" t="s">
        <v>19450</v>
      </c>
      <c r="B6511" t="s">
        <v>12459</v>
      </c>
    </row>
    <row r="6512" spans="1:2" hidden="1" x14ac:dyDescent="0.3">
      <c r="A6512" t="s">
        <v>19451</v>
      </c>
      <c r="B6512" t="s">
        <v>12458</v>
      </c>
    </row>
    <row r="6513" spans="1:2" hidden="1" x14ac:dyDescent="0.3">
      <c r="A6513" t="s">
        <v>19452</v>
      </c>
      <c r="B6513" t="s">
        <v>12458</v>
      </c>
    </row>
    <row r="6514" spans="1:2" hidden="1" x14ac:dyDescent="0.3">
      <c r="A6514" t="s">
        <v>19454</v>
      </c>
      <c r="B6514" t="s">
        <v>12458</v>
      </c>
    </row>
    <row r="6515" spans="1:2" hidden="1" x14ac:dyDescent="0.3">
      <c r="A6515" t="s">
        <v>19455</v>
      </c>
      <c r="B6515" t="s">
        <v>12459</v>
      </c>
    </row>
    <row r="6516" spans="1:2" hidden="1" x14ac:dyDescent="0.3">
      <c r="A6516" t="s">
        <v>19456</v>
      </c>
      <c r="B6516" t="s">
        <v>12458</v>
      </c>
    </row>
    <row r="6517" spans="1:2" hidden="1" x14ac:dyDescent="0.3">
      <c r="A6517" t="s">
        <v>19457</v>
      </c>
      <c r="B6517" t="s">
        <v>12458</v>
      </c>
    </row>
    <row r="6518" spans="1:2" hidden="1" x14ac:dyDescent="0.3">
      <c r="A6518" t="s">
        <v>19458</v>
      </c>
      <c r="B6518" t="s">
        <v>12459</v>
      </c>
    </row>
    <row r="6519" spans="1:2" hidden="1" x14ac:dyDescent="0.3">
      <c r="A6519" t="s">
        <v>19459</v>
      </c>
      <c r="B6519" t="s">
        <v>12460</v>
      </c>
    </row>
    <row r="6520" spans="1:2" hidden="1" x14ac:dyDescent="0.3">
      <c r="A6520" t="s">
        <v>19460</v>
      </c>
      <c r="B6520" t="s">
        <v>12459</v>
      </c>
    </row>
    <row r="6521" spans="1:2" hidden="1" x14ac:dyDescent="0.3">
      <c r="A6521" t="s">
        <v>19461</v>
      </c>
      <c r="B6521" t="s">
        <v>12459</v>
      </c>
    </row>
    <row r="6522" spans="1:2" hidden="1" x14ac:dyDescent="0.3">
      <c r="A6522" t="s">
        <v>19462</v>
      </c>
      <c r="B6522" t="s">
        <v>12458</v>
      </c>
    </row>
    <row r="6523" spans="1:2" x14ac:dyDescent="0.3">
      <c r="A6523" t="s">
        <v>19464</v>
      </c>
      <c r="B6523" t="s">
        <v>12461</v>
      </c>
    </row>
    <row r="6524" spans="1:2" hidden="1" x14ac:dyDescent="0.3">
      <c r="A6524" t="s">
        <v>19465</v>
      </c>
      <c r="B6524" t="s">
        <v>12459</v>
      </c>
    </row>
    <row r="6525" spans="1:2" x14ac:dyDescent="0.3">
      <c r="A6525" t="s">
        <v>19466</v>
      </c>
      <c r="B6525" t="s">
        <v>12461</v>
      </c>
    </row>
    <row r="6526" spans="1:2" hidden="1" x14ac:dyDescent="0.3">
      <c r="A6526" t="s">
        <v>19467</v>
      </c>
      <c r="B6526" t="s">
        <v>12460</v>
      </c>
    </row>
    <row r="6527" spans="1:2" hidden="1" x14ac:dyDescent="0.3">
      <c r="A6527" t="s">
        <v>19468</v>
      </c>
      <c r="B6527" t="s">
        <v>12459</v>
      </c>
    </row>
    <row r="6528" spans="1:2" x14ac:dyDescent="0.3">
      <c r="A6528" t="s">
        <v>19469</v>
      </c>
      <c r="B6528" t="s">
        <v>12461</v>
      </c>
    </row>
    <row r="6529" spans="1:2" hidden="1" x14ac:dyDescent="0.3">
      <c r="A6529" t="s">
        <v>19470</v>
      </c>
      <c r="B6529" t="s">
        <v>12459</v>
      </c>
    </row>
    <row r="6530" spans="1:2" x14ac:dyDescent="0.3">
      <c r="A6530" t="s">
        <v>19471</v>
      </c>
      <c r="B6530" t="s">
        <v>12461</v>
      </c>
    </row>
    <row r="6531" spans="1:2" hidden="1" x14ac:dyDescent="0.3">
      <c r="A6531" t="s">
        <v>19472</v>
      </c>
      <c r="B6531" t="s">
        <v>12459</v>
      </c>
    </row>
    <row r="6532" spans="1:2" x14ac:dyDescent="0.3">
      <c r="A6532" t="s">
        <v>19473</v>
      </c>
      <c r="B6532" t="s">
        <v>12461</v>
      </c>
    </row>
    <row r="6533" spans="1:2" hidden="1" x14ac:dyDescent="0.3">
      <c r="A6533" t="s">
        <v>19474</v>
      </c>
      <c r="B6533" t="s">
        <v>12458</v>
      </c>
    </row>
    <row r="6534" spans="1:2" x14ac:dyDescent="0.3">
      <c r="A6534" t="s">
        <v>19475</v>
      </c>
      <c r="B6534" t="s">
        <v>12461</v>
      </c>
    </row>
    <row r="6535" spans="1:2" hidden="1" x14ac:dyDescent="0.3">
      <c r="A6535" t="s">
        <v>19476</v>
      </c>
      <c r="B6535" t="s">
        <v>12459</v>
      </c>
    </row>
    <row r="6536" spans="1:2" hidden="1" x14ac:dyDescent="0.3">
      <c r="A6536" t="s">
        <v>19477</v>
      </c>
      <c r="B6536" t="s">
        <v>12459</v>
      </c>
    </row>
    <row r="6537" spans="1:2" x14ac:dyDescent="0.3">
      <c r="A6537" t="s">
        <v>19478</v>
      </c>
      <c r="B6537" t="s">
        <v>12461</v>
      </c>
    </row>
    <row r="6538" spans="1:2" hidden="1" x14ac:dyDescent="0.3">
      <c r="A6538" t="s">
        <v>19479</v>
      </c>
      <c r="B6538" t="s">
        <v>12459</v>
      </c>
    </row>
    <row r="6539" spans="1:2" hidden="1" x14ac:dyDescent="0.3">
      <c r="A6539" t="s">
        <v>19480</v>
      </c>
      <c r="B6539" t="s">
        <v>12460</v>
      </c>
    </row>
    <row r="6540" spans="1:2" hidden="1" x14ac:dyDescent="0.3">
      <c r="A6540" t="s">
        <v>19481</v>
      </c>
      <c r="B6540" t="s">
        <v>12459</v>
      </c>
    </row>
    <row r="6541" spans="1:2" x14ac:dyDescent="0.3">
      <c r="A6541" t="s">
        <v>19483</v>
      </c>
      <c r="B6541" t="s">
        <v>12461</v>
      </c>
    </row>
    <row r="6542" spans="1:2" hidden="1" x14ac:dyDescent="0.3">
      <c r="A6542" t="s">
        <v>19484</v>
      </c>
      <c r="B6542" t="s">
        <v>12460</v>
      </c>
    </row>
    <row r="6543" spans="1:2" x14ac:dyDescent="0.3">
      <c r="A6543" t="s">
        <v>19485</v>
      </c>
      <c r="B6543" t="s">
        <v>12461</v>
      </c>
    </row>
    <row r="6544" spans="1:2" hidden="1" x14ac:dyDescent="0.3">
      <c r="A6544" t="s">
        <v>19486</v>
      </c>
      <c r="B6544" t="s">
        <v>12458</v>
      </c>
    </row>
    <row r="6545" spans="1:2" hidden="1" x14ac:dyDescent="0.3">
      <c r="A6545" t="s">
        <v>19487</v>
      </c>
      <c r="B6545" t="s">
        <v>12458</v>
      </c>
    </row>
    <row r="6546" spans="1:2" x14ac:dyDescent="0.3">
      <c r="A6546" t="s">
        <v>19488</v>
      </c>
      <c r="B6546" t="s">
        <v>12461</v>
      </c>
    </row>
    <row r="6547" spans="1:2" x14ac:dyDescent="0.3">
      <c r="A6547" t="s">
        <v>19489</v>
      </c>
      <c r="B6547" t="s">
        <v>12461</v>
      </c>
    </row>
    <row r="6548" spans="1:2" hidden="1" x14ac:dyDescent="0.3">
      <c r="A6548" t="s">
        <v>19490</v>
      </c>
      <c r="B6548" t="s">
        <v>12460</v>
      </c>
    </row>
    <row r="6549" spans="1:2" hidden="1" x14ac:dyDescent="0.3">
      <c r="A6549" t="s">
        <v>19491</v>
      </c>
      <c r="B6549" t="s">
        <v>12459</v>
      </c>
    </row>
    <row r="6550" spans="1:2" hidden="1" x14ac:dyDescent="0.3">
      <c r="A6550" t="s">
        <v>19492</v>
      </c>
      <c r="B6550" t="s">
        <v>12458</v>
      </c>
    </row>
    <row r="6551" spans="1:2" hidden="1" x14ac:dyDescent="0.3">
      <c r="A6551" t="s">
        <v>19493</v>
      </c>
      <c r="B6551" t="s">
        <v>12458</v>
      </c>
    </row>
    <row r="6552" spans="1:2" x14ac:dyDescent="0.3">
      <c r="A6552" t="s">
        <v>19494</v>
      </c>
      <c r="B6552" t="s">
        <v>12461</v>
      </c>
    </row>
    <row r="6553" spans="1:2" x14ac:dyDescent="0.3">
      <c r="A6553" t="s">
        <v>19495</v>
      </c>
      <c r="B6553" t="s">
        <v>12461</v>
      </c>
    </row>
    <row r="6554" spans="1:2" hidden="1" x14ac:dyDescent="0.3">
      <c r="A6554" t="s">
        <v>19496</v>
      </c>
      <c r="B6554" t="s">
        <v>12459</v>
      </c>
    </row>
    <row r="6555" spans="1:2" hidden="1" x14ac:dyDescent="0.3">
      <c r="A6555" t="s">
        <v>19497</v>
      </c>
      <c r="B6555" t="s">
        <v>12458</v>
      </c>
    </row>
    <row r="6556" spans="1:2" hidden="1" x14ac:dyDescent="0.3">
      <c r="A6556" t="s">
        <v>19498</v>
      </c>
      <c r="B6556" t="s">
        <v>12458</v>
      </c>
    </row>
    <row r="6557" spans="1:2" x14ac:dyDescent="0.3">
      <c r="A6557" t="s">
        <v>19499</v>
      </c>
      <c r="B6557" t="s">
        <v>12461</v>
      </c>
    </row>
    <row r="6558" spans="1:2" hidden="1" x14ac:dyDescent="0.3">
      <c r="A6558" t="s">
        <v>19500</v>
      </c>
      <c r="B6558" t="s">
        <v>12460</v>
      </c>
    </row>
    <row r="6559" spans="1:2" hidden="1" x14ac:dyDescent="0.3">
      <c r="A6559" t="s">
        <v>19501</v>
      </c>
      <c r="B6559" t="s">
        <v>12460</v>
      </c>
    </row>
    <row r="6560" spans="1:2" hidden="1" x14ac:dyDescent="0.3">
      <c r="A6560" t="s">
        <v>19502</v>
      </c>
      <c r="B6560" t="s">
        <v>12459</v>
      </c>
    </row>
    <row r="6561" spans="1:2" hidden="1" x14ac:dyDescent="0.3">
      <c r="A6561" t="s">
        <v>19503</v>
      </c>
      <c r="B6561" t="s">
        <v>12459</v>
      </c>
    </row>
    <row r="6562" spans="1:2" hidden="1" x14ac:dyDescent="0.3">
      <c r="A6562" t="s">
        <v>19504</v>
      </c>
      <c r="B6562" t="s">
        <v>12458</v>
      </c>
    </row>
    <row r="6563" spans="1:2" hidden="1" x14ac:dyDescent="0.3">
      <c r="A6563" t="s">
        <v>19505</v>
      </c>
      <c r="B6563" t="s">
        <v>12459</v>
      </c>
    </row>
    <row r="6564" spans="1:2" x14ac:dyDescent="0.3">
      <c r="A6564" t="s">
        <v>19506</v>
      </c>
      <c r="B6564" t="s">
        <v>12461</v>
      </c>
    </row>
    <row r="6565" spans="1:2" hidden="1" x14ac:dyDescent="0.3">
      <c r="A6565" t="s">
        <v>19507</v>
      </c>
      <c r="B6565" t="s">
        <v>12458</v>
      </c>
    </row>
    <row r="6566" spans="1:2" hidden="1" x14ac:dyDescent="0.3">
      <c r="A6566" t="s">
        <v>19508</v>
      </c>
      <c r="B6566" t="s">
        <v>12458</v>
      </c>
    </row>
    <row r="6567" spans="1:2" x14ac:dyDescent="0.3">
      <c r="A6567" t="s">
        <v>19509</v>
      </c>
      <c r="B6567" t="s">
        <v>12461</v>
      </c>
    </row>
    <row r="6568" spans="1:2" hidden="1" x14ac:dyDescent="0.3">
      <c r="A6568" t="s">
        <v>19510</v>
      </c>
      <c r="B6568" t="s">
        <v>12459</v>
      </c>
    </row>
    <row r="6569" spans="1:2" hidden="1" x14ac:dyDescent="0.3">
      <c r="A6569" t="s">
        <v>19511</v>
      </c>
      <c r="B6569" t="s">
        <v>12459</v>
      </c>
    </row>
    <row r="6570" spans="1:2" hidden="1" x14ac:dyDescent="0.3">
      <c r="A6570" t="s">
        <v>19512</v>
      </c>
      <c r="B6570" t="s">
        <v>12460</v>
      </c>
    </row>
    <row r="6571" spans="1:2" hidden="1" x14ac:dyDescent="0.3">
      <c r="A6571" t="s">
        <v>19513</v>
      </c>
      <c r="B6571" t="s">
        <v>12459</v>
      </c>
    </row>
    <row r="6572" spans="1:2" hidden="1" x14ac:dyDescent="0.3">
      <c r="A6572" t="s">
        <v>19514</v>
      </c>
      <c r="B6572" t="s">
        <v>12459</v>
      </c>
    </row>
    <row r="6573" spans="1:2" hidden="1" x14ac:dyDescent="0.3">
      <c r="A6573" t="s">
        <v>19515</v>
      </c>
      <c r="B6573" t="s">
        <v>12459</v>
      </c>
    </row>
    <row r="6574" spans="1:2" hidden="1" x14ac:dyDescent="0.3">
      <c r="A6574" t="s">
        <v>19516</v>
      </c>
      <c r="B6574" t="s">
        <v>12458</v>
      </c>
    </row>
    <row r="6575" spans="1:2" hidden="1" x14ac:dyDescent="0.3">
      <c r="A6575" t="s">
        <v>19517</v>
      </c>
      <c r="B6575" t="s">
        <v>12459</v>
      </c>
    </row>
    <row r="6576" spans="1:2" hidden="1" x14ac:dyDescent="0.3">
      <c r="A6576" t="s">
        <v>19518</v>
      </c>
      <c r="B6576" t="s">
        <v>12460</v>
      </c>
    </row>
    <row r="6577" spans="1:2" x14ac:dyDescent="0.3">
      <c r="A6577" t="s">
        <v>19519</v>
      </c>
      <c r="B6577" t="s">
        <v>12461</v>
      </c>
    </row>
    <row r="6578" spans="1:2" hidden="1" x14ac:dyDescent="0.3">
      <c r="A6578" t="s">
        <v>19520</v>
      </c>
      <c r="B6578" t="s">
        <v>12459</v>
      </c>
    </row>
    <row r="6579" spans="1:2" hidden="1" x14ac:dyDescent="0.3">
      <c r="A6579" t="s">
        <v>19521</v>
      </c>
      <c r="B6579" t="s">
        <v>12459</v>
      </c>
    </row>
    <row r="6580" spans="1:2" hidden="1" x14ac:dyDescent="0.3">
      <c r="A6580" t="s">
        <v>19522</v>
      </c>
      <c r="B6580" t="s">
        <v>12460</v>
      </c>
    </row>
    <row r="6581" spans="1:2" x14ac:dyDescent="0.3">
      <c r="A6581" t="s">
        <v>19523</v>
      </c>
      <c r="B6581" t="s">
        <v>12461</v>
      </c>
    </row>
    <row r="6582" spans="1:2" hidden="1" x14ac:dyDescent="0.3">
      <c r="A6582" t="s">
        <v>19524</v>
      </c>
      <c r="B6582" t="s">
        <v>12459</v>
      </c>
    </row>
    <row r="6583" spans="1:2" hidden="1" x14ac:dyDescent="0.3">
      <c r="A6583" t="s">
        <v>19525</v>
      </c>
      <c r="B6583" t="s">
        <v>12459</v>
      </c>
    </row>
    <row r="6584" spans="1:2" hidden="1" x14ac:dyDescent="0.3">
      <c r="A6584" t="s">
        <v>19526</v>
      </c>
      <c r="B6584" t="s">
        <v>12459</v>
      </c>
    </row>
    <row r="6585" spans="1:2" x14ac:dyDescent="0.3">
      <c r="A6585" t="s">
        <v>19527</v>
      </c>
      <c r="B6585" t="s">
        <v>12461</v>
      </c>
    </row>
    <row r="6586" spans="1:2" hidden="1" x14ac:dyDescent="0.3">
      <c r="A6586" t="s">
        <v>19528</v>
      </c>
      <c r="B6586" t="s">
        <v>12458</v>
      </c>
    </row>
    <row r="6587" spans="1:2" hidden="1" x14ac:dyDescent="0.3">
      <c r="A6587" t="s">
        <v>19529</v>
      </c>
      <c r="B6587" t="s">
        <v>12459</v>
      </c>
    </row>
    <row r="6588" spans="1:2" hidden="1" x14ac:dyDescent="0.3">
      <c r="A6588" t="s">
        <v>19530</v>
      </c>
      <c r="B6588" t="s">
        <v>12459</v>
      </c>
    </row>
    <row r="6589" spans="1:2" hidden="1" x14ac:dyDescent="0.3">
      <c r="A6589" t="s">
        <v>19531</v>
      </c>
      <c r="B6589" t="s">
        <v>12458</v>
      </c>
    </row>
    <row r="6590" spans="1:2" hidden="1" x14ac:dyDescent="0.3">
      <c r="A6590" t="s">
        <v>19532</v>
      </c>
      <c r="B6590" t="s">
        <v>12459</v>
      </c>
    </row>
    <row r="6591" spans="1:2" hidden="1" x14ac:dyDescent="0.3">
      <c r="A6591" t="s">
        <v>19533</v>
      </c>
      <c r="B6591" t="s">
        <v>12459</v>
      </c>
    </row>
    <row r="6592" spans="1:2" hidden="1" x14ac:dyDescent="0.3">
      <c r="A6592" t="s">
        <v>19534</v>
      </c>
      <c r="B6592" t="s">
        <v>12458</v>
      </c>
    </row>
    <row r="6593" spans="1:2" hidden="1" x14ac:dyDescent="0.3">
      <c r="A6593" t="s">
        <v>19535</v>
      </c>
      <c r="B6593" t="s">
        <v>12460</v>
      </c>
    </row>
    <row r="6594" spans="1:2" hidden="1" x14ac:dyDescent="0.3">
      <c r="A6594" t="s">
        <v>19536</v>
      </c>
      <c r="B6594" t="s">
        <v>12460</v>
      </c>
    </row>
    <row r="6595" spans="1:2" hidden="1" x14ac:dyDescent="0.3">
      <c r="A6595" t="s">
        <v>19537</v>
      </c>
      <c r="B6595" t="s">
        <v>12458</v>
      </c>
    </row>
    <row r="6596" spans="1:2" hidden="1" x14ac:dyDescent="0.3">
      <c r="A6596" t="s">
        <v>19538</v>
      </c>
      <c r="B6596" t="s">
        <v>12459</v>
      </c>
    </row>
    <row r="6597" spans="1:2" hidden="1" x14ac:dyDescent="0.3">
      <c r="A6597" t="s">
        <v>19539</v>
      </c>
      <c r="B6597" t="s">
        <v>12460</v>
      </c>
    </row>
    <row r="6598" spans="1:2" hidden="1" x14ac:dyDescent="0.3">
      <c r="A6598" t="s">
        <v>19540</v>
      </c>
      <c r="B6598" t="s">
        <v>12458</v>
      </c>
    </row>
    <row r="6599" spans="1:2" hidden="1" x14ac:dyDescent="0.3">
      <c r="A6599" t="s">
        <v>19541</v>
      </c>
      <c r="B6599" t="s">
        <v>12458</v>
      </c>
    </row>
    <row r="6600" spans="1:2" hidden="1" x14ac:dyDescent="0.3">
      <c r="A6600" t="s">
        <v>19544</v>
      </c>
      <c r="B6600" t="s">
        <v>12459</v>
      </c>
    </row>
    <row r="6601" spans="1:2" hidden="1" x14ac:dyDescent="0.3">
      <c r="A6601" t="s">
        <v>19545</v>
      </c>
      <c r="B6601" t="s">
        <v>12460</v>
      </c>
    </row>
    <row r="6602" spans="1:2" hidden="1" x14ac:dyDescent="0.3">
      <c r="A6602" t="s">
        <v>19546</v>
      </c>
      <c r="B6602" t="s">
        <v>12460</v>
      </c>
    </row>
    <row r="6603" spans="1:2" hidden="1" x14ac:dyDescent="0.3">
      <c r="A6603" t="s">
        <v>19547</v>
      </c>
      <c r="B6603" t="s">
        <v>12460</v>
      </c>
    </row>
    <row r="6604" spans="1:2" x14ac:dyDescent="0.3">
      <c r="A6604" t="s">
        <v>19548</v>
      </c>
      <c r="B6604" t="s">
        <v>12461</v>
      </c>
    </row>
    <row r="6605" spans="1:2" x14ac:dyDescent="0.3">
      <c r="A6605" t="s">
        <v>19549</v>
      </c>
      <c r="B6605" t="s">
        <v>12461</v>
      </c>
    </row>
    <row r="6606" spans="1:2" hidden="1" x14ac:dyDescent="0.3">
      <c r="A6606" t="s">
        <v>19550</v>
      </c>
      <c r="B6606" t="s">
        <v>12460</v>
      </c>
    </row>
    <row r="6607" spans="1:2" hidden="1" x14ac:dyDescent="0.3">
      <c r="A6607" t="s">
        <v>19551</v>
      </c>
      <c r="B6607" t="s">
        <v>12459</v>
      </c>
    </row>
    <row r="6608" spans="1:2" hidden="1" x14ac:dyDescent="0.3">
      <c r="A6608" t="s">
        <v>19552</v>
      </c>
      <c r="B6608" t="s">
        <v>12459</v>
      </c>
    </row>
    <row r="6609" spans="1:2" hidden="1" x14ac:dyDescent="0.3">
      <c r="A6609" t="s">
        <v>19553</v>
      </c>
      <c r="B6609" t="s">
        <v>12458</v>
      </c>
    </row>
    <row r="6610" spans="1:2" hidden="1" x14ac:dyDescent="0.3">
      <c r="A6610" t="s">
        <v>19554</v>
      </c>
      <c r="B6610" t="s">
        <v>12459</v>
      </c>
    </row>
    <row r="6611" spans="1:2" hidden="1" x14ac:dyDescent="0.3">
      <c r="A6611" t="s">
        <v>19555</v>
      </c>
      <c r="B6611" t="s">
        <v>12459</v>
      </c>
    </row>
    <row r="6612" spans="1:2" hidden="1" x14ac:dyDescent="0.3">
      <c r="A6612" t="s">
        <v>19556</v>
      </c>
      <c r="B6612" t="s">
        <v>12459</v>
      </c>
    </row>
    <row r="6613" spans="1:2" x14ac:dyDescent="0.3">
      <c r="A6613" t="s">
        <v>19557</v>
      </c>
      <c r="B6613" t="s">
        <v>12461</v>
      </c>
    </row>
    <row r="6614" spans="1:2" hidden="1" x14ac:dyDescent="0.3">
      <c r="A6614" t="s">
        <v>19558</v>
      </c>
      <c r="B6614" t="s">
        <v>12460</v>
      </c>
    </row>
    <row r="6615" spans="1:2" hidden="1" x14ac:dyDescent="0.3">
      <c r="A6615" t="s">
        <v>19559</v>
      </c>
      <c r="B6615" t="s">
        <v>12458</v>
      </c>
    </row>
    <row r="6616" spans="1:2" hidden="1" x14ac:dyDescent="0.3">
      <c r="A6616" t="s">
        <v>19560</v>
      </c>
      <c r="B6616" t="s">
        <v>12459</v>
      </c>
    </row>
    <row r="6617" spans="1:2" hidden="1" x14ac:dyDescent="0.3">
      <c r="A6617" t="s">
        <v>19561</v>
      </c>
      <c r="B6617" t="s">
        <v>12460</v>
      </c>
    </row>
    <row r="6618" spans="1:2" hidden="1" x14ac:dyDescent="0.3">
      <c r="A6618" t="s">
        <v>19562</v>
      </c>
      <c r="B6618" t="s">
        <v>12459</v>
      </c>
    </row>
    <row r="6619" spans="1:2" hidden="1" x14ac:dyDescent="0.3">
      <c r="A6619" t="s">
        <v>19563</v>
      </c>
      <c r="B6619" t="s">
        <v>12460</v>
      </c>
    </row>
    <row r="6620" spans="1:2" hidden="1" x14ac:dyDescent="0.3">
      <c r="A6620" t="s">
        <v>19564</v>
      </c>
      <c r="B6620" t="s">
        <v>12460</v>
      </c>
    </row>
    <row r="6621" spans="1:2" hidden="1" x14ac:dyDescent="0.3">
      <c r="A6621" t="s">
        <v>19565</v>
      </c>
      <c r="B6621" t="s">
        <v>12460</v>
      </c>
    </row>
    <row r="6622" spans="1:2" hidden="1" x14ac:dyDescent="0.3">
      <c r="A6622" t="s">
        <v>19566</v>
      </c>
      <c r="B6622" t="s">
        <v>12458</v>
      </c>
    </row>
    <row r="6623" spans="1:2" hidden="1" x14ac:dyDescent="0.3">
      <c r="A6623" t="s">
        <v>19567</v>
      </c>
      <c r="B6623" t="s">
        <v>12460</v>
      </c>
    </row>
    <row r="6624" spans="1:2" hidden="1" x14ac:dyDescent="0.3">
      <c r="A6624" t="s">
        <v>19568</v>
      </c>
      <c r="B6624" t="s">
        <v>12459</v>
      </c>
    </row>
    <row r="6625" spans="1:2" hidden="1" x14ac:dyDescent="0.3">
      <c r="A6625" t="s">
        <v>19569</v>
      </c>
      <c r="B6625" t="s">
        <v>12460</v>
      </c>
    </row>
    <row r="6626" spans="1:2" hidden="1" x14ac:dyDescent="0.3">
      <c r="A6626" t="s">
        <v>19570</v>
      </c>
      <c r="B6626" t="s">
        <v>12459</v>
      </c>
    </row>
    <row r="6627" spans="1:2" hidden="1" x14ac:dyDescent="0.3">
      <c r="A6627" t="s">
        <v>19571</v>
      </c>
      <c r="B6627" t="s">
        <v>12459</v>
      </c>
    </row>
    <row r="6628" spans="1:2" hidden="1" x14ac:dyDescent="0.3">
      <c r="A6628" t="s">
        <v>19572</v>
      </c>
      <c r="B6628" t="s">
        <v>12459</v>
      </c>
    </row>
    <row r="6629" spans="1:2" hidden="1" x14ac:dyDescent="0.3">
      <c r="A6629" t="s">
        <v>19573</v>
      </c>
      <c r="B6629" t="s">
        <v>12460</v>
      </c>
    </row>
    <row r="6630" spans="1:2" hidden="1" x14ac:dyDescent="0.3">
      <c r="A6630" t="s">
        <v>19574</v>
      </c>
      <c r="B6630" t="s">
        <v>12458</v>
      </c>
    </row>
    <row r="6631" spans="1:2" hidden="1" x14ac:dyDescent="0.3">
      <c r="A6631" t="s">
        <v>19575</v>
      </c>
      <c r="B6631" t="s">
        <v>12460</v>
      </c>
    </row>
    <row r="6632" spans="1:2" hidden="1" x14ac:dyDescent="0.3">
      <c r="A6632" t="s">
        <v>19576</v>
      </c>
      <c r="B6632" t="s">
        <v>12459</v>
      </c>
    </row>
    <row r="6633" spans="1:2" hidden="1" x14ac:dyDescent="0.3">
      <c r="A6633" t="s">
        <v>19577</v>
      </c>
      <c r="B6633" t="s">
        <v>12460</v>
      </c>
    </row>
    <row r="6634" spans="1:2" hidden="1" x14ac:dyDescent="0.3">
      <c r="A6634" t="s">
        <v>19578</v>
      </c>
      <c r="B6634" t="s">
        <v>12459</v>
      </c>
    </row>
    <row r="6635" spans="1:2" x14ac:dyDescent="0.3">
      <c r="A6635" t="s">
        <v>19579</v>
      </c>
      <c r="B6635" t="s">
        <v>12461</v>
      </c>
    </row>
    <row r="6636" spans="1:2" x14ac:dyDescent="0.3">
      <c r="A6636" t="s">
        <v>19580</v>
      </c>
      <c r="B6636" t="s">
        <v>12461</v>
      </c>
    </row>
    <row r="6637" spans="1:2" hidden="1" x14ac:dyDescent="0.3">
      <c r="A6637" t="s">
        <v>19581</v>
      </c>
      <c r="B6637" t="s">
        <v>12460</v>
      </c>
    </row>
    <row r="6638" spans="1:2" hidden="1" x14ac:dyDescent="0.3">
      <c r="A6638" t="s">
        <v>19582</v>
      </c>
      <c r="B6638" t="s">
        <v>12458</v>
      </c>
    </row>
    <row r="6639" spans="1:2" x14ac:dyDescent="0.3">
      <c r="A6639" t="s">
        <v>19583</v>
      </c>
      <c r="B6639" t="s">
        <v>12461</v>
      </c>
    </row>
    <row r="6640" spans="1:2" hidden="1" x14ac:dyDescent="0.3">
      <c r="A6640" t="s">
        <v>19584</v>
      </c>
      <c r="B6640" t="s">
        <v>12458</v>
      </c>
    </row>
    <row r="6641" spans="1:2" hidden="1" x14ac:dyDescent="0.3">
      <c r="A6641" t="s">
        <v>19585</v>
      </c>
      <c r="B6641" t="s">
        <v>12459</v>
      </c>
    </row>
    <row r="6642" spans="1:2" hidden="1" x14ac:dyDescent="0.3">
      <c r="A6642" t="s">
        <v>19586</v>
      </c>
      <c r="B6642" t="s">
        <v>12459</v>
      </c>
    </row>
    <row r="6643" spans="1:2" hidden="1" x14ac:dyDescent="0.3">
      <c r="A6643" t="s">
        <v>19587</v>
      </c>
      <c r="B6643" t="s">
        <v>12459</v>
      </c>
    </row>
    <row r="6644" spans="1:2" x14ac:dyDescent="0.3">
      <c r="A6644" t="s">
        <v>19588</v>
      </c>
      <c r="B6644" t="s">
        <v>12461</v>
      </c>
    </row>
    <row r="6645" spans="1:2" hidden="1" x14ac:dyDescent="0.3">
      <c r="A6645" t="s">
        <v>19589</v>
      </c>
      <c r="B6645" t="s">
        <v>12459</v>
      </c>
    </row>
    <row r="6646" spans="1:2" hidden="1" x14ac:dyDescent="0.3">
      <c r="A6646" t="s">
        <v>19590</v>
      </c>
      <c r="B6646" t="s">
        <v>12458</v>
      </c>
    </row>
    <row r="6647" spans="1:2" hidden="1" x14ac:dyDescent="0.3">
      <c r="A6647" t="s">
        <v>19591</v>
      </c>
      <c r="B6647" t="s">
        <v>12458</v>
      </c>
    </row>
    <row r="6648" spans="1:2" hidden="1" x14ac:dyDescent="0.3">
      <c r="A6648" t="s">
        <v>19592</v>
      </c>
      <c r="B6648" t="s">
        <v>12458</v>
      </c>
    </row>
    <row r="6649" spans="1:2" hidden="1" x14ac:dyDescent="0.3">
      <c r="A6649" t="s">
        <v>19593</v>
      </c>
      <c r="B6649" t="s">
        <v>12459</v>
      </c>
    </row>
    <row r="6650" spans="1:2" x14ac:dyDescent="0.3">
      <c r="A6650" t="s">
        <v>19594</v>
      </c>
      <c r="B6650" t="s">
        <v>12461</v>
      </c>
    </row>
    <row r="6651" spans="1:2" hidden="1" x14ac:dyDescent="0.3">
      <c r="A6651" t="s">
        <v>19595</v>
      </c>
      <c r="B6651" t="s">
        <v>12459</v>
      </c>
    </row>
    <row r="6652" spans="1:2" hidden="1" x14ac:dyDescent="0.3">
      <c r="A6652" t="s">
        <v>19596</v>
      </c>
      <c r="B6652" t="s">
        <v>12460</v>
      </c>
    </row>
    <row r="6653" spans="1:2" hidden="1" x14ac:dyDescent="0.3">
      <c r="A6653" t="s">
        <v>19597</v>
      </c>
      <c r="B6653" t="s">
        <v>12460</v>
      </c>
    </row>
    <row r="6654" spans="1:2" hidden="1" x14ac:dyDescent="0.3">
      <c r="A6654" t="s">
        <v>19598</v>
      </c>
      <c r="B6654" t="s">
        <v>12459</v>
      </c>
    </row>
    <row r="6655" spans="1:2" hidden="1" x14ac:dyDescent="0.3">
      <c r="A6655" t="s">
        <v>19599</v>
      </c>
      <c r="B6655" t="s">
        <v>12459</v>
      </c>
    </row>
    <row r="6656" spans="1:2" hidden="1" x14ac:dyDescent="0.3">
      <c r="A6656" t="s">
        <v>19600</v>
      </c>
      <c r="B6656" t="s">
        <v>12460</v>
      </c>
    </row>
    <row r="6657" spans="1:2" hidden="1" x14ac:dyDescent="0.3">
      <c r="A6657" t="s">
        <v>19601</v>
      </c>
      <c r="B6657" t="s">
        <v>12459</v>
      </c>
    </row>
    <row r="6658" spans="1:2" hidden="1" x14ac:dyDescent="0.3">
      <c r="A6658" t="s">
        <v>19602</v>
      </c>
      <c r="B6658" t="s">
        <v>12460</v>
      </c>
    </row>
    <row r="6659" spans="1:2" hidden="1" x14ac:dyDescent="0.3">
      <c r="A6659" t="s">
        <v>19603</v>
      </c>
      <c r="B6659" t="s">
        <v>12459</v>
      </c>
    </row>
    <row r="6660" spans="1:2" x14ac:dyDescent="0.3">
      <c r="A6660" t="s">
        <v>19604</v>
      </c>
      <c r="B6660" t="s">
        <v>12461</v>
      </c>
    </row>
    <row r="6661" spans="1:2" x14ac:dyDescent="0.3">
      <c r="A6661" t="s">
        <v>19605</v>
      </c>
      <c r="B6661" t="s">
        <v>12461</v>
      </c>
    </row>
    <row r="6662" spans="1:2" hidden="1" x14ac:dyDescent="0.3">
      <c r="A6662" t="s">
        <v>19606</v>
      </c>
      <c r="B6662" t="s">
        <v>12459</v>
      </c>
    </row>
    <row r="6663" spans="1:2" hidden="1" x14ac:dyDescent="0.3">
      <c r="A6663" t="s">
        <v>19607</v>
      </c>
      <c r="B6663" t="s">
        <v>12460</v>
      </c>
    </row>
    <row r="6664" spans="1:2" hidden="1" x14ac:dyDescent="0.3">
      <c r="A6664" t="s">
        <v>19608</v>
      </c>
      <c r="B6664" t="s">
        <v>12459</v>
      </c>
    </row>
    <row r="6665" spans="1:2" hidden="1" x14ac:dyDescent="0.3">
      <c r="A6665" t="s">
        <v>19609</v>
      </c>
      <c r="B6665" t="s">
        <v>12459</v>
      </c>
    </row>
    <row r="6666" spans="1:2" hidden="1" x14ac:dyDescent="0.3">
      <c r="A6666" t="s">
        <v>19610</v>
      </c>
      <c r="B6666" t="s">
        <v>12459</v>
      </c>
    </row>
    <row r="6667" spans="1:2" hidden="1" x14ac:dyDescent="0.3">
      <c r="A6667" t="s">
        <v>19611</v>
      </c>
      <c r="B6667" t="s">
        <v>12459</v>
      </c>
    </row>
    <row r="6668" spans="1:2" hidden="1" x14ac:dyDescent="0.3">
      <c r="A6668" t="s">
        <v>19612</v>
      </c>
      <c r="B6668" t="s">
        <v>12458</v>
      </c>
    </row>
    <row r="6669" spans="1:2" hidden="1" x14ac:dyDescent="0.3">
      <c r="A6669" t="s">
        <v>19613</v>
      </c>
      <c r="B6669" t="s">
        <v>12458</v>
      </c>
    </row>
    <row r="6670" spans="1:2" x14ac:dyDescent="0.3">
      <c r="A6670" t="s">
        <v>19614</v>
      </c>
      <c r="B6670" t="s">
        <v>12461</v>
      </c>
    </row>
    <row r="6671" spans="1:2" hidden="1" x14ac:dyDescent="0.3">
      <c r="A6671" t="s">
        <v>19615</v>
      </c>
      <c r="B6671" t="s">
        <v>12458</v>
      </c>
    </row>
    <row r="6672" spans="1:2" hidden="1" x14ac:dyDescent="0.3">
      <c r="A6672" t="s">
        <v>19616</v>
      </c>
      <c r="B6672" t="s">
        <v>12459</v>
      </c>
    </row>
    <row r="6673" spans="1:2" x14ac:dyDescent="0.3">
      <c r="A6673" t="s">
        <v>19617</v>
      </c>
      <c r="B6673" t="s">
        <v>12461</v>
      </c>
    </row>
    <row r="6674" spans="1:2" hidden="1" x14ac:dyDescent="0.3">
      <c r="A6674" t="s">
        <v>19618</v>
      </c>
      <c r="B6674" t="s">
        <v>12458</v>
      </c>
    </row>
    <row r="6675" spans="1:2" x14ac:dyDescent="0.3">
      <c r="A6675" t="s">
        <v>19619</v>
      </c>
      <c r="B6675" t="s">
        <v>12461</v>
      </c>
    </row>
    <row r="6676" spans="1:2" hidden="1" x14ac:dyDescent="0.3">
      <c r="A6676" t="s">
        <v>19620</v>
      </c>
      <c r="B6676" t="s">
        <v>12459</v>
      </c>
    </row>
    <row r="6677" spans="1:2" hidden="1" x14ac:dyDescent="0.3">
      <c r="A6677" t="s">
        <v>19621</v>
      </c>
      <c r="B6677" t="s">
        <v>12460</v>
      </c>
    </row>
    <row r="6678" spans="1:2" x14ac:dyDescent="0.3">
      <c r="A6678" t="s">
        <v>19622</v>
      </c>
      <c r="B6678" t="s">
        <v>12461</v>
      </c>
    </row>
    <row r="6679" spans="1:2" hidden="1" x14ac:dyDescent="0.3">
      <c r="A6679" t="s">
        <v>19623</v>
      </c>
      <c r="B6679" t="s">
        <v>12459</v>
      </c>
    </row>
    <row r="6680" spans="1:2" hidden="1" x14ac:dyDescent="0.3">
      <c r="A6680" t="s">
        <v>19624</v>
      </c>
      <c r="B6680" t="s">
        <v>12458</v>
      </c>
    </row>
    <row r="6681" spans="1:2" hidden="1" x14ac:dyDescent="0.3">
      <c r="A6681" t="s">
        <v>19625</v>
      </c>
      <c r="B6681" t="s">
        <v>12459</v>
      </c>
    </row>
    <row r="6682" spans="1:2" x14ac:dyDescent="0.3">
      <c r="A6682" t="s">
        <v>19626</v>
      </c>
      <c r="B6682" t="s">
        <v>12461</v>
      </c>
    </row>
    <row r="6683" spans="1:2" x14ac:dyDescent="0.3">
      <c r="A6683" t="s">
        <v>19627</v>
      </c>
      <c r="B6683" t="s">
        <v>12461</v>
      </c>
    </row>
    <row r="6684" spans="1:2" x14ac:dyDescent="0.3">
      <c r="A6684" t="s">
        <v>19628</v>
      </c>
      <c r="B6684" t="s">
        <v>12461</v>
      </c>
    </row>
    <row r="6685" spans="1:2" hidden="1" x14ac:dyDescent="0.3">
      <c r="A6685" t="s">
        <v>19629</v>
      </c>
      <c r="B6685" t="s">
        <v>12458</v>
      </c>
    </row>
    <row r="6686" spans="1:2" hidden="1" x14ac:dyDescent="0.3">
      <c r="A6686" t="s">
        <v>19630</v>
      </c>
      <c r="B6686" t="s">
        <v>12458</v>
      </c>
    </row>
    <row r="6687" spans="1:2" hidden="1" x14ac:dyDescent="0.3">
      <c r="A6687" t="s">
        <v>19631</v>
      </c>
      <c r="B6687" t="s">
        <v>12458</v>
      </c>
    </row>
    <row r="6688" spans="1:2" hidden="1" x14ac:dyDescent="0.3">
      <c r="A6688" t="s">
        <v>19632</v>
      </c>
      <c r="B6688" t="s">
        <v>12458</v>
      </c>
    </row>
    <row r="6689" spans="1:2" hidden="1" x14ac:dyDescent="0.3">
      <c r="A6689" t="s">
        <v>19633</v>
      </c>
      <c r="B6689" t="s">
        <v>12460</v>
      </c>
    </row>
    <row r="6690" spans="1:2" hidden="1" x14ac:dyDescent="0.3">
      <c r="A6690" t="s">
        <v>19634</v>
      </c>
      <c r="B6690" t="s">
        <v>12460</v>
      </c>
    </row>
    <row r="6691" spans="1:2" hidden="1" x14ac:dyDescent="0.3">
      <c r="A6691" t="s">
        <v>19635</v>
      </c>
      <c r="B6691" t="s">
        <v>12459</v>
      </c>
    </row>
    <row r="6692" spans="1:2" x14ac:dyDescent="0.3">
      <c r="A6692" t="s">
        <v>19636</v>
      </c>
      <c r="B6692" t="s">
        <v>12461</v>
      </c>
    </row>
    <row r="6693" spans="1:2" hidden="1" x14ac:dyDescent="0.3">
      <c r="A6693" t="s">
        <v>19637</v>
      </c>
      <c r="B6693" t="s">
        <v>12460</v>
      </c>
    </row>
    <row r="6694" spans="1:2" hidden="1" x14ac:dyDescent="0.3">
      <c r="A6694" t="s">
        <v>19638</v>
      </c>
      <c r="B6694" t="s">
        <v>12460</v>
      </c>
    </row>
    <row r="6695" spans="1:2" hidden="1" x14ac:dyDescent="0.3">
      <c r="A6695" t="s">
        <v>19639</v>
      </c>
      <c r="B6695" t="s">
        <v>12460</v>
      </c>
    </row>
    <row r="6696" spans="1:2" x14ac:dyDescent="0.3">
      <c r="A6696" t="s">
        <v>19640</v>
      </c>
      <c r="B6696" t="s">
        <v>12461</v>
      </c>
    </row>
    <row r="6697" spans="1:2" hidden="1" x14ac:dyDescent="0.3">
      <c r="A6697" t="s">
        <v>19641</v>
      </c>
      <c r="B6697" t="s">
        <v>12459</v>
      </c>
    </row>
    <row r="6698" spans="1:2" hidden="1" x14ac:dyDescent="0.3">
      <c r="A6698" t="s">
        <v>19642</v>
      </c>
      <c r="B6698" t="s">
        <v>12459</v>
      </c>
    </row>
    <row r="6699" spans="1:2" hidden="1" x14ac:dyDescent="0.3">
      <c r="A6699" t="s">
        <v>19643</v>
      </c>
      <c r="B6699" t="s">
        <v>12459</v>
      </c>
    </row>
    <row r="6700" spans="1:2" hidden="1" x14ac:dyDescent="0.3">
      <c r="A6700" t="s">
        <v>19644</v>
      </c>
      <c r="B6700" t="s">
        <v>12460</v>
      </c>
    </row>
    <row r="6701" spans="1:2" hidden="1" x14ac:dyDescent="0.3">
      <c r="A6701" t="s">
        <v>19645</v>
      </c>
      <c r="B6701" t="s">
        <v>12460</v>
      </c>
    </row>
    <row r="6702" spans="1:2" hidden="1" x14ac:dyDescent="0.3">
      <c r="A6702" t="s">
        <v>19646</v>
      </c>
      <c r="B6702" t="s">
        <v>12460</v>
      </c>
    </row>
    <row r="6703" spans="1:2" hidden="1" x14ac:dyDescent="0.3">
      <c r="A6703" t="s">
        <v>19647</v>
      </c>
      <c r="B6703" t="s">
        <v>12459</v>
      </c>
    </row>
    <row r="6704" spans="1:2" hidden="1" x14ac:dyDescent="0.3">
      <c r="A6704" t="s">
        <v>19649</v>
      </c>
      <c r="B6704" t="s">
        <v>12459</v>
      </c>
    </row>
    <row r="6705" spans="1:2" hidden="1" x14ac:dyDescent="0.3">
      <c r="A6705" t="s">
        <v>19650</v>
      </c>
      <c r="B6705" t="s">
        <v>12459</v>
      </c>
    </row>
    <row r="6706" spans="1:2" hidden="1" x14ac:dyDescent="0.3">
      <c r="A6706" t="s">
        <v>19651</v>
      </c>
      <c r="B6706" t="s">
        <v>12459</v>
      </c>
    </row>
    <row r="6707" spans="1:2" hidden="1" x14ac:dyDescent="0.3">
      <c r="A6707" t="s">
        <v>19652</v>
      </c>
      <c r="B6707" t="s">
        <v>12460</v>
      </c>
    </row>
    <row r="6708" spans="1:2" hidden="1" x14ac:dyDescent="0.3">
      <c r="A6708" t="s">
        <v>19653</v>
      </c>
      <c r="B6708" t="s">
        <v>12459</v>
      </c>
    </row>
    <row r="6709" spans="1:2" x14ac:dyDescent="0.3">
      <c r="A6709" t="s">
        <v>19654</v>
      </c>
      <c r="B6709" t="s">
        <v>12461</v>
      </c>
    </row>
    <row r="6710" spans="1:2" hidden="1" x14ac:dyDescent="0.3">
      <c r="A6710" t="s">
        <v>19655</v>
      </c>
      <c r="B6710" t="s">
        <v>12459</v>
      </c>
    </row>
    <row r="6711" spans="1:2" x14ac:dyDescent="0.3">
      <c r="A6711" t="s">
        <v>19656</v>
      </c>
      <c r="B6711" t="s">
        <v>12461</v>
      </c>
    </row>
    <row r="6712" spans="1:2" x14ac:dyDescent="0.3">
      <c r="A6712" t="s">
        <v>19657</v>
      </c>
      <c r="B6712" t="s">
        <v>12461</v>
      </c>
    </row>
    <row r="6713" spans="1:2" hidden="1" x14ac:dyDescent="0.3">
      <c r="A6713" t="s">
        <v>19658</v>
      </c>
      <c r="B6713" t="s">
        <v>12459</v>
      </c>
    </row>
    <row r="6714" spans="1:2" x14ac:dyDescent="0.3">
      <c r="A6714" t="s">
        <v>19659</v>
      </c>
      <c r="B6714" t="s">
        <v>12461</v>
      </c>
    </row>
    <row r="6715" spans="1:2" hidden="1" x14ac:dyDescent="0.3">
      <c r="A6715" t="s">
        <v>19660</v>
      </c>
      <c r="B6715" t="s">
        <v>12458</v>
      </c>
    </row>
    <row r="6716" spans="1:2" x14ac:dyDescent="0.3">
      <c r="A6716" t="s">
        <v>19661</v>
      </c>
      <c r="B6716" t="s">
        <v>12461</v>
      </c>
    </row>
    <row r="6717" spans="1:2" hidden="1" x14ac:dyDescent="0.3">
      <c r="A6717" t="s">
        <v>19662</v>
      </c>
      <c r="B6717" t="s">
        <v>12458</v>
      </c>
    </row>
    <row r="6718" spans="1:2" hidden="1" x14ac:dyDescent="0.3">
      <c r="A6718" t="s">
        <v>19663</v>
      </c>
      <c r="B6718" t="s">
        <v>12460</v>
      </c>
    </row>
    <row r="6719" spans="1:2" hidden="1" x14ac:dyDescent="0.3">
      <c r="A6719" t="s">
        <v>19664</v>
      </c>
      <c r="B6719" t="s">
        <v>12458</v>
      </c>
    </row>
    <row r="6720" spans="1:2" hidden="1" x14ac:dyDescent="0.3">
      <c r="A6720" t="s">
        <v>19665</v>
      </c>
      <c r="B6720" t="s">
        <v>12460</v>
      </c>
    </row>
    <row r="6721" spans="1:2" hidden="1" x14ac:dyDescent="0.3">
      <c r="A6721" t="s">
        <v>19666</v>
      </c>
      <c r="B6721" t="s">
        <v>12460</v>
      </c>
    </row>
    <row r="6722" spans="1:2" hidden="1" x14ac:dyDescent="0.3">
      <c r="A6722" t="s">
        <v>19667</v>
      </c>
      <c r="B6722" t="s">
        <v>12458</v>
      </c>
    </row>
    <row r="6723" spans="1:2" x14ac:dyDescent="0.3">
      <c r="A6723" t="s">
        <v>19668</v>
      </c>
      <c r="B6723" t="s">
        <v>12461</v>
      </c>
    </row>
    <row r="6724" spans="1:2" x14ac:dyDescent="0.3">
      <c r="A6724" t="s">
        <v>19669</v>
      </c>
      <c r="B6724" t="s">
        <v>12461</v>
      </c>
    </row>
    <row r="6725" spans="1:2" x14ac:dyDescent="0.3">
      <c r="A6725" t="s">
        <v>19670</v>
      </c>
      <c r="B6725" t="s">
        <v>12461</v>
      </c>
    </row>
    <row r="6726" spans="1:2" x14ac:dyDescent="0.3">
      <c r="A6726" t="s">
        <v>19671</v>
      </c>
      <c r="B6726" t="s">
        <v>12461</v>
      </c>
    </row>
    <row r="6727" spans="1:2" hidden="1" x14ac:dyDescent="0.3">
      <c r="A6727" t="s">
        <v>19672</v>
      </c>
      <c r="B6727" t="s">
        <v>12458</v>
      </c>
    </row>
    <row r="6728" spans="1:2" hidden="1" x14ac:dyDescent="0.3">
      <c r="A6728" t="s">
        <v>19673</v>
      </c>
      <c r="B6728" t="s">
        <v>12458</v>
      </c>
    </row>
    <row r="6729" spans="1:2" x14ac:dyDescent="0.3">
      <c r="A6729" t="s">
        <v>19674</v>
      </c>
      <c r="B6729" t="s">
        <v>12461</v>
      </c>
    </row>
    <row r="6730" spans="1:2" hidden="1" x14ac:dyDescent="0.3">
      <c r="A6730" t="s">
        <v>19675</v>
      </c>
      <c r="B6730" t="s">
        <v>12459</v>
      </c>
    </row>
    <row r="6731" spans="1:2" x14ac:dyDescent="0.3">
      <c r="A6731" t="s">
        <v>19676</v>
      </c>
      <c r="B6731" t="s">
        <v>12461</v>
      </c>
    </row>
    <row r="6732" spans="1:2" hidden="1" x14ac:dyDescent="0.3">
      <c r="A6732" t="s">
        <v>19678</v>
      </c>
      <c r="B6732" t="s">
        <v>12458</v>
      </c>
    </row>
    <row r="6733" spans="1:2" hidden="1" x14ac:dyDescent="0.3">
      <c r="A6733" t="s">
        <v>19679</v>
      </c>
      <c r="B6733" t="s">
        <v>12460</v>
      </c>
    </row>
    <row r="6734" spans="1:2" x14ac:dyDescent="0.3">
      <c r="A6734" t="s">
        <v>19680</v>
      </c>
      <c r="B6734" t="s">
        <v>12461</v>
      </c>
    </row>
    <row r="6735" spans="1:2" hidden="1" x14ac:dyDescent="0.3">
      <c r="A6735" t="s">
        <v>19681</v>
      </c>
      <c r="B6735" t="s">
        <v>12460</v>
      </c>
    </row>
    <row r="6736" spans="1:2" hidden="1" x14ac:dyDescent="0.3">
      <c r="A6736" t="s">
        <v>19682</v>
      </c>
      <c r="B6736" t="s">
        <v>12459</v>
      </c>
    </row>
    <row r="6737" spans="1:2" hidden="1" x14ac:dyDescent="0.3">
      <c r="A6737" t="s">
        <v>19683</v>
      </c>
      <c r="B6737" t="s">
        <v>12460</v>
      </c>
    </row>
    <row r="6738" spans="1:2" hidden="1" x14ac:dyDescent="0.3">
      <c r="A6738" t="s">
        <v>19684</v>
      </c>
      <c r="B6738" t="s">
        <v>12458</v>
      </c>
    </row>
    <row r="6739" spans="1:2" hidden="1" x14ac:dyDescent="0.3">
      <c r="A6739" t="s">
        <v>19685</v>
      </c>
      <c r="B6739" t="s">
        <v>12459</v>
      </c>
    </row>
    <row r="6740" spans="1:2" hidden="1" x14ac:dyDescent="0.3">
      <c r="A6740" t="s">
        <v>19686</v>
      </c>
      <c r="B6740" t="s">
        <v>12459</v>
      </c>
    </row>
    <row r="6741" spans="1:2" hidden="1" x14ac:dyDescent="0.3">
      <c r="A6741" t="s">
        <v>19687</v>
      </c>
      <c r="B6741" t="s">
        <v>12458</v>
      </c>
    </row>
    <row r="6742" spans="1:2" hidden="1" x14ac:dyDescent="0.3">
      <c r="A6742" t="s">
        <v>19688</v>
      </c>
      <c r="B6742" t="s">
        <v>12458</v>
      </c>
    </row>
    <row r="6743" spans="1:2" hidden="1" x14ac:dyDescent="0.3">
      <c r="A6743" t="s">
        <v>19689</v>
      </c>
      <c r="B6743" t="s">
        <v>12460</v>
      </c>
    </row>
    <row r="6744" spans="1:2" x14ac:dyDescent="0.3">
      <c r="A6744" t="s">
        <v>19690</v>
      </c>
      <c r="B6744" t="s">
        <v>12461</v>
      </c>
    </row>
    <row r="6745" spans="1:2" hidden="1" x14ac:dyDescent="0.3">
      <c r="A6745" t="s">
        <v>19691</v>
      </c>
      <c r="B6745" t="s">
        <v>12460</v>
      </c>
    </row>
    <row r="6746" spans="1:2" x14ac:dyDescent="0.3">
      <c r="A6746" t="s">
        <v>19693</v>
      </c>
      <c r="B6746" t="s">
        <v>12461</v>
      </c>
    </row>
    <row r="6747" spans="1:2" hidden="1" x14ac:dyDescent="0.3">
      <c r="A6747" t="s">
        <v>19694</v>
      </c>
      <c r="B6747" t="s">
        <v>12459</v>
      </c>
    </row>
    <row r="6748" spans="1:2" hidden="1" x14ac:dyDescent="0.3">
      <c r="A6748" t="s">
        <v>19695</v>
      </c>
      <c r="B6748" t="s">
        <v>12459</v>
      </c>
    </row>
    <row r="6749" spans="1:2" x14ac:dyDescent="0.3">
      <c r="A6749" t="s">
        <v>19696</v>
      </c>
      <c r="B6749" t="s">
        <v>12461</v>
      </c>
    </row>
    <row r="6750" spans="1:2" x14ac:dyDescent="0.3">
      <c r="A6750" t="s">
        <v>19697</v>
      </c>
      <c r="B6750" t="s">
        <v>12461</v>
      </c>
    </row>
    <row r="6751" spans="1:2" hidden="1" x14ac:dyDescent="0.3">
      <c r="A6751" t="s">
        <v>19698</v>
      </c>
      <c r="B6751" t="s">
        <v>12460</v>
      </c>
    </row>
    <row r="6752" spans="1:2" hidden="1" x14ac:dyDescent="0.3">
      <c r="A6752" t="s">
        <v>19699</v>
      </c>
      <c r="B6752" t="s">
        <v>12458</v>
      </c>
    </row>
    <row r="6753" spans="1:2" x14ac:dyDescent="0.3">
      <c r="A6753" t="s">
        <v>19700</v>
      </c>
      <c r="B6753" t="s">
        <v>12461</v>
      </c>
    </row>
    <row r="6754" spans="1:2" hidden="1" x14ac:dyDescent="0.3">
      <c r="A6754" t="s">
        <v>19701</v>
      </c>
      <c r="B6754" t="s">
        <v>12458</v>
      </c>
    </row>
    <row r="6755" spans="1:2" x14ac:dyDescent="0.3">
      <c r="A6755" t="s">
        <v>19702</v>
      </c>
      <c r="B6755" t="s">
        <v>12461</v>
      </c>
    </row>
    <row r="6756" spans="1:2" x14ac:dyDescent="0.3">
      <c r="A6756" t="s">
        <v>19703</v>
      </c>
      <c r="B6756" t="s">
        <v>12461</v>
      </c>
    </row>
    <row r="6757" spans="1:2" hidden="1" x14ac:dyDescent="0.3">
      <c r="A6757" t="s">
        <v>19704</v>
      </c>
      <c r="B6757" t="s">
        <v>12460</v>
      </c>
    </row>
    <row r="6758" spans="1:2" hidden="1" x14ac:dyDescent="0.3">
      <c r="A6758" t="s">
        <v>19705</v>
      </c>
      <c r="B6758" t="s">
        <v>12458</v>
      </c>
    </row>
    <row r="6759" spans="1:2" x14ac:dyDescent="0.3">
      <c r="A6759" t="s">
        <v>19706</v>
      </c>
      <c r="B6759" t="s">
        <v>12461</v>
      </c>
    </row>
    <row r="6760" spans="1:2" hidden="1" x14ac:dyDescent="0.3">
      <c r="A6760" t="s">
        <v>19707</v>
      </c>
      <c r="B6760" t="s">
        <v>12458</v>
      </c>
    </row>
    <row r="6761" spans="1:2" hidden="1" x14ac:dyDescent="0.3">
      <c r="A6761" t="s">
        <v>19708</v>
      </c>
      <c r="B6761" t="s">
        <v>12459</v>
      </c>
    </row>
    <row r="6762" spans="1:2" x14ac:dyDescent="0.3">
      <c r="A6762" t="s">
        <v>19709</v>
      </c>
      <c r="B6762" t="s">
        <v>12461</v>
      </c>
    </row>
    <row r="6763" spans="1:2" x14ac:dyDescent="0.3">
      <c r="A6763" t="s">
        <v>19710</v>
      </c>
      <c r="B6763" t="s">
        <v>12461</v>
      </c>
    </row>
    <row r="6764" spans="1:2" x14ac:dyDescent="0.3">
      <c r="A6764" t="s">
        <v>19711</v>
      </c>
      <c r="B6764" t="s">
        <v>12461</v>
      </c>
    </row>
    <row r="6765" spans="1:2" hidden="1" x14ac:dyDescent="0.3">
      <c r="A6765" t="s">
        <v>19712</v>
      </c>
      <c r="B6765" t="s">
        <v>12460</v>
      </c>
    </row>
    <row r="6766" spans="1:2" hidden="1" x14ac:dyDescent="0.3">
      <c r="A6766" t="s">
        <v>19713</v>
      </c>
      <c r="B6766" t="s">
        <v>12459</v>
      </c>
    </row>
    <row r="6767" spans="1:2" hidden="1" x14ac:dyDescent="0.3">
      <c r="A6767" t="s">
        <v>19714</v>
      </c>
      <c r="B6767" t="s">
        <v>12460</v>
      </c>
    </row>
    <row r="6768" spans="1:2" hidden="1" x14ac:dyDescent="0.3">
      <c r="A6768" t="s">
        <v>19715</v>
      </c>
      <c r="B6768" t="s">
        <v>12459</v>
      </c>
    </row>
    <row r="6769" spans="1:2" x14ac:dyDescent="0.3">
      <c r="A6769" t="s">
        <v>19716</v>
      </c>
      <c r="B6769" t="s">
        <v>12461</v>
      </c>
    </row>
    <row r="6770" spans="1:2" hidden="1" x14ac:dyDescent="0.3">
      <c r="A6770" t="s">
        <v>19717</v>
      </c>
      <c r="B6770" t="s">
        <v>12458</v>
      </c>
    </row>
    <row r="6771" spans="1:2" x14ac:dyDescent="0.3">
      <c r="A6771" t="s">
        <v>19718</v>
      </c>
      <c r="B6771" t="s">
        <v>12461</v>
      </c>
    </row>
    <row r="6772" spans="1:2" hidden="1" x14ac:dyDescent="0.3">
      <c r="A6772" t="s">
        <v>19719</v>
      </c>
      <c r="B6772" t="s">
        <v>12458</v>
      </c>
    </row>
    <row r="6773" spans="1:2" hidden="1" x14ac:dyDescent="0.3">
      <c r="A6773" t="s">
        <v>19720</v>
      </c>
      <c r="B6773" t="s">
        <v>12459</v>
      </c>
    </row>
    <row r="6774" spans="1:2" x14ac:dyDescent="0.3">
      <c r="A6774" t="s">
        <v>19721</v>
      </c>
      <c r="B6774" t="s">
        <v>12461</v>
      </c>
    </row>
    <row r="6775" spans="1:2" x14ac:dyDescent="0.3">
      <c r="A6775" t="s">
        <v>19722</v>
      </c>
      <c r="B6775" t="s">
        <v>12461</v>
      </c>
    </row>
    <row r="6776" spans="1:2" hidden="1" x14ac:dyDescent="0.3">
      <c r="A6776" t="s">
        <v>19723</v>
      </c>
      <c r="B6776" t="s">
        <v>12458</v>
      </c>
    </row>
    <row r="6777" spans="1:2" x14ac:dyDescent="0.3">
      <c r="A6777" t="s">
        <v>19724</v>
      </c>
      <c r="B6777" t="s">
        <v>12461</v>
      </c>
    </row>
    <row r="6778" spans="1:2" hidden="1" x14ac:dyDescent="0.3">
      <c r="A6778" t="s">
        <v>19725</v>
      </c>
      <c r="B6778" t="s">
        <v>12459</v>
      </c>
    </row>
    <row r="6779" spans="1:2" hidden="1" x14ac:dyDescent="0.3">
      <c r="A6779" t="s">
        <v>19726</v>
      </c>
      <c r="B6779" t="s">
        <v>12460</v>
      </c>
    </row>
    <row r="6780" spans="1:2" hidden="1" x14ac:dyDescent="0.3">
      <c r="A6780" t="s">
        <v>19727</v>
      </c>
      <c r="B6780" t="s">
        <v>12460</v>
      </c>
    </row>
    <row r="6781" spans="1:2" hidden="1" x14ac:dyDescent="0.3">
      <c r="A6781" t="s">
        <v>19728</v>
      </c>
      <c r="B6781" t="s">
        <v>12460</v>
      </c>
    </row>
    <row r="6782" spans="1:2" hidden="1" x14ac:dyDescent="0.3">
      <c r="A6782" t="s">
        <v>19729</v>
      </c>
      <c r="B6782" t="s">
        <v>12458</v>
      </c>
    </row>
    <row r="6783" spans="1:2" hidden="1" x14ac:dyDescent="0.3">
      <c r="A6783" t="s">
        <v>19730</v>
      </c>
      <c r="B6783" t="s">
        <v>12460</v>
      </c>
    </row>
    <row r="6784" spans="1:2" x14ac:dyDescent="0.3">
      <c r="A6784" t="s">
        <v>19731</v>
      </c>
      <c r="B6784" t="s">
        <v>12461</v>
      </c>
    </row>
    <row r="6785" spans="1:2" hidden="1" x14ac:dyDescent="0.3">
      <c r="A6785" t="s">
        <v>19733</v>
      </c>
      <c r="B6785" t="s">
        <v>12458</v>
      </c>
    </row>
    <row r="6786" spans="1:2" x14ac:dyDescent="0.3">
      <c r="A6786" t="s">
        <v>19734</v>
      </c>
      <c r="B6786" t="s">
        <v>12461</v>
      </c>
    </row>
    <row r="6787" spans="1:2" hidden="1" x14ac:dyDescent="0.3">
      <c r="A6787" t="s">
        <v>19735</v>
      </c>
      <c r="B6787" t="s">
        <v>12459</v>
      </c>
    </row>
    <row r="6788" spans="1:2" x14ac:dyDescent="0.3">
      <c r="A6788" t="s">
        <v>19736</v>
      </c>
      <c r="B6788" t="s">
        <v>12461</v>
      </c>
    </row>
    <row r="6789" spans="1:2" hidden="1" x14ac:dyDescent="0.3">
      <c r="A6789" t="s">
        <v>19737</v>
      </c>
      <c r="B6789" t="s">
        <v>12459</v>
      </c>
    </row>
    <row r="6790" spans="1:2" hidden="1" x14ac:dyDescent="0.3">
      <c r="A6790" t="s">
        <v>19738</v>
      </c>
      <c r="B6790" t="s">
        <v>12458</v>
      </c>
    </row>
    <row r="6791" spans="1:2" hidden="1" x14ac:dyDescent="0.3">
      <c r="A6791" t="s">
        <v>19739</v>
      </c>
      <c r="B6791" t="s">
        <v>12460</v>
      </c>
    </row>
    <row r="6792" spans="1:2" hidden="1" x14ac:dyDescent="0.3">
      <c r="A6792" t="s">
        <v>19740</v>
      </c>
      <c r="B6792" t="s">
        <v>12459</v>
      </c>
    </row>
    <row r="6793" spans="1:2" x14ac:dyDescent="0.3">
      <c r="A6793" t="s">
        <v>19741</v>
      </c>
      <c r="B6793" t="s">
        <v>12461</v>
      </c>
    </row>
    <row r="6794" spans="1:2" x14ac:dyDescent="0.3">
      <c r="A6794" t="s">
        <v>19742</v>
      </c>
      <c r="B6794" t="s">
        <v>12461</v>
      </c>
    </row>
    <row r="6795" spans="1:2" hidden="1" x14ac:dyDescent="0.3">
      <c r="A6795" t="s">
        <v>19743</v>
      </c>
      <c r="B6795" t="s">
        <v>12459</v>
      </c>
    </row>
    <row r="6796" spans="1:2" hidden="1" x14ac:dyDescent="0.3">
      <c r="A6796" t="s">
        <v>19744</v>
      </c>
      <c r="B6796" t="s">
        <v>12460</v>
      </c>
    </row>
    <row r="6797" spans="1:2" hidden="1" x14ac:dyDescent="0.3">
      <c r="A6797" t="s">
        <v>19745</v>
      </c>
      <c r="B6797" t="s">
        <v>12458</v>
      </c>
    </row>
    <row r="6798" spans="1:2" hidden="1" x14ac:dyDescent="0.3">
      <c r="A6798" t="s">
        <v>19746</v>
      </c>
      <c r="B6798" t="s">
        <v>12458</v>
      </c>
    </row>
    <row r="6799" spans="1:2" x14ac:dyDescent="0.3">
      <c r="A6799" t="s">
        <v>19747</v>
      </c>
      <c r="B6799" t="s">
        <v>12461</v>
      </c>
    </row>
    <row r="6800" spans="1:2" x14ac:dyDescent="0.3">
      <c r="A6800" t="s">
        <v>19748</v>
      </c>
      <c r="B6800" t="s">
        <v>12461</v>
      </c>
    </row>
    <row r="6801" spans="1:2" x14ac:dyDescent="0.3">
      <c r="A6801" t="s">
        <v>19750</v>
      </c>
      <c r="B6801" t="s">
        <v>12461</v>
      </c>
    </row>
    <row r="6802" spans="1:2" hidden="1" x14ac:dyDescent="0.3">
      <c r="A6802" t="s">
        <v>19751</v>
      </c>
      <c r="B6802" t="s">
        <v>12460</v>
      </c>
    </row>
    <row r="6803" spans="1:2" hidden="1" x14ac:dyDescent="0.3">
      <c r="A6803" t="s">
        <v>19752</v>
      </c>
      <c r="B6803" t="s">
        <v>12458</v>
      </c>
    </row>
    <row r="6804" spans="1:2" x14ac:dyDescent="0.3">
      <c r="A6804" t="s">
        <v>19753</v>
      </c>
      <c r="B6804" t="s">
        <v>12461</v>
      </c>
    </row>
    <row r="6805" spans="1:2" x14ac:dyDescent="0.3">
      <c r="A6805" t="s">
        <v>19754</v>
      </c>
      <c r="B6805" t="s">
        <v>12461</v>
      </c>
    </row>
    <row r="6806" spans="1:2" x14ac:dyDescent="0.3">
      <c r="A6806" t="s">
        <v>19755</v>
      </c>
      <c r="B6806" t="s">
        <v>12461</v>
      </c>
    </row>
    <row r="6807" spans="1:2" x14ac:dyDescent="0.3">
      <c r="A6807" t="s">
        <v>19756</v>
      </c>
      <c r="B6807" t="s">
        <v>12461</v>
      </c>
    </row>
    <row r="6808" spans="1:2" x14ac:dyDescent="0.3">
      <c r="A6808" t="s">
        <v>19757</v>
      </c>
      <c r="B6808" t="s">
        <v>12461</v>
      </c>
    </row>
    <row r="6809" spans="1:2" x14ac:dyDescent="0.3">
      <c r="A6809" t="s">
        <v>19758</v>
      </c>
      <c r="B6809" t="s">
        <v>12461</v>
      </c>
    </row>
    <row r="6810" spans="1:2" hidden="1" x14ac:dyDescent="0.3">
      <c r="A6810" t="s">
        <v>19759</v>
      </c>
      <c r="B6810" t="s">
        <v>12459</v>
      </c>
    </row>
    <row r="6811" spans="1:2" hidden="1" x14ac:dyDescent="0.3">
      <c r="A6811" t="s">
        <v>19760</v>
      </c>
      <c r="B6811" t="s">
        <v>12458</v>
      </c>
    </row>
    <row r="6812" spans="1:2" hidden="1" x14ac:dyDescent="0.3">
      <c r="A6812" t="s">
        <v>19761</v>
      </c>
      <c r="B6812" t="s">
        <v>12459</v>
      </c>
    </row>
    <row r="6813" spans="1:2" x14ac:dyDescent="0.3">
      <c r="A6813" t="s">
        <v>19762</v>
      </c>
      <c r="B6813" t="s">
        <v>12461</v>
      </c>
    </row>
    <row r="6814" spans="1:2" x14ac:dyDescent="0.3">
      <c r="A6814" t="s">
        <v>19763</v>
      </c>
      <c r="B6814" t="s">
        <v>12461</v>
      </c>
    </row>
    <row r="6815" spans="1:2" x14ac:dyDescent="0.3">
      <c r="A6815" t="s">
        <v>19764</v>
      </c>
      <c r="B6815" t="s">
        <v>12461</v>
      </c>
    </row>
    <row r="6816" spans="1:2" hidden="1" x14ac:dyDescent="0.3">
      <c r="A6816" t="s">
        <v>19765</v>
      </c>
      <c r="B6816" t="s">
        <v>12459</v>
      </c>
    </row>
    <row r="6817" spans="1:2" hidden="1" x14ac:dyDescent="0.3">
      <c r="A6817" t="s">
        <v>19766</v>
      </c>
      <c r="B6817" t="s">
        <v>12460</v>
      </c>
    </row>
    <row r="6818" spans="1:2" hidden="1" x14ac:dyDescent="0.3">
      <c r="A6818" t="s">
        <v>19767</v>
      </c>
      <c r="B6818" t="s">
        <v>12460</v>
      </c>
    </row>
    <row r="6819" spans="1:2" hidden="1" x14ac:dyDescent="0.3">
      <c r="A6819" t="s">
        <v>19768</v>
      </c>
      <c r="B6819" t="s">
        <v>12458</v>
      </c>
    </row>
    <row r="6820" spans="1:2" x14ac:dyDescent="0.3">
      <c r="A6820" t="s">
        <v>19769</v>
      </c>
      <c r="B6820" t="s">
        <v>12461</v>
      </c>
    </row>
    <row r="6821" spans="1:2" x14ac:dyDescent="0.3">
      <c r="A6821" t="s">
        <v>19770</v>
      </c>
      <c r="B6821" t="s">
        <v>12461</v>
      </c>
    </row>
    <row r="6822" spans="1:2" x14ac:dyDescent="0.3">
      <c r="A6822" t="s">
        <v>19771</v>
      </c>
      <c r="B6822" t="s">
        <v>12461</v>
      </c>
    </row>
    <row r="6823" spans="1:2" hidden="1" x14ac:dyDescent="0.3">
      <c r="A6823" t="s">
        <v>19772</v>
      </c>
      <c r="B6823" t="s">
        <v>12458</v>
      </c>
    </row>
    <row r="6824" spans="1:2" hidden="1" x14ac:dyDescent="0.3">
      <c r="A6824" t="s">
        <v>19773</v>
      </c>
      <c r="B6824" t="s">
        <v>12460</v>
      </c>
    </row>
    <row r="6825" spans="1:2" hidden="1" x14ac:dyDescent="0.3">
      <c r="A6825" t="s">
        <v>19774</v>
      </c>
      <c r="B6825" t="s">
        <v>12459</v>
      </c>
    </row>
    <row r="6826" spans="1:2" x14ac:dyDescent="0.3">
      <c r="A6826" t="s">
        <v>19775</v>
      </c>
      <c r="B6826" t="s">
        <v>12461</v>
      </c>
    </row>
    <row r="6827" spans="1:2" hidden="1" x14ac:dyDescent="0.3">
      <c r="A6827" t="s">
        <v>19776</v>
      </c>
      <c r="B6827" t="s">
        <v>12458</v>
      </c>
    </row>
    <row r="6828" spans="1:2" x14ac:dyDescent="0.3">
      <c r="A6828" t="s">
        <v>19779</v>
      </c>
      <c r="B6828" t="s">
        <v>12461</v>
      </c>
    </row>
    <row r="6829" spans="1:2" x14ac:dyDescent="0.3">
      <c r="A6829" t="s">
        <v>19780</v>
      </c>
      <c r="B6829" t="s">
        <v>12461</v>
      </c>
    </row>
    <row r="6830" spans="1:2" hidden="1" x14ac:dyDescent="0.3">
      <c r="A6830" t="s">
        <v>19781</v>
      </c>
      <c r="B6830" t="s">
        <v>12458</v>
      </c>
    </row>
    <row r="6831" spans="1:2" hidden="1" x14ac:dyDescent="0.3">
      <c r="A6831" t="s">
        <v>19782</v>
      </c>
      <c r="B6831" t="s">
        <v>12458</v>
      </c>
    </row>
    <row r="6832" spans="1:2" x14ac:dyDescent="0.3">
      <c r="A6832" t="s">
        <v>19783</v>
      </c>
      <c r="B6832" t="s">
        <v>12461</v>
      </c>
    </row>
    <row r="6833" spans="1:2" hidden="1" x14ac:dyDescent="0.3">
      <c r="A6833" t="s">
        <v>19785</v>
      </c>
      <c r="B6833" t="s">
        <v>12460</v>
      </c>
    </row>
    <row r="6834" spans="1:2" x14ac:dyDescent="0.3">
      <c r="A6834" t="s">
        <v>19786</v>
      </c>
      <c r="B6834" t="s">
        <v>12461</v>
      </c>
    </row>
    <row r="6835" spans="1:2" hidden="1" x14ac:dyDescent="0.3">
      <c r="A6835" t="s">
        <v>19787</v>
      </c>
      <c r="B6835" t="s">
        <v>12459</v>
      </c>
    </row>
    <row r="6836" spans="1:2" hidden="1" x14ac:dyDescent="0.3">
      <c r="A6836" t="s">
        <v>19788</v>
      </c>
      <c r="B6836" t="s">
        <v>12459</v>
      </c>
    </row>
    <row r="6837" spans="1:2" hidden="1" x14ac:dyDescent="0.3">
      <c r="A6837" t="s">
        <v>19789</v>
      </c>
      <c r="B6837" t="s">
        <v>12458</v>
      </c>
    </row>
    <row r="6838" spans="1:2" hidden="1" x14ac:dyDescent="0.3">
      <c r="A6838" t="s">
        <v>19790</v>
      </c>
      <c r="B6838" t="s">
        <v>12458</v>
      </c>
    </row>
    <row r="6839" spans="1:2" hidden="1" x14ac:dyDescent="0.3">
      <c r="A6839" t="s">
        <v>19791</v>
      </c>
      <c r="B6839" t="s">
        <v>12460</v>
      </c>
    </row>
    <row r="6840" spans="1:2" x14ac:dyDescent="0.3">
      <c r="A6840" t="s">
        <v>19792</v>
      </c>
      <c r="B6840" t="s">
        <v>12461</v>
      </c>
    </row>
    <row r="6841" spans="1:2" x14ac:dyDescent="0.3">
      <c r="A6841" t="s">
        <v>19793</v>
      </c>
      <c r="B6841" t="s">
        <v>12461</v>
      </c>
    </row>
    <row r="6842" spans="1:2" hidden="1" x14ac:dyDescent="0.3">
      <c r="A6842" t="s">
        <v>19794</v>
      </c>
      <c r="B6842" t="s">
        <v>12459</v>
      </c>
    </row>
    <row r="6843" spans="1:2" hidden="1" x14ac:dyDescent="0.3">
      <c r="A6843" t="s">
        <v>19795</v>
      </c>
      <c r="B6843" t="s">
        <v>12459</v>
      </c>
    </row>
    <row r="6844" spans="1:2" hidden="1" x14ac:dyDescent="0.3">
      <c r="A6844" t="s">
        <v>19797</v>
      </c>
      <c r="B6844" t="s">
        <v>12460</v>
      </c>
    </row>
    <row r="6845" spans="1:2" hidden="1" x14ac:dyDescent="0.3">
      <c r="A6845" t="s">
        <v>19798</v>
      </c>
      <c r="B6845" t="s">
        <v>12459</v>
      </c>
    </row>
    <row r="6846" spans="1:2" hidden="1" x14ac:dyDescent="0.3">
      <c r="A6846" t="s">
        <v>19799</v>
      </c>
      <c r="B6846" t="s">
        <v>12459</v>
      </c>
    </row>
    <row r="6847" spans="1:2" x14ac:dyDescent="0.3">
      <c r="A6847" t="s">
        <v>19800</v>
      </c>
      <c r="B6847" t="s">
        <v>12461</v>
      </c>
    </row>
    <row r="6848" spans="1:2" x14ac:dyDescent="0.3">
      <c r="A6848" t="s">
        <v>19801</v>
      </c>
      <c r="B6848" t="s">
        <v>12461</v>
      </c>
    </row>
    <row r="6849" spans="1:2" hidden="1" x14ac:dyDescent="0.3">
      <c r="A6849" t="s">
        <v>19802</v>
      </c>
      <c r="B6849" t="s">
        <v>12459</v>
      </c>
    </row>
    <row r="6850" spans="1:2" x14ac:dyDescent="0.3">
      <c r="A6850" t="s">
        <v>19803</v>
      </c>
      <c r="B6850" t="s">
        <v>12461</v>
      </c>
    </row>
    <row r="6851" spans="1:2" x14ac:dyDescent="0.3">
      <c r="A6851" t="s">
        <v>19804</v>
      </c>
      <c r="B6851" t="s">
        <v>12461</v>
      </c>
    </row>
    <row r="6852" spans="1:2" hidden="1" x14ac:dyDescent="0.3">
      <c r="A6852" t="s">
        <v>19805</v>
      </c>
      <c r="B6852" t="s">
        <v>12460</v>
      </c>
    </row>
    <row r="6853" spans="1:2" x14ac:dyDescent="0.3">
      <c r="A6853" t="s">
        <v>19806</v>
      </c>
      <c r="B6853" t="s">
        <v>12461</v>
      </c>
    </row>
    <row r="6854" spans="1:2" hidden="1" x14ac:dyDescent="0.3">
      <c r="A6854" t="s">
        <v>19807</v>
      </c>
      <c r="B6854" t="s">
        <v>12458</v>
      </c>
    </row>
    <row r="6855" spans="1:2" hidden="1" x14ac:dyDescent="0.3">
      <c r="A6855" t="s">
        <v>19809</v>
      </c>
      <c r="B6855" t="s">
        <v>12459</v>
      </c>
    </row>
    <row r="6856" spans="1:2" x14ac:dyDescent="0.3">
      <c r="A6856" t="s">
        <v>19811</v>
      </c>
      <c r="B6856" t="s">
        <v>12461</v>
      </c>
    </row>
    <row r="6857" spans="1:2" hidden="1" x14ac:dyDescent="0.3">
      <c r="A6857" t="s">
        <v>19812</v>
      </c>
      <c r="B6857" t="s">
        <v>12458</v>
      </c>
    </row>
    <row r="6858" spans="1:2" hidden="1" x14ac:dyDescent="0.3">
      <c r="A6858" t="s">
        <v>19813</v>
      </c>
      <c r="B6858" t="s">
        <v>12458</v>
      </c>
    </row>
    <row r="6859" spans="1:2" hidden="1" x14ac:dyDescent="0.3">
      <c r="A6859" t="s">
        <v>19814</v>
      </c>
      <c r="B6859" t="s">
        <v>12458</v>
      </c>
    </row>
    <row r="6860" spans="1:2" hidden="1" x14ac:dyDescent="0.3">
      <c r="A6860" t="s">
        <v>19815</v>
      </c>
      <c r="B6860" t="s">
        <v>12460</v>
      </c>
    </row>
    <row r="6861" spans="1:2" hidden="1" x14ac:dyDescent="0.3">
      <c r="A6861" t="s">
        <v>19816</v>
      </c>
      <c r="B6861" t="s">
        <v>12459</v>
      </c>
    </row>
    <row r="6862" spans="1:2" hidden="1" x14ac:dyDescent="0.3">
      <c r="A6862" t="s">
        <v>19817</v>
      </c>
      <c r="B6862" t="s">
        <v>12458</v>
      </c>
    </row>
    <row r="6863" spans="1:2" hidden="1" x14ac:dyDescent="0.3">
      <c r="A6863" t="s">
        <v>19818</v>
      </c>
      <c r="B6863" t="s">
        <v>12460</v>
      </c>
    </row>
    <row r="6864" spans="1:2" hidden="1" x14ac:dyDescent="0.3">
      <c r="A6864" t="s">
        <v>19819</v>
      </c>
      <c r="B6864" t="s">
        <v>12460</v>
      </c>
    </row>
    <row r="6865" spans="1:2" x14ac:dyDescent="0.3">
      <c r="A6865" t="s">
        <v>19820</v>
      </c>
      <c r="B6865" t="s">
        <v>12461</v>
      </c>
    </row>
    <row r="6866" spans="1:2" hidden="1" x14ac:dyDescent="0.3">
      <c r="A6866" t="s">
        <v>19821</v>
      </c>
      <c r="B6866" t="s">
        <v>12458</v>
      </c>
    </row>
    <row r="6867" spans="1:2" x14ac:dyDescent="0.3">
      <c r="A6867" t="s">
        <v>19822</v>
      </c>
      <c r="B6867" t="s">
        <v>12461</v>
      </c>
    </row>
    <row r="6868" spans="1:2" hidden="1" x14ac:dyDescent="0.3">
      <c r="A6868" t="s">
        <v>19823</v>
      </c>
      <c r="B6868" t="s">
        <v>12459</v>
      </c>
    </row>
    <row r="6869" spans="1:2" hidden="1" x14ac:dyDescent="0.3">
      <c r="A6869" t="s">
        <v>19824</v>
      </c>
      <c r="B6869" t="s">
        <v>12459</v>
      </c>
    </row>
    <row r="6870" spans="1:2" x14ac:dyDescent="0.3">
      <c r="A6870" t="s">
        <v>19825</v>
      </c>
      <c r="B6870" t="s">
        <v>12461</v>
      </c>
    </row>
    <row r="6871" spans="1:2" hidden="1" x14ac:dyDescent="0.3">
      <c r="A6871" t="s">
        <v>19826</v>
      </c>
      <c r="B6871" t="s">
        <v>12460</v>
      </c>
    </row>
    <row r="6872" spans="1:2" hidden="1" x14ac:dyDescent="0.3">
      <c r="A6872" t="s">
        <v>19827</v>
      </c>
      <c r="B6872" t="s">
        <v>12459</v>
      </c>
    </row>
    <row r="6873" spans="1:2" x14ac:dyDescent="0.3">
      <c r="A6873" t="s">
        <v>19828</v>
      </c>
      <c r="B6873" t="s">
        <v>12461</v>
      </c>
    </row>
    <row r="6874" spans="1:2" hidden="1" x14ac:dyDescent="0.3">
      <c r="A6874" t="s">
        <v>19829</v>
      </c>
      <c r="B6874" t="s">
        <v>12458</v>
      </c>
    </row>
    <row r="6875" spans="1:2" x14ac:dyDescent="0.3">
      <c r="A6875" t="s">
        <v>19830</v>
      </c>
      <c r="B6875" t="s">
        <v>12461</v>
      </c>
    </row>
    <row r="6876" spans="1:2" x14ac:dyDescent="0.3">
      <c r="A6876" t="s">
        <v>19831</v>
      </c>
      <c r="B6876" t="s">
        <v>12461</v>
      </c>
    </row>
    <row r="6877" spans="1:2" hidden="1" x14ac:dyDescent="0.3">
      <c r="A6877" t="s">
        <v>19832</v>
      </c>
      <c r="B6877" t="s">
        <v>12458</v>
      </c>
    </row>
    <row r="6878" spans="1:2" hidden="1" x14ac:dyDescent="0.3">
      <c r="A6878" t="s">
        <v>19833</v>
      </c>
      <c r="B6878" t="s">
        <v>12458</v>
      </c>
    </row>
    <row r="6879" spans="1:2" x14ac:dyDescent="0.3">
      <c r="A6879" t="s">
        <v>19834</v>
      </c>
      <c r="B6879" t="s">
        <v>12461</v>
      </c>
    </row>
    <row r="6880" spans="1:2" hidden="1" x14ac:dyDescent="0.3">
      <c r="A6880" t="s">
        <v>19835</v>
      </c>
      <c r="B6880" t="s">
        <v>12458</v>
      </c>
    </row>
    <row r="6881" spans="1:2" x14ac:dyDescent="0.3">
      <c r="A6881" t="s">
        <v>19836</v>
      </c>
      <c r="B6881" t="s">
        <v>12461</v>
      </c>
    </row>
    <row r="6882" spans="1:2" x14ac:dyDescent="0.3">
      <c r="A6882" t="s">
        <v>19837</v>
      </c>
      <c r="B6882" t="s">
        <v>12461</v>
      </c>
    </row>
    <row r="6883" spans="1:2" x14ac:dyDescent="0.3">
      <c r="A6883" t="s">
        <v>19838</v>
      </c>
      <c r="B6883" t="s">
        <v>12461</v>
      </c>
    </row>
    <row r="6884" spans="1:2" x14ac:dyDescent="0.3">
      <c r="A6884" t="s">
        <v>19839</v>
      </c>
      <c r="B6884" t="s">
        <v>12461</v>
      </c>
    </row>
    <row r="6885" spans="1:2" x14ac:dyDescent="0.3">
      <c r="A6885" t="s">
        <v>19840</v>
      </c>
      <c r="B6885" t="s">
        <v>12461</v>
      </c>
    </row>
    <row r="6886" spans="1:2" hidden="1" x14ac:dyDescent="0.3">
      <c r="A6886" t="s">
        <v>19841</v>
      </c>
      <c r="B6886" t="s">
        <v>12458</v>
      </c>
    </row>
    <row r="6887" spans="1:2" x14ac:dyDescent="0.3">
      <c r="A6887" t="s">
        <v>19842</v>
      </c>
      <c r="B6887" t="s">
        <v>12461</v>
      </c>
    </row>
    <row r="6888" spans="1:2" x14ac:dyDescent="0.3">
      <c r="A6888" t="s">
        <v>19843</v>
      </c>
      <c r="B6888" t="s">
        <v>12461</v>
      </c>
    </row>
    <row r="6889" spans="1:2" x14ac:dyDescent="0.3">
      <c r="A6889" t="s">
        <v>19844</v>
      </c>
      <c r="B6889" t="s">
        <v>12461</v>
      </c>
    </row>
    <row r="6890" spans="1:2" hidden="1" x14ac:dyDescent="0.3">
      <c r="A6890" t="s">
        <v>19845</v>
      </c>
      <c r="B6890" t="s">
        <v>12459</v>
      </c>
    </row>
    <row r="6891" spans="1:2" hidden="1" x14ac:dyDescent="0.3">
      <c r="A6891" t="s">
        <v>19846</v>
      </c>
      <c r="B6891" t="s">
        <v>12458</v>
      </c>
    </row>
    <row r="6892" spans="1:2" hidden="1" x14ac:dyDescent="0.3">
      <c r="A6892" t="s">
        <v>19847</v>
      </c>
      <c r="B6892" t="s">
        <v>12459</v>
      </c>
    </row>
    <row r="6893" spans="1:2" hidden="1" x14ac:dyDescent="0.3">
      <c r="A6893" t="s">
        <v>19848</v>
      </c>
      <c r="B6893" t="s">
        <v>12459</v>
      </c>
    </row>
    <row r="6894" spans="1:2" hidden="1" x14ac:dyDescent="0.3">
      <c r="A6894" t="s">
        <v>19849</v>
      </c>
      <c r="B6894" t="s">
        <v>12458</v>
      </c>
    </row>
    <row r="6895" spans="1:2" x14ac:dyDescent="0.3">
      <c r="A6895" t="s">
        <v>19850</v>
      </c>
      <c r="B6895" t="s">
        <v>12461</v>
      </c>
    </row>
    <row r="6896" spans="1:2" hidden="1" x14ac:dyDescent="0.3">
      <c r="A6896" t="s">
        <v>19851</v>
      </c>
      <c r="B6896" t="s">
        <v>12458</v>
      </c>
    </row>
    <row r="6897" spans="1:2" hidden="1" x14ac:dyDescent="0.3">
      <c r="A6897" t="s">
        <v>19852</v>
      </c>
      <c r="B6897" t="s">
        <v>12459</v>
      </c>
    </row>
    <row r="6898" spans="1:2" x14ac:dyDescent="0.3">
      <c r="A6898" t="s">
        <v>19853</v>
      </c>
      <c r="B6898" t="s">
        <v>12461</v>
      </c>
    </row>
    <row r="6899" spans="1:2" x14ac:dyDescent="0.3">
      <c r="A6899" t="s">
        <v>19854</v>
      </c>
      <c r="B6899" t="s">
        <v>12461</v>
      </c>
    </row>
    <row r="6900" spans="1:2" x14ac:dyDescent="0.3">
      <c r="A6900" t="s">
        <v>19855</v>
      </c>
      <c r="B6900" t="s">
        <v>12461</v>
      </c>
    </row>
    <row r="6901" spans="1:2" hidden="1" x14ac:dyDescent="0.3">
      <c r="A6901" t="s">
        <v>19856</v>
      </c>
      <c r="B6901" t="s">
        <v>12460</v>
      </c>
    </row>
    <row r="6902" spans="1:2" x14ac:dyDescent="0.3">
      <c r="A6902" t="s">
        <v>19857</v>
      </c>
      <c r="B6902" t="s">
        <v>12461</v>
      </c>
    </row>
    <row r="6903" spans="1:2" hidden="1" x14ac:dyDescent="0.3">
      <c r="A6903" t="s">
        <v>19858</v>
      </c>
      <c r="B6903" t="s">
        <v>12459</v>
      </c>
    </row>
    <row r="6904" spans="1:2" hidden="1" x14ac:dyDescent="0.3">
      <c r="A6904" t="s">
        <v>19859</v>
      </c>
      <c r="B6904" t="s">
        <v>12459</v>
      </c>
    </row>
    <row r="6905" spans="1:2" x14ac:dyDescent="0.3">
      <c r="A6905" t="s">
        <v>19860</v>
      </c>
      <c r="B6905" t="s">
        <v>12461</v>
      </c>
    </row>
    <row r="6906" spans="1:2" x14ac:dyDescent="0.3">
      <c r="A6906" t="s">
        <v>19861</v>
      </c>
      <c r="B6906" t="s">
        <v>12461</v>
      </c>
    </row>
    <row r="6907" spans="1:2" hidden="1" x14ac:dyDescent="0.3">
      <c r="A6907" t="s">
        <v>19862</v>
      </c>
      <c r="B6907" t="s">
        <v>12459</v>
      </c>
    </row>
    <row r="6908" spans="1:2" x14ac:dyDescent="0.3">
      <c r="A6908" t="s">
        <v>19863</v>
      </c>
      <c r="B6908" t="s">
        <v>12461</v>
      </c>
    </row>
    <row r="6909" spans="1:2" x14ac:dyDescent="0.3">
      <c r="A6909" t="s">
        <v>19864</v>
      </c>
      <c r="B6909" t="s">
        <v>12461</v>
      </c>
    </row>
    <row r="6910" spans="1:2" x14ac:dyDescent="0.3">
      <c r="A6910" t="s">
        <v>19865</v>
      </c>
      <c r="B6910" t="s">
        <v>12461</v>
      </c>
    </row>
    <row r="6911" spans="1:2" x14ac:dyDescent="0.3">
      <c r="A6911" t="s">
        <v>19866</v>
      </c>
      <c r="B6911" t="s">
        <v>12461</v>
      </c>
    </row>
    <row r="6912" spans="1:2" x14ac:dyDescent="0.3">
      <c r="A6912" t="s">
        <v>19867</v>
      </c>
      <c r="B6912" t="s">
        <v>12461</v>
      </c>
    </row>
    <row r="6913" spans="1:2" hidden="1" x14ac:dyDescent="0.3">
      <c r="A6913" t="s">
        <v>19868</v>
      </c>
      <c r="B6913" t="s">
        <v>12460</v>
      </c>
    </row>
    <row r="6914" spans="1:2" hidden="1" x14ac:dyDescent="0.3">
      <c r="A6914" t="s">
        <v>19869</v>
      </c>
      <c r="B6914" t="s">
        <v>12458</v>
      </c>
    </row>
    <row r="6915" spans="1:2" x14ac:dyDescent="0.3">
      <c r="A6915" t="s">
        <v>19870</v>
      </c>
      <c r="B6915" t="s">
        <v>12461</v>
      </c>
    </row>
    <row r="6916" spans="1:2" hidden="1" x14ac:dyDescent="0.3">
      <c r="A6916" t="s">
        <v>19871</v>
      </c>
      <c r="B6916" t="s">
        <v>12459</v>
      </c>
    </row>
    <row r="6917" spans="1:2" x14ac:dyDescent="0.3">
      <c r="A6917" t="s">
        <v>19872</v>
      </c>
      <c r="B6917" t="s">
        <v>12461</v>
      </c>
    </row>
    <row r="6918" spans="1:2" x14ac:dyDescent="0.3">
      <c r="A6918" t="s">
        <v>19873</v>
      </c>
      <c r="B6918" t="s">
        <v>12461</v>
      </c>
    </row>
    <row r="6919" spans="1:2" x14ac:dyDescent="0.3">
      <c r="A6919" t="s">
        <v>19874</v>
      </c>
      <c r="B6919" t="s">
        <v>12461</v>
      </c>
    </row>
    <row r="6920" spans="1:2" x14ac:dyDescent="0.3">
      <c r="A6920" t="s">
        <v>19875</v>
      </c>
      <c r="B6920" t="s">
        <v>12461</v>
      </c>
    </row>
    <row r="6921" spans="1:2" x14ac:dyDescent="0.3">
      <c r="A6921" t="s">
        <v>19876</v>
      </c>
      <c r="B6921" t="s">
        <v>12461</v>
      </c>
    </row>
    <row r="6922" spans="1:2" hidden="1" x14ac:dyDescent="0.3">
      <c r="A6922" t="s">
        <v>19877</v>
      </c>
      <c r="B6922" t="s">
        <v>12458</v>
      </c>
    </row>
    <row r="6923" spans="1:2" hidden="1" x14ac:dyDescent="0.3">
      <c r="A6923" t="s">
        <v>19878</v>
      </c>
      <c r="B6923" t="s">
        <v>12458</v>
      </c>
    </row>
    <row r="6924" spans="1:2" x14ac:dyDescent="0.3">
      <c r="A6924" t="s">
        <v>19879</v>
      </c>
      <c r="B6924" t="s">
        <v>12461</v>
      </c>
    </row>
    <row r="6925" spans="1:2" hidden="1" x14ac:dyDescent="0.3">
      <c r="A6925" t="s">
        <v>19880</v>
      </c>
      <c r="B6925" t="s">
        <v>12459</v>
      </c>
    </row>
    <row r="6926" spans="1:2" hidden="1" x14ac:dyDescent="0.3">
      <c r="A6926" t="s">
        <v>19881</v>
      </c>
      <c r="B6926" t="s">
        <v>12458</v>
      </c>
    </row>
    <row r="6927" spans="1:2" hidden="1" x14ac:dyDescent="0.3">
      <c r="A6927" t="s">
        <v>19882</v>
      </c>
      <c r="B6927" t="s">
        <v>12459</v>
      </c>
    </row>
    <row r="6928" spans="1:2" x14ac:dyDescent="0.3">
      <c r="A6928" t="s">
        <v>19883</v>
      </c>
      <c r="B6928" t="s">
        <v>12461</v>
      </c>
    </row>
    <row r="6929" spans="1:2" hidden="1" x14ac:dyDescent="0.3">
      <c r="A6929" t="s">
        <v>19884</v>
      </c>
      <c r="B6929" t="s">
        <v>12459</v>
      </c>
    </row>
    <row r="6930" spans="1:2" hidden="1" x14ac:dyDescent="0.3">
      <c r="A6930" t="s">
        <v>19885</v>
      </c>
      <c r="B6930" t="s">
        <v>12458</v>
      </c>
    </row>
    <row r="6931" spans="1:2" hidden="1" x14ac:dyDescent="0.3">
      <c r="A6931" t="s">
        <v>19886</v>
      </c>
      <c r="B6931" t="s">
        <v>12459</v>
      </c>
    </row>
    <row r="6932" spans="1:2" x14ac:dyDescent="0.3">
      <c r="A6932" t="s">
        <v>19887</v>
      </c>
      <c r="B6932" t="s">
        <v>12461</v>
      </c>
    </row>
    <row r="6933" spans="1:2" hidden="1" x14ac:dyDescent="0.3">
      <c r="A6933" t="s">
        <v>19888</v>
      </c>
      <c r="B6933" t="s">
        <v>12460</v>
      </c>
    </row>
    <row r="6934" spans="1:2" hidden="1" x14ac:dyDescent="0.3">
      <c r="A6934" t="s">
        <v>19889</v>
      </c>
      <c r="B6934" t="s">
        <v>12460</v>
      </c>
    </row>
    <row r="6935" spans="1:2" x14ac:dyDescent="0.3">
      <c r="A6935" t="s">
        <v>19890</v>
      </c>
      <c r="B6935" t="s">
        <v>12461</v>
      </c>
    </row>
    <row r="6936" spans="1:2" hidden="1" x14ac:dyDescent="0.3">
      <c r="A6936" t="s">
        <v>19891</v>
      </c>
      <c r="B6936" t="s">
        <v>12459</v>
      </c>
    </row>
    <row r="6937" spans="1:2" x14ac:dyDescent="0.3">
      <c r="A6937" t="s">
        <v>19892</v>
      </c>
      <c r="B6937" t="s">
        <v>12461</v>
      </c>
    </row>
    <row r="6938" spans="1:2" x14ac:dyDescent="0.3">
      <c r="A6938" t="s">
        <v>19893</v>
      </c>
      <c r="B6938" t="s">
        <v>12461</v>
      </c>
    </row>
    <row r="6939" spans="1:2" x14ac:dyDescent="0.3">
      <c r="A6939" t="s">
        <v>19894</v>
      </c>
      <c r="B6939" t="s">
        <v>12461</v>
      </c>
    </row>
    <row r="6940" spans="1:2" hidden="1" x14ac:dyDescent="0.3">
      <c r="A6940" t="s">
        <v>19895</v>
      </c>
      <c r="B6940" t="s">
        <v>12459</v>
      </c>
    </row>
    <row r="6941" spans="1:2" hidden="1" x14ac:dyDescent="0.3">
      <c r="A6941" t="s">
        <v>19896</v>
      </c>
      <c r="B6941" t="s">
        <v>12460</v>
      </c>
    </row>
    <row r="6942" spans="1:2" x14ac:dyDescent="0.3">
      <c r="A6942" t="s">
        <v>19898</v>
      </c>
      <c r="B6942" t="s">
        <v>12461</v>
      </c>
    </row>
    <row r="6943" spans="1:2" x14ac:dyDescent="0.3">
      <c r="A6943" t="s">
        <v>19899</v>
      </c>
      <c r="B6943" t="s">
        <v>12461</v>
      </c>
    </row>
    <row r="6944" spans="1:2" hidden="1" x14ac:dyDescent="0.3">
      <c r="A6944" t="s">
        <v>19900</v>
      </c>
      <c r="B6944" t="s">
        <v>12460</v>
      </c>
    </row>
    <row r="6945" spans="1:2" hidden="1" x14ac:dyDescent="0.3">
      <c r="A6945" t="s">
        <v>19901</v>
      </c>
      <c r="B6945" t="s">
        <v>12458</v>
      </c>
    </row>
    <row r="6946" spans="1:2" x14ac:dyDescent="0.3">
      <c r="A6946" t="s">
        <v>19902</v>
      </c>
      <c r="B6946" t="s">
        <v>12461</v>
      </c>
    </row>
    <row r="6947" spans="1:2" hidden="1" x14ac:dyDescent="0.3">
      <c r="A6947" t="s">
        <v>19903</v>
      </c>
      <c r="B6947" t="s">
        <v>12459</v>
      </c>
    </row>
    <row r="6948" spans="1:2" x14ac:dyDescent="0.3">
      <c r="A6948" t="s">
        <v>19905</v>
      </c>
      <c r="B6948" t="s">
        <v>12461</v>
      </c>
    </row>
    <row r="6949" spans="1:2" hidden="1" x14ac:dyDescent="0.3">
      <c r="A6949" t="s">
        <v>19906</v>
      </c>
      <c r="B6949" t="s">
        <v>12458</v>
      </c>
    </row>
    <row r="6950" spans="1:2" hidden="1" x14ac:dyDescent="0.3">
      <c r="A6950" t="s">
        <v>19907</v>
      </c>
      <c r="B6950" t="s">
        <v>12458</v>
      </c>
    </row>
    <row r="6951" spans="1:2" hidden="1" x14ac:dyDescent="0.3">
      <c r="A6951" t="s">
        <v>19908</v>
      </c>
      <c r="B6951" t="s">
        <v>12460</v>
      </c>
    </row>
    <row r="6952" spans="1:2" hidden="1" x14ac:dyDescent="0.3">
      <c r="A6952" t="s">
        <v>19909</v>
      </c>
      <c r="B6952" t="s">
        <v>12460</v>
      </c>
    </row>
    <row r="6953" spans="1:2" x14ac:dyDescent="0.3">
      <c r="A6953" t="s">
        <v>19910</v>
      </c>
      <c r="B6953" t="s">
        <v>12461</v>
      </c>
    </row>
    <row r="6954" spans="1:2" x14ac:dyDescent="0.3">
      <c r="A6954" t="s">
        <v>19911</v>
      </c>
      <c r="B6954" t="s">
        <v>12461</v>
      </c>
    </row>
    <row r="6955" spans="1:2" x14ac:dyDescent="0.3">
      <c r="A6955" t="s">
        <v>19912</v>
      </c>
      <c r="B6955" t="s">
        <v>12461</v>
      </c>
    </row>
    <row r="6956" spans="1:2" hidden="1" x14ac:dyDescent="0.3">
      <c r="A6956" t="s">
        <v>19913</v>
      </c>
      <c r="B6956" t="s">
        <v>12458</v>
      </c>
    </row>
    <row r="6957" spans="1:2" hidden="1" x14ac:dyDescent="0.3">
      <c r="A6957" t="s">
        <v>19914</v>
      </c>
      <c r="B6957" t="s">
        <v>12458</v>
      </c>
    </row>
    <row r="6958" spans="1:2" hidden="1" x14ac:dyDescent="0.3">
      <c r="A6958" t="s">
        <v>19915</v>
      </c>
      <c r="B6958" t="s">
        <v>12459</v>
      </c>
    </row>
    <row r="6959" spans="1:2" hidden="1" x14ac:dyDescent="0.3">
      <c r="A6959" t="s">
        <v>19916</v>
      </c>
      <c r="B6959" t="s">
        <v>12460</v>
      </c>
    </row>
    <row r="6960" spans="1:2" hidden="1" x14ac:dyDescent="0.3">
      <c r="A6960" t="s">
        <v>19917</v>
      </c>
      <c r="B6960" t="s">
        <v>12459</v>
      </c>
    </row>
    <row r="6961" spans="1:2" x14ac:dyDescent="0.3">
      <c r="A6961" t="s">
        <v>19918</v>
      </c>
      <c r="B6961" t="s">
        <v>12461</v>
      </c>
    </row>
    <row r="6962" spans="1:2" hidden="1" x14ac:dyDescent="0.3">
      <c r="A6962" t="s">
        <v>19921</v>
      </c>
      <c r="B6962" t="s">
        <v>12458</v>
      </c>
    </row>
    <row r="6963" spans="1:2" hidden="1" x14ac:dyDescent="0.3">
      <c r="A6963" t="s">
        <v>19922</v>
      </c>
      <c r="B6963" t="s">
        <v>12458</v>
      </c>
    </row>
    <row r="6964" spans="1:2" x14ac:dyDescent="0.3">
      <c r="A6964" t="s">
        <v>19923</v>
      </c>
      <c r="B6964" t="s">
        <v>12461</v>
      </c>
    </row>
    <row r="6965" spans="1:2" x14ac:dyDescent="0.3">
      <c r="A6965" t="s">
        <v>19924</v>
      </c>
      <c r="B6965" t="s">
        <v>12461</v>
      </c>
    </row>
    <row r="6966" spans="1:2" hidden="1" x14ac:dyDescent="0.3">
      <c r="A6966" t="s">
        <v>19925</v>
      </c>
      <c r="B6966" t="s">
        <v>12460</v>
      </c>
    </row>
    <row r="6967" spans="1:2" x14ac:dyDescent="0.3">
      <c r="A6967" t="s">
        <v>19926</v>
      </c>
      <c r="B6967" t="s">
        <v>12461</v>
      </c>
    </row>
    <row r="6968" spans="1:2" x14ac:dyDescent="0.3">
      <c r="A6968" t="s">
        <v>19927</v>
      </c>
      <c r="B6968" t="s">
        <v>12461</v>
      </c>
    </row>
    <row r="6969" spans="1:2" x14ac:dyDescent="0.3">
      <c r="A6969" t="s">
        <v>19928</v>
      </c>
      <c r="B6969" t="s">
        <v>12461</v>
      </c>
    </row>
    <row r="6970" spans="1:2" x14ac:dyDescent="0.3">
      <c r="A6970" t="s">
        <v>19929</v>
      </c>
      <c r="B6970" t="s">
        <v>12461</v>
      </c>
    </row>
    <row r="6971" spans="1:2" hidden="1" x14ac:dyDescent="0.3">
      <c r="A6971" t="s">
        <v>19930</v>
      </c>
      <c r="B6971" t="s">
        <v>12460</v>
      </c>
    </row>
    <row r="6972" spans="1:2" hidden="1" x14ac:dyDescent="0.3">
      <c r="A6972" t="s">
        <v>19932</v>
      </c>
      <c r="B6972" t="s">
        <v>12458</v>
      </c>
    </row>
    <row r="6973" spans="1:2" hidden="1" x14ac:dyDescent="0.3">
      <c r="A6973" t="s">
        <v>19933</v>
      </c>
      <c r="B6973" t="s">
        <v>12458</v>
      </c>
    </row>
    <row r="6974" spans="1:2" hidden="1" x14ac:dyDescent="0.3">
      <c r="A6974" t="s">
        <v>19934</v>
      </c>
      <c r="B6974" t="s">
        <v>12459</v>
      </c>
    </row>
    <row r="6975" spans="1:2" x14ac:dyDescent="0.3">
      <c r="A6975" t="s">
        <v>19935</v>
      </c>
      <c r="B6975" t="s">
        <v>12461</v>
      </c>
    </row>
    <row r="6976" spans="1:2" x14ac:dyDescent="0.3">
      <c r="A6976" t="s">
        <v>19936</v>
      </c>
      <c r="B6976" t="s">
        <v>12461</v>
      </c>
    </row>
    <row r="6977" spans="1:2" x14ac:dyDescent="0.3">
      <c r="A6977" t="s">
        <v>19937</v>
      </c>
      <c r="B6977" t="s">
        <v>12461</v>
      </c>
    </row>
    <row r="6978" spans="1:2" x14ac:dyDescent="0.3">
      <c r="A6978" t="s">
        <v>19938</v>
      </c>
      <c r="B6978" t="s">
        <v>12461</v>
      </c>
    </row>
    <row r="6979" spans="1:2" hidden="1" x14ac:dyDescent="0.3">
      <c r="A6979" t="s">
        <v>19940</v>
      </c>
      <c r="B6979" t="s">
        <v>12458</v>
      </c>
    </row>
    <row r="6980" spans="1:2" x14ac:dyDescent="0.3">
      <c r="A6980" t="s">
        <v>19941</v>
      </c>
      <c r="B6980" t="s">
        <v>12461</v>
      </c>
    </row>
    <row r="6981" spans="1:2" x14ac:dyDescent="0.3">
      <c r="A6981" t="s">
        <v>19942</v>
      </c>
      <c r="B6981" t="s">
        <v>12461</v>
      </c>
    </row>
    <row r="6982" spans="1:2" x14ac:dyDescent="0.3">
      <c r="A6982" t="s">
        <v>19943</v>
      </c>
      <c r="B6982" t="s">
        <v>12461</v>
      </c>
    </row>
    <row r="6983" spans="1:2" hidden="1" x14ac:dyDescent="0.3">
      <c r="A6983" t="s">
        <v>19944</v>
      </c>
      <c r="B6983" t="s">
        <v>12460</v>
      </c>
    </row>
    <row r="6984" spans="1:2" hidden="1" x14ac:dyDescent="0.3">
      <c r="A6984" t="s">
        <v>19945</v>
      </c>
      <c r="B6984" t="s">
        <v>12460</v>
      </c>
    </row>
    <row r="6985" spans="1:2" x14ac:dyDescent="0.3">
      <c r="A6985" t="s">
        <v>19946</v>
      </c>
      <c r="B6985" t="s">
        <v>12461</v>
      </c>
    </row>
    <row r="6986" spans="1:2" hidden="1" x14ac:dyDescent="0.3">
      <c r="A6986" t="s">
        <v>19947</v>
      </c>
      <c r="B6986" t="s">
        <v>12460</v>
      </c>
    </row>
    <row r="6987" spans="1:2" hidden="1" x14ac:dyDescent="0.3">
      <c r="A6987" t="s">
        <v>19948</v>
      </c>
      <c r="B6987" t="s">
        <v>12460</v>
      </c>
    </row>
    <row r="6988" spans="1:2" x14ac:dyDescent="0.3">
      <c r="A6988" t="s">
        <v>19949</v>
      </c>
      <c r="B6988" t="s">
        <v>12461</v>
      </c>
    </row>
    <row r="6989" spans="1:2" x14ac:dyDescent="0.3">
      <c r="A6989" t="s">
        <v>19950</v>
      </c>
      <c r="B6989" t="s">
        <v>12461</v>
      </c>
    </row>
    <row r="6990" spans="1:2" hidden="1" x14ac:dyDescent="0.3">
      <c r="A6990" t="s">
        <v>19951</v>
      </c>
      <c r="B6990" t="s">
        <v>12458</v>
      </c>
    </row>
    <row r="6991" spans="1:2" hidden="1" x14ac:dyDescent="0.3">
      <c r="A6991" t="s">
        <v>19952</v>
      </c>
      <c r="B6991" t="s">
        <v>12459</v>
      </c>
    </row>
    <row r="6992" spans="1:2" hidden="1" x14ac:dyDescent="0.3">
      <c r="A6992" t="s">
        <v>19953</v>
      </c>
      <c r="B6992" t="s">
        <v>12460</v>
      </c>
    </row>
    <row r="6993" spans="1:2" hidden="1" x14ac:dyDescent="0.3">
      <c r="A6993" t="s">
        <v>19954</v>
      </c>
      <c r="B6993" t="s">
        <v>12459</v>
      </c>
    </row>
    <row r="6994" spans="1:2" hidden="1" x14ac:dyDescent="0.3">
      <c r="A6994" t="s">
        <v>19955</v>
      </c>
      <c r="B6994" t="s">
        <v>12458</v>
      </c>
    </row>
    <row r="6995" spans="1:2" hidden="1" x14ac:dyDescent="0.3">
      <c r="A6995" t="s">
        <v>19956</v>
      </c>
      <c r="B6995" t="s">
        <v>12459</v>
      </c>
    </row>
    <row r="6996" spans="1:2" x14ac:dyDescent="0.3">
      <c r="A6996" t="s">
        <v>19957</v>
      </c>
      <c r="B6996" t="s">
        <v>12461</v>
      </c>
    </row>
    <row r="6997" spans="1:2" hidden="1" x14ac:dyDescent="0.3">
      <c r="A6997" t="s">
        <v>19958</v>
      </c>
      <c r="B6997" t="s">
        <v>12459</v>
      </c>
    </row>
    <row r="6998" spans="1:2" hidden="1" x14ac:dyDescent="0.3">
      <c r="A6998" t="s">
        <v>19959</v>
      </c>
      <c r="B6998" t="s">
        <v>12458</v>
      </c>
    </row>
    <row r="6999" spans="1:2" hidden="1" x14ac:dyDescent="0.3">
      <c r="A6999" t="s">
        <v>19960</v>
      </c>
      <c r="B6999" t="s">
        <v>12460</v>
      </c>
    </row>
    <row r="7000" spans="1:2" hidden="1" x14ac:dyDescent="0.3">
      <c r="A7000" t="s">
        <v>19961</v>
      </c>
      <c r="B7000" t="s">
        <v>12460</v>
      </c>
    </row>
    <row r="7001" spans="1:2" hidden="1" x14ac:dyDescent="0.3">
      <c r="A7001" t="s">
        <v>19962</v>
      </c>
      <c r="B7001" t="s">
        <v>12458</v>
      </c>
    </row>
    <row r="7002" spans="1:2" x14ac:dyDescent="0.3">
      <c r="A7002" t="s">
        <v>19963</v>
      </c>
      <c r="B7002" t="s">
        <v>12461</v>
      </c>
    </row>
    <row r="7003" spans="1:2" hidden="1" x14ac:dyDescent="0.3">
      <c r="A7003" t="s">
        <v>19964</v>
      </c>
      <c r="B7003" t="s">
        <v>12458</v>
      </c>
    </row>
    <row r="7004" spans="1:2" hidden="1" x14ac:dyDescent="0.3">
      <c r="A7004" t="s">
        <v>19965</v>
      </c>
      <c r="B7004" t="s">
        <v>12459</v>
      </c>
    </row>
    <row r="7005" spans="1:2" hidden="1" x14ac:dyDescent="0.3">
      <c r="A7005" t="s">
        <v>19966</v>
      </c>
      <c r="B7005" t="s">
        <v>12460</v>
      </c>
    </row>
    <row r="7006" spans="1:2" x14ac:dyDescent="0.3">
      <c r="A7006" t="s">
        <v>19967</v>
      </c>
      <c r="B7006" t="s">
        <v>12461</v>
      </c>
    </row>
    <row r="7007" spans="1:2" x14ac:dyDescent="0.3">
      <c r="A7007" t="s">
        <v>19968</v>
      </c>
      <c r="B7007" t="s">
        <v>12461</v>
      </c>
    </row>
    <row r="7008" spans="1:2" x14ac:dyDescent="0.3">
      <c r="A7008" t="s">
        <v>19969</v>
      </c>
      <c r="B7008" t="s">
        <v>12461</v>
      </c>
    </row>
    <row r="7009" spans="1:2" hidden="1" x14ac:dyDescent="0.3">
      <c r="A7009" t="s">
        <v>19970</v>
      </c>
      <c r="B7009" t="s">
        <v>12458</v>
      </c>
    </row>
    <row r="7010" spans="1:2" hidden="1" x14ac:dyDescent="0.3">
      <c r="A7010" t="s">
        <v>19971</v>
      </c>
      <c r="B7010" t="s">
        <v>12458</v>
      </c>
    </row>
    <row r="7011" spans="1:2" hidden="1" x14ac:dyDescent="0.3">
      <c r="A7011" t="s">
        <v>19972</v>
      </c>
      <c r="B7011" t="s">
        <v>12458</v>
      </c>
    </row>
    <row r="7012" spans="1:2" x14ac:dyDescent="0.3">
      <c r="A7012" t="s">
        <v>19973</v>
      </c>
      <c r="B7012" t="s">
        <v>12461</v>
      </c>
    </row>
    <row r="7013" spans="1:2" x14ac:dyDescent="0.3">
      <c r="A7013" t="s">
        <v>19974</v>
      </c>
      <c r="B7013" t="s">
        <v>12461</v>
      </c>
    </row>
    <row r="7014" spans="1:2" x14ac:dyDescent="0.3">
      <c r="A7014" t="s">
        <v>19975</v>
      </c>
      <c r="B7014" t="s">
        <v>12461</v>
      </c>
    </row>
    <row r="7015" spans="1:2" x14ac:dyDescent="0.3">
      <c r="A7015" t="s">
        <v>19976</v>
      </c>
      <c r="B7015" t="s">
        <v>12461</v>
      </c>
    </row>
    <row r="7016" spans="1:2" x14ac:dyDescent="0.3">
      <c r="A7016" t="s">
        <v>19977</v>
      </c>
      <c r="B7016" t="s">
        <v>12461</v>
      </c>
    </row>
    <row r="7017" spans="1:2" x14ac:dyDescent="0.3">
      <c r="A7017" t="s">
        <v>19978</v>
      </c>
      <c r="B7017" t="s">
        <v>12461</v>
      </c>
    </row>
    <row r="7018" spans="1:2" hidden="1" x14ac:dyDescent="0.3">
      <c r="A7018" t="s">
        <v>19979</v>
      </c>
      <c r="B7018" t="s">
        <v>12460</v>
      </c>
    </row>
    <row r="7019" spans="1:2" hidden="1" x14ac:dyDescent="0.3">
      <c r="A7019" t="s">
        <v>19980</v>
      </c>
      <c r="B7019" t="s">
        <v>12459</v>
      </c>
    </row>
    <row r="7020" spans="1:2" hidden="1" x14ac:dyDescent="0.3">
      <c r="A7020" t="s">
        <v>19981</v>
      </c>
      <c r="B7020" t="s">
        <v>12458</v>
      </c>
    </row>
    <row r="7021" spans="1:2" x14ac:dyDescent="0.3">
      <c r="A7021" t="s">
        <v>19982</v>
      </c>
      <c r="B7021" t="s">
        <v>12461</v>
      </c>
    </row>
    <row r="7022" spans="1:2" x14ac:dyDescent="0.3">
      <c r="A7022" t="s">
        <v>19983</v>
      </c>
      <c r="B7022" t="s">
        <v>12461</v>
      </c>
    </row>
    <row r="7023" spans="1:2" hidden="1" x14ac:dyDescent="0.3">
      <c r="A7023" t="s">
        <v>19984</v>
      </c>
      <c r="B7023" t="s">
        <v>12458</v>
      </c>
    </row>
    <row r="7024" spans="1:2" x14ac:dyDescent="0.3">
      <c r="A7024" t="s">
        <v>19985</v>
      </c>
      <c r="B7024" t="s">
        <v>12461</v>
      </c>
    </row>
    <row r="7025" spans="1:2" hidden="1" x14ac:dyDescent="0.3">
      <c r="A7025" t="s">
        <v>19986</v>
      </c>
      <c r="B7025" t="s">
        <v>12458</v>
      </c>
    </row>
    <row r="7026" spans="1:2" hidden="1" x14ac:dyDescent="0.3">
      <c r="A7026" t="s">
        <v>19987</v>
      </c>
      <c r="B7026" t="s">
        <v>12458</v>
      </c>
    </row>
    <row r="7027" spans="1:2" x14ac:dyDescent="0.3">
      <c r="A7027" t="s">
        <v>19988</v>
      </c>
      <c r="B7027" t="s">
        <v>12461</v>
      </c>
    </row>
    <row r="7028" spans="1:2" hidden="1" x14ac:dyDescent="0.3">
      <c r="A7028" t="s">
        <v>19989</v>
      </c>
      <c r="B7028" t="s">
        <v>12458</v>
      </c>
    </row>
    <row r="7029" spans="1:2" hidden="1" x14ac:dyDescent="0.3">
      <c r="A7029" t="s">
        <v>19990</v>
      </c>
      <c r="B7029" t="s">
        <v>12459</v>
      </c>
    </row>
    <row r="7030" spans="1:2" x14ac:dyDescent="0.3">
      <c r="A7030" t="s">
        <v>19991</v>
      </c>
      <c r="B7030" t="s">
        <v>12461</v>
      </c>
    </row>
    <row r="7031" spans="1:2" hidden="1" x14ac:dyDescent="0.3">
      <c r="A7031" t="s">
        <v>19992</v>
      </c>
      <c r="B7031" t="s">
        <v>12459</v>
      </c>
    </row>
    <row r="7032" spans="1:2" x14ac:dyDescent="0.3">
      <c r="A7032" t="s">
        <v>19993</v>
      </c>
      <c r="B7032" t="s">
        <v>12461</v>
      </c>
    </row>
    <row r="7033" spans="1:2" hidden="1" x14ac:dyDescent="0.3">
      <c r="A7033" t="s">
        <v>19995</v>
      </c>
      <c r="B7033" t="s">
        <v>12458</v>
      </c>
    </row>
    <row r="7034" spans="1:2" hidden="1" x14ac:dyDescent="0.3">
      <c r="A7034" t="s">
        <v>19996</v>
      </c>
      <c r="B7034" t="s">
        <v>12459</v>
      </c>
    </row>
    <row r="7035" spans="1:2" x14ac:dyDescent="0.3">
      <c r="A7035" t="s">
        <v>19997</v>
      </c>
      <c r="B7035" t="s">
        <v>12461</v>
      </c>
    </row>
    <row r="7036" spans="1:2" hidden="1" x14ac:dyDescent="0.3">
      <c r="A7036" t="s">
        <v>19998</v>
      </c>
      <c r="B7036" t="s">
        <v>12459</v>
      </c>
    </row>
    <row r="7037" spans="1:2" hidden="1" x14ac:dyDescent="0.3">
      <c r="A7037" t="s">
        <v>19999</v>
      </c>
      <c r="B7037" t="s">
        <v>12458</v>
      </c>
    </row>
    <row r="7038" spans="1:2" x14ac:dyDescent="0.3">
      <c r="A7038" t="s">
        <v>20000</v>
      </c>
      <c r="B7038" t="s">
        <v>12461</v>
      </c>
    </row>
    <row r="7039" spans="1:2" hidden="1" x14ac:dyDescent="0.3">
      <c r="A7039" t="s">
        <v>20001</v>
      </c>
      <c r="B7039" t="s">
        <v>12459</v>
      </c>
    </row>
    <row r="7040" spans="1:2" hidden="1" x14ac:dyDescent="0.3">
      <c r="A7040" t="s">
        <v>20002</v>
      </c>
      <c r="B7040" t="s">
        <v>12458</v>
      </c>
    </row>
    <row r="7041" spans="1:2" hidden="1" x14ac:dyDescent="0.3">
      <c r="A7041" t="s">
        <v>20003</v>
      </c>
      <c r="B7041" t="s">
        <v>12459</v>
      </c>
    </row>
    <row r="7042" spans="1:2" hidden="1" x14ac:dyDescent="0.3">
      <c r="A7042" t="s">
        <v>20004</v>
      </c>
      <c r="B7042" t="s">
        <v>12458</v>
      </c>
    </row>
    <row r="7043" spans="1:2" hidden="1" x14ac:dyDescent="0.3">
      <c r="A7043" t="s">
        <v>20005</v>
      </c>
      <c r="B7043" t="s">
        <v>12458</v>
      </c>
    </row>
    <row r="7044" spans="1:2" x14ac:dyDescent="0.3">
      <c r="A7044" t="s">
        <v>20006</v>
      </c>
      <c r="B7044" t="s">
        <v>12461</v>
      </c>
    </row>
    <row r="7045" spans="1:2" hidden="1" x14ac:dyDescent="0.3">
      <c r="A7045" t="s">
        <v>20007</v>
      </c>
      <c r="B7045" t="s">
        <v>12460</v>
      </c>
    </row>
    <row r="7046" spans="1:2" hidden="1" x14ac:dyDescent="0.3">
      <c r="A7046" t="s">
        <v>20008</v>
      </c>
      <c r="B7046" t="s">
        <v>12459</v>
      </c>
    </row>
    <row r="7047" spans="1:2" hidden="1" x14ac:dyDescent="0.3">
      <c r="A7047" t="s">
        <v>20009</v>
      </c>
      <c r="B7047" t="s">
        <v>12458</v>
      </c>
    </row>
    <row r="7048" spans="1:2" x14ac:dyDescent="0.3">
      <c r="A7048" t="s">
        <v>20010</v>
      </c>
      <c r="B7048" t="s">
        <v>12461</v>
      </c>
    </row>
    <row r="7049" spans="1:2" hidden="1" x14ac:dyDescent="0.3">
      <c r="A7049" t="s">
        <v>20011</v>
      </c>
      <c r="B7049" t="s">
        <v>12460</v>
      </c>
    </row>
    <row r="7050" spans="1:2" hidden="1" x14ac:dyDescent="0.3">
      <c r="A7050" t="s">
        <v>20012</v>
      </c>
      <c r="B7050" t="s">
        <v>12459</v>
      </c>
    </row>
    <row r="7051" spans="1:2" hidden="1" x14ac:dyDescent="0.3">
      <c r="A7051" t="s">
        <v>20013</v>
      </c>
      <c r="B7051" t="s">
        <v>12460</v>
      </c>
    </row>
    <row r="7052" spans="1:2" hidden="1" x14ac:dyDescent="0.3">
      <c r="A7052" t="s">
        <v>20014</v>
      </c>
      <c r="B7052" t="s">
        <v>12458</v>
      </c>
    </row>
    <row r="7053" spans="1:2" hidden="1" x14ac:dyDescent="0.3">
      <c r="A7053" t="s">
        <v>20015</v>
      </c>
      <c r="B7053" t="s">
        <v>12459</v>
      </c>
    </row>
    <row r="7054" spans="1:2" x14ac:dyDescent="0.3">
      <c r="A7054" t="s">
        <v>20016</v>
      </c>
      <c r="B7054" t="s">
        <v>12461</v>
      </c>
    </row>
    <row r="7055" spans="1:2" x14ac:dyDescent="0.3">
      <c r="A7055" t="s">
        <v>20017</v>
      </c>
      <c r="B7055" t="s">
        <v>12461</v>
      </c>
    </row>
    <row r="7056" spans="1:2" x14ac:dyDescent="0.3">
      <c r="A7056" t="s">
        <v>20018</v>
      </c>
      <c r="B7056" t="s">
        <v>12461</v>
      </c>
    </row>
    <row r="7057" spans="1:2" hidden="1" x14ac:dyDescent="0.3">
      <c r="A7057" t="s">
        <v>20019</v>
      </c>
      <c r="B7057" t="s">
        <v>12458</v>
      </c>
    </row>
    <row r="7058" spans="1:2" x14ac:dyDescent="0.3">
      <c r="A7058" t="s">
        <v>20020</v>
      </c>
      <c r="B7058" t="s">
        <v>12461</v>
      </c>
    </row>
    <row r="7059" spans="1:2" x14ac:dyDescent="0.3">
      <c r="A7059" t="s">
        <v>20021</v>
      </c>
      <c r="B7059" t="s">
        <v>12461</v>
      </c>
    </row>
    <row r="7060" spans="1:2" hidden="1" x14ac:dyDescent="0.3">
      <c r="A7060" t="s">
        <v>20022</v>
      </c>
      <c r="B7060" t="s">
        <v>12459</v>
      </c>
    </row>
    <row r="7061" spans="1:2" hidden="1" x14ac:dyDescent="0.3">
      <c r="A7061" t="s">
        <v>20023</v>
      </c>
      <c r="B7061" t="s">
        <v>12459</v>
      </c>
    </row>
    <row r="7062" spans="1:2" hidden="1" x14ac:dyDescent="0.3">
      <c r="A7062" t="s">
        <v>20024</v>
      </c>
      <c r="B7062" t="s">
        <v>12460</v>
      </c>
    </row>
    <row r="7063" spans="1:2" hidden="1" x14ac:dyDescent="0.3">
      <c r="A7063" t="s">
        <v>20025</v>
      </c>
      <c r="B7063" t="s">
        <v>12458</v>
      </c>
    </row>
    <row r="7064" spans="1:2" hidden="1" x14ac:dyDescent="0.3">
      <c r="A7064" t="s">
        <v>20026</v>
      </c>
      <c r="B7064" t="s">
        <v>12458</v>
      </c>
    </row>
    <row r="7065" spans="1:2" hidden="1" x14ac:dyDescent="0.3">
      <c r="A7065" t="s">
        <v>20027</v>
      </c>
      <c r="B7065" t="s">
        <v>12458</v>
      </c>
    </row>
    <row r="7066" spans="1:2" hidden="1" x14ac:dyDescent="0.3">
      <c r="A7066" t="s">
        <v>20028</v>
      </c>
      <c r="B7066" t="s">
        <v>12460</v>
      </c>
    </row>
    <row r="7067" spans="1:2" hidden="1" x14ac:dyDescent="0.3">
      <c r="A7067" t="s">
        <v>20029</v>
      </c>
      <c r="B7067" t="s">
        <v>12459</v>
      </c>
    </row>
    <row r="7068" spans="1:2" x14ac:dyDescent="0.3">
      <c r="A7068" t="s">
        <v>20030</v>
      </c>
      <c r="B7068" t="s">
        <v>12461</v>
      </c>
    </row>
    <row r="7069" spans="1:2" hidden="1" x14ac:dyDescent="0.3">
      <c r="A7069" t="s">
        <v>20032</v>
      </c>
      <c r="B7069" t="s">
        <v>12459</v>
      </c>
    </row>
    <row r="7070" spans="1:2" hidden="1" x14ac:dyDescent="0.3">
      <c r="A7070" t="s">
        <v>20033</v>
      </c>
      <c r="B7070" t="s">
        <v>12460</v>
      </c>
    </row>
    <row r="7071" spans="1:2" x14ac:dyDescent="0.3">
      <c r="A7071" t="s">
        <v>20034</v>
      </c>
      <c r="B7071" t="s">
        <v>12461</v>
      </c>
    </row>
    <row r="7072" spans="1:2" hidden="1" x14ac:dyDescent="0.3">
      <c r="A7072" t="s">
        <v>20035</v>
      </c>
      <c r="B7072" t="s">
        <v>12459</v>
      </c>
    </row>
    <row r="7073" spans="1:2" hidden="1" x14ac:dyDescent="0.3">
      <c r="A7073" t="s">
        <v>20036</v>
      </c>
      <c r="B7073" t="s">
        <v>12458</v>
      </c>
    </row>
    <row r="7074" spans="1:2" x14ac:dyDescent="0.3">
      <c r="A7074" t="s">
        <v>20037</v>
      </c>
      <c r="B7074" t="s">
        <v>12461</v>
      </c>
    </row>
    <row r="7075" spans="1:2" hidden="1" x14ac:dyDescent="0.3">
      <c r="A7075" t="s">
        <v>20038</v>
      </c>
      <c r="B7075" t="s">
        <v>12459</v>
      </c>
    </row>
    <row r="7076" spans="1:2" hidden="1" x14ac:dyDescent="0.3">
      <c r="A7076" t="s">
        <v>20039</v>
      </c>
      <c r="B7076" t="s">
        <v>12460</v>
      </c>
    </row>
    <row r="7077" spans="1:2" hidden="1" x14ac:dyDescent="0.3">
      <c r="A7077" t="s">
        <v>20040</v>
      </c>
      <c r="B7077" t="s">
        <v>12460</v>
      </c>
    </row>
    <row r="7078" spans="1:2" x14ac:dyDescent="0.3">
      <c r="A7078" t="s">
        <v>20041</v>
      </c>
      <c r="B7078" t="s">
        <v>12461</v>
      </c>
    </row>
    <row r="7079" spans="1:2" hidden="1" x14ac:dyDescent="0.3">
      <c r="A7079" t="s">
        <v>20042</v>
      </c>
      <c r="B7079" t="s">
        <v>12458</v>
      </c>
    </row>
    <row r="7080" spans="1:2" hidden="1" x14ac:dyDescent="0.3">
      <c r="A7080" t="s">
        <v>20043</v>
      </c>
      <c r="B7080" t="s">
        <v>12458</v>
      </c>
    </row>
    <row r="7081" spans="1:2" hidden="1" x14ac:dyDescent="0.3">
      <c r="A7081" t="s">
        <v>20044</v>
      </c>
      <c r="B7081" t="s">
        <v>12459</v>
      </c>
    </row>
    <row r="7082" spans="1:2" hidden="1" x14ac:dyDescent="0.3">
      <c r="A7082" t="s">
        <v>20045</v>
      </c>
      <c r="B7082" t="s">
        <v>12458</v>
      </c>
    </row>
    <row r="7083" spans="1:2" hidden="1" x14ac:dyDescent="0.3">
      <c r="A7083" t="s">
        <v>20046</v>
      </c>
      <c r="B7083" t="s">
        <v>12459</v>
      </c>
    </row>
    <row r="7084" spans="1:2" x14ac:dyDescent="0.3">
      <c r="A7084" t="s">
        <v>20047</v>
      </c>
      <c r="B7084" t="s">
        <v>12461</v>
      </c>
    </row>
    <row r="7085" spans="1:2" hidden="1" x14ac:dyDescent="0.3">
      <c r="A7085" t="s">
        <v>20048</v>
      </c>
      <c r="B7085" t="s">
        <v>12459</v>
      </c>
    </row>
    <row r="7086" spans="1:2" hidden="1" x14ac:dyDescent="0.3">
      <c r="A7086" t="s">
        <v>20049</v>
      </c>
      <c r="B7086" t="s">
        <v>12460</v>
      </c>
    </row>
    <row r="7087" spans="1:2" hidden="1" x14ac:dyDescent="0.3">
      <c r="A7087" t="s">
        <v>20050</v>
      </c>
      <c r="B7087" t="s">
        <v>12459</v>
      </c>
    </row>
    <row r="7088" spans="1:2" hidden="1" x14ac:dyDescent="0.3">
      <c r="A7088" t="s">
        <v>20051</v>
      </c>
      <c r="B7088" t="s">
        <v>12460</v>
      </c>
    </row>
    <row r="7089" spans="1:2" x14ac:dyDescent="0.3">
      <c r="A7089" t="s">
        <v>20052</v>
      </c>
      <c r="B7089" t="s">
        <v>12461</v>
      </c>
    </row>
    <row r="7090" spans="1:2" hidden="1" x14ac:dyDescent="0.3">
      <c r="A7090" t="s">
        <v>20053</v>
      </c>
      <c r="B7090" t="s">
        <v>12459</v>
      </c>
    </row>
    <row r="7091" spans="1:2" x14ac:dyDescent="0.3">
      <c r="A7091" t="s">
        <v>20054</v>
      </c>
      <c r="B7091" t="s">
        <v>12461</v>
      </c>
    </row>
    <row r="7092" spans="1:2" hidden="1" x14ac:dyDescent="0.3">
      <c r="A7092" t="s">
        <v>20055</v>
      </c>
      <c r="B7092" t="s">
        <v>12459</v>
      </c>
    </row>
    <row r="7093" spans="1:2" hidden="1" x14ac:dyDescent="0.3">
      <c r="A7093" t="s">
        <v>20056</v>
      </c>
      <c r="B7093" t="s">
        <v>12459</v>
      </c>
    </row>
    <row r="7094" spans="1:2" hidden="1" x14ac:dyDescent="0.3">
      <c r="A7094" t="s">
        <v>20057</v>
      </c>
      <c r="B7094" t="s">
        <v>12458</v>
      </c>
    </row>
    <row r="7095" spans="1:2" hidden="1" x14ac:dyDescent="0.3">
      <c r="A7095" t="s">
        <v>20058</v>
      </c>
      <c r="B7095" t="s">
        <v>12460</v>
      </c>
    </row>
    <row r="7096" spans="1:2" x14ac:dyDescent="0.3">
      <c r="A7096" t="s">
        <v>20059</v>
      </c>
      <c r="B7096" t="s">
        <v>12461</v>
      </c>
    </row>
    <row r="7097" spans="1:2" hidden="1" x14ac:dyDescent="0.3">
      <c r="A7097" t="s">
        <v>20060</v>
      </c>
      <c r="B7097" t="s">
        <v>12460</v>
      </c>
    </row>
    <row r="7098" spans="1:2" hidden="1" x14ac:dyDescent="0.3">
      <c r="A7098" t="s">
        <v>20061</v>
      </c>
      <c r="B7098" t="s">
        <v>12460</v>
      </c>
    </row>
    <row r="7099" spans="1:2" hidden="1" x14ac:dyDescent="0.3">
      <c r="A7099" t="s">
        <v>20062</v>
      </c>
      <c r="B7099" t="s">
        <v>12459</v>
      </c>
    </row>
    <row r="7100" spans="1:2" x14ac:dyDescent="0.3">
      <c r="A7100" t="s">
        <v>20063</v>
      </c>
      <c r="B7100" t="s">
        <v>12461</v>
      </c>
    </row>
    <row r="7101" spans="1:2" x14ac:dyDescent="0.3">
      <c r="A7101" t="s">
        <v>20064</v>
      </c>
      <c r="B7101" t="s">
        <v>12461</v>
      </c>
    </row>
    <row r="7102" spans="1:2" x14ac:dyDescent="0.3">
      <c r="A7102" t="s">
        <v>20065</v>
      </c>
      <c r="B7102" t="s">
        <v>12461</v>
      </c>
    </row>
    <row r="7103" spans="1:2" hidden="1" x14ac:dyDescent="0.3">
      <c r="A7103" t="s">
        <v>20066</v>
      </c>
      <c r="B7103" t="s">
        <v>12459</v>
      </c>
    </row>
    <row r="7104" spans="1:2" hidden="1" x14ac:dyDescent="0.3">
      <c r="A7104" t="s">
        <v>20067</v>
      </c>
      <c r="B7104" t="s">
        <v>12458</v>
      </c>
    </row>
    <row r="7105" spans="1:2" hidden="1" x14ac:dyDescent="0.3">
      <c r="A7105" t="s">
        <v>20068</v>
      </c>
      <c r="B7105" t="s">
        <v>12458</v>
      </c>
    </row>
    <row r="7106" spans="1:2" x14ac:dyDescent="0.3">
      <c r="A7106" t="s">
        <v>20069</v>
      </c>
      <c r="B7106" t="s">
        <v>12461</v>
      </c>
    </row>
    <row r="7107" spans="1:2" hidden="1" x14ac:dyDescent="0.3">
      <c r="A7107" t="s">
        <v>20070</v>
      </c>
      <c r="B7107" t="s">
        <v>12460</v>
      </c>
    </row>
    <row r="7108" spans="1:2" hidden="1" x14ac:dyDescent="0.3">
      <c r="A7108" t="s">
        <v>20071</v>
      </c>
      <c r="B7108" t="s">
        <v>12459</v>
      </c>
    </row>
    <row r="7109" spans="1:2" hidden="1" x14ac:dyDescent="0.3">
      <c r="A7109" t="s">
        <v>20072</v>
      </c>
      <c r="B7109" t="s">
        <v>12460</v>
      </c>
    </row>
    <row r="7110" spans="1:2" x14ac:dyDescent="0.3">
      <c r="A7110" t="s">
        <v>20073</v>
      </c>
      <c r="B7110" t="s">
        <v>12461</v>
      </c>
    </row>
    <row r="7111" spans="1:2" x14ac:dyDescent="0.3">
      <c r="A7111" t="s">
        <v>20074</v>
      </c>
      <c r="B7111" t="s">
        <v>12461</v>
      </c>
    </row>
    <row r="7112" spans="1:2" hidden="1" x14ac:dyDescent="0.3">
      <c r="A7112" t="s">
        <v>20075</v>
      </c>
      <c r="B7112" t="s">
        <v>12459</v>
      </c>
    </row>
    <row r="7113" spans="1:2" hidden="1" x14ac:dyDescent="0.3">
      <c r="A7113" t="s">
        <v>20076</v>
      </c>
      <c r="B7113" t="s">
        <v>12458</v>
      </c>
    </row>
    <row r="7114" spans="1:2" hidden="1" x14ac:dyDescent="0.3">
      <c r="A7114" t="s">
        <v>20077</v>
      </c>
      <c r="B7114" t="s">
        <v>12458</v>
      </c>
    </row>
    <row r="7115" spans="1:2" x14ac:dyDescent="0.3">
      <c r="A7115" t="s">
        <v>20078</v>
      </c>
      <c r="B7115" t="s">
        <v>12461</v>
      </c>
    </row>
    <row r="7116" spans="1:2" hidden="1" x14ac:dyDescent="0.3">
      <c r="A7116" t="s">
        <v>20079</v>
      </c>
      <c r="B7116" t="s">
        <v>12458</v>
      </c>
    </row>
    <row r="7117" spans="1:2" hidden="1" x14ac:dyDescent="0.3">
      <c r="A7117" t="s">
        <v>20080</v>
      </c>
      <c r="B7117" t="s">
        <v>12460</v>
      </c>
    </row>
    <row r="7118" spans="1:2" hidden="1" x14ac:dyDescent="0.3">
      <c r="A7118" t="s">
        <v>20081</v>
      </c>
      <c r="B7118" t="s">
        <v>12460</v>
      </c>
    </row>
    <row r="7119" spans="1:2" hidden="1" x14ac:dyDescent="0.3">
      <c r="A7119" t="s">
        <v>20082</v>
      </c>
      <c r="B7119" t="s">
        <v>12459</v>
      </c>
    </row>
    <row r="7120" spans="1:2" hidden="1" x14ac:dyDescent="0.3">
      <c r="A7120" t="s">
        <v>20083</v>
      </c>
      <c r="B7120" t="s">
        <v>12458</v>
      </c>
    </row>
    <row r="7121" spans="1:2" x14ac:dyDescent="0.3">
      <c r="A7121" t="s">
        <v>20084</v>
      </c>
      <c r="B7121" t="s">
        <v>12461</v>
      </c>
    </row>
    <row r="7122" spans="1:2" x14ac:dyDescent="0.3">
      <c r="A7122" t="s">
        <v>20085</v>
      </c>
      <c r="B7122" t="s">
        <v>12461</v>
      </c>
    </row>
    <row r="7123" spans="1:2" hidden="1" x14ac:dyDescent="0.3">
      <c r="A7123" t="s">
        <v>20086</v>
      </c>
      <c r="B7123" t="s">
        <v>12458</v>
      </c>
    </row>
    <row r="7124" spans="1:2" hidden="1" x14ac:dyDescent="0.3">
      <c r="A7124" t="s">
        <v>20087</v>
      </c>
      <c r="B7124" t="s">
        <v>12458</v>
      </c>
    </row>
    <row r="7125" spans="1:2" hidden="1" x14ac:dyDescent="0.3">
      <c r="A7125" t="s">
        <v>20088</v>
      </c>
      <c r="B7125" t="s">
        <v>12458</v>
      </c>
    </row>
    <row r="7126" spans="1:2" hidden="1" x14ac:dyDescent="0.3">
      <c r="A7126" t="s">
        <v>20090</v>
      </c>
      <c r="B7126" t="s">
        <v>12459</v>
      </c>
    </row>
    <row r="7127" spans="1:2" x14ac:dyDescent="0.3">
      <c r="A7127" t="s">
        <v>20091</v>
      </c>
      <c r="B7127" t="s">
        <v>12461</v>
      </c>
    </row>
    <row r="7128" spans="1:2" x14ac:dyDescent="0.3">
      <c r="A7128" t="s">
        <v>20092</v>
      </c>
      <c r="B7128" t="s">
        <v>12461</v>
      </c>
    </row>
    <row r="7129" spans="1:2" x14ac:dyDescent="0.3">
      <c r="A7129" t="s">
        <v>20093</v>
      </c>
      <c r="B7129" t="s">
        <v>12461</v>
      </c>
    </row>
    <row r="7130" spans="1:2" hidden="1" x14ac:dyDescent="0.3">
      <c r="A7130" t="s">
        <v>20094</v>
      </c>
      <c r="B7130" t="s">
        <v>12458</v>
      </c>
    </row>
    <row r="7131" spans="1:2" x14ac:dyDescent="0.3">
      <c r="A7131" t="s">
        <v>20095</v>
      </c>
      <c r="B7131" t="s">
        <v>12461</v>
      </c>
    </row>
    <row r="7132" spans="1:2" x14ac:dyDescent="0.3">
      <c r="A7132" t="s">
        <v>20096</v>
      </c>
      <c r="B7132" t="s">
        <v>12461</v>
      </c>
    </row>
    <row r="7133" spans="1:2" hidden="1" x14ac:dyDescent="0.3">
      <c r="A7133" t="s">
        <v>20097</v>
      </c>
      <c r="B7133" t="s">
        <v>12460</v>
      </c>
    </row>
    <row r="7134" spans="1:2" x14ac:dyDescent="0.3">
      <c r="A7134" t="s">
        <v>20099</v>
      </c>
      <c r="B7134" t="s">
        <v>12461</v>
      </c>
    </row>
    <row r="7135" spans="1:2" x14ac:dyDescent="0.3">
      <c r="A7135" t="s">
        <v>20100</v>
      </c>
      <c r="B7135" t="s">
        <v>12461</v>
      </c>
    </row>
    <row r="7136" spans="1:2" hidden="1" x14ac:dyDescent="0.3">
      <c r="A7136" t="s">
        <v>20101</v>
      </c>
      <c r="B7136" t="s">
        <v>12458</v>
      </c>
    </row>
    <row r="7137" spans="1:2" hidden="1" x14ac:dyDescent="0.3">
      <c r="A7137" t="s">
        <v>20102</v>
      </c>
      <c r="B7137" t="s">
        <v>12460</v>
      </c>
    </row>
    <row r="7138" spans="1:2" hidden="1" x14ac:dyDescent="0.3">
      <c r="A7138" t="s">
        <v>20103</v>
      </c>
      <c r="B7138" t="s">
        <v>12459</v>
      </c>
    </row>
    <row r="7139" spans="1:2" hidden="1" x14ac:dyDescent="0.3">
      <c r="A7139" t="s">
        <v>20104</v>
      </c>
      <c r="B7139" t="s">
        <v>12460</v>
      </c>
    </row>
    <row r="7140" spans="1:2" hidden="1" x14ac:dyDescent="0.3">
      <c r="A7140" t="s">
        <v>20105</v>
      </c>
      <c r="B7140" t="s">
        <v>12459</v>
      </c>
    </row>
    <row r="7141" spans="1:2" hidden="1" x14ac:dyDescent="0.3">
      <c r="A7141" t="s">
        <v>20106</v>
      </c>
      <c r="B7141" t="s">
        <v>12458</v>
      </c>
    </row>
    <row r="7142" spans="1:2" hidden="1" x14ac:dyDescent="0.3">
      <c r="A7142" t="s">
        <v>20107</v>
      </c>
      <c r="B7142" t="s">
        <v>12460</v>
      </c>
    </row>
    <row r="7143" spans="1:2" hidden="1" x14ac:dyDescent="0.3">
      <c r="A7143" t="s">
        <v>20108</v>
      </c>
      <c r="B7143" t="s">
        <v>12458</v>
      </c>
    </row>
    <row r="7144" spans="1:2" hidden="1" x14ac:dyDescent="0.3">
      <c r="A7144" t="s">
        <v>20109</v>
      </c>
      <c r="B7144" t="s">
        <v>12459</v>
      </c>
    </row>
    <row r="7145" spans="1:2" hidden="1" x14ac:dyDescent="0.3">
      <c r="A7145" t="s">
        <v>20110</v>
      </c>
      <c r="B7145" t="s">
        <v>12458</v>
      </c>
    </row>
    <row r="7146" spans="1:2" x14ac:dyDescent="0.3">
      <c r="A7146" t="s">
        <v>20111</v>
      </c>
      <c r="B7146" t="s">
        <v>12461</v>
      </c>
    </row>
    <row r="7147" spans="1:2" hidden="1" x14ac:dyDescent="0.3">
      <c r="A7147" t="s">
        <v>20112</v>
      </c>
      <c r="B7147" t="s">
        <v>12459</v>
      </c>
    </row>
    <row r="7148" spans="1:2" hidden="1" x14ac:dyDescent="0.3">
      <c r="A7148" t="s">
        <v>20113</v>
      </c>
      <c r="B7148" t="s">
        <v>12459</v>
      </c>
    </row>
    <row r="7149" spans="1:2" hidden="1" x14ac:dyDescent="0.3">
      <c r="A7149" t="s">
        <v>20114</v>
      </c>
      <c r="B7149" t="s">
        <v>12458</v>
      </c>
    </row>
    <row r="7150" spans="1:2" hidden="1" x14ac:dyDescent="0.3">
      <c r="A7150" t="s">
        <v>20115</v>
      </c>
      <c r="B7150" t="s">
        <v>12458</v>
      </c>
    </row>
    <row r="7151" spans="1:2" x14ac:dyDescent="0.3">
      <c r="A7151" t="s">
        <v>20116</v>
      </c>
      <c r="B7151" t="s">
        <v>12461</v>
      </c>
    </row>
    <row r="7152" spans="1:2" hidden="1" x14ac:dyDescent="0.3">
      <c r="A7152" t="s">
        <v>20117</v>
      </c>
      <c r="B7152" t="s">
        <v>12458</v>
      </c>
    </row>
    <row r="7153" spans="1:2" hidden="1" x14ac:dyDescent="0.3">
      <c r="A7153" t="s">
        <v>20118</v>
      </c>
      <c r="B7153" t="s">
        <v>12459</v>
      </c>
    </row>
    <row r="7154" spans="1:2" hidden="1" x14ac:dyDescent="0.3">
      <c r="A7154" t="s">
        <v>20119</v>
      </c>
      <c r="B7154" t="s">
        <v>12458</v>
      </c>
    </row>
    <row r="7155" spans="1:2" hidden="1" x14ac:dyDescent="0.3">
      <c r="A7155" t="s">
        <v>20120</v>
      </c>
      <c r="B7155" t="s">
        <v>12460</v>
      </c>
    </row>
    <row r="7156" spans="1:2" x14ac:dyDescent="0.3">
      <c r="A7156" t="s">
        <v>20121</v>
      </c>
      <c r="B7156" t="s">
        <v>12461</v>
      </c>
    </row>
    <row r="7157" spans="1:2" hidden="1" x14ac:dyDescent="0.3">
      <c r="A7157" t="s">
        <v>20122</v>
      </c>
      <c r="B7157" t="s">
        <v>12458</v>
      </c>
    </row>
    <row r="7158" spans="1:2" hidden="1" x14ac:dyDescent="0.3">
      <c r="A7158" t="s">
        <v>20123</v>
      </c>
      <c r="B7158" t="s">
        <v>12459</v>
      </c>
    </row>
    <row r="7159" spans="1:2" hidden="1" x14ac:dyDescent="0.3">
      <c r="A7159" t="s">
        <v>20124</v>
      </c>
      <c r="B7159" t="s">
        <v>12459</v>
      </c>
    </row>
    <row r="7160" spans="1:2" hidden="1" x14ac:dyDescent="0.3">
      <c r="A7160" t="s">
        <v>20125</v>
      </c>
      <c r="B7160" t="s">
        <v>12458</v>
      </c>
    </row>
    <row r="7161" spans="1:2" hidden="1" x14ac:dyDescent="0.3">
      <c r="A7161" t="s">
        <v>20126</v>
      </c>
      <c r="B7161" t="s">
        <v>12459</v>
      </c>
    </row>
    <row r="7162" spans="1:2" x14ac:dyDescent="0.3">
      <c r="A7162" t="s">
        <v>20127</v>
      </c>
      <c r="B7162" t="s">
        <v>12461</v>
      </c>
    </row>
    <row r="7163" spans="1:2" x14ac:dyDescent="0.3">
      <c r="A7163" t="s">
        <v>20128</v>
      </c>
      <c r="B7163" t="s">
        <v>12461</v>
      </c>
    </row>
    <row r="7164" spans="1:2" x14ac:dyDescent="0.3">
      <c r="A7164" t="s">
        <v>20129</v>
      </c>
      <c r="B7164" t="s">
        <v>12461</v>
      </c>
    </row>
    <row r="7165" spans="1:2" hidden="1" x14ac:dyDescent="0.3">
      <c r="A7165" t="s">
        <v>20130</v>
      </c>
      <c r="B7165" t="s">
        <v>12458</v>
      </c>
    </row>
    <row r="7166" spans="1:2" hidden="1" x14ac:dyDescent="0.3">
      <c r="A7166" t="s">
        <v>20131</v>
      </c>
      <c r="B7166" t="s">
        <v>12460</v>
      </c>
    </row>
    <row r="7167" spans="1:2" hidden="1" x14ac:dyDescent="0.3">
      <c r="A7167" t="s">
        <v>20132</v>
      </c>
      <c r="B7167" t="s">
        <v>12459</v>
      </c>
    </row>
    <row r="7168" spans="1:2" x14ac:dyDescent="0.3">
      <c r="A7168" t="s">
        <v>20133</v>
      </c>
      <c r="B7168" t="s">
        <v>12461</v>
      </c>
    </row>
    <row r="7169" spans="1:2" hidden="1" x14ac:dyDescent="0.3">
      <c r="A7169" t="s">
        <v>20134</v>
      </c>
      <c r="B7169" t="s">
        <v>12458</v>
      </c>
    </row>
    <row r="7170" spans="1:2" hidden="1" x14ac:dyDescent="0.3">
      <c r="A7170" t="s">
        <v>20135</v>
      </c>
      <c r="B7170" t="s">
        <v>12460</v>
      </c>
    </row>
    <row r="7171" spans="1:2" hidden="1" x14ac:dyDescent="0.3">
      <c r="A7171" t="s">
        <v>20136</v>
      </c>
      <c r="B7171" t="s">
        <v>12458</v>
      </c>
    </row>
    <row r="7172" spans="1:2" hidden="1" x14ac:dyDescent="0.3">
      <c r="A7172" t="s">
        <v>20137</v>
      </c>
      <c r="B7172" t="s">
        <v>12458</v>
      </c>
    </row>
    <row r="7173" spans="1:2" hidden="1" x14ac:dyDescent="0.3">
      <c r="A7173" t="s">
        <v>20138</v>
      </c>
      <c r="B7173" t="s">
        <v>12458</v>
      </c>
    </row>
    <row r="7174" spans="1:2" x14ac:dyDescent="0.3">
      <c r="A7174" t="s">
        <v>20139</v>
      </c>
      <c r="B7174" t="s">
        <v>12461</v>
      </c>
    </row>
    <row r="7175" spans="1:2" hidden="1" x14ac:dyDescent="0.3">
      <c r="A7175" t="s">
        <v>20140</v>
      </c>
      <c r="B7175" t="s">
        <v>12458</v>
      </c>
    </row>
    <row r="7176" spans="1:2" hidden="1" x14ac:dyDescent="0.3">
      <c r="A7176" t="s">
        <v>20141</v>
      </c>
      <c r="B7176" t="s">
        <v>12459</v>
      </c>
    </row>
    <row r="7177" spans="1:2" x14ac:dyDescent="0.3">
      <c r="A7177" t="s">
        <v>20143</v>
      </c>
      <c r="B7177" t="s">
        <v>12461</v>
      </c>
    </row>
    <row r="7178" spans="1:2" hidden="1" x14ac:dyDescent="0.3">
      <c r="A7178" t="s">
        <v>20144</v>
      </c>
      <c r="B7178" t="s">
        <v>12458</v>
      </c>
    </row>
    <row r="7179" spans="1:2" hidden="1" x14ac:dyDescent="0.3">
      <c r="A7179" t="s">
        <v>20145</v>
      </c>
      <c r="B7179" t="s">
        <v>12459</v>
      </c>
    </row>
    <row r="7180" spans="1:2" x14ac:dyDescent="0.3">
      <c r="A7180" t="s">
        <v>20146</v>
      </c>
      <c r="B7180" t="s">
        <v>12461</v>
      </c>
    </row>
    <row r="7181" spans="1:2" x14ac:dyDescent="0.3">
      <c r="A7181" t="s">
        <v>20147</v>
      </c>
      <c r="B7181" t="s">
        <v>12461</v>
      </c>
    </row>
    <row r="7182" spans="1:2" x14ac:dyDescent="0.3">
      <c r="A7182" t="s">
        <v>20148</v>
      </c>
      <c r="B7182" t="s">
        <v>12461</v>
      </c>
    </row>
    <row r="7183" spans="1:2" x14ac:dyDescent="0.3">
      <c r="A7183" t="s">
        <v>20149</v>
      </c>
      <c r="B7183" t="s">
        <v>12461</v>
      </c>
    </row>
    <row r="7184" spans="1:2" x14ac:dyDescent="0.3">
      <c r="A7184" t="s">
        <v>20150</v>
      </c>
      <c r="B7184" t="s">
        <v>12461</v>
      </c>
    </row>
    <row r="7185" spans="1:2" hidden="1" x14ac:dyDescent="0.3">
      <c r="A7185" t="s">
        <v>20151</v>
      </c>
      <c r="B7185" t="s">
        <v>12458</v>
      </c>
    </row>
    <row r="7186" spans="1:2" hidden="1" x14ac:dyDescent="0.3">
      <c r="A7186" t="s">
        <v>20153</v>
      </c>
      <c r="B7186" t="s">
        <v>12459</v>
      </c>
    </row>
    <row r="7187" spans="1:2" hidden="1" x14ac:dyDescent="0.3">
      <c r="A7187" t="s">
        <v>20154</v>
      </c>
      <c r="B7187" t="s">
        <v>12458</v>
      </c>
    </row>
    <row r="7188" spans="1:2" x14ac:dyDescent="0.3">
      <c r="A7188" t="s">
        <v>20155</v>
      </c>
      <c r="B7188" t="s">
        <v>12461</v>
      </c>
    </row>
    <row r="7189" spans="1:2" hidden="1" x14ac:dyDescent="0.3">
      <c r="A7189" t="s">
        <v>20156</v>
      </c>
      <c r="B7189" t="s">
        <v>12458</v>
      </c>
    </row>
    <row r="7190" spans="1:2" hidden="1" x14ac:dyDescent="0.3">
      <c r="A7190" t="s">
        <v>20157</v>
      </c>
      <c r="B7190" t="s">
        <v>12460</v>
      </c>
    </row>
    <row r="7191" spans="1:2" x14ac:dyDescent="0.3">
      <c r="A7191" t="s">
        <v>20158</v>
      </c>
      <c r="B7191" t="s">
        <v>12461</v>
      </c>
    </row>
    <row r="7192" spans="1:2" hidden="1" x14ac:dyDescent="0.3">
      <c r="A7192" t="s">
        <v>20160</v>
      </c>
      <c r="B7192" t="s">
        <v>12458</v>
      </c>
    </row>
    <row r="7193" spans="1:2" hidden="1" x14ac:dyDescent="0.3">
      <c r="A7193" t="s">
        <v>20161</v>
      </c>
      <c r="B7193" t="s">
        <v>12458</v>
      </c>
    </row>
    <row r="7194" spans="1:2" x14ac:dyDescent="0.3">
      <c r="A7194" t="s">
        <v>20162</v>
      </c>
      <c r="B7194" t="s">
        <v>12461</v>
      </c>
    </row>
    <row r="7195" spans="1:2" hidden="1" x14ac:dyDescent="0.3">
      <c r="A7195" t="s">
        <v>20163</v>
      </c>
      <c r="B7195" t="s">
        <v>12458</v>
      </c>
    </row>
    <row r="7196" spans="1:2" hidden="1" x14ac:dyDescent="0.3">
      <c r="A7196" t="s">
        <v>20164</v>
      </c>
      <c r="B7196" t="s">
        <v>12458</v>
      </c>
    </row>
    <row r="7197" spans="1:2" x14ac:dyDescent="0.3">
      <c r="A7197" t="s">
        <v>20165</v>
      </c>
      <c r="B7197" t="s">
        <v>12461</v>
      </c>
    </row>
    <row r="7198" spans="1:2" hidden="1" x14ac:dyDescent="0.3">
      <c r="A7198" t="s">
        <v>20166</v>
      </c>
      <c r="B7198" t="s">
        <v>12459</v>
      </c>
    </row>
    <row r="7199" spans="1:2" hidden="1" x14ac:dyDescent="0.3">
      <c r="A7199" t="s">
        <v>20167</v>
      </c>
      <c r="B7199" t="s">
        <v>12460</v>
      </c>
    </row>
    <row r="7200" spans="1:2" hidden="1" x14ac:dyDescent="0.3">
      <c r="A7200" t="s">
        <v>20168</v>
      </c>
      <c r="B7200" t="s">
        <v>12458</v>
      </c>
    </row>
    <row r="7201" spans="1:2" x14ac:dyDescent="0.3">
      <c r="A7201" t="s">
        <v>20169</v>
      </c>
      <c r="B7201" t="s">
        <v>12461</v>
      </c>
    </row>
    <row r="7202" spans="1:2" hidden="1" x14ac:dyDescent="0.3">
      <c r="A7202" t="s">
        <v>20171</v>
      </c>
      <c r="B7202" t="s">
        <v>12459</v>
      </c>
    </row>
    <row r="7203" spans="1:2" hidden="1" x14ac:dyDescent="0.3">
      <c r="A7203" t="s">
        <v>20172</v>
      </c>
      <c r="B7203" t="s">
        <v>12458</v>
      </c>
    </row>
    <row r="7204" spans="1:2" hidden="1" x14ac:dyDescent="0.3">
      <c r="A7204" t="s">
        <v>20173</v>
      </c>
      <c r="B7204" t="s">
        <v>12460</v>
      </c>
    </row>
    <row r="7205" spans="1:2" hidden="1" x14ac:dyDescent="0.3">
      <c r="A7205" t="s">
        <v>20174</v>
      </c>
      <c r="B7205" t="s">
        <v>12458</v>
      </c>
    </row>
    <row r="7206" spans="1:2" hidden="1" x14ac:dyDescent="0.3">
      <c r="A7206" t="s">
        <v>20175</v>
      </c>
      <c r="B7206" t="s">
        <v>12458</v>
      </c>
    </row>
    <row r="7207" spans="1:2" hidden="1" x14ac:dyDescent="0.3">
      <c r="A7207" t="s">
        <v>20176</v>
      </c>
      <c r="B7207" t="s">
        <v>12459</v>
      </c>
    </row>
    <row r="7208" spans="1:2" hidden="1" x14ac:dyDescent="0.3">
      <c r="A7208" t="s">
        <v>20177</v>
      </c>
      <c r="B7208" t="s">
        <v>12458</v>
      </c>
    </row>
    <row r="7209" spans="1:2" hidden="1" x14ac:dyDescent="0.3">
      <c r="A7209" t="s">
        <v>20178</v>
      </c>
      <c r="B7209" t="s">
        <v>12458</v>
      </c>
    </row>
    <row r="7210" spans="1:2" x14ac:dyDescent="0.3">
      <c r="A7210" t="s">
        <v>20179</v>
      </c>
      <c r="B7210" t="s">
        <v>12461</v>
      </c>
    </row>
    <row r="7211" spans="1:2" hidden="1" x14ac:dyDescent="0.3">
      <c r="A7211" t="s">
        <v>20180</v>
      </c>
      <c r="B7211" t="s">
        <v>12458</v>
      </c>
    </row>
    <row r="7212" spans="1:2" hidden="1" x14ac:dyDescent="0.3">
      <c r="A7212" t="s">
        <v>20181</v>
      </c>
      <c r="B7212" t="s">
        <v>12458</v>
      </c>
    </row>
    <row r="7213" spans="1:2" x14ac:dyDescent="0.3">
      <c r="A7213" t="s">
        <v>20182</v>
      </c>
      <c r="B7213" t="s">
        <v>12461</v>
      </c>
    </row>
    <row r="7214" spans="1:2" hidden="1" x14ac:dyDescent="0.3">
      <c r="A7214" t="s">
        <v>20183</v>
      </c>
      <c r="B7214" t="s">
        <v>12458</v>
      </c>
    </row>
    <row r="7215" spans="1:2" hidden="1" x14ac:dyDescent="0.3">
      <c r="A7215" t="s">
        <v>20184</v>
      </c>
      <c r="B7215" t="s">
        <v>12459</v>
      </c>
    </row>
    <row r="7216" spans="1:2" hidden="1" x14ac:dyDescent="0.3">
      <c r="A7216" t="s">
        <v>20185</v>
      </c>
      <c r="B7216" t="s">
        <v>12459</v>
      </c>
    </row>
    <row r="7217" spans="1:2" hidden="1" x14ac:dyDescent="0.3">
      <c r="A7217" t="s">
        <v>20186</v>
      </c>
      <c r="B7217" t="s">
        <v>12459</v>
      </c>
    </row>
    <row r="7218" spans="1:2" hidden="1" x14ac:dyDescent="0.3">
      <c r="A7218" t="s">
        <v>20187</v>
      </c>
      <c r="B7218" t="s">
        <v>12458</v>
      </c>
    </row>
    <row r="7219" spans="1:2" hidden="1" x14ac:dyDescent="0.3">
      <c r="A7219" t="s">
        <v>20189</v>
      </c>
      <c r="B7219" t="s">
        <v>12460</v>
      </c>
    </row>
    <row r="7220" spans="1:2" hidden="1" x14ac:dyDescent="0.3">
      <c r="A7220" t="s">
        <v>20190</v>
      </c>
      <c r="B7220" t="s">
        <v>12460</v>
      </c>
    </row>
    <row r="7221" spans="1:2" hidden="1" x14ac:dyDescent="0.3">
      <c r="A7221" t="s">
        <v>20191</v>
      </c>
      <c r="B7221" t="s">
        <v>12458</v>
      </c>
    </row>
    <row r="7222" spans="1:2" x14ac:dyDescent="0.3">
      <c r="A7222" t="s">
        <v>20192</v>
      </c>
      <c r="B7222" t="s">
        <v>12461</v>
      </c>
    </row>
    <row r="7223" spans="1:2" hidden="1" x14ac:dyDescent="0.3">
      <c r="A7223" t="s">
        <v>20193</v>
      </c>
      <c r="B7223" t="s">
        <v>12458</v>
      </c>
    </row>
    <row r="7224" spans="1:2" hidden="1" x14ac:dyDescent="0.3">
      <c r="A7224" t="s">
        <v>20194</v>
      </c>
      <c r="B7224" t="s">
        <v>12459</v>
      </c>
    </row>
    <row r="7225" spans="1:2" hidden="1" x14ac:dyDescent="0.3">
      <c r="A7225" t="s">
        <v>20195</v>
      </c>
      <c r="B7225" t="s">
        <v>12459</v>
      </c>
    </row>
    <row r="7226" spans="1:2" hidden="1" x14ac:dyDescent="0.3">
      <c r="A7226" t="s">
        <v>20196</v>
      </c>
      <c r="B7226" t="s">
        <v>12459</v>
      </c>
    </row>
    <row r="7227" spans="1:2" hidden="1" x14ac:dyDescent="0.3">
      <c r="A7227" t="s">
        <v>20197</v>
      </c>
      <c r="B7227" t="s">
        <v>12458</v>
      </c>
    </row>
    <row r="7228" spans="1:2" hidden="1" x14ac:dyDescent="0.3">
      <c r="A7228" t="s">
        <v>20198</v>
      </c>
      <c r="B7228" t="s">
        <v>12459</v>
      </c>
    </row>
    <row r="7229" spans="1:2" x14ac:dyDescent="0.3">
      <c r="A7229" t="s">
        <v>20199</v>
      </c>
      <c r="B7229" t="s">
        <v>12461</v>
      </c>
    </row>
    <row r="7230" spans="1:2" x14ac:dyDescent="0.3">
      <c r="A7230" t="s">
        <v>20200</v>
      </c>
      <c r="B7230" t="s">
        <v>12461</v>
      </c>
    </row>
    <row r="7231" spans="1:2" hidden="1" x14ac:dyDescent="0.3">
      <c r="A7231" t="s">
        <v>20201</v>
      </c>
      <c r="B7231" t="s">
        <v>12458</v>
      </c>
    </row>
    <row r="7232" spans="1:2" x14ac:dyDescent="0.3">
      <c r="A7232" t="s">
        <v>20202</v>
      </c>
      <c r="B7232" t="s">
        <v>12461</v>
      </c>
    </row>
    <row r="7233" spans="1:2" x14ac:dyDescent="0.3">
      <c r="A7233" t="s">
        <v>20203</v>
      </c>
      <c r="B7233" t="s">
        <v>12461</v>
      </c>
    </row>
    <row r="7234" spans="1:2" hidden="1" x14ac:dyDescent="0.3">
      <c r="A7234" t="s">
        <v>20204</v>
      </c>
      <c r="B7234" t="s">
        <v>12459</v>
      </c>
    </row>
    <row r="7235" spans="1:2" x14ac:dyDescent="0.3">
      <c r="A7235" t="s">
        <v>20205</v>
      </c>
      <c r="B7235" t="s">
        <v>12461</v>
      </c>
    </row>
    <row r="7236" spans="1:2" x14ac:dyDescent="0.3">
      <c r="A7236" t="s">
        <v>20206</v>
      </c>
      <c r="B7236" t="s">
        <v>12461</v>
      </c>
    </row>
    <row r="7237" spans="1:2" x14ac:dyDescent="0.3">
      <c r="A7237" t="s">
        <v>20207</v>
      </c>
      <c r="B7237" t="s">
        <v>12461</v>
      </c>
    </row>
    <row r="7238" spans="1:2" x14ac:dyDescent="0.3">
      <c r="A7238" t="s">
        <v>20208</v>
      </c>
      <c r="B7238" t="s">
        <v>12461</v>
      </c>
    </row>
    <row r="7239" spans="1:2" hidden="1" x14ac:dyDescent="0.3">
      <c r="A7239" t="s">
        <v>20209</v>
      </c>
      <c r="B7239" t="s">
        <v>12459</v>
      </c>
    </row>
    <row r="7240" spans="1:2" hidden="1" x14ac:dyDescent="0.3">
      <c r="A7240" t="s">
        <v>20210</v>
      </c>
      <c r="B7240" t="s">
        <v>12458</v>
      </c>
    </row>
    <row r="7241" spans="1:2" hidden="1" x14ac:dyDescent="0.3">
      <c r="A7241" t="s">
        <v>20211</v>
      </c>
      <c r="B7241" t="s">
        <v>12459</v>
      </c>
    </row>
    <row r="7242" spans="1:2" hidden="1" x14ac:dyDescent="0.3">
      <c r="A7242" t="s">
        <v>20212</v>
      </c>
      <c r="B7242" t="s">
        <v>12459</v>
      </c>
    </row>
    <row r="7243" spans="1:2" x14ac:dyDescent="0.3">
      <c r="A7243" t="s">
        <v>20213</v>
      </c>
      <c r="B7243" t="s">
        <v>12461</v>
      </c>
    </row>
    <row r="7244" spans="1:2" hidden="1" x14ac:dyDescent="0.3">
      <c r="A7244" t="s">
        <v>20214</v>
      </c>
      <c r="B7244" t="s">
        <v>12460</v>
      </c>
    </row>
    <row r="7245" spans="1:2" x14ac:dyDescent="0.3">
      <c r="A7245" t="s">
        <v>20215</v>
      </c>
      <c r="B7245" t="s">
        <v>12461</v>
      </c>
    </row>
    <row r="7246" spans="1:2" x14ac:dyDescent="0.3">
      <c r="A7246" t="s">
        <v>20216</v>
      </c>
      <c r="B7246" t="s">
        <v>12461</v>
      </c>
    </row>
    <row r="7247" spans="1:2" hidden="1" x14ac:dyDescent="0.3">
      <c r="A7247" t="s">
        <v>20217</v>
      </c>
      <c r="B7247" t="s">
        <v>12460</v>
      </c>
    </row>
    <row r="7248" spans="1:2" hidden="1" x14ac:dyDescent="0.3">
      <c r="A7248" t="s">
        <v>20218</v>
      </c>
      <c r="B7248" t="s">
        <v>12459</v>
      </c>
    </row>
    <row r="7249" spans="1:2" hidden="1" x14ac:dyDescent="0.3">
      <c r="A7249" t="s">
        <v>20219</v>
      </c>
      <c r="B7249" t="s">
        <v>12458</v>
      </c>
    </row>
    <row r="7250" spans="1:2" x14ac:dyDescent="0.3">
      <c r="A7250" t="s">
        <v>20220</v>
      </c>
      <c r="B7250" t="s">
        <v>12461</v>
      </c>
    </row>
    <row r="7251" spans="1:2" x14ac:dyDescent="0.3">
      <c r="A7251" t="s">
        <v>20221</v>
      </c>
      <c r="B7251" t="s">
        <v>12461</v>
      </c>
    </row>
    <row r="7252" spans="1:2" hidden="1" x14ac:dyDescent="0.3">
      <c r="A7252" t="s">
        <v>20222</v>
      </c>
      <c r="B7252" t="s">
        <v>12459</v>
      </c>
    </row>
    <row r="7253" spans="1:2" x14ac:dyDescent="0.3">
      <c r="A7253" t="s">
        <v>20223</v>
      </c>
      <c r="B7253" t="s">
        <v>12461</v>
      </c>
    </row>
    <row r="7254" spans="1:2" hidden="1" x14ac:dyDescent="0.3">
      <c r="A7254" t="s">
        <v>20224</v>
      </c>
      <c r="B7254" t="s">
        <v>12460</v>
      </c>
    </row>
    <row r="7255" spans="1:2" hidden="1" x14ac:dyDescent="0.3">
      <c r="A7255" t="s">
        <v>20225</v>
      </c>
      <c r="B7255" t="s">
        <v>12458</v>
      </c>
    </row>
    <row r="7256" spans="1:2" hidden="1" x14ac:dyDescent="0.3">
      <c r="A7256" t="s">
        <v>20227</v>
      </c>
      <c r="B7256" t="s">
        <v>12459</v>
      </c>
    </row>
    <row r="7257" spans="1:2" x14ac:dyDescent="0.3">
      <c r="A7257" t="s">
        <v>20228</v>
      </c>
      <c r="B7257" t="s">
        <v>12461</v>
      </c>
    </row>
    <row r="7258" spans="1:2" x14ac:dyDescent="0.3">
      <c r="A7258" t="s">
        <v>20229</v>
      </c>
      <c r="B7258" t="s">
        <v>12461</v>
      </c>
    </row>
    <row r="7259" spans="1:2" hidden="1" x14ac:dyDescent="0.3">
      <c r="A7259" t="s">
        <v>20230</v>
      </c>
      <c r="B7259" t="s">
        <v>12460</v>
      </c>
    </row>
    <row r="7260" spans="1:2" hidden="1" x14ac:dyDescent="0.3">
      <c r="A7260" t="s">
        <v>20231</v>
      </c>
      <c r="B7260" t="s">
        <v>12458</v>
      </c>
    </row>
    <row r="7261" spans="1:2" hidden="1" x14ac:dyDescent="0.3">
      <c r="A7261" t="s">
        <v>20232</v>
      </c>
      <c r="B7261" t="s">
        <v>12458</v>
      </c>
    </row>
    <row r="7262" spans="1:2" hidden="1" x14ac:dyDescent="0.3">
      <c r="A7262" t="s">
        <v>20233</v>
      </c>
      <c r="B7262" t="s">
        <v>12460</v>
      </c>
    </row>
    <row r="7263" spans="1:2" x14ac:dyDescent="0.3">
      <c r="A7263" t="s">
        <v>20234</v>
      </c>
      <c r="B7263" t="s">
        <v>12461</v>
      </c>
    </row>
    <row r="7264" spans="1:2" x14ac:dyDescent="0.3">
      <c r="A7264" t="s">
        <v>20235</v>
      </c>
      <c r="B7264" t="s">
        <v>12461</v>
      </c>
    </row>
    <row r="7265" spans="1:2" x14ac:dyDescent="0.3">
      <c r="A7265" t="s">
        <v>20236</v>
      </c>
      <c r="B7265" t="s">
        <v>12461</v>
      </c>
    </row>
    <row r="7266" spans="1:2" hidden="1" x14ac:dyDescent="0.3">
      <c r="A7266" t="s">
        <v>20237</v>
      </c>
      <c r="B7266" t="s">
        <v>12459</v>
      </c>
    </row>
    <row r="7267" spans="1:2" hidden="1" x14ac:dyDescent="0.3">
      <c r="A7267" t="s">
        <v>20238</v>
      </c>
      <c r="B7267" t="s">
        <v>12459</v>
      </c>
    </row>
    <row r="7268" spans="1:2" hidden="1" x14ac:dyDescent="0.3">
      <c r="A7268" t="s">
        <v>20240</v>
      </c>
      <c r="B7268" t="s">
        <v>12460</v>
      </c>
    </row>
    <row r="7269" spans="1:2" hidden="1" x14ac:dyDescent="0.3">
      <c r="A7269" t="s">
        <v>20241</v>
      </c>
      <c r="B7269" t="s">
        <v>12460</v>
      </c>
    </row>
    <row r="7270" spans="1:2" x14ac:dyDescent="0.3">
      <c r="A7270" t="s">
        <v>20243</v>
      </c>
      <c r="B7270" t="s">
        <v>12461</v>
      </c>
    </row>
    <row r="7271" spans="1:2" hidden="1" x14ac:dyDescent="0.3">
      <c r="A7271" t="s">
        <v>20244</v>
      </c>
      <c r="B7271" t="s">
        <v>12460</v>
      </c>
    </row>
    <row r="7272" spans="1:2" hidden="1" x14ac:dyDescent="0.3">
      <c r="A7272" t="s">
        <v>20245</v>
      </c>
      <c r="B7272" t="s">
        <v>12458</v>
      </c>
    </row>
    <row r="7273" spans="1:2" hidden="1" x14ac:dyDescent="0.3">
      <c r="A7273" t="s">
        <v>20246</v>
      </c>
      <c r="B7273" t="s">
        <v>12458</v>
      </c>
    </row>
    <row r="7274" spans="1:2" hidden="1" x14ac:dyDescent="0.3">
      <c r="A7274" t="s">
        <v>20247</v>
      </c>
      <c r="B7274" t="s">
        <v>12460</v>
      </c>
    </row>
    <row r="7275" spans="1:2" hidden="1" x14ac:dyDescent="0.3">
      <c r="A7275" t="s">
        <v>20248</v>
      </c>
      <c r="B7275" t="s">
        <v>12460</v>
      </c>
    </row>
    <row r="7276" spans="1:2" x14ac:dyDescent="0.3">
      <c r="A7276" t="s">
        <v>20249</v>
      </c>
      <c r="B7276" t="s">
        <v>12461</v>
      </c>
    </row>
    <row r="7277" spans="1:2" x14ac:dyDescent="0.3">
      <c r="A7277" t="s">
        <v>20250</v>
      </c>
      <c r="B7277" t="s">
        <v>12461</v>
      </c>
    </row>
    <row r="7278" spans="1:2" hidden="1" x14ac:dyDescent="0.3">
      <c r="A7278" t="s">
        <v>20251</v>
      </c>
      <c r="B7278" t="s">
        <v>12458</v>
      </c>
    </row>
    <row r="7279" spans="1:2" hidden="1" x14ac:dyDescent="0.3">
      <c r="A7279" t="s">
        <v>20252</v>
      </c>
      <c r="B7279" t="s">
        <v>12459</v>
      </c>
    </row>
    <row r="7280" spans="1:2" x14ac:dyDescent="0.3">
      <c r="A7280" t="s">
        <v>20253</v>
      </c>
      <c r="B7280" t="s">
        <v>12461</v>
      </c>
    </row>
    <row r="7281" spans="1:2" hidden="1" x14ac:dyDescent="0.3">
      <c r="A7281" t="s">
        <v>20254</v>
      </c>
      <c r="B7281" t="s">
        <v>12459</v>
      </c>
    </row>
    <row r="7282" spans="1:2" x14ac:dyDescent="0.3">
      <c r="A7282" t="s">
        <v>20255</v>
      </c>
      <c r="B7282" t="s">
        <v>12461</v>
      </c>
    </row>
    <row r="7283" spans="1:2" hidden="1" x14ac:dyDescent="0.3">
      <c r="A7283" t="s">
        <v>20256</v>
      </c>
      <c r="B7283" t="s">
        <v>12459</v>
      </c>
    </row>
    <row r="7284" spans="1:2" x14ac:dyDescent="0.3">
      <c r="A7284" t="s">
        <v>20257</v>
      </c>
      <c r="B7284" t="s">
        <v>12461</v>
      </c>
    </row>
    <row r="7285" spans="1:2" hidden="1" x14ac:dyDescent="0.3">
      <c r="A7285" t="s">
        <v>20258</v>
      </c>
      <c r="B7285" t="s">
        <v>12460</v>
      </c>
    </row>
    <row r="7286" spans="1:2" hidden="1" x14ac:dyDescent="0.3">
      <c r="A7286" t="s">
        <v>20259</v>
      </c>
      <c r="B7286" t="s">
        <v>12460</v>
      </c>
    </row>
    <row r="7287" spans="1:2" hidden="1" x14ac:dyDescent="0.3">
      <c r="A7287" t="s">
        <v>20260</v>
      </c>
      <c r="B7287" t="s">
        <v>12459</v>
      </c>
    </row>
    <row r="7288" spans="1:2" hidden="1" x14ac:dyDescent="0.3">
      <c r="A7288" t="s">
        <v>20261</v>
      </c>
      <c r="B7288" t="s">
        <v>12460</v>
      </c>
    </row>
    <row r="7289" spans="1:2" x14ac:dyDescent="0.3">
      <c r="A7289" t="s">
        <v>20262</v>
      </c>
      <c r="B7289" t="s">
        <v>12461</v>
      </c>
    </row>
    <row r="7290" spans="1:2" hidden="1" x14ac:dyDescent="0.3">
      <c r="A7290" t="s">
        <v>20263</v>
      </c>
      <c r="B7290" t="s">
        <v>12459</v>
      </c>
    </row>
    <row r="7291" spans="1:2" x14ac:dyDescent="0.3">
      <c r="A7291" t="s">
        <v>20264</v>
      </c>
      <c r="B7291" t="s">
        <v>12461</v>
      </c>
    </row>
    <row r="7292" spans="1:2" hidden="1" x14ac:dyDescent="0.3">
      <c r="A7292" t="s">
        <v>20265</v>
      </c>
      <c r="B7292" t="s">
        <v>12459</v>
      </c>
    </row>
    <row r="7293" spans="1:2" hidden="1" x14ac:dyDescent="0.3">
      <c r="A7293" t="s">
        <v>20266</v>
      </c>
      <c r="B7293" t="s">
        <v>12458</v>
      </c>
    </row>
    <row r="7294" spans="1:2" x14ac:dyDescent="0.3">
      <c r="A7294" t="s">
        <v>20267</v>
      </c>
      <c r="B7294" t="s">
        <v>12461</v>
      </c>
    </row>
    <row r="7295" spans="1:2" hidden="1" x14ac:dyDescent="0.3">
      <c r="A7295" t="s">
        <v>20268</v>
      </c>
      <c r="B7295" t="s">
        <v>12458</v>
      </c>
    </row>
    <row r="7296" spans="1:2" hidden="1" x14ac:dyDescent="0.3">
      <c r="A7296" t="s">
        <v>20269</v>
      </c>
      <c r="B7296" t="s">
        <v>12458</v>
      </c>
    </row>
    <row r="7297" spans="1:2" x14ac:dyDescent="0.3">
      <c r="A7297" t="s">
        <v>20270</v>
      </c>
      <c r="B7297" t="s">
        <v>12461</v>
      </c>
    </row>
    <row r="7298" spans="1:2" hidden="1" x14ac:dyDescent="0.3">
      <c r="A7298" t="s">
        <v>20271</v>
      </c>
      <c r="B7298" t="s">
        <v>12459</v>
      </c>
    </row>
    <row r="7299" spans="1:2" hidden="1" x14ac:dyDescent="0.3">
      <c r="A7299" t="s">
        <v>20272</v>
      </c>
      <c r="B7299" t="s">
        <v>12458</v>
      </c>
    </row>
    <row r="7300" spans="1:2" x14ac:dyDescent="0.3">
      <c r="A7300" t="s">
        <v>20273</v>
      </c>
      <c r="B7300" t="s">
        <v>12461</v>
      </c>
    </row>
    <row r="7301" spans="1:2" hidden="1" x14ac:dyDescent="0.3">
      <c r="A7301" t="s">
        <v>20274</v>
      </c>
      <c r="B7301" t="s">
        <v>12458</v>
      </c>
    </row>
    <row r="7302" spans="1:2" hidden="1" x14ac:dyDescent="0.3">
      <c r="A7302" t="s">
        <v>20275</v>
      </c>
      <c r="B7302" t="s">
        <v>12458</v>
      </c>
    </row>
    <row r="7303" spans="1:2" hidden="1" x14ac:dyDescent="0.3">
      <c r="A7303" t="s">
        <v>20276</v>
      </c>
      <c r="B7303" t="s">
        <v>12459</v>
      </c>
    </row>
    <row r="7304" spans="1:2" hidden="1" x14ac:dyDescent="0.3">
      <c r="A7304" t="s">
        <v>20277</v>
      </c>
      <c r="B7304" t="s">
        <v>12459</v>
      </c>
    </row>
    <row r="7305" spans="1:2" x14ac:dyDescent="0.3">
      <c r="A7305" t="s">
        <v>20279</v>
      </c>
      <c r="B7305" t="s">
        <v>12461</v>
      </c>
    </row>
    <row r="7306" spans="1:2" x14ac:dyDescent="0.3">
      <c r="A7306" t="s">
        <v>20280</v>
      </c>
      <c r="B7306" t="s">
        <v>12461</v>
      </c>
    </row>
    <row r="7307" spans="1:2" hidden="1" x14ac:dyDescent="0.3">
      <c r="A7307" t="s">
        <v>20281</v>
      </c>
      <c r="B7307" t="s">
        <v>12459</v>
      </c>
    </row>
    <row r="7308" spans="1:2" hidden="1" x14ac:dyDescent="0.3">
      <c r="A7308" t="s">
        <v>20282</v>
      </c>
      <c r="B7308" t="s">
        <v>12458</v>
      </c>
    </row>
    <row r="7309" spans="1:2" hidden="1" x14ac:dyDescent="0.3">
      <c r="A7309" t="s">
        <v>20283</v>
      </c>
      <c r="B7309" t="s">
        <v>12458</v>
      </c>
    </row>
    <row r="7310" spans="1:2" hidden="1" x14ac:dyDescent="0.3">
      <c r="A7310" t="s">
        <v>20284</v>
      </c>
      <c r="B7310" t="s">
        <v>12458</v>
      </c>
    </row>
    <row r="7311" spans="1:2" hidden="1" x14ac:dyDescent="0.3">
      <c r="A7311" t="s">
        <v>20285</v>
      </c>
      <c r="B7311" t="s">
        <v>12459</v>
      </c>
    </row>
    <row r="7312" spans="1:2" hidden="1" x14ac:dyDescent="0.3">
      <c r="A7312" t="s">
        <v>20286</v>
      </c>
      <c r="B7312" t="s">
        <v>12459</v>
      </c>
    </row>
    <row r="7313" spans="1:2" x14ac:dyDescent="0.3">
      <c r="A7313" t="s">
        <v>20287</v>
      </c>
      <c r="B7313" t="s">
        <v>12461</v>
      </c>
    </row>
    <row r="7314" spans="1:2" x14ac:dyDescent="0.3">
      <c r="A7314" t="s">
        <v>20288</v>
      </c>
      <c r="B7314" t="s">
        <v>12461</v>
      </c>
    </row>
    <row r="7315" spans="1:2" hidden="1" x14ac:dyDescent="0.3">
      <c r="A7315" t="s">
        <v>20289</v>
      </c>
      <c r="B7315" t="s">
        <v>12458</v>
      </c>
    </row>
    <row r="7316" spans="1:2" hidden="1" x14ac:dyDescent="0.3">
      <c r="A7316" t="s">
        <v>20290</v>
      </c>
      <c r="B7316" t="s">
        <v>12458</v>
      </c>
    </row>
    <row r="7317" spans="1:2" x14ac:dyDescent="0.3">
      <c r="A7317" t="s">
        <v>20291</v>
      </c>
      <c r="B7317" t="s">
        <v>12461</v>
      </c>
    </row>
    <row r="7318" spans="1:2" hidden="1" x14ac:dyDescent="0.3">
      <c r="A7318" t="s">
        <v>20293</v>
      </c>
      <c r="B7318" t="s">
        <v>12458</v>
      </c>
    </row>
    <row r="7319" spans="1:2" hidden="1" x14ac:dyDescent="0.3">
      <c r="A7319" t="s">
        <v>20294</v>
      </c>
      <c r="B7319" t="s">
        <v>12459</v>
      </c>
    </row>
    <row r="7320" spans="1:2" hidden="1" x14ac:dyDescent="0.3">
      <c r="A7320" t="s">
        <v>20295</v>
      </c>
      <c r="B7320" t="s">
        <v>12458</v>
      </c>
    </row>
    <row r="7321" spans="1:2" hidden="1" x14ac:dyDescent="0.3">
      <c r="A7321" t="s">
        <v>20296</v>
      </c>
      <c r="B7321" t="s">
        <v>12458</v>
      </c>
    </row>
    <row r="7322" spans="1:2" x14ac:dyDescent="0.3">
      <c r="A7322" t="s">
        <v>20297</v>
      </c>
      <c r="B7322" t="s">
        <v>12461</v>
      </c>
    </row>
    <row r="7323" spans="1:2" hidden="1" x14ac:dyDescent="0.3">
      <c r="A7323" t="s">
        <v>20298</v>
      </c>
      <c r="B7323" t="s">
        <v>12458</v>
      </c>
    </row>
    <row r="7324" spans="1:2" x14ac:dyDescent="0.3">
      <c r="A7324" t="s">
        <v>20299</v>
      </c>
      <c r="B7324" t="s">
        <v>12461</v>
      </c>
    </row>
    <row r="7325" spans="1:2" hidden="1" x14ac:dyDescent="0.3">
      <c r="A7325" t="s">
        <v>20300</v>
      </c>
      <c r="B7325" t="s">
        <v>12459</v>
      </c>
    </row>
    <row r="7326" spans="1:2" x14ac:dyDescent="0.3">
      <c r="A7326" t="s">
        <v>20301</v>
      </c>
      <c r="B7326" t="s">
        <v>12461</v>
      </c>
    </row>
    <row r="7327" spans="1:2" x14ac:dyDescent="0.3">
      <c r="A7327" t="s">
        <v>20302</v>
      </c>
      <c r="B7327" t="s">
        <v>12461</v>
      </c>
    </row>
    <row r="7328" spans="1:2" x14ac:dyDescent="0.3">
      <c r="A7328" t="s">
        <v>20303</v>
      </c>
      <c r="B7328" t="s">
        <v>12461</v>
      </c>
    </row>
    <row r="7329" spans="1:2" hidden="1" x14ac:dyDescent="0.3">
      <c r="A7329" t="s">
        <v>20304</v>
      </c>
      <c r="B7329" t="s">
        <v>12458</v>
      </c>
    </row>
    <row r="7330" spans="1:2" x14ac:dyDescent="0.3">
      <c r="A7330" t="s">
        <v>20305</v>
      </c>
      <c r="B7330" t="s">
        <v>12461</v>
      </c>
    </row>
    <row r="7331" spans="1:2" hidden="1" x14ac:dyDescent="0.3">
      <c r="A7331" t="s">
        <v>20306</v>
      </c>
      <c r="B7331" t="s">
        <v>12459</v>
      </c>
    </row>
    <row r="7332" spans="1:2" x14ac:dyDescent="0.3">
      <c r="A7332" t="s">
        <v>20307</v>
      </c>
      <c r="B7332" t="s">
        <v>12461</v>
      </c>
    </row>
    <row r="7333" spans="1:2" hidden="1" x14ac:dyDescent="0.3">
      <c r="A7333" t="s">
        <v>20308</v>
      </c>
      <c r="B7333" t="s">
        <v>12458</v>
      </c>
    </row>
    <row r="7334" spans="1:2" x14ac:dyDescent="0.3">
      <c r="A7334" t="s">
        <v>20309</v>
      </c>
      <c r="B7334" t="s">
        <v>12461</v>
      </c>
    </row>
    <row r="7335" spans="1:2" x14ac:dyDescent="0.3">
      <c r="A7335" t="s">
        <v>20310</v>
      </c>
      <c r="B7335" t="s">
        <v>12461</v>
      </c>
    </row>
    <row r="7336" spans="1:2" x14ac:dyDescent="0.3">
      <c r="A7336" t="s">
        <v>20311</v>
      </c>
      <c r="B7336" t="s">
        <v>12461</v>
      </c>
    </row>
    <row r="7337" spans="1:2" x14ac:dyDescent="0.3">
      <c r="A7337" t="s">
        <v>20312</v>
      </c>
      <c r="B7337" t="s">
        <v>12461</v>
      </c>
    </row>
    <row r="7338" spans="1:2" hidden="1" x14ac:dyDescent="0.3">
      <c r="A7338" t="s">
        <v>20313</v>
      </c>
      <c r="B7338" t="s">
        <v>12460</v>
      </c>
    </row>
    <row r="7339" spans="1:2" hidden="1" x14ac:dyDescent="0.3">
      <c r="A7339" t="s">
        <v>20314</v>
      </c>
      <c r="B7339" t="s">
        <v>12460</v>
      </c>
    </row>
    <row r="7340" spans="1:2" x14ac:dyDescent="0.3">
      <c r="A7340" t="s">
        <v>20315</v>
      </c>
      <c r="B7340" t="s">
        <v>12461</v>
      </c>
    </row>
    <row r="7341" spans="1:2" hidden="1" x14ac:dyDescent="0.3">
      <c r="A7341" t="s">
        <v>20316</v>
      </c>
      <c r="B7341" t="s">
        <v>12459</v>
      </c>
    </row>
    <row r="7342" spans="1:2" x14ac:dyDescent="0.3">
      <c r="A7342" t="s">
        <v>20317</v>
      </c>
      <c r="B7342" t="s">
        <v>12461</v>
      </c>
    </row>
    <row r="7343" spans="1:2" x14ac:dyDescent="0.3">
      <c r="A7343" t="s">
        <v>20318</v>
      </c>
      <c r="B7343" t="s">
        <v>12461</v>
      </c>
    </row>
    <row r="7344" spans="1:2" hidden="1" x14ac:dyDescent="0.3">
      <c r="A7344" t="s">
        <v>20319</v>
      </c>
      <c r="B7344" t="s">
        <v>12458</v>
      </c>
    </row>
    <row r="7345" spans="1:2" hidden="1" x14ac:dyDescent="0.3">
      <c r="A7345" t="s">
        <v>20320</v>
      </c>
      <c r="B7345" t="s">
        <v>12459</v>
      </c>
    </row>
    <row r="7346" spans="1:2" hidden="1" x14ac:dyDescent="0.3">
      <c r="A7346" t="s">
        <v>20321</v>
      </c>
      <c r="B7346" t="s">
        <v>12458</v>
      </c>
    </row>
    <row r="7347" spans="1:2" x14ac:dyDescent="0.3">
      <c r="A7347" t="s">
        <v>20322</v>
      </c>
      <c r="B7347" t="s">
        <v>12461</v>
      </c>
    </row>
    <row r="7348" spans="1:2" x14ac:dyDescent="0.3">
      <c r="A7348" t="s">
        <v>20323</v>
      </c>
      <c r="B7348" t="s">
        <v>12461</v>
      </c>
    </row>
    <row r="7349" spans="1:2" hidden="1" x14ac:dyDescent="0.3">
      <c r="A7349" t="s">
        <v>20324</v>
      </c>
      <c r="B7349" t="s">
        <v>12458</v>
      </c>
    </row>
    <row r="7350" spans="1:2" x14ac:dyDescent="0.3">
      <c r="A7350" t="s">
        <v>20325</v>
      </c>
      <c r="B7350" t="s">
        <v>12461</v>
      </c>
    </row>
    <row r="7351" spans="1:2" hidden="1" x14ac:dyDescent="0.3">
      <c r="A7351" t="s">
        <v>20326</v>
      </c>
      <c r="B7351" t="s">
        <v>12459</v>
      </c>
    </row>
    <row r="7352" spans="1:2" x14ac:dyDescent="0.3">
      <c r="A7352" t="s">
        <v>20327</v>
      </c>
      <c r="B7352" t="s">
        <v>12461</v>
      </c>
    </row>
    <row r="7353" spans="1:2" hidden="1" x14ac:dyDescent="0.3">
      <c r="A7353" t="s">
        <v>20328</v>
      </c>
      <c r="B7353" t="s">
        <v>12458</v>
      </c>
    </row>
    <row r="7354" spans="1:2" hidden="1" x14ac:dyDescent="0.3">
      <c r="A7354" t="s">
        <v>20329</v>
      </c>
      <c r="B7354" t="s">
        <v>12458</v>
      </c>
    </row>
    <row r="7355" spans="1:2" hidden="1" x14ac:dyDescent="0.3">
      <c r="A7355" t="s">
        <v>20330</v>
      </c>
      <c r="B7355" t="s">
        <v>12459</v>
      </c>
    </row>
    <row r="7356" spans="1:2" x14ac:dyDescent="0.3">
      <c r="A7356" t="s">
        <v>20331</v>
      </c>
      <c r="B7356" t="s">
        <v>12461</v>
      </c>
    </row>
    <row r="7357" spans="1:2" hidden="1" x14ac:dyDescent="0.3">
      <c r="A7357" t="s">
        <v>20332</v>
      </c>
      <c r="B7357" t="s">
        <v>12460</v>
      </c>
    </row>
    <row r="7358" spans="1:2" x14ac:dyDescent="0.3">
      <c r="A7358" t="s">
        <v>20333</v>
      </c>
      <c r="B7358" t="s">
        <v>12461</v>
      </c>
    </row>
    <row r="7359" spans="1:2" hidden="1" x14ac:dyDescent="0.3">
      <c r="A7359" t="s">
        <v>20334</v>
      </c>
      <c r="B7359" t="s">
        <v>12458</v>
      </c>
    </row>
    <row r="7360" spans="1:2" hidden="1" x14ac:dyDescent="0.3">
      <c r="A7360" t="s">
        <v>20335</v>
      </c>
      <c r="B7360" t="s">
        <v>12459</v>
      </c>
    </row>
    <row r="7361" spans="1:2" hidden="1" x14ac:dyDescent="0.3">
      <c r="A7361" t="s">
        <v>20336</v>
      </c>
      <c r="B7361" t="s">
        <v>12459</v>
      </c>
    </row>
    <row r="7362" spans="1:2" hidden="1" x14ac:dyDescent="0.3">
      <c r="A7362" t="s">
        <v>20337</v>
      </c>
      <c r="B7362" t="s">
        <v>12458</v>
      </c>
    </row>
    <row r="7363" spans="1:2" hidden="1" x14ac:dyDescent="0.3">
      <c r="A7363" t="s">
        <v>20338</v>
      </c>
      <c r="B7363" t="s">
        <v>12459</v>
      </c>
    </row>
    <row r="7364" spans="1:2" hidden="1" x14ac:dyDescent="0.3">
      <c r="A7364" t="s">
        <v>20339</v>
      </c>
      <c r="B7364" t="s">
        <v>12459</v>
      </c>
    </row>
    <row r="7365" spans="1:2" x14ac:dyDescent="0.3">
      <c r="A7365" t="s">
        <v>20341</v>
      </c>
      <c r="B7365" t="s">
        <v>12461</v>
      </c>
    </row>
    <row r="7366" spans="1:2" hidden="1" x14ac:dyDescent="0.3">
      <c r="A7366" t="s">
        <v>20342</v>
      </c>
      <c r="B7366" t="s">
        <v>12458</v>
      </c>
    </row>
    <row r="7367" spans="1:2" hidden="1" x14ac:dyDescent="0.3">
      <c r="A7367" t="s">
        <v>20343</v>
      </c>
      <c r="B7367" t="s">
        <v>12458</v>
      </c>
    </row>
    <row r="7368" spans="1:2" hidden="1" x14ac:dyDescent="0.3">
      <c r="A7368" t="s">
        <v>20344</v>
      </c>
      <c r="B7368" t="s">
        <v>12458</v>
      </c>
    </row>
    <row r="7369" spans="1:2" x14ac:dyDescent="0.3">
      <c r="A7369" t="s">
        <v>20345</v>
      </c>
      <c r="B7369" t="s">
        <v>12461</v>
      </c>
    </row>
    <row r="7370" spans="1:2" x14ac:dyDescent="0.3">
      <c r="A7370" t="s">
        <v>20346</v>
      </c>
      <c r="B7370" t="s">
        <v>12461</v>
      </c>
    </row>
    <row r="7371" spans="1:2" hidden="1" x14ac:dyDescent="0.3">
      <c r="A7371" t="s">
        <v>20347</v>
      </c>
      <c r="B7371" t="s">
        <v>12459</v>
      </c>
    </row>
    <row r="7372" spans="1:2" hidden="1" x14ac:dyDescent="0.3">
      <c r="A7372" t="s">
        <v>20348</v>
      </c>
      <c r="B7372" t="s">
        <v>12459</v>
      </c>
    </row>
    <row r="7373" spans="1:2" hidden="1" x14ac:dyDescent="0.3">
      <c r="A7373" t="s">
        <v>20349</v>
      </c>
      <c r="B7373" t="s">
        <v>12459</v>
      </c>
    </row>
    <row r="7374" spans="1:2" hidden="1" x14ac:dyDescent="0.3">
      <c r="A7374" t="s">
        <v>20350</v>
      </c>
      <c r="B7374" t="s">
        <v>12460</v>
      </c>
    </row>
    <row r="7375" spans="1:2" hidden="1" x14ac:dyDescent="0.3">
      <c r="A7375" t="s">
        <v>20351</v>
      </c>
      <c r="B7375" t="s">
        <v>12459</v>
      </c>
    </row>
    <row r="7376" spans="1:2" hidden="1" x14ac:dyDescent="0.3">
      <c r="A7376" t="s">
        <v>20352</v>
      </c>
      <c r="B7376" t="s">
        <v>12459</v>
      </c>
    </row>
    <row r="7377" spans="1:2" x14ac:dyDescent="0.3">
      <c r="A7377" t="s">
        <v>20353</v>
      </c>
      <c r="B7377" t="s">
        <v>12461</v>
      </c>
    </row>
    <row r="7378" spans="1:2" hidden="1" x14ac:dyDescent="0.3">
      <c r="A7378" t="s">
        <v>20354</v>
      </c>
      <c r="B7378" t="s">
        <v>12460</v>
      </c>
    </row>
    <row r="7379" spans="1:2" hidden="1" x14ac:dyDescent="0.3">
      <c r="A7379" t="s">
        <v>20355</v>
      </c>
      <c r="B7379" t="s">
        <v>12458</v>
      </c>
    </row>
    <row r="7380" spans="1:2" x14ac:dyDescent="0.3">
      <c r="A7380" t="s">
        <v>20356</v>
      </c>
      <c r="B7380" t="s">
        <v>12461</v>
      </c>
    </row>
    <row r="7381" spans="1:2" x14ac:dyDescent="0.3">
      <c r="A7381" t="s">
        <v>20357</v>
      </c>
      <c r="B7381" t="s">
        <v>12461</v>
      </c>
    </row>
    <row r="7382" spans="1:2" hidden="1" x14ac:dyDescent="0.3">
      <c r="A7382" t="s">
        <v>20358</v>
      </c>
      <c r="B7382" t="s">
        <v>12460</v>
      </c>
    </row>
    <row r="7383" spans="1:2" hidden="1" x14ac:dyDescent="0.3">
      <c r="A7383" t="s">
        <v>20359</v>
      </c>
      <c r="B7383" t="s">
        <v>12459</v>
      </c>
    </row>
    <row r="7384" spans="1:2" x14ac:dyDescent="0.3">
      <c r="A7384" t="s">
        <v>20360</v>
      </c>
      <c r="B7384" t="s">
        <v>12461</v>
      </c>
    </row>
    <row r="7385" spans="1:2" x14ac:dyDescent="0.3">
      <c r="A7385" t="s">
        <v>20361</v>
      </c>
      <c r="B7385" t="s">
        <v>12461</v>
      </c>
    </row>
    <row r="7386" spans="1:2" hidden="1" x14ac:dyDescent="0.3">
      <c r="A7386" t="s">
        <v>20362</v>
      </c>
      <c r="B7386" t="s">
        <v>12459</v>
      </c>
    </row>
    <row r="7387" spans="1:2" x14ac:dyDescent="0.3">
      <c r="A7387" t="s">
        <v>20363</v>
      </c>
      <c r="B7387" t="s">
        <v>12461</v>
      </c>
    </row>
    <row r="7388" spans="1:2" x14ac:dyDescent="0.3">
      <c r="A7388" t="s">
        <v>20364</v>
      </c>
      <c r="B7388" t="s">
        <v>12461</v>
      </c>
    </row>
    <row r="7389" spans="1:2" hidden="1" x14ac:dyDescent="0.3">
      <c r="A7389" t="s">
        <v>20365</v>
      </c>
      <c r="B7389" t="s">
        <v>12460</v>
      </c>
    </row>
    <row r="7390" spans="1:2" hidden="1" x14ac:dyDescent="0.3">
      <c r="A7390" t="s">
        <v>20366</v>
      </c>
      <c r="B7390" t="s">
        <v>12460</v>
      </c>
    </row>
    <row r="7391" spans="1:2" x14ac:dyDescent="0.3">
      <c r="A7391" t="s">
        <v>20367</v>
      </c>
      <c r="B7391" t="s">
        <v>12461</v>
      </c>
    </row>
    <row r="7392" spans="1:2" hidden="1" x14ac:dyDescent="0.3">
      <c r="A7392" t="s">
        <v>20368</v>
      </c>
      <c r="B7392" t="s">
        <v>12458</v>
      </c>
    </row>
    <row r="7393" spans="1:2" hidden="1" x14ac:dyDescent="0.3">
      <c r="A7393" t="s">
        <v>20369</v>
      </c>
      <c r="B7393" t="s">
        <v>12458</v>
      </c>
    </row>
    <row r="7394" spans="1:2" hidden="1" x14ac:dyDescent="0.3">
      <c r="A7394" t="s">
        <v>20370</v>
      </c>
      <c r="B7394" t="s">
        <v>12460</v>
      </c>
    </row>
    <row r="7395" spans="1:2" hidden="1" x14ac:dyDescent="0.3">
      <c r="A7395" t="s">
        <v>20371</v>
      </c>
      <c r="B7395" t="s">
        <v>12458</v>
      </c>
    </row>
    <row r="7396" spans="1:2" x14ac:dyDescent="0.3">
      <c r="A7396" t="s">
        <v>20372</v>
      </c>
      <c r="B7396" t="s">
        <v>12461</v>
      </c>
    </row>
    <row r="7397" spans="1:2" hidden="1" x14ac:dyDescent="0.3">
      <c r="A7397" t="s">
        <v>20373</v>
      </c>
      <c r="B7397" t="s">
        <v>12460</v>
      </c>
    </row>
    <row r="7398" spans="1:2" x14ac:dyDescent="0.3">
      <c r="A7398" t="s">
        <v>20374</v>
      </c>
      <c r="B7398" t="s">
        <v>12461</v>
      </c>
    </row>
    <row r="7399" spans="1:2" hidden="1" x14ac:dyDescent="0.3">
      <c r="A7399" t="s">
        <v>20375</v>
      </c>
      <c r="B7399" t="s">
        <v>12458</v>
      </c>
    </row>
    <row r="7400" spans="1:2" hidden="1" x14ac:dyDescent="0.3">
      <c r="A7400" t="s">
        <v>20376</v>
      </c>
      <c r="B7400" t="s">
        <v>12459</v>
      </c>
    </row>
    <row r="7401" spans="1:2" hidden="1" x14ac:dyDescent="0.3">
      <c r="A7401" t="s">
        <v>20377</v>
      </c>
      <c r="B7401" t="s">
        <v>12458</v>
      </c>
    </row>
    <row r="7402" spans="1:2" hidden="1" x14ac:dyDescent="0.3">
      <c r="A7402" t="s">
        <v>20379</v>
      </c>
      <c r="B7402" t="s">
        <v>12459</v>
      </c>
    </row>
    <row r="7403" spans="1:2" hidden="1" x14ac:dyDescent="0.3">
      <c r="A7403" t="s">
        <v>20380</v>
      </c>
      <c r="B7403" t="s">
        <v>12460</v>
      </c>
    </row>
    <row r="7404" spans="1:2" hidden="1" x14ac:dyDescent="0.3">
      <c r="A7404" t="s">
        <v>20381</v>
      </c>
      <c r="B7404" t="s">
        <v>12458</v>
      </c>
    </row>
    <row r="7405" spans="1:2" hidden="1" x14ac:dyDescent="0.3">
      <c r="A7405" t="s">
        <v>20382</v>
      </c>
      <c r="B7405" t="s">
        <v>12458</v>
      </c>
    </row>
    <row r="7406" spans="1:2" hidden="1" x14ac:dyDescent="0.3">
      <c r="A7406" t="s">
        <v>20383</v>
      </c>
      <c r="B7406" t="s">
        <v>12460</v>
      </c>
    </row>
    <row r="7407" spans="1:2" hidden="1" x14ac:dyDescent="0.3">
      <c r="A7407" t="s">
        <v>20384</v>
      </c>
      <c r="B7407" t="s">
        <v>12458</v>
      </c>
    </row>
    <row r="7408" spans="1:2" hidden="1" x14ac:dyDescent="0.3">
      <c r="A7408" t="s">
        <v>20385</v>
      </c>
      <c r="B7408" t="s">
        <v>12459</v>
      </c>
    </row>
    <row r="7409" spans="1:2" hidden="1" x14ac:dyDescent="0.3">
      <c r="A7409" t="s">
        <v>20386</v>
      </c>
      <c r="B7409" t="s">
        <v>12459</v>
      </c>
    </row>
    <row r="7410" spans="1:2" hidden="1" x14ac:dyDescent="0.3">
      <c r="A7410" t="s">
        <v>20387</v>
      </c>
      <c r="B7410" t="s">
        <v>12459</v>
      </c>
    </row>
    <row r="7411" spans="1:2" hidden="1" x14ac:dyDescent="0.3">
      <c r="A7411" t="s">
        <v>20388</v>
      </c>
      <c r="B7411" t="s">
        <v>12460</v>
      </c>
    </row>
    <row r="7412" spans="1:2" hidden="1" x14ac:dyDescent="0.3">
      <c r="A7412" t="s">
        <v>20389</v>
      </c>
      <c r="B7412" t="s">
        <v>12460</v>
      </c>
    </row>
    <row r="7413" spans="1:2" hidden="1" x14ac:dyDescent="0.3">
      <c r="A7413" t="s">
        <v>20390</v>
      </c>
      <c r="B7413" t="s">
        <v>12460</v>
      </c>
    </row>
    <row r="7414" spans="1:2" hidden="1" x14ac:dyDescent="0.3">
      <c r="A7414" t="s">
        <v>20391</v>
      </c>
      <c r="B7414" t="s">
        <v>12458</v>
      </c>
    </row>
    <row r="7415" spans="1:2" hidden="1" x14ac:dyDescent="0.3">
      <c r="A7415" t="s">
        <v>20392</v>
      </c>
      <c r="B7415" t="s">
        <v>12458</v>
      </c>
    </row>
    <row r="7416" spans="1:2" hidden="1" x14ac:dyDescent="0.3">
      <c r="A7416" t="s">
        <v>20393</v>
      </c>
      <c r="B7416" t="s">
        <v>12458</v>
      </c>
    </row>
    <row r="7417" spans="1:2" hidden="1" x14ac:dyDescent="0.3">
      <c r="A7417" t="s">
        <v>20394</v>
      </c>
      <c r="B7417" t="s">
        <v>12460</v>
      </c>
    </row>
    <row r="7418" spans="1:2" hidden="1" x14ac:dyDescent="0.3">
      <c r="A7418" t="s">
        <v>20395</v>
      </c>
      <c r="B7418" t="s">
        <v>12458</v>
      </c>
    </row>
    <row r="7419" spans="1:2" hidden="1" x14ac:dyDescent="0.3">
      <c r="A7419" t="s">
        <v>20396</v>
      </c>
      <c r="B7419" t="s">
        <v>12460</v>
      </c>
    </row>
    <row r="7420" spans="1:2" x14ac:dyDescent="0.3">
      <c r="A7420" t="s">
        <v>20397</v>
      </c>
      <c r="B7420" t="s">
        <v>12461</v>
      </c>
    </row>
    <row r="7421" spans="1:2" x14ac:dyDescent="0.3">
      <c r="A7421" t="s">
        <v>20398</v>
      </c>
      <c r="B7421" t="s">
        <v>12461</v>
      </c>
    </row>
    <row r="7422" spans="1:2" x14ac:dyDescent="0.3">
      <c r="A7422" t="s">
        <v>20399</v>
      </c>
      <c r="B7422" t="s">
        <v>12461</v>
      </c>
    </row>
    <row r="7423" spans="1:2" x14ac:dyDescent="0.3">
      <c r="A7423" t="s">
        <v>20400</v>
      </c>
      <c r="B7423" t="s">
        <v>12461</v>
      </c>
    </row>
    <row r="7424" spans="1:2" x14ac:dyDescent="0.3">
      <c r="A7424" t="s">
        <v>20401</v>
      </c>
      <c r="B7424" t="s">
        <v>12461</v>
      </c>
    </row>
    <row r="7425" spans="1:2" x14ac:dyDescent="0.3">
      <c r="A7425" t="s">
        <v>20402</v>
      </c>
      <c r="B7425" t="s">
        <v>12461</v>
      </c>
    </row>
    <row r="7426" spans="1:2" x14ac:dyDescent="0.3">
      <c r="A7426" t="s">
        <v>20403</v>
      </c>
      <c r="B7426" t="s">
        <v>12461</v>
      </c>
    </row>
    <row r="7427" spans="1:2" x14ac:dyDescent="0.3">
      <c r="A7427" t="s">
        <v>20404</v>
      </c>
      <c r="B7427" t="s">
        <v>12461</v>
      </c>
    </row>
    <row r="7428" spans="1:2" hidden="1" x14ac:dyDescent="0.3">
      <c r="A7428" t="s">
        <v>20405</v>
      </c>
      <c r="B7428" t="s">
        <v>12459</v>
      </c>
    </row>
    <row r="7429" spans="1:2" x14ac:dyDescent="0.3">
      <c r="A7429" t="s">
        <v>20406</v>
      </c>
      <c r="B7429" t="s">
        <v>12461</v>
      </c>
    </row>
    <row r="7430" spans="1:2" x14ac:dyDescent="0.3">
      <c r="A7430" t="s">
        <v>20407</v>
      </c>
      <c r="B7430" t="s">
        <v>12461</v>
      </c>
    </row>
    <row r="7431" spans="1:2" hidden="1" x14ac:dyDescent="0.3">
      <c r="A7431" t="s">
        <v>20408</v>
      </c>
      <c r="B7431" t="s">
        <v>12459</v>
      </c>
    </row>
    <row r="7432" spans="1:2" hidden="1" x14ac:dyDescent="0.3">
      <c r="A7432" t="s">
        <v>20409</v>
      </c>
      <c r="B7432" t="s">
        <v>12458</v>
      </c>
    </row>
    <row r="7433" spans="1:2" hidden="1" x14ac:dyDescent="0.3">
      <c r="A7433" t="s">
        <v>20410</v>
      </c>
      <c r="B7433" t="s">
        <v>12459</v>
      </c>
    </row>
    <row r="7434" spans="1:2" hidden="1" x14ac:dyDescent="0.3">
      <c r="A7434" t="s">
        <v>20411</v>
      </c>
      <c r="B7434" t="s">
        <v>12460</v>
      </c>
    </row>
    <row r="7435" spans="1:2" x14ac:dyDescent="0.3">
      <c r="A7435" t="s">
        <v>20412</v>
      </c>
      <c r="B7435" t="s">
        <v>12461</v>
      </c>
    </row>
    <row r="7436" spans="1:2" x14ac:dyDescent="0.3">
      <c r="A7436" t="s">
        <v>20413</v>
      </c>
      <c r="B7436" t="s">
        <v>12461</v>
      </c>
    </row>
    <row r="7437" spans="1:2" hidden="1" x14ac:dyDescent="0.3">
      <c r="A7437" t="s">
        <v>20414</v>
      </c>
      <c r="B7437" t="s">
        <v>12459</v>
      </c>
    </row>
    <row r="7438" spans="1:2" hidden="1" x14ac:dyDescent="0.3">
      <c r="A7438" t="s">
        <v>20415</v>
      </c>
      <c r="B7438" t="s">
        <v>12458</v>
      </c>
    </row>
    <row r="7439" spans="1:2" x14ac:dyDescent="0.3">
      <c r="A7439" t="s">
        <v>20416</v>
      </c>
      <c r="B7439" t="s">
        <v>12461</v>
      </c>
    </row>
    <row r="7440" spans="1:2" hidden="1" x14ac:dyDescent="0.3">
      <c r="A7440" t="s">
        <v>20417</v>
      </c>
      <c r="B7440" t="s">
        <v>12459</v>
      </c>
    </row>
    <row r="7441" spans="1:2" hidden="1" x14ac:dyDescent="0.3">
      <c r="A7441" t="s">
        <v>20418</v>
      </c>
      <c r="B7441" t="s">
        <v>12459</v>
      </c>
    </row>
    <row r="7442" spans="1:2" hidden="1" x14ac:dyDescent="0.3">
      <c r="A7442" t="s">
        <v>20419</v>
      </c>
      <c r="B7442" t="s">
        <v>12459</v>
      </c>
    </row>
    <row r="7443" spans="1:2" hidden="1" x14ac:dyDescent="0.3">
      <c r="A7443" t="s">
        <v>20420</v>
      </c>
      <c r="B7443" t="s">
        <v>12459</v>
      </c>
    </row>
    <row r="7444" spans="1:2" x14ac:dyDescent="0.3">
      <c r="A7444" t="s">
        <v>20421</v>
      </c>
      <c r="B7444" t="s">
        <v>12461</v>
      </c>
    </row>
    <row r="7445" spans="1:2" hidden="1" x14ac:dyDescent="0.3">
      <c r="A7445" t="s">
        <v>20422</v>
      </c>
      <c r="B7445" t="s">
        <v>12458</v>
      </c>
    </row>
    <row r="7446" spans="1:2" hidden="1" x14ac:dyDescent="0.3">
      <c r="A7446" t="s">
        <v>20423</v>
      </c>
      <c r="B7446" t="s">
        <v>12458</v>
      </c>
    </row>
    <row r="7447" spans="1:2" hidden="1" x14ac:dyDescent="0.3">
      <c r="A7447" t="s">
        <v>20424</v>
      </c>
      <c r="B7447" t="s">
        <v>12458</v>
      </c>
    </row>
    <row r="7448" spans="1:2" x14ac:dyDescent="0.3">
      <c r="A7448" t="s">
        <v>20425</v>
      </c>
      <c r="B7448" t="s">
        <v>12461</v>
      </c>
    </row>
    <row r="7449" spans="1:2" hidden="1" x14ac:dyDescent="0.3">
      <c r="A7449" t="s">
        <v>20426</v>
      </c>
      <c r="B7449" t="s">
        <v>12458</v>
      </c>
    </row>
    <row r="7450" spans="1:2" x14ac:dyDescent="0.3">
      <c r="A7450" t="s">
        <v>20427</v>
      </c>
      <c r="B7450" t="s">
        <v>12461</v>
      </c>
    </row>
    <row r="7451" spans="1:2" x14ac:dyDescent="0.3">
      <c r="A7451" t="s">
        <v>20428</v>
      </c>
      <c r="B7451" t="s">
        <v>12461</v>
      </c>
    </row>
    <row r="7452" spans="1:2" x14ac:dyDescent="0.3">
      <c r="A7452" t="s">
        <v>20429</v>
      </c>
      <c r="B7452" t="s">
        <v>12461</v>
      </c>
    </row>
    <row r="7453" spans="1:2" hidden="1" x14ac:dyDescent="0.3">
      <c r="A7453" t="s">
        <v>20430</v>
      </c>
      <c r="B7453" t="s">
        <v>12458</v>
      </c>
    </row>
    <row r="7454" spans="1:2" hidden="1" x14ac:dyDescent="0.3">
      <c r="A7454" t="s">
        <v>20431</v>
      </c>
      <c r="B7454" t="s">
        <v>12459</v>
      </c>
    </row>
    <row r="7455" spans="1:2" hidden="1" x14ac:dyDescent="0.3">
      <c r="A7455" t="s">
        <v>20432</v>
      </c>
      <c r="B7455" t="s">
        <v>12458</v>
      </c>
    </row>
    <row r="7456" spans="1:2" hidden="1" x14ac:dyDescent="0.3">
      <c r="A7456" t="s">
        <v>20433</v>
      </c>
      <c r="B7456" t="s">
        <v>12459</v>
      </c>
    </row>
    <row r="7457" spans="1:2" x14ac:dyDescent="0.3">
      <c r="A7457" t="s">
        <v>20434</v>
      </c>
      <c r="B7457" t="s">
        <v>12461</v>
      </c>
    </row>
    <row r="7458" spans="1:2" hidden="1" x14ac:dyDescent="0.3">
      <c r="A7458" t="s">
        <v>20435</v>
      </c>
      <c r="B7458" t="s">
        <v>12458</v>
      </c>
    </row>
    <row r="7459" spans="1:2" hidden="1" x14ac:dyDescent="0.3">
      <c r="A7459" t="s">
        <v>20436</v>
      </c>
      <c r="B7459" t="s">
        <v>12458</v>
      </c>
    </row>
    <row r="7460" spans="1:2" hidden="1" x14ac:dyDescent="0.3">
      <c r="A7460" t="s">
        <v>20437</v>
      </c>
      <c r="B7460" t="s">
        <v>12459</v>
      </c>
    </row>
    <row r="7461" spans="1:2" hidden="1" x14ac:dyDescent="0.3">
      <c r="A7461" t="s">
        <v>20439</v>
      </c>
      <c r="B7461" t="s">
        <v>12460</v>
      </c>
    </row>
    <row r="7462" spans="1:2" hidden="1" x14ac:dyDescent="0.3">
      <c r="A7462" t="s">
        <v>20440</v>
      </c>
      <c r="B7462" t="s">
        <v>12459</v>
      </c>
    </row>
    <row r="7463" spans="1:2" hidden="1" x14ac:dyDescent="0.3">
      <c r="A7463" t="s">
        <v>20441</v>
      </c>
      <c r="B7463" t="s">
        <v>12459</v>
      </c>
    </row>
    <row r="7464" spans="1:2" hidden="1" x14ac:dyDescent="0.3">
      <c r="A7464" t="s">
        <v>20442</v>
      </c>
      <c r="B7464" t="s">
        <v>12459</v>
      </c>
    </row>
    <row r="7465" spans="1:2" hidden="1" x14ac:dyDescent="0.3">
      <c r="A7465" t="s">
        <v>20443</v>
      </c>
      <c r="B7465" t="s">
        <v>12458</v>
      </c>
    </row>
    <row r="7466" spans="1:2" hidden="1" x14ac:dyDescent="0.3">
      <c r="A7466" t="s">
        <v>20444</v>
      </c>
      <c r="B7466" t="s">
        <v>12459</v>
      </c>
    </row>
    <row r="7467" spans="1:2" hidden="1" x14ac:dyDescent="0.3">
      <c r="A7467" t="s">
        <v>20445</v>
      </c>
      <c r="B7467" t="s">
        <v>12459</v>
      </c>
    </row>
    <row r="7468" spans="1:2" x14ac:dyDescent="0.3">
      <c r="A7468" t="s">
        <v>20446</v>
      </c>
      <c r="B7468" t="s">
        <v>12461</v>
      </c>
    </row>
    <row r="7469" spans="1:2" hidden="1" x14ac:dyDescent="0.3">
      <c r="A7469" t="s">
        <v>20447</v>
      </c>
      <c r="B7469" t="s">
        <v>12459</v>
      </c>
    </row>
    <row r="7470" spans="1:2" hidden="1" x14ac:dyDescent="0.3">
      <c r="A7470" t="s">
        <v>20448</v>
      </c>
      <c r="B7470" t="s">
        <v>12458</v>
      </c>
    </row>
    <row r="7471" spans="1:2" hidden="1" x14ac:dyDescent="0.3">
      <c r="A7471" t="s">
        <v>20449</v>
      </c>
      <c r="B7471" t="s">
        <v>12459</v>
      </c>
    </row>
    <row r="7472" spans="1:2" hidden="1" x14ac:dyDescent="0.3">
      <c r="A7472" t="s">
        <v>20450</v>
      </c>
      <c r="B7472" t="s">
        <v>12458</v>
      </c>
    </row>
    <row r="7473" spans="1:2" x14ac:dyDescent="0.3">
      <c r="A7473" t="s">
        <v>20451</v>
      </c>
      <c r="B7473" t="s">
        <v>12461</v>
      </c>
    </row>
    <row r="7474" spans="1:2" x14ac:dyDescent="0.3">
      <c r="A7474" t="s">
        <v>20452</v>
      </c>
      <c r="B7474" t="s">
        <v>12461</v>
      </c>
    </row>
    <row r="7475" spans="1:2" hidden="1" x14ac:dyDescent="0.3">
      <c r="A7475" t="s">
        <v>20453</v>
      </c>
      <c r="B7475" t="s">
        <v>12459</v>
      </c>
    </row>
    <row r="7476" spans="1:2" hidden="1" x14ac:dyDescent="0.3">
      <c r="A7476" t="s">
        <v>20454</v>
      </c>
      <c r="B7476" t="s">
        <v>12459</v>
      </c>
    </row>
    <row r="7477" spans="1:2" x14ac:dyDescent="0.3">
      <c r="A7477" t="s">
        <v>20455</v>
      </c>
      <c r="B7477" t="s">
        <v>12461</v>
      </c>
    </row>
    <row r="7478" spans="1:2" hidden="1" x14ac:dyDescent="0.3">
      <c r="A7478" t="s">
        <v>20456</v>
      </c>
      <c r="B7478" t="s">
        <v>12460</v>
      </c>
    </row>
    <row r="7479" spans="1:2" hidden="1" x14ac:dyDescent="0.3">
      <c r="A7479" t="s">
        <v>20457</v>
      </c>
      <c r="B7479" t="s">
        <v>12458</v>
      </c>
    </row>
    <row r="7480" spans="1:2" x14ac:dyDescent="0.3">
      <c r="A7480" t="s">
        <v>20458</v>
      </c>
      <c r="B7480" t="s">
        <v>12461</v>
      </c>
    </row>
    <row r="7481" spans="1:2" x14ac:dyDescent="0.3">
      <c r="A7481" t="s">
        <v>20459</v>
      </c>
      <c r="B7481" t="s">
        <v>12461</v>
      </c>
    </row>
    <row r="7482" spans="1:2" x14ac:dyDescent="0.3">
      <c r="A7482" t="s">
        <v>20460</v>
      </c>
      <c r="B7482" t="s">
        <v>12461</v>
      </c>
    </row>
    <row r="7483" spans="1:2" hidden="1" x14ac:dyDescent="0.3">
      <c r="A7483" t="s">
        <v>20461</v>
      </c>
      <c r="B7483" t="s">
        <v>12458</v>
      </c>
    </row>
    <row r="7484" spans="1:2" x14ac:dyDescent="0.3">
      <c r="A7484" t="s">
        <v>20462</v>
      </c>
      <c r="B7484" t="s">
        <v>12461</v>
      </c>
    </row>
    <row r="7485" spans="1:2" hidden="1" x14ac:dyDescent="0.3">
      <c r="A7485" t="s">
        <v>20463</v>
      </c>
      <c r="B7485" t="s">
        <v>12458</v>
      </c>
    </row>
    <row r="7486" spans="1:2" hidden="1" x14ac:dyDescent="0.3">
      <c r="A7486" t="s">
        <v>20464</v>
      </c>
      <c r="B7486" t="s">
        <v>12458</v>
      </c>
    </row>
    <row r="7487" spans="1:2" hidden="1" x14ac:dyDescent="0.3">
      <c r="A7487" t="s">
        <v>20465</v>
      </c>
      <c r="B7487" t="s">
        <v>12459</v>
      </c>
    </row>
    <row r="7488" spans="1:2" hidden="1" x14ac:dyDescent="0.3">
      <c r="A7488" t="s">
        <v>20466</v>
      </c>
      <c r="B7488" t="s">
        <v>12458</v>
      </c>
    </row>
    <row r="7489" spans="1:2" hidden="1" x14ac:dyDescent="0.3">
      <c r="A7489" t="s">
        <v>20467</v>
      </c>
      <c r="B7489" t="s">
        <v>12459</v>
      </c>
    </row>
    <row r="7490" spans="1:2" hidden="1" x14ac:dyDescent="0.3">
      <c r="A7490" t="s">
        <v>20468</v>
      </c>
      <c r="B7490" t="s">
        <v>12460</v>
      </c>
    </row>
    <row r="7491" spans="1:2" hidden="1" x14ac:dyDescent="0.3">
      <c r="A7491" t="s">
        <v>20469</v>
      </c>
      <c r="B7491" t="s">
        <v>12459</v>
      </c>
    </row>
    <row r="7492" spans="1:2" hidden="1" x14ac:dyDescent="0.3">
      <c r="A7492" t="s">
        <v>20470</v>
      </c>
      <c r="B7492" t="s">
        <v>12459</v>
      </c>
    </row>
    <row r="7493" spans="1:2" hidden="1" x14ac:dyDescent="0.3">
      <c r="A7493" t="s">
        <v>20471</v>
      </c>
      <c r="B7493" t="s">
        <v>12459</v>
      </c>
    </row>
    <row r="7494" spans="1:2" hidden="1" x14ac:dyDescent="0.3">
      <c r="A7494" t="s">
        <v>20472</v>
      </c>
      <c r="B7494" t="s">
        <v>12459</v>
      </c>
    </row>
    <row r="7495" spans="1:2" hidden="1" x14ac:dyDescent="0.3">
      <c r="A7495" t="s">
        <v>20473</v>
      </c>
      <c r="B7495" t="s">
        <v>12460</v>
      </c>
    </row>
    <row r="7496" spans="1:2" hidden="1" x14ac:dyDescent="0.3">
      <c r="A7496" t="s">
        <v>20474</v>
      </c>
      <c r="B7496" t="s">
        <v>12458</v>
      </c>
    </row>
    <row r="7497" spans="1:2" x14ac:dyDescent="0.3">
      <c r="A7497" t="s">
        <v>20475</v>
      </c>
      <c r="B7497" t="s">
        <v>12461</v>
      </c>
    </row>
    <row r="7498" spans="1:2" hidden="1" x14ac:dyDescent="0.3">
      <c r="A7498" t="s">
        <v>20476</v>
      </c>
      <c r="B7498" t="s">
        <v>12459</v>
      </c>
    </row>
    <row r="7499" spans="1:2" hidden="1" x14ac:dyDescent="0.3">
      <c r="A7499" t="s">
        <v>20477</v>
      </c>
      <c r="B7499" t="s">
        <v>12459</v>
      </c>
    </row>
    <row r="7500" spans="1:2" hidden="1" x14ac:dyDescent="0.3">
      <c r="A7500" t="s">
        <v>20478</v>
      </c>
      <c r="B7500" t="s">
        <v>12459</v>
      </c>
    </row>
    <row r="7501" spans="1:2" hidden="1" x14ac:dyDescent="0.3">
      <c r="A7501" t="s">
        <v>20479</v>
      </c>
      <c r="B7501" t="s">
        <v>12458</v>
      </c>
    </row>
    <row r="7502" spans="1:2" x14ac:dyDescent="0.3">
      <c r="A7502" t="s">
        <v>20480</v>
      </c>
      <c r="B7502" t="s">
        <v>12461</v>
      </c>
    </row>
    <row r="7503" spans="1:2" hidden="1" x14ac:dyDescent="0.3">
      <c r="A7503" t="s">
        <v>20481</v>
      </c>
      <c r="B7503" t="s">
        <v>12459</v>
      </c>
    </row>
    <row r="7504" spans="1:2" hidden="1" x14ac:dyDescent="0.3">
      <c r="A7504" t="s">
        <v>20482</v>
      </c>
      <c r="B7504" t="s">
        <v>12460</v>
      </c>
    </row>
    <row r="7505" spans="1:2" x14ac:dyDescent="0.3">
      <c r="A7505" t="s">
        <v>20483</v>
      </c>
      <c r="B7505" t="s">
        <v>12461</v>
      </c>
    </row>
    <row r="7506" spans="1:2" hidden="1" x14ac:dyDescent="0.3">
      <c r="A7506" t="s">
        <v>20484</v>
      </c>
      <c r="B7506" t="s">
        <v>12459</v>
      </c>
    </row>
    <row r="7507" spans="1:2" hidden="1" x14ac:dyDescent="0.3">
      <c r="A7507" t="s">
        <v>20485</v>
      </c>
      <c r="B7507" t="s">
        <v>12458</v>
      </c>
    </row>
    <row r="7508" spans="1:2" hidden="1" x14ac:dyDescent="0.3">
      <c r="A7508" t="s">
        <v>20486</v>
      </c>
      <c r="B7508" t="s">
        <v>12458</v>
      </c>
    </row>
    <row r="7509" spans="1:2" hidden="1" x14ac:dyDescent="0.3">
      <c r="A7509" t="s">
        <v>20487</v>
      </c>
      <c r="B7509" t="s">
        <v>12458</v>
      </c>
    </row>
    <row r="7510" spans="1:2" hidden="1" x14ac:dyDescent="0.3">
      <c r="A7510" t="s">
        <v>20488</v>
      </c>
      <c r="B7510" t="s">
        <v>12458</v>
      </c>
    </row>
    <row r="7511" spans="1:2" hidden="1" x14ac:dyDescent="0.3">
      <c r="A7511" t="s">
        <v>20489</v>
      </c>
      <c r="B7511" t="s">
        <v>12460</v>
      </c>
    </row>
    <row r="7512" spans="1:2" hidden="1" x14ac:dyDescent="0.3">
      <c r="A7512" t="s">
        <v>20490</v>
      </c>
      <c r="B7512" t="s">
        <v>12458</v>
      </c>
    </row>
    <row r="7513" spans="1:2" x14ac:dyDescent="0.3">
      <c r="A7513" t="s">
        <v>20491</v>
      </c>
      <c r="B7513" t="s">
        <v>12461</v>
      </c>
    </row>
    <row r="7514" spans="1:2" x14ac:dyDescent="0.3">
      <c r="A7514" t="s">
        <v>20492</v>
      </c>
      <c r="B7514" t="s">
        <v>12461</v>
      </c>
    </row>
    <row r="7515" spans="1:2" hidden="1" x14ac:dyDescent="0.3">
      <c r="A7515" t="s">
        <v>20493</v>
      </c>
      <c r="B7515" t="s">
        <v>12458</v>
      </c>
    </row>
    <row r="7516" spans="1:2" x14ac:dyDescent="0.3">
      <c r="A7516" t="s">
        <v>20494</v>
      </c>
      <c r="B7516" t="s">
        <v>12461</v>
      </c>
    </row>
    <row r="7517" spans="1:2" x14ac:dyDescent="0.3">
      <c r="A7517" t="s">
        <v>20495</v>
      </c>
      <c r="B7517" t="s">
        <v>12461</v>
      </c>
    </row>
    <row r="7518" spans="1:2" hidden="1" x14ac:dyDescent="0.3">
      <c r="A7518" t="s">
        <v>20496</v>
      </c>
      <c r="B7518" t="s">
        <v>12459</v>
      </c>
    </row>
    <row r="7519" spans="1:2" hidden="1" x14ac:dyDescent="0.3">
      <c r="A7519" t="s">
        <v>20497</v>
      </c>
      <c r="B7519" t="s">
        <v>12460</v>
      </c>
    </row>
    <row r="7520" spans="1:2" x14ac:dyDescent="0.3">
      <c r="A7520" t="s">
        <v>20498</v>
      </c>
      <c r="B7520" t="s">
        <v>12461</v>
      </c>
    </row>
    <row r="7521" spans="1:2" hidden="1" x14ac:dyDescent="0.3">
      <c r="A7521" t="s">
        <v>20499</v>
      </c>
      <c r="B7521" t="s">
        <v>12458</v>
      </c>
    </row>
    <row r="7522" spans="1:2" hidden="1" x14ac:dyDescent="0.3">
      <c r="A7522" t="s">
        <v>20500</v>
      </c>
      <c r="B7522" t="s">
        <v>12459</v>
      </c>
    </row>
    <row r="7523" spans="1:2" hidden="1" x14ac:dyDescent="0.3">
      <c r="A7523" t="s">
        <v>20501</v>
      </c>
      <c r="B7523" t="s">
        <v>12460</v>
      </c>
    </row>
    <row r="7524" spans="1:2" hidden="1" x14ac:dyDescent="0.3">
      <c r="A7524" t="s">
        <v>20502</v>
      </c>
      <c r="B7524" t="s">
        <v>12458</v>
      </c>
    </row>
    <row r="7525" spans="1:2" hidden="1" x14ac:dyDescent="0.3">
      <c r="A7525" t="s">
        <v>20503</v>
      </c>
      <c r="B7525" t="s">
        <v>12458</v>
      </c>
    </row>
    <row r="7526" spans="1:2" hidden="1" x14ac:dyDescent="0.3">
      <c r="A7526" t="s">
        <v>20504</v>
      </c>
      <c r="B7526" t="s">
        <v>12459</v>
      </c>
    </row>
    <row r="7527" spans="1:2" hidden="1" x14ac:dyDescent="0.3">
      <c r="A7527" t="s">
        <v>20505</v>
      </c>
      <c r="B7527" t="s">
        <v>12458</v>
      </c>
    </row>
    <row r="7528" spans="1:2" hidden="1" x14ac:dyDescent="0.3">
      <c r="A7528" t="s">
        <v>20506</v>
      </c>
      <c r="B7528" t="s">
        <v>12458</v>
      </c>
    </row>
    <row r="7529" spans="1:2" x14ac:dyDescent="0.3">
      <c r="A7529" t="s">
        <v>20507</v>
      </c>
      <c r="B7529" t="s">
        <v>12461</v>
      </c>
    </row>
    <row r="7530" spans="1:2" x14ac:dyDescent="0.3">
      <c r="A7530" t="s">
        <v>20508</v>
      </c>
      <c r="B7530" t="s">
        <v>12461</v>
      </c>
    </row>
    <row r="7531" spans="1:2" hidden="1" x14ac:dyDescent="0.3">
      <c r="A7531" t="s">
        <v>20509</v>
      </c>
      <c r="B7531" t="s">
        <v>12458</v>
      </c>
    </row>
    <row r="7532" spans="1:2" hidden="1" x14ac:dyDescent="0.3">
      <c r="A7532" t="s">
        <v>20510</v>
      </c>
      <c r="B7532" t="s">
        <v>12460</v>
      </c>
    </row>
    <row r="7533" spans="1:2" x14ac:dyDescent="0.3">
      <c r="A7533" t="s">
        <v>20511</v>
      </c>
      <c r="B7533" t="s">
        <v>12461</v>
      </c>
    </row>
    <row r="7534" spans="1:2" hidden="1" x14ac:dyDescent="0.3">
      <c r="A7534" t="s">
        <v>20512</v>
      </c>
      <c r="B7534" t="s">
        <v>12458</v>
      </c>
    </row>
    <row r="7535" spans="1:2" x14ac:dyDescent="0.3">
      <c r="A7535" t="s">
        <v>20513</v>
      </c>
      <c r="B7535" t="s">
        <v>12461</v>
      </c>
    </row>
    <row r="7536" spans="1:2" hidden="1" x14ac:dyDescent="0.3">
      <c r="A7536" t="s">
        <v>20514</v>
      </c>
      <c r="B7536" t="s">
        <v>12460</v>
      </c>
    </row>
    <row r="7537" spans="1:2" hidden="1" x14ac:dyDescent="0.3">
      <c r="A7537" t="s">
        <v>20515</v>
      </c>
      <c r="B7537" t="s">
        <v>12459</v>
      </c>
    </row>
    <row r="7538" spans="1:2" hidden="1" x14ac:dyDescent="0.3">
      <c r="A7538" t="s">
        <v>20516</v>
      </c>
      <c r="B7538" t="s">
        <v>12460</v>
      </c>
    </row>
    <row r="7539" spans="1:2" hidden="1" x14ac:dyDescent="0.3">
      <c r="A7539" t="s">
        <v>20517</v>
      </c>
      <c r="B7539" t="s">
        <v>12460</v>
      </c>
    </row>
    <row r="7540" spans="1:2" x14ac:dyDescent="0.3">
      <c r="A7540" t="s">
        <v>20518</v>
      </c>
      <c r="B7540" t="s">
        <v>12461</v>
      </c>
    </row>
    <row r="7541" spans="1:2" hidden="1" x14ac:dyDescent="0.3">
      <c r="A7541" t="s">
        <v>20519</v>
      </c>
      <c r="B7541" t="s">
        <v>12459</v>
      </c>
    </row>
    <row r="7542" spans="1:2" hidden="1" x14ac:dyDescent="0.3">
      <c r="A7542" t="s">
        <v>20520</v>
      </c>
      <c r="B7542" t="s">
        <v>12459</v>
      </c>
    </row>
    <row r="7543" spans="1:2" hidden="1" x14ac:dyDescent="0.3">
      <c r="A7543" t="s">
        <v>20521</v>
      </c>
      <c r="B7543" t="s">
        <v>12458</v>
      </c>
    </row>
    <row r="7544" spans="1:2" hidden="1" x14ac:dyDescent="0.3">
      <c r="A7544" t="s">
        <v>20522</v>
      </c>
      <c r="B7544" t="s">
        <v>12458</v>
      </c>
    </row>
    <row r="7545" spans="1:2" x14ac:dyDescent="0.3">
      <c r="A7545" t="s">
        <v>20523</v>
      </c>
      <c r="B7545" t="s">
        <v>12461</v>
      </c>
    </row>
    <row r="7546" spans="1:2" hidden="1" x14ac:dyDescent="0.3">
      <c r="A7546" t="s">
        <v>20524</v>
      </c>
      <c r="B7546" t="s">
        <v>12459</v>
      </c>
    </row>
    <row r="7547" spans="1:2" x14ac:dyDescent="0.3">
      <c r="A7547" t="s">
        <v>20525</v>
      </c>
      <c r="B7547" t="s">
        <v>12461</v>
      </c>
    </row>
    <row r="7548" spans="1:2" x14ac:dyDescent="0.3">
      <c r="A7548" t="s">
        <v>20526</v>
      </c>
      <c r="B7548" t="s">
        <v>12461</v>
      </c>
    </row>
    <row r="7549" spans="1:2" hidden="1" x14ac:dyDescent="0.3">
      <c r="A7549" t="s">
        <v>20527</v>
      </c>
      <c r="B7549" t="s">
        <v>12460</v>
      </c>
    </row>
    <row r="7550" spans="1:2" x14ac:dyDescent="0.3">
      <c r="A7550" t="s">
        <v>20528</v>
      </c>
      <c r="B7550" t="s">
        <v>12461</v>
      </c>
    </row>
    <row r="7551" spans="1:2" x14ac:dyDescent="0.3">
      <c r="A7551" t="s">
        <v>20529</v>
      </c>
      <c r="B7551" t="s">
        <v>12461</v>
      </c>
    </row>
    <row r="7552" spans="1:2" hidden="1" x14ac:dyDescent="0.3">
      <c r="A7552" t="s">
        <v>20530</v>
      </c>
      <c r="B7552" t="s">
        <v>12458</v>
      </c>
    </row>
    <row r="7553" spans="1:2" hidden="1" x14ac:dyDescent="0.3">
      <c r="A7553" t="s">
        <v>20531</v>
      </c>
      <c r="B7553" t="s">
        <v>12459</v>
      </c>
    </row>
    <row r="7554" spans="1:2" hidden="1" x14ac:dyDescent="0.3">
      <c r="A7554" t="s">
        <v>20532</v>
      </c>
      <c r="B7554" t="s">
        <v>12458</v>
      </c>
    </row>
    <row r="7555" spans="1:2" hidden="1" x14ac:dyDescent="0.3">
      <c r="A7555" t="s">
        <v>20533</v>
      </c>
      <c r="B7555" t="s">
        <v>12458</v>
      </c>
    </row>
    <row r="7556" spans="1:2" hidden="1" x14ac:dyDescent="0.3">
      <c r="A7556" t="s">
        <v>20534</v>
      </c>
      <c r="B7556" t="s">
        <v>12459</v>
      </c>
    </row>
    <row r="7557" spans="1:2" x14ac:dyDescent="0.3">
      <c r="A7557" t="s">
        <v>20535</v>
      </c>
      <c r="B7557" t="s">
        <v>12461</v>
      </c>
    </row>
    <row r="7558" spans="1:2" x14ac:dyDescent="0.3">
      <c r="A7558" t="s">
        <v>20536</v>
      </c>
      <c r="B7558" t="s">
        <v>12461</v>
      </c>
    </row>
    <row r="7559" spans="1:2" x14ac:dyDescent="0.3">
      <c r="A7559" t="s">
        <v>20537</v>
      </c>
      <c r="B7559" t="s">
        <v>12461</v>
      </c>
    </row>
    <row r="7560" spans="1:2" x14ac:dyDescent="0.3">
      <c r="A7560" t="s">
        <v>20538</v>
      </c>
      <c r="B7560" t="s">
        <v>12461</v>
      </c>
    </row>
    <row r="7561" spans="1:2" x14ac:dyDescent="0.3">
      <c r="A7561" t="s">
        <v>20539</v>
      </c>
      <c r="B7561" t="s">
        <v>12461</v>
      </c>
    </row>
    <row r="7562" spans="1:2" x14ac:dyDescent="0.3">
      <c r="A7562" t="s">
        <v>20540</v>
      </c>
      <c r="B7562" t="s">
        <v>12461</v>
      </c>
    </row>
    <row r="7563" spans="1:2" x14ac:dyDescent="0.3">
      <c r="A7563" t="s">
        <v>20541</v>
      </c>
      <c r="B7563" t="s">
        <v>12461</v>
      </c>
    </row>
    <row r="7564" spans="1:2" hidden="1" x14ac:dyDescent="0.3">
      <c r="A7564" t="s">
        <v>20542</v>
      </c>
      <c r="B7564" t="s">
        <v>12458</v>
      </c>
    </row>
    <row r="7565" spans="1:2" x14ac:dyDescent="0.3">
      <c r="A7565" t="s">
        <v>20543</v>
      </c>
      <c r="B7565" t="s">
        <v>12461</v>
      </c>
    </row>
    <row r="7566" spans="1:2" hidden="1" x14ac:dyDescent="0.3">
      <c r="A7566" t="s">
        <v>20544</v>
      </c>
      <c r="B7566" t="s">
        <v>12460</v>
      </c>
    </row>
    <row r="7567" spans="1:2" x14ac:dyDescent="0.3">
      <c r="A7567" t="s">
        <v>20545</v>
      </c>
      <c r="B7567" t="s">
        <v>12461</v>
      </c>
    </row>
    <row r="7568" spans="1:2" x14ac:dyDescent="0.3">
      <c r="A7568" t="s">
        <v>20546</v>
      </c>
      <c r="B7568" t="s">
        <v>12461</v>
      </c>
    </row>
    <row r="7569" spans="1:2" x14ac:dyDescent="0.3">
      <c r="A7569" t="s">
        <v>20547</v>
      </c>
      <c r="B7569" t="s">
        <v>12461</v>
      </c>
    </row>
    <row r="7570" spans="1:2" x14ac:dyDescent="0.3">
      <c r="A7570" t="s">
        <v>20548</v>
      </c>
      <c r="B7570" t="s">
        <v>12461</v>
      </c>
    </row>
    <row r="7571" spans="1:2" x14ac:dyDescent="0.3">
      <c r="A7571" t="s">
        <v>20549</v>
      </c>
      <c r="B7571" t="s">
        <v>12461</v>
      </c>
    </row>
    <row r="7572" spans="1:2" hidden="1" x14ac:dyDescent="0.3">
      <c r="A7572" t="s">
        <v>20550</v>
      </c>
      <c r="B7572" t="s">
        <v>12460</v>
      </c>
    </row>
    <row r="7573" spans="1:2" hidden="1" x14ac:dyDescent="0.3">
      <c r="A7573" t="s">
        <v>20551</v>
      </c>
      <c r="B7573" t="s">
        <v>12460</v>
      </c>
    </row>
    <row r="7574" spans="1:2" hidden="1" x14ac:dyDescent="0.3">
      <c r="A7574" t="s">
        <v>20552</v>
      </c>
      <c r="B7574" t="s">
        <v>12460</v>
      </c>
    </row>
    <row r="7575" spans="1:2" x14ac:dyDescent="0.3">
      <c r="A7575" t="s">
        <v>20553</v>
      </c>
      <c r="B7575" t="s">
        <v>12461</v>
      </c>
    </row>
    <row r="7576" spans="1:2" x14ac:dyDescent="0.3">
      <c r="A7576" t="s">
        <v>20554</v>
      </c>
      <c r="B7576" t="s">
        <v>12461</v>
      </c>
    </row>
    <row r="7577" spans="1:2" x14ac:dyDescent="0.3">
      <c r="A7577" t="s">
        <v>20555</v>
      </c>
      <c r="B7577" t="s">
        <v>12461</v>
      </c>
    </row>
    <row r="7578" spans="1:2" x14ac:dyDescent="0.3">
      <c r="A7578" t="s">
        <v>20556</v>
      </c>
      <c r="B7578" t="s">
        <v>12461</v>
      </c>
    </row>
    <row r="7579" spans="1:2" x14ac:dyDescent="0.3">
      <c r="A7579" t="s">
        <v>20557</v>
      </c>
      <c r="B7579" t="s">
        <v>12461</v>
      </c>
    </row>
    <row r="7580" spans="1:2" x14ac:dyDescent="0.3">
      <c r="A7580" t="s">
        <v>20558</v>
      </c>
      <c r="B7580" t="s">
        <v>12461</v>
      </c>
    </row>
    <row r="7581" spans="1:2" x14ac:dyDescent="0.3">
      <c r="A7581" t="s">
        <v>20559</v>
      </c>
      <c r="B7581" t="s">
        <v>12461</v>
      </c>
    </row>
    <row r="7582" spans="1:2" x14ac:dyDescent="0.3">
      <c r="A7582" t="s">
        <v>20560</v>
      </c>
      <c r="B7582" t="s">
        <v>12461</v>
      </c>
    </row>
    <row r="7583" spans="1:2" hidden="1" x14ac:dyDescent="0.3">
      <c r="A7583" t="s">
        <v>20561</v>
      </c>
      <c r="B7583" t="s">
        <v>12459</v>
      </c>
    </row>
    <row r="7584" spans="1:2" hidden="1" x14ac:dyDescent="0.3">
      <c r="A7584" t="s">
        <v>20562</v>
      </c>
      <c r="B7584" t="s">
        <v>12460</v>
      </c>
    </row>
    <row r="7585" spans="1:2" x14ac:dyDescent="0.3">
      <c r="A7585" t="s">
        <v>20563</v>
      </c>
      <c r="B7585" t="s">
        <v>12461</v>
      </c>
    </row>
    <row r="7586" spans="1:2" hidden="1" x14ac:dyDescent="0.3">
      <c r="A7586" t="s">
        <v>20564</v>
      </c>
      <c r="B7586" t="s">
        <v>12458</v>
      </c>
    </row>
    <row r="7587" spans="1:2" hidden="1" x14ac:dyDescent="0.3">
      <c r="A7587" t="s">
        <v>20565</v>
      </c>
      <c r="B7587" t="s">
        <v>12459</v>
      </c>
    </row>
    <row r="7588" spans="1:2" x14ac:dyDescent="0.3">
      <c r="A7588" t="s">
        <v>20566</v>
      </c>
      <c r="B7588" t="s">
        <v>12461</v>
      </c>
    </row>
    <row r="7589" spans="1:2" hidden="1" x14ac:dyDescent="0.3">
      <c r="A7589" t="s">
        <v>20567</v>
      </c>
      <c r="B7589" t="s">
        <v>12459</v>
      </c>
    </row>
    <row r="7590" spans="1:2" hidden="1" x14ac:dyDescent="0.3">
      <c r="A7590" t="s">
        <v>20568</v>
      </c>
      <c r="B7590" t="s">
        <v>12460</v>
      </c>
    </row>
    <row r="7591" spans="1:2" x14ac:dyDescent="0.3">
      <c r="A7591" t="s">
        <v>20569</v>
      </c>
      <c r="B7591" t="s">
        <v>12461</v>
      </c>
    </row>
    <row r="7592" spans="1:2" hidden="1" x14ac:dyDescent="0.3">
      <c r="A7592" t="s">
        <v>20570</v>
      </c>
      <c r="B7592" t="s">
        <v>12459</v>
      </c>
    </row>
    <row r="7593" spans="1:2" hidden="1" x14ac:dyDescent="0.3">
      <c r="A7593" t="s">
        <v>20571</v>
      </c>
      <c r="B7593" t="s">
        <v>12459</v>
      </c>
    </row>
    <row r="7594" spans="1:2" x14ac:dyDescent="0.3">
      <c r="A7594" t="s">
        <v>20572</v>
      </c>
      <c r="B7594" t="s">
        <v>12461</v>
      </c>
    </row>
    <row r="7595" spans="1:2" hidden="1" x14ac:dyDescent="0.3">
      <c r="A7595" t="s">
        <v>20573</v>
      </c>
      <c r="B7595" t="s">
        <v>12459</v>
      </c>
    </row>
    <row r="7596" spans="1:2" x14ac:dyDescent="0.3">
      <c r="A7596" t="s">
        <v>20574</v>
      </c>
      <c r="B7596" t="s">
        <v>12461</v>
      </c>
    </row>
    <row r="7597" spans="1:2" x14ac:dyDescent="0.3">
      <c r="A7597" t="s">
        <v>20576</v>
      </c>
      <c r="B7597" t="s">
        <v>12461</v>
      </c>
    </row>
    <row r="7598" spans="1:2" hidden="1" x14ac:dyDescent="0.3">
      <c r="A7598" t="s">
        <v>20577</v>
      </c>
      <c r="B7598" t="s">
        <v>12459</v>
      </c>
    </row>
    <row r="7599" spans="1:2" hidden="1" x14ac:dyDescent="0.3">
      <c r="A7599" t="s">
        <v>20579</v>
      </c>
      <c r="B7599" t="s">
        <v>12460</v>
      </c>
    </row>
    <row r="7600" spans="1:2" hidden="1" x14ac:dyDescent="0.3">
      <c r="A7600" t="s">
        <v>20580</v>
      </c>
      <c r="B7600" t="s">
        <v>12458</v>
      </c>
    </row>
    <row r="7601" spans="1:2" hidden="1" x14ac:dyDescent="0.3">
      <c r="A7601" t="s">
        <v>20582</v>
      </c>
      <c r="B7601" t="s">
        <v>12458</v>
      </c>
    </row>
    <row r="7602" spans="1:2" x14ac:dyDescent="0.3">
      <c r="A7602" t="s">
        <v>20583</v>
      </c>
      <c r="B7602" t="s">
        <v>12461</v>
      </c>
    </row>
    <row r="7603" spans="1:2" hidden="1" x14ac:dyDescent="0.3">
      <c r="A7603" t="s">
        <v>20584</v>
      </c>
      <c r="B7603" t="s">
        <v>12459</v>
      </c>
    </row>
    <row r="7604" spans="1:2" hidden="1" x14ac:dyDescent="0.3">
      <c r="A7604" t="s">
        <v>20585</v>
      </c>
      <c r="B7604" t="s">
        <v>12459</v>
      </c>
    </row>
    <row r="7605" spans="1:2" hidden="1" x14ac:dyDescent="0.3">
      <c r="A7605" t="s">
        <v>20587</v>
      </c>
      <c r="B7605" t="s">
        <v>12458</v>
      </c>
    </row>
    <row r="7606" spans="1:2" hidden="1" x14ac:dyDescent="0.3">
      <c r="A7606" t="s">
        <v>20588</v>
      </c>
      <c r="B7606" t="s">
        <v>12459</v>
      </c>
    </row>
    <row r="7607" spans="1:2" x14ac:dyDescent="0.3">
      <c r="A7607" t="s">
        <v>20589</v>
      </c>
      <c r="B7607" t="s">
        <v>12461</v>
      </c>
    </row>
    <row r="7608" spans="1:2" hidden="1" x14ac:dyDescent="0.3">
      <c r="A7608" t="s">
        <v>20590</v>
      </c>
      <c r="B7608" t="s">
        <v>12460</v>
      </c>
    </row>
    <row r="7609" spans="1:2" hidden="1" x14ac:dyDescent="0.3">
      <c r="A7609" t="s">
        <v>20591</v>
      </c>
      <c r="B7609" t="s">
        <v>12458</v>
      </c>
    </row>
    <row r="7610" spans="1:2" hidden="1" x14ac:dyDescent="0.3">
      <c r="A7610" t="s">
        <v>20593</v>
      </c>
      <c r="B7610" t="s">
        <v>12460</v>
      </c>
    </row>
    <row r="7611" spans="1:2" hidden="1" x14ac:dyDescent="0.3">
      <c r="A7611" t="s">
        <v>20595</v>
      </c>
      <c r="B7611" t="s">
        <v>12458</v>
      </c>
    </row>
    <row r="7612" spans="1:2" x14ac:dyDescent="0.3">
      <c r="A7612" t="s">
        <v>20596</v>
      </c>
      <c r="B7612" t="s">
        <v>12461</v>
      </c>
    </row>
    <row r="7613" spans="1:2" hidden="1" x14ac:dyDescent="0.3">
      <c r="A7613" t="s">
        <v>20597</v>
      </c>
      <c r="B7613" t="s">
        <v>12460</v>
      </c>
    </row>
    <row r="7614" spans="1:2" hidden="1" x14ac:dyDescent="0.3">
      <c r="A7614" t="s">
        <v>20598</v>
      </c>
      <c r="B7614" t="s">
        <v>12460</v>
      </c>
    </row>
    <row r="7615" spans="1:2" x14ac:dyDescent="0.3">
      <c r="A7615" t="s">
        <v>20599</v>
      </c>
      <c r="B7615" t="s">
        <v>12461</v>
      </c>
    </row>
    <row r="7616" spans="1:2" hidden="1" x14ac:dyDescent="0.3">
      <c r="A7616" t="s">
        <v>20601</v>
      </c>
      <c r="B7616" t="s">
        <v>12458</v>
      </c>
    </row>
    <row r="7617" spans="1:2" hidden="1" x14ac:dyDescent="0.3">
      <c r="A7617" t="s">
        <v>20602</v>
      </c>
      <c r="B7617" t="s">
        <v>12459</v>
      </c>
    </row>
    <row r="7618" spans="1:2" x14ac:dyDescent="0.3">
      <c r="A7618" t="s">
        <v>20603</v>
      </c>
      <c r="B7618" t="s">
        <v>12461</v>
      </c>
    </row>
    <row r="7619" spans="1:2" x14ac:dyDescent="0.3">
      <c r="A7619" t="s">
        <v>20604</v>
      </c>
      <c r="B7619" t="s">
        <v>12461</v>
      </c>
    </row>
    <row r="7620" spans="1:2" x14ac:dyDescent="0.3">
      <c r="A7620" t="s">
        <v>20605</v>
      </c>
      <c r="B7620" t="s">
        <v>12461</v>
      </c>
    </row>
    <row r="7621" spans="1:2" x14ac:dyDescent="0.3">
      <c r="A7621" t="s">
        <v>20606</v>
      </c>
      <c r="B7621" t="s">
        <v>12461</v>
      </c>
    </row>
    <row r="7622" spans="1:2" hidden="1" x14ac:dyDescent="0.3">
      <c r="A7622" t="s">
        <v>20607</v>
      </c>
      <c r="B7622" t="s">
        <v>12458</v>
      </c>
    </row>
    <row r="7623" spans="1:2" hidden="1" x14ac:dyDescent="0.3">
      <c r="A7623" t="s">
        <v>20608</v>
      </c>
      <c r="B7623" t="s">
        <v>12459</v>
      </c>
    </row>
    <row r="7624" spans="1:2" hidden="1" x14ac:dyDescent="0.3">
      <c r="A7624" t="s">
        <v>20609</v>
      </c>
      <c r="B7624" t="s">
        <v>12458</v>
      </c>
    </row>
    <row r="7625" spans="1:2" x14ac:dyDescent="0.3">
      <c r="A7625" t="s">
        <v>20610</v>
      </c>
      <c r="B7625" t="s">
        <v>12461</v>
      </c>
    </row>
    <row r="7626" spans="1:2" hidden="1" x14ac:dyDescent="0.3">
      <c r="A7626" t="s">
        <v>20611</v>
      </c>
      <c r="B7626" t="s">
        <v>12459</v>
      </c>
    </row>
    <row r="7627" spans="1:2" hidden="1" x14ac:dyDescent="0.3">
      <c r="A7627" t="s">
        <v>20612</v>
      </c>
      <c r="B7627" t="s">
        <v>12458</v>
      </c>
    </row>
    <row r="7628" spans="1:2" x14ac:dyDescent="0.3">
      <c r="A7628" t="s">
        <v>20613</v>
      </c>
      <c r="B7628" t="s">
        <v>12461</v>
      </c>
    </row>
    <row r="7629" spans="1:2" hidden="1" x14ac:dyDescent="0.3">
      <c r="A7629" t="s">
        <v>20614</v>
      </c>
      <c r="B7629" t="s">
        <v>12458</v>
      </c>
    </row>
    <row r="7630" spans="1:2" hidden="1" x14ac:dyDescent="0.3">
      <c r="A7630" t="s">
        <v>20615</v>
      </c>
      <c r="B7630" t="s">
        <v>12458</v>
      </c>
    </row>
    <row r="7631" spans="1:2" x14ac:dyDescent="0.3">
      <c r="A7631" t="s">
        <v>20616</v>
      </c>
      <c r="B7631" t="s">
        <v>12461</v>
      </c>
    </row>
    <row r="7632" spans="1:2" hidden="1" x14ac:dyDescent="0.3">
      <c r="A7632" t="s">
        <v>20618</v>
      </c>
      <c r="B7632" t="s">
        <v>12458</v>
      </c>
    </row>
    <row r="7633" spans="1:2" x14ac:dyDescent="0.3">
      <c r="A7633" t="s">
        <v>20619</v>
      </c>
      <c r="B7633" t="s">
        <v>12461</v>
      </c>
    </row>
    <row r="7634" spans="1:2" x14ac:dyDescent="0.3">
      <c r="A7634" t="s">
        <v>20620</v>
      </c>
      <c r="B7634" t="s">
        <v>12461</v>
      </c>
    </row>
    <row r="7635" spans="1:2" hidden="1" x14ac:dyDescent="0.3">
      <c r="A7635" t="s">
        <v>20621</v>
      </c>
      <c r="B7635" t="s">
        <v>12458</v>
      </c>
    </row>
    <row r="7636" spans="1:2" x14ac:dyDescent="0.3">
      <c r="A7636" t="s">
        <v>20623</v>
      </c>
      <c r="B7636" t="s">
        <v>12461</v>
      </c>
    </row>
    <row r="7637" spans="1:2" hidden="1" x14ac:dyDescent="0.3">
      <c r="A7637" t="s">
        <v>20624</v>
      </c>
      <c r="B7637" t="s">
        <v>12458</v>
      </c>
    </row>
    <row r="7638" spans="1:2" x14ac:dyDescent="0.3">
      <c r="A7638" t="s">
        <v>20625</v>
      </c>
      <c r="B7638" t="s">
        <v>12461</v>
      </c>
    </row>
    <row r="7639" spans="1:2" x14ac:dyDescent="0.3">
      <c r="A7639" t="s">
        <v>20626</v>
      </c>
      <c r="B7639" t="s">
        <v>12461</v>
      </c>
    </row>
    <row r="7640" spans="1:2" hidden="1" x14ac:dyDescent="0.3">
      <c r="A7640" t="s">
        <v>20627</v>
      </c>
      <c r="B7640" t="s">
        <v>12459</v>
      </c>
    </row>
    <row r="7641" spans="1:2" hidden="1" x14ac:dyDescent="0.3">
      <c r="A7641" t="s">
        <v>20628</v>
      </c>
      <c r="B7641" t="s">
        <v>12459</v>
      </c>
    </row>
    <row r="7642" spans="1:2" x14ac:dyDescent="0.3">
      <c r="A7642" t="s">
        <v>20629</v>
      </c>
      <c r="B7642" t="s">
        <v>12461</v>
      </c>
    </row>
    <row r="7643" spans="1:2" hidden="1" x14ac:dyDescent="0.3">
      <c r="A7643" t="s">
        <v>20630</v>
      </c>
      <c r="B7643" t="s">
        <v>12459</v>
      </c>
    </row>
    <row r="7644" spans="1:2" x14ac:dyDescent="0.3">
      <c r="A7644" t="s">
        <v>20631</v>
      </c>
      <c r="B7644" t="s">
        <v>12461</v>
      </c>
    </row>
    <row r="7645" spans="1:2" hidden="1" x14ac:dyDescent="0.3">
      <c r="A7645" t="s">
        <v>20632</v>
      </c>
      <c r="B7645" t="s">
        <v>12458</v>
      </c>
    </row>
    <row r="7646" spans="1:2" hidden="1" x14ac:dyDescent="0.3">
      <c r="A7646" t="s">
        <v>20633</v>
      </c>
      <c r="B7646" t="s">
        <v>12458</v>
      </c>
    </row>
    <row r="7647" spans="1:2" x14ac:dyDescent="0.3">
      <c r="A7647" t="s">
        <v>20634</v>
      </c>
      <c r="B7647" t="s">
        <v>12461</v>
      </c>
    </row>
    <row r="7648" spans="1:2" hidden="1" x14ac:dyDescent="0.3">
      <c r="A7648" t="s">
        <v>20635</v>
      </c>
      <c r="B7648" t="s">
        <v>12460</v>
      </c>
    </row>
    <row r="7649" spans="1:2" hidden="1" x14ac:dyDescent="0.3">
      <c r="A7649" t="s">
        <v>20637</v>
      </c>
      <c r="B7649" t="s">
        <v>12458</v>
      </c>
    </row>
    <row r="7650" spans="1:2" hidden="1" x14ac:dyDescent="0.3">
      <c r="A7650" t="s">
        <v>20638</v>
      </c>
      <c r="B7650" t="s">
        <v>12458</v>
      </c>
    </row>
    <row r="7651" spans="1:2" hidden="1" x14ac:dyDescent="0.3">
      <c r="A7651" t="s">
        <v>20642</v>
      </c>
      <c r="B7651" t="s">
        <v>12458</v>
      </c>
    </row>
    <row r="7652" spans="1:2" hidden="1" x14ac:dyDescent="0.3">
      <c r="A7652" t="s">
        <v>20643</v>
      </c>
      <c r="B7652" t="s">
        <v>12458</v>
      </c>
    </row>
    <row r="7653" spans="1:2" hidden="1" x14ac:dyDescent="0.3">
      <c r="A7653" t="s">
        <v>20644</v>
      </c>
      <c r="B7653" t="s">
        <v>12459</v>
      </c>
    </row>
    <row r="7654" spans="1:2" hidden="1" x14ac:dyDescent="0.3">
      <c r="A7654" t="s">
        <v>20645</v>
      </c>
      <c r="B7654" t="s">
        <v>12460</v>
      </c>
    </row>
    <row r="7655" spans="1:2" hidden="1" x14ac:dyDescent="0.3">
      <c r="A7655" t="s">
        <v>20646</v>
      </c>
      <c r="B7655" t="s">
        <v>12460</v>
      </c>
    </row>
    <row r="7656" spans="1:2" x14ac:dyDescent="0.3">
      <c r="A7656" t="s">
        <v>20647</v>
      </c>
      <c r="B7656" t="s">
        <v>12461</v>
      </c>
    </row>
    <row r="7657" spans="1:2" x14ac:dyDescent="0.3">
      <c r="A7657" t="s">
        <v>20648</v>
      </c>
      <c r="B7657" t="s">
        <v>12461</v>
      </c>
    </row>
    <row r="7658" spans="1:2" hidden="1" x14ac:dyDescent="0.3">
      <c r="A7658" t="s">
        <v>20649</v>
      </c>
      <c r="B7658" t="s">
        <v>12458</v>
      </c>
    </row>
    <row r="7659" spans="1:2" x14ac:dyDescent="0.3">
      <c r="A7659" t="s">
        <v>20650</v>
      </c>
      <c r="B7659" t="s">
        <v>12461</v>
      </c>
    </row>
    <row r="7660" spans="1:2" hidden="1" x14ac:dyDescent="0.3">
      <c r="A7660" t="s">
        <v>20651</v>
      </c>
      <c r="B7660" t="s">
        <v>12459</v>
      </c>
    </row>
    <row r="7661" spans="1:2" hidden="1" x14ac:dyDescent="0.3">
      <c r="A7661" t="s">
        <v>20652</v>
      </c>
      <c r="B7661" t="s">
        <v>12460</v>
      </c>
    </row>
    <row r="7662" spans="1:2" x14ac:dyDescent="0.3">
      <c r="A7662" t="s">
        <v>20653</v>
      </c>
      <c r="B7662" t="s">
        <v>12461</v>
      </c>
    </row>
    <row r="7663" spans="1:2" hidden="1" x14ac:dyDescent="0.3">
      <c r="A7663" t="s">
        <v>20654</v>
      </c>
      <c r="B7663" t="s">
        <v>12458</v>
      </c>
    </row>
    <row r="7664" spans="1:2" hidden="1" x14ac:dyDescent="0.3">
      <c r="A7664" t="s">
        <v>20655</v>
      </c>
      <c r="B7664" t="s">
        <v>12458</v>
      </c>
    </row>
    <row r="7665" spans="1:2" x14ac:dyDescent="0.3">
      <c r="A7665" t="s">
        <v>20656</v>
      </c>
      <c r="B7665" t="s">
        <v>12461</v>
      </c>
    </row>
    <row r="7666" spans="1:2" hidden="1" x14ac:dyDescent="0.3">
      <c r="A7666" t="s">
        <v>20657</v>
      </c>
      <c r="B7666" t="s">
        <v>12460</v>
      </c>
    </row>
    <row r="7667" spans="1:2" x14ac:dyDescent="0.3">
      <c r="A7667" t="s">
        <v>20658</v>
      </c>
      <c r="B7667" t="s">
        <v>12461</v>
      </c>
    </row>
    <row r="7668" spans="1:2" x14ac:dyDescent="0.3">
      <c r="A7668" t="s">
        <v>20659</v>
      </c>
      <c r="B7668" t="s">
        <v>12461</v>
      </c>
    </row>
    <row r="7669" spans="1:2" x14ac:dyDescent="0.3">
      <c r="A7669" t="s">
        <v>20660</v>
      </c>
      <c r="B7669" t="s">
        <v>12461</v>
      </c>
    </row>
    <row r="7670" spans="1:2" x14ac:dyDescent="0.3">
      <c r="A7670" t="s">
        <v>20661</v>
      </c>
      <c r="B7670" t="s">
        <v>12461</v>
      </c>
    </row>
    <row r="7671" spans="1:2" hidden="1" x14ac:dyDescent="0.3">
      <c r="A7671" t="s">
        <v>20663</v>
      </c>
      <c r="B7671" t="s">
        <v>12458</v>
      </c>
    </row>
    <row r="7672" spans="1:2" x14ac:dyDescent="0.3">
      <c r="A7672" t="s">
        <v>20664</v>
      </c>
      <c r="B7672" t="s">
        <v>12461</v>
      </c>
    </row>
    <row r="7673" spans="1:2" hidden="1" x14ac:dyDescent="0.3">
      <c r="A7673" t="s">
        <v>20666</v>
      </c>
      <c r="B7673" t="s">
        <v>12458</v>
      </c>
    </row>
    <row r="7674" spans="1:2" hidden="1" x14ac:dyDescent="0.3">
      <c r="A7674" t="s">
        <v>20667</v>
      </c>
      <c r="B7674" t="s">
        <v>12458</v>
      </c>
    </row>
    <row r="7675" spans="1:2" hidden="1" x14ac:dyDescent="0.3">
      <c r="A7675" t="s">
        <v>20668</v>
      </c>
      <c r="B7675" t="s">
        <v>12460</v>
      </c>
    </row>
    <row r="7676" spans="1:2" hidden="1" x14ac:dyDescent="0.3">
      <c r="A7676" t="s">
        <v>20670</v>
      </c>
      <c r="B7676" t="s">
        <v>12458</v>
      </c>
    </row>
    <row r="7677" spans="1:2" hidden="1" x14ac:dyDescent="0.3">
      <c r="A7677" t="s">
        <v>20671</v>
      </c>
      <c r="B7677" t="s">
        <v>12458</v>
      </c>
    </row>
    <row r="7678" spans="1:2" x14ac:dyDescent="0.3">
      <c r="A7678" t="s">
        <v>20672</v>
      </c>
      <c r="B7678" t="s">
        <v>12461</v>
      </c>
    </row>
    <row r="7679" spans="1:2" x14ac:dyDescent="0.3">
      <c r="A7679" t="s">
        <v>20673</v>
      </c>
      <c r="B7679" t="s">
        <v>12461</v>
      </c>
    </row>
    <row r="7680" spans="1:2" hidden="1" x14ac:dyDescent="0.3">
      <c r="A7680" t="s">
        <v>20674</v>
      </c>
      <c r="B7680" t="s">
        <v>12458</v>
      </c>
    </row>
    <row r="7681" spans="1:2" hidden="1" x14ac:dyDescent="0.3">
      <c r="A7681" t="s">
        <v>20675</v>
      </c>
      <c r="B7681" t="s">
        <v>12458</v>
      </c>
    </row>
    <row r="7682" spans="1:2" hidden="1" x14ac:dyDescent="0.3">
      <c r="A7682" t="s">
        <v>20676</v>
      </c>
      <c r="B7682" t="s">
        <v>12458</v>
      </c>
    </row>
    <row r="7683" spans="1:2" hidden="1" x14ac:dyDescent="0.3">
      <c r="A7683" t="s">
        <v>20677</v>
      </c>
      <c r="B7683" t="s">
        <v>12458</v>
      </c>
    </row>
    <row r="7684" spans="1:2" hidden="1" x14ac:dyDescent="0.3">
      <c r="A7684" t="s">
        <v>20678</v>
      </c>
      <c r="B7684" t="s">
        <v>12458</v>
      </c>
    </row>
    <row r="7685" spans="1:2" x14ac:dyDescent="0.3">
      <c r="A7685" t="s">
        <v>20680</v>
      </c>
      <c r="B7685" t="s">
        <v>12461</v>
      </c>
    </row>
    <row r="7686" spans="1:2" hidden="1" x14ac:dyDescent="0.3">
      <c r="A7686" t="s">
        <v>20681</v>
      </c>
      <c r="B7686" t="s">
        <v>12460</v>
      </c>
    </row>
    <row r="7687" spans="1:2" x14ac:dyDescent="0.3">
      <c r="A7687" t="s">
        <v>20682</v>
      </c>
      <c r="B7687" t="s">
        <v>12461</v>
      </c>
    </row>
    <row r="7688" spans="1:2" hidden="1" x14ac:dyDescent="0.3">
      <c r="A7688" t="s">
        <v>20683</v>
      </c>
      <c r="B7688" t="s">
        <v>12459</v>
      </c>
    </row>
    <row r="7689" spans="1:2" hidden="1" x14ac:dyDescent="0.3">
      <c r="A7689" t="s">
        <v>20684</v>
      </c>
      <c r="B7689" t="s">
        <v>12458</v>
      </c>
    </row>
    <row r="7690" spans="1:2" hidden="1" x14ac:dyDescent="0.3">
      <c r="A7690" t="s">
        <v>20685</v>
      </c>
      <c r="B7690" t="s">
        <v>12458</v>
      </c>
    </row>
    <row r="7691" spans="1:2" hidden="1" x14ac:dyDescent="0.3">
      <c r="A7691" t="s">
        <v>20686</v>
      </c>
      <c r="B7691" t="s">
        <v>12458</v>
      </c>
    </row>
    <row r="7692" spans="1:2" hidden="1" x14ac:dyDescent="0.3">
      <c r="A7692" t="s">
        <v>20687</v>
      </c>
      <c r="B7692" t="s">
        <v>12459</v>
      </c>
    </row>
    <row r="7693" spans="1:2" hidden="1" x14ac:dyDescent="0.3">
      <c r="A7693" t="s">
        <v>20688</v>
      </c>
      <c r="B7693" t="s">
        <v>12459</v>
      </c>
    </row>
    <row r="7694" spans="1:2" hidden="1" x14ac:dyDescent="0.3">
      <c r="A7694" t="s">
        <v>20689</v>
      </c>
      <c r="B7694" t="s">
        <v>12458</v>
      </c>
    </row>
    <row r="7695" spans="1:2" x14ac:dyDescent="0.3">
      <c r="A7695" t="s">
        <v>20690</v>
      </c>
      <c r="B7695" t="s">
        <v>12461</v>
      </c>
    </row>
    <row r="7696" spans="1:2" hidden="1" x14ac:dyDescent="0.3">
      <c r="A7696" t="s">
        <v>20691</v>
      </c>
      <c r="B7696" t="s">
        <v>12458</v>
      </c>
    </row>
    <row r="7697" spans="1:2" hidden="1" x14ac:dyDescent="0.3">
      <c r="A7697" t="s">
        <v>20693</v>
      </c>
      <c r="B7697" t="s">
        <v>12459</v>
      </c>
    </row>
    <row r="7698" spans="1:2" hidden="1" x14ac:dyDescent="0.3">
      <c r="A7698" t="s">
        <v>20694</v>
      </c>
      <c r="B7698" t="s">
        <v>12458</v>
      </c>
    </row>
    <row r="7699" spans="1:2" x14ac:dyDescent="0.3">
      <c r="A7699" t="s">
        <v>20695</v>
      </c>
      <c r="B7699" t="s">
        <v>12461</v>
      </c>
    </row>
    <row r="7700" spans="1:2" hidden="1" x14ac:dyDescent="0.3">
      <c r="A7700" t="s">
        <v>20696</v>
      </c>
      <c r="B7700" t="s">
        <v>12459</v>
      </c>
    </row>
    <row r="7701" spans="1:2" hidden="1" x14ac:dyDescent="0.3">
      <c r="A7701" t="s">
        <v>20697</v>
      </c>
      <c r="B7701" t="s">
        <v>12458</v>
      </c>
    </row>
    <row r="7702" spans="1:2" hidden="1" x14ac:dyDescent="0.3">
      <c r="A7702" t="s">
        <v>20698</v>
      </c>
      <c r="B7702" t="s">
        <v>12459</v>
      </c>
    </row>
    <row r="7703" spans="1:2" hidden="1" x14ac:dyDescent="0.3">
      <c r="A7703" t="s">
        <v>20699</v>
      </c>
      <c r="B7703" t="s">
        <v>12458</v>
      </c>
    </row>
    <row r="7704" spans="1:2" hidden="1" x14ac:dyDescent="0.3">
      <c r="A7704" t="s">
        <v>20700</v>
      </c>
      <c r="B7704" t="s">
        <v>12459</v>
      </c>
    </row>
    <row r="7705" spans="1:2" x14ac:dyDescent="0.3">
      <c r="A7705" t="s">
        <v>20702</v>
      </c>
      <c r="B7705" t="s">
        <v>12461</v>
      </c>
    </row>
    <row r="7706" spans="1:2" x14ac:dyDescent="0.3">
      <c r="A7706" t="s">
        <v>20703</v>
      </c>
      <c r="B7706" t="s">
        <v>12461</v>
      </c>
    </row>
    <row r="7707" spans="1:2" hidden="1" x14ac:dyDescent="0.3">
      <c r="A7707" t="s">
        <v>20704</v>
      </c>
      <c r="B7707" t="s">
        <v>12460</v>
      </c>
    </row>
    <row r="7708" spans="1:2" hidden="1" x14ac:dyDescent="0.3">
      <c r="A7708" t="s">
        <v>20705</v>
      </c>
      <c r="B7708" t="s">
        <v>12460</v>
      </c>
    </row>
    <row r="7709" spans="1:2" hidden="1" x14ac:dyDescent="0.3">
      <c r="A7709" t="s">
        <v>20706</v>
      </c>
      <c r="B7709" t="s">
        <v>12458</v>
      </c>
    </row>
    <row r="7710" spans="1:2" x14ac:dyDescent="0.3">
      <c r="A7710" t="s">
        <v>20707</v>
      </c>
      <c r="B7710" t="s">
        <v>12461</v>
      </c>
    </row>
    <row r="7711" spans="1:2" x14ac:dyDescent="0.3">
      <c r="A7711" t="s">
        <v>20708</v>
      </c>
      <c r="B7711" t="s">
        <v>12461</v>
      </c>
    </row>
    <row r="7712" spans="1:2" hidden="1" x14ac:dyDescent="0.3">
      <c r="A7712" t="s">
        <v>20709</v>
      </c>
      <c r="B7712" t="s">
        <v>12459</v>
      </c>
    </row>
    <row r="7713" spans="1:2" hidden="1" x14ac:dyDescent="0.3">
      <c r="A7713" t="s">
        <v>20710</v>
      </c>
      <c r="B7713" t="s">
        <v>12458</v>
      </c>
    </row>
    <row r="7714" spans="1:2" x14ac:dyDescent="0.3">
      <c r="A7714" t="s">
        <v>20712</v>
      </c>
      <c r="B7714" t="s">
        <v>12461</v>
      </c>
    </row>
    <row r="7715" spans="1:2" hidden="1" x14ac:dyDescent="0.3">
      <c r="A7715" t="s">
        <v>20713</v>
      </c>
      <c r="B7715" t="s">
        <v>12459</v>
      </c>
    </row>
    <row r="7716" spans="1:2" hidden="1" x14ac:dyDescent="0.3">
      <c r="A7716" t="s">
        <v>20714</v>
      </c>
      <c r="B7716" t="s">
        <v>12458</v>
      </c>
    </row>
    <row r="7717" spans="1:2" hidden="1" x14ac:dyDescent="0.3">
      <c r="A7717" t="s">
        <v>20715</v>
      </c>
      <c r="B7717" t="s">
        <v>12458</v>
      </c>
    </row>
    <row r="7718" spans="1:2" hidden="1" x14ac:dyDescent="0.3">
      <c r="A7718" t="s">
        <v>20716</v>
      </c>
      <c r="B7718" t="s">
        <v>12459</v>
      </c>
    </row>
    <row r="7719" spans="1:2" hidden="1" x14ac:dyDescent="0.3">
      <c r="A7719" t="s">
        <v>20717</v>
      </c>
      <c r="B7719" t="s">
        <v>12459</v>
      </c>
    </row>
    <row r="7720" spans="1:2" hidden="1" x14ac:dyDescent="0.3">
      <c r="A7720" t="s">
        <v>20718</v>
      </c>
      <c r="B7720" t="s">
        <v>12458</v>
      </c>
    </row>
    <row r="7721" spans="1:2" hidden="1" x14ac:dyDescent="0.3">
      <c r="A7721" t="s">
        <v>20719</v>
      </c>
      <c r="B7721" t="s">
        <v>12458</v>
      </c>
    </row>
    <row r="7722" spans="1:2" hidden="1" x14ac:dyDescent="0.3">
      <c r="A7722" t="s">
        <v>20721</v>
      </c>
      <c r="B7722" t="s">
        <v>12459</v>
      </c>
    </row>
    <row r="7723" spans="1:2" x14ac:dyDescent="0.3">
      <c r="A7723" t="s">
        <v>20722</v>
      </c>
      <c r="B7723" t="s">
        <v>12461</v>
      </c>
    </row>
    <row r="7724" spans="1:2" hidden="1" x14ac:dyDescent="0.3">
      <c r="A7724" t="s">
        <v>20723</v>
      </c>
      <c r="B7724" t="s">
        <v>12460</v>
      </c>
    </row>
    <row r="7725" spans="1:2" x14ac:dyDescent="0.3">
      <c r="A7725" t="s">
        <v>20724</v>
      </c>
      <c r="B7725" t="s">
        <v>12461</v>
      </c>
    </row>
    <row r="7726" spans="1:2" x14ac:dyDescent="0.3">
      <c r="A7726" t="s">
        <v>20725</v>
      </c>
      <c r="B7726" t="s">
        <v>12461</v>
      </c>
    </row>
    <row r="7727" spans="1:2" hidden="1" x14ac:dyDescent="0.3">
      <c r="A7727" t="s">
        <v>20726</v>
      </c>
      <c r="B7727" t="s">
        <v>12459</v>
      </c>
    </row>
    <row r="7728" spans="1:2" hidden="1" x14ac:dyDescent="0.3">
      <c r="A7728" t="s">
        <v>20727</v>
      </c>
      <c r="B7728" t="s">
        <v>12459</v>
      </c>
    </row>
    <row r="7729" spans="1:2" x14ac:dyDescent="0.3">
      <c r="A7729" t="s">
        <v>20728</v>
      </c>
      <c r="B7729" t="s">
        <v>12461</v>
      </c>
    </row>
    <row r="7730" spans="1:2" x14ac:dyDescent="0.3">
      <c r="A7730" t="s">
        <v>20729</v>
      </c>
      <c r="B7730" t="s">
        <v>12461</v>
      </c>
    </row>
    <row r="7731" spans="1:2" hidden="1" x14ac:dyDescent="0.3">
      <c r="A7731" t="s">
        <v>20730</v>
      </c>
      <c r="B7731" t="s">
        <v>12458</v>
      </c>
    </row>
    <row r="7732" spans="1:2" hidden="1" x14ac:dyDescent="0.3">
      <c r="A7732" t="s">
        <v>20731</v>
      </c>
      <c r="B7732" t="s">
        <v>12460</v>
      </c>
    </row>
    <row r="7733" spans="1:2" hidden="1" x14ac:dyDescent="0.3">
      <c r="A7733" t="s">
        <v>20732</v>
      </c>
      <c r="B7733" t="s">
        <v>12458</v>
      </c>
    </row>
    <row r="7734" spans="1:2" x14ac:dyDescent="0.3">
      <c r="A7734" t="s">
        <v>20733</v>
      </c>
      <c r="B7734" t="s">
        <v>12461</v>
      </c>
    </row>
    <row r="7735" spans="1:2" hidden="1" x14ac:dyDescent="0.3">
      <c r="A7735" t="s">
        <v>20734</v>
      </c>
      <c r="B7735" t="s">
        <v>12459</v>
      </c>
    </row>
    <row r="7736" spans="1:2" hidden="1" x14ac:dyDescent="0.3">
      <c r="A7736" t="s">
        <v>20735</v>
      </c>
      <c r="B7736" t="s">
        <v>12458</v>
      </c>
    </row>
    <row r="7737" spans="1:2" x14ac:dyDescent="0.3">
      <c r="A7737" t="s">
        <v>20736</v>
      </c>
      <c r="B7737" t="s">
        <v>12461</v>
      </c>
    </row>
    <row r="7738" spans="1:2" hidden="1" x14ac:dyDescent="0.3">
      <c r="A7738" t="s">
        <v>20737</v>
      </c>
      <c r="B7738" t="s">
        <v>12458</v>
      </c>
    </row>
    <row r="7739" spans="1:2" hidden="1" x14ac:dyDescent="0.3">
      <c r="A7739" t="s">
        <v>20738</v>
      </c>
      <c r="B7739" t="s">
        <v>12458</v>
      </c>
    </row>
    <row r="7740" spans="1:2" x14ac:dyDescent="0.3">
      <c r="A7740" t="s">
        <v>20740</v>
      </c>
      <c r="B7740" t="s">
        <v>12461</v>
      </c>
    </row>
    <row r="7741" spans="1:2" x14ac:dyDescent="0.3">
      <c r="A7741" t="s">
        <v>20741</v>
      </c>
      <c r="B7741" t="s">
        <v>12461</v>
      </c>
    </row>
    <row r="7742" spans="1:2" hidden="1" x14ac:dyDescent="0.3">
      <c r="A7742" t="s">
        <v>20742</v>
      </c>
      <c r="B7742" t="s">
        <v>12459</v>
      </c>
    </row>
    <row r="7743" spans="1:2" x14ac:dyDescent="0.3">
      <c r="A7743" t="s">
        <v>20743</v>
      </c>
      <c r="B7743" t="s">
        <v>12461</v>
      </c>
    </row>
    <row r="7744" spans="1:2" hidden="1" x14ac:dyDescent="0.3">
      <c r="A7744" t="s">
        <v>20744</v>
      </c>
      <c r="B7744" t="s">
        <v>12458</v>
      </c>
    </row>
    <row r="7745" spans="1:2" hidden="1" x14ac:dyDescent="0.3">
      <c r="A7745" t="s">
        <v>20745</v>
      </c>
      <c r="B7745" t="s">
        <v>12459</v>
      </c>
    </row>
    <row r="7746" spans="1:2" hidden="1" x14ac:dyDescent="0.3">
      <c r="A7746" t="s">
        <v>20746</v>
      </c>
      <c r="B7746" t="s">
        <v>12458</v>
      </c>
    </row>
    <row r="7747" spans="1:2" hidden="1" x14ac:dyDescent="0.3">
      <c r="A7747" t="s">
        <v>20747</v>
      </c>
      <c r="B7747" t="s">
        <v>12459</v>
      </c>
    </row>
    <row r="7748" spans="1:2" x14ac:dyDescent="0.3">
      <c r="A7748" t="s">
        <v>20748</v>
      </c>
      <c r="B7748" t="s">
        <v>12461</v>
      </c>
    </row>
    <row r="7749" spans="1:2" hidden="1" x14ac:dyDescent="0.3">
      <c r="A7749" t="s">
        <v>20749</v>
      </c>
      <c r="B7749" t="s">
        <v>12458</v>
      </c>
    </row>
    <row r="7750" spans="1:2" x14ac:dyDescent="0.3">
      <c r="A7750" t="s">
        <v>20751</v>
      </c>
      <c r="B7750" t="s">
        <v>12461</v>
      </c>
    </row>
    <row r="7751" spans="1:2" hidden="1" x14ac:dyDescent="0.3">
      <c r="A7751" t="s">
        <v>20752</v>
      </c>
      <c r="B7751" t="s">
        <v>12458</v>
      </c>
    </row>
    <row r="7752" spans="1:2" hidden="1" x14ac:dyDescent="0.3">
      <c r="A7752" t="s">
        <v>20753</v>
      </c>
      <c r="B7752" t="s">
        <v>12458</v>
      </c>
    </row>
    <row r="7753" spans="1:2" hidden="1" x14ac:dyDescent="0.3">
      <c r="A7753" t="s">
        <v>20754</v>
      </c>
      <c r="B7753" t="s">
        <v>12460</v>
      </c>
    </row>
    <row r="7754" spans="1:2" hidden="1" x14ac:dyDescent="0.3">
      <c r="A7754" t="s">
        <v>20755</v>
      </c>
      <c r="B7754" t="s">
        <v>12459</v>
      </c>
    </row>
    <row r="7755" spans="1:2" hidden="1" x14ac:dyDescent="0.3">
      <c r="A7755" t="s">
        <v>20756</v>
      </c>
      <c r="B7755" t="s">
        <v>12460</v>
      </c>
    </row>
    <row r="7756" spans="1:2" x14ac:dyDescent="0.3">
      <c r="A7756" t="s">
        <v>20757</v>
      </c>
      <c r="B7756" t="s">
        <v>12461</v>
      </c>
    </row>
    <row r="7757" spans="1:2" hidden="1" x14ac:dyDescent="0.3">
      <c r="A7757" t="s">
        <v>20758</v>
      </c>
      <c r="B7757" t="s">
        <v>12458</v>
      </c>
    </row>
    <row r="7758" spans="1:2" hidden="1" x14ac:dyDescent="0.3">
      <c r="A7758" t="s">
        <v>20759</v>
      </c>
      <c r="B7758" t="s">
        <v>12459</v>
      </c>
    </row>
    <row r="7759" spans="1:2" x14ac:dyDescent="0.3">
      <c r="A7759" t="s">
        <v>20760</v>
      </c>
      <c r="B7759" t="s">
        <v>12461</v>
      </c>
    </row>
    <row r="7760" spans="1:2" hidden="1" x14ac:dyDescent="0.3">
      <c r="A7760" t="s">
        <v>20761</v>
      </c>
      <c r="B7760" t="s">
        <v>12460</v>
      </c>
    </row>
    <row r="7761" spans="1:2" hidden="1" x14ac:dyDescent="0.3">
      <c r="A7761" t="s">
        <v>20762</v>
      </c>
      <c r="B7761" t="s">
        <v>12459</v>
      </c>
    </row>
    <row r="7762" spans="1:2" x14ac:dyDescent="0.3">
      <c r="A7762" t="s">
        <v>20763</v>
      </c>
      <c r="B7762" t="s">
        <v>12461</v>
      </c>
    </row>
    <row r="7763" spans="1:2" hidden="1" x14ac:dyDescent="0.3">
      <c r="A7763" t="s">
        <v>20764</v>
      </c>
      <c r="B7763" t="s">
        <v>12459</v>
      </c>
    </row>
    <row r="7764" spans="1:2" hidden="1" x14ac:dyDescent="0.3">
      <c r="A7764" t="s">
        <v>20765</v>
      </c>
      <c r="B7764" t="s">
        <v>12458</v>
      </c>
    </row>
    <row r="7765" spans="1:2" hidden="1" x14ac:dyDescent="0.3">
      <c r="A7765" t="s">
        <v>20766</v>
      </c>
      <c r="B7765" t="s">
        <v>12458</v>
      </c>
    </row>
    <row r="7766" spans="1:2" hidden="1" x14ac:dyDescent="0.3">
      <c r="A7766" t="s">
        <v>20767</v>
      </c>
      <c r="B7766" t="s">
        <v>12460</v>
      </c>
    </row>
    <row r="7767" spans="1:2" hidden="1" x14ac:dyDescent="0.3">
      <c r="A7767" t="s">
        <v>20768</v>
      </c>
      <c r="B7767" t="s">
        <v>12459</v>
      </c>
    </row>
    <row r="7768" spans="1:2" hidden="1" x14ac:dyDescent="0.3">
      <c r="A7768" t="s">
        <v>20769</v>
      </c>
      <c r="B7768" t="s">
        <v>12458</v>
      </c>
    </row>
    <row r="7769" spans="1:2" x14ac:dyDescent="0.3">
      <c r="A7769" t="s">
        <v>20770</v>
      </c>
      <c r="B7769" t="s">
        <v>12461</v>
      </c>
    </row>
    <row r="7770" spans="1:2" hidden="1" x14ac:dyDescent="0.3">
      <c r="A7770" t="s">
        <v>20774</v>
      </c>
      <c r="B7770" t="s">
        <v>12459</v>
      </c>
    </row>
    <row r="7771" spans="1:2" x14ac:dyDescent="0.3">
      <c r="A7771" t="s">
        <v>20775</v>
      </c>
      <c r="B7771" t="s">
        <v>12461</v>
      </c>
    </row>
    <row r="7772" spans="1:2" hidden="1" x14ac:dyDescent="0.3">
      <c r="A7772" t="s">
        <v>20776</v>
      </c>
      <c r="B7772" t="s">
        <v>12458</v>
      </c>
    </row>
    <row r="7773" spans="1:2" hidden="1" x14ac:dyDescent="0.3">
      <c r="A7773" t="s">
        <v>20777</v>
      </c>
      <c r="B7773" t="s">
        <v>12460</v>
      </c>
    </row>
    <row r="7774" spans="1:2" x14ac:dyDescent="0.3">
      <c r="A7774" t="s">
        <v>20778</v>
      </c>
      <c r="B7774" t="s">
        <v>12461</v>
      </c>
    </row>
    <row r="7775" spans="1:2" hidden="1" x14ac:dyDescent="0.3">
      <c r="A7775" t="s">
        <v>20779</v>
      </c>
      <c r="B7775" t="s">
        <v>12459</v>
      </c>
    </row>
    <row r="7776" spans="1:2" hidden="1" x14ac:dyDescent="0.3">
      <c r="A7776" t="s">
        <v>20780</v>
      </c>
      <c r="B7776" t="s">
        <v>12460</v>
      </c>
    </row>
    <row r="7777" spans="1:2" hidden="1" x14ac:dyDescent="0.3">
      <c r="A7777" t="s">
        <v>20781</v>
      </c>
      <c r="B7777" t="s">
        <v>12458</v>
      </c>
    </row>
    <row r="7778" spans="1:2" x14ac:dyDescent="0.3">
      <c r="A7778" t="s">
        <v>20782</v>
      </c>
      <c r="B7778" t="s">
        <v>12461</v>
      </c>
    </row>
    <row r="7779" spans="1:2" hidden="1" x14ac:dyDescent="0.3">
      <c r="A7779" t="s">
        <v>20783</v>
      </c>
      <c r="B7779" t="s">
        <v>12458</v>
      </c>
    </row>
    <row r="7780" spans="1:2" x14ac:dyDescent="0.3">
      <c r="A7780" t="s">
        <v>20784</v>
      </c>
      <c r="B7780" t="s">
        <v>12461</v>
      </c>
    </row>
    <row r="7781" spans="1:2" hidden="1" x14ac:dyDescent="0.3">
      <c r="A7781" t="s">
        <v>20785</v>
      </c>
      <c r="B7781" t="s">
        <v>12458</v>
      </c>
    </row>
    <row r="7782" spans="1:2" hidden="1" x14ac:dyDescent="0.3">
      <c r="A7782" t="s">
        <v>20786</v>
      </c>
      <c r="B7782" t="s">
        <v>12460</v>
      </c>
    </row>
    <row r="7783" spans="1:2" x14ac:dyDescent="0.3">
      <c r="A7783" t="s">
        <v>20787</v>
      </c>
      <c r="B7783" t="s">
        <v>12461</v>
      </c>
    </row>
    <row r="7784" spans="1:2" hidden="1" x14ac:dyDescent="0.3">
      <c r="A7784" t="s">
        <v>20788</v>
      </c>
      <c r="B7784" t="s">
        <v>12458</v>
      </c>
    </row>
    <row r="7785" spans="1:2" hidden="1" x14ac:dyDescent="0.3">
      <c r="A7785" t="s">
        <v>20789</v>
      </c>
      <c r="B7785" t="s">
        <v>12458</v>
      </c>
    </row>
    <row r="7786" spans="1:2" hidden="1" x14ac:dyDescent="0.3">
      <c r="A7786" t="s">
        <v>20790</v>
      </c>
      <c r="B7786" t="s">
        <v>12459</v>
      </c>
    </row>
    <row r="7787" spans="1:2" hidden="1" x14ac:dyDescent="0.3">
      <c r="A7787" t="s">
        <v>20791</v>
      </c>
      <c r="B7787" t="s">
        <v>12458</v>
      </c>
    </row>
    <row r="7788" spans="1:2" hidden="1" x14ac:dyDescent="0.3">
      <c r="A7788" t="s">
        <v>20792</v>
      </c>
      <c r="B7788" t="s">
        <v>12459</v>
      </c>
    </row>
    <row r="7789" spans="1:2" x14ac:dyDescent="0.3">
      <c r="A7789" t="s">
        <v>20793</v>
      </c>
      <c r="B7789" t="s">
        <v>12461</v>
      </c>
    </row>
    <row r="7790" spans="1:2" hidden="1" x14ac:dyDescent="0.3">
      <c r="A7790" t="s">
        <v>20794</v>
      </c>
      <c r="B7790" t="s">
        <v>12458</v>
      </c>
    </row>
    <row r="7791" spans="1:2" hidden="1" x14ac:dyDescent="0.3">
      <c r="A7791" t="s">
        <v>20795</v>
      </c>
      <c r="B7791" t="s">
        <v>12458</v>
      </c>
    </row>
    <row r="7792" spans="1:2" x14ac:dyDescent="0.3">
      <c r="A7792" t="s">
        <v>20796</v>
      </c>
      <c r="B7792" t="s">
        <v>12461</v>
      </c>
    </row>
    <row r="7793" spans="1:2" hidden="1" x14ac:dyDescent="0.3">
      <c r="A7793" t="s">
        <v>20798</v>
      </c>
      <c r="B7793" t="s">
        <v>12459</v>
      </c>
    </row>
    <row r="7794" spans="1:2" x14ac:dyDescent="0.3">
      <c r="A7794" t="s">
        <v>20799</v>
      </c>
      <c r="B7794" t="s">
        <v>12461</v>
      </c>
    </row>
    <row r="7795" spans="1:2" hidden="1" x14ac:dyDescent="0.3">
      <c r="A7795" t="s">
        <v>20800</v>
      </c>
      <c r="B7795" t="s">
        <v>12458</v>
      </c>
    </row>
    <row r="7796" spans="1:2" x14ac:dyDescent="0.3">
      <c r="A7796" t="s">
        <v>20801</v>
      </c>
      <c r="B7796" t="s">
        <v>12461</v>
      </c>
    </row>
    <row r="7797" spans="1:2" hidden="1" x14ac:dyDescent="0.3">
      <c r="A7797" t="s">
        <v>20802</v>
      </c>
      <c r="B7797" t="s">
        <v>12458</v>
      </c>
    </row>
    <row r="7798" spans="1:2" hidden="1" x14ac:dyDescent="0.3">
      <c r="A7798" t="s">
        <v>20803</v>
      </c>
      <c r="B7798" t="s">
        <v>12458</v>
      </c>
    </row>
    <row r="7799" spans="1:2" x14ac:dyDescent="0.3">
      <c r="A7799" t="s">
        <v>20804</v>
      </c>
      <c r="B7799" t="s">
        <v>12461</v>
      </c>
    </row>
    <row r="7800" spans="1:2" hidden="1" x14ac:dyDescent="0.3">
      <c r="A7800" t="s">
        <v>20805</v>
      </c>
      <c r="B7800" t="s">
        <v>12459</v>
      </c>
    </row>
    <row r="7801" spans="1:2" x14ac:dyDescent="0.3">
      <c r="A7801" t="s">
        <v>20806</v>
      </c>
      <c r="B7801" t="s">
        <v>12461</v>
      </c>
    </row>
    <row r="7802" spans="1:2" hidden="1" x14ac:dyDescent="0.3">
      <c r="A7802" t="s">
        <v>20807</v>
      </c>
      <c r="B7802" t="s">
        <v>12459</v>
      </c>
    </row>
    <row r="7803" spans="1:2" hidden="1" x14ac:dyDescent="0.3">
      <c r="A7803" t="s">
        <v>20808</v>
      </c>
      <c r="B7803" t="s">
        <v>12458</v>
      </c>
    </row>
    <row r="7804" spans="1:2" hidden="1" x14ac:dyDescent="0.3">
      <c r="A7804" t="s">
        <v>20809</v>
      </c>
      <c r="B7804" t="s">
        <v>12459</v>
      </c>
    </row>
    <row r="7805" spans="1:2" hidden="1" x14ac:dyDescent="0.3">
      <c r="A7805" t="s">
        <v>20810</v>
      </c>
      <c r="B7805" t="s">
        <v>12459</v>
      </c>
    </row>
    <row r="7806" spans="1:2" hidden="1" x14ac:dyDescent="0.3">
      <c r="A7806" t="s">
        <v>20811</v>
      </c>
      <c r="B7806" t="s">
        <v>12458</v>
      </c>
    </row>
    <row r="7807" spans="1:2" hidden="1" x14ac:dyDescent="0.3">
      <c r="A7807" t="s">
        <v>20812</v>
      </c>
      <c r="B7807" t="s">
        <v>12460</v>
      </c>
    </row>
    <row r="7808" spans="1:2" x14ac:dyDescent="0.3">
      <c r="A7808" t="s">
        <v>20813</v>
      </c>
      <c r="B7808" t="s">
        <v>12461</v>
      </c>
    </row>
    <row r="7809" spans="1:2" hidden="1" x14ac:dyDescent="0.3">
      <c r="A7809" t="s">
        <v>20815</v>
      </c>
      <c r="B7809" t="s">
        <v>12460</v>
      </c>
    </row>
    <row r="7810" spans="1:2" hidden="1" x14ac:dyDescent="0.3">
      <c r="A7810" t="s">
        <v>20816</v>
      </c>
      <c r="B7810" t="s">
        <v>12458</v>
      </c>
    </row>
    <row r="7811" spans="1:2" hidden="1" x14ac:dyDescent="0.3">
      <c r="A7811" t="s">
        <v>20817</v>
      </c>
      <c r="B7811" t="s">
        <v>12459</v>
      </c>
    </row>
    <row r="7812" spans="1:2" x14ac:dyDescent="0.3">
      <c r="A7812" t="s">
        <v>20819</v>
      </c>
      <c r="B7812" t="s">
        <v>12461</v>
      </c>
    </row>
    <row r="7813" spans="1:2" hidden="1" x14ac:dyDescent="0.3">
      <c r="A7813" t="s">
        <v>20820</v>
      </c>
      <c r="B7813" t="s">
        <v>12460</v>
      </c>
    </row>
    <row r="7814" spans="1:2" hidden="1" x14ac:dyDescent="0.3">
      <c r="A7814" t="s">
        <v>20821</v>
      </c>
      <c r="B7814" t="s">
        <v>12459</v>
      </c>
    </row>
    <row r="7815" spans="1:2" x14ac:dyDescent="0.3">
      <c r="A7815" t="s">
        <v>20822</v>
      </c>
      <c r="B7815" t="s">
        <v>12461</v>
      </c>
    </row>
    <row r="7816" spans="1:2" hidden="1" x14ac:dyDescent="0.3">
      <c r="A7816" t="s">
        <v>20824</v>
      </c>
      <c r="B7816" t="s">
        <v>12460</v>
      </c>
    </row>
    <row r="7817" spans="1:2" x14ac:dyDescent="0.3">
      <c r="A7817" t="s">
        <v>20826</v>
      </c>
      <c r="B7817" t="s">
        <v>12461</v>
      </c>
    </row>
    <row r="7818" spans="1:2" hidden="1" x14ac:dyDescent="0.3">
      <c r="A7818" t="s">
        <v>20827</v>
      </c>
      <c r="B7818" t="s">
        <v>12460</v>
      </c>
    </row>
    <row r="7819" spans="1:2" hidden="1" x14ac:dyDescent="0.3">
      <c r="A7819" t="s">
        <v>20829</v>
      </c>
      <c r="B7819" t="s">
        <v>12458</v>
      </c>
    </row>
    <row r="7820" spans="1:2" x14ac:dyDescent="0.3">
      <c r="A7820" t="s">
        <v>20830</v>
      </c>
      <c r="B7820" t="s">
        <v>12461</v>
      </c>
    </row>
    <row r="7821" spans="1:2" hidden="1" x14ac:dyDescent="0.3">
      <c r="A7821" t="s">
        <v>20831</v>
      </c>
      <c r="B7821" t="s">
        <v>12459</v>
      </c>
    </row>
    <row r="7822" spans="1:2" hidden="1" x14ac:dyDescent="0.3">
      <c r="A7822" t="s">
        <v>20832</v>
      </c>
      <c r="B7822" t="s">
        <v>12459</v>
      </c>
    </row>
    <row r="7823" spans="1:2" hidden="1" x14ac:dyDescent="0.3">
      <c r="A7823" t="s">
        <v>20833</v>
      </c>
      <c r="B7823" t="s">
        <v>12459</v>
      </c>
    </row>
    <row r="7824" spans="1:2" hidden="1" x14ac:dyDescent="0.3">
      <c r="A7824" t="s">
        <v>20834</v>
      </c>
      <c r="B7824" t="s">
        <v>12458</v>
      </c>
    </row>
    <row r="7825" spans="1:2" hidden="1" x14ac:dyDescent="0.3">
      <c r="A7825" t="s">
        <v>20835</v>
      </c>
      <c r="B7825" t="s">
        <v>12459</v>
      </c>
    </row>
    <row r="7826" spans="1:2" hidden="1" x14ac:dyDescent="0.3">
      <c r="A7826" t="s">
        <v>20836</v>
      </c>
      <c r="B7826" t="s">
        <v>12458</v>
      </c>
    </row>
    <row r="7827" spans="1:2" hidden="1" x14ac:dyDescent="0.3">
      <c r="A7827" t="s">
        <v>20837</v>
      </c>
      <c r="B7827" t="s">
        <v>12459</v>
      </c>
    </row>
    <row r="7828" spans="1:2" x14ac:dyDescent="0.3">
      <c r="A7828" t="s">
        <v>20838</v>
      </c>
      <c r="B7828" t="s">
        <v>12461</v>
      </c>
    </row>
    <row r="7829" spans="1:2" hidden="1" x14ac:dyDescent="0.3">
      <c r="A7829" t="s">
        <v>20839</v>
      </c>
      <c r="B7829" t="s">
        <v>12460</v>
      </c>
    </row>
    <row r="7830" spans="1:2" x14ac:dyDescent="0.3">
      <c r="A7830" t="s">
        <v>20840</v>
      </c>
      <c r="B7830" t="s">
        <v>12461</v>
      </c>
    </row>
    <row r="7831" spans="1:2" x14ac:dyDescent="0.3">
      <c r="A7831" t="s">
        <v>20841</v>
      </c>
      <c r="B7831" t="s">
        <v>12461</v>
      </c>
    </row>
    <row r="7832" spans="1:2" hidden="1" x14ac:dyDescent="0.3">
      <c r="A7832" t="s">
        <v>20842</v>
      </c>
      <c r="B7832" t="s">
        <v>12460</v>
      </c>
    </row>
    <row r="7833" spans="1:2" hidden="1" x14ac:dyDescent="0.3">
      <c r="A7833" t="s">
        <v>20843</v>
      </c>
      <c r="B7833" t="s">
        <v>12458</v>
      </c>
    </row>
    <row r="7834" spans="1:2" hidden="1" x14ac:dyDescent="0.3">
      <c r="A7834" t="s">
        <v>20844</v>
      </c>
      <c r="B7834" t="s">
        <v>12459</v>
      </c>
    </row>
    <row r="7835" spans="1:2" x14ac:dyDescent="0.3">
      <c r="A7835" t="s">
        <v>20845</v>
      </c>
      <c r="B7835" t="s">
        <v>12461</v>
      </c>
    </row>
    <row r="7836" spans="1:2" x14ac:dyDescent="0.3">
      <c r="A7836" t="s">
        <v>20846</v>
      </c>
      <c r="B7836" t="s">
        <v>12461</v>
      </c>
    </row>
    <row r="7837" spans="1:2" hidden="1" x14ac:dyDescent="0.3">
      <c r="A7837" t="s">
        <v>20847</v>
      </c>
      <c r="B7837" t="s">
        <v>12458</v>
      </c>
    </row>
    <row r="7838" spans="1:2" x14ac:dyDescent="0.3">
      <c r="A7838" t="s">
        <v>20848</v>
      </c>
      <c r="B7838" t="s">
        <v>12461</v>
      </c>
    </row>
    <row r="7839" spans="1:2" hidden="1" x14ac:dyDescent="0.3">
      <c r="A7839" t="s">
        <v>20849</v>
      </c>
      <c r="B7839" t="s">
        <v>12458</v>
      </c>
    </row>
    <row r="7840" spans="1:2" hidden="1" x14ac:dyDescent="0.3">
      <c r="A7840" t="s">
        <v>20850</v>
      </c>
      <c r="B7840" t="s">
        <v>12459</v>
      </c>
    </row>
    <row r="7841" spans="1:2" hidden="1" x14ac:dyDescent="0.3">
      <c r="A7841" t="s">
        <v>20851</v>
      </c>
      <c r="B7841" t="s">
        <v>12459</v>
      </c>
    </row>
    <row r="7842" spans="1:2" hidden="1" x14ac:dyDescent="0.3">
      <c r="A7842" t="s">
        <v>20852</v>
      </c>
      <c r="B7842" t="s">
        <v>12458</v>
      </c>
    </row>
    <row r="7843" spans="1:2" hidden="1" x14ac:dyDescent="0.3">
      <c r="A7843" t="s">
        <v>20853</v>
      </c>
      <c r="B7843" t="s">
        <v>12459</v>
      </c>
    </row>
    <row r="7844" spans="1:2" x14ac:dyDescent="0.3">
      <c r="A7844" t="s">
        <v>20854</v>
      </c>
      <c r="B7844" t="s">
        <v>12461</v>
      </c>
    </row>
    <row r="7845" spans="1:2" hidden="1" x14ac:dyDescent="0.3">
      <c r="A7845" t="s">
        <v>20855</v>
      </c>
      <c r="B7845" t="s">
        <v>12458</v>
      </c>
    </row>
    <row r="7846" spans="1:2" hidden="1" x14ac:dyDescent="0.3">
      <c r="A7846" t="s">
        <v>20856</v>
      </c>
      <c r="B7846" t="s">
        <v>12460</v>
      </c>
    </row>
    <row r="7847" spans="1:2" hidden="1" x14ac:dyDescent="0.3">
      <c r="A7847" t="s">
        <v>20857</v>
      </c>
      <c r="B7847" t="s">
        <v>12460</v>
      </c>
    </row>
    <row r="7848" spans="1:2" x14ac:dyDescent="0.3">
      <c r="A7848" t="s">
        <v>20858</v>
      </c>
      <c r="B7848" t="s">
        <v>12461</v>
      </c>
    </row>
    <row r="7849" spans="1:2" hidden="1" x14ac:dyDescent="0.3">
      <c r="A7849" t="s">
        <v>20859</v>
      </c>
      <c r="B7849" t="s">
        <v>12459</v>
      </c>
    </row>
    <row r="7850" spans="1:2" x14ac:dyDescent="0.3">
      <c r="A7850" t="s">
        <v>20860</v>
      </c>
      <c r="B7850" t="s">
        <v>12461</v>
      </c>
    </row>
    <row r="7851" spans="1:2" hidden="1" x14ac:dyDescent="0.3">
      <c r="A7851" t="s">
        <v>20861</v>
      </c>
      <c r="B7851" t="s">
        <v>12460</v>
      </c>
    </row>
    <row r="7852" spans="1:2" hidden="1" x14ac:dyDescent="0.3">
      <c r="A7852" t="s">
        <v>20862</v>
      </c>
      <c r="B7852" t="s">
        <v>12459</v>
      </c>
    </row>
    <row r="7853" spans="1:2" hidden="1" x14ac:dyDescent="0.3">
      <c r="A7853" t="s">
        <v>20863</v>
      </c>
      <c r="B7853" t="s">
        <v>12458</v>
      </c>
    </row>
    <row r="7854" spans="1:2" x14ac:dyDescent="0.3">
      <c r="A7854" t="s">
        <v>20864</v>
      </c>
      <c r="B7854" t="s">
        <v>12461</v>
      </c>
    </row>
    <row r="7855" spans="1:2" hidden="1" x14ac:dyDescent="0.3">
      <c r="A7855" t="s">
        <v>20865</v>
      </c>
      <c r="B7855" t="s">
        <v>12458</v>
      </c>
    </row>
    <row r="7856" spans="1:2" hidden="1" x14ac:dyDescent="0.3">
      <c r="A7856" t="s">
        <v>20866</v>
      </c>
      <c r="B7856" t="s">
        <v>12458</v>
      </c>
    </row>
    <row r="7857" spans="1:2" hidden="1" x14ac:dyDescent="0.3">
      <c r="A7857" t="s">
        <v>20867</v>
      </c>
      <c r="B7857" t="s">
        <v>12458</v>
      </c>
    </row>
    <row r="7858" spans="1:2" hidden="1" x14ac:dyDescent="0.3">
      <c r="A7858" t="s">
        <v>20868</v>
      </c>
      <c r="B7858" t="s">
        <v>12458</v>
      </c>
    </row>
    <row r="7859" spans="1:2" hidden="1" x14ac:dyDescent="0.3">
      <c r="A7859" t="s">
        <v>20869</v>
      </c>
      <c r="B7859" t="s">
        <v>12459</v>
      </c>
    </row>
    <row r="7860" spans="1:2" hidden="1" x14ac:dyDescent="0.3">
      <c r="A7860" t="s">
        <v>20870</v>
      </c>
      <c r="B7860" t="s">
        <v>12459</v>
      </c>
    </row>
    <row r="7861" spans="1:2" hidden="1" x14ac:dyDescent="0.3">
      <c r="A7861" t="s">
        <v>20871</v>
      </c>
      <c r="B7861" t="s">
        <v>12458</v>
      </c>
    </row>
    <row r="7862" spans="1:2" hidden="1" x14ac:dyDescent="0.3">
      <c r="A7862" t="s">
        <v>20872</v>
      </c>
      <c r="B7862" t="s">
        <v>12459</v>
      </c>
    </row>
    <row r="7863" spans="1:2" x14ac:dyDescent="0.3">
      <c r="A7863" t="s">
        <v>20873</v>
      </c>
      <c r="B7863" t="s">
        <v>12461</v>
      </c>
    </row>
    <row r="7864" spans="1:2" x14ac:dyDescent="0.3">
      <c r="A7864" t="s">
        <v>20874</v>
      </c>
      <c r="B7864" t="s">
        <v>12461</v>
      </c>
    </row>
    <row r="7865" spans="1:2" hidden="1" x14ac:dyDescent="0.3">
      <c r="A7865" t="s">
        <v>20875</v>
      </c>
      <c r="B7865" t="s">
        <v>12458</v>
      </c>
    </row>
    <row r="7866" spans="1:2" hidden="1" x14ac:dyDescent="0.3">
      <c r="A7866" t="s">
        <v>20876</v>
      </c>
      <c r="B7866" t="s">
        <v>12459</v>
      </c>
    </row>
    <row r="7867" spans="1:2" hidden="1" x14ac:dyDescent="0.3">
      <c r="A7867" t="s">
        <v>20877</v>
      </c>
      <c r="B7867" t="s">
        <v>12459</v>
      </c>
    </row>
    <row r="7868" spans="1:2" x14ac:dyDescent="0.3">
      <c r="A7868" t="s">
        <v>20878</v>
      </c>
      <c r="B7868" t="s">
        <v>12461</v>
      </c>
    </row>
    <row r="7869" spans="1:2" hidden="1" x14ac:dyDescent="0.3">
      <c r="A7869" t="s">
        <v>20879</v>
      </c>
      <c r="B7869" t="s">
        <v>12459</v>
      </c>
    </row>
    <row r="7870" spans="1:2" hidden="1" x14ac:dyDescent="0.3">
      <c r="A7870" t="s">
        <v>20880</v>
      </c>
      <c r="B7870" t="s">
        <v>12458</v>
      </c>
    </row>
    <row r="7871" spans="1:2" hidden="1" x14ac:dyDescent="0.3">
      <c r="A7871" t="s">
        <v>20881</v>
      </c>
      <c r="B7871" t="s">
        <v>12460</v>
      </c>
    </row>
    <row r="7872" spans="1:2" x14ac:dyDescent="0.3">
      <c r="A7872" t="s">
        <v>20882</v>
      </c>
      <c r="B7872" t="s">
        <v>12461</v>
      </c>
    </row>
    <row r="7873" spans="1:2" x14ac:dyDescent="0.3">
      <c r="A7873" t="s">
        <v>20883</v>
      </c>
      <c r="B7873" t="s">
        <v>12461</v>
      </c>
    </row>
    <row r="7874" spans="1:2" hidden="1" x14ac:dyDescent="0.3">
      <c r="A7874" t="s">
        <v>20884</v>
      </c>
      <c r="B7874" t="s">
        <v>12460</v>
      </c>
    </row>
    <row r="7875" spans="1:2" x14ac:dyDescent="0.3">
      <c r="A7875" t="s">
        <v>20885</v>
      </c>
      <c r="B7875" t="s">
        <v>12461</v>
      </c>
    </row>
    <row r="7876" spans="1:2" hidden="1" x14ac:dyDescent="0.3">
      <c r="A7876" t="s">
        <v>20886</v>
      </c>
      <c r="B7876" t="s">
        <v>12459</v>
      </c>
    </row>
    <row r="7877" spans="1:2" hidden="1" x14ac:dyDescent="0.3">
      <c r="A7877" t="s">
        <v>20887</v>
      </c>
      <c r="B7877" t="s">
        <v>12458</v>
      </c>
    </row>
    <row r="7878" spans="1:2" hidden="1" x14ac:dyDescent="0.3">
      <c r="A7878" t="s">
        <v>20888</v>
      </c>
      <c r="B7878" t="s">
        <v>12458</v>
      </c>
    </row>
    <row r="7879" spans="1:2" x14ac:dyDescent="0.3">
      <c r="A7879" t="s">
        <v>20889</v>
      </c>
      <c r="B7879" t="s">
        <v>12461</v>
      </c>
    </row>
    <row r="7880" spans="1:2" hidden="1" x14ac:dyDescent="0.3">
      <c r="A7880" t="s">
        <v>20890</v>
      </c>
      <c r="B7880" t="s">
        <v>12459</v>
      </c>
    </row>
    <row r="7881" spans="1:2" x14ac:dyDescent="0.3">
      <c r="A7881" t="s">
        <v>20891</v>
      </c>
      <c r="B7881" t="s">
        <v>12461</v>
      </c>
    </row>
    <row r="7882" spans="1:2" hidden="1" x14ac:dyDescent="0.3">
      <c r="A7882" t="s">
        <v>20892</v>
      </c>
      <c r="B7882" t="s">
        <v>12458</v>
      </c>
    </row>
    <row r="7883" spans="1:2" hidden="1" x14ac:dyDescent="0.3">
      <c r="A7883" t="s">
        <v>20893</v>
      </c>
      <c r="B7883" t="s">
        <v>12458</v>
      </c>
    </row>
    <row r="7884" spans="1:2" x14ac:dyDescent="0.3">
      <c r="A7884" t="s">
        <v>20894</v>
      </c>
      <c r="B7884" t="s">
        <v>12461</v>
      </c>
    </row>
    <row r="7885" spans="1:2" hidden="1" x14ac:dyDescent="0.3">
      <c r="A7885" t="s">
        <v>20895</v>
      </c>
      <c r="B7885" t="s">
        <v>12459</v>
      </c>
    </row>
    <row r="7886" spans="1:2" hidden="1" x14ac:dyDescent="0.3">
      <c r="A7886" t="s">
        <v>20896</v>
      </c>
      <c r="B7886" t="s">
        <v>12459</v>
      </c>
    </row>
    <row r="7887" spans="1:2" hidden="1" x14ac:dyDescent="0.3">
      <c r="A7887" t="s">
        <v>20897</v>
      </c>
      <c r="B7887" t="s">
        <v>12458</v>
      </c>
    </row>
    <row r="7888" spans="1:2" hidden="1" x14ac:dyDescent="0.3">
      <c r="A7888" t="s">
        <v>20898</v>
      </c>
      <c r="B7888" t="s">
        <v>12460</v>
      </c>
    </row>
    <row r="7889" spans="1:2" hidden="1" x14ac:dyDescent="0.3">
      <c r="A7889" t="s">
        <v>20899</v>
      </c>
      <c r="B7889" t="s">
        <v>12458</v>
      </c>
    </row>
    <row r="7890" spans="1:2" x14ac:dyDescent="0.3">
      <c r="A7890" t="s">
        <v>20900</v>
      </c>
      <c r="B7890" t="s">
        <v>12461</v>
      </c>
    </row>
    <row r="7891" spans="1:2" hidden="1" x14ac:dyDescent="0.3">
      <c r="A7891" t="s">
        <v>20901</v>
      </c>
      <c r="B7891" t="s">
        <v>12459</v>
      </c>
    </row>
    <row r="7892" spans="1:2" hidden="1" x14ac:dyDescent="0.3">
      <c r="A7892" t="s">
        <v>20902</v>
      </c>
      <c r="B7892" t="s">
        <v>12460</v>
      </c>
    </row>
    <row r="7893" spans="1:2" x14ac:dyDescent="0.3">
      <c r="A7893" t="s">
        <v>20903</v>
      </c>
      <c r="B7893" t="s">
        <v>12461</v>
      </c>
    </row>
    <row r="7894" spans="1:2" hidden="1" x14ac:dyDescent="0.3">
      <c r="A7894" t="s">
        <v>20904</v>
      </c>
      <c r="B7894" t="s">
        <v>12458</v>
      </c>
    </row>
    <row r="7895" spans="1:2" hidden="1" x14ac:dyDescent="0.3">
      <c r="A7895" t="s">
        <v>20905</v>
      </c>
      <c r="B7895" t="s">
        <v>12459</v>
      </c>
    </row>
    <row r="7896" spans="1:2" hidden="1" x14ac:dyDescent="0.3">
      <c r="A7896" t="s">
        <v>20906</v>
      </c>
      <c r="B7896" t="s">
        <v>12458</v>
      </c>
    </row>
    <row r="7897" spans="1:2" hidden="1" x14ac:dyDescent="0.3">
      <c r="A7897" t="s">
        <v>20907</v>
      </c>
      <c r="B7897" t="s">
        <v>12458</v>
      </c>
    </row>
    <row r="7898" spans="1:2" x14ac:dyDescent="0.3">
      <c r="A7898" t="s">
        <v>20908</v>
      </c>
      <c r="B7898" t="s">
        <v>12461</v>
      </c>
    </row>
    <row r="7899" spans="1:2" x14ac:dyDescent="0.3">
      <c r="A7899" t="s">
        <v>20909</v>
      </c>
      <c r="B7899" t="s">
        <v>12461</v>
      </c>
    </row>
    <row r="7900" spans="1:2" x14ac:dyDescent="0.3">
      <c r="A7900" t="s">
        <v>20910</v>
      </c>
      <c r="B7900" t="s">
        <v>12461</v>
      </c>
    </row>
    <row r="7901" spans="1:2" x14ac:dyDescent="0.3">
      <c r="A7901" t="s">
        <v>20911</v>
      </c>
      <c r="B7901" t="s">
        <v>12461</v>
      </c>
    </row>
    <row r="7902" spans="1:2" x14ac:dyDescent="0.3">
      <c r="A7902" t="s">
        <v>20912</v>
      </c>
      <c r="B7902" t="s">
        <v>12461</v>
      </c>
    </row>
    <row r="7903" spans="1:2" x14ac:dyDescent="0.3">
      <c r="A7903" t="s">
        <v>20913</v>
      </c>
      <c r="B7903" t="s">
        <v>12461</v>
      </c>
    </row>
    <row r="7904" spans="1:2" x14ac:dyDescent="0.3">
      <c r="A7904" t="s">
        <v>20914</v>
      </c>
      <c r="B7904" t="s">
        <v>12461</v>
      </c>
    </row>
    <row r="7905" spans="1:2" hidden="1" x14ac:dyDescent="0.3">
      <c r="A7905" t="s">
        <v>20915</v>
      </c>
      <c r="B7905" t="s">
        <v>12459</v>
      </c>
    </row>
    <row r="7906" spans="1:2" x14ac:dyDescent="0.3">
      <c r="A7906" t="s">
        <v>20916</v>
      </c>
      <c r="B7906" t="s">
        <v>12461</v>
      </c>
    </row>
    <row r="7907" spans="1:2" x14ac:dyDescent="0.3">
      <c r="A7907" t="s">
        <v>20917</v>
      </c>
      <c r="B7907" t="s">
        <v>12461</v>
      </c>
    </row>
    <row r="7908" spans="1:2" hidden="1" x14ac:dyDescent="0.3">
      <c r="A7908" t="s">
        <v>20918</v>
      </c>
      <c r="B7908" t="s">
        <v>12458</v>
      </c>
    </row>
    <row r="7909" spans="1:2" hidden="1" x14ac:dyDescent="0.3">
      <c r="A7909" t="s">
        <v>20919</v>
      </c>
      <c r="B7909" t="s">
        <v>12459</v>
      </c>
    </row>
    <row r="7910" spans="1:2" hidden="1" x14ac:dyDescent="0.3">
      <c r="A7910" t="s">
        <v>20920</v>
      </c>
      <c r="B7910" t="s">
        <v>12459</v>
      </c>
    </row>
    <row r="7911" spans="1:2" x14ac:dyDescent="0.3">
      <c r="A7911" t="s">
        <v>20921</v>
      </c>
      <c r="B7911" t="s">
        <v>12461</v>
      </c>
    </row>
    <row r="7912" spans="1:2" x14ac:dyDescent="0.3">
      <c r="A7912" t="s">
        <v>20922</v>
      </c>
      <c r="B7912" t="s">
        <v>12461</v>
      </c>
    </row>
    <row r="7913" spans="1:2" x14ac:dyDescent="0.3">
      <c r="A7913" t="s">
        <v>20923</v>
      </c>
      <c r="B7913" t="s">
        <v>12461</v>
      </c>
    </row>
    <row r="7914" spans="1:2" hidden="1" x14ac:dyDescent="0.3">
      <c r="A7914" t="s">
        <v>20924</v>
      </c>
      <c r="B7914" t="s">
        <v>12458</v>
      </c>
    </row>
    <row r="7915" spans="1:2" x14ac:dyDescent="0.3">
      <c r="A7915" t="s">
        <v>20925</v>
      </c>
      <c r="B7915" t="s">
        <v>12461</v>
      </c>
    </row>
    <row r="7916" spans="1:2" hidden="1" x14ac:dyDescent="0.3">
      <c r="A7916" t="s">
        <v>20926</v>
      </c>
      <c r="B7916" t="s">
        <v>12458</v>
      </c>
    </row>
    <row r="7917" spans="1:2" hidden="1" x14ac:dyDescent="0.3">
      <c r="A7917" t="s">
        <v>20927</v>
      </c>
      <c r="B7917" t="s">
        <v>12458</v>
      </c>
    </row>
    <row r="7918" spans="1:2" hidden="1" x14ac:dyDescent="0.3">
      <c r="A7918" t="s">
        <v>20928</v>
      </c>
      <c r="B7918" t="s">
        <v>12460</v>
      </c>
    </row>
    <row r="7919" spans="1:2" hidden="1" x14ac:dyDescent="0.3">
      <c r="A7919" t="s">
        <v>20929</v>
      </c>
      <c r="B7919" t="s">
        <v>12460</v>
      </c>
    </row>
    <row r="7920" spans="1:2" x14ac:dyDescent="0.3">
      <c r="A7920" t="s">
        <v>20930</v>
      </c>
      <c r="B7920" t="s">
        <v>12461</v>
      </c>
    </row>
    <row r="7921" spans="1:2" hidden="1" x14ac:dyDescent="0.3">
      <c r="A7921" t="s">
        <v>20931</v>
      </c>
      <c r="B7921" t="s">
        <v>12459</v>
      </c>
    </row>
    <row r="7922" spans="1:2" x14ac:dyDescent="0.3">
      <c r="A7922" t="s">
        <v>20932</v>
      </c>
      <c r="B7922" t="s">
        <v>12461</v>
      </c>
    </row>
    <row r="7923" spans="1:2" x14ac:dyDescent="0.3">
      <c r="A7923" t="s">
        <v>20933</v>
      </c>
      <c r="B7923" t="s">
        <v>12461</v>
      </c>
    </row>
    <row r="7924" spans="1:2" hidden="1" x14ac:dyDescent="0.3">
      <c r="A7924" t="s">
        <v>20934</v>
      </c>
      <c r="B7924" t="s">
        <v>12458</v>
      </c>
    </row>
    <row r="7925" spans="1:2" hidden="1" x14ac:dyDescent="0.3">
      <c r="A7925" t="s">
        <v>20935</v>
      </c>
      <c r="B7925" t="s">
        <v>12458</v>
      </c>
    </row>
    <row r="7926" spans="1:2" hidden="1" x14ac:dyDescent="0.3">
      <c r="A7926" t="s">
        <v>20936</v>
      </c>
      <c r="B7926" t="s">
        <v>12458</v>
      </c>
    </row>
    <row r="7927" spans="1:2" x14ac:dyDescent="0.3">
      <c r="A7927" t="s">
        <v>20937</v>
      </c>
      <c r="B7927" t="s">
        <v>12461</v>
      </c>
    </row>
    <row r="7928" spans="1:2" hidden="1" x14ac:dyDescent="0.3">
      <c r="A7928" t="s">
        <v>20938</v>
      </c>
      <c r="B7928" t="s">
        <v>12460</v>
      </c>
    </row>
    <row r="7929" spans="1:2" hidden="1" x14ac:dyDescent="0.3">
      <c r="A7929" t="s">
        <v>20939</v>
      </c>
      <c r="B7929" t="s">
        <v>12458</v>
      </c>
    </row>
    <row r="7930" spans="1:2" hidden="1" x14ac:dyDescent="0.3">
      <c r="A7930" t="s">
        <v>20940</v>
      </c>
      <c r="B7930" t="s">
        <v>12458</v>
      </c>
    </row>
    <row r="7931" spans="1:2" hidden="1" x14ac:dyDescent="0.3">
      <c r="A7931" t="s">
        <v>20941</v>
      </c>
      <c r="B7931" t="s">
        <v>12459</v>
      </c>
    </row>
    <row r="7932" spans="1:2" hidden="1" x14ac:dyDescent="0.3">
      <c r="A7932" t="s">
        <v>20942</v>
      </c>
      <c r="B7932" t="s">
        <v>12458</v>
      </c>
    </row>
    <row r="7933" spans="1:2" hidden="1" x14ac:dyDescent="0.3">
      <c r="A7933" t="s">
        <v>20943</v>
      </c>
      <c r="B7933" t="s">
        <v>12458</v>
      </c>
    </row>
    <row r="7934" spans="1:2" x14ac:dyDescent="0.3">
      <c r="A7934" t="s">
        <v>20944</v>
      </c>
      <c r="B7934" t="s">
        <v>12461</v>
      </c>
    </row>
    <row r="7935" spans="1:2" hidden="1" x14ac:dyDescent="0.3">
      <c r="A7935" t="s">
        <v>20945</v>
      </c>
      <c r="B7935" t="s">
        <v>12458</v>
      </c>
    </row>
    <row r="7936" spans="1:2" hidden="1" x14ac:dyDescent="0.3">
      <c r="A7936" t="s">
        <v>20946</v>
      </c>
      <c r="B7936" t="s">
        <v>12460</v>
      </c>
    </row>
    <row r="7937" spans="1:2" hidden="1" x14ac:dyDescent="0.3">
      <c r="A7937" t="s">
        <v>20947</v>
      </c>
      <c r="B7937" t="s">
        <v>12459</v>
      </c>
    </row>
    <row r="7938" spans="1:2" hidden="1" x14ac:dyDescent="0.3">
      <c r="A7938" t="s">
        <v>20948</v>
      </c>
      <c r="B7938" t="s">
        <v>12460</v>
      </c>
    </row>
    <row r="7939" spans="1:2" x14ac:dyDescent="0.3">
      <c r="A7939" t="s">
        <v>20949</v>
      </c>
      <c r="B7939" t="s">
        <v>12461</v>
      </c>
    </row>
    <row r="7940" spans="1:2" hidden="1" x14ac:dyDescent="0.3">
      <c r="A7940" t="s">
        <v>20950</v>
      </c>
      <c r="B7940" t="s">
        <v>12458</v>
      </c>
    </row>
    <row r="7941" spans="1:2" x14ac:dyDescent="0.3">
      <c r="A7941" t="s">
        <v>20951</v>
      </c>
      <c r="B7941" t="s">
        <v>12461</v>
      </c>
    </row>
    <row r="7942" spans="1:2" hidden="1" x14ac:dyDescent="0.3">
      <c r="A7942" t="s">
        <v>20952</v>
      </c>
      <c r="B7942" t="s">
        <v>12458</v>
      </c>
    </row>
    <row r="7943" spans="1:2" hidden="1" x14ac:dyDescent="0.3">
      <c r="A7943" t="s">
        <v>20953</v>
      </c>
      <c r="B7943" t="s">
        <v>12459</v>
      </c>
    </row>
    <row r="7944" spans="1:2" hidden="1" x14ac:dyDescent="0.3">
      <c r="A7944" t="s">
        <v>20954</v>
      </c>
      <c r="B7944" t="s">
        <v>12458</v>
      </c>
    </row>
    <row r="7945" spans="1:2" hidden="1" x14ac:dyDescent="0.3">
      <c r="A7945" t="s">
        <v>20955</v>
      </c>
      <c r="B7945" t="s">
        <v>12459</v>
      </c>
    </row>
    <row r="7946" spans="1:2" hidden="1" x14ac:dyDescent="0.3">
      <c r="A7946" t="s">
        <v>20956</v>
      </c>
      <c r="B7946" t="s">
        <v>12458</v>
      </c>
    </row>
    <row r="7947" spans="1:2" x14ac:dyDescent="0.3">
      <c r="A7947" t="s">
        <v>20957</v>
      </c>
      <c r="B7947" t="s">
        <v>12461</v>
      </c>
    </row>
    <row r="7948" spans="1:2" hidden="1" x14ac:dyDescent="0.3">
      <c r="A7948" t="s">
        <v>20958</v>
      </c>
      <c r="B7948" t="s">
        <v>12460</v>
      </c>
    </row>
    <row r="7949" spans="1:2" hidden="1" x14ac:dyDescent="0.3">
      <c r="A7949" t="s">
        <v>20959</v>
      </c>
      <c r="B7949" t="s">
        <v>12459</v>
      </c>
    </row>
    <row r="7950" spans="1:2" hidden="1" x14ac:dyDescent="0.3">
      <c r="A7950" t="s">
        <v>20960</v>
      </c>
      <c r="B7950" t="s">
        <v>12458</v>
      </c>
    </row>
    <row r="7951" spans="1:2" hidden="1" x14ac:dyDescent="0.3">
      <c r="A7951" t="s">
        <v>20961</v>
      </c>
      <c r="B7951" t="s">
        <v>12460</v>
      </c>
    </row>
    <row r="7952" spans="1:2" x14ac:dyDescent="0.3">
      <c r="A7952" t="s">
        <v>20962</v>
      </c>
      <c r="B7952" t="s">
        <v>12461</v>
      </c>
    </row>
    <row r="7953" spans="1:2" x14ac:dyDescent="0.3">
      <c r="A7953" t="s">
        <v>20963</v>
      </c>
      <c r="B7953" t="s">
        <v>12461</v>
      </c>
    </row>
    <row r="7954" spans="1:2" x14ac:dyDescent="0.3">
      <c r="A7954" t="s">
        <v>20964</v>
      </c>
      <c r="B7954" t="s">
        <v>12461</v>
      </c>
    </row>
    <row r="7955" spans="1:2" hidden="1" x14ac:dyDescent="0.3">
      <c r="A7955" t="s">
        <v>20965</v>
      </c>
      <c r="B7955" t="s">
        <v>12460</v>
      </c>
    </row>
    <row r="7956" spans="1:2" hidden="1" x14ac:dyDescent="0.3">
      <c r="A7956" t="s">
        <v>20966</v>
      </c>
      <c r="B7956" t="s">
        <v>12458</v>
      </c>
    </row>
    <row r="7957" spans="1:2" hidden="1" x14ac:dyDescent="0.3">
      <c r="A7957" t="s">
        <v>20968</v>
      </c>
      <c r="B7957" t="s">
        <v>12460</v>
      </c>
    </row>
    <row r="7958" spans="1:2" hidden="1" x14ac:dyDescent="0.3">
      <c r="A7958" t="s">
        <v>20969</v>
      </c>
      <c r="B7958" t="s">
        <v>12460</v>
      </c>
    </row>
    <row r="7959" spans="1:2" hidden="1" x14ac:dyDescent="0.3">
      <c r="A7959" t="s">
        <v>20970</v>
      </c>
      <c r="B7959" t="s">
        <v>12458</v>
      </c>
    </row>
    <row r="7960" spans="1:2" x14ac:dyDescent="0.3">
      <c r="A7960" t="s">
        <v>20971</v>
      </c>
      <c r="B7960" t="s">
        <v>12461</v>
      </c>
    </row>
    <row r="7961" spans="1:2" hidden="1" x14ac:dyDescent="0.3">
      <c r="A7961" t="s">
        <v>20972</v>
      </c>
      <c r="B7961" t="s">
        <v>12459</v>
      </c>
    </row>
    <row r="7962" spans="1:2" x14ac:dyDescent="0.3">
      <c r="A7962" t="s">
        <v>20973</v>
      </c>
      <c r="B7962" t="s">
        <v>12461</v>
      </c>
    </row>
    <row r="7963" spans="1:2" hidden="1" x14ac:dyDescent="0.3">
      <c r="A7963" t="s">
        <v>20974</v>
      </c>
      <c r="B7963" t="s">
        <v>12460</v>
      </c>
    </row>
    <row r="7964" spans="1:2" x14ac:dyDescent="0.3">
      <c r="A7964" t="s">
        <v>20975</v>
      </c>
      <c r="B7964" t="s">
        <v>12461</v>
      </c>
    </row>
    <row r="7965" spans="1:2" hidden="1" x14ac:dyDescent="0.3">
      <c r="A7965" t="s">
        <v>20976</v>
      </c>
      <c r="B7965" t="s">
        <v>12458</v>
      </c>
    </row>
    <row r="7966" spans="1:2" hidden="1" x14ac:dyDescent="0.3">
      <c r="A7966" t="s">
        <v>20977</v>
      </c>
      <c r="B7966" t="s">
        <v>12458</v>
      </c>
    </row>
    <row r="7967" spans="1:2" hidden="1" x14ac:dyDescent="0.3">
      <c r="A7967" t="s">
        <v>20978</v>
      </c>
      <c r="B7967" t="s">
        <v>12458</v>
      </c>
    </row>
    <row r="7968" spans="1:2" hidden="1" x14ac:dyDescent="0.3">
      <c r="A7968" t="s">
        <v>20979</v>
      </c>
      <c r="B7968" t="s">
        <v>12460</v>
      </c>
    </row>
    <row r="7969" spans="1:2" x14ac:dyDescent="0.3">
      <c r="A7969" t="s">
        <v>20980</v>
      </c>
      <c r="B7969" t="s">
        <v>12461</v>
      </c>
    </row>
    <row r="7970" spans="1:2" x14ac:dyDescent="0.3">
      <c r="A7970" t="s">
        <v>20981</v>
      </c>
      <c r="B7970" t="s">
        <v>12461</v>
      </c>
    </row>
    <row r="7971" spans="1:2" x14ac:dyDescent="0.3">
      <c r="A7971" t="s">
        <v>20982</v>
      </c>
      <c r="B7971" t="s">
        <v>12461</v>
      </c>
    </row>
    <row r="7972" spans="1:2" hidden="1" x14ac:dyDescent="0.3">
      <c r="A7972" t="s">
        <v>20983</v>
      </c>
      <c r="B7972" t="s">
        <v>12458</v>
      </c>
    </row>
    <row r="7973" spans="1:2" hidden="1" x14ac:dyDescent="0.3">
      <c r="A7973" t="s">
        <v>20984</v>
      </c>
      <c r="B7973" t="s">
        <v>12459</v>
      </c>
    </row>
    <row r="7974" spans="1:2" hidden="1" x14ac:dyDescent="0.3">
      <c r="A7974" t="s">
        <v>20985</v>
      </c>
      <c r="B7974" t="s">
        <v>12459</v>
      </c>
    </row>
    <row r="7975" spans="1:2" hidden="1" x14ac:dyDescent="0.3">
      <c r="A7975" t="s">
        <v>20986</v>
      </c>
      <c r="B7975" t="s">
        <v>12459</v>
      </c>
    </row>
    <row r="7976" spans="1:2" x14ac:dyDescent="0.3">
      <c r="A7976" t="s">
        <v>20987</v>
      </c>
      <c r="B7976" t="s">
        <v>12461</v>
      </c>
    </row>
    <row r="7977" spans="1:2" hidden="1" x14ac:dyDescent="0.3">
      <c r="A7977" t="s">
        <v>20988</v>
      </c>
      <c r="B7977" t="s">
        <v>12458</v>
      </c>
    </row>
    <row r="7978" spans="1:2" x14ac:dyDescent="0.3">
      <c r="A7978" t="s">
        <v>20989</v>
      </c>
      <c r="B7978" t="s">
        <v>12461</v>
      </c>
    </row>
    <row r="7979" spans="1:2" x14ac:dyDescent="0.3">
      <c r="A7979" t="s">
        <v>20990</v>
      </c>
      <c r="B7979" t="s">
        <v>12461</v>
      </c>
    </row>
    <row r="7980" spans="1:2" x14ac:dyDescent="0.3">
      <c r="A7980" t="s">
        <v>20991</v>
      </c>
      <c r="B7980" t="s">
        <v>12461</v>
      </c>
    </row>
    <row r="7981" spans="1:2" hidden="1" x14ac:dyDescent="0.3">
      <c r="A7981" t="s">
        <v>20992</v>
      </c>
      <c r="B7981" t="s">
        <v>12459</v>
      </c>
    </row>
    <row r="7982" spans="1:2" hidden="1" x14ac:dyDescent="0.3">
      <c r="A7982" t="s">
        <v>20993</v>
      </c>
      <c r="B7982" t="s">
        <v>12458</v>
      </c>
    </row>
    <row r="7983" spans="1:2" hidden="1" x14ac:dyDescent="0.3">
      <c r="A7983" t="s">
        <v>20994</v>
      </c>
      <c r="B7983" t="s">
        <v>12458</v>
      </c>
    </row>
    <row r="7984" spans="1:2" hidden="1" x14ac:dyDescent="0.3">
      <c r="A7984" t="s">
        <v>20995</v>
      </c>
      <c r="B7984" t="s">
        <v>12458</v>
      </c>
    </row>
    <row r="7985" spans="1:2" hidden="1" x14ac:dyDescent="0.3">
      <c r="A7985" t="s">
        <v>20996</v>
      </c>
      <c r="B7985" t="s">
        <v>12458</v>
      </c>
    </row>
    <row r="7986" spans="1:2" hidden="1" x14ac:dyDescent="0.3">
      <c r="A7986" t="s">
        <v>20997</v>
      </c>
      <c r="B7986" t="s">
        <v>12460</v>
      </c>
    </row>
    <row r="7987" spans="1:2" hidden="1" x14ac:dyDescent="0.3">
      <c r="A7987" t="s">
        <v>20998</v>
      </c>
      <c r="B7987" t="s">
        <v>12459</v>
      </c>
    </row>
    <row r="7988" spans="1:2" hidden="1" x14ac:dyDescent="0.3">
      <c r="A7988" t="s">
        <v>20999</v>
      </c>
      <c r="B7988" t="s">
        <v>12459</v>
      </c>
    </row>
    <row r="7989" spans="1:2" x14ac:dyDescent="0.3">
      <c r="A7989" t="s">
        <v>21000</v>
      </c>
      <c r="B7989" t="s">
        <v>12461</v>
      </c>
    </row>
    <row r="7990" spans="1:2" hidden="1" x14ac:dyDescent="0.3">
      <c r="A7990" t="s">
        <v>21001</v>
      </c>
      <c r="B7990" t="s">
        <v>12459</v>
      </c>
    </row>
    <row r="7991" spans="1:2" hidden="1" x14ac:dyDescent="0.3">
      <c r="A7991" t="s">
        <v>21002</v>
      </c>
      <c r="B7991" t="s">
        <v>12458</v>
      </c>
    </row>
    <row r="7992" spans="1:2" x14ac:dyDescent="0.3">
      <c r="A7992" t="s">
        <v>21003</v>
      </c>
      <c r="B7992" t="s">
        <v>12461</v>
      </c>
    </row>
    <row r="7993" spans="1:2" hidden="1" x14ac:dyDescent="0.3">
      <c r="A7993" t="s">
        <v>21004</v>
      </c>
      <c r="B7993" t="s">
        <v>12460</v>
      </c>
    </row>
    <row r="7994" spans="1:2" hidden="1" x14ac:dyDescent="0.3">
      <c r="A7994" t="s">
        <v>21005</v>
      </c>
      <c r="B7994" t="s">
        <v>12458</v>
      </c>
    </row>
    <row r="7995" spans="1:2" hidden="1" x14ac:dyDescent="0.3">
      <c r="A7995" t="s">
        <v>21007</v>
      </c>
      <c r="B7995" t="s">
        <v>12460</v>
      </c>
    </row>
    <row r="7996" spans="1:2" hidden="1" x14ac:dyDescent="0.3">
      <c r="A7996" t="s">
        <v>21008</v>
      </c>
      <c r="B7996" t="s">
        <v>12459</v>
      </c>
    </row>
    <row r="7997" spans="1:2" hidden="1" x14ac:dyDescent="0.3">
      <c r="A7997" t="s">
        <v>21009</v>
      </c>
      <c r="B7997" t="s">
        <v>12459</v>
      </c>
    </row>
    <row r="7998" spans="1:2" hidden="1" x14ac:dyDescent="0.3">
      <c r="A7998" t="s">
        <v>21010</v>
      </c>
      <c r="B7998" t="s">
        <v>12459</v>
      </c>
    </row>
    <row r="7999" spans="1:2" hidden="1" x14ac:dyDescent="0.3">
      <c r="A7999" t="s">
        <v>21011</v>
      </c>
      <c r="B7999" t="s">
        <v>12459</v>
      </c>
    </row>
    <row r="8000" spans="1:2" hidden="1" x14ac:dyDescent="0.3">
      <c r="A8000" t="s">
        <v>21012</v>
      </c>
      <c r="B8000" t="s">
        <v>12459</v>
      </c>
    </row>
    <row r="8001" spans="1:2" hidden="1" x14ac:dyDescent="0.3">
      <c r="A8001" t="s">
        <v>21013</v>
      </c>
      <c r="B8001" t="s">
        <v>12459</v>
      </c>
    </row>
    <row r="8002" spans="1:2" x14ac:dyDescent="0.3">
      <c r="A8002" t="s">
        <v>21014</v>
      </c>
      <c r="B8002" t="s">
        <v>12461</v>
      </c>
    </row>
    <row r="8003" spans="1:2" x14ac:dyDescent="0.3">
      <c r="A8003" t="s">
        <v>21015</v>
      </c>
      <c r="B8003" t="s">
        <v>12461</v>
      </c>
    </row>
    <row r="8004" spans="1:2" hidden="1" x14ac:dyDescent="0.3">
      <c r="A8004" t="s">
        <v>21016</v>
      </c>
      <c r="B8004" t="s">
        <v>12459</v>
      </c>
    </row>
    <row r="8005" spans="1:2" x14ac:dyDescent="0.3">
      <c r="A8005" t="s">
        <v>21017</v>
      </c>
      <c r="B8005" t="s">
        <v>12461</v>
      </c>
    </row>
    <row r="8006" spans="1:2" x14ac:dyDescent="0.3">
      <c r="A8006" t="s">
        <v>21018</v>
      </c>
      <c r="B8006" t="s">
        <v>12461</v>
      </c>
    </row>
    <row r="8007" spans="1:2" hidden="1" x14ac:dyDescent="0.3">
      <c r="A8007" t="s">
        <v>21019</v>
      </c>
      <c r="B8007" t="s">
        <v>12458</v>
      </c>
    </row>
    <row r="8008" spans="1:2" x14ac:dyDescent="0.3">
      <c r="A8008" t="s">
        <v>21020</v>
      </c>
      <c r="B8008" t="s">
        <v>12461</v>
      </c>
    </row>
    <row r="8009" spans="1:2" x14ac:dyDescent="0.3">
      <c r="A8009" t="s">
        <v>21021</v>
      </c>
      <c r="B8009" t="s">
        <v>12461</v>
      </c>
    </row>
    <row r="8010" spans="1:2" x14ac:dyDescent="0.3">
      <c r="A8010" t="s">
        <v>21022</v>
      </c>
      <c r="B8010" t="s">
        <v>12461</v>
      </c>
    </row>
    <row r="8011" spans="1:2" hidden="1" x14ac:dyDescent="0.3">
      <c r="A8011" t="s">
        <v>21023</v>
      </c>
      <c r="B8011" t="s">
        <v>12460</v>
      </c>
    </row>
    <row r="8012" spans="1:2" x14ac:dyDescent="0.3">
      <c r="A8012" t="s">
        <v>21024</v>
      </c>
      <c r="B8012" t="s">
        <v>12461</v>
      </c>
    </row>
    <row r="8013" spans="1:2" x14ac:dyDescent="0.3">
      <c r="A8013" t="s">
        <v>21025</v>
      </c>
      <c r="B8013" t="s">
        <v>12461</v>
      </c>
    </row>
    <row r="8014" spans="1:2" hidden="1" x14ac:dyDescent="0.3">
      <c r="A8014" t="s">
        <v>21026</v>
      </c>
      <c r="B8014" t="s">
        <v>12459</v>
      </c>
    </row>
    <row r="8015" spans="1:2" hidden="1" x14ac:dyDescent="0.3">
      <c r="A8015" t="s">
        <v>21027</v>
      </c>
      <c r="B8015" t="s">
        <v>12460</v>
      </c>
    </row>
    <row r="8016" spans="1:2" x14ac:dyDescent="0.3">
      <c r="A8016" t="s">
        <v>21028</v>
      </c>
      <c r="B8016" t="s">
        <v>12461</v>
      </c>
    </row>
    <row r="8017" spans="1:2" hidden="1" x14ac:dyDescent="0.3">
      <c r="A8017" t="s">
        <v>21029</v>
      </c>
      <c r="B8017" t="s">
        <v>12460</v>
      </c>
    </row>
    <row r="8018" spans="1:2" x14ac:dyDescent="0.3">
      <c r="A8018" t="s">
        <v>21030</v>
      </c>
      <c r="B8018" t="s">
        <v>12461</v>
      </c>
    </row>
    <row r="8019" spans="1:2" x14ac:dyDescent="0.3">
      <c r="A8019" t="s">
        <v>21031</v>
      </c>
      <c r="B8019" t="s">
        <v>12461</v>
      </c>
    </row>
    <row r="8020" spans="1:2" hidden="1" x14ac:dyDescent="0.3">
      <c r="A8020" t="s">
        <v>21032</v>
      </c>
      <c r="B8020" t="s">
        <v>12460</v>
      </c>
    </row>
    <row r="8021" spans="1:2" hidden="1" x14ac:dyDescent="0.3">
      <c r="A8021" t="s">
        <v>21033</v>
      </c>
      <c r="B8021" t="s">
        <v>12460</v>
      </c>
    </row>
    <row r="8022" spans="1:2" hidden="1" x14ac:dyDescent="0.3">
      <c r="A8022" t="s">
        <v>21035</v>
      </c>
      <c r="B8022" t="s">
        <v>12460</v>
      </c>
    </row>
    <row r="8023" spans="1:2" x14ac:dyDescent="0.3">
      <c r="A8023" t="s">
        <v>21036</v>
      </c>
      <c r="B8023" t="s">
        <v>12461</v>
      </c>
    </row>
    <row r="8024" spans="1:2" x14ac:dyDescent="0.3">
      <c r="A8024" t="s">
        <v>21037</v>
      </c>
      <c r="B8024" t="s">
        <v>12461</v>
      </c>
    </row>
    <row r="8025" spans="1:2" hidden="1" x14ac:dyDescent="0.3">
      <c r="A8025" t="s">
        <v>21038</v>
      </c>
      <c r="B8025" t="s">
        <v>12458</v>
      </c>
    </row>
    <row r="8026" spans="1:2" hidden="1" x14ac:dyDescent="0.3">
      <c r="A8026" t="s">
        <v>21039</v>
      </c>
      <c r="B8026" t="s">
        <v>12459</v>
      </c>
    </row>
    <row r="8027" spans="1:2" x14ac:dyDescent="0.3">
      <c r="A8027" t="s">
        <v>21040</v>
      </c>
      <c r="B8027" t="s">
        <v>12461</v>
      </c>
    </row>
    <row r="8028" spans="1:2" x14ac:dyDescent="0.3">
      <c r="A8028" t="s">
        <v>21041</v>
      </c>
      <c r="B8028" t="s">
        <v>12461</v>
      </c>
    </row>
    <row r="8029" spans="1:2" x14ac:dyDescent="0.3">
      <c r="A8029" t="s">
        <v>21042</v>
      </c>
      <c r="B8029" t="s">
        <v>12461</v>
      </c>
    </row>
    <row r="8030" spans="1:2" x14ac:dyDescent="0.3">
      <c r="A8030" t="s">
        <v>21043</v>
      </c>
      <c r="B8030" t="s">
        <v>12461</v>
      </c>
    </row>
    <row r="8031" spans="1:2" hidden="1" x14ac:dyDescent="0.3">
      <c r="A8031" t="s">
        <v>21044</v>
      </c>
      <c r="B8031" t="s">
        <v>12459</v>
      </c>
    </row>
    <row r="8032" spans="1:2" hidden="1" x14ac:dyDescent="0.3">
      <c r="A8032" t="s">
        <v>21045</v>
      </c>
      <c r="B8032" t="s">
        <v>12460</v>
      </c>
    </row>
    <row r="8033" spans="1:2" x14ac:dyDescent="0.3">
      <c r="A8033" t="s">
        <v>21046</v>
      </c>
      <c r="B8033" t="s">
        <v>12461</v>
      </c>
    </row>
    <row r="8034" spans="1:2" x14ac:dyDescent="0.3">
      <c r="A8034" t="s">
        <v>21047</v>
      </c>
      <c r="B8034" t="s">
        <v>12461</v>
      </c>
    </row>
    <row r="8035" spans="1:2" hidden="1" x14ac:dyDescent="0.3">
      <c r="A8035" t="s">
        <v>21048</v>
      </c>
      <c r="B8035" t="s">
        <v>12458</v>
      </c>
    </row>
    <row r="8036" spans="1:2" hidden="1" x14ac:dyDescent="0.3">
      <c r="A8036" t="s">
        <v>21049</v>
      </c>
      <c r="B8036" t="s">
        <v>12458</v>
      </c>
    </row>
    <row r="8037" spans="1:2" hidden="1" x14ac:dyDescent="0.3">
      <c r="A8037" t="s">
        <v>21050</v>
      </c>
      <c r="B8037" t="s">
        <v>12458</v>
      </c>
    </row>
    <row r="8038" spans="1:2" x14ac:dyDescent="0.3">
      <c r="A8038" t="s">
        <v>21051</v>
      </c>
      <c r="B8038" t="s">
        <v>12461</v>
      </c>
    </row>
    <row r="8039" spans="1:2" hidden="1" x14ac:dyDescent="0.3">
      <c r="A8039" t="s">
        <v>21052</v>
      </c>
      <c r="B8039" t="s">
        <v>12458</v>
      </c>
    </row>
    <row r="8040" spans="1:2" hidden="1" x14ac:dyDescent="0.3">
      <c r="A8040" t="s">
        <v>21053</v>
      </c>
      <c r="B8040" t="s">
        <v>12458</v>
      </c>
    </row>
    <row r="8041" spans="1:2" x14ac:dyDescent="0.3">
      <c r="A8041" t="s">
        <v>21054</v>
      </c>
      <c r="B8041" t="s">
        <v>12461</v>
      </c>
    </row>
    <row r="8042" spans="1:2" x14ac:dyDescent="0.3">
      <c r="A8042" t="s">
        <v>21055</v>
      </c>
      <c r="B8042" t="s">
        <v>12461</v>
      </c>
    </row>
    <row r="8043" spans="1:2" hidden="1" x14ac:dyDescent="0.3">
      <c r="A8043" t="s">
        <v>21056</v>
      </c>
      <c r="B8043" t="s">
        <v>12458</v>
      </c>
    </row>
    <row r="8044" spans="1:2" x14ac:dyDescent="0.3">
      <c r="A8044" t="s">
        <v>21057</v>
      </c>
      <c r="B8044" t="s">
        <v>12461</v>
      </c>
    </row>
    <row r="8045" spans="1:2" x14ac:dyDescent="0.3">
      <c r="A8045" t="s">
        <v>21058</v>
      </c>
      <c r="B8045" t="s">
        <v>12461</v>
      </c>
    </row>
    <row r="8046" spans="1:2" hidden="1" x14ac:dyDescent="0.3">
      <c r="A8046" t="s">
        <v>21059</v>
      </c>
      <c r="B8046" t="s">
        <v>12459</v>
      </c>
    </row>
    <row r="8047" spans="1:2" hidden="1" x14ac:dyDescent="0.3">
      <c r="A8047" t="s">
        <v>21060</v>
      </c>
      <c r="B8047" t="s">
        <v>12458</v>
      </c>
    </row>
    <row r="8048" spans="1:2" x14ac:dyDescent="0.3">
      <c r="A8048" t="s">
        <v>21061</v>
      </c>
      <c r="B8048" t="s">
        <v>12461</v>
      </c>
    </row>
    <row r="8049" spans="1:2" hidden="1" x14ac:dyDescent="0.3">
      <c r="A8049" t="s">
        <v>21062</v>
      </c>
      <c r="B8049" t="s">
        <v>12459</v>
      </c>
    </row>
    <row r="8050" spans="1:2" x14ac:dyDescent="0.3">
      <c r="A8050" t="s">
        <v>21063</v>
      </c>
      <c r="B8050" t="s">
        <v>12461</v>
      </c>
    </row>
    <row r="8051" spans="1:2" x14ac:dyDescent="0.3">
      <c r="A8051" t="s">
        <v>21064</v>
      </c>
      <c r="B8051" t="s">
        <v>12461</v>
      </c>
    </row>
    <row r="8052" spans="1:2" x14ac:dyDescent="0.3">
      <c r="A8052" t="s">
        <v>21065</v>
      </c>
      <c r="B8052" t="s">
        <v>12461</v>
      </c>
    </row>
    <row r="8053" spans="1:2" hidden="1" x14ac:dyDescent="0.3">
      <c r="A8053" t="s">
        <v>21066</v>
      </c>
      <c r="B8053" t="s">
        <v>12460</v>
      </c>
    </row>
    <row r="8054" spans="1:2" x14ac:dyDescent="0.3">
      <c r="A8054" t="s">
        <v>21067</v>
      </c>
      <c r="B8054" t="s">
        <v>12461</v>
      </c>
    </row>
    <row r="8055" spans="1:2" hidden="1" x14ac:dyDescent="0.3">
      <c r="A8055" t="s">
        <v>21068</v>
      </c>
      <c r="B8055" t="s">
        <v>12459</v>
      </c>
    </row>
    <row r="8056" spans="1:2" hidden="1" x14ac:dyDescent="0.3">
      <c r="A8056" t="s">
        <v>21069</v>
      </c>
      <c r="B8056" t="s">
        <v>12458</v>
      </c>
    </row>
    <row r="8057" spans="1:2" x14ac:dyDescent="0.3">
      <c r="A8057" t="s">
        <v>21070</v>
      </c>
      <c r="B8057" t="s">
        <v>12461</v>
      </c>
    </row>
    <row r="8058" spans="1:2" x14ac:dyDescent="0.3">
      <c r="A8058" t="s">
        <v>21071</v>
      </c>
      <c r="B8058" t="s">
        <v>12461</v>
      </c>
    </row>
    <row r="8059" spans="1:2" x14ac:dyDescent="0.3">
      <c r="A8059" t="s">
        <v>21072</v>
      </c>
      <c r="B8059" t="s">
        <v>12461</v>
      </c>
    </row>
    <row r="8060" spans="1:2" x14ac:dyDescent="0.3">
      <c r="A8060" t="s">
        <v>21073</v>
      </c>
      <c r="B8060" t="s">
        <v>12461</v>
      </c>
    </row>
    <row r="8061" spans="1:2" x14ac:dyDescent="0.3">
      <c r="A8061" t="s">
        <v>21074</v>
      </c>
      <c r="B8061" t="s">
        <v>12461</v>
      </c>
    </row>
    <row r="8062" spans="1:2" x14ac:dyDescent="0.3">
      <c r="A8062" t="s">
        <v>21075</v>
      </c>
      <c r="B8062" t="s">
        <v>12461</v>
      </c>
    </row>
    <row r="8063" spans="1:2" hidden="1" x14ac:dyDescent="0.3">
      <c r="A8063" t="s">
        <v>21076</v>
      </c>
      <c r="B8063" t="s">
        <v>12460</v>
      </c>
    </row>
    <row r="8064" spans="1:2" x14ac:dyDescent="0.3">
      <c r="A8064" t="s">
        <v>21077</v>
      </c>
      <c r="B8064" t="s">
        <v>12461</v>
      </c>
    </row>
    <row r="8065" spans="1:2" hidden="1" x14ac:dyDescent="0.3">
      <c r="A8065" t="s">
        <v>21078</v>
      </c>
      <c r="B8065" t="s">
        <v>12459</v>
      </c>
    </row>
    <row r="8066" spans="1:2" hidden="1" x14ac:dyDescent="0.3">
      <c r="A8066" t="s">
        <v>21079</v>
      </c>
      <c r="B8066" t="s">
        <v>12458</v>
      </c>
    </row>
    <row r="8067" spans="1:2" hidden="1" x14ac:dyDescent="0.3">
      <c r="A8067" t="s">
        <v>21080</v>
      </c>
      <c r="B8067" t="s">
        <v>12458</v>
      </c>
    </row>
    <row r="8068" spans="1:2" x14ac:dyDescent="0.3">
      <c r="A8068" t="s">
        <v>21081</v>
      </c>
      <c r="B8068" t="s">
        <v>12461</v>
      </c>
    </row>
    <row r="8069" spans="1:2" x14ac:dyDescent="0.3">
      <c r="A8069" t="s">
        <v>21082</v>
      </c>
      <c r="B8069" t="s">
        <v>12461</v>
      </c>
    </row>
    <row r="8070" spans="1:2" hidden="1" x14ac:dyDescent="0.3">
      <c r="A8070" t="s">
        <v>21083</v>
      </c>
      <c r="B8070" t="s">
        <v>12460</v>
      </c>
    </row>
    <row r="8071" spans="1:2" x14ac:dyDescent="0.3">
      <c r="A8071" t="s">
        <v>21084</v>
      </c>
      <c r="B8071" t="s">
        <v>12461</v>
      </c>
    </row>
    <row r="8072" spans="1:2" x14ac:dyDescent="0.3">
      <c r="A8072" t="s">
        <v>21085</v>
      </c>
      <c r="B8072" t="s">
        <v>12461</v>
      </c>
    </row>
    <row r="8073" spans="1:2" x14ac:dyDescent="0.3">
      <c r="A8073" t="s">
        <v>21086</v>
      </c>
      <c r="B8073" t="s">
        <v>12461</v>
      </c>
    </row>
    <row r="8074" spans="1:2" x14ac:dyDescent="0.3">
      <c r="A8074" t="s">
        <v>21088</v>
      </c>
      <c r="B8074" t="s">
        <v>12461</v>
      </c>
    </row>
    <row r="8075" spans="1:2" x14ac:dyDescent="0.3">
      <c r="A8075" t="s">
        <v>21089</v>
      </c>
      <c r="B8075" t="s">
        <v>12461</v>
      </c>
    </row>
    <row r="8076" spans="1:2" hidden="1" x14ac:dyDescent="0.3">
      <c r="A8076" t="s">
        <v>21090</v>
      </c>
      <c r="B8076" t="s">
        <v>12460</v>
      </c>
    </row>
    <row r="8077" spans="1:2" hidden="1" x14ac:dyDescent="0.3">
      <c r="A8077" t="s">
        <v>21091</v>
      </c>
      <c r="B8077" t="s">
        <v>12459</v>
      </c>
    </row>
    <row r="8078" spans="1:2" x14ac:dyDescent="0.3">
      <c r="A8078" t="s">
        <v>21092</v>
      </c>
      <c r="B8078" t="s">
        <v>12461</v>
      </c>
    </row>
    <row r="8079" spans="1:2" x14ac:dyDescent="0.3">
      <c r="A8079" t="s">
        <v>21093</v>
      </c>
      <c r="B8079" t="s">
        <v>12461</v>
      </c>
    </row>
    <row r="8080" spans="1:2" x14ac:dyDescent="0.3">
      <c r="A8080" t="s">
        <v>21094</v>
      </c>
      <c r="B8080" t="s">
        <v>12461</v>
      </c>
    </row>
    <row r="8081" spans="1:2" hidden="1" x14ac:dyDescent="0.3">
      <c r="A8081" t="s">
        <v>21095</v>
      </c>
      <c r="B8081" t="s">
        <v>12460</v>
      </c>
    </row>
    <row r="8082" spans="1:2" x14ac:dyDescent="0.3">
      <c r="A8082" t="s">
        <v>21096</v>
      </c>
      <c r="B8082" t="s">
        <v>12461</v>
      </c>
    </row>
    <row r="8083" spans="1:2" x14ac:dyDescent="0.3">
      <c r="A8083" t="s">
        <v>21097</v>
      </c>
      <c r="B8083" t="s">
        <v>12461</v>
      </c>
    </row>
    <row r="8084" spans="1:2" x14ac:dyDescent="0.3">
      <c r="A8084" t="s">
        <v>21098</v>
      </c>
      <c r="B8084" t="s">
        <v>12461</v>
      </c>
    </row>
    <row r="8085" spans="1:2" hidden="1" x14ac:dyDescent="0.3">
      <c r="A8085" t="s">
        <v>21099</v>
      </c>
      <c r="B8085" t="s">
        <v>12459</v>
      </c>
    </row>
    <row r="8086" spans="1:2" x14ac:dyDescent="0.3">
      <c r="A8086" t="s">
        <v>21100</v>
      </c>
      <c r="B8086" t="s">
        <v>12461</v>
      </c>
    </row>
    <row r="8087" spans="1:2" x14ac:dyDescent="0.3">
      <c r="A8087" t="s">
        <v>21101</v>
      </c>
      <c r="B8087" t="s">
        <v>12461</v>
      </c>
    </row>
    <row r="8088" spans="1:2" hidden="1" x14ac:dyDescent="0.3">
      <c r="A8088" t="s">
        <v>21102</v>
      </c>
      <c r="B8088" t="s">
        <v>12459</v>
      </c>
    </row>
    <row r="8089" spans="1:2" x14ac:dyDescent="0.3">
      <c r="A8089" t="s">
        <v>21103</v>
      </c>
      <c r="B8089" t="s">
        <v>12461</v>
      </c>
    </row>
    <row r="8090" spans="1:2" x14ac:dyDescent="0.3">
      <c r="A8090" t="s">
        <v>21104</v>
      </c>
      <c r="B8090" t="s">
        <v>12461</v>
      </c>
    </row>
    <row r="8091" spans="1:2" hidden="1" x14ac:dyDescent="0.3">
      <c r="A8091" t="s">
        <v>21105</v>
      </c>
      <c r="B8091" t="s">
        <v>12460</v>
      </c>
    </row>
    <row r="8092" spans="1:2" hidden="1" x14ac:dyDescent="0.3">
      <c r="A8092" t="s">
        <v>21106</v>
      </c>
      <c r="B8092" t="s">
        <v>12460</v>
      </c>
    </row>
    <row r="8093" spans="1:2" hidden="1" x14ac:dyDescent="0.3">
      <c r="A8093" t="s">
        <v>21107</v>
      </c>
      <c r="B8093" t="s">
        <v>12459</v>
      </c>
    </row>
    <row r="8094" spans="1:2" hidden="1" x14ac:dyDescent="0.3">
      <c r="A8094" t="s">
        <v>21108</v>
      </c>
      <c r="B8094" t="s">
        <v>12459</v>
      </c>
    </row>
    <row r="8095" spans="1:2" x14ac:dyDescent="0.3">
      <c r="A8095" t="s">
        <v>21109</v>
      </c>
      <c r="B8095" t="s">
        <v>12461</v>
      </c>
    </row>
    <row r="8096" spans="1:2" hidden="1" x14ac:dyDescent="0.3">
      <c r="A8096" t="s">
        <v>21110</v>
      </c>
      <c r="B8096" t="s">
        <v>12458</v>
      </c>
    </row>
    <row r="8097" spans="1:2" x14ac:dyDescent="0.3">
      <c r="A8097" t="s">
        <v>21111</v>
      </c>
      <c r="B8097" t="s">
        <v>12461</v>
      </c>
    </row>
    <row r="8098" spans="1:2" x14ac:dyDescent="0.3">
      <c r="A8098" t="s">
        <v>21112</v>
      </c>
      <c r="B8098" t="s">
        <v>12461</v>
      </c>
    </row>
    <row r="8099" spans="1:2" x14ac:dyDescent="0.3">
      <c r="A8099" t="s">
        <v>21113</v>
      </c>
      <c r="B8099" t="s">
        <v>12461</v>
      </c>
    </row>
    <row r="8100" spans="1:2" hidden="1" x14ac:dyDescent="0.3">
      <c r="A8100" t="s">
        <v>21114</v>
      </c>
      <c r="B8100" t="s">
        <v>12459</v>
      </c>
    </row>
    <row r="8101" spans="1:2" hidden="1" x14ac:dyDescent="0.3">
      <c r="A8101" t="s">
        <v>21115</v>
      </c>
      <c r="B8101" t="s">
        <v>12458</v>
      </c>
    </row>
    <row r="8102" spans="1:2" hidden="1" x14ac:dyDescent="0.3">
      <c r="A8102" t="s">
        <v>21116</v>
      </c>
      <c r="B8102" t="s">
        <v>12459</v>
      </c>
    </row>
    <row r="8103" spans="1:2" hidden="1" x14ac:dyDescent="0.3">
      <c r="A8103" t="s">
        <v>21117</v>
      </c>
      <c r="B8103" t="s">
        <v>12458</v>
      </c>
    </row>
    <row r="8104" spans="1:2" hidden="1" x14ac:dyDescent="0.3">
      <c r="A8104" t="s">
        <v>21118</v>
      </c>
      <c r="B8104" t="s">
        <v>12459</v>
      </c>
    </row>
    <row r="8105" spans="1:2" x14ac:dyDescent="0.3">
      <c r="A8105" t="s">
        <v>21119</v>
      </c>
      <c r="B8105" t="s">
        <v>12461</v>
      </c>
    </row>
    <row r="8106" spans="1:2" x14ac:dyDescent="0.3">
      <c r="A8106" t="s">
        <v>21120</v>
      </c>
      <c r="B8106" t="s">
        <v>12461</v>
      </c>
    </row>
    <row r="8107" spans="1:2" x14ac:dyDescent="0.3">
      <c r="A8107" t="s">
        <v>21121</v>
      </c>
      <c r="B8107" t="s">
        <v>12461</v>
      </c>
    </row>
    <row r="8108" spans="1:2" hidden="1" x14ac:dyDescent="0.3">
      <c r="A8108" t="s">
        <v>21122</v>
      </c>
      <c r="B8108" t="s">
        <v>12458</v>
      </c>
    </row>
    <row r="8109" spans="1:2" hidden="1" x14ac:dyDescent="0.3">
      <c r="A8109" t="s">
        <v>21123</v>
      </c>
      <c r="B8109" t="s">
        <v>12459</v>
      </c>
    </row>
    <row r="8110" spans="1:2" x14ac:dyDescent="0.3">
      <c r="A8110" t="s">
        <v>21124</v>
      </c>
      <c r="B8110" t="s">
        <v>12461</v>
      </c>
    </row>
    <row r="8111" spans="1:2" hidden="1" x14ac:dyDescent="0.3">
      <c r="A8111" t="s">
        <v>21125</v>
      </c>
      <c r="B8111" t="s">
        <v>12458</v>
      </c>
    </row>
    <row r="8112" spans="1:2" hidden="1" x14ac:dyDescent="0.3">
      <c r="A8112" t="s">
        <v>21126</v>
      </c>
      <c r="B8112" t="s">
        <v>12460</v>
      </c>
    </row>
    <row r="8113" spans="1:2" hidden="1" x14ac:dyDescent="0.3">
      <c r="A8113" t="s">
        <v>21127</v>
      </c>
      <c r="B8113" t="s">
        <v>12458</v>
      </c>
    </row>
    <row r="8114" spans="1:2" hidden="1" x14ac:dyDescent="0.3">
      <c r="A8114" t="s">
        <v>21128</v>
      </c>
      <c r="B8114" t="s">
        <v>12458</v>
      </c>
    </row>
    <row r="8115" spans="1:2" hidden="1" x14ac:dyDescent="0.3">
      <c r="A8115" t="s">
        <v>21129</v>
      </c>
      <c r="B8115" t="s">
        <v>12458</v>
      </c>
    </row>
    <row r="8116" spans="1:2" hidden="1" x14ac:dyDescent="0.3">
      <c r="A8116" t="s">
        <v>21130</v>
      </c>
      <c r="B8116" t="s">
        <v>12459</v>
      </c>
    </row>
    <row r="8117" spans="1:2" hidden="1" x14ac:dyDescent="0.3">
      <c r="A8117" t="s">
        <v>21131</v>
      </c>
      <c r="B8117" t="s">
        <v>12460</v>
      </c>
    </row>
    <row r="8118" spans="1:2" x14ac:dyDescent="0.3">
      <c r="A8118" t="s">
        <v>21132</v>
      </c>
      <c r="B8118" t="s">
        <v>12461</v>
      </c>
    </row>
    <row r="8119" spans="1:2" x14ac:dyDescent="0.3">
      <c r="A8119" t="s">
        <v>21133</v>
      </c>
      <c r="B8119" t="s">
        <v>12461</v>
      </c>
    </row>
    <row r="8120" spans="1:2" hidden="1" x14ac:dyDescent="0.3">
      <c r="A8120" t="s">
        <v>21134</v>
      </c>
      <c r="B8120" t="s">
        <v>12460</v>
      </c>
    </row>
    <row r="8121" spans="1:2" hidden="1" x14ac:dyDescent="0.3">
      <c r="A8121" t="s">
        <v>21135</v>
      </c>
      <c r="B8121" t="s">
        <v>12458</v>
      </c>
    </row>
    <row r="8122" spans="1:2" hidden="1" x14ac:dyDescent="0.3">
      <c r="A8122" t="s">
        <v>21136</v>
      </c>
      <c r="B8122" t="s">
        <v>12458</v>
      </c>
    </row>
    <row r="8123" spans="1:2" hidden="1" x14ac:dyDescent="0.3">
      <c r="A8123" t="s">
        <v>21137</v>
      </c>
      <c r="B8123" t="s">
        <v>12459</v>
      </c>
    </row>
    <row r="8124" spans="1:2" x14ac:dyDescent="0.3">
      <c r="A8124" t="s">
        <v>21138</v>
      </c>
      <c r="B8124" t="s">
        <v>12461</v>
      </c>
    </row>
    <row r="8125" spans="1:2" x14ac:dyDescent="0.3">
      <c r="A8125" t="s">
        <v>21139</v>
      </c>
      <c r="B8125" t="s">
        <v>12461</v>
      </c>
    </row>
    <row r="8126" spans="1:2" x14ac:dyDescent="0.3">
      <c r="A8126" t="s">
        <v>21140</v>
      </c>
      <c r="B8126" t="s">
        <v>12461</v>
      </c>
    </row>
    <row r="8127" spans="1:2" hidden="1" x14ac:dyDescent="0.3">
      <c r="A8127" t="s">
        <v>21141</v>
      </c>
      <c r="B8127" t="s">
        <v>12460</v>
      </c>
    </row>
    <row r="8128" spans="1:2" hidden="1" x14ac:dyDescent="0.3">
      <c r="A8128" t="s">
        <v>21142</v>
      </c>
      <c r="B8128" t="s">
        <v>12459</v>
      </c>
    </row>
    <row r="8129" spans="1:2" hidden="1" x14ac:dyDescent="0.3">
      <c r="A8129" t="s">
        <v>21143</v>
      </c>
      <c r="B8129" t="s">
        <v>12459</v>
      </c>
    </row>
    <row r="8130" spans="1:2" hidden="1" x14ac:dyDescent="0.3">
      <c r="A8130" t="s">
        <v>21144</v>
      </c>
      <c r="B8130" t="s">
        <v>12460</v>
      </c>
    </row>
    <row r="8131" spans="1:2" x14ac:dyDescent="0.3">
      <c r="A8131" t="s">
        <v>21145</v>
      </c>
      <c r="B8131" t="s">
        <v>12461</v>
      </c>
    </row>
    <row r="8132" spans="1:2" hidden="1" x14ac:dyDescent="0.3">
      <c r="A8132" t="s">
        <v>21146</v>
      </c>
      <c r="B8132" t="s">
        <v>12460</v>
      </c>
    </row>
    <row r="8133" spans="1:2" x14ac:dyDescent="0.3">
      <c r="A8133" t="s">
        <v>21147</v>
      </c>
      <c r="B8133" t="s">
        <v>12461</v>
      </c>
    </row>
    <row r="8134" spans="1:2" hidden="1" x14ac:dyDescent="0.3">
      <c r="A8134" t="s">
        <v>21148</v>
      </c>
      <c r="B8134" t="s">
        <v>12459</v>
      </c>
    </row>
    <row r="8135" spans="1:2" hidden="1" x14ac:dyDescent="0.3">
      <c r="A8135" t="s">
        <v>21149</v>
      </c>
      <c r="B8135" t="s">
        <v>12459</v>
      </c>
    </row>
    <row r="8136" spans="1:2" hidden="1" x14ac:dyDescent="0.3">
      <c r="A8136" t="s">
        <v>21150</v>
      </c>
      <c r="B8136" t="s">
        <v>12459</v>
      </c>
    </row>
    <row r="8137" spans="1:2" hidden="1" x14ac:dyDescent="0.3">
      <c r="A8137" t="s">
        <v>21151</v>
      </c>
      <c r="B8137" t="s">
        <v>12460</v>
      </c>
    </row>
    <row r="8138" spans="1:2" hidden="1" x14ac:dyDescent="0.3">
      <c r="A8138" t="s">
        <v>21152</v>
      </c>
      <c r="B8138" t="s">
        <v>12459</v>
      </c>
    </row>
    <row r="8139" spans="1:2" x14ac:dyDescent="0.3">
      <c r="A8139" t="s">
        <v>21153</v>
      </c>
      <c r="B8139" t="s">
        <v>12461</v>
      </c>
    </row>
    <row r="8140" spans="1:2" hidden="1" x14ac:dyDescent="0.3">
      <c r="A8140" t="s">
        <v>21154</v>
      </c>
      <c r="B8140" t="s">
        <v>12459</v>
      </c>
    </row>
    <row r="8141" spans="1:2" hidden="1" x14ac:dyDescent="0.3">
      <c r="A8141" t="s">
        <v>21155</v>
      </c>
      <c r="B8141" t="s">
        <v>12458</v>
      </c>
    </row>
    <row r="8142" spans="1:2" hidden="1" x14ac:dyDescent="0.3">
      <c r="A8142" t="s">
        <v>21156</v>
      </c>
      <c r="B8142" t="s">
        <v>12459</v>
      </c>
    </row>
    <row r="8143" spans="1:2" hidden="1" x14ac:dyDescent="0.3">
      <c r="A8143" t="s">
        <v>21157</v>
      </c>
      <c r="B8143" t="s">
        <v>12458</v>
      </c>
    </row>
    <row r="8144" spans="1:2" hidden="1" x14ac:dyDescent="0.3">
      <c r="A8144" t="s">
        <v>21158</v>
      </c>
      <c r="B8144" t="s">
        <v>12458</v>
      </c>
    </row>
    <row r="8145" spans="1:2" x14ac:dyDescent="0.3">
      <c r="A8145" t="s">
        <v>21159</v>
      </c>
      <c r="B8145" t="s">
        <v>12461</v>
      </c>
    </row>
    <row r="8146" spans="1:2" hidden="1" x14ac:dyDescent="0.3">
      <c r="A8146" t="s">
        <v>21160</v>
      </c>
      <c r="B8146" t="s">
        <v>12460</v>
      </c>
    </row>
    <row r="8147" spans="1:2" x14ac:dyDescent="0.3">
      <c r="A8147" t="s">
        <v>21161</v>
      </c>
      <c r="B8147" t="s">
        <v>12461</v>
      </c>
    </row>
    <row r="8148" spans="1:2" x14ac:dyDescent="0.3">
      <c r="A8148" t="s">
        <v>21162</v>
      </c>
      <c r="B8148" t="s">
        <v>12461</v>
      </c>
    </row>
    <row r="8149" spans="1:2" hidden="1" x14ac:dyDescent="0.3">
      <c r="A8149" t="s">
        <v>21163</v>
      </c>
      <c r="B8149" t="s">
        <v>12459</v>
      </c>
    </row>
    <row r="8150" spans="1:2" x14ac:dyDescent="0.3">
      <c r="A8150" t="s">
        <v>21164</v>
      </c>
      <c r="B8150" t="s">
        <v>12461</v>
      </c>
    </row>
    <row r="8151" spans="1:2" x14ac:dyDescent="0.3">
      <c r="A8151" t="s">
        <v>21165</v>
      </c>
      <c r="B8151" t="s">
        <v>12461</v>
      </c>
    </row>
    <row r="8152" spans="1:2" hidden="1" x14ac:dyDescent="0.3">
      <c r="A8152" t="s">
        <v>21166</v>
      </c>
      <c r="B8152" t="s">
        <v>12460</v>
      </c>
    </row>
    <row r="8153" spans="1:2" x14ac:dyDescent="0.3">
      <c r="A8153" t="s">
        <v>21167</v>
      </c>
      <c r="B8153" t="s">
        <v>12461</v>
      </c>
    </row>
    <row r="8154" spans="1:2" hidden="1" x14ac:dyDescent="0.3">
      <c r="A8154" t="s">
        <v>21168</v>
      </c>
      <c r="B8154" t="s">
        <v>12460</v>
      </c>
    </row>
    <row r="8155" spans="1:2" x14ac:dyDescent="0.3">
      <c r="A8155" t="s">
        <v>21169</v>
      </c>
      <c r="B8155" t="s">
        <v>12461</v>
      </c>
    </row>
    <row r="8156" spans="1:2" hidden="1" x14ac:dyDescent="0.3">
      <c r="A8156" t="s">
        <v>21170</v>
      </c>
      <c r="B8156" t="s">
        <v>12459</v>
      </c>
    </row>
    <row r="8157" spans="1:2" x14ac:dyDescent="0.3">
      <c r="A8157" t="s">
        <v>21171</v>
      </c>
      <c r="B8157" t="s">
        <v>12461</v>
      </c>
    </row>
    <row r="8158" spans="1:2" hidden="1" x14ac:dyDescent="0.3">
      <c r="A8158" t="s">
        <v>21172</v>
      </c>
      <c r="B8158" t="s">
        <v>12459</v>
      </c>
    </row>
    <row r="8159" spans="1:2" x14ac:dyDescent="0.3">
      <c r="A8159" t="s">
        <v>21173</v>
      </c>
      <c r="B8159" t="s">
        <v>12461</v>
      </c>
    </row>
    <row r="8160" spans="1:2" hidden="1" x14ac:dyDescent="0.3">
      <c r="A8160" t="s">
        <v>21174</v>
      </c>
      <c r="B8160" t="s">
        <v>12458</v>
      </c>
    </row>
    <row r="8161" spans="1:2" x14ac:dyDescent="0.3">
      <c r="A8161" t="s">
        <v>21175</v>
      </c>
      <c r="B8161" t="s">
        <v>12461</v>
      </c>
    </row>
    <row r="8162" spans="1:2" x14ac:dyDescent="0.3">
      <c r="A8162" t="s">
        <v>21176</v>
      </c>
      <c r="B8162" t="s">
        <v>12461</v>
      </c>
    </row>
    <row r="8163" spans="1:2" hidden="1" x14ac:dyDescent="0.3">
      <c r="A8163" t="s">
        <v>21177</v>
      </c>
      <c r="B8163" t="s">
        <v>12460</v>
      </c>
    </row>
    <row r="8164" spans="1:2" x14ac:dyDescent="0.3">
      <c r="A8164" t="s">
        <v>21178</v>
      </c>
      <c r="B8164" t="s">
        <v>12461</v>
      </c>
    </row>
    <row r="8165" spans="1:2" hidden="1" x14ac:dyDescent="0.3">
      <c r="A8165" t="s">
        <v>21179</v>
      </c>
      <c r="B8165" t="s">
        <v>12460</v>
      </c>
    </row>
    <row r="8166" spans="1:2" hidden="1" x14ac:dyDescent="0.3">
      <c r="A8166" t="s">
        <v>21180</v>
      </c>
      <c r="B8166" t="s">
        <v>12460</v>
      </c>
    </row>
    <row r="8167" spans="1:2" hidden="1" x14ac:dyDescent="0.3">
      <c r="A8167" t="s">
        <v>21181</v>
      </c>
      <c r="B8167" t="s">
        <v>12460</v>
      </c>
    </row>
    <row r="8168" spans="1:2" hidden="1" x14ac:dyDescent="0.3">
      <c r="A8168" t="s">
        <v>21182</v>
      </c>
      <c r="B8168" t="s">
        <v>12460</v>
      </c>
    </row>
    <row r="8169" spans="1:2" hidden="1" x14ac:dyDescent="0.3">
      <c r="A8169" t="s">
        <v>21183</v>
      </c>
      <c r="B8169" t="s">
        <v>12459</v>
      </c>
    </row>
    <row r="8170" spans="1:2" x14ac:dyDescent="0.3">
      <c r="A8170" t="s">
        <v>21184</v>
      </c>
      <c r="B8170" t="s">
        <v>12461</v>
      </c>
    </row>
    <row r="8171" spans="1:2" x14ac:dyDescent="0.3">
      <c r="A8171" t="s">
        <v>21185</v>
      </c>
      <c r="B8171" t="s">
        <v>12461</v>
      </c>
    </row>
    <row r="8172" spans="1:2" x14ac:dyDescent="0.3">
      <c r="A8172" t="s">
        <v>21186</v>
      </c>
      <c r="B8172" t="s">
        <v>12461</v>
      </c>
    </row>
    <row r="8173" spans="1:2" x14ac:dyDescent="0.3">
      <c r="A8173" t="s">
        <v>21187</v>
      </c>
      <c r="B8173" t="s">
        <v>12461</v>
      </c>
    </row>
    <row r="8174" spans="1:2" x14ac:dyDescent="0.3">
      <c r="A8174" t="s">
        <v>21188</v>
      </c>
      <c r="B8174" t="s">
        <v>12461</v>
      </c>
    </row>
    <row r="8175" spans="1:2" x14ac:dyDescent="0.3">
      <c r="A8175" t="s">
        <v>21189</v>
      </c>
      <c r="B8175" t="s">
        <v>12461</v>
      </c>
    </row>
    <row r="8176" spans="1:2" x14ac:dyDescent="0.3">
      <c r="A8176" t="s">
        <v>21190</v>
      </c>
      <c r="B8176" t="s">
        <v>12461</v>
      </c>
    </row>
    <row r="8177" spans="1:2" hidden="1" x14ac:dyDescent="0.3">
      <c r="A8177" t="s">
        <v>21191</v>
      </c>
      <c r="B8177" t="s">
        <v>12460</v>
      </c>
    </row>
    <row r="8178" spans="1:2" hidden="1" x14ac:dyDescent="0.3">
      <c r="A8178" t="s">
        <v>21192</v>
      </c>
      <c r="B8178" t="s">
        <v>12460</v>
      </c>
    </row>
    <row r="8179" spans="1:2" hidden="1" x14ac:dyDescent="0.3">
      <c r="A8179" t="s">
        <v>21193</v>
      </c>
      <c r="B8179" t="s">
        <v>12460</v>
      </c>
    </row>
    <row r="8180" spans="1:2" x14ac:dyDescent="0.3">
      <c r="A8180" t="s">
        <v>21194</v>
      </c>
      <c r="B8180" t="s">
        <v>12461</v>
      </c>
    </row>
    <row r="8181" spans="1:2" x14ac:dyDescent="0.3">
      <c r="A8181" t="s">
        <v>21195</v>
      </c>
      <c r="B8181" t="s">
        <v>12461</v>
      </c>
    </row>
    <row r="8182" spans="1:2" hidden="1" x14ac:dyDescent="0.3">
      <c r="A8182" t="s">
        <v>21196</v>
      </c>
      <c r="B8182" t="s">
        <v>12458</v>
      </c>
    </row>
    <row r="8183" spans="1:2" hidden="1" x14ac:dyDescent="0.3">
      <c r="A8183" t="s">
        <v>21197</v>
      </c>
      <c r="B8183" t="s">
        <v>12458</v>
      </c>
    </row>
    <row r="8184" spans="1:2" x14ac:dyDescent="0.3">
      <c r="A8184" t="s">
        <v>21198</v>
      </c>
      <c r="B8184" t="s">
        <v>12461</v>
      </c>
    </row>
    <row r="8185" spans="1:2" hidden="1" x14ac:dyDescent="0.3">
      <c r="A8185" t="s">
        <v>21199</v>
      </c>
      <c r="B8185" t="s">
        <v>12459</v>
      </c>
    </row>
    <row r="8186" spans="1:2" x14ac:dyDescent="0.3">
      <c r="A8186" t="s">
        <v>21200</v>
      </c>
      <c r="B8186" t="s">
        <v>12461</v>
      </c>
    </row>
    <row r="8187" spans="1:2" x14ac:dyDescent="0.3">
      <c r="A8187" t="s">
        <v>21201</v>
      </c>
      <c r="B8187" t="s">
        <v>12461</v>
      </c>
    </row>
    <row r="8188" spans="1:2" x14ac:dyDescent="0.3">
      <c r="A8188" t="s">
        <v>21202</v>
      </c>
      <c r="B8188" t="s">
        <v>12461</v>
      </c>
    </row>
    <row r="8189" spans="1:2" hidden="1" x14ac:dyDescent="0.3">
      <c r="A8189" t="s">
        <v>21203</v>
      </c>
      <c r="B8189" t="s">
        <v>12458</v>
      </c>
    </row>
    <row r="8190" spans="1:2" hidden="1" x14ac:dyDescent="0.3">
      <c r="A8190" t="s">
        <v>21204</v>
      </c>
      <c r="B8190" t="s">
        <v>12460</v>
      </c>
    </row>
    <row r="8191" spans="1:2" hidden="1" x14ac:dyDescent="0.3">
      <c r="A8191" t="s">
        <v>21205</v>
      </c>
      <c r="B8191" t="s">
        <v>12460</v>
      </c>
    </row>
    <row r="8192" spans="1:2" x14ac:dyDescent="0.3">
      <c r="A8192" t="s">
        <v>21206</v>
      </c>
      <c r="B8192" t="s">
        <v>12461</v>
      </c>
    </row>
    <row r="8193" spans="1:2" hidden="1" x14ac:dyDescent="0.3">
      <c r="A8193" t="s">
        <v>21207</v>
      </c>
      <c r="B8193" t="s">
        <v>12459</v>
      </c>
    </row>
    <row r="8194" spans="1:2" x14ac:dyDescent="0.3">
      <c r="A8194" t="s">
        <v>21208</v>
      </c>
      <c r="B8194" t="s">
        <v>12461</v>
      </c>
    </row>
    <row r="8195" spans="1:2" x14ac:dyDescent="0.3">
      <c r="A8195" t="s">
        <v>21209</v>
      </c>
      <c r="B8195" t="s">
        <v>12461</v>
      </c>
    </row>
    <row r="8196" spans="1:2" x14ac:dyDescent="0.3">
      <c r="A8196" t="s">
        <v>21210</v>
      </c>
      <c r="B8196" t="s">
        <v>12461</v>
      </c>
    </row>
    <row r="8197" spans="1:2" x14ac:dyDescent="0.3">
      <c r="A8197" t="s">
        <v>21211</v>
      </c>
      <c r="B8197" t="s">
        <v>12461</v>
      </c>
    </row>
    <row r="8198" spans="1:2" x14ac:dyDescent="0.3">
      <c r="A8198" t="s">
        <v>21212</v>
      </c>
      <c r="B8198" t="s">
        <v>12461</v>
      </c>
    </row>
    <row r="8199" spans="1:2" x14ac:dyDescent="0.3">
      <c r="A8199" t="s">
        <v>21213</v>
      </c>
      <c r="B8199" t="s">
        <v>12461</v>
      </c>
    </row>
    <row r="8200" spans="1:2" hidden="1" x14ac:dyDescent="0.3">
      <c r="A8200" t="s">
        <v>21214</v>
      </c>
      <c r="B8200" t="s">
        <v>12460</v>
      </c>
    </row>
    <row r="8201" spans="1:2" hidden="1" x14ac:dyDescent="0.3">
      <c r="A8201" t="s">
        <v>21215</v>
      </c>
      <c r="B8201" t="s">
        <v>12459</v>
      </c>
    </row>
    <row r="8202" spans="1:2" hidden="1" x14ac:dyDescent="0.3">
      <c r="A8202" t="s">
        <v>21216</v>
      </c>
      <c r="B8202" t="s">
        <v>12460</v>
      </c>
    </row>
    <row r="8203" spans="1:2" x14ac:dyDescent="0.3">
      <c r="A8203" t="s">
        <v>21217</v>
      </c>
      <c r="B8203" t="s">
        <v>12461</v>
      </c>
    </row>
    <row r="8204" spans="1:2" x14ac:dyDescent="0.3">
      <c r="A8204" t="s">
        <v>21218</v>
      </c>
      <c r="B8204" t="s">
        <v>12461</v>
      </c>
    </row>
    <row r="8205" spans="1:2" hidden="1" x14ac:dyDescent="0.3">
      <c r="A8205" t="s">
        <v>21219</v>
      </c>
      <c r="B8205" t="s">
        <v>12458</v>
      </c>
    </row>
    <row r="8206" spans="1:2" hidden="1" x14ac:dyDescent="0.3">
      <c r="A8206" t="s">
        <v>21220</v>
      </c>
      <c r="B8206" t="s">
        <v>12458</v>
      </c>
    </row>
    <row r="8207" spans="1:2" x14ac:dyDescent="0.3">
      <c r="A8207" t="s">
        <v>21221</v>
      </c>
      <c r="B8207" t="s">
        <v>12461</v>
      </c>
    </row>
    <row r="8208" spans="1:2" x14ac:dyDescent="0.3">
      <c r="A8208" t="s">
        <v>21222</v>
      </c>
      <c r="B8208" t="s">
        <v>12461</v>
      </c>
    </row>
    <row r="8209" spans="1:2" x14ac:dyDescent="0.3">
      <c r="A8209" t="s">
        <v>21223</v>
      </c>
      <c r="B8209" t="s">
        <v>12461</v>
      </c>
    </row>
    <row r="8210" spans="1:2" x14ac:dyDescent="0.3">
      <c r="A8210" t="s">
        <v>21224</v>
      </c>
      <c r="B8210" t="s">
        <v>12461</v>
      </c>
    </row>
    <row r="8211" spans="1:2" hidden="1" x14ac:dyDescent="0.3">
      <c r="A8211" t="s">
        <v>21225</v>
      </c>
      <c r="B8211" t="s">
        <v>12460</v>
      </c>
    </row>
    <row r="8212" spans="1:2" hidden="1" x14ac:dyDescent="0.3">
      <c r="A8212" t="s">
        <v>21226</v>
      </c>
      <c r="B8212" t="s">
        <v>12459</v>
      </c>
    </row>
    <row r="8213" spans="1:2" hidden="1" x14ac:dyDescent="0.3">
      <c r="A8213" t="s">
        <v>21227</v>
      </c>
      <c r="B8213" t="s">
        <v>12460</v>
      </c>
    </row>
    <row r="8214" spans="1:2" hidden="1" x14ac:dyDescent="0.3">
      <c r="A8214" t="s">
        <v>21228</v>
      </c>
      <c r="B8214" t="s">
        <v>12458</v>
      </c>
    </row>
    <row r="8215" spans="1:2" x14ac:dyDescent="0.3">
      <c r="A8215" t="s">
        <v>21229</v>
      </c>
      <c r="B8215" t="s">
        <v>12461</v>
      </c>
    </row>
    <row r="8216" spans="1:2" hidden="1" x14ac:dyDescent="0.3">
      <c r="A8216" t="s">
        <v>21230</v>
      </c>
      <c r="B8216" t="s">
        <v>12459</v>
      </c>
    </row>
    <row r="8217" spans="1:2" x14ac:dyDescent="0.3">
      <c r="A8217" t="s">
        <v>21231</v>
      </c>
      <c r="B8217" t="s">
        <v>12461</v>
      </c>
    </row>
    <row r="8218" spans="1:2" hidden="1" x14ac:dyDescent="0.3">
      <c r="A8218" t="s">
        <v>21232</v>
      </c>
      <c r="B8218" t="s">
        <v>12458</v>
      </c>
    </row>
    <row r="8219" spans="1:2" hidden="1" x14ac:dyDescent="0.3">
      <c r="A8219" t="s">
        <v>21233</v>
      </c>
      <c r="B8219" t="s">
        <v>12459</v>
      </c>
    </row>
    <row r="8220" spans="1:2" hidden="1" x14ac:dyDescent="0.3">
      <c r="A8220" t="s">
        <v>21234</v>
      </c>
      <c r="B8220" t="s">
        <v>12460</v>
      </c>
    </row>
    <row r="8221" spans="1:2" x14ac:dyDescent="0.3">
      <c r="A8221" t="s">
        <v>21235</v>
      </c>
      <c r="B8221" t="s">
        <v>12461</v>
      </c>
    </row>
    <row r="8222" spans="1:2" x14ac:dyDescent="0.3">
      <c r="A8222" t="s">
        <v>21236</v>
      </c>
      <c r="B8222" t="s">
        <v>12461</v>
      </c>
    </row>
    <row r="8223" spans="1:2" hidden="1" x14ac:dyDescent="0.3">
      <c r="A8223" t="s">
        <v>21237</v>
      </c>
      <c r="B8223" t="s">
        <v>12458</v>
      </c>
    </row>
    <row r="8224" spans="1:2" hidden="1" x14ac:dyDescent="0.3">
      <c r="A8224" t="s">
        <v>21238</v>
      </c>
      <c r="B8224" t="s">
        <v>12458</v>
      </c>
    </row>
    <row r="8225" spans="1:2" hidden="1" x14ac:dyDescent="0.3">
      <c r="A8225" t="s">
        <v>21239</v>
      </c>
      <c r="B8225" t="s">
        <v>12460</v>
      </c>
    </row>
    <row r="8226" spans="1:2" x14ac:dyDescent="0.3">
      <c r="A8226" t="s">
        <v>21240</v>
      </c>
      <c r="B8226" t="s">
        <v>12461</v>
      </c>
    </row>
    <row r="8227" spans="1:2" x14ac:dyDescent="0.3">
      <c r="A8227" t="s">
        <v>21241</v>
      </c>
      <c r="B8227" t="s">
        <v>12461</v>
      </c>
    </row>
    <row r="8228" spans="1:2" hidden="1" x14ac:dyDescent="0.3">
      <c r="A8228" t="s">
        <v>21242</v>
      </c>
      <c r="B8228" t="s">
        <v>12460</v>
      </c>
    </row>
    <row r="8229" spans="1:2" x14ac:dyDescent="0.3">
      <c r="A8229" t="s">
        <v>21243</v>
      </c>
      <c r="B8229" t="s">
        <v>12461</v>
      </c>
    </row>
    <row r="8230" spans="1:2" x14ac:dyDescent="0.3">
      <c r="A8230" t="s">
        <v>21244</v>
      </c>
      <c r="B8230" t="s">
        <v>12461</v>
      </c>
    </row>
    <row r="8231" spans="1:2" hidden="1" x14ac:dyDescent="0.3">
      <c r="A8231" t="s">
        <v>21246</v>
      </c>
      <c r="B8231" t="s">
        <v>12459</v>
      </c>
    </row>
    <row r="8232" spans="1:2" hidden="1" x14ac:dyDescent="0.3">
      <c r="A8232" t="s">
        <v>21247</v>
      </c>
      <c r="B8232" t="s">
        <v>12459</v>
      </c>
    </row>
    <row r="8233" spans="1:2" x14ac:dyDescent="0.3">
      <c r="A8233" t="s">
        <v>21248</v>
      </c>
      <c r="B8233" t="s">
        <v>12461</v>
      </c>
    </row>
    <row r="8234" spans="1:2" hidden="1" x14ac:dyDescent="0.3">
      <c r="A8234" t="s">
        <v>21249</v>
      </c>
      <c r="B8234" t="s">
        <v>12460</v>
      </c>
    </row>
    <row r="8235" spans="1:2" x14ac:dyDescent="0.3">
      <c r="A8235" t="s">
        <v>21250</v>
      </c>
      <c r="B8235" t="s">
        <v>12461</v>
      </c>
    </row>
    <row r="8236" spans="1:2" hidden="1" x14ac:dyDescent="0.3">
      <c r="A8236" t="s">
        <v>21251</v>
      </c>
      <c r="B8236" t="s">
        <v>12459</v>
      </c>
    </row>
    <row r="8237" spans="1:2" hidden="1" x14ac:dyDescent="0.3">
      <c r="A8237" t="s">
        <v>21252</v>
      </c>
      <c r="B8237" t="s">
        <v>12458</v>
      </c>
    </row>
    <row r="8238" spans="1:2" hidden="1" x14ac:dyDescent="0.3">
      <c r="A8238" t="s">
        <v>21253</v>
      </c>
      <c r="B8238" t="s">
        <v>12459</v>
      </c>
    </row>
    <row r="8239" spans="1:2" x14ac:dyDescent="0.3">
      <c r="A8239" t="s">
        <v>21254</v>
      </c>
      <c r="B8239" t="s">
        <v>12461</v>
      </c>
    </row>
    <row r="8240" spans="1:2" hidden="1" x14ac:dyDescent="0.3">
      <c r="A8240" t="s">
        <v>21255</v>
      </c>
      <c r="B8240" t="s">
        <v>12459</v>
      </c>
    </row>
    <row r="8241" spans="1:2" hidden="1" x14ac:dyDescent="0.3">
      <c r="A8241" t="s">
        <v>21256</v>
      </c>
      <c r="B8241" t="s">
        <v>12459</v>
      </c>
    </row>
    <row r="8242" spans="1:2" hidden="1" x14ac:dyDescent="0.3">
      <c r="A8242" t="s">
        <v>21257</v>
      </c>
      <c r="B8242" t="s">
        <v>12459</v>
      </c>
    </row>
    <row r="8243" spans="1:2" x14ac:dyDescent="0.3">
      <c r="A8243" t="s">
        <v>21258</v>
      </c>
      <c r="B8243" t="s">
        <v>12461</v>
      </c>
    </row>
    <row r="8244" spans="1:2" x14ac:dyDescent="0.3">
      <c r="A8244" t="s">
        <v>21259</v>
      </c>
      <c r="B8244" t="s">
        <v>12461</v>
      </c>
    </row>
    <row r="8245" spans="1:2" hidden="1" x14ac:dyDescent="0.3">
      <c r="A8245" t="s">
        <v>21260</v>
      </c>
      <c r="B8245" t="s">
        <v>12459</v>
      </c>
    </row>
    <row r="8246" spans="1:2" hidden="1" x14ac:dyDescent="0.3">
      <c r="A8246" t="s">
        <v>21261</v>
      </c>
      <c r="B8246" t="s">
        <v>12458</v>
      </c>
    </row>
    <row r="8247" spans="1:2" x14ac:dyDescent="0.3">
      <c r="A8247" t="s">
        <v>21262</v>
      </c>
      <c r="B8247" t="s">
        <v>12461</v>
      </c>
    </row>
    <row r="8248" spans="1:2" hidden="1" x14ac:dyDescent="0.3">
      <c r="A8248" t="s">
        <v>21263</v>
      </c>
      <c r="B8248" t="s">
        <v>12458</v>
      </c>
    </row>
    <row r="8249" spans="1:2" x14ac:dyDescent="0.3">
      <c r="A8249" t="s">
        <v>21264</v>
      </c>
      <c r="B8249" t="s">
        <v>12461</v>
      </c>
    </row>
    <row r="8250" spans="1:2" hidden="1" x14ac:dyDescent="0.3">
      <c r="A8250" t="s">
        <v>21265</v>
      </c>
      <c r="B8250" t="s">
        <v>12459</v>
      </c>
    </row>
    <row r="8251" spans="1:2" x14ac:dyDescent="0.3">
      <c r="A8251" t="s">
        <v>21266</v>
      </c>
      <c r="B8251" t="s">
        <v>12461</v>
      </c>
    </row>
    <row r="8252" spans="1:2" hidden="1" x14ac:dyDescent="0.3">
      <c r="A8252" t="s">
        <v>21267</v>
      </c>
      <c r="B8252" t="s">
        <v>12460</v>
      </c>
    </row>
    <row r="8253" spans="1:2" x14ac:dyDescent="0.3">
      <c r="A8253" t="s">
        <v>21268</v>
      </c>
      <c r="B8253" t="s">
        <v>12461</v>
      </c>
    </row>
    <row r="8254" spans="1:2" x14ac:dyDescent="0.3">
      <c r="A8254" t="s">
        <v>21269</v>
      </c>
      <c r="B8254" t="s">
        <v>12461</v>
      </c>
    </row>
    <row r="8255" spans="1:2" x14ac:dyDescent="0.3">
      <c r="A8255" t="s">
        <v>21270</v>
      </c>
      <c r="B8255" t="s">
        <v>12461</v>
      </c>
    </row>
    <row r="8256" spans="1:2" hidden="1" x14ac:dyDescent="0.3">
      <c r="A8256" t="s">
        <v>21271</v>
      </c>
      <c r="B8256" t="s">
        <v>12460</v>
      </c>
    </row>
    <row r="8257" spans="1:2" hidden="1" x14ac:dyDescent="0.3">
      <c r="A8257" t="s">
        <v>21272</v>
      </c>
      <c r="B8257" t="s">
        <v>12458</v>
      </c>
    </row>
    <row r="8258" spans="1:2" x14ac:dyDescent="0.3">
      <c r="A8258" t="s">
        <v>21273</v>
      </c>
      <c r="B8258" t="s">
        <v>12461</v>
      </c>
    </row>
    <row r="8259" spans="1:2" x14ac:dyDescent="0.3">
      <c r="A8259" t="s">
        <v>21274</v>
      </c>
      <c r="B8259" t="s">
        <v>12461</v>
      </c>
    </row>
    <row r="8260" spans="1:2" hidden="1" x14ac:dyDescent="0.3">
      <c r="A8260" t="s">
        <v>21275</v>
      </c>
      <c r="B8260" t="s">
        <v>12460</v>
      </c>
    </row>
    <row r="8261" spans="1:2" x14ac:dyDescent="0.3">
      <c r="A8261" t="s">
        <v>21276</v>
      </c>
      <c r="B8261" t="s">
        <v>12461</v>
      </c>
    </row>
    <row r="8262" spans="1:2" hidden="1" x14ac:dyDescent="0.3">
      <c r="A8262" t="s">
        <v>21277</v>
      </c>
      <c r="B8262" t="s">
        <v>12460</v>
      </c>
    </row>
    <row r="8263" spans="1:2" hidden="1" x14ac:dyDescent="0.3">
      <c r="A8263" t="s">
        <v>21278</v>
      </c>
      <c r="B8263" t="s">
        <v>12460</v>
      </c>
    </row>
    <row r="8264" spans="1:2" x14ac:dyDescent="0.3">
      <c r="A8264" t="s">
        <v>21279</v>
      </c>
      <c r="B8264" t="s">
        <v>12461</v>
      </c>
    </row>
    <row r="8265" spans="1:2" x14ac:dyDescent="0.3">
      <c r="A8265" t="s">
        <v>21281</v>
      </c>
      <c r="B8265" t="s">
        <v>12461</v>
      </c>
    </row>
    <row r="8266" spans="1:2" x14ac:dyDescent="0.3">
      <c r="A8266" t="s">
        <v>21282</v>
      </c>
      <c r="B8266" t="s">
        <v>12461</v>
      </c>
    </row>
    <row r="8267" spans="1:2" x14ac:dyDescent="0.3">
      <c r="A8267" t="s">
        <v>21283</v>
      </c>
      <c r="B8267" t="s">
        <v>12461</v>
      </c>
    </row>
    <row r="8268" spans="1:2" hidden="1" x14ac:dyDescent="0.3">
      <c r="A8268" t="s">
        <v>21285</v>
      </c>
      <c r="B8268" t="s">
        <v>12459</v>
      </c>
    </row>
    <row r="8269" spans="1:2" x14ac:dyDescent="0.3">
      <c r="A8269" t="s">
        <v>21286</v>
      </c>
      <c r="B8269" t="s">
        <v>12461</v>
      </c>
    </row>
    <row r="8270" spans="1:2" x14ac:dyDescent="0.3">
      <c r="A8270" t="s">
        <v>21287</v>
      </c>
      <c r="B8270" t="s">
        <v>12461</v>
      </c>
    </row>
    <row r="8271" spans="1:2" hidden="1" x14ac:dyDescent="0.3">
      <c r="A8271" t="s">
        <v>21288</v>
      </c>
      <c r="B8271" t="s">
        <v>12460</v>
      </c>
    </row>
    <row r="8272" spans="1:2" hidden="1" x14ac:dyDescent="0.3">
      <c r="A8272" t="s">
        <v>21289</v>
      </c>
      <c r="B8272" t="s">
        <v>12459</v>
      </c>
    </row>
    <row r="8273" spans="1:2" hidden="1" x14ac:dyDescent="0.3">
      <c r="A8273" t="s">
        <v>21290</v>
      </c>
      <c r="B8273" t="s">
        <v>12458</v>
      </c>
    </row>
    <row r="8274" spans="1:2" x14ac:dyDescent="0.3">
      <c r="A8274" t="s">
        <v>21291</v>
      </c>
      <c r="B8274" t="s">
        <v>12461</v>
      </c>
    </row>
    <row r="8275" spans="1:2" x14ac:dyDescent="0.3">
      <c r="A8275" t="s">
        <v>21292</v>
      </c>
      <c r="B8275" t="s">
        <v>12461</v>
      </c>
    </row>
    <row r="8276" spans="1:2" hidden="1" x14ac:dyDescent="0.3">
      <c r="A8276" t="s">
        <v>21294</v>
      </c>
      <c r="B8276" t="s">
        <v>12458</v>
      </c>
    </row>
    <row r="8277" spans="1:2" hidden="1" x14ac:dyDescent="0.3">
      <c r="A8277" t="s">
        <v>21295</v>
      </c>
      <c r="B8277" t="s">
        <v>12458</v>
      </c>
    </row>
    <row r="8278" spans="1:2" x14ac:dyDescent="0.3">
      <c r="A8278" t="s">
        <v>21296</v>
      </c>
      <c r="B8278" t="s">
        <v>12461</v>
      </c>
    </row>
    <row r="8279" spans="1:2" x14ac:dyDescent="0.3">
      <c r="A8279" t="s">
        <v>21297</v>
      </c>
      <c r="B8279" t="s">
        <v>12461</v>
      </c>
    </row>
    <row r="8280" spans="1:2" x14ac:dyDescent="0.3">
      <c r="A8280" t="s">
        <v>21298</v>
      </c>
      <c r="B8280" t="s">
        <v>12461</v>
      </c>
    </row>
    <row r="8281" spans="1:2" x14ac:dyDescent="0.3">
      <c r="A8281" t="s">
        <v>21299</v>
      </c>
      <c r="B8281" t="s">
        <v>12461</v>
      </c>
    </row>
    <row r="8282" spans="1:2" x14ac:dyDescent="0.3">
      <c r="A8282" t="s">
        <v>21300</v>
      </c>
      <c r="B8282" t="s">
        <v>12461</v>
      </c>
    </row>
    <row r="8283" spans="1:2" hidden="1" x14ac:dyDescent="0.3">
      <c r="A8283" t="s">
        <v>21301</v>
      </c>
      <c r="B8283" t="s">
        <v>12460</v>
      </c>
    </row>
    <row r="8284" spans="1:2" hidden="1" x14ac:dyDescent="0.3">
      <c r="A8284" t="s">
        <v>21302</v>
      </c>
      <c r="B8284" t="s">
        <v>12459</v>
      </c>
    </row>
    <row r="8285" spans="1:2" hidden="1" x14ac:dyDescent="0.3">
      <c r="A8285" t="s">
        <v>21304</v>
      </c>
      <c r="B8285" t="s">
        <v>12460</v>
      </c>
    </row>
    <row r="8286" spans="1:2" hidden="1" x14ac:dyDescent="0.3">
      <c r="A8286" t="s">
        <v>21305</v>
      </c>
      <c r="B8286" t="s">
        <v>12460</v>
      </c>
    </row>
    <row r="8287" spans="1:2" hidden="1" x14ac:dyDescent="0.3">
      <c r="A8287" t="s">
        <v>21306</v>
      </c>
      <c r="B8287" t="s">
        <v>12460</v>
      </c>
    </row>
    <row r="8288" spans="1:2" hidden="1" x14ac:dyDescent="0.3">
      <c r="A8288" t="s">
        <v>21307</v>
      </c>
      <c r="B8288" t="s">
        <v>12458</v>
      </c>
    </row>
    <row r="8289" spans="1:2" hidden="1" x14ac:dyDescent="0.3">
      <c r="A8289" t="s">
        <v>21308</v>
      </c>
      <c r="B8289" t="s">
        <v>12459</v>
      </c>
    </row>
    <row r="8290" spans="1:2" x14ac:dyDescent="0.3">
      <c r="A8290" t="s">
        <v>21309</v>
      </c>
      <c r="B8290" t="s">
        <v>12461</v>
      </c>
    </row>
    <row r="8291" spans="1:2" hidden="1" x14ac:dyDescent="0.3">
      <c r="A8291" t="s">
        <v>21310</v>
      </c>
      <c r="B8291" t="s">
        <v>12459</v>
      </c>
    </row>
    <row r="8292" spans="1:2" x14ac:dyDescent="0.3">
      <c r="A8292" t="s">
        <v>21311</v>
      </c>
      <c r="B8292" t="s">
        <v>12461</v>
      </c>
    </row>
    <row r="8293" spans="1:2" hidden="1" x14ac:dyDescent="0.3">
      <c r="A8293" t="s">
        <v>21312</v>
      </c>
      <c r="B8293" t="s">
        <v>12460</v>
      </c>
    </row>
    <row r="8294" spans="1:2" x14ac:dyDescent="0.3">
      <c r="A8294" t="s">
        <v>21313</v>
      </c>
      <c r="B8294" t="s">
        <v>12461</v>
      </c>
    </row>
    <row r="8295" spans="1:2" x14ac:dyDescent="0.3">
      <c r="A8295" t="s">
        <v>21314</v>
      </c>
      <c r="B8295" t="s">
        <v>12461</v>
      </c>
    </row>
    <row r="8296" spans="1:2" hidden="1" x14ac:dyDescent="0.3">
      <c r="A8296" t="s">
        <v>21315</v>
      </c>
      <c r="B8296" t="s">
        <v>12458</v>
      </c>
    </row>
    <row r="8297" spans="1:2" hidden="1" x14ac:dyDescent="0.3">
      <c r="A8297" t="s">
        <v>21316</v>
      </c>
      <c r="B8297" t="s">
        <v>12460</v>
      </c>
    </row>
    <row r="8298" spans="1:2" hidden="1" x14ac:dyDescent="0.3">
      <c r="A8298" t="s">
        <v>21317</v>
      </c>
      <c r="B8298" t="s">
        <v>12458</v>
      </c>
    </row>
    <row r="8299" spans="1:2" hidden="1" x14ac:dyDescent="0.3">
      <c r="A8299" t="s">
        <v>21318</v>
      </c>
      <c r="B8299" t="s">
        <v>12458</v>
      </c>
    </row>
    <row r="8300" spans="1:2" hidden="1" x14ac:dyDescent="0.3">
      <c r="A8300" t="s">
        <v>21319</v>
      </c>
      <c r="B8300" t="s">
        <v>12458</v>
      </c>
    </row>
    <row r="8301" spans="1:2" hidden="1" x14ac:dyDescent="0.3">
      <c r="A8301" t="s">
        <v>21320</v>
      </c>
      <c r="B8301" t="s">
        <v>12458</v>
      </c>
    </row>
    <row r="8302" spans="1:2" hidden="1" x14ac:dyDescent="0.3">
      <c r="A8302" t="s">
        <v>21321</v>
      </c>
      <c r="B8302" t="s">
        <v>12459</v>
      </c>
    </row>
    <row r="8303" spans="1:2" hidden="1" x14ac:dyDescent="0.3">
      <c r="A8303" t="s">
        <v>21322</v>
      </c>
      <c r="B8303" t="s">
        <v>12459</v>
      </c>
    </row>
    <row r="8304" spans="1:2" hidden="1" x14ac:dyDescent="0.3">
      <c r="A8304" t="s">
        <v>21323</v>
      </c>
      <c r="B8304" t="s">
        <v>12458</v>
      </c>
    </row>
    <row r="8305" spans="1:2" hidden="1" x14ac:dyDescent="0.3">
      <c r="A8305" t="s">
        <v>21324</v>
      </c>
      <c r="B8305" t="s">
        <v>12460</v>
      </c>
    </row>
    <row r="8306" spans="1:2" hidden="1" x14ac:dyDescent="0.3">
      <c r="A8306" t="s">
        <v>21325</v>
      </c>
      <c r="B8306" t="s">
        <v>12459</v>
      </c>
    </row>
    <row r="8307" spans="1:2" hidden="1" x14ac:dyDescent="0.3">
      <c r="A8307" t="s">
        <v>21326</v>
      </c>
      <c r="B8307" t="s">
        <v>12460</v>
      </c>
    </row>
    <row r="8308" spans="1:2" x14ac:dyDescent="0.3">
      <c r="A8308" t="s">
        <v>21328</v>
      </c>
      <c r="B8308" t="s">
        <v>12461</v>
      </c>
    </row>
    <row r="8309" spans="1:2" x14ac:dyDescent="0.3">
      <c r="A8309" t="s">
        <v>21329</v>
      </c>
      <c r="B8309" t="s">
        <v>12461</v>
      </c>
    </row>
    <row r="8310" spans="1:2" x14ac:dyDescent="0.3">
      <c r="A8310" t="s">
        <v>21330</v>
      </c>
      <c r="B8310" t="s">
        <v>12461</v>
      </c>
    </row>
    <row r="8311" spans="1:2" x14ac:dyDescent="0.3">
      <c r="A8311" t="s">
        <v>21331</v>
      </c>
      <c r="B8311" t="s">
        <v>12461</v>
      </c>
    </row>
    <row r="8312" spans="1:2" x14ac:dyDescent="0.3">
      <c r="A8312" t="s">
        <v>21332</v>
      </c>
      <c r="B8312" t="s">
        <v>12461</v>
      </c>
    </row>
    <row r="8313" spans="1:2" x14ac:dyDescent="0.3">
      <c r="A8313" t="s">
        <v>21333</v>
      </c>
      <c r="B8313" t="s">
        <v>12461</v>
      </c>
    </row>
    <row r="8314" spans="1:2" x14ac:dyDescent="0.3">
      <c r="A8314" t="s">
        <v>21334</v>
      </c>
      <c r="B8314" t="s">
        <v>12461</v>
      </c>
    </row>
    <row r="8315" spans="1:2" hidden="1" x14ac:dyDescent="0.3">
      <c r="A8315" t="s">
        <v>21335</v>
      </c>
      <c r="B8315" t="s">
        <v>12459</v>
      </c>
    </row>
    <row r="8316" spans="1:2" x14ac:dyDescent="0.3">
      <c r="A8316" t="s">
        <v>21336</v>
      </c>
      <c r="B8316" t="s">
        <v>12461</v>
      </c>
    </row>
    <row r="8317" spans="1:2" x14ac:dyDescent="0.3">
      <c r="A8317" t="s">
        <v>21337</v>
      </c>
      <c r="B8317" t="s">
        <v>12461</v>
      </c>
    </row>
    <row r="8318" spans="1:2" hidden="1" x14ac:dyDescent="0.3">
      <c r="A8318" t="s">
        <v>21338</v>
      </c>
      <c r="B8318" t="s">
        <v>12458</v>
      </c>
    </row>
    <row r="8319" spans="1:2" x14ac:dyDescent="0.3">
      <c r="A8319" t="s">
        <v>21339</v>
      </c>
      <c r="B8319" t="s">
        <v>12461</v>
      </c>
    </row>
    <row r="8320" spans="1:2" hidden="1" x14ac:dyDescent="0.3">
      <c r="A8320" t="s">
        <v>21340</v>
      </c>
      <c r="B8320" t="s">
        <v>12460</v>
      </c>
    </row>
    <row r="8321" spans="1:2" hidden="1" x14ac:dyDescent="0.3">
      <c r="A8321" t="s">
        <v>21342</v>
      </c>
      <c r="B8321" t="s">
        <v>12460</v>
      </c>
    </row>
    <row r="8322" spans="1:2" hidden="1" x14ac:dyDescent="0.3">
      <c r="A8322" t="s">
        <v>21343</v>
      </c>
      <c r="B8322" t="s">
        <v>12460</v>
      </c>
    </row>
    <row r="8323" spans="1:2" hidden="1" x14ac:dyDescent="0.3">
      <c r="A8323" t="s">
        <v>21344</v>
      </c>
      <c r="B8323" t="s">
        <v>12460</v>
      </c>
    </row>
    <row r="8324" spans="1:2" x14ac:dyDescent="0.3">
      <c r="A8324" t="s">
        <v>21345</v>
      </c>
      <c r="B8324" t="s">
        <v>12461</v>
      </c>
    </row>
    <row r="8325" spans="1:2" x14ac:dyDescent="0.3">
      <c r="A8325" t="s">
        <v>21346</v>
      </c>
      <c r="B8325" t="s">
        <v>12461</v>
      </c>
    </row>
    <row r="8326" spans="1:2" x14ac:dyDescent="0.3">
      <c r="A8326" t="s">
        <v>21347</v>
      </c>
      <c r="B8326" t="s">
        <v>12461</v>
      </c>
    </row>
    <row r="8327" spans="1:2" hidden="1" x14ac:dyDescent="0.3">
      <c r="A8327" t="s">
        <v>21348</v>
      </c>
      <c r="B8327" t="s">
        <v>12459</v>
      </c>
    </row>
    <row r="8328" spans="1:2" hidden="1" x14ac:dyDescent="0.3">
      <c r="A8328" t="s">
        <v>21349</v>
      </c>
      <c r="B8328" t="s">
        <v>12460</v>
      </c>
    </row>
    <row r="8329" spans="1:2" hidden="1" x14ac:dyDescent="0.3">
      <c r="A8329" t="s">
        <v>21350</v>
      </c>
      <c r="B8329" t="s">
        <v>12459</v>
      </c>
    </row>
    <row r="8330" spans="1:2" x14ac:dyDescent="0.3">
      <c r="A8330" t="s">
        <v>21351</v>
      </c>
      <c r="B8330" t="s">
        <v>12461</v>
      </c>
    </row>
    <row r="8331" spans="1:2" hidden="1" x14ac:dyDescent="0.3">
      <c r="A8331" t="s">
        <v>21352</v>
      </c>
      <c r="B8331" t="s">
        <v>12459</v>
      </c>
    </row>
    <row r="8332" spans="1:2" hidden="1" x14ac:dyDescent="0.3">
      <c r="A8332" t="s">
        <v>21353</v>
      </c>
      <c r="B8332" t="s">
        <v>12460</v>
      </c>
    </row>
    <row r="8333" spans="1:2" hidden="1" x14ac:dyDescent="0.3">
      <c r="A8333" t="s">
        <v>21354</v>
      </c>
      <c r="B8333" t="s">
        <v>12458</v>
      </c>
    </row>
    <row r="8334" spans="1:2" x14ac:dyDescent="0.3">
      <c r="A8334" t="s">
        <v>21355</v>
      </c>
      <c r="B8334" t="s">
        <v>12461</v>
      </c>
    </row>
    <row r="8335" spans="1:2" hidden="1" x14ac:dyDescent="0.3">
      <c r="A8335" t="s">
        <v>21356</v>
      </c>
      <c r="B8335" t="s">
        <v>12460</v>
      </c>
    </row>
    <row r="8336" spans="1:2" hidden="1" x14ac:dyDescent="0.3">
      <c r="A8336" t="s">
        <v>21357</v>
      </c>
      <c r="B8336" t="s">
        <v>12459</v>
      </c>
    </row>
    <row r="8337" spans="1:2" hidden="1" x14ac:dyDescent="0.3">
      <c r="A8337" t="s">
        <v>21358</v>
      </c>
      <c r="B8337" t="s">
        <v>12458</v>
      </c>
    </row>
    <row r="8338" spans="1:2" hidden="1" x14ac:dyDescent="0.3">
      <c r="A8338" t="s">
        <v>21359</v>
      </c>
      <c r="B8338" t="s">
        <v>12458</v>
      </c>
    </row>
    <row r="8339" spans="1:2" hidden="1" x14ac:dyDescent="0.3">
      <c r="A8339" t="s">
        <v>21360</v>
      </c>
      <c r="B8339" t="s">
        <v>12458</v>
      </c>
    </row>
    <row r="8340" spans="1:2" hidden="1" x14ac:dyDescent="0.3">
      <c r="A8340" t="s">
        <v>21361</v>
      </c>
      <c r="B8340" t="s">
        <v>12459</v>
      </c>
    </row>
    <row r="8341" spans="1:2" hidden="1" x14ac:dyDescent="0.3">
      <c r="A8341" t="s">
        <v>21362</v>
      </c>
      <c r="B8341" t="s">
        <v>12458</v>
      </c>
    </row>
    <row r="8342" spans="1:2" hidden="1" x14ac:dyDescent="0.3">
      <c r="A8342" t="s">
        <v>21363</v>
      </c>
      <c r="B8342" t="s">
        <v>12458</v>
      </c>
    </row>
    <row r="8343" spans="1:2" hidden="1" x14ac:dyDescent="0.3">
      <c r="A8343" t="s">
        <v>21364</v>
      </c>
      <c r="B8343" t="s">
        <v>12459</v>
      </c>
    </row>
    <row r="8344" spans="1:2" hidden="1" x14ac:dyDescent="0.3">
      <c r="A8344" t="s">
        <v>21365</v>
      </c>
      <c r="B8344" t="s">
        <v>12459</v>
      </c>
    </row>
    <row r="8345" spans="1:2" x14ac:dyDescent="0.3">
      <c r="A8345" t="s">
        <v>21366</v>
      </c>
      <c r="B8345" t="s">
        <v>12461</v>
      </c>
    </row>
    <row r="8346" spans="1:2" hidden="1" x14ac:dyDescent="0.3">
      <c r="A8346" t="s">
        <v>21367</v>
      </c>
      <c r="B8346" t="s">
        <v>12458</v>
      </c>
    </row>
    <row r="8347" spans="1:2" hidden="1" x14ac:dyDescent="0.3">
      <c r="A8347" t="s">
        <v>21368</v>
      </c>
      <c r="B8347" t="s">
        <v>12460</v>
      </c>
    </row>
    <row r="8348" spans="1:2" hidden="1" x14ac:dyDescent="0.3">
      <c r="A8348" t="s">
        <v>21369</v>
      </c>
      <c r="B8348" t="s">
        <v>12460</v>
      </c>
    </row>
    <row r="8349" spans="1:2" hidden="1" x14ac:dyDescent="0.3">
      <c r="A8349" t="s">
        <v>21370</v>
      </c>
      <c r="B8349" t="s">
        <v>12458</v>
      </c>
    </row>
    <row r="8350" spans="1:2" hidden="1" x14ac:dyDescent="0.3">
      <c r="A8350" t="s">
        <v>21371</v>
      </c>
      <c r="B8350" t="s">
        <v>12460</v>
      </c>
    </row>
    <row r="8351" spans="1:2" hidden="1" x14ac:dyDescent="0.3">
      <c r="A8351" t="s">
        <v>21372</v>
      </c>
      <c r="B8351" t="s">
        <v>12458</v>
      </c>
    </row>
    <row r="8352" spans="1:2" x14ac:dyDescent="0.3">
      <c r="A8352" t="s">
        <v>21373</v>
      </c>
      <c r="B8352" t="s">
        <v>12461</v>
      </c>
    </row>
    <row r="8353" spans="1:2" x14ac:dyDescent="0.3">
      <c r="A8353" t="s">
        <v>21374</v>
      </c>
      <c r="B8353" t="s">
        <v>12461</v>
      </c>
    </row>
    <row r="8354" spans="1:2" x14ac:dyDescent="0.3">
      <c r="A8354" t="s">
        <v>21375</v>
      </c>
      <c r="B8354" t="s">
        <v>12461</v>
      </c>
    </row>
    <row r="8355" spans="1:2" hidden="1" x14ac:dyDescent="0.3">
      <c r="A8355" t="s">
        <v>21376</v>
      </c>
      <c r="B8355" t="s">
        <v>12459</v>
      </c>
    </row>
    <row r="8356" spans="1:2" hidden="1" x14ac:dyDescent="0.3">
      <c r="A8356" t="s">
        <v>21377</v>
      </c>
      <c r="B8356" t="s">
        <v>12458</v>
      </c>
    </row>
    <row r="8357" spans="1:2" hidden="1" x14ac:dyDescent="0.3">
      <c r="A8357" t="s">
        <v>21378</v>
      </c>
      <c r="B8357" t="s">
        <v>12459</v>
      </c>
    </row>
    <row r="8358" spans="1:2" hidden="1" x14ac:dyDescent="0.3">
      <c r="A8358" t="s">
        <v>21379</v>
      </c>
      <c r="B8358" t="s">
        <v>12458</v>
      </c>
    </row>
    <row r="8359" spans="1:2" x14ac:dyDescent="0.3">
      <c r="A8359" t="s">
        <v>21380</v>
      </c>
      <c r="B8359" t="s">
        <v>12461</v>
      </c>
    </row>
    <row r="8360" spans="1:2" hidden="1" x14ac:dyDescent="0.3">
      <c r="A8360" t="s">
        <v>21381</v>
      </c>
      <c r="B8360" t="s">
        <v>12460</v>
      </c>
    </row>
    <row r="8361" spans="1:2" x14ac:dyDescent="0.3">
      <c r="A8361" t="s">
        <v>21382</v>
      </c>
      <c r="B8361" t="s">
        <v>12461</v>
      </c>
    </row>
    <row r="8362" spans="1:2" x14ac:dyDescent="0.3">
      <c r="A8362" t="s">
        <v>21383</v>
      </c>
      <c r="B8362" t="s">
        <v>12461</v>
      </c>
    </row>
    <row r="8363" spans="1:2" x14ac:dyDescent="0.3">
      <c r="A8363" t="s">
        <v>21384</v>
      </c>
      <c r="B8363" t="s">
        <v>12461</v>
      </c>
    </row>
    <row r="8364" spans="1:2" x14ac:dyDescent="0.3">
      <c r="A8364" t="s">
        <v>21385</v>
      </c>
      <c r="B8364" t="s">
        <v>12461</v>
      </c>
    </row>
    <row r="8365" spans="1:2" hidden="1" x14ac:dyDescent="0.3">
      <c r="A8365" t="s">
        <v>21386</v>
      </c>
      <c r="B8365" t="s">
        <v>12460</v>
      </c>
    </row>
    <row r="8366" spans="1:2" hidden="1" x14ac:dyDescent="0.3">
      <c r="A8366" t="s">
        <v>21387</v>
      </c>
      <c r="B8366" t="s">
        <v>12458</v>
      </c>
    </row>
    <row r="8367" spans="1:2" hidden="1" x14ac:dyDescent="0.3">
      <c r="A8367" t="s">
        <v>21388</v>
      </c>
      <c r="B8367" t="s">
        <v>12460</v>
      </c>
    </row>
    <row r="8368" spans="1:2" x14ac:dyDescent="0.3">
      <c r="A8368" t="s">
        <v>21389</v>
      </c>
      <c r="B8368" t="s">
        <v>12461</v>
      </c>
    </row>
    <row r="8369" spans="1:2" hidden="1" x14ac:dyDescent="0.3">
      <c r="A8369" t="s">
        <v>21390</v>
      </c>
      <c r="B8369" t="s">
        <v>12458</v>
      </c>
    </row>
    <row r="8370" spans="1:2" x14ac:dyDescent="0.3">
      <c r="A8370" t="s">
        <v>21391</v>
      </c>
      <c r="B8370" t="s">
        <v>12461</v>
      </c>
    </row>
    <row r="8371" spans="1:2" hidden="1" x14ac:dyDescent="0.3">
      <c r="A8371" t="s">
        <v>21392</v>
      </c>
      <c r="B8371" t="s">
        <v>12458</v>
      </c>
    </row>
    <row r="8372" spans="1:2" hidden="1" x14ac:dyDescent="0.3">
      <c r="A8372" t="s">
        <v>21393</v>
      </c>
      <c r="B8372" t="s">
        <v>12459</v>
      </c>
    </row>
    <row r="8373" spans="1:2" hidden="1" x14ac:dyDescent="0.3">
      <c r="A8373" t="s">
        <v>21394</v>
      </c>
      <c r="B8373" t="s">
        <v>12460</v>
      </c>
    </row>
    <row r="8374" spans="1:2" hidden="1" x14ac:dyDescent="0.3">
      <c r="A8374" t="s">
        <v>21395</v>
      </c>
      <c r="B8374" t="s">
        <v>12458</v>
      </c>
    </row>
    <row r="8375" spans="1:2" hidden="1" x14ac:dyDescent="0.3">
      <c r="A8375" t="s">
        <v>21396</v>
      </c>
      <c r="B8375" t="s">
        <v>12459</v>
      </c>
    </row>
    <row r="8376" spans="1:2" x14ac:dyDescent="0.3">
      <c r="A8376" t="s">
        <v>21397</v>
      </c>
      <c r="B8376" t="s">
        <v>12461</v>
      </c>
    </row>
    <row r="8377" spans="1:2" x14ac:dyDescent="0.3">
      <c r="A8377" t="s">
        <v>21398</v>
      </c>
      <c r="B8377" t="s">
        <v>12461</v>
      </c>
    </row>
    <row r="8378" spans="1:2" x14ac:dyDescent="0.3">
      <c r="A8378" t="s">
        <v>21399</v>
      </c>
      <c r="B8378" t="s">
        <v>12461</v>
      </c>
    </row>
    <row r="8379" spans="1:2" hidden="1" x14ac:dyDescent="0.3">
      <c r="A8379" t="s">
        <v>21400</v>
      </c>
      <c r="B8379" t="s">
        <v>12458</v>
      </c>
    </row>
    <row r="8380" spans="1:2" hidden="1" x14ac:dyDescent="0.3">
      <c r="A8380" t="s">
        <v>21401</v>
      </c>
      <c r="B8380" t="s">
        <v>12459</v>
      </c>
    </row>
    <row r="8381" spans="1:2" hidden="1" x14ac:dyDescent="0.3">
      <c r="A8381" t="s">
        <v>21402</v>
      </c>
      <c r="B8381" t="s">
        <v>12458</v>
      </c>
    </row>
    <row r="8382" spans="1:2" hidden="1" x14ac:dyDescent="0.3">
      <c r="A8382" t="s">
        <v>21403</v>
      </c>
      <c r="B8382" t="s">
        <v>12458</v>
      </c>
    </row>
    <row r="8383" spans="1:2" x14ac:dyDescent="0.3">
      <c r="A8383" t="s">
        <v>21404</v>
      </c>
      <c r="B8383" t="s">
        <v>12461</v>
      </c>
    </row>
    <row r="8384" spans="1:2" x14ac:dyDescent="0.3">
      <c r="A8384" t="s">
        <v>21405</v>
      </c>
      <c r="B8384" t="s">
        <v>12461</v>
      </c>
    </row>
    <row r="8385" spans="1:2" hidden="1" x14ac:dyDescent="0.3">
      <c r="A8385" t="s">
        <v>21406</v>
      </c>
      <c r="B8385" t="s">
        <v>12460</v>
      </c>
    </row>
    <row r="8386" spans="1:2" hidden="1" x14ac:dyDescent="0.3">
      <c r="A8386" t="s">
        <v>21407</v>
      </c>
      <c r="B8386" t="s">
        <v>12459</v>
      </c>
    </row>
    <row r="8387" spans="1:2" hidden="1" x14ac:dyDescent="0.3">
      <c r="A8387" t="s">
        <v>21408</v>
      </c>
      <c r="B8387" t="s">
        <v>12458</v>
      </c>
    </row>
    <row r="8388" spans="1:2" hidden="1" x14ac:dyDescent="0.3">
      <c r="A8388" t="s">
        <v>21409</v>
      </c>
      <c r="B8388" t="s">
        <v>12459</v>
      </c>
    </row>
    <row r="8389" spans="1:2" hidden="1" x14ac:dyDescent="0.3">
      <c r="A8389" t="s">
        <v>21410</v>
      </c>
      <c r="B8389" t="s">
        <v>12459</v>
      </c>
    </row>
    <row r="8390" spans="1:2" x14ac:dyDescent="0.3">
      <c r="A8390" t="s">
        <v>21411</v>
      </c>
      <c r="B8390" t="s">
        <v>12461</v>
      </c>
    </row>
    <row r="8391" spans="1:2" x14ac:dyDescent="0.3">
      <c r="A8391" t="s">
        <v>21412</v>
      </c>
      <c r="B8391" t="s">
        <v>12461</v>
      </c>
    </row>
    <row r="8392" spans="1:2" x14ac:dyDescent="0.3">
      <c r="A8392" t="s">
        <v>21413</v>
      </c>
      <c r="B8392" t="s">
        <v>12461</v>
      </c>
    </row>
    <row r="8393" spans="1:2" hidden="1" x14ac:dyDescent="0.3">
      <c r="A8393" t="s">
        <v>21414</v>
      </c>
      <c r="B8393" t="s">
        <v>12459</v>
      </c>
    </row>
    <row r="8394" spans="1:2" x14ac:dyDescent="0.3">
      <c r="A8394" t="s">
        <v>21415</v>
      </c>
      <c r="B8394" t="s">
        <v>12461</v>
      </c>
    </row>
    <row r="8395" spans="1:2" x14ac:dyDescent="0.3">
      <c r="A8395" t="s">
        <v>21416</v>
      </c>
      <c r="B8395" t="s">
        <v>12461</v>
      </c>
    </row>
    <row r="8396" spans="1:2" x14ac:dyDescent="0.3">
      <c r="A8396" t="s">
        <v>21417</v>
      </c>
      <c r="B8396" t="s">
        <v>12461</v>
      </c>
    </row>
    <row r="8397" spans="1:2" hidden="1" x14ac:dyDescent="0.3">
      <c r="A8397" t="s">
        <v>21418</v>
      </c>
      <c r="B8397" t="s">
        <v>12460</v>
      </c>
    </row>
    <row r="8398" spans="1:2" hidden="1" x14ac:dyDescent="0.3">
      <c r="A8398" t="s">
        <v>21419</v>
      </c>
      <c r="B8398" t="s">
        <v>12460</v>
      </c>
    </row>
    <row r="8399" spans="1:2" hidden="1" x14ac:dyDescent="0.3">
      <c r="A8399" t="s">
        <v>21420</v>
      </c>
      <c r="B8399" t="s">
        <v>12459</v>
      </c>
    </row>
    <row r="8400" spans="1:2" hidden="1" x14ac:dyDescent="0.3">
      <c r="A8400" t="s">
        <v>21421</v>
      </c>
      <c r="B8400" t="s">
        <v>12458</v>
      </c>
    </row>
    <row r="8401" spans="1:2" x14ac:dyDescent="0.3">
      <c r="A8401" t="s">
        <v>21422</v>
      </c>
      <c r="B8401" t="s">
        <v>12461</v>
      </c>
    </row>
    <row r="8402" spans="1:2" x14ac:dyDescent="0.3">
      <c r="A8402" t="s">
        <v>21423</v>
      </c>
      <c r="B8402" t="s">
        <v>12461</v>
      </c>
    </row>
    <row r="8403" spans="1:2" hidden="1" x14ac:dyDescent="0.3">
      <c r="A8403" t="s">
        <v>21424</v>
      </c>
      <c r="B8403" t="s">
        <v>12460</v>
      </c>
    </row>
    <row r="8404" spans="1:2" hidden="1" x14ac:dyDescent="0.3">
      <c r="A8404" t="s">
        <v>21425</v>
      </c>
      <c r="B8404" t="s">
        <v>12458</v>
      </c>
    </row>
    <row r="8405" spans="1:2" x14ac:dyDescent="0.3">
      <c r="A8405" t="s">
        <v>21426</v>
      </c>
      <c r="B8405" t="s">
        <v>12461</v>
      </c>
    </row>
    <row r="8406" spans="1:2" hidden="1" x14ac:dyDescent="0.3">
      <c r="A8406" t="s">
        <v>21427</v>
      </c>
      <c r="B8406" t="s">
        <v>12460</v>
      </c>
    </row>
    <row r="8407" spans="1:2" hidden="1" x14ac:dyDescent="0.3">
      <c r="A8407" t="s">
        <v>21428</v>
      </c>
      <c r="B8407" t="s">
        <v>12460</v>
      </c>
    </row>
    <row r="8408" spans="1:2" hidden="1" x14ac:dyDescent="0.3">
      <c r="A8408" t="s">
        <v>21429</v>
      </c>
      <c r="B8408" t="s">
        <v>12460</v>
      </c>
    </row>
    <row r="8409" spans="1:2" hidden="1" x14ac:dyDescent="0.3">
      <c r="A8409" t="s">
        <v>21430</v>
      </c>
      <c r="B8409" t="s">
        <v>12460</v>
      </c>
    </row>
    <row r="8410" spans="1:2" x14ac:dyDescent="0.3">
      <c r="A8410" t="s">
        <v>21431</v>
      </c>
      <c r="B8410" t="s">
        <v>12461</v>
      </c>
    </row>
    <row r="8411" spans="1:2" hidden="1" x14ac:dyDescent="0.3">
      <c r="A8411" t="s">
        <v>21432</v>
      </c>
      <c r="B8411" t="s">
        <v>12460</v>
      </c>
    </row>
    <row r="8412" spans="1:2" x14ac:dyDescent="0.3">
      <c r="A8412" t="s">
        <v>21433</v>
      </c>
      <c r="B8412" t="s">
        <v>12461</v>
      </c>
    </row>
    <row r="8413" spans="1:2" x14ac:dyDescent="0.3">
      <c r="A8413" t="s">
        <v>21434</v>
      </c>
      <c r="B8413" t="s">
        <v>12461</v>
      </c>
    </row>
    <row r="8414" spans="1:2" hidden="1" x14ac:dyDescent="0.3">
      <c r="A8414" t="s">
        <v>21435</v>
      </c>
      <c r="B8414" t="s">
        <v>12459</v>
      </c>
    </row>
    <row r="8415" spans="1:2" hidden="1" x14ac:dyDescent="0.3">
      <c r="A8415" t="s">
        <v>21436</v>
      </c>
      <c r="B8415" t="s">
        <v>12458</v>
      </c>
    </row>
    <row r="8416" spans="1:2" hidden="1" x14ac:dyDescent="0.3">
      <c r="A8416" t="s">
        <v>21437</v>
      </c>
      <c r="B8416" t="s">
        <v>12459</v>
      </c>
    </row>
    <row r="8417" spans="1:2" hidden="1" x14ac:dyDescent="0.3">
      <c r="A8417" t="s">
        <v>21438</v>
      </c>
      <c r="B8417" t="s">
        <v>12460</v>
      </c>
    </row>
    <row r="8418" spans="1:2" x14ac:dyDescent="0.3">
      <c r="A8418" t="s">
        <v>21439</v>
      </c>
      <c r="B8418" t="s">
        <v>12461</v>
      </c>
    </row>
    <row r="8419" spans="1:2" hidden="1" x14ac:dyDescent="0.3">
      <c r="A8419" t="s">
        <v>21440</v>
      </c>
      <c r="B8419" t="s">
        <v>12460</v>
      </c>
    </row>
    <row r="8420" spans="1:2" hidden="1" x14ac:dyDescent="0.3">
      <c r="A8420" t="s">
        <v>21441</v>
      </c>
      <c r="B8420" t="s">
        <v>12459</v>
      </c>
    </row>
    <row r="8421" spans="1:2" hidden="1" x14ac:dyDescent="0.3">
      <c r="A8421" t="s">
        <v>21442</v>
      </c>
      <c r="B8421" t="s">
        <v>12459</v>
      </c>
    </row>
    <row r="8422" spans="1:2" hidden="1" x14ac:dyDescent="0.3">
      <c r="A8422" t="s">
        <v>21443</v>
      </c>
      <c r="B8422" t="s">
        <v>12460</v>
      </c>
    </row>
    <row r="8423" spans="1:2" hidden="1" x14ac:dyDescent="0.3">
      <c r="A8423" t="s">
        <v>21444</v>
      </c>
      <c r="B8423" t="s">
        <v>12459</v>
      </c>
    </row>
    <row r="8424" spans="1:2" hidden="1" x14ac:dyDescent="0.3">
      <c r="A8424" t="s">
        <v>21445</v>
      </c>
      <c r="B8424" t="s">
        <v>12460</v>
      </c>
    </row>
    <row r="8425" spans="1:2" hidden="1" x14ac:dyDescent="0.3">
      <c r="A8425" t="s">
        <v>21446</v>
      </c>
      <c r="B8425" t="s">
        <v>12458</v>
      </c>
    </row>
    <row r="8426" spans="1:2" hidden="1" x14ac:dyDescent="0.3">
      <c r="A8426" t="s">
        <v>21447</v>
      </c>
      <c r="B8426" t="s">
        <v>12458</v>
      </c>
    </row>
    <row r="8427" spans="1:2" hidden="1" x14ac:dyDescent="0.3">
      <c r="A8427" t="s">
        <v>21448</v>
      </c>
      <c r="B8427" t="s">
        <v>12459</v>
      </c>
    </row>
    <row r="8428" spans="1:2" hidden="1" x14ac:dyDescent="0.3">
      <c r="A8428" t="s">
        <v>21449</v>
      </c>
      <c r="B8428" t="s">
        <v>12458</v>
      </c>
    </row>
    <row r="8429" spans="1:2" hidden="1" x14ac:dyDescent="0.3">
      <c r="A8429" t="s">
        <v>21450</v>
      </c>
      <c r="B8429" t="s">
        <v>12459</v>
      </c>
    </row>
    <row r="8430" spans="1:2" hidden="1" x14ac:dyDescent="0.3">
      <c r="A8430" t="s">
        <v>21451</v>
      </c>
      <c r="B8430" t="s">
        <v>12460</v>
      </c>
    </row>
    <row r="8431" spans="1:2" hidden="1" x14ac:dyDescent="0.3">
      <c r="A8431" t="s">
        <v>21452</v>
      </c>
      <c r="B8431" t="s">
        <v>12458</v>
      </c>
    </row>
    <row r="8432" spans="1:2" x14ac:dyDescent="0.3">
      <c r="A8432" t="s">
        <v>21454</v>
      </c>
      <c r="B8432" t="s">
        <v>12461</v>
      </c>
    </row>
    <row r="8433" spans="1:2" hidden="1" x14ac:dyDescent="0.3">
      <c r="A8433" t="s">
        <v>21455</v>
      </c>
      <c r="B8433" t="s">
        <v>12459</v>
      </c>
    </row>
    <row r="8434" spans="1:2" x14ac:dyDescent="0.3">
      <c r="A8434" t="s">
        <v>21456</v>
      </c>
      <c r="B8434" t="s">
        <v>12461</v>
      </c>
    </row>
    <row r="8435" spans="1:2" hidden="1" x14ac:dyDescent="0.3">
      <c r="A8435" t="s">
        <v>21457</v>
      </c>
      <c r="B8435" t="s">
        <v>12459</v>
      </c>
    </row>
    <row r="8436" spans="1:2" x14ac:dyDescent="0.3">
      <c r="A8436" t="s">
        <v>21458</v>
      </c>
      <c r="B8436" t="s">
        <v>12461</v>
      </c>
    </row>
    <row r="8437" spans="1:2" hidden="1" x14ac:dyDescent="0.3">
      <c r="A8437" t="s">
        <v>21459</v>
      </c>
      <c r="B8437" t="s">
        <v>12460</v>
      </c>
    </row>
    <row r="8438" spans="1:2" hidden="1" x14ac:dyDescent="0.3">
      <c r="A8438" t="s">
        <v>21460</v>
      </c>
      <c r="B8438" t="s">
        <v>12459</v>
      </c>
    </row>
    <row r="8439" spans="1:2" hidden="1" x14ac:dyDescent="0.3">
      <c r="A8439" t="s">
        <v>21461</v>
      </c>
      <c r="B8439" t="s">
        <v>12458</v>
      </c>
    </row>
    <row r="8440" spans="1:2" hidden="1" x14ac:dyDescent="0.3">
      <c r="A8440" t="s">
        <v>21462</v>
      </c>
      <c r="B8440" t="s">
        <v>12459</v>
      </c>
    </row>
    <row r="8441" spans="1:2" hidden="1" x14ac:dyDescent="0.3">
      <c r="A8441" t="s">
        <v>21463</v>
      </c>
      <c r="B8441" t="s">
        <v>12458</v>
      </c>
    </row>
    <row r="8442" spans="1:2" hidden="1" x14ac:dyDescent="0.3">
      <c r="A8442" t="s">
        <v>21464</v>
      </c>
      <c r="B8442" t="s">
        <v>12459</v>
      </c>
    </row>
    <row r="8443" spans="1:2" hidden="1" x14ac:dyDescent="0.3">
      <c r="A8443" t="s">
        <v>21465</v>
      </c>
      <c r="B8443" t="s">
        <v>12459</v>
      </c>
    </row>
    <row r="8444" spans="1:2" hidden="1" x14ac:dyDescent="0.3">
      <c r="A8444" t="s">
        <v>21466</v>
      </c>
      <c r="B8444" t="s">
        <v>12458</v>
      </c>
    </row>
    <row r="8445" spans="1:2" hidden="1" x14ac:dyDescent="0.3">
      <c r="A8445" t="s">
        <v>21467</v>
      </c>
      <c r="B8445" t="s">
        <v>12459</v>
      </c>
    </row>
    <row r="8446" spans="1:2" hidden="1" x14ac:dyDescent="0.3">
      <c r="A8446" t="s">
        <v>21468</v>
      </c>
      <c r="B8446" t="s">
        <v>12458</v>
      </c>
    </row>
    <row r="8447" spans="1:2" x14ac:dyDescent="0.3">
      <c r="A8447" t="s">
        <v>21469</v>
      </c>
      <c r="B8447" t="s">
        <v>12461</v>
      </c>
    </row>
    <row r="8448" spans="1:2" hidden="1" x14ac:dyDescent="0.3">
      <c r="A8448" t="s">
        <v>21470</v>
      </c>
      <c r="B8448" t="s">
        <v>12459</v>
      </c>
    </row>
    <row r="8449" spans="1:2" hidden="1" x14ac:dyDescent="0.3">
      <c r="A8449" t="s">
        <v>21471</v>
      </c>
      <c r="B8449" t="s">
        <v>12458</v>
      </c>
    </row>
    <row r="8450" spans="1:2" hidden="1" x14ac:dyDescent="0.3">
      <c r="A8450" t="s">
        <v>21472</v>
      </c>
      <c r="B8450" t="s">
        <v>12459</v>
      </c>
    </row>
    <row r="8451" spans="1:2" hidden="1" x14ac:dyDescent="0.3">
      <c r="A8451" t="s">
        <v>21473</v>
      </c>
      <c r="B8451" t="s">
        <v>12458</v>
      </c>
    </row>
    <row r="8452" spans="1:2" x14ac:dyDescent="0.3">
      <c r="A8452" t="s">
        <v>21474</v>
      </c>
      <c r="B8452" t="s">
        <v>12461</v>
      </c>
    </row>
    <row r="8453" spans="1:2" hidden="1" x14ac:dyDescent="0.3">
      <c r="A8453" t="s">
        <v>21475</v>
      </c>
      <c r="B8453" t="s">
        <v>12458</v>
      </c>
    </row>
    <row r="8454" spans="1:2" hidden="1" x14ac:dyDescent="0.3">
      <c r="A8454" t="s">
        <v>21476</v>
      </c>
      <c r="B8454" t="s">
        <v>12459</v>
      </c>
    </row>
    <row r="8455" spans="1:2" hidden="1" x14ac:dyDescent="0.3">
      <c r="A8455" t="s">
        <v>21477</v>
      </c>
      <c r="B8455" t="s">
        <v>12460</v>
      </c>
    </row>
    <row r="8456" spans="1:2" x14ac:dyDescent="0.3">
      <c r="A8456" t="s">
        <v>21478</v>
      </c>
      <c r="B8456" t="s">
        <v>12461</v>
      </c>
    </row>
    <row r="8457" spans="1:2" x14ac:dyDescent="0.3">
      <c r="A8457" t="s">
        <v>21479</v>
      </c>
      <c r="B8457" t="s">
        <v>12461</v>
      </c>
    </row>
    <row r="8458" spans="1:2" x14ac:dyDescent="0.3">
      <c r="A8458" t="s">
        <v>21480</v>
      </c>
      <c r="B8458" t="s">
        <v>12461</v>
      </c>
    </row>
    <row r="8459" spans="1:2" hidden="1" x14ac:dyDescent="0.3">
      <c r="A8459" t="s">
        <v>21481</v>
      </c>
      <c r="B8459" t="s">
        <v>12459</v>
      </c>
    </row>
    <row r="8460" spans="1:2" hidden="1" x14ac:dyDescent="0.3">
      <c r="A8460" t="s">
        <v>21482</v>
      </c>
      <c r="B8460" t="s">
        <v>12458</v>
      </c>
    </row>
    <row r="8461" spans="1:2" hidden="1" x14ac:dyDescent="0.3">
      <c r="A8461" t="s">
        <v>21483</v>
      </c>
      <c r="B8461" t="s">
        <v>12460</v>
      </c>
    </row>
    <row r="8462" spans="1:2" hidden="1" x14ac:dyDescent="0.3">
      <c r="A8462" t="s">
        <v>21484</v>
      </c>
      <c r="B8462" t="s">
        <v>12459</v>
      </c>
    </row>
    <row r="8463" spans="1:2" x14ac:dyDescent="0.3">
      <c r="A8463" t="s">
        <v>21485</v>
      </c>
      <c r="B8463" t="s">
        <v>12461</v>
      </c>
    </row>
    <row r="8464" spans="1:2" hidden="1" x14ac:dyDescent="0.3">
      <c r="A8464" t="s">
        <v>21486</v>
      </c>
      <c r="B8464" t="s">
        <v>12460</v>
      </c>
    </row>
    <row r="8465" spans="1:2" hidden="1" x14ac:dyDescent="0.3">
      <c r="A8465" t="s">
        <v>21487</v>
      </c>
      <c r="B8465" t="s">
        <v>12460</v>
      </c>
    </row>
    <row r="8466" spans="1:2" hidden="1" x14ac:dyDescent="0.3">
      <c r="A8466" t="s">
        <v>21488</v>
      </c>
      <c r="B8466" t="s">
        <v>12460</v>
      </c>
    </row>
    <row r="8467" spans="1:2" x14ac:dyDescent="0.3">
      <c r="A8467" t="s">
        <v>21489</v>
      </c>
      <c r="B8467" t="s">
        <v>12461</v>
      </c>
    </row>
    <row r="8468" spans="1:2" hidden="1" x14ac:dyDescent="0.3">
      <c r="A8468" t="s">
        <v>21490</v>
      </c>
      <c r="B8468" t="s">
        <v>12460</v>
      </c>
    </row>
    <row r="8469" spans="1:2" hidden="1" x14ac:dyDescent="0.3">
      <c r="A8469" t="s">
        <v>21491</v>
      </c>
      <c r="B8469" t="s">
        <v>12459</v>
      </c>
    </row>
    <row r="8470" spans="1:2" x14ac:dyDescent="0.3">
      <c r="A8470" t="s">
        <v>21492</v>
      </c>
      <c r="B8470" t="s">
        <v>12461</v>
      </c>
    </row>
    <row r="8471" spans="1:2" x14ac:dyDescent="0.3">
      <c r="A8471" t="s">
        <v>21493</v>
      </c>
      <c r="B8471" t="s">
        <v>12461</v>
      </c>
    </row>
    <row r="8472" spans="1:2" hidden="1" x14ac:dyDescent="0.3">
      <c r="A8472" t="s">
        <v>21494</v>
      </c>
      <c r="B8472" t="s">
        <v>12460</v>
      </c>
    </row>
    <row r="8473" spans="1:2" hidden="1" x14ac:dyDescent="0.3">
      <c r="A8473" t="s">
        <v>21495</v>
      </c>
      <c r="B8473" t="s">
        <v>12458</v>
      </c>
    </row>
    <row r="8474" spans="1:2" hidden="1" x14ac:dyDescent="0.3">
      <c r="A8474" t="s">
        <v>21496</v>
      </c>
      <c r="B8474" t="s">
        <v>12459</v>
      </c>
    </row>
    <row r="8475" spans="1:2" hidden="1" x14ac:dyDescent="0.3">
      <c r="A8475" t="s">
        <v>21497</v>
      </c>
      <c r="B8475" t="s">
        <v>12459</v>
      </c>
    </row>
    <row r="8476" spans="1:2" hidden="1" x14ac:dyDescent="0.3">
      <c r="A8476" t="s">
        <v>21498</v>
      </c>
      <c r="B8476" t="s">
        <v>12459</v>
      </c>
    </row>
    <row r="8477" spans="1:2" x14ac:dyDescent="0.3">
      <c r="A8477" t="s">
        <v>21499</v>
      </c>
      <c r="B8477" t="s">
        <v>12461</v>
      </c>
    </row>
    <row r="8478" spans="1:2" hidden="1" x14ac:dyDescent="0.3">
      <c r="A8478" t="s">
        <v>21500</v>
      </c>
      <c r="B8478" t="s">
        <v>12459</v>
      </c>
    </row>
    <row r="8479" spans="1:2" hidden="1" x14ac:dyDescent="0.3">
      <c r="A8479" t="s">
        <v>21501</v>
      </c>
      <c r="B8479" t="s">
        <v>12460</v>
      </c>
    </row>
    <row r="8480" spans="1:2" hidden="1" x14ac:dyDescent="0.3">
      <c r="A8480" t="s">
        <v>21502</v>
      </c>
      <c r="B8480" t="s">
        <v>12460</v>
      </c>
    </row>
    <row r="8481" spans="1:2" hidden="1" x14ac:dyDescent="0.3">
      <c r="A8481" t="s">
        <v>21503</v>
      </c>
      <c r="B8481" t="s">
        <v>12459</v>
      </c>
    </row>
    <row r="8482" spans="1:2" hidden="1" x14ac:dyDescent="0.3">
      <c r="A8482" t="s">
        <v>21504</v>
      </c>
      <c r="B8482" t="s">
        <v>12459</v>
      </c>
    </row>
    <row r="8483" spans="1:2" hidden="1" x14ac:dyDescent="0.3">
      <c r="A8483" t="s">
        <v>21505</v>
      </c>
      <c r="B8483" t="s">
        <v>12459</v>
      </c>
    </row>
    <row r="8484" spans="1:2" hidden="1" x14ac:dyDescent="0.3">
      <c r="A8484" t="s">
        <v>21506</v>
      </c>
      <c r="B8484" t="s">
        <v>12459</v>
      </c>
    </row>
    <row r="8485" spans="1:2" hidden="1" x14ac:dyDescent="0.3">
      <c r="A8485" t="s">
        <v>21507</v>
      </c>
      <c r="B8485" t="s">
        <v>12460</v>
      </c>
    </row>
    <row r="8486" spans="1:2" hidden="1" x14ac:dyDescent="0.3">
      <c r="A8486" t="s">
        <v>21508</v>
      </c>
      <c r="B8486" t="s">
        <v>12459</v>
      </c>
    </row>
    <row r="8487" spans="1:2" x14ac:dyDescent="0.3">
      <c r="A8487" t="s">
        <v>21509</v>
      </c>
      <c r="B8487" t="s">
        <v>12461</v>
      </c>
    </row>
    <row r="8488" spans="1:2" x14ac:dyDescent="0.3">
      <c r="A8488" t="s">
        <v>21510</v>
      </c>
      <c r="B8488" t="s">
        <v>12461</v>
      </c>
    </row>
    <row r="8489" spans="1:2" x14ac:dyDescent="0.3">
      <c r="A8489" t="s">
        <v>21512</v>
      </c>
      <c r="B8489" t="s">
        <v>12461</v>
      </c>
    </row>
    <row r="8490" spans="1:2" x14ac:dyDescent="0.3">
      <c r="A8490" t="s">
        <v>21513</v>
      </c>
      <c r="B8490" t="s">
        <v>12461</v>
      </c>
    </row>
    <row r="8491" spans="1:2" hidden="1" x14ac:dyDescent="0.3">
      <c r="A8491" t="s">
        <v>21514</v>
      </c>
      <c r="B8491" t="s">
        <v>12458</v>
      </c>
    </row>
    <row r="8492" spans="1:2" hidden="1" x14ac:dyDescent="0.3">
      <c r="A8492" t="s">
        <v>21516</v>
      </c>
      <c r="B8492" t="s">
        <v>12458</v>
      </c>
    </row>
    <row r="8493" spans="1:2" hidden="1" x14ac:dyDescent="0.3">
      <c r="A8493" t="s">
        <v>21517</v>
      </c>
      <c r="B8493" t="s">
        <v>12458</v>
      </c>
    </row>
    <row r="8494" spans="1:2" hidden="1" x14ac:dyDescent="0.3">
      <c r="A8494" t="s">
        <v>21518</v>
      </c>
      <c r="B8494" t="s">
        <v>12459</v>
      </c>
    </row>
    <row r="8495" spans="1:2" x14ac:dyDescent="0.3">
      <c r="A8495" t="s">
        <v>21519</v>
      </c>
      <c r="B8495" t="s">
        <v>12461</v>
      </c>
    </row>
    <row r="8496" spans="1:2" hidden="1" x14ac:dyDescent="0.3">
      <c r="A8496" t="s">
        <v>21523</v>
      </c>
      <c r="B8496" t="s">
        <v>12458</v>
      </c>
    </row>
    <row r="8497" spans="1:2" hidden="1" x14ac:dyDescent="0.3">
      <c r="A8497" t="s">
        <v>21524</v>
      </c>
      <c r="B8497" t="s">
        <v>12460</v>
      </c>
    </row>
    <row r="8498" spans="1:2" hidden="1" x14ac:dyDescent="0.3">
      <c r="A8498" t="s">
        <v>21525</v>
      </c>
      <c r="B8498" t="s">
        <v>12458</v>
      </c>
    </row>
    <row r="8499" spans="1:2" hidden="1" x14ac:dyDescent="0.3">
      <c r="A8499" t="s">
        <v>21526</v>
      </c>
      <c r="B8499" t="s">
        <v>12459</v>
      </c>
    </row>
    <row r="8500" spans="1:2" x14ac:dyDescent="0.3">
      <c r="A8500" t="s">
        <v>21527</v>
      </c>
      <c r="B8500" t="s">
        <v>12461</v>
      </c>
    </row>
    <row r="8501" spans="1:2" hidden="1" x14ac:dyDescent="0.3">
      <c r="A8501" t="s">
        <v>21528</v>
      </c>
      <c r="B8501" t="s">
        <v>12459</v>
      </c>
    </row>
    <row r="8502" spans="1:2" x14ac:dyDescent="0.3">
      <c r="A8502" t="s">
        <v>21529</v>
      </c>
      <c r="B8502" t="s">
        <v>12461</v>
      </c>
    </row>
    <row r="8503" spans="1:2" hidden="1" x14ac:dyDescent="0.3">
      <c r="A8503" t="s">
        <v>21531</v>
      </c>
      <c r="B8503" t="s">
        <v>12459</v>
      </c>
    </row>
    <row r="8504" spans="1:2" x14ac:dyDescent="0.3">
      <c r="A8504" t="s">
        <v>21532</v>
      </c>
      <c r="B8504" t="s">
        <v>12461</v>
      </c>
    </row>
    <row r="8505" spans="1:2" x14ac:dyDescent="0.3">
      <c r="A8505" t="s">
        <v>21533</v>
      </c>
      <c r="B8505" t="s">
        <v>12461</v>
      </c>
    </row>
    <row r="8506" spans="1:2" x14ac:dyDescent="0.3">
      <c r="A8506" t="s">
        <v>21534</v>
      </c>
      <c r="B8506" t="s">
        <v>12461</v>
      </c>
    </row>
    <row r="8507" spans="1:2" x14ac:dyDescent="0.3">
      <c r="A8507" t="s">
        <v>21536</v>
      </c>
      <c r="B8507" t="s">
        <v>12461</v>
      </c>
    </row>
    <row r="8508" spans="1:2" hidden="1" x14ac:dyDescent="0.3">
      <c r="A8508" t="s">
        <v>21537</v>
      </c>
      <c r="B8508" t="s">
        <v>12459</v>
      </c>
    </row>
    <row r="8509" spans="1:2" hidden="1" x14ac:dyDescent="0.3">
      <c r="A8509" t="s">
        <v>21538</v>
      </c>
      <c r="B8509" t="s">
        <v>12459</v>
      </c>
    </row>
    <row r="8510" spans="1:2" x14ac:dyDescent="0.3">
      <c r="A8510" t="s">
        <v>21539</v>
      </c>
      <c r="B8510" t="s">
        <v>12461</v>
      </c>
    </row>
    <row r="8511" spans="1:2" x14ac:dyDescent="0.3">
      <c r="A8511" t="s">
        <v>21540</v>
      </c>
      <c r="B8511" t="s">
        <v>12461</v>
      </c>
    </row>
    <row r="8512" spans="1:2" hidden="1" x14ac:dyDescent="0.3">
      <c r="A8512" t="s">
        <v>21541</v>
      </c>
      <c r="B8512" t="s">
        <v>12458</v>
      </c>
    </row>
    <row r="8513" spans="1:2" hidden="1" x14ac:dyDescent="0.3">
      <c r="A8513" t="s">
        <v>21543</v>
      </c>
      <c r="B8513" t="s">
        <v>12458</v>
      </c>
    </row>
    <row r="8514" spans="1:2" x14ac:dyDescent="0.3">
      <c r="A8514" t="s">
        <v>21545</v>
      </c>
      <c r="B8514" t="s">
        <v>12461</v>
      </c>
    </row>
    <row r="8515" spans="1:2" hidden="1" x14ac:dyDescent="0.3">
      <c r="A8515" t="s">
        <v>21546</v>
      </c>
      <c r="B8515" t="s">
        <v>12460</v>
      </c>
    </row>
    <row r="8516" spans="1:2" hidden="1" x14ac:dyDescent="0.3">
      <c r="A8516" t="s">
        <v>21547</v>
      </c>
      <c r="B8516" t="s">
        <v>12458</v>
      </c>
    </row>
    <row r="8517" spans="1:2" hidden="1" x14ac:dyDescent="0.3">
      <c r="A8517" t="s">
        <v>21549</v>
      </c>
      <c r="B8517" t="s">
        <v>12458</v>
      </c>
    </row>
    <row r="8518" spans="1:2" hidden="1" x14ac:dyDescent="0.3">
      <c r="A8518" t="s">
        <v>21550</v>
      </c>
      <c r="B8518" t="s">
        <v>12460</v>
      </c>
    </row>
    <row r="8519" spans="1:2" hidden="1" x14ac:dyDescent="0.3">
      <c r="A8519" t="s">
        <v>21553</v>
      </c>
      <c r="B8519" t="s">
        <v>12460</v>
      </c>
    </row>
    <row r="8520" spans="1:2" x14ac:dyDescent="0.3">
      <c r="A8520" t="s">
        <v>21554</v>
      </c>
      <c r="B8520" t="s">
        <v>12461</v>
      </c>
    </row>
    <row r="8521" spans="1:2" hidden="1" x14ac:dyDescent="0.3">
      <c r="A8521" t="s">
        <v>21555</v>
      </c>
      <c r="B8521" t="s">
        <v>12459</v>
      </c>
    </row>
    <row r="8522" spans="1:2" hidden="1" x14ac:dyDescent="0.3">
      <c r="A8522" t="s">
        <v>21556</v>
      </c>
      <c r="B8522" t="s">
        <v>12458</v>
      </c>
    </row>
    <row r="8523" spans="1:2" x14ac:dyDescent="0.3">
      <c r="A8523" t="s">
        <v>21558</v>
      </c>
      <c r="B8523" t="s">
        <v>12461</v>
      </c>
    </row>
    <row r="8524" spans="1:2" hidden="1" x14ac:dyDescent="0.3">
      <c r="A8524" t="s">
        <v>21559</v>
      </c>
      <c r="B8524" t="s">
        <v>12459</v>
      </c>
    </row>
    <row r="8525" spans="1:2" hidden="1" x14ac:dyDescent="0.3">
      <c r="A8525" t="s">
        <v>21560</v>
      </c>
      <c r="B8525" t="s">
        <v>12458</v>
      </c>
    </row>
    <row r="8526" spans="1:2" x14ac:dyDescent="0.3">
      <c r="A8526" t="s">
        <v>21561</v>
      </c>
      <c r="B8526" t="s">
        <v>12461</v>
      </c>
    </row>
    <row r="8527" spans="1:2" hidden="1" x14ac:dyDescent="0.3">
      <c r="A8527" t="s">
        <v>21562</v>
      </c>
      <c r="B8527" t="s">
        <v>12458</v>
      </c>
    </row>
    <row r="8528" spans="1:2" x14ac:dyDescent="0.3">
      <c r="A8528" t="s">
        <v>21564</v>
      </c>
      <c r="B8528" t="s">
        <v>12461</v>
      </c>
    </row>
    <row r="8529" spans="1:2" x14ac:dyDescent="0.3">
      <c r="A8529" t="s">
        <v>21565</v>
      </c>
      <c r="B8529" t="s">
        <v>12461</v>
      </c>
    </row>
    <row r="8530" spans="1:2" hidden="1" x14ac:dyDescent="0.3">
      <c r="A8530" t="s">
        <v>21566</v>
      </c>
      <c r="B8530" t="s">
        <v>12460</v>
      </c>
    </row>
    <row r="8531" spans="1:2" hidden="1" x14ac:dyDescent="0.3">
      <c r="A8531" t="s">
        <v>21567</v>
      </c>
      <c r="B8531" t="s">
        <v>12458</v>
      </c>
    </row>
    <row r="8532" spans="1:2" hidden="1" x14ac:dyDescent="0.3">
      <c r="A8532" t="s">
        <v>21569</v>
      </c>
      <c r="B8532" t="s">
        <v>12459</v>
      </c>
    </row>
    <row r="8533" spans="1:2" hidden="1" x14ac:dyDescent="0.3">
      <c r="A8533" t="s">
        <v>21570</v>
      </c>
      <c r="B8533" t="s">
        <v>12460</v>
      </c>
    </row>
    <row r="8534" spans="1:2" hidden="1" x14ac:dyDescent="0.3">
      <c r="A8534" t="s">
        <v>21572</v>
      </c>
      <c r="B8534" t="s">
        <v>12460</v>
      </c>
    </row>
    <row r="8535" spans="1:2" hidden="1" x14ac:dyDescent="0.3">
      <c r="A8535" t="s">
        <v>21573</v>
      </c>
      <c r="B8535" t="s">
        <v>12460</v>
      </c>
    </row>
    <row r="8536" spans="1:2" x14ac:dyDescent="0.3">
      <c r="A8536" t="s">
        <v>21574</v>
      </c>
      <c r="B8536" t="s">
        <v>12461</v>
      </c>
    </row>
    <row r="8537" spans="1:2" hidden="1" x14ac:dyDescent="0.3">
      <c r="A8537" t="s">
        <v>21577</v>
      </c>
      <c r="B8537" t="s">
        <v>12458</v>
      </c>
    </row>
    <row r="8538" spans="1:2" x14ac:dyDescent="0.3">
      <c r="A8538" t="s">
        <v>21579</v>
      </c>
      <c r="B8538" t="s">
        <v>12461</v>
      </c>
    </row>
    <row r="8539" spans="1:2" hidden="1" x14ac:dyDescent="0.3">
      <c r="A8539" t="s">
        <v>21580</v>
      </c>
      <c r="B8539" t="s">
        <v>12459</v>
      </c>
    </row>
    <row r="8540" spans="1:2" x14ac:dyDescent="0.3">
      <c r="A8540" t="s">
        <v>21581</v>
      </c>
      <c r="B8540" t="s">
        <v>12461</v>
      </c>
    </row>
    <row r="8541" spans="1:2" hidden="1" x14ac:dyDescent="0.3">
      <c r="A8541" t="s">
        <v>21582</v>
      </c>
      <c r="B8541" t="s">
        <v>12459</v>
      </c>
    </row>
    <row r="8542" spans="1:2" hidden="1" x14ac:dyDescent="0.3">
      <c r="A8542" t="s">
        <v>21584</v>
      </c>
      <c r="B8542" t="s">
        <v>12458</v>
      </c>
    </row>
    <row r="8543" spans="1:2" hidden="1" x14ac:dyDescent="0.3">
      <c r="A8543" t="s">
        <v>21585</v>
      </c>
      <c r="B8543" t="s">
        <v>12458</v>
      </c>
    </row>
    <row r="8544" spans="1:2" x14ac:dyDescent="0.3">
      <c r="A8544" t="s">
        <v>21586</v>
      </c>
      <c r="B8544" t="s">
        <v>12461</v>
      </c>
    </row>
    <row r="8545" spans="1:2" hidden="1" x14ac:dyDescent="0.3">
      <c r="A8545" t="s">
        <v>21587</v>
      </c>
      <c r="B8545" t="s">
        <v>12459</v>
      </c>
    </row>
    <row r="8546" spans="1:2" x14ac:dyDescent="0.3">
      <c r="A8546" t="s">
        <v>21588</v>
      </c>
      <c r="B8546" t="s">
        <v>12461</v>
      </c>
    </row>
    <row r="8547" spans="1:2" hidden="1" x14ac:dyDescent="0.3">
      <c r="A8547" t="s">
        <v>21589</v>
      </c>
      <c r="B8547" t="s">
        <v>12458</v>
      </c>
    </row>
    <row r="8548" spans="1:2" hidden="1" x14ac:dyDescent="0.3">
      <c r="A8548" t="s">
        <v>21591</v>
      </c>
      <c r="B8548" t="s">
        <v>12459</v>
      </c>
    </row>
    <row r="8549" spans="1:2" hidden="1" x14ac:dyDescent="0.3">
      <c r="A8549" t="s">
        <v>21592</v>
      </c>
      <c r="B8549" t="s">
        <v>12459</v>
      </c>
    </row>
    <row r="8550" spans="1:2" hidden="1" x14ac:dyDescent="0.3">
      <c r="A8550" t="s">
        <v>21593</v>
      </c>
      <c r="B8550" t="s">
        <v>12458</v>
      </c>
    </row>
    <row r="8551" spans="1:2" x14ac:dyDescent="0.3">
      <c r="A8551" t="s">
        <v>21594</v>
      </c>
      <c r="B8551" t="s">
        <v>12461</v>
      </c>
    </row>
    <row r="8552" spans="1:2" hidden="1" x14ac:dyDescent="0.3">
      <c r="A8552" t="s">
        <v>21595</v>
      </c>
      <c r="B8552" t="s">
        <v>12459</v>
      </c>
    </row>
    <row r="8553" spans="1:2" hidden="1" x14ac:dyDescent="0.3">
      <c r="A8553" t="s">
        <v>21596</v>
      </c>
      <c r="B8553" t="s">
        <v>12460</v>
      </c>
    </row>
    <row r="8554" spans="1:2" hidden="1" x14ac:dyDescent="0.3">
      <c r="A8554" t="s">
        <v>21597</v>
      </c>
      <c r="B8554" t="s">
        <v>12458</v>
      </c>
    </row>
    <row r="8555" spans="1:2" hidden="1" x14ac:dyDescent="0.3">
      <c r="A8555" t="s">
        <v>21598</v>
      </c>
      <c r="B8555" t="s">
        <v>12458</v>
      </c>
    </row>
    <row r="8556" spans="1:2" hidden="1" x14ac:dyDescent="0.3">
      <c r="A8556" t="s">
        <v>21599</v>
      </c>
      <c r="B8556" t="s">
        <v>12459</v>
      </c>
    </row>
    <row r="8557" spans="1:2" hidden="1" x14ac:dyDescent="0.3">
      <c r="A8557" t="s">
        <v>21600</v>
      </c>
      <c r="B8557" t="s">
        <v>12459</v>
      </c>
    </row>
    <row r="8558" spans="1:2" hidden="1" x14ac:dyDescent="0.3">
      <c r="A8558" t="s">
        <v>21601</v>
      </c>
      <c r="B8558" t="s">
        <v>12459</v>
      </c>
    </row>
    <row r="8559" spans="1:2" hidden="1" x14ac:dyDescent="0.3">
      <c r="A8559" t="s">
        <v>21602</v>
      </c>
      <c r="B8559" t="s">
        <v>12460</v>
      </c>
    </row>
    <row r="8560" spans="1:2" x14ac:dyDescent="0.3">
      <c r="A8560" t="s">
        <v>21603</v>
      </c>
      <c r="B8560" t="s">
        <v>12461</v>
      </c>
    </row>
    <row r="8561" spans="1:2" hidden="1" x14ac:dyDescent="0.3">
      <c r="A8561" t="s">
        <v>21604</v>
      </c>
      <c r="B8561" t="s">
        <v>12458</v>
      </c>
    </row>
    <row r="8562" spans="1:2" x14ac:dyDescent="0.3">
      <c r="A8562" t="s">
        <v>21605</v>
      </c>
      <c r="B8562" t="s">
        <v>12461</v>
      </c>
    </row>
    <row r="8563" spans="1:2" x14ac:dyDescent="0.3">
      <c r="A8563" t="s">
        <v>21606</v>
      </c>
      <c r="B8563" t="s">
        <v>12461</v>
      </c>
    </row>
    <row r="8564" spans="1:2" hidden="1" x14ac:dyDescent="0.3">
      <c r="A8564" t="s">
        <v>21607</v>
      </c>
      <c r="B8564" t="s">
        <v>12459</v>
      </c>
    </row>
    <row r="8565" spans="1:2" hidden="1" x14ac:dyDescent="0.3">
      <c r="A8565" t="s">
        <v>21609</v>
      </c>
      <c r="B8565" t="s">
        <v>12460</v>
      </c>
    </row>
    <row r="8566" spans="1:2" hidden="1" x14ac:dyDescent="0.3">
      <c r="A8566" t="s">
        <v>21611</v>
      </c>
      <c r="B8566" t="s">
        <v>12458</v>
      </c>
    </row>
    <row r="8567" spans="1:2" x14ac:dyDescent="0.3">
      <c r="A8567" t="s">
        <v>21612</v>
      </c>
      <c r="B8567" t="s">
        <v>12461</v>
      </c>
    </row>
    <row r="8568" spans="1:2" hidden="1" x14ac:dyDescent="0.3">
      <c r="A8568" t="s">
        <v>21613</v>
      </c>
      <c r="B8568" t="s">
        <v>12458</v>
      </c>
    </row>
    <row r="8569" spans="1:2" x14ac:dyDescent="0.3">
      <c r="A8569" t="s">
        <v>21614</v>
      </c>
      <c r="B8569" t="s">
        <v>12461</v>
      </c>
    </row>
    <row r="8570" spans="1:2" hidden="1" x14ac:dyDescent="0.3">
      <c r="A8570" t="s">
        <v>21616</v>
      </c>
      <c r="B8570" t="s">
        <v>12458</v>
      </c>
    </row>
    <row r="8571" spans="1:2" x14ac:dyDescent="0.3">
      <c r="A8571" t="s">
        <v>21618</v>
      </c>
      <c r="B8571" t="s">
        <v>12461</v>
      </c>
    </row>
    <row r="8572" spans="1:2" hidden="1" x14ac:dyDescent="0.3">
      <c r="A8572" t="s">
        <v>21621</v>
      </c>
      <c r="B8572" t="s">
        <v>12460</v>
      </c>
    </row>
    <row r="8573" spans="1:2" hidden="1" x14ac:dyDescent="0.3">
      <c r="A8573" t="s">
        <v>21624</v>
      </c>
      <c r="B8573" t="s">
        <v>12458</v>
      </c>
    </row>
    <row r="8574" spans="1:2" hidden="1" x14ac:dyDescent="0.3">
      <c r="A8574" t="s">
        <v>21625</v>
      </c>
      <c r="B8574" t="s">
        <v>12460</v>
      </c>
    </row>
    <row r="8575" spans="1:2" hidden="1" x14ac:dyDescent="0.3">
      <c r="A8575" t="s">
        <v>21627</v>
      </c>
      <c r="B8575" t="s">
        <v>12459</v>
      </c>
    </row>
    <row r="8576" spans="1:2" hidden="1" x14ac:dyDescent="0.3">
      <c r="A8576" t="s">
        <v>21628</v>
      </c>
      <c r="B8576" t="s">
        <v>12460</v>
      </c>
    </row>
    <row r="8577" spans="1:2" hidden="1" x14ac:dyDescent="0.3">
      <c r="A8577" t="s">
        <v>21631</v>
      </c>
      <c r="B8577" t="s">
        <v>12459</v>
      </c>
    </row>
    <row r="8578" spans="1:2" hidden="1" x14ac:dyDescent="0.3">
      <c r="A8578" t="s">
        <v>21633</v>
      </c>
      <c r="B8578" t="s">
        <v>12459</v>
      </c>
    </row>
    <row r="8579" spans="1:2" x14ac:dyDescent="0.3">
      <c r="A8579" t="s">
        <v>21638</v>
      </c>
      <c r="B8579" t="s">
        <v>12461</v>
      </c>
    </row>
    <row r="8580" spans="1:2" hidden="1" x14ac:dyDescent="0.3">
      <c r="A8580" t="s">
        <v>21640</v>
      </c>
      <c r="B8580" t="s">
        <v>12458</v>
      </c>
    </row>
    <row r="8581" spans="1:2" x14ac:dyDescent="0.3">
      <c r="A8581" t="s">
        <v>21652</v>
      </c>
      <c r="B8581" t="s">
        <v>12461</v>
      </c>
    </row>
    <row r="8582" spans="1:2" x14ac:dyDescent="0.3">
      <c r="A8582" t="s">
        <v>21656</v>
      </c>
      <c r="B8582" t="s">
        <v>12461</v>
      </c>
    </row>
    <row r="8583" spans="1:2" x14ac:dyDescent="0.3">
      <c r="A8583" t="s">
        <v>21663</v>
      </c>
      <c r="B8583" t="s">
        <v>12461</v>
      </c>
    </row>
    <row r="8584" spans="1:2" hidden="1" x14ac:dyDescent="0.3">
      <c r="A8584" t="s">
        <v>21665</v>
      </c>
      <c r="B8584" t="s">
        <v>12458</v>
      </c>
    </row>
    <row r="8585" spans="1:2" hidden="1" x14ac:dyDescent="0.3">
      <c r="A8585" t="s">
        <v>21666</v>
      </c>
      <c r="B8585" t="s">
        <v>12460</v>
      </c>
    </row>
    <row r="8586" spans="1:2" hidden="1" x14ac:dyDescent="0.3">
      <c r="A8586" t="s">
        <v>21667</v>
      </c>
      <c r="B8586" t="s">
        <v>12460</v>
      </c>
    </row>
    <row r="8587" spans="1:2" hidden="1" x14ac:dyDescent="0.3">
      <c r="A8587" t="s">
        <v>21668</v>
      </c>
      <c r="B8587" t="s">
        <v>12458</v>
      </c>
    </row>
    <row r="8588" spans="1:2" x14ac:dyDescent="0.3">
      <c r="A8588" t="s">
        <v>21669</v>
      </c>
      <c r="B8588" t="s">
        <v>12461</v>
      </c>
    </row>
    <row r="8589" spans="1:2" hidden="1" x14ac:dyDescent="0.3">
      <c r="A8589" t="s">
        <v>21670</v>
      </c>
      <c r="B8589" t="s">
        <v>12460</v>
      </c>
    </row>
    <row r="8590" spans="1:2" hidden="1" x14ac:dyDescent="0.3">
      <c r="A8590" t="s">
        <v>21671</v>
      </c>
      <c r="B8590" t="s">
        <v>12460</v>
      </c>
    </row>
    <row r="8591" spans="1:2" hidden="1" x14ac:dyDescent="0.3">
      <c r="A8591" t="s">
        <v>21672</v>
      </c>
      <c r="B8591" t="s">
        <v>12458</v>
      </c>
    </row>
    <row r="8592" spans="1:2" hidden="1" x14ac:dyDescent="0.3">
      <c r="A8592" t="s">
        <v>21673</v>
      </c>
      <c r="B8592" t="s">
        <v>12458</v>
      </c>
    </row>
    <row r="8593" spans="1:2" x14ac:dyDescent="0.3">
      <c r="A8593" t="s">
        <v>21674</v>
      </c>
      <c r="B8593" t="s">
        <v>12461</v>
      </c>
    </row>
    <row r="8594" spans="1:2" x14ac:dyDescent="0.3">
      <c r="A8594" t="s">
        <v>21675</v>
      </c>
      <c r="B8594" t="s">
        <v>12461</v>
      </c>
    </row>
    <row r="8595" spans="1:2" x14ac:dyDescent="0.3">
      <c r="A8595" t="s">
        <v>21676</v>
      </c>
      <c r="B8595" t="s">
        <v>12461</v>
      </c>
    </row>
    <row r="8596" spans="1:2" x14ac:dyDescent="0.3">
      <c r="A8596" t="s">
        <v>21677</v>
      </c>
      <c r="B8596" t="s">
        <v>12461</v>
      </c>
    </row>
    <row r="8597" spans="1:2" x14ac:dyDescent="0.3">
      <c r="A8597" t="s">
        <v>21678</v>
      </c>
      <c r="B8597" t="s">
        <v>12461</v>
      </c>
    </row>
    <row r="8598" spans="1:2" x14ac:dyDescent="0.3">
      <c r="A8598" t="s">
        <v>21679</v>
      </c>
      <c r="B8598" t="s">
        <v>12461</v>
      </c>
    </row>
    <row r="8599" spans="1:2" hidden="1" x14ac:dyDescent="0.3">
      <c r="A8599" t="s">
        <v>21680</v>
      </c>
      <c r="B8599" t="s">
        <v>12459</v>
      </c>
    </row>
    <row r="8600" spans="1:2" hidden="1" x14ac:dyDescent="0.3">
      <c r="A8600" t="s">
        <v>21681</v>
      </c>
      <c r="B8600" t="s">
        <v>12458</v>
      </c>
    </row>
    <row r="8601" spans="1:2" x14ac:dyDescent="0.3">
      <c r="A8601" t="s">
        <v>21682</v>
      </c>
      <c r="B8601" t="s">
        <v>12461</v>
      </c>
    </row>
    <row r="8602" spans="1:2" hidden="1" x14ac:dyDescent="0.3">
      <c r="A8602" t="s">
        <v>21683</v>
      </c>
      <c r="B8602" t="s">
        <v>12459</v>
      </c>
    </row>
    <row r="8603" spans="1:2" x14ac:dyDescent="0.3">
      <c r="A8603" t="s">
        <v>21684</v>
      </c>
      <c r="B8603" t="s">
        <v>12461</v>
      </c>
    </row>
    <row r="8604" spans="1:2" hidden="1" x14ac:dyDescent="0.3">
      <c r="A8604" t="s">
        <v>21686</v>
      </c>
      <c r="B8604" t="s">
        <v>12460</v>
      </c>
    </row>
    <row r="8605" spans="1:2" hidden="1" x14ac:dyDescent="0.3">
      <c r="A8605" t="s">
        <v>21687</v>
      </c>
      <c r="B8605" t="s">
        <v>12458</v>
      </c>
    </row>
    <row r="8606" spans="1:2" hidden="1" x14ac:dyDescent="0.3">
      <c r="A8606" t="s">
        <v>21688</v>
      </c>
      <c r="B8606" t="s">
        <v>12459</v>
      </c>
    </row>
    <row r="8607" spans="1:2" x14ac:dyDescent="0.3">
      <c r="A8607" t="s">
        <v>21689</v>
      </c>
      <c r="B8607" t="s">
        <v>12461</v>
      </c>
    </row>
    <row r="8608" spans="1:2" hidden="1" x14ac:dyDescent="0.3">
      <c r="A8608" t="s">
        <v>21691</v>
      </c>
      <c r="B8608" t="s">
        <v>12459</v>
      </c>
    </row>
    <row r="8609" spans="1:2" x14ac:dyDescent="0.3">
      <c r="A8609" t="s">
        <v>21692</v>
      </c>
      <c r="B8609" t="s">
        <v>12461</v>
      </c>
    </row>
    <row r="8610" spans="1:2" hidden="1" x14ac:dyDescent="0.3">
      <c r="A8610" t="s">
        <v>21693</v>
      </c>
      <c r="B8610" t="s">
        <v>12458</v>
      </c>
    </row>
    <row r="8611" spans="1:2" hidden="1" x14ac:dyDescent="0.3">
      <c r="A8611" t="s">
        <v>21694</v>
      </c>
      <c r="B8611" t="s">
        <v>12458</v>
      </c>
    </row>
    <row r="8612" spans="1:2" hidden="1" x14ac:dyDescent="0.3">
      <c r="A8612" t="s">
        <v>21695</v>
      </c>
      <c r="B8612" t="s">
        <v>12459</v>
      </c>
    </row>
    <row r="8613" spans="1:2" hidden="1" x14ac:dyDescent="0.3">
      <c r="A8613" t="s">
        <v>21696</v>
      </c>
      <c r="B8613" t="s">
        <v>12458</v>
      </c>
    </row>
    <row r="8614" spans="1:2" x14ac:dyDescent="0.3">
      <c r="A8614" t="s">
        <v>21697</v>
      </c>
      <c r="B8614" t="s">
        <v>12461</v>
      </c>
    </row>
    <row r="8615" spans="1:2" x14ac:dyDescent="0.3">
      <c r="A8615" t="s">
        <v>21698</v>
      </c>
      <c r="B8615" t="s">
        <v>12461</v>
      </c>
    </row>
    <row r="8616" spans="1:2" hidden="1" x14ac:dyDescent="0.3">
      <c r="A8616" t="s">
        <v>21699</v>
      </c>
      <c r="B8616" t="s">
        <v>12458</v>
      </c>
    </row>
    <row r="8617" spans="1:2" hidden="1" x14ac:dyDescent="0.3">
      <c r="A8617" t="s">
        <v>21700</v>
      </c>
      <c r="B8617" t="s">
        <v>12459</v>
      </c>
    </row>
    <row r="8618" spans="1:2" x14ac:dyDescent="0.3">
      <c r="A8618" t="s">
        <v>21701</v>
      </c>
      <c r="B8618" t="s">
        <v>12461</v>
      </c>
    </row>
    <row r="8619" spans="1:2" x14ac:dyDescent="0.3">
      <c r="A8619" t="s">
        <v>21702</v>
      </c>
      <c r="B8619" t="s">
        <v>12461</v>
      </c>
    </row>
    <row r="8620" spans="1:2" x14ac:dyDescent="0.3">
      <c r="A8620" t="s">
        <v>21703</v>
      </c>
      <c r="B8620" t="s">
        <v>12461</v>
      </c>
    </row>
    <row r="8621" spans="1:2" hidden="1" x14ac:dyDescent="0.3">
      <c r="A8621" t="s">
        <v>21704</v>
      </c>
      <c r="B8621" t="s">
        <v>12460</v>
      </c>
    </row>
    <row r="8622" spans="1:2" hidden="1" x14ac:dyDescent="0.3">
      <c r="A8622" t="s">
        <v>21705</v>
      </c>
      <c r="B8622" t="s">
        <v>12460</v>
      </c>
    </row>
    <row r="8623" spans="1:2" hidden="1" x14ac:dyDescent="0.3">
      <c r="A8623" t="s">
        <v>21706</v>
      </c>
      <c r="B8623" t="s">
        <v>12459</v>
      </c>
    </row>
    <row r="8624" spans="1:2" hidden="1" x14ac:dyDescent="0.3">
      <c r="A8624" t="s">
        <v>21707</v>
      </c>
      <c r="B8624" t="s">
        <v>12458</v>
      </c>
    </row>
    <row r="8625" spans="1:2" x14ac:dyDescent="0.3">
      <c r="A8625" t="s">
        <v>21708</v>
      </c>
      <c r="B8625" t="s">
        <v>12461</v>
      </c>
    </row>
    <row r="8626" spans="1:2" hidden="1" x14ac:dyDescent="0.3">
      <c r="A8626" t="s">
        <v>21709</v>
      </c>
      <c r="B8626" t="s">
        <v>12460</v>
      </c>
    </row>
    <row r="8627" spans="1:2" hidden="1" x14ac:dyDescent="0.3">
      <c r="A8627" t="s">
        <v>21710</v>
      </c>
      <c r="B8627" t="s">
        <v>12459</v>
      </c>
    </row>
    <row r="8628" spans="1:2" x14ac:dyDescent="0.3">
      <c r="A8628" t="s">
        <v>21711</v>
      </c>
      <c r="B8628" t="s">
        <v>12461</v>
      </c>
    </row>
    <row r="8629" spans="1:2" hidden="1" x14ac:dyDescent="0.3">
      <c r="A8629" t="s">
        <v>21712</v>
      </c>
      <c r="B8629" t="s">
        <v>12459</v>
      </c>
    </row>
    <row r="8630" spans="1:2" x14ac:dyDescent="0.3">
      <c r="A8630" t="s">
        <v>21713</v>
      </c>
      <c r="B8630" t="s">
        <v>12461</v>
      </c>
    </row>
    <row r="8631" spans="1:2" x14ac:dyDescent="0.3">
      <c r="A8631" t="s">
        <v>21714</v>
      </c>
      <c r="B8631" t="s">
        <v>12461</v>
      </c>
    </row>
    <row r="8632" spans="1:2" x14ac:dyDescent="0.3">
      <c r="A8632" t="s">
        <v>21715</v>
      </c>
      <c r="B8632" t="s">
        <v>12461</v>
      </c>
    </row>
    <row r="8633" spans="1:2" x14ac:dyDescent="0.3">
      <c r="A8633" t="s">
        <v>21716</v>
      </c>
      <c r="B8633" t="s">
        <v>12461</v>
      </c>
    </row>
    <row r="8634" spans="1:2" hidden="1" x14ac:dyDescent="0.3">
      <c r="A8634" t="s">
        <v>21717</v>
      </c>
      <c r="B8634" t="s">
        <v>12460</v>
      </c>
    </row>
    <row r="8635" spans="1:2" hidden="1" x14ac:dyDescent="0.3">
      <c r="A8635" t="s">
        <v>21718</v>
      </c>
      <c r="B8635" t="s">
        <v>12459</v>
      </c>
    </row>
    <row r="8636" spans="1:2" x14ac:dyDescent="0.3">
      <c r="A8636" t="s">
        <v>21719</v>
      </c>
      <c r="B8636" t="s">
        <v>12461</v>
      </c>
    </row>
    <row r="8637" spans="1:2" x14ac:dyDescent="0.3">
      <c r="A8637" t="s">
        <v>21720</v>
      </c>
      <c r="B8637" t="s">
        <v>12461</v>
      </c>
    </row>
    <row r="8638" spans="1:2" hidden="1" x14ac:dyDescent="0.3">
      <c r="A8638" t="s">
        <v>21721</v>
      </c>
      <c r="B8638" t="s">
        <v>12460</v>
      </c>
    </row>
    <row r="8639" spans="1:2" hidden="1" x14ac:dyDescent="0.3">
      <c r="A8639" t="s">
        <v>21722</v>
      </c>
      <c r="B8639" t="s">
        <v>12459</v>
      </c>
    </row>
    <row r="8640" spans="1:2" hidden="1" x14ac:dyDescent="0.3">
      <c r="A8640" t="s">
        <v>21723</v>
      </c>
      <c r="B8640" t="s">
        <v>12459</v>
      </c>
    </row>
    <row r="8641" spans="1:2" x14ac:dyDescent="0.3">
      <c r="A8641" t="s">
        <v>21724</v>
      </c>
      <c r="B8641" t="s">
        <v>12461</v>
      </c>
    </row>
    <row r="8642" spans="1:2" x14ac:dyDescent="0.3">
      <c r="A8642" t="s">
        <v>21725</v>
      </c>
      <c r="B8642" t="s">
        <v>12461</v>
      </c>
    </row>
    <row r="8643" spans="1:2" x14ac:dyDescent="0.3">
      <c r="A8643" t="s">
        <v>21726</v>
      </c>
      <c r="B8643" t="s">
        <v>12461</v>
      </c>
    </row>
    <row r="8644" spans="1:2" x14ac:dyDescent="0.3">
      <c r="A8644" t="s">
        <v>21727</v>
      </c>
      <c r="B8644" t="s">
        <v>12461</v>
      </c>
    </row>
    <row r="8645" spans="1:2" hidden="1" x14ac:dyDescent="0.3">
      <c r="A8645" t="s">
        <v>21728</v>
      </c>
      <c r="B8645" t="s">
        <v>12459</v>
      </c>
    </row>
    <row r="8646" spans="1:2" hidden="1" x14ac:dyDescent="0.3">
      <c r="A8646" t="s">
        <v>21729</v>
      </c>
      <c r="B8646" t="s">
        <v>12459</v>
      </c>
    </row>
    <row r="8647" spans="1:2" x14ac:dyDescent="0.3">
      <c r="A8647" t="s">
        <v>21730</v>
      </c>
      <c r="B8647" t="s">
        <v>12461</v>
      </c>
    </row>
    <row r="8648" spans="1:2" x14ac:dyDescent="0.3">
      <c r="A8648" t="s">
        <v>21731</v>
      </c>
      <c r="B8648" t="s">
        <v>12461</v>
      </c>
    </row>
    <row r="8649" spans="1:2" x14ac:dyDescent="0.3">
      <c r="A8649" t="s">
        <v>21732</v>
      </c>
      <c r="B8649" t="s">
        <v>12461</v>
      </c>
    </row>
    <row r="8650" spans="1:2" hidden="1" x14ac:dyDescent="0.3">
      <c r="A8650" t="s">
        <v>21733</v>
      </c>
      <c r="B8650" t="s">
        <v>12458</v>
      </c>
    </row>
    <row r="8651" spans="1:2" hidden="1" x14ac:dyDescent="0.3">
      <c r="A8651" t="s">
        <v>21734</v>
      </c>
      <c r="B8651" t="s">
        <v>12459</v>
      </c>
    </row>
    <row r="8652" spans="1:2" x14ac:dyDescent="0.3">
      <c r="A8652" t="s">
        <v>21735</v>
      </c>
      <c r="B8652" t="s">
        <v>12461</v>
      </c>
    </row>
    <row r="8653" spans="1:2" hidden="1" x14ac:dyDescent="0.3">
      <c r="A8653" t="s">
        <v>21736</v>
      </c>
      <c r="B8653" t="s">
        <v>12458</v>
      </c>
    </row>
    <row r="8654" spans="1:2" hidden="1" x14ac:dyDescent="0.3">
      <c r="A8654" t="s">
        <v>21737</v>
      </c>
      <c r="B8654" t="s">
        <v>12459</v>
      </c>
    </row>
    <row r="8655" spans="1:2" hidden="1" x14ac:dyDescent="0.3">
      <c r="A8655" t="s">
        <v>21738</v>
      </c>
      <c r="B8655" t="s">
        <v>12460</v>
      </c>
    </row>
    <row r="8656" spans="1:2" hidden="1" x14ac:dyDescent="0.3">
      <c r="A8656" t="s">
        <v>21739</v>
      </c>
      <c r="B8656" t="s">
        <v>12458</v>
      </c>
    </row>
    <row r="8657" spans="1:2" x14ac:dyDescent="0.3">
      <c r="A8657" t="s">
        <v>21740</v>
      </c>
      <c r="B8657" t="s">
        <v>12461</v>
      </c>
    </row>
    <row r="8658" spans="1:2" hidden="1" x14ac:dyDescent="0.3">
      <c r="A8658" t="s">
        <v>21741</v>
      </c>
      <c r="B8658" t="s">
        <v>12459</v>
      </c>
    </row>
    <row r="8659" spans="1:2" x14ac:dyDescent="0.3">
      <c r="A8659" t="s">
        <v>21742</v>
      </c>
      <c r="B8659" t="s">
        <v>12461</v>
      </c>
    </row>
    <row r="8660" spans="1:2" x14ac:dyDescent="0.3">
      <c r="A8660" t="s">
        <v>21743</v>
      </c>
      <c r="B8660" t="s">
        <v>12461</v>
      </c>
    </row>
    <row r="8661" spans="1:2" hidden="1" x14ac:dyDescent="0.3">
      <c r="A8661" t="s">
        <v>21745</v>
      </c>
      <c r="B8661" t="s">
        <v>12458</v>
      </c>
    </row>
    <row r="8662" spans="1:2" x14ac:dyDescent="0.3">
      <c r="A8662" t="s">
        <v>21746</v>
      </c>
      <c r="B8662" t="s">
        <v>12461</v>
      </c>
    </row>
    <row r="8663" spans="1:2" hidden="1" x14ac:dyDescent="0.3">
      <c r="A8663" t="s">
        <v>21747</v>
      </c>
      <c r="B8663" t="s">
        <v>12459</v>
      </c>
    </row>
    <row r="8664" spans="1:2" x14ac:dyDescent="0.3">
      <c r="A8664" t="s">
        <v>21748</v>
      </c>
      <c r="B8664" t="s">
        <v>12461</v>
      </c>
    </row>
    <row r="8665" spans="1:2" hidden="1" x14ac:dyDescent="0.3">
      <c r="A8665" t="s">
        <v>21749</v>
      </c>
      <c r="B8665" t="s">
        <v>12460</v>
      </c>
    </row>
    <row r="8666" spans="1:2" hidden="1" x14ac:dyDescent="0.3">
      <c r="A8666" t="s">
        <v>21750</v>
      </c>
      <c r="B8666" t="s">
        <v>12458</v>
      </c>
    </row>
    <row r="8667" spans="1:2" hidden="1" x14ac:dyDescent="0.3">
      <c r="A8667" t="s">
        <v>21752</v>
      </c>
      <c r="B8667" t="s">
        <v>12458</v>
      </c>
    </row>
    <row r="8668" spans="1:2" x14ac:dyDescent="0.3">
      <c r="A8668" t="s">
        <v>21753</v>
      </c>
      <c r="B8668" t="s">
        <v>12461</v>
      </c>
    </row>
    <row r="8669" spans="1:2" hidden="1" x14ac:dyDescent="0.3">
      <c r="A8669" t="s">
        <v>21754</v>
      </c>
      <c r="B8669" t="s">
        <v>12458</v>
      </c>
    </row>
    <row r="8670" spans="1:2" hidden="1" x14ac:dyDescent="0.3">
      <c r="A8670" t="s">
        <v>21756</v>
      </c>
      <c r="B8670" t="s">
        <v>12458</v>
      </c>
    </row>
    <row r="8671" spans="1:2" hidden="1" x14ac:dyDescent="0.3">
      <c r="A8671" t="s">
        <v>21757</v>
      </c>
      <c r="B8671" t="s">
        <v>12459</v>
      </c>
    </row>
    <row r="8672" spans="1:2" x14ac:dyDescent="0.3">
      <c r="A8672" t="s">
        <v>21758</v>
      </c>
      <c r="B8672" t="s">
        <v>12461</v>
      </c>
    </row>
    <row r="8673" spans="1:2" hidden="1" x14ac:dyDescent="0.3">
      <c r="A8673" t="s">
        <v>21759</v>
      </c>
      <c r="B8673" t="s">
        <v>12458</v>
      </c>
    </row>
    <row r="8674" spans="1:2" x14ac:dyDescent="0.3">
      <c r="A8674" t="s">
        <v>21760</v>
      </c>
      <c r="B8674" t="s">
        <v>12461</v>
      </c>
    </row>
    <row r="8675" spans="1:2" hidden="1" x14ac:dyDescent="0.3">
      <c r="A8675" t="s">
        <v>21761</v>
      </c>
      <c r="B8675" t="s">
        <v>12458</v>
      </c>
    </row>
    <row r="8676" spans="1:2" hidden="1" x14ac:dyDescent="0.3">
      <c r="A8676" t="s">
        <v>21762</v>
      </c>
      <c r="B8676" t="s">
        <v>12459</v>
      </c>
    </row>
    <row r="8677" spans="1:2" hidden="1" x14ac:dyDescent="0.3">
      <c r="A8677" t="s">
        <v>21763</v>
      </c>
      <c r="B8677" t="s">
        <v>12459</v>
      </c>
    </row>
    <row r="8678" spans="1:2" x14ac:dyDescent="0.3">
      <c r="A8678" t="s">
        <v>21764</v>
      </c>
      <c r="B8678" t="s">
        <v>12461</v>
      </c>
    </row>
    <row r="8679" spans="1:2" x14ac:dyDescent="0.3">
      <c r="A8679" t="s">
        <v>21767</v>
      </c>
      <c r="B8679" t="s">
        <v>12461</v>
      </c>
    </row>
    <row r="8680" spans="1:2" x14ac:dyDescent="0.3">
      <c r="A8680" t="s">
        <v>21768</v>
      </c>
      <c r="B8680" t="s">
        <v>12461</v>
      </c>
    </row>
    <row r="8681" spans="1:2" hidden="1" x14ac:dyDescent="0.3">
      <c r="A8681" t="s">
        <v>21769</v>
      </c>
      <c r="B8681" t="s">
        <v>12460</v>
      </c>
    </row>
    <row r="8682" spans="1:2" hidden="1" x14ac:dyDescent="0.3">
      <c r="A8682" t="s">
        <v>21770</v>
      </c>
      <c r="B8682" t="s">
        <v>12458</v>
      </c>
    </row>
    <row r="8683" spans="1:2" hidden="1" x14ac:dyDescent="0.3">
      <c r="A8683" t="s">
        <v>21771</v>
      </c>
      <c r="B8683" t="s">
        <v>12459</v>
      </c>
    </row>
    <row r="8684" spans="1:2" hidden="1" x14ac:dyDescent="0.3">
      <c r="A8684" t="s">
        <v>21772</v>
      </c>
      <c r="B8684" t="s">
        <v>12460</v>
      </c>
    </row>
    <row r="8685" spans="1:2" hidden="1" x14ac:dyDescent="0.3">
      <c r="A8685" t="s">
        <v>21773</v>
      </c>
      <c r="B8685" t="s">
        <v>12460</v>
      </c>
    </row>
    <row r="8686" spans="1:2" x14ac:dyDescent="0.3">
      <c r="A8686" t="s">
        <v>21774</v>
      </c>
      <c r="B8686" t="s">
        <v>12461</v>
      </c>
    </row>
    <row r="8687" spans="1:2" hidden="1" x14ac:dyDescent="0.3">
      <c r="A8687" t="s">
        <v>21775</v>
      </c>
      <c r="B8687" t="s">
        <v>12459</v>
      </c>
    </row>
    <row r="8688" spans="1:2" hidden="1" x14ac:dyDescent="0.3">
      <c r="A8688" t="s">
        <v>21776</v>
      </c>
      <c r="B8688" t="s">
        <v>12458</v>
      </c>
    </row>
    <row r="8689" spans="1:2" hidden="1" x14ac:dyDescent="0.3">
      <c r="A8689" t="s">
        <v>21777</v>
      </c>
      <c r="B8689" t="s">
        <v>12459</v>
      </c>
    </row>
    <row r="8690" spans="1:2" hidden="1" x14ac:dyDescent="0.3">
      <c r="A8690" t="s">
        <v>21778</v>
      </c>
      <c r="B8690" t="s">
        <v>12460</v>
      </c>
    </row>
    <row r="8691" spans="1:2" x14ac:dyDescent="0.3">
      <c r="A8691" t="s">
        <v>21779</v>
      </c>
      <c r="B8691" t="s">
        <v>12461</v>
      </c>
    </row>
    <row r="8692" spans="1:2" hidden="1" x14ac:dyDescent="0.3">
      <c r="A8692" t="s">
        <v>21780</v>
      </c>
      <c r="B8692" t="s">
        <v>12460</v>
      </c>
    </row>
    <row r="8693" spans="1:2" hidden="1" x14ac:dyDescent="0.3">
      <c r="A8693" t="s">
        <v>21781</v>
      </c>
      <c r="B8693" t="s">
        <v>12460</v>
      </c>
    </row>
    <row r="8694" spans="1:2" x14ac:dyDescent="0.3">
      <c r="A8694" t="s">
        <v>21782</v>
      </c>
      <c r="B8694" t="s">
        <v>12461</v>
      </c>
    </row>
    <row r="8695" spans="1:2" hidden="1" x14ac:dyDescent="0.3">
      <c r="A8695" t="s">
        <v>21783</v>
      </c>
      <c r="B8695" t="s">
        <v>12459</v>
      </c>
    </row>
    <row r="8696" spans="1:2" hidden="1" x14ac:dyDescent="0.3">
      <c r="A8696" t="s">
        <v>21784</v>
      </c>
      <c r="B8696" t="s">
        <v>12459</v>
      </c>
    </row>
    <row r="8697" spans="1:2" hidden="1" x14ac:dyDescent="0.3">
      <c r="A8697" t="s">
        <v>21785</v>
      </c>
      <c r="B8697" t="s">
        <v>12460</v>
      </c>
    </row>
    <row r="8698" spans="1:2" x14ac:dyDescent="0.3">
      <c r="A8698" t="s">
        <v>21786</v>
      </c>
      <c r="B8698" t="s">
        <v>12461</v>
      </c>
    </row>
    <row r="8699" spans="1:2" hidden="1" x14ac:dyDescent="0.3">
      <c r="A8699" t="s">
        <v>21787</v>
      </c>
      <c r="B8699" t="s">
        <v>12460</v>
      </c>
    </row>
    <row r="8700" spans="1:2" hidden="1" x14ac:dyDescent="0.3">
      <c r="A8700" t="s">
        <v>21788</v>
      </c>
      <c r="B8700" t="s">
        <v>12460</v>
      </c>
    </row>
    <row r="8701" spans="1:2" x14ac:dyDescent="0.3">
      <c r="A8701" t="s">
        <v>21790</v>
      </c>
      <c r="B8701" t="s">
        <v>12461</v>
      </c>
    </row>
    <row r="8702" spans="1:2" x14ac:dyDescent="0.3">
      <c r="A8702" t="s">
        <v>21791</v>
      </c>
      <c r="B8702" t="s">
        <v>12461</v>
      </c>
    </row>
    <row r="8703" spans="1:2" hidden="1" x14ac:dyDescent="0.3">
      <c r="A8703" t="s">
        <v>21792</v>
      </c>
      <c r="B8703" t="s">
        <v>12458</v>
      </c>
    </row>
    <row r="8704" spans="1:2" x14ac:dyDescent="0.3">
      <c r="A8704" t="s">
        <v>21793</v>
      </c>
      <c r="B8704" t="s">
        <v>12461</v>
      </c>
    </row>
    <row r="8705" spans="1:2" x14ac:dyDescent="0.3">
      <c r="A8705" t="s">
        <v>21794</v>
      </c>
      <c r="B8705" t="s">
        <v>12461</v>
      </c>
    </row>
    <row r="8706" spans="1:2" x14ac:dyDescent="0.3">
      <c r="A8706" t="s">
        <v>21795</v>
      </c>
      <c r="B8706" t="s">
        <v>12461</v>
      </c>
    </row>
    <row r="8707" spans="1:2" x14ac:dyDescent="0.3">
      <c r="A8707" t="s">
        <v>21796</v>
      </c>
      <c r="B8707" t="s">
        <v>12461</v>
      </c>
    </row>
    <row r="8708" spans="1:2" x14ac:dyDescent="0.3">
      <c r="A8708" t="s">
        <v>21797</v>
      </c>
      <c r="B8708" t="s">
        <v>12461</v>
      </c>
    </row>
    <row r="8709" spans="1:2" x14ac:dyDescent="0.3">
      <c r="A8709" t="s">
        <v>21798</v>
      </c>
      <c r="B8709" t="s">
        <v>12461</v>
      </c>
    </row>
    <row r="8710" spans="1:2" hidden="1" x14ac:dyDescent="0.3">
      <c r="A8710" t="s">
        <v>21799</v>
      </c>
      <c r="B8710" t="s">
        <v>12458</v>
      </c>
    </row>
    <row r="8711" spans="1:2" x14ac:dyDescent="0.3">
      <c r="A8711" t="s">
        <v>21800</v>
      </c>
      <c r="B8711" t="s">
        <v>12461</v>
      </c>
    </row>
    <row r="8712" spans="1:2" hidden="1" x14ac:dyDescent="0.3">
      <c r="A8712" t="s">
        <v>21801</v>
      </c>
      <c r="B8712" t="s">
        <v>12458</v>
      </c>
    </row>
    <row r="8713" spans="1:2" hidden="1" x14ac:dyDescent="0.3">
      <c r="A8713" t="s">
        <v>21802</v>
      </c>
      <c r="B8713" t="s">
        <v>12460</v>
      </c>
    </row>
    <row r="8714" spans="1:2" hidden="1" x14ac:dyDescent="0.3">
      <c r="A8714" t="s">
        <v>21803</v>
      </c>
      <c r="B8714" t="s">
        <v>12460</v>
      </c>
    </row>
    <row r="8715" spans="1:2" hidden="1" x14ac:dyDescent="0.3">
      <c r="A8715" t="s">
        <v>21804</v>
      </c>
      <c r="B8715" t="s">
        <v>12460</v>
      </c>
    </row>
    <row r="8716" spans="1:2" hidden="1" x14ac:dyDescent="0.3">
      <c r="A8716" t="s">
        <v>21805</v>
      </c>
      <c r="B8716" t="s">
        <v>12459</v>
      </c>
    </row>
    <row r="8717" spans="1:2" hidden="1" x14ac:dyDescent="0.3">
      <c r="A8717" t="s">
        <v>21806</v>
      </c>
      <c r="B8717" t="s">
        <v>12458</v>
      </c>
    </row>
    <row r="8718" spans="1:2" hidden="1" x14ac:dyDescent="0.3">
      <c r="A8718" t="s">
        <v>21807</v>
      </c>
      <c r="B8718" t="s">
        <v>12458</v>
      </c>
    </row>
    <row r="8719" spans="1:2" hidden="1" x14ac:dyDescent="0.3">
      <c r="A8719" t="s">
        <v>21808</v>
      </c>
      <c r="B8719" t="s">
        <v>12460</v>
      </c>
    </row>
    <row r="8720" spans="1:2" x14ac:dyDescent="0.3">
      <c r="A8720" t="s">
        <v>21809</v>
      </c>
      <c r="B8720" t="s">
        <v>12461</v>
      </c>
    </row>
    <row r="8721" spans="1:2" hidden="1" x14ac:dyDescent="0.3">
      <c r="A8721" t="s">
        <v>21810</v>
      </c>
      <c r="B8721" t="s">
        <v>12458</v>
      </c>
    </row>
    <row r="8722" spans="1:2" x14ac:dyDescent="0.3">
      <c r="A8722" t="s">
        <v>21811</v>
      </c>
      <c r="B8722" t="s">
        <v>12461</v>
      </c>
    </row>
    <row r="8723" spans="1:2" hidden="1" x14ac:dyDescent="0.3">
      <c r="A8723" t="s">
        <v>21812</v>
      </c>
      <c r="B8723" t="s">
        <v>12458</v>
      </c>
    </row>
    <row r="8724" spans="1:2" x14ac:dyDescent="0.3">
      <c r="A8724" t="s">
        <v>21813</v>
      </c>
      <c r="B8724" t="s">
        <v>12461</v>
      </c>
    </row>
    <row r="8725" spans="1:2" hidden="1" x14ac:dyDescent="0.3">
      <c r="A8725" t="s">
        <v>21815</v>
      </c>
      <c r="B8725" t="s">
        <v>12459</v>
      </c>
    </row>
    <row r="8726" spans="1:2" hidden="1" x14ac:dyDescent="0.3">
      <c r="A8726" t="s">
        <v>21816</v>
      </c>
      <c r="B8726" t="s">
        <v>12459</v>
      </c>
    </row>
    <row r="8727" spans="1:2" hidden="1" x14ac:dyDescent="0.3">
      <c r="A8727" t="s">
        <v>21817</v>
      </c>
      <c r="B8727" t="s">
        <v>12458</v>
      </c>
    </row>
    <row r="8728" spans="1:2" hidden="1" x14ac:dyDescent="0.3">
      <c r="A8728" t="s">
        <v>21818</v>
      </c>
      <c r="B8728" t="s">
        <v>12458</v>
      </c>
    </row>
    <row r="8729" spans="1:2" hidden="1" x14ac:dyDescent="0.3">
      <c r="A8729" t="s">
        <v>21819</v>
      </c>
      <c r="B8729" t="s">
        <v>12458</v>
      </c>
    </row>
    <row r="8730" spans="1:2" hidden="1" x14ac:dyDescent="0.3">
      <c r="A8730" t="s">
        <v>21820</v>
      </c>
      <c r="B8730" t="s">
        <v>12458</v>
      </c>
    </row>
    <row r="8731" spans="1:2" hidden="1" x14ac:dyDescent="0.3">
      <c r="A8731" t="s">
        <v>21821</v>
      </c>
      <c r="B8731" t="s">
        <v>12459</v>
      </c>
    </row>
    <row r="8732" spans="1:2" x14ac:dyDescent="0.3">
      <c r="A8732" t="s">
        <v>21822</v>
      </c>
      <c r="B8732" t="s">
        <v>12461</v>
      </c>
    </row>
    <row r="8733" spans="1:2" hidden="1" x14ac:dyDescent="0.3">
      <c r="A8733" t="s">
        <v>21823</v>
      </c>
      <c r="B8733" t="s">
        <v>12460</v>
      </c>
    </row>
    <row r="8734" spans="1:2" hidden="1" x14ac:dyDescent="0.3">
      <c r="A8734" t="s">
        <v>21824</v>
      </c>
      <c r="B8734" t="s">
        <v>12458</v>
      </c>
    </row>
    <row r="8735" spans="1:2" hidden="1" x14ac:dyDescent="0.3">
      <c r="A8735" t="s">
        <v>21825</v>
      </c>
      <c r="B8735" t="s">
        <v>12459</v>
      </c>
    </row>
    <row r="8736" spans="1:2" hidden="1" x14ac:dyDescent="0.3">
      <c r="A8736" t="s">
        <v>21826</v>
      </c>
      <c r="B8736" t="s">
        <v>12460</v>
      </c>
    </row>
    <row r="8737" spans="1:2" hidden="1" x14ac:dyDescent="0.3">
      <c r="A8737" t="s">
        <v>21827</v>
      </c>
      <c r="B8737" t="s">
        <v>12458</v>
      </c>
    </row>
    <row r="8738" spans="1:2" hidden="1" x14ac:dyDescent="0.3">
      <c r="A8738" t="s">
        <v>21828</v>
      </c>
      <c r="B8738" t="s">
        <v>12458</v>
      </c>
    </row>
    <row r="8739" spans="1:2" hidden="1" x14ac:dyDescent="0.3">
      <c r="A8739" t="s">
        <v>21829</v>
      </c>
      <c r="B8739" t="s">
        <v>12458</v>
      </c>
    </row>
    <row r="8740" spans="1:2" x14ac:dyDescent="0.3">
      <c r="A8740" t="s">
        <v>21830</v>
      </c>
      <c r="B8740" t="s">
        <v>12461</v>
      </c>
    </row>
    <row r="8741" spans="1:2" hidden="1" x14ac:dyDescent="0.3">
      <c r="A8741" t="s">
        <v>21831</v>
      </c>
      <c r="B8741" t="s">
        <v>12458</v>
      </c>
    </row>
    <row r="8742" spans="1:2" hidden="1" x14ac:dyDescent="0.3">
      <c r="A8742" t="s">
        <v>21832</v>
      </c>
      <c r="B8742" t="s">
        <v>12459</v>
      </c>
    </row>
    <row r="8743" spans="1:2" hidden="1" x14ac:dyDescent="0.3">
      <c r="A8743" t="s">
        <v>21833</v>
      </c>
      <c r="B8743" t="s">
        <v>12460</v>
      </c>
    </row>
    <row r="8744" spans="1:2" x14ac:dyDescent="0.3">
      <c r="A8744" t="s">
        <v>21834</v>
      </c>
      <c r="B8744" t="s">
        <v>12461</v>
      </c>
    </row>
    <row r="8745" spans="1:2" hidden="1" x14ac:dyDescent="0.3">
      <c r="A8745" t="s">
        <v>21835</v>
      </c>
      <c r="B8745" t="s">
        <v>12458</v>
      </c>
    </row>
    <row r="8746" spans="1:2" x14ac:dyDescent="0.3">
      <c r="A8746" t="s">
        <v>21836</v>
      </c>
      <c r="B8746" t="s">
        <v>12461</v>
      </c>
    </row>
    <row r="8747" spans="1:2" x14ac:dyDescent="0.3">
      <c r="A8747" t="s">
        <v>21837</v>
      </c>
      <c r="B8747" t="s">
        <v>12461</v>
      </c>
    </row>
    <row r="8748" spans="1:2" hidden="1" x14ac:dyDescent="0.3">
      <c r="A8748" t="s">
        <v>21838</v>
      </c>
      <c r="B8748" t="s">
        <v>12459</v>
      </c>
    </row>
    <row r="8749" spans="1:2" hidden="1" x14ac:dyDescent="0.3">
      <c r="A8749" t="s">
        <v>21839</v>
      </c>
      <c r="B8749" t="s">
        <v>12460</v>
      </c>
    </row>
    <row r="8750" spans="1:2" hidden="1" x14ac:dyDescent="0.3">
      <c r="A8750" t="s">
        <v>21840</v>
      </c>
      <c r="B8750" t="s">
        <v>12458</v>
      </c>
    </row>
    <row r="8751" spans="1:2" x14ac:dyDescent="0.3">
      <c r="A8751" t="s">
        <v>21841</v>
      </c>
      <c r="B8751" t="s">
        <v>12461</v>
      </c>
    </row>
    <row r="8752" spans="1:2" hidden="1" x14ac:dyDescent="0.3">
      <c r="A8752" t="s">
        <v>21842</v>
      </c>
      <c r="B8752" t="s">
        <v>12459</v>
      </c>
    </row>
    <row r="8753" spans="1:2" hidden="1" x14ac:dyDescent="0.3">
      <c r="A8753" t="s">
        <v>21843</v>
      </c>
      <c r="B8753" t="s">
        <v>12458</v>
      </c>
    </row>
    <row r="8754" spans="1:2" hidden="1" x14ac:dyDescent="0.3">
      <c r="A8754" t="s">
        <v>21845</v>
      </c>
      <c r="B8754" t="s">
        <v>12458</v>
      </c>
    </row>
    <row r="8755" spans="1:2" hidden="1" x14ac:dyDescent="0.3">
      <c r="A8755" t="s">
        <v>21846</v>
      </c>
      <c r="B8755" t="s">
        <v>12459</v>
      </c>
    </row>
    <row r="8756" spans="1:2" hidden="1" x14ac:dyDescent="0.3">
      <c r="A8756" t="s">
        <v>21847</v>
      </c>
      <c r="B8756" t="s">
        <v>12459</v>
      </c>
    </row>
    <row r="8757" spans="1:2" x14ac:dyDescent="0.3">
      <c r="A8757" t="s">
        <v>21848</v>
      </c>
      <c r="B8757" t="s">
        <v>12461</v>
      </c>
    </row>
    <row r="8758" spans="1:2" hidden="1" x14ac:dyDescent="0.3">
      <c r="A8758" t="s">
        <v>21849</v>
      </c>
      <c r="B8758" t="s">
        <v>12458</v>
      </c>
    </row>
    <row r="8759" spans="1:2" x14ac:dyDescent="0.3">
      <c r="A8759" t="s">
        <v>21850</v>
      </c>
      <c r="B8759" t="s">
        <v>12461</v>
      </c>
    </row>
    <row r="8760" spans="1:2" x14ac:dyDescent="0.3">
      <c r="A8760" t="s">
        <v>21851</v>
      </c>
      <c r="B8760" t="s">
        <v>12461</v>
      </c>
    </row>
    <row r="8761" spans="1:2" hidden="1" x14ac:dyDescent="0.3">
      <c r="A8761" t="s">
        <v>21852</v>
      </c>
      <c r="B8761" t="s">
        <v>12460</v>
      </c>
    </row>
    <row r="8762" spans="1:2" x14ac:dyDescent="0.3">
      <c r="A8762" t="s">
        <v>21853</v>
      </c>
      <c r="B8762" t="s">
        <v>12461</v>
      </c>
    </row>
    <row r="8763" spans="1:2" hidden="1" x14ac:dyDescent="0.3">
      <c r="A8763" t="s">
        <v>21854</v>
      </c>
      <c r="B8763" t="s">
        <v>12459</v>
      </c>
    </row>
    <row r="8764" spans="1:2" hidden="1" x14ac:dyDescent="0.3">
      <c r="A8764" t="s">
        <v>21855</v>
      </c>
      <c r="B8764" t="s">
        <v>12460</v>
      </c>
    </row>
    <row r="8765" spans="1:2" hidden="1" x14ac:dyDescent="0.3">
      <c r="A8765" t="s">
        <v>21856</v>
      </c>
      <c r="B8765" t="s">
        <v>12459</v>
      </c>
    </row>
    <row r="8766" spans="1:2" hidden="1" x14ac:dyDescent="0.3">
      <c r="A8766" t="s">
        <v>21857</v>
      </c>
      <c r="B8766" t="s">
        <v>12459</v>
      </c>
    </row>
    <row r="8767" spans="1:2" x14ac:dyDescent="0.3">
      <c r="A8767" t="s">
        <v>21858</v>
      </c>
      <c r="B8767" t="s">
        <v>12461</v>
      </c>
    </row>
    <row r="8768" spans="1:2" x14ac:dyDescent="0.3">
      <c r="A8768" t="s">
        <v>21859</v>
      </c>
      <c r="B8768" t="s">
        <v>12461</v>
      </c>
    </row>
    <row r="8769" spans="1:2" x14ac:dyDescent="0.3">
      <c r="A8769" t="s">
        <v>21860</v>
      </c>
      <c r="B8769" t="s">
        <v>12461</v>
      </c>
    </row>
    <row r="8770" spans="1:2" x14ac:dyDescent="0.3">
      <c r="A8770" t="s">
        <v>21861</v>
      </c>
      <c r="B8770" t="s">
        <v>12461</v>
      </c>
    </row>
    <row r="8771" spans="1:2" hidden="1" x14ac:dyDescent="0.3">
      <c r="A8771" t="s">
        <v>21862</v>
      </c>
      <c r="B8771" t="s">
        <v>12458</v>
      </c>
    </row>
    <row r="8772" spans="1:2" hidden="1" x14ac:dyDescent="0.3">
      <c r="A8772" t="s">
        <v>21863</v>
      </c>
      <c r="B8772" t="s">
        <v>12459</v>
      </c>
    </row>
    <row r="8773" spans="1:2" hidden="1" x14ac:dyDescent="0.3">
      <c r="A8773" t="s">
        <v>21864</v>
      </c>
      <c r="B8773" t="s">
        <v>12459</v>
      </c>
    </row>
    <row r="8774" spans="1:2" hidden="1" x14ac:dyDescent="0.3">
      <c r="A8774" t="s">
        <v>21865</v>
      </c>
      <c r="B8774" t="s">
        <v>12459</v>
      </c>
    </row>
    <row r="8775" spans="1:2" hidden="1" x14ac:dyDescent="0.3">
      <c r="A8775" t="s">
        <v>21866</v>
      </c>
      <c r="B8775" t="s">
        <v>12460</v>
      </c>
    </row>
    <row r="8776" spans="1:2" hidden="1" x14ac:dyDescent="0.3">
      <c r="A8776" t="s">
        <v>21867</v>
      </c>
      <c r="B8776" t="s">
        <v>12460</v>
      </c>
    </row>
    <row r="8777" spans="1:2" hidden="1" x14ac:dyDescent="0.3">
      <c r="A8777" t="s">
        <v>21868</v>
      </c>
      <c r="B8777" t="s">
        <v>12458</v>
      </c>
    </row>
    <row r="8778" spans="1:2" x14ac:dyDescent="0.3">
      <c r="A8778" t="s">
        <v>21869</v>
      </c>
      <c r="B8778" t="s">
        <v>12461</v>
      </c>
    </row>
    <row r="8779" spans="1:2" x14ac:dyDescent="0.3">
      <c r="A8779" t="s">
        <v>21870</v>
      </c>
      <c r="B8779" t="s">
        <v>12461</v>
      </c>
    </row>
    <row r="8780" spans="1:2" hidden="1" x14ac:dyDescent="0.3">
      <c r="A8780" t="s">
        <v>21871</v>
      </c>
      <c r="B8780" t="s">
        <v>12458</v>
      </c>
    </row>
    <row r="8781" spans="1:2" x14ac:dyDescent="0.3">
      <c r="A8781" t="s">
        <v>21872</v>
      </c>
      <c r="B8781" t="s">
        <v>12461</v>
      </c>
    </row>
    <row r="8782" spans="1:2" x14ac:dyDescent="0.3">
      <c r="A8782" t="s">
        <v>21873</v>
      </c>
      <c r="B8782" t="s">
        <v>12461</v>
      </c>
    </row>
    <row r="8783" spans="1:2" hidden="1" x14ac:dyDescent="0.3">
      <c r="A8783" t="s">
        <v>21874</v>
      </c>
      <c r="B8783" t="s">
        <v>12458</v>
      </c>
    </row>
    <row r="8784" spans="1:2" hidden="1" x14ac:dyDescent="0.3">
      <c r="A8784" t="s">
        <v>21875</v>
      </c>
      <c r="B8784" t="s">
        <v>12459</v>
      </c>
    </row>
    <row r="8785" spans="1:2" hidden="1" x14ac:dyDescent="0.3">
      <c r="A8785" t="s">
        <v>21876</v>
      </c>
      <c r="B8785" t="s">
        <v>12458</v>
      </c>
    </row>
    <row r="8786" spans="1:2" x14ac:dyDescent="0.3">
      <c r="A8786" t="s">
        <v>21877</v>
      </c>
      <c r="B8786" t="s">
        <v>12461</v>
      </c>
    </row>
    <row r="8787" spans="1:2" hidden="1" x14ac:dyDescent="0.3">
      <c r="A8787" t="s">
        <v>21878</v>
      </c>
      <c r="B8787" t="s">
        <v>12460</v>
      </c>
    </row>
    <row r="8788" spans="1:2" hidden="1" x14ac:dyDescent="0.3">
      <c r="A8788" t="s">
        <v>21879</v>
      </c>
      <c r="B8788" t="s">
        <v>12460</v>
      </c>
    </row>
    <row r="8789" spans="1:2" x14ac:dyDescent="0.3">
      <c r="A8789" t="s">
        <v>21880</v>
      </c>
      <c r="B8789" t="s">
        <v>12461</v>
      </c>
    </row>
    <row r="8790" spans="1:2" x14ac:dyDescent="0.3">
      <c r="A8790" t="s">
        <v>21881</v>
      </c>
      <c r="B8790" t="s">
        <v>12461</v>
      </c>
    </row>
    <row r="8791" spans="1:2" x14ac:dyDescent="0.3">
      <c r="A8791" t="s">
        <v>21882</v>
      </c>
      <c r="B8791" t="s">
        <v>12461</v>
      </c>
    </row>
    <row r="8792" spans="1:2" hidden="1" x14ac:dyDescent="0.3">
      <c r="A8792" t="s">
        <v>21883</v>
      </c>
      <c r="B8792" t="s">
        <v>12459</v>
      </c>
    </row>
    <row r="8793" spans="1:2" x14ac:dyDescent="0.3">
      <c r="A8793" t="s">
        <v>21884</v>
      </c>
      <c r="B8793" t="s">
        <v>12461</v>
      </c>
    </row>
    <row r="8794" spans="1:2" hidden="1" x14ac:dyDescent="0.3">
      <c r="A8794" t="s">
        <v>21885</v>
      </c>
      <c r="B8794" t="s">
        <v>12458</v>
      </c>
    </row>
    <row r="8795" spans="1:2" hidden="1" x14ac:dyDescent="0.3">
      <c r="A8795" t="s">
        <v>21886</v>
      </c>
      <c r="B8795" t="s">
        <v>12460</v>
      </c>
    </row>
    <row r="8796" spans="1:2" hidden="1" x14ac:dyDescent="0.3">
      <c r="A8796" t="s">
        <v>21887</v>
      </c>
      <c r="B8796" t="s">
        <v>12459</v>
      </c>
    </row>
    <row r="8797" spans="1:2" hidden="1" x14ac:dyDescent="0.3">
      <c r="A8797" t="s">
        <v>21888</v>
      </c>
      <c r="B8797" t="s">
        <v>12458</v>
      </c>
    </row>
    <row r="8798" spans="1:2" hidden="1" x14ac:dyDescent="0.3">
      <c r="A8798" t="s">
        <v>21889</v>
      </c>
      <c r="B8798" t="s">
        <v>12459</v>
      </c>
    </row>
    <row r="8799" spans="1:2" hidden="1" x14ac:dyDescent="0.3">
      <c r="A8799" t="s">
        <v>21890</v>
      </c>
      <c r="B8799" t="s">
        <v>12458</v>
      </c>
    </row>
    <row r="8800" spans="1:2" hidden="1" x14ac:dyDescent="0.3">
      <c r="A8800" t="s">
        <v>21891</v>
      </c>
      <c r="B8800" t="s">
        <v>12458</v>
      </c>
    </row>
    <row r="8801" spans="1:2" x14ac:dyDescent="0.3">
      <c r="A8801" t="s">
        <v>21892</v>
      </c>
      <c r="B8801" t="s">
        <v>12461</v>
      </c>
    </row>
    <row r="8802" spans="1:2" x14ac:dyDescent="0.3">
      <c r="A8802" t="s">
        <v>21893</v>
      </c>
      <c r="B8802" t="s">
        <v>12461</v>
      </c>
    </row>
    <row r="8803" spans="1:2" hidden="1" x14ac:dyDescent="0.3">
      <c r="A8803" t="s">
        <v>21894</v>
      </c>
      <c r="B8803" t="s">
        <v>12458</v>
      </c>
    </row>
    <row r="8804" spans="1:2" x14ac:dyDescent="0.3">
      <c r="A8804" t="s">
        <v>21895</v>
      </c>
      <c r="B8804" t="s">
        <v>12461</v>
      </c>
    </row>
    <row r="8805" spans="1:2" x14ac:dyDescent="0.3">
      <c r="A8805" t="s">
        <v>21896</v>
      </c>
      <c r="B8805" t="s">
        <v>12461</v>
      </c>
    </row>
    <row r="8806" spans="1:2" hidden="1" x14ac:dyDescent="0.3">
      <c r="A8806" t="s">
        <v>21897</v>
      </c>
      <c r="B8806" t="s">
        <v>12458</v>
      </c>
    </row>
    <row r="8807" spans="1:2" hidden="1" x14ac:dyDescent="0.3">
      <c r="A8807" t="s">
        <v>21898</v>
      </c>
      <c r="B8807" t="s">
        <v>12458</v>
      </c>
    </row>
    <row r="8808" spans="1:2" x14ac:dyDescent="0.3">
      <c r="A8808" t="s">
        <v>21899</v>
      </c>
      <c r="B8808" t="s">
        <v>12461</v>
      </c>
    </row>
    <row r="8809" spans="1:2" x14ac:dyDescent="0.3">
      <c r="A8809" t="s">
        <v>21900</v>
      </c>
      <c r="B8809" t="s">
        <v>12461</v>
      </c>
    </row>
    <row r="8810" spans="1:2" x14ac:dyDescent="0.3">
      <c r="A8810" t="s">
        <v>21901</v>
      </c>
      <c r="B8810" t="s">
        <v>12461</v>
      </c>
    </row>
    <row r="8811" spans="1:2" hidden="1" x14ac:dyDescent="0.3">
      <c r="A8811" t="s">
        <v>21902</v>
      </c>
      <c r="B8811" t="s">
        <v>12459</v>
      </c>
    </row>
    <row r="8812" spans="1:2" hidden="1" x14ac:dyDescent="0.3">
      <c r="A8812" t="s">
        <v>21903</v>
      </c>
      <c r="B8812" t="s">
        <v>12459</v>
      </c>
    </row>
    <row r="8813" spans="1:2" hidden="1" x14ac:dyDescent="0.3">
      <c r="A8813" t="s">
        <v>21904</v>
      </c>
      <c r="B8813" t="s">
        <v>12459</v>
      </c>
    </row>
    <row r="8814" spans="1:2" hidden="1" x14ac:dyDescent="0.3">
      <c r="A8814" t="s">
        <v>21905</v>
      </c>
      <c r="B8814" t="s">
        <v>12458</v>
      </c>
    </row>
    <row r="8815" spans="1:2" x14ac:dyDescent="0.3">
      <c r="A8815" t="s">
        <v>21906</v>
      </c>
      <c r="B8815" t="s">
        <v>12461</v>
      </c>
    </row>
    <row r="8816" spans="1:2" hidden="1" x14ac:dyDescent="0.3">
      <c r="A8816" t="s">
        <v>21907</v>
      </c>
      <c r="B8816" t="s">
        <v>12458</v>
      </c>
    </row>
    <row r="8817" spans="1:2" hidden="1" x14ac:dyDescent="0.3">
      <c r="A8817" t="s">
        <v>21908</v>
      </c>
      <c r="B8817" t="s">
        <v>12458</v>
      </c>
    </row>
    <row r="8818" spans="1:2" hidden="1" x14ac:dyDescent="0.3">
      <c r="A8818" t="s">
        <v>21909</v>
      </c>
      <c r="B8818" t="s">
        <v>12459</v>
      </c>
    </row>
    <row r="8819" spans="1:2" hidden="1" x14ac:dyDescent="0.3">
      <c r="A8819" t="s">
        <v>21910</v>
      </c>
      <c r="B8819" t="s">
        <v>12459</v>
      </c>
    </row>
    <row r="8820" spans="1:2" x14ac:dyDescent="0.3">
      <c r="A8820" t="s">
        <v>21911</v>
      </c>
      <c r="B8820" t="s">
        <v>12461</v>
      </c>
    </row>
    <row r="8821" spans="1:2" hidden="1" x14ac:dyDescent="0.3">
      <c r="A8821" t="s">
        <v>21912</v>
      </c>
      <c r="B8821" t="s">
        <v>12458</v>
      </c>
    </row>
    <row r="8822" spans="1:2" x14ac:dyDescent="0.3">
      <c r="A8822" t="s">
        <v>21913</v>
      </c>
      <c r="B8822" t="s">
        <v>12461</v>
      </c>
    </row>
    <row r="8823" spans="1:2" hidden="1" x14ac:dyDescent="0.3">
      <c r="A8823" t="s">
        <v>21914</v>
      </c>
      <c r="B8823" t="s">
        <v>12460</v>
      </c>
    </row>
    <row r="8824" spans="1:2" hidden="1" x14ac:dyDescent="0.3">
      <c r="A8824" t="s">
        <v>21915</v>
      </c>
      <c r="B8824" t="s">
        <v>12459</v>
      </c>
    </row>
    <row r="8825" spans="1:2" hidden="1" x14ac:dyDescent="0.3">
      <c r="A8825" t="s">
        <v>21916</v>
      </c>
      <c r="B8825" t="s">
        <v>12459</v>
      </c>
    </row>
    <row r="8826" spans="1:2" hidden="1" x14ac:dyDescent="0.3">
      <c r="A8826" t="s">
        <v>21917</v>
      </c>
      <c r="B8826" t="s">
        <v>12459</v>
      </c>
    </row>
    <row r="8827" spans="1:2" hidden="1" x14ac:dyDescent="0.3">
      <c r="A8827" t="s">
        <v>21918</v>
      </c>
      <c r="B8827" t="s">
        <v>12460</v>
      </c>
    </row>
    <row r="8828" spans="1:2" hidden="1" x14ac:dyDescent="0.3">
      <c r="A8828" t="s">
        <v>21919</v>
      </c>
      <c r="B8828" t="s">
        <v>12460</v>
      </c>
    </row>
    <row r="8829" spans="1:2" hidden="1" x14ac:dyDescent="0.3">
      <c r="A8829" t="s">
        <v>21920</v>
      </c>
      <c r="B8829" t="s">
        <v>12460</v>
      </c>
    </row>
    <row r="8830" spans="1:2" x14ac:dyDescent="0.3">
      <c r="A8830" t="s">
        <v>21921</v>
      </c>
      <c r="B8830" t="s">
        <v>12461</v>
      </c>
    </row>
    <row r="8831" spans="1:2" x14ac:dyDescent="0.3">
      <c r="A8831" t="s">
        <v>21922</v>
      </c>
      <c r="B8831" t="s">
        <v>12461</v>
      </c>
    </row>
    <row r="8832" spans="1:2" x14ac:dyDescent="0.3">
      <c r="A8832" t="s">
        <v>21923</v>
      </c>
      <c r="B8832" t="s">
        <v>12461</v>
      </c>
    </row>
    <row r="8833" spans="1:2" hidden="1" x14ac:dyDescent="0.3">
      <c r="A8833" t="s">
        <v>21924</v>
      </c>
      <c r="B8833" t="s">
        <v>12460</v>
      </c>
    </row>
    <row r="8834" spans="1:2" x14ac:dyDescent="0.3">
      <c r="A8834" t="s">
        <v>21925</v>
      </c>
      <c r="B8834" t="s">
        <v>12461</v>
      </c>
    </row>
    <row r="8835" spans="1:2" x14ac:dyDescent="0.3">
      <c r="A8835" t="s">
        <v>21927</v>
      </c>
      <c r="B8835" t="s">
        <v>12461</v>
      </c>
    </row>
    <row r="8836" spans="1:2" hidden="1" x14ac:dyDescent="0.3">
      <c r="A8836" t="s">
        <v>21928</v>
      </c>
      <c r="B8836" t="s">
        <v>12460</v>
      </c>
    </row>
    <row r="8837" spans="1:2" hidden="1" x14ac:dyDescent="0.3">
      <c r="A8837" t="s">
        <v>21929</v>
      </c>
      <c r="B8837" t="s">
        <v>12458</v>
      </c>
    </row>
    <row r="8838" spans="1:2" hidden="1" x14ac:dyDescent="0.3">
      <c r="A8838" t="s">
        <v>21930</v>
      </c>
      <c r="B8838" t="s">
        <v>12460</v>
      </c>
    </row>
    <row r="8839" spans="1:2" hidden="1" x14ac:dyDescent="0.3">
      <c r="A8839" t="s">
        <v>21931</v>
      </c>
      <c r="B8839" t="s">
        <v>12459</v>
      </c>
    </row>
    <row r="8840" spans="1:2" hidden="1" x14ac:dyDescent="0.3">
      <c r="A8840" t="s">
        <v>21932</v>
      </c>
      <c r="B8840" t="s">
        <v>12458</v>
      </c>
    </row>
    <row r="8841" spans="1:2" hidden="1" x14ac:dyDescent="0.3">
      <c r="A8841" t="s">
        <v>21933</v>
      </c>
      <c r="B8841" t="s">
        <v>12458</v>
      </c>
    </row>
    <row r="8842" spans="1:2" hidden="1" x14ac:dyDescent="0.3">
      <c r="A8842" t="s">
        <v>21934</v>
      </c>
      <c r="B8842" t="s">
        <v>12459</v>
      </c>
    </row>
    <row r="8843" spans="1:2" x14ac:dyDescent="0.3">
      <c r="A8843" t="s">
        <v>21935</v>
      </c>
      <c r="B8843" t="s">
        <v>12461</v>
      </c>
    </row>
    <row r="8844" spans="1:2" hidden="1" x14ac:dyDescent="0.3">
      <c r="A8844" t="s">
        <v>21936</v>
      </c>
      <c r="B8844" t="s">
        <v>12459</v>
      </c>
    </row>
    <row r="8845" spans="1:2" x14ac:dyDescent="0.3">
      <c r="A8845" t="s">
        <v>21937</v>
      </c>
      <c r="B8845" t="s">
        <v>12461</v>
      </c>
    </row>
    <row r="8846" spans="1:2" hidden="1" x14ac:dyDescent="0.3">
      <c r="A8846" t="s">
        <v>21938</v>
      </c>
      <c r="B8846" t="s">
        <v>12459</v>
      </c>
    </row>
    <row r="8847" spans="1:2" x14ac:dyDescent="0.3">
      <c r="A8847" t="s">
        <v>21939</v>
      </c>
      <c r="B8847" t="s">
        <v>12461</v>
      </c>
    </row>
    <row r="8848" spans="1:2" hidden="1" x14ac:dyDescent="0.3">
      <c r="A8848" t="s">
        <v>21940</v>
      </c>
      <c r="B8848" t="s">
        <v>12458</v>
      </c>
    </row>
    <row r="8849" spans="1:2" hidden="1" x14ac:dyDescent="0.3">
      <c r="A8849" t="s">
        <v>21941</v>
      </c>
      <c r="B8849" t="s">
        <v>12459</v>
      </c>
    </row>
    <row r="8850" spans="1:2" x14ac:dyDescent="0.3">
      <c r="A8850" t="s">
        <v>21942</v>
      </c>
      <c r="B8850" t="s">
        <v>12461</v>
      </c>
    </row>
    <row r="8851" spans="1:2" hidden="1" x14ac:dyDescent="0.3">
      <c r="A8851" t="s">
        <v>21943</v>
      </c>
      <c r="B8851" t="s">
        <v>12459</v>
      </c>
    </row>
    <row r="8852" spans="1:2" hidden="1" x14ac:dyDescent="0.3">
      <c r="A8852" t="s">
        <v>21945</v>
      </c>
      <c r="B8852" t="s">
        <v>12460</v>
      </c>
    </row>
    <row r="8853" spans="1:2" x14ac:dyDescent="0.3">
      <c r="A8853" t="s">
        <v>21946</v>
      </c>
      <c r="B8853" t="s">
        <v>12461</v>
      </c>
    </row>
    <row r="8854" spans="1:2" x14ac:dyDescent="0.3">
      <c r="A8854" t="s">
        <v>21947</v>
      </c>
      <c r="B8854" t="s">
        <v>12461</v>
      </c>
    </row>
    <row r="8855" spans="1:2" hidden="1" x14ac:dyDescent="0.3">
      <c r="A8855" t="s">
        <v>21948</v>
      </c>
      <c r="B8855" t="s">
        <v>12459</v>
      </c>
    </row>
    <row r="8856" spans="1:2" hidden="1" x14ac:dyDescent="0.3">
      <c r="A8856" t="s">
        <v>21949</v>
      </c>
      <c r="B8856" t="s">
        <v>12459</v>
      </c>
    </row>
    <row r="8857" spans="1:2" x14ac:dyDescent="0.3">
      <c r="A8857" t="s">
        <v>21950</v>
      </c>
      <c r="B8857" t="s">
        <v>12461</v>
      </c>
    </row>
    <row r="8858" spans="1:2" hidden="1" x14ac:dyDescent="0.3">
      <c r="A8858" t="s">
        <v>21951</v>
      </c>
      <c r="B8858" t="s">
        <v>12459</v>
      </c>
    </row>
    <row r="8859" spans="1:2" hidden="1" x14ac:dyDescent="0.3">
      <c r="A8859" t="s">
        <v>21952</v>
      </c>
      <c r="B8859" t="s">
        <v>12460</v>
      </c>
    </row>
    <row r="8860" spans="1:2" hidden="1" x14ac:dyDescent="0.3">
      <c r="A8860" t="s">
        <v>21953</v>
      </c>
      <c r="B8860" t="s">
        <v>12459</v>
      </c>
    </row>
    <row r="8861" spans="1:2" hidden="1" x14ac:dyDescent="0.3">
      <c r="A8861" t="s">
        <v>21954</v>
      </c>
      <c r="B8861" t="s">
        <v>12458</v>
      </c>
    </row>
    <row r="8862" spans="1:2" hidden="1" x14ac:dyDescent="0.3">
      <c r="A8862" t="s">
        <v>21955</v>
      </c>
      <c r="B8862" t="s">
        <v>12458</v>
      </c>
    </row>
    <row r="8863" spans="1:2" hidden="1" x14ac:dyDescent="0.3">
      <c r="A8863" t="s">
        <v>21956</v>
      </c>
      <c r="B8863" t="s">
        <v>12460</v>
      </c>
    </row>
    <row r="8864" spans="1:2" hidden="1" x14ac:dyDescent="0.3">
      <c r="A8864" t="s">
        <v>21957</v>
      </c>
      <c r="B8864" t="s">
        <v>12460</v>
      </c>
    </row>
    <row r="8865" spans="1:2" x14ac:dyDescent="0.3">
      <c r="A8865" t="s">
        <v>21958</v>
      </c>
      <c r="B8865" t="s">
        <v>12461</v>
      </c>
    </row>
    <row r="8866" spans="1:2" x14ac:dyDescent="0.3">
      <c r="A8866" t="s">
        <v>21959</v>
      </c>
      <c r="B8866" t="s">
        <v>12461</v>
      </c>
    </row>
    <row r="8867" spans="1:2" hidden="1" x14ac:dyDescent="0.3">
      <c r="A8867" t="s">
        <v>21960</v>
      </c>
      <c r="B8867" t="s">
        <v>12458</v>
      </c>
    </row>
    <row r="8868" spans="1:2" x14ac:dyDescent="0.3">
      <c r="A8868" t="s">
        <v>21961</v>
      </c>
      <c r="B8868" t="s">
        <v>12461</v>
      </c>
    </row>
    <row r="8869" spans="1:2" x14ac:dyDescent="0.3">
      <c r="A8869" t="s">
        <v>21962</v>
      </c>
      <c r="B8869" t="s">
        <v>12461</v>
      </c>
    </row>
    <row r="8870" spans="1:2" x14ac:dyDescent="0.3">
      <c r="A8870" t="s">
        <v>21963</v>
      </c>
      <c r="B8870" t="s">
        <v>12461</v>
      </c>
    </row>
    <row r="8871" spans="1:2" hidden="1" x14ac:dyDescent="0.3">
      <c r="A8871" t="s">
        <v>21965</v>
      </c>
      <c r="B8871" t="s">
        <v>12460</v>
      </c>
    </row>
    <row r="8872" spans="1:2" hidden="1" x14ac:dyDescent="0.3">
      <c r="A8872" t="s">
        <v>21966</v>
      </c>
      <c r="B8872" t="s">
        <v>12460</v>
      </c>
    </row>
    <row r="8873" spans="1:2" x14ac:dyDescent="0.3">
      <c r="A8873" t="s">
        <v>21967</v>
      </c>
      <c r="B8873" t="s">
        <v>12461</v>
      </c>
    </row>
    <row r="8874" spans="1:2" x14ac:dyDescent="0.3">
      <c r="A8874" t="s">
        <v>21968</v>
      </c>
      <c r="B8874" t="s">
        <v>12461</v>
      </c>
    </row>
    <row r="8875" spans="1:2" x14ac:dyDescent="0.3">
      <c r="A8875" t="s">
        <v>21969</v>
      </c>
      <c r="B8875" t="s">
        <v>12461</v>
      </c>
    </row>
    <row r="8876" spans="1:2" x14ac:dyDescent="0.3">
      <c r="A8876" t="s">
        <v>21970</v>
      </c>
      <c r="B8876" t="s">
        <v>12461</v>
      </c>
    </row>
    <row r="8877" spans="1:2" x14ac:dyDescent="0.3">
      <c r="A8877" t="s">
        <v>21971</v>
      </c>
      <c r="B8877" t="s">
        <v>12461</v>
      </c>
    </row>
    <row r="8878" spans="1:2" hidden="1" x14ac:dyDescent="0.3">
      <c r="A8878" t="s">
        <v>21972</v>
      </c>
      <c r="B8878" t="s">
        <v>12460</v>
      </c>
    </row>
    <row r="8879" spans="1:2" x14ac:dyDescent="0.3">
      <c r="A8879" t="s">
        <v>21973</v>
      </c>
      <c r="B8879" t="s">
        <v>12461</v>
      </c>
    </row>
    <row r="8880" spans="1:2" x14ac:dyDescent="0.3">
      <c r="A8880" t="s">
        <v>21974</v>
      </c>
      <c r="B8880" t="s">
        <v>12461</v>
      </c>
    </row>
    <row r="8881" spans="1:2" x14ac:dyDescent="0.3">
      <c r="A8881" t="s">
        <v>21975</v>
      </c>
      <c r="B8881" t="s">
        <v>12461</v>
      </c>
    </row>
    <row r="8882" spans="1:2" x14ac:dyDescent="0.3">
      <c r="A8882" t="s">
        <v>21976</v>
      </c>
      <c r="B8882" t="s">
        <v>12461</v>
      </c>
    </row>
    <row r="8883" spans="1:2" x14ac:dyDescent="0.3">
      <c r="A8883" t="s">
        <v>21977</v>
      </c>
      <c r="B8883" t="s">
        <v>12461</v>
      </c>
    </row>
    <row r="8884" spans="1:2" x14ac:dyDescent="0.3">
      <c r="A8884" t="s">
        <v>21978</v>
      </c>
      <c r="B8884" t="s">
        <v>12461</v>
      </c>
    </row>
    <row r="8885" spans="1:2" hidden="1" x14ac:dyDescent="0.3">
      <c r="A8885" t="s">
        <v>21979</v>
      </c>
      <c r="B8885" t="s">
        <v>12460</v>
      </c>
    </row>
    <row r="8886" spans="1:2" x14ac:dyDescent="0.3">
      <c r="A8886" t="s">
        <v>21980</v>
      </c>
      <c r="B8886" t="s">
        <v>12461</v>
      </c>
    </row>
    <row r="8887" spans="1:2" x14ac:dyDescent="0.3">
      <c r="A8887" t="s">
        <v>21981</v>
      </c>
      <c r="B8887" t="s">
        <v>12461</v>
      </c>
    </row>
    <row r="8888" spans="1:2" hidden="1" x14ac:dyDescent="0.3">
      <c r="A8888" t="s">
        <v>21982</v>
      </c>
      <c r="B8888" t="s">
        <v>12459</v>
      </c>
    </row>
    <row r="8889" spans="1:2" x14ac:dyDescent="0.3">
      <c r="A8889" t="s">
        <v>21983</v>
      </c>
      <c r="B8889" t="s">
        <v>12461</v>
      </c>
    </row>
    <row r="8890" spans="1:2" hidden="1" x14ac:dyDescent="0.3">
      <c r="A8890" t="s">
        <v>21985</v>
      </c>
      <c r="B8890" t="s">
        <v>12460</v>
      </c>
    </row>
    <row r="8891" spans="1:2" x14ac:dyDescent="0.3">
      <c r="A8891" t="s">
        <v>21986</v>
      </c>
      <c r="B8891" t="s">
        <v>12461</v>
      </c>
    </row>
    <row r="8892" spans="1:2" x14ac:dyDescent="0.3">
      <c r="A8892" t="s">
        <v>21987</v>
      </c>
      <c r="B8892" t="s">
        <v>12461</v>
      </c>
    </row>
    <row r="8893" spans="1:2" hidden="1" x14ac:dyDescent="0.3">
      <c r="A8893" t="s">
        <v>21988</v>
      </c>
      <c r="B8893" t="s">
        <v>12460</v>
      </c>
    </row>
    <row r="8894" spans="1:2" x14ac:dyDescent="0.3">
      <c r="A8894" t="s">
        <v>21989</v>
      </c>
      <c r="B8894" t="s">
        <v>12461</v>
      </c>
    </row>
    <row r="8895" spans="1:2" hidden="1" x14ac:dyDescent="0.3">
      <c r="A8895" t="s">
        <v>21990</v>
      </c>
      <c r="B8895" t="s">
        <v>12460</v>
      </c>
    </row>
    <row r="8896" spans="1:2" x14ac:dyDescent="0.3">
      <c r="A8896" t="s">
        <v>21991</v>
      </c>
      <c r="B8896" t="s">
        <v>12461</v>
      </c>
    </row>
    <row r="8897" spans="1:2" x14ac:dyDescent="0.3">
      <c r="A8897" t="s">
        <v>21992</v>
      </c>
      <c r="B8897" t="s">
        <v>12461</v>
      </c>
    </row>
    <row r="8898" spans="1:2" x14ac:dyDescent="0.3">
      <c r="A8898" t="s">
        <v>21993</v>
      </c>
      <c r="B8898" t="s">
        <v>12461</v>
      </c>
    </row>
    <row r="8899" spans="1:2" hidden="1" x14ac:dyDescent="0.3">
      <c r="A8899" t="s">
        <v>21994</v>
      </c>
      <c r="B8899" t="s">
        <v>12460</v>
      </c>
    </row>
    <row r="8900" spans="1:2" x14ac:dyDescent="0.3">
      <c r="A8900" t="s">
        <v>21995</v>
      </c>
      <c r="B8900" t="s">
        <v>12461</v>
      </c>
    </row>
    <row r="8901" spans="1:2" x14ac:dyDescent="0.3">
      <c r="A8901" t="s">
        <v>21996</v>
      </c>
      <c r="B8901" t="s">
        <v>12461</v>
      </c>
    </row>
    <row r="8902" spans="1:2" x14ac:dyDescent="0.3">
      <c r="A8902" t="s">
        <v>21997</v>
      </c>
      <c r="B8902" t="s">
        <v>12461</v>
      </c>
    </row>
    <row r="8903" spans="1:2" hidden="1" x14ac:dyDescent="0.3">
      <c r="A8903" t="s">
        <v>21998</v>
      </c>
      <c r="B8903" t="s">
        <v>12460</v>
      </c>
    </row>
    <row r="8904" spans="1:2" x14ac:dyDescent="0.3">
      <c r="A8904" t="s">
        <v>21999</v>
      </c>
      <c r="B8904" t="s">
        <v>12461</v>
      </c>
    </row>
    <row r="8905" spans="1:2" x14ac:dyDescent="0.3">
      <c r="A8905" t="s">
        <v>22000</v>
      </c>
      <c r="B8905" t="s">
        <v>12461</v>
      </c>
    </row>
    <row r="8906" spans="1:2" hidden="1" x14ac:dyDescent="0.3">
      <c r="A8906" t="s">
        <v>22001</v>
      </c>
      <c r="B8906" t="s">
        <v>12459</v>
      </c>
    </row>
    <row r="8907" spans="1:2" x14ac:dyDescent="0.3">
      <c r="A8907" t="s">
        <v>22002</v>
      </c>
      <c r="B8907" t="s">
        <v>12461</v>
      </c>
    </row>
    <row r="8908" spans="1:2" hidden="1" x14ac:dyDescent="0.3">
      <c r="A8908" t="s">
        <v>22003</v>
      </c>
      <c r="B8908" t="s">
        <v>12459</v>
      </c>
    </row>
    <row r="8909" spans="1:2" hidden="1" x14ac:dyDescent="0.3">
      <c r="A8909" t="s">
        <v>22004</v>
      </c>
      <c r="B8909" t="s">
        <v>12459</v>
      </c>
    </row>
    <row r="8910" spans="1:2" x14ac:dyDescent="0.3">
      <c r="A8910" t="s">
        <v>22005</v>
      </c>
      <c r="B8910" t="s">
        <v>12461</v>
      </c>
    </row>
    <row r="8911" spans="1:2" hidden="1" x14ac:dyDescent="0.3">
      <c r="A8911" t="s">
        <v>22006</v>
      </c>
      <c r="B8911" t="s">
        <v>12460</v>
      </c>
    </row>
    <row r="8912" spans="1:2" x14ac:dyDescent="0.3">
      <c r="A8912" t="s">
        <v>22007</v>
      </c>
      <c r="B8912" t="s">
        <v>12461</v>
      </c>
    </row>
    <row r="8913" spans="1:2" x14ac:dyDescent="0.3">
      <c r="A8913" t="s">
        <v>22008</v>
      </c>
      <c r="B8913" t="s">
        <v>12461</v>
      </c>
    </row>
    <row r="8914" spans="1:2" hidden="1" x14ac:dyDescent="0.3">
      <c r="A8914" t="s">
        <v>22009</v>
      </c>
      <c r="B8914" t="s">
        <v>12460</v>
      </c>
    </row>
    <row r="8915" spans="1:2" hidden="1" x14ac:dyDescent="0.3">
      <c r="A8915" t="s">
        <v>22010</v>
      </c>
      <c r="B8915" t="s">
        <v>12460</v>
      </c>
    </row>
    <row r="8916" spans="1:2" hidden="1" x14ac:dyDescent="0.3">
      <c r="A8916" t="s">
        <v>22011</v>
      </c>
      <c r="B8916" t="s">
        <v>12459</v>
      </c>
    </row>
    <row r="8917" spans="1:2" hidden="1" x14ac:dyDescent="0.3">
      <c r="A8917" t="s">
        <v>22012</v>
      </c>
      <c r="B8917" t="s">
        <v>12460</v>
      </c>
    </row>
    <row r="8918" spans="1:2" x14ac:dyDescent="0.3">
      <c r="A8918" t="s">
        <v>22013</v>
      </c>
      <c r="B8918" t="s">
        <v>12461</v>
      </c>
    </row>
    <row r="8919" spans="1:2" x14ac:dyDescent="0.3">
      <c r="A8919" t="s">
        <v>22014</v>
      </c>
      <c r="B8919" t="s">
        <v>12461</v>
      </c>
    </row>
    <row r="8920" spans="1:2" x14ac:dyDescent="0.3">
      <c r="A8920" t="s">
        <v>22015</v>
      </c>
      <c r="B8920" t="s">
        <v>12461</v>
      </c>
    </row>
    <row r="8921" spans="1:2" x14ac:dyDescent="0.3">
      <c r="A8921" t="s">
        <v>22016</v>
      </c>
      <c r="B8921" t="s">
        <v>12461</v>
      </c>
    </row>
    <row r="8922" spans="1:2" hidden="1" x14ac:dyDescent="0.3">
      <c r="A8922" t="s">
        <v>22017</v>
      </c>
      <c r="B8922" t="s">
        <v>12460</v>
      </c>
    </row>
    <row r="8923" spans="1:2" x14ac:dyDescent="0.3">
      <c r="A8923" t="s">
        <v>22018</v>
      </c>
      <c r="B8923" t="s">
        <v>12461</v>
      </c>
    </row>
    <row r="8924" spans="1:2" hidden="1" x14ac:dyDescent="0.3">
      <c r="A8924" t="s">
        <v>22019</v>
      </c>
      <c r="B8924" t="s">
        <v>12460</v>
      </c>
    </row>
    <row r="8925" spans="1:2" x14ac:dyDescent="0.3">
      <c r="A8925" t="s">
        <v>22020</v>
      </c>
      <c r="B8925" t="s">
        <v>12461</v>
      </c>
    </row>
    <row r="8926" spans="1:2" x14ac:dyDescent="0.3">
      <c r="A8926" t="s">
        <v>22021</v>
      </c>
      <c r="B8926" t="s">
        <v>12461</v>
      </c>
    </row>
    <row r="8927" spans="1:2" hidden="1" x14ac:dyDescent="0.3">
      <c r="A8927" t="s">
        <v>22022</v>
      </c>
      <c r="B8927" t="s">
        <v>12459</v>
      </c>
    </row>
    <row r="8928" spans="1:2" x14ac:dyDescent="0.3">
      <c r="A8928" t="s">
        <v>22023</v>
      </c>
      <c r="B8928" t="s">
        <v>12461</v>
      </c>
    </row>
    <row r="8929" spans="1:2" x14ac:dyDescent="0.3">
      <c r="A8929" t="s">
        <v>22024</v>
      </c>
      <c r="B8929" t="s">
        <v>12461</v>
      </c>
    </row>
    <row r="8930" spans="1:2" x14ac:dyDescent="0.3">
      <c r="A8930" t="s">
        <v>22025</v>
      </c>
      <c r="B8930" t="s">
        <v>12461</v>
      </c>
    </row>
    <row r="8931" spans="1:2" hidden="1" x14ac:dyDescent="0.3">
      <c r="A8931" t="s">
        <v>22026</v>
      </c>
      <c r="B8931" t="s">
        <v>12460</v>
      </c>
    </row>
    <row r="8932" spans="1:2" x14ac:dyDescent="0.3">
      <c r="A8932" t="s">
        <v>22027</v>
      </c>
      <c r="B8932" t="s">
        <v>12461</v>
      </c>
    </row>
    <row r="8933" spans="1:2" hidden="1" x14ac:dyDescent="0.3">
      <c r="A8933" t="s">
        <v>22028</v>
      </c>
      <c r="B8933" t="s">
        <v>12460</v>
      </c>
    </row>
    <row r="8934" spans="1:2" x14ac:dyDescent="0.3">
      <c r="A8934" t="s">
        <v>22029</v>
      </c>
      <c r="B8934" t="s">
        <v>12461</v>
      </c>
    </row>
    <row r="8935" spans="1:2" hidden="1" x14ac:dyDescent="0.3">
      <c r="A8935" t="s">
        <v>22030</v>
      </c>
      <c r="B8935" t="s">
        <v>12459</v>
      </c>
    </row>
    <row r="8936" spans="1:2" hidden="1" x14ac:dyDescent="0.3">
      <c r="A8936" t="s">
        <v>22031</v>
      </c>
      <c r="B8936" t="s">
        <v>12460</v>
      </c>
    </row>
    <row r="8937" spans="1:2" x14ac:dyDescent="0.3">
      <c r="A8937" t="s">
        <v>22032</v>
      </c>
      <c r="B8937" t="s">
        <v>12461</v>
      </c>
    </row>
    <row r="8938" spans="1:2" x14ac:dyDescent="0.3">
      <c r="A8938" t="s">
        <v>22033</v>
      </c>
      <c r="B8938" t="s">
        <v>12461</v>
      </c>
    </row>
    <row r="8939" spans="1:2" x14ac:dyDescent="0.3">
      <c r="A8939" t="s">
        <v>22034</v>
      </c>
      <c r="B8939" t="s">
        <v>12461</v>
      </c>
    </row>
    <row r="8940" spans="1:2" hidden="1" x14ac:dyDescent="0.3">
      <c r="A8940" t="s">
        <v>22035</v>
      </c>
      <c r="B8940" t="s">
        <v>12460</v>
      </c>
    </row>
    <row r="8941" spans="1:2" hidden="1" x14ac:dyDescent="0.3">
      <c r="A8941" t="s">
        <v>22036</v>
      </c>
      <c r="B8941" t="s">
        <v>12460</v>
      </c>
    </row>
    <row r="8942" spans="1:2" x14ac:dyDescent="0.3">
      <c r="A8942" t="s">
        <v>22037</v>
      </c>
      <c r="B8942" t="s">
        <v>12461</v>
      </c>
    </row>
    <row r="8943" spans="1:2" x14ac:dyDescent="0.3">
      <c r="A8943" t="s">
        <v>22038</v>
      </c>
      <c r="B8943" t="s">
        <v>12461</v>
      </c>
    </row>
    <row r="8944" spans="1:2" hidden="1" x14ac:dyDescent="0.3">
      <c r="A8944" t="s">
        <v>22039</v>
      </c>
      <c r="B8944" t="s">
        <v>12460</v>
      </c>
    </row>
    <row r="8945" spans="1:2" x14ac:dyDescent="0.3">
      <c r="A8945" t="s">
        <v>22040</v>
      </c>
      <c r="B8945" t="s">
        <v>12461</v>
      </c>
    </row>
    <row r="8946" spans="1:2" x14ac:dyDescent="0.3">
      <c r="A8946" t="s">
        <v>22041</v>
      </c>
      <c r="B8946" t="s">
        <v>12461</v>
      </c>
    </row>
    <row r="8947" spans="1:2" hidden="1" x14ac:dyDescent="0.3">
      <c r="A8947" t="s">
        <v>22042</v>
      </c>
      <c r="B8947" t="s">
        <v>12460</v>
      </c>
    </row>
    <row r="8948" spans="1:2" hidden="1" x14ac:dyDescent="0.3">
      <c r="A8948" t="s">
        <v>22043</v>
      </c>
      <c r="B8948" t="s">
        <v>12460</v>
      </c>
    </row>
    <row r="8949" spans="1:2" hidden="1" x14ac:dyDescent="0.3">
      <c r="A8949" t="s">
        <v>22044</v>
      </c>
      <c r="B8949" t="s">
        <v>12460</v>
      </c>
    </row>
    <row r="8950" spans="1:2" hidden="1" x14ac:dyDescent="0.3">
      <c r="A8950" t="s">
        <v>22045</v>
      </c>
      <c r="B8950" t="s">
        <v>12460</v>
      </c>
    </row>
    <row r="8951" spans="1:2" x14ac:dyDescent="0.3">
      <c r="A8951" t="s">
        <v>22046</v>
      </c>
      <c r="B8951" t="s">
        <v>12461</v>
      </c>
    </row>
    <row r="8952" spans="1:2" x14ac:dyDescent="0.3">
      <c r="A8952" t="s">
        <v>22047</v>
      </c>
      <c r="B8952" t="s">
        <v>12461</v>
      </c>
    </row>
    <row r="8953" spans="1:2" x14ac:dyDescent="0.3">
      <c r="A8953" t="s">
        <v>22048</v>
      </c>
      <c r="B8953" t="s">
        <v>12461</v>
      </c>
    </row>
    <row r="8954" spans="1:2" hidden="1" x14ac:dyDescent="0.3">
      <c r="A8954" t="s">
        <v>22049</v>
      </c>
      <c r="B8954" t="s">
        <v>12460</v>
      </c>
    </row>
    <row r="8955" spans="1:2" x14ac:dyDescent="0.3">
      <c r="A8955" t="s">
        <v>22050</v>
      </c>
      <c r="B8955" t="s">
        <v>12461</v>
      </c>
    </row>
    <row r="8956" spans="1:2" x14ac:dyDescent="0.3">
      <c r="A8956" t="s">
        <v>22051</v>
      </c>
      <c r="B8956" t="s">
        <v>12461</v>
      </c>
    </row>
    <row r="8957" spans="1:2" x14ac:dyDescent="0.3">
      <c r="A8957" t="s">
        <v>22052</v>
      </c>
      <c r="B8957" t="s">
        <v>12461</v>
      </c>
    </row>
    <row r="8958" spans="1:2" x14ac:dyDescent="0.3">
      <c r="A8958" t="s">
        <v>22053</v>
      </c>
      <c r="B8958" t="s">
        <v>12461</v>
      </c>
    </row>
    <row r="8959" spans="1:2" x14ac:dyDescent="0.3">
      <c r="A8959" t="s">
        <v>22054</v>
      </c>
      <c r="B8959" t="s">
        <v>12461</v>
      </c>
    </row>
    <row r="8960" spans="1:2" x14ac:dyDescent="0.3">
      <c r="A8960" t="s">
        <v>22055</v>
      </c>
      <c r="B8960" t="s">
        <v>12461</v>
      </c>
    </row>
    <row r="8961" spans="1:2" hidden="1" x14ac:dyDescent="0.3">
      <c r="A8961" t="s">
        <v>22056</v>
      </c>
      <c r="B8961" t="s">
        <v>12460</v>
      </c>
    </row>
    <row r="8962" spans="1:2" x14ac:dyDescent="0.3">
      <c r="A8962" t="s">
        <v>22057</v>
      </c>
      <c r="B8962" t="s">
        <v>12461</v>
      </c>
    </row>
    <row r="8963" spans="1:2" x14ac:dyDescent="0.3">
      <c r="A8963" t="s">
        <v>22058</v>
      </c>
      <c r="B8963" t="s">
        <v>12461</v>
      </c>
    </row>
    <row r="8964" spans="1:2" x14ac:dyDescent="0.3">
      <c r="A8964" t="s">
        <v>22059</v>
      </c>
      <c r="B8964" t="s">
        <v>12461</v>
      </c>
    </row>
    <row r="8965" spans="1:2" x14ac:dyDescent="0.3">
      <c r="A8965" t="s">
        <v>22060</v>
      </c>
      <c r="B8965" t="s">
        <v>12461</v>
      </c>
    </row>
    <row r="8966" spans="1:2" x14ac:dyDescent="0.3">
      <c r="A8966" t="s">
        <v>22061</v>
      </c>
      <c r="B8966" t="s">
        <v>12461</v>
      </c>
    </row>
    <row r="8967" spans="1:2" x14ac:dyDescent="0.3">
      <c r="A8967" t="s">
        <v>22062</v>
      </c>
      <c r="B8967" t="s">
        <v>12461</v>
      </c>
    </row>
    <row r="8968" spans="1:2" hidden="1" x14ac:dyDescent="0.3">
      <c r="A8968" t="s">
        <v>22063</v>
      </c>
      <c r="B8968" t="s">
        <v>12459</v>
      </c>
    </row>
    <row r="8969" spans="1:2" x14ac:dyDescent="0.3">
      <c r="A8969" t="s">
        <v>22064</v>
      </c>
      <c r="B8969" t="s">
        <v>12461</v>
      </c>
    </row>
    <row r="8970" spans="1:2" x14ac:dyDescent="0.3">
      <c r="A8970" t="s">
        <v>22065</v>
      </c>
      <c r="B8970" t="s">
        <v>12461</v>
      </c>
    </row>
    <row r="8971" spans="1:2" x14ac:dyDescent="0.3">
      <c r="A8971" t="s">
        <v>22066</v>
      </c>
      <c r="B8971" t="s">
        <v>12461</v>
      </c>
    </row>
    <row r="8972" spans="1:2" hidden="1" x14ac:dyDescent="0.3">
      <c r="A8972" t="s">
        <v>22067</v>
      </c>
      <c r="B8972" t="s">
        <v>12460</v>
      </c>
    </row>
    <row r="8973" spans="1:2" x14ac:dyDescent="0.3">
      <c r="A8973" t="s">
        <v>22069</v>
      </c>
      <c r="B8973" t="s">
        <v>12461</v>
      </c>
    </row>
    <row r="8974" spans="1:2" x14ac:dyDescent="0.3">
      <c r="A8974" t="s">
        <v>22070</v>
      </c>
      <c r="B8974" t="s">
        <v>12461</v>
      </c>
    </row>
    <row r="8975" spans="1:2" x14ac:dyDescent="0.3">
      <c r="A8975" t="s">
        <v>22071</v>
      </c>
      <c r="B8975" t="s">
        <v>12461</v>
      </c>
    </row>
    <row r="8976" spans="1:2" x14ac:dyDescent="0.3">
      <c r="A8976" t="s">
        <v>22072</v>
      </c>
      <c r="B8976" t="s">
        <v>12461</v>
      </c>
    </row>
    <row r="8977" spans="1:2" x14ac:dyDescent="0.3">
      <c r="A8977" t="s">
        <v>22073</v>
      </c>
      <c r="B8977" t="s">
        <v>12461</v>
      </c>
    </row>
    <row r="8978" spans="1:2" x14ac:dyDescent="0.3">
      <c r="A8978" t="s">
        <v>22074</v>
      </c>
      <c r="B8978" t="s">
        <v>12461</v>
      </c>
    </row>
    <row r="8979" spans="1:2" x14ac:dyDescent="0.3">
      <c r="A8979" t="s">
        <v>22075</v>
      </c>
      <c r="B8979" t="s">
        <v>12461</v>
      </c>
    </row>
    <row r="8980" spans="1:2" x14ac:dyDescent="0.3">
      <c r="A8980" t="s">
        <v>22076</v>
      </c>
      <c r="B8980" t="s">
        <v>12461</v>
      </c>
    </row>
    <row r="8981" spans="1:2" x14ac:dyDescent="0.3">
      <c r="A8981" t="s">
        <v>22077</v>
      </c>
      <c r="B8981" t="s">
        <v>12461</v>
      </c>
    </row>
    <row r="8982" spans="1:2" x14ac:dyDescent="0.3">
      <c r="A8982" t="s">
        <v>22078</v>
      </c>
      <c r="B8982" t="s">
        <v>12461</v>
      </c>
    </row>
    <row r="8983" spans="1:2" x14ac:dyDescent="0.3">
      <c r="A8983" t="s">
        <v>22079</v>
      </c>
      <c r="B8983" t="s">
        <v>12461</v>
      </c>
    </row>
    <row r="8984" spans="1:2" x14ac:dyDescent="0.3">
      <c r="A8984" t="s">
        <v>22080</v>
      </c>
      <c r="B8984" t="s">
        <v>12461</v>
      </c>
    </row>
    <row r="8985" spans="1:2" hidden="1" x14ac:dyDescent="0.3">
      <c r="A8985" t="s">
        <v>22081</v>
      </c>
      <c r="B8985" t="s">
        <v>12460</v>
      </c>
    </row>
    <row r="8986" spans="1:2" x14ac:dyDescent="0.3">
      <c r="A8986" t="s">
        <v>22082</v>
      </c>
      <c r="B8986" t="s">
        <v>12461</v>
      </c>
    </row>
    <row r="8987" spans="1:2" x14ac:dyDescent="0.3">
      <c r="A8987" t="s">
        <v>22083</v>
      </c>
      <c r="B8987" t="s">
        <v>12461</v>
      </c>
    </row>
    <row r="8988" spans="1:2" x14ac:dyDescent="0.3">
      <c r="A8988" t="s">
        <v>22085</v>
      </c>
      <c r="B8988" t="s">
        <v>12461</v>
      </c>
    </row>
    <row r="8989" spans="1:2" x14ac:dyDescent="0.3">
      <c r="A8989" t="s">
        <v>22086</v>
      </c>
      <c r="B8989" t="s">
        <v>12461</v>
      </c>
    </row>
    <row r="8990" spans="1:2" x14ac:dyDescent="0.3">
      <c r="A8990" t="s">
        <v>22087</v>
      </c>
      <c r="B8990" t="s">
        <v>12461</v>
      </c>
    </row>
    <row r="8991" spans="1:2" x14ac:dyDescent="0.3">
      <c r="A8991" t="s">
        <v>22088</v>
      </c>
      <c r="B8991" t="s">
        <v>12461</v>
      </c>
    </row>
    <row r="8992" spans="1:2" x14ac:dyDescent="0.3">
      <c r="A8992" t="s">
        <v>22089</v>
      </c>
      <c r="B8992" t="s">
        <v>12461</v>
      </c>
    </row>
    <row r="8993" spans="1:2" x14ac:dyDescent="0.3">
      <c r="A8993" t="s">
        <v>22090</v>
      </c>
      <c r="B8993" t="s">
        <v>12461</v>
      </c>
    </row>
    <row r="8994" spans="1:2" hidden="1" x14ac:dyDescent="0.3">
      <c r="A8994" t="s">
        <v>22091</v>
      </c>
      <c r="B8994" t="s">
        <v>12460</v>
      </c>
    </row>
    <row r="8995" spans="1:2" hidden="1" x14ac:dyDescent="0.3">
      <c r="A8995" t="s">
        <v>22092</v>
      </c>
      <c r="B8995" t="s">
        <v>12460</v>
      </c>
    </row>
    <row r="8996" spans="1:2" x14ac:dyDescent="0.3">
      <c r="A8996" t="s">
        <v>22093</v>
      </c>
      <c r="B8996" t="s">
        <v>12461</v>
      </c>
    </row>
    <row r="8997" spans="1:2" x14ac:dyDescent="0.3">
      <c r="A8997" t="s">
        <v>22094</v>
      </c>
      <c r="B8997" t="s">
        <v>12461</v>
      </c>
    </row>
    <row r="8998" spans="1:2" x14ac:dyDescent="0.3">
      <c r="A8998" t="s">
        <v>22095</v>
      </c>
      <c r="B8998" t="s">
        <v>12461</v>
      </c>
    </row>
    <row r="8999" spans="1:2" x14ac:dyDescent="0.3">
      <c r="A8999" t="s">
        <v>22096</v>
      </c>
      <c r="B8999" t="s">
        <v>12461</v>
      </c>
    </row>
    <row r="9000" spans="1:2" hidden="1" x14ac:dyDescent="0.3">
      <c r="A9000" t="s">
        <v>22097</v>
      </c>
      <c r="B9000" t="s">
        <v>12460</v>
      </c>
    </row>
    <row r="9001" spans="1:2" x14ac:dyDescent="0.3">
      <c r="A9001" t="s">
        <v>22098</v>
      </c>
      <c r="B9001" t="s">
        <v>12461</v>
      </c>
    </row>
    <row r="9002" spans="1:2" x14ac:dyDescent="0.3">
      <c r="A9002" t="s">
        <v>22099</v>
      </c>
      <c r="B9002" t="s">
        <v>12461</v>
      </c>
    </row>
    <row r="9003" spans="1:2" hidden="1" x14ac:dyDescent="0.3">
      <c r="A9003" t="s">
        <v>22100</v>
      </c>
      <c r="B9003" t="s">
        <v>12460</v>
      </c>
    </row>
    <row r="9004" spans="1:2" x14ac:dyDescent="0.3">
      <c r="A9004" t="s">
        <v>22101</v>
      </c>
      <c r="B9004" t="s">
        <v>12461</v>
      </c>
    </row>
    <row r="9005" spans="1:2" hidden="1" x14ac:dyDescent="0.3">
      <c r="A9005" t="s">
        <v>22102</v>
      </c>
      <c r="B9005" t="s">
        <v>12460</v>
      </c>
    </row>
    <row r="9006" spans="1:2" x14ac:dyDescent="0.3">
      <c r="A9006" t="s">
        <v>22103</v>
      </c>
      <c r="B9006" t="s">
        <v>12461</v>
      </c>
    </row>
    <row r="9007" spans="1:2" x14ac:dyDescent="0.3">
      <c r="A9007" t="s">
        <v>22104</v>
      </c>
      <c r="B9007" t="s">
        <v>12461</v>
      </c>
    </row>
    <row r="9008" spans="1:2" x14ac:dyDescent="0.3">
      <c r="A9008" t="s">
        <v>22105</v>
      </c>
      <c r="B9008" t="s">
        <v>12461</v>
      </c>
    </row>
    <row r="9009" spans="1:2" hidden="1" x14ac:dyDescent="0.3">
      <c r="A9009" t="s">
        <v>22106</v>
      </c>
      <c r="B9009" t="s">
        <v>12460</v>
      </c>
    </row>
    <row r="9010" spans="1:2" x14ac:dyDescent="0.3">
      <c r="A9010" t="s">
        <v>22107</v>
      </c>
      <c r="B9010" t="s">
        <v>12461</v>
      </c>
    </row>
    <row r="9011" spans="1:2" x14ac:dyDescent="0.3">
      <c r="A9011" t="s">
        <v>22108</v>
      </c>
      <c r="B9011" t="s">
        <v>12461</v>
      </c>
    </row>
    <row r="9012" spans="1:2" x14ac:dyDescent="0.3">
      <c r="A9012" t="s">
        <v>22109</v>
      </c>
      <c r="B9012" t="s">
        <v>12461</v>
      </c>
    </row>
    <row r="9013" spans="1:2" x14ac:dyDescent="0.3">
      <c r="A9013" t="s">
        <v>22110</v>
      </c>
      <c r="B9013" t="s">
        <v>12461</v>
      </c>
    </row>
    <row r="9014" spans="1:2" x14ac:dyDescent="0.3">
      <c r="A9014" t="s">
        <v>22111</v>
      </c>
      <c r="B9014" t="s">
        <v>12461</v>
      </c>
    </row>
    <row r="9015" spans="1:2" hidden="1" x14ac:dyDescent="0.3">
      <c r="A9015" t="s">
        <v>22112</v>
      </c>
      <c r="B9015" t="s">
        <v>12460</v>
      </c>
    </row>
    <row r="9016" spans="1:2" hidden="1" x14ac:dyDescent="0.3">
      <c r="A9016" t="s">
        <v>22113</v>
      </c>
      <c r="B9016" t="s">
        <v>12460</v>
      </c>
    </row>
    <row r="9017" spans="1:2" x14ac:dyDescent="0.3">
      <c r="A9017" t="s">
        <v>22114</v>
      </c>
      <c r="B9017" t="s">
        <v>12461</v>
      </c>
    </row>
    <row r="9018" spans="1:2" x14ac:dyDescent="0.3">
      <c r="A9018" t="s">
        <v>22115</v>
      </c>
      <c r="B9018" t="s">
        <v>12461</v>
      </c>
    </row>
    <row r="9019" spans="1:2" x14ac:dyDescent="0.3">
      <c r="A9019" t="s">
        <v>22116</v>
      </c>
      <c r="B9019" t="s">
        <v>12461</v>
      </c>
    </row>
    <row r="9020" spans="1:2" x14ac:dyDescent="0.3">
      <c r="A9020" t="s">
        <v>22117</v>
      </c>
      <c r="B9020" t="s">
        <v>12461</v>
      </c>
    </row>
    <row r="9021" spans="1:2" x14ac:dyDescent="0.3">
      <c r="A9021" t="s">
        <v>22118</v>
      </c>
      <c r="B9021" t="s">
        <v>12461</v>
      </c>
    </row>
    <row r="9022" spans="1:2" hidden="1" x14ac:dyDescent="0.3">
      <c r="A9022" t="s">
        <v>22119</v>
      </c>
      <c r="B9022" t="s">
        <v>12460</v>
      </c>
    </row>
    <row r="9023" spans="1:2" x14ac:dyDescent="0.3">
      <c r="A9023" t="s">
        <v>22120</v>
      </c>
      <c r="B9023" t="s">
        <v>12461</v>
      </c>
    </row>
    <row r="9024" spans="1:2" hidden="1" x14ac:dyDescent="0.3">
      <c r="A9024" t="s">
        <v>22121</v>
      </c>
      <c r="B9024" t="s">
        <v>12460</v>
      </c>
    </row>
    <row r="9025" spans="1:2" hidden="1" x14ac:dyDescent="0.3">
      <c r="A9025" t="s">
        <v>22122</v>
      </c>
      <c r="B9025" t="s">
        <v>12460</v>
      </c>
    </row>
    <row r="9026" spans="1:2" x14ac:dyDescent="0.3">
      <c r="A9026" t="s">
        <v>22123</v>
      </c>
      <c r="B9026" t="s">
        <v>12461</v>
      </c>
    </row>
    <row r="9027" spans="1:2" x14ac:dyDescent="0.3">
      <c r="A9027" t="s">
        <v>22124</v>
      </c>
      <c r="B9027" t="s">
        <v>12461</v>
      </c>
    </row>
    <row r="9028" spans="1:2" x14ac:dyDescent="0.3">
      <c r="A9028" t="s">
        <v>22125</v>
      </c>
      <c r="B9028" t="s">
        <v>12461</v>
      </c>
    </row>
    <row r="9029" spans="1:2" x14ac:dyDescent="0.3">
      <c r="A9029" t="s">
        <v>22126</v>
      </c>
      <c r="B9029" t="s">
        <v>12461</v>
      </c>
    </row>
    <row r="9030" spans="1:2" x14ac:dyDescent="0.3">
      <c r="A9030" t="s">
        <v>22127</v>
      </c>
      <c r="B9030" t="s">
        <v>12461</v>
      </c>
    </row>
    <row r="9031" spans="1:2" x14ac:dyDescent="0.3">
      <c r="A9031" t="s">
        <v>22128</v>
      </c>
      <c r="B9031" t="s">
        <v>12461</v>
      </c>
    </row>
    <row r="9032" spans="1:2" x14ac:dyDescent="0.3">
      <c r="A9032" t="s">
        <v>22129</v>
      </c>
      <c r="B9032" t="s">
        <v>12461</v>
      </c>
    </row>
    <row r="9033" spans="1:2" x14ac:dyDescent="0.3">
      <c r="A9033" t="s">
        <v>22130</v>
      </c>
      <c r="B9033" t="s">
        <v>12461</v>
      </c>
    </row>
    <row r="9034" spans="1:2" x14ac:dyDescent="0.3">
      <c r="A9034" t="s">
        <v>22131</v>
      </c>
      <c r="B9034" t="s">
        <v>12461</v>
      </c>
    </row>
    <row r="9035" spans="1:2" x14ac:dyDescent="0.3">
      <c r="A9035" t="s">
        <v>22132</v>
      </c>
      <c r="B9035" t="s">
        <v>12461</v>
      </c>
    </row>
    <row r="9036" spans="1:2" x14ac:dyDescent="0.3">
      <c r="A9036" t="s">
        <v>22133</v>
      </c>
      <c r="B9036" t="s">
        <v>12461</v>
      </c>
    </row>
    <row r="9037" spans="1:2" x14ac:dyDescent="0.3">
      <c r="A9037" t="s">
        <v>22134</v>
      </c>
      <c r="B9037" t="s">
        <v>12461</v>
      </c>
    </row>
    <row r="9038" spans="1:2" hidden="1" x14ac:dyDescent="0.3">
      <c r="A9038" t="s">
        <v>22135</v>
      </c>
      <c r="B9038" t="s">
        <v>12460</v>
      </c>
    </row>
    <row r="9039" spans="1:2" x14ac:dyDescent="0.3">
      <c r="A9039" t="s">
        <v>22136</v>
      </c>
      <c r="B9039" t="s">
        <v>12461</v>
      </c>
    </row>
    <row r="9040" spans="1:2" x14ac:dyDescent="0.3">
      <c r="A9040" t="s">
        <v>22137</v>
      </c>
      <c r="B9040" t="s">
        <v>12461</v>
      </c>
    </row>
    <row r="9041" spans="1:2" hidden="1" x14ac:dyDescent="0.3">
      <c r="A9041" t="s">
        <v>22138</v>
      </c>
      <c r="B9041" t="s">
        <v>12460</v>
      </c>
    </row>
    <row r="9042" spans="1:2" x14ac:dyDescent="0.3">
      <c r="A9042" t="s">
        <v>22139</v>
      </c>
      <c r="B9042" t="s">
        <v>12461</v>
      </c>
    </row>
    <row r="9043" spans="1:2" hidden="1" x14ac:dyDescent="0.3">
      <c r="A9043" t="s">
        <v>22140</v>
      </c>
      <c r="B9043" t="s">
        <v>12460</v>
      </c>
    </row>
    <row r="9044" spans="1:2" hidden="1" x14ac:dyDescent="0.3">
      <c r="A9044" t="s">
        <v>22141</v>
      </c>
      <c r="B9044" t="s">
        <v>12460</v>
      </c>
    </row>
    <row r="9045" spans="1:2" x14ac:dyDescent="0.3">
      <c r="A9045" t="s">
        <v>22142</v>
      </c>
      <c r="B9045" t="s">
        <v>12461</v>
      </c>
    </row>
    <row r="9046" spans="1:2" x14ac:dyDescent="0.3">
      <c r="A9046" t="s">
        <v>22143</v>
      </c>
      <c r="B9046" t="s">
        <v>12461</v>
      </c>
    </row>
    <row r="9047" spans="1:2" x14ac:dyDescent="0.3">
      <c r="A9047" t="s">
        <v>22144</v>
      </c>
      <c r="B9047" t="s">
        <v>12461</v>
      </c>
    </row>
    <row r="9048" spans="1:2" hidden="1" x14ac:dyDescent="0.3">
      <c r="A9048" t="s">
        <v>22145</v>
      </c>
      <c r="B9048" t="s">
        <v>12459</v>
      </c>
    </row>
    <row r="9049" spans="1:2" x14ac:dyDescent="0.3">
      <c r="A9049" t="s">
        <v>22146</v>
      </c>
      <c r="B9049" t="s">
        <v>12461</v>
      </c>
    </row>
    <row r="9050" spans="1:2" hidden="1" x14ac:dyDescent="0.3">
      <c r="A9050" t="s">
        <v>22147</v>
      </c>
      <c r="B9050" t="s">
        <v>12460</v>
      </c>
    </row>
    <row r="9051" spans="1:2" x14ac:dyDescent="0.3">
      <c r="A9051" t="s">
        <v>22148</v>
      </c>
      <c r="B9051" t="s">
        <v>12461</v>
      </c>
    </row>
    <row r="9052" spans="1:2" x14ac:dyDescent="0.3">
      <c r="A9052" t="s">
        <v>22149</v>
      </c>
      <c r="B9052" t="s">
        <v>12461</v>
      </c>
    </row>
    <row r="9053" spans="1:2" x14ac:dyDescent="0.3">
      <c r="A9053" t="s">
        <v>22150</v>
      </c>
      <c r="B9053" t="s">
        <v>12461</v>
      </c>
    </row>
    <row r="9054" spans="1:2" hidden="1" x14ac:dyDescent="0.3">
      <c r="A9054" t="s">
        <v>22151</v>
      </c>
      <c r="B9054" t="s">
        <v>12458</v>
      </c>
    </row>
    <row r="9055" spans="1:2" x14ac:dyDescent="0.3">
      <c r="A9055" t="s">
        <v>22152</v>
      </c>
      <c r="B9055" t="s">
        <v>12461</v>
      </c>
    </row>
    <row r="9056" spans="1:2" x14ac:dyDescent="0.3">
      <c r="A9056" t="s">
        <v>22153</v>
      </c>
      <c r="B9056" t="s">
        <v>12461</v>
      </c>
    </row>
    <row r="9057" spans="1:2" x14ac:dyDescent="0.3">
      <c r="A9057" t="s">
        <v>22154</v>
      </c>
      <c r="B9057" t="s">
        <v>12461</v>
      </c>
    </row>
    <row r="9058" spans="1:2" x14ac:dyDescent="0.3">
      <c r="A9058" t="s">
        <v>22155</v>
      </c>
      <c r="B9058" t="s">
        <v>12461</v>
      </c>
    </row>
    <row r="9059" spans="1:2" hidden="1" x14ac:dyDescent="0.3">
      <c r="A9059" t="s">
        <v>22156</v>
      </c>
      <c r="B9059" t="s">
        <v>12460</v>
      </c>
    </row>
    <row r="9060" spans="1:2" x14ac:dyDescent="0.3">
      <c r="A9060" t="s">
        <v>22157</v>
      </c>
      <c r="B9060" t="s">
        <v>12461</v>
      </c>
    </row>
    <row r="9061" spans="1:2" x14ac:dyDescent="0.3">
      <c r="A9061" t="s">
        <v>22158</v>
      </c>
      <c r="B9061" t="s">
        <v>12461</v>
      </c>
    </row>
    <row r="9062" spans="1:2" x14ac:dyDescent="0.3">
      <c r="A9062" t="s">
        <v>22159</v>
      </c>
      <c r="B9062" t="s">
        <v>12461</v>
      </c>
    </row>
    <row r="9063" spans="1:2" x14ac:dyDescent="0.3">
      <c r="A9063" t="s">
        <v>22160</v>
      </c>
      <c r="B9063" t="s">
        <v>12461</v>
      </c>
    </row>
    <row r="9064" spans="1:2" x14ac:dyDescent="0.3">
      <c r="A9064" t="s">
        <v>22161</v>
      </c>
      <c r="B9064" t="s">
        <v>12461</v>
      </c>
    </row>
    <row r="9065" spans="1:2" x14ac:dyDescent="0.3">
      <c r="A9065" t="s">
        <v>22162</v>
      </c>
      <c r="B9065" t="s">
        <v>12461</v>
      </c>
    </row>
    <row r="9066" spans="1:2" x14ac:dyDescent="0.3">
      <c r="A9066" t="s">
        <v>22163</v>
      </c>
      <c r="B9066" t="s">
        <v>12461</v>
      </c>
    </row>
    <row r="9067" spans="1:2" x14ac:dyDescent="0.3">
      <c r="A9067" t="s">
        <v>22164</v>
      </c>
      <c r="B9067" t="s">
        <v>12461</v>
      </c>
    </row>
    <row r="9068" spans="1:2" x14ac:dyDescent="0.3">
      <c r="A9068" t="s">
        <v>22165</v>
      </c>
      <c r="B9068" t="s">
        <v>12461</v>
      </c>
    </row>
    <row r="9069" spans="1:2" x14ac:dyDescent="0.3">
      <c r="A9069" t="s">
        <v>22166</v>
      </c>
      <c r="B9069" t="s">
        <v>12461</v>
      </c>
    </row>
    <row r="9070" spans="1:2" x14ac:dyDescent="0.3">
      <c r="A9070" t="s">
        <v>22167</v>
      </c>
      <c r="B9070" t="s">
        <v>12461</v>
      </c>
    </row>
    <row r="9071" spans="1:2" x14ac:dyDescent="0.3">
      <c r="A9071" t="s">
        <v>22168</v>
      </c>
      <c r="B9071" t="s">
        <v>12461</v>
      </c>
    </row>
    <row r="9072" spans="1:2" hidden="1" x14ac:dyDescent="0.3">
      <c r="A9072" t="s">
        <v>22169</v>
      </c>
      <c r="B9072" t="s">
        <v>12460</v>
      </c>
    </row>
    <row r="9073" spans="1:2" x14ac:dyDescent="0.3">
      <c r="A9073" t="s">
        <v>22170</v>
      </c>
      <c r="B9073" t="s">
        <v>12461</v>
      </c>
    </row>
    <row r="9074" spans="1:2" x14ac:dyDescent="0.3">
      <c r="A9074" t="s">
        <v>22171</v>
      </c>
      <c r="B9074" t="s">
        <v>12461</v>
      </c>
    </row>
    <row r="9075" spans="1:2" x14ac:dyDescent="0.3">
      <c r="A9075" t="s">
        <v>22172</v>
      </c>
      <c r="B9075" t="s">
        <v>12461</v>
      </c>
    </row>
    <row r="9076" spans="1:2" x14ac:dyDescent="0.3">
      <c r="A9076" t="s">
        <v>22173</v>
      </c>
      <c r="B9076" t="s">
        <v>12461</v>
      </c>
    </row>
    <row r="9077" spans="1:2" hidden="1" x14ac:dyDescent="0.3">
      <c r="A9077" t="s">
        <v>22174</v>
      </c>
      <c r="B9077" t="s">
        <v>12460</v>
      </c>
    </row>
    <row r="9078" spans="1:2" x14ac:dyDescent="0.3">
      <c r="A9078" t="s">
        <v>22175</v>
      </c>
      <c r="B9078" t="s">
        <v>12461</v>
      </c>
    </row>
    <row r="9079" spans="1:2" x14ac:dyDescent="0.3">
      <c r="A9079" t="s">
        <v>22176</v>
      </c>
      <c r="B9079" t="s">
        <v>12461</v>
      </c>
    </row>
    <row r="9080" spans="1:2" x14ac:dyDescent="0.3">
      <c r="A9080" t="s">
        <v>22177</v>
      </c>
      <c r="B9080" t="s">
        <v>12461</v>
      </c>
    </row>
    <row r="9081" spans="1:2" hidden="1" x14ac:dyDescent="0.3">
      <c r="A9081" t="s">
        <v>22178</v>
      </c>
      <c r="B9081" t="s">
        <v>12460</v>
      </c>
    </row>
    <row r="9082" spans="1:2" hidden="1" x14ac:dyDescent="0.3">
      <c r="A9082" t="s">
        <v>22179</v>
      </c>
      <c r="B9082" t="s">
        <v>12460</v>
      </c>
    </row>
    <row r="9083" spans="1:2" x14ac:dyDescent="0.3">
      <c r="A9083" t="s">
        <v>22180</v>
      </c>
      <c r="B9083" t="s">
        <v>12461</v>
      </c>
    </row>
    <row r="9084" spans="1:2" x14ac:dyDescent="0.3">
      <c r="A9084" t="s">
        <v>22181</v>
      </c>
      <c r="B9084" t="s">
        <v>12461</v>
      </c>
    </row>
    <row r="9085" spans="1:2" hidden="1" x14ac:dyDescent="0.3">
      <c r="A9085" t="s">
        <v>22182</v>
      </c>
      <c r="B9085" t="s">
        <v>12460</v>
      </c>
    </row>
    <row r="9086" spans="1:2" x14ac:dyDescent="0.3">
      <c r="A9086" t="s">
        <v>22183</v>
      </c>
      <c r="B9086" t="s">
        <v>12461</v>
      </c>
    </row>
    <row r="9087" spans="1:2" hidden="1" x14ac:dyDescent="0.3">
      <c r="A9087" t="s">
        <v>22184</v>
      </c>
      <c r="B9087" t="s">
        <v>12460</v>
      </c>
    </row>
    <row r="9088" spans="1:2" x14ac:dyDescent="0.3">
      <c r="A9088" t="s">
        <v>22185</v>
      </c>
      <c r="B9088" t="s">
        <v>12461</v>
      </c>
    </row>
    <row r="9089" spans="1:2" x14ac:dyDescent="0.3">
      <c r="A9089" t="s">
        <v>22186</v>
      </c>
      <c r="B9089" t="s">
        <v>12461</v>
      </c>
    </row>
    <row r="9090" spans="1:2" hidden="1" x14ac:dyDescent="0.3">
      <c r="A9090" t="s">
        <v>22187</v>
      </c>
      <c r="B9090" t="s">
        <v>12460</v>
      </c>
    </row>
    <row r="9091" spans="1:2" x14ac:dyDescent="0.3">
      <c r="A9091" t="s">
        <v>22188</v>
      </c>
      <c r="B9091" t="s">
        <v>12461</v>
      </c>
    </row>
    <row r="9092" spans="1:2" x14ac:dyDescent="0.3">
      <c r="A9092" t="s">
        <v>22189</v>
      </c>
      <c r="B9092" t="s">
        <v>12461</v>
      </c>
    </row>
    <row r="9093" spans="1:2" x14ac:dyDescent="0.3">
      <c r="A9093" t="s">
        <v>22190</v>
      </c>
      <c r="B9093" t="s">
        <v>12461</v>
      </c>
    </row>
    <row r="9094" spans="1:2" hidden="1" x14ac:dyDescent="0.3">
      <c r="A9094" t="s">
        <v>22191</v>
      </c>
      <c r="B9094" t="s">
        <v>12460</v>
      </c>
    </row>
    <row r="9095" spans="1:2" hidden="1" x14ac:dyDescent="0.3">
      <c r="A9095" t="s">
        <v>22192</v>
      </c>
      <c r="B9095" t="s">
        <v>12460</v>
      </c>
    </row>
    <row r="9096" spans="1:2" x14ac:dyDescent="0.3">
      <c r="A9096" t="s">
        <v>22193</v>
      </c>
      <c r="B9096" t="s">
        <v>12461</v>
      </c>
    </row>
    <row r="9097" spans="1:2" x14ac:dyDescent="0.3">
      <c r="A9097" t="s">
        <v>22194</v>
      </c>
      <c r="B9097" t="s">
        <v>12461</v>
      </c>
    </row>
    <row r="9098" spans="1:2" x14ac:dyDescent="0.3">
      <c r="A9098" t="s">
        <v>22195</v>
      </c>
      <c r="B9098" t="s">
        <v>12461</v>
      </c>
    </row>
    <row r="9099" spans="1:2" hidden="1" x14ac:dyDescent="0.3">
      <c r="A9099" t="s">
        <v>22196</v>
      </c>
      <c r="B9099" t="s">
        <v>12460</v>
      </c>
    </row>
    <row r="9100" spans="1:2" x14ac:dyDescent="0.3">
      <c r="A9100" t="s">
        <v>22197</v>
      </c>
      <c r="B9100" t="s">
        <v>12461</v>
      </c>
    </row>
    <row r="9101" spans="1:2" x14ac:dyDescent="0.3">
      <c r="A9101" t="s">
        <v>22198</v>
      </c>
      <c r="B9101" t="s">
        <v>12461</v>
      </c>
    </row>
    <row r="9102" spans="1:2" x14ac:dyDescent="0.3">
      <c r="A9102" t="s">
        <v>22199</v>
      </c>
      <c r="B9102" t="s">
        <v>12461</v>
      </c>
    </row>
    <row r="9103" spans="1:2" x14ac:dyDescent="0.3">
      <c r="A9103" t="s">
        <v>22200</v>
      </c>
      <c r="B9103" t="s">
        <v>12461</v>
      </c>
    </row>
    <row r="9104" spans="1:2" x14ac:dyDescent="0.3">
      <c r="A9104" t="s">
        <v>22201</v>
      </c>
      <c r="B9104" t="s">
        <v>12461</v>
      </c>
    </row>
    <row r="9105" spans="1:2" x14ac:dyDescent="0.3">
      <c r="A9105" t="s">
        <v>22202</v>
      </c>
      <c r="B9105" t="s">
        <v>12461</v>
      </c>
    </row>
    <row r="9106" spans="1:2" hidden="1" x14ac:dyDescent="0.3">
      <c r="A9106" t="s">
        <v>22203</v>
      </c>
      <c r="B9106" t="s">
        <v>12460</v>
      </c>
    </row>
    <row r="9107" spans="1:2" x14ac:dyDescent="0.3">
      <c r="A9107" t="s">
        <v>22204</v>
      </c>
      <c r="B9107" t="s">
        <v>12461</v>
      </c>
    </row>
    <row r="9108" spans="1:2" hidden="1" x14ac:dyDescent="0.3">
      <c r="A9108" t="s">
        <v>22205</v>
      </c>
      <c r="B9108" t="s">
        <v>12460</v>
      </c>
    </row>
    <row r="9109" spans="1:2" hidden="1" x14ac:dyDescent="0.3">
      <c r="A9109" t="s">
        <v>22207</v>
      </c>
      <c r="B9109" t="s">
        <v>12458</v>
      </c>
    </row>
    <row r="9110" spans="1:2" x14ac:dyDescent="0.3">
      <c r="A9110" t="s">
        <v>22208</v>
      </c>
      <c r="B9110" t="s">
        <v>12461</v>
      </c>
    </row>
    <row r="9111" spans="1:2" hidden="1" x14ac:dyDescent="0.3">
      <c r="A9111" t="s">
        <v>22209</v>
      </c>
      <c r="B9111" t="s">
        <v>12459</v>
      </c>
    </row>
    <row r="9112" spans="1:2" hidden="1" x14ac:dyDescent="0.3">
      <c r="A9112" t="s">
        <v>22210</v>
      </c>
      <c r="B9112" t="s">
        <v>12458</v>
      </c>
    </row>
    <row r="9113" spans="1:2" hidden="1" x14ac:dyDescent="0.3">
      <c r="A9113" t="s">
        <v>22211</v>
      </c>
      <c r="B9113" t="s">
        <v>12458</v>
      </c>
    </row>
    <row r="9114" spans="1:2" x14ac:dyDescent="0.3">
      <c r="A9114" t="s">
        <v>22212</v>
      </c>
      <c r="B9114" t="s">
        <v>12461</v>
      </c>
    </row>
    <row r="9115" spans="1:2" x14ac:dyDescent="0.3">
      <c r="A9115" t="s">
        <v>22213</v>
      </c>
      <c r="B9115" t="s">
        <v>12461</v>
      </c>
    </row>
    <row r="9116" spans="1:2" hidden="1" x14ac:dyDescent="0.3">
      <c r="A9116" t="s">
        <v>22214</v>
      </c>
      <c r="B9116" t="s">
        <v>12459</v>
      </c>
    </row>
    <row r="9117" spans="1:2" x14ac:dyDescent="0.3">
      <c r="A9117" t="s">
        <v>22215</v>
      </c>
      <c r="B9117" t="s">
        <v>12461</v>
      </c>
    </row>
    <row r="9118" spans="1:2" hidden="1" x14ac:dyDescent="0.3">
      <c r="A9118" t="s">
        <v>22216</v>
      </c>
      <c r="B9118" t="s">
        <v>12458</v>
      </c>
    </row>
    <row r="9119" spans="1:2" hidden="1" x14ac:dyDescent="0.3">
      <c r="A9119" t="s">
        <v>22217</v>
      </c>
      <c r="B9119" t="s">
        <v>12460</v>
      </c>
    </row>
    <row r="9120" spans="1:2" hidden="1" x14ac:dyDescent="0.3">
      <c r="A9120" t="s">
        <v>22218</v>
      </c>
      <c r="B9120" t="s">
        <v>12458</v>
      </c>
    </row>
    <row r="9121" spans="1:2" hidden="1" x14ac:dyDescent="0.3">
      <c r="A9121" t="s">
        <v>22219</v>
      </c>
      <c r="B9121" t="s">
        <v>12458</v>
      </c>
    </row>
    <row r="9122" spans="1:2" hidden="1" x14ac:dyDescent="0.3">
      <c r="A9122" t="s">
        <v>22220</v>
      </c>
      <c r="B9122" t="s">
        <v>12458</v>
      </c>
    </row>
    <row r="9123" spans="1:2" x14ac:dyDescent="0.3">
      <c r="A9123" t="s">
        <v>22221</v>
      </c>
      <c r="B9123" t="s">
        <v>12461</v>
      </c>
    </row>
    <row r="9124" spans="1:2" x14ac:dyDescent="0.3">
      <c r="A9124" t="s">
        <v>22222</v>
      </c>
      <c r="B9124" t="s">
        <v>12461</v>
      </c>
    </row>
    <row r="9125" spans="1:2" hidden="1" x14ac:dyDescent="0.3">
      <c r="A9125" t="s">
        <v>22223</v>
      </c>
      <c r="B9125" t="s">
        <v>12459</v>
      </c>
    </row>
    <row r="9126" spans="1:2" hidden="1" x14ac:dyDescent="0.3">
      <c r="A9126" t="s">
        <v>22224</v>
      </c>
      <c r="B9126" t="s">
        <v>12459</v>
      </c>
    </row>
    <row r="9127" spans="1:2" hidden="1" x14ac:dyDescent="0.3">
      <c r="A9127" t="s">
        <v>22226</v>
      </c>
      <c r="B9127" t="s">
        <v>12460</v>
      </c>
    </row>
    <row r="9128" spans="1:2" hidden="1" x14ac:dyDescent="0.3">
      <c r="A9128" t="s">
        <v>22227</v>
      </c>
      <c r="B9128" t="s">
        <v>12459</v>
      </c>
    </row>
    <row r="9129" spans="1:2" x14ac:dyDescent="0.3">
      <c r="A9129" t="s">
        <v>22228</v>
      </c>
      <c r="B9129" t="s">
        <v>12461</v>
      </c>
    </row>
    <row r="9130" spans="1:2" hidden="1" x14ac:dyDescent="0.3">
      <c r="A9130" t="s">
        <v>22229</v>
      </c>
      <c r="B9130" t="s">
        <v>12458</v>
      </c>
    </row>
    <row r="9131" spans="1:2" x14ac:dyDescent="0.3">
      <c r="A9131" t="s">
        <v>22230</v>
      </c>
      <c r="B9131" t="s">
        <v>12461</v>
      </c>
    </row>
    <row r="9132" spans="1:2" hidden="1" x14ac:dyDescent="0.3">
      <c r="A9132" t="s">
        <v>22231</v>
      </c>
      <c r="B9132" t="s">
        <v>12458</v>
      </c>
    </row>
    <row r="9133" spans="1:2" hidden="1" x14ac:dyDescent="0.3">
      <c r="A9133" t="s">
        <v>22232</v>
      </c>
      <c r="B9133" t="s">
        <v>12459</v>
      </c>
    </row>
    <row r="9134" spans="1:2" hidden="1" x14ac:dyDescent="0.3">
      <c r="A9134" t="s">
        <v>22233</v>
      </c>
      <c r="B9134" t="s">
        <v>12458</v>
      </c>
    </row>
    <row r="9135" spans="1:2" hidden="1" x14ac:dyDescent="0.3">
      <c r="A9135" t="s">
        <v>22234</v>
      </c>
      <c r="B9135" t="s">
        <v>12458</v>
      </c>
    </row>
    <row r="9136" spans="1:2" hidden="1" x14ac:dyDescent="0.3">
      <c r="A9136" t="s">
        <v>22235</v>
      </c>
      <c r="B9136" t="s">
        <v>12459</v>
      </c>
    </row>
    <row r="9137" spans="1:2" hidden="1" x14ac:dyDescent="0.3">
      <c r="A9137" t="s">
        <v>22236</v>
      </c>
      <c r="B9137" t="s">
        <v>12459</v>
      </c>
    </row>
    <row r="9138" spans="1:2" hidden="1" x14ac:dyDescent="0.3">
      <c r="A9138" t="s">
        <v>22237</v>
      </c>
      <c r="B9138" t="s">
        <v>12459</v>
      </c>
    </row>
    <row r="9139" spans="1:2" hidden="1" x14ac:dyDescent="0.3">
      <c r="A9139" t="s">
        <v>22238</v>
      </c>
      <c r="B9139" t="s">
        <v>12458</v>
      </c>
    </row>
    <row r="9140" spans="1:2" hidden="1" x14ac:dyDescent="0.3">
      <c r="A9140" t="s">
        <v>22239</v>
      </c>
      <c r="B9140" t="s">
        <v>12459</v>
      </c>
    </row>
    <row r="9141" spans="1:2" x14ac:dyDescent="0.3">
      <c r="A9141" t="s">
        <v>22240</v>
      </c>
      <c r="B9141" t="s">
        <v>12461</v>
      </c>
    </row>
    <row r="9142" spans="1:2" x14ac:dyDescent="0.3">
      <c r="A9142" t="s">
        <v>22242</v>
      </c>
      <c r="B9142" t="s">
        <v>12461</v>
      </c>
    </row>
    <row r="9143" spans="1:2" hidden="1" x14ac:dyDescent="0.3">
      <c r="A9143" t="s">
        <v>22243</v>
      </c>
      <c r="B9143" t="s">
        <v>12459</v>
      </c>
    </row>
    <row r="9144" spans="1:2" hidden="1" x14ac:dyDescent="0.3">
      <c r="A9144" t="s">
        <v>22244</v>
      </c>
      <c r="B9144" t="s">
        <v>12459</v>
      </c>
    </row>
    <row r="9145" spans="1:2" x14ac:dyDescent="0.3">
      <c r="A9145" t="s">
        <v>22245</v>
      </c>
      <c r="B9145" t="s">
        <v>12461</v>
      </c>
    </row>
    <row r="9146" spans="1:2" hidden="1" x14ac:dyDescent="0.3">
      <c r="A9146" t="s">
        <v>22247</v>
      </c>
      <c r="B9146" t="s">
        <v>12458</v>
      </c>
    </row>
    <row r="9147" spans="1:2" hidden="1" x14ac:dyDescent="0.3">
      <c r="A9147" t="s">
        <v>22249</v>
      </c>
      <c r="B9147" t="s">
        <v>12459</v>
      </c>
    </row>
    <row r="9148" spans="1:2" hidden="1" x14ac:dyDescent="0.3">
      <c r="A9148" t="s">
        <v>22250</v>
      </c>
      <c r="B9148" t="s">
        <v>12458</v>
      </c>
    </row>
    <row r="9149" spans="1:2" hidden="1" x14ac:dyDescent="0.3">
      <c r="A9149" t="s">
        <v>22252</v>
      </c>
      <c r="B9149" t="s">
        <v>12458</v>
      </c>
    </row>
    <row r="9150" spans="1:2" hidden="1" x14ac:dyDescent="0.3">
      <c r="A9150" t="s">
        <v>22253</v>
      </c>
      <c r="B9150" t="s">
        <v>12458</v>
      </c>
    </row>
    <row r="9151" spans="1:2" hidden="1" x14ac:dyDescent="0.3">
      <c r="A9151" t="s">
        <v>22254</v>
      </c>
      <c r="B9151" t="s">
        <v>12458</v>
      </c>
    </row>
    <row r="9152" spans="1:2" hidden="1" x14ac:dyDescent="0.3">
      <c r="A9152" t="s">
        <v>22255</v>
      </c>
      <c r="B9152" t="s">
        <v>12459</v>
      </c>
    </row>
    <row r="9153" spans="1:2" hidden="1" x14ac:dyDescent="0.3">
      <c r="A9153" t="s">
        <v>22256</v>
      </c>
      <c r="B9153" t="s">
        <v>12458</v>
      </c>
    </row>
    <row r="9154" spans="1:2" x14ac:dyDescent="0.3">
      <c r="A9154" t="s">
        <v>22258</v>
      </c>
      <c r="B9154" t="s">
        <v>12461</v>
      </c>
    </row>
    <row r="9155" spans="1:2" x14ac:dyDescent="0.3">
      <c r="A9155" t="s">
        <v>22259</v>
      </c>
      <c r="B9155" t="s">
        <v>12461</v>
      </c>
    </row>
    <row r="9156" spans="1:2" hidden="1" x14ac:dyDescent="0.3">
      <c r="A9156" t="s">
        <v>22260</v>
      </c>
      <c r="B9156" t="s">
        <v>12458</v>
      </c>
    </row>
    <row r="9157" spans="1:2" hidden="1" x14ac:dyDescent="0.3">
      <c r="A9157" t="s">
        <v>22261</v>
      </c>
      <c r="B9157" t="s">
        <v>12458</v>
      </c>
    </row>
    <row r="9158" spans="1:2" hidden="1" x14ac:dyDescent="0.3">
      <c r="A9158" t="s">
        <v>22262</v>
      </c>
      <c r="B9158" t="s">
        <v>12458</v>
      </c>
    </row>
    <row r="9159" spans="1:2" hidden="1" x14ac:dyDescent="0.3">
      <c r="A9159" t="s">
        <v>22263</v>
      </c>
      <c r="B9159" t="s">
        <v>12458</v>
      </c>
    </row>
    <row r="9160" spans="1:2" hidden="1" x14ac:dyDescent="0.3">
      <c r="A9160" t="s">
        <v>22264</v>
      </c>
      <c r="B9160" t="s">
        <v>12459</v>
      </c>
    </row>
    <row r="9161" spans="1:2" hidden="1" x14ac:dyDescent="0.3">
      <c r="A9161" t="s">
        <v>22265</v>
      </c>
      <c r="B9161" t="s">
        <v>12458</v>
      </c>
    </row>
    <row r="9162" spans="1:2" x14ac:dyDescent="0.3">
      <c r="A9162" t="s">
        <v>22266</v>
      </c>
      <c r="B9162" t="s">
        <v>12461</v>
      </c>
    </row>
    <row r="9163" spans="1:2" x14ac:dyDescent="0.3">
      <c r="A9163" t="s">
        <v>22267</v>
      </c>
      <c r="B9163" t="s">
        <v>12461</v>
      </c>
    </row>
    <row r="9164" spans="1:2" hidden="1" x14ac:dyDescent="0.3">
      <c r="A9164" t="s">
        <v>22268</v>
      </c>
      <c r="B9164" t="s">
        <v>12458</v>
      </c>
    </row>
    <row r="9165" spans="1:2" hidden="1" x14ac:dyDescent="0.3">
      <c r="A9165" t="s">
        <v>22269</v>
      </c>
      <c r="B9165" t="s">
        <v>12458</v>
      </c>
    </row>
    <row r="9166" spans="1:2" hidden="1" x14ac:dyDescent="0.3">
      <c r="A9166" t="s">
        <v>22270</v>
      </c>
      <c r="B9166" t="s">
        <v>12458</v>
      </c>
    </row>
    <row r="9167" spans="1:2" hidden="1" x14ac:dyDescent="0.3">
      <c r="A9167" t="s">
        <v>22271</v>
      </c>
      <c r="B9167" t="s">
        <v>12458</v>
      </c>
    </row>
    <row r="9168" spans="1:2" hidden="1" x14ac:dyDescent="0.3">
      <c r="A9168" t="s">
        <v>22272</v>
      </c>
      <c r="B9168" t="s">
        <v>12458</v>
      </c>
    </row>
    <row r="9169" spans="1:2" hidden="1" x14ac:dyDescent="0.3">
      <c r="A9169" t="s">
        <v>22273</v>
      </c>
      <c r="B9169" t="s">
        <v>12459</v>
      </c>
    </row>
    <row r="9170" spans="1:2" hidden="1" x14ac:dyDescent="0.3">
      <c r="A9170" t="s">
        <v>22275</v>
      </c>
      <c r="B9170" t="s">
        <v>12459</v>
      </c>
    </row>
    <row r="9171" spans="1:2" hidden="1" x14ac:dyDescent="0.3">
      <c r="A9171" t="s">
        <v>22276</v>
      </c>
      <c r="B9171" t="s">
        <v>12458</v>
      </c>
    </row>
    <row r="9172" spans="1:2" hidden="1" x14ac:dyDescent="0.3">
      <c r="A9172" t="s">
        <v>22277</v>
      </c>
      <c r="B9172" t="s">
        <v>12458</v>
      </c>
    </row>
    <row r="9173" spans="1:2" hidden="1" x14ac:dyDescent="0.3">
      <c r="A9173" t="s">
        <v>22278</v>
      </c>
      <c r="B9173" t="s">
        <v>12459</v>
      </c>
    </row>
    <row r="9174" spans="1:2" hidden="1" x14ac:dyDescent="0.3">
      <c r="A9174" t="s">
        <v>22279</v>
      </c>
      <c r="B9174" t="s">
        <v>12458</v>
      </c>
    </row>
    <row r="9175" spans="1:2" x14ac:dyDescent="0.3">
      <c r="A9175" t="s">
        <v>22280</v>
      </c>
      <c r="B9175" t="s">
        <v>12461</v>
      </c>
    </row>
    <row r="9176" spans="1:2" hidden="1" x14ac:dyDescent="0.3">
      <c r="A9176" t="s">
        <v>22281</v>
      </c>
      <c r="B9176" t="s">
        <v>12459</v>
      </c>
    </row>
    <row r="9177" spans="1:2" hidden="1" x14ac:dyDescent="0.3">
      <c r="A9177" t="s">
        <v>22282</v>
      </c>
      <c r="B9177" t="s">
        <v>12459</v>
      </c>
    </row>
    <row r="9178" spans="1:2" hidden="1" x14ac:dyDescent="0.3">
      <c r="A9178" t="s">
        <v>22283</v>
      </c>
      <c r="B9178" t="s">
        <v>12458</v>
      </c>
    </row>
    <row r="9179" spans="1:2" hidden="1" x14ac:dyDescent="0.3">
      <c r="A9179" t="s">
        <v>22284</v>
      </c>
      <c r="B9179" t="s">
        <v>12458</v>
      </c>
    </row>
    <row r="9180" spans="1:2" hidden="1" x14ac:dyDescent="0.3">
      <c r="A9180" t="s">
        <v>22285</v>
      </c>
      <c r="B9180" t="s">
        <v>12458</v>
      </c>
    </row>
    <row r="9181" spans="1:2" hidden="1" x14ac:dyDescent="0.3">
      <c r="A9181" t="s">
        <v>22286</v>
      </c>
      <c r="B9181" t="s">
        <v>12459</v>
      </c>
    </row>
    <row r="9182" spans="1:2" hidden="1" x14ac:dyDescent="0.3">
      <c r="A9182" t="s">
        <v>22287</v>
      </c>
      <c r="B9182" t="s">
        <v>12458</v>
      </c>
    </row>
    <row r="9183" spans="1:2" x14ac:dyDescent="0.3">
      <c r="A9183" t="s">
        <v>22288</v>
      </c>
      <c r="B9183" t="s">
        <v>12461</v>
      </c>
    </row>
    <row r="9184" spans="1:2" hidden="1" x14ac:dyDescent="0.3">
      <c r="A9184" t="s">
        <v>22289</v>
      </c>
      <c r="B9184" t="s">
        <v>12459</v>
      </c>
    </row>
    <row r="9185" spans="1:2" hidden="1" x14ac:dyDescent="0.3">
      <c r="A9185" t="s">
        <v>22290</v>
      </c>
      <c r="B9185" t="s">
        <v>12459</v>
      </c>
    </row>
    <row r="9186" spans="1:2" hidden="1" x14ac:dyDescent="0.3">
      <c r="A9186" t="s">
        <v>22291</v>
      </c>
      <c r="B9186" t="s">
        <v>12460</v>
      </c>
    </row>
    <row r="9187" spans="1:2" hidden="1" x14ac:dyDescent="0.3">
      <c r="A9187" t="s">
        <v>22292</v>
      </c>
      <c r="B9187" t="s">
        <v>12458</v>
      </c>
    </row>
    <row r="9188" spans="1:2" hidden="1" x14ac:dyDescent="0.3">
      <c r="A9188" t="s">
        <v>22293</v>
      </c>
      <c r="B9188" t="s">
        <v>12460</v>
      </c>
    </row>
    <row r="9189" spans="1:2" hidden="1" x14ac:dyDescent="0.3">
      <c r="A9189" t="s">
        <v>22294</v>
      </c>
      <c r="B9189" t="s">
        <v>12458</v>
      </c>
    </row>
    <row r="9190" spans="1:2" hidden="1" x14ac:dyDescent="0.3">
      <c r="A9190" t="s">
        <v>22295</v>
      </c>
      <c r="B9190" t="s">
        <v>12460</v>
      </c>
    </row>
    <row r="9191" spans="1:2" x14ac:dyDescent="0.3">
      <c r="A9191" t="s">
        <v>22296</v>
      </c>
      <c r="B9191" t="s">
        <v>12461</v>
      </c>
    </row>
    <row r="9192" spans="1:2" hidden="1" x14ac:dyDescent="0.3">
      <c r="A9192" t="s">
        <v>22297</v>
      </c>
      <c r="B9192" t="s">
        <v>12458</v>
      </c>
    </row>
    <row r="9193" spans="1:2" hidden="1" x14ac:dyDescent="0.3">
      <c r="A9193" t="s">
        <v>22298</v>
      </c>
      <c r="B9193" t="s">
        <v>12458</v>
      </c>
    </row>
    <row r="9194" spans="1:2" x14ac:dyDescent="0.3">
      <c r="A9194" t="s">
        <v>22299</v>
      </c>
      <c r="B9194" t="s">
        <v>12461</v>
      </c>
    </row>
    <row r="9195" spans="1:2" x14ac:dyDescent="0.3">
      <c r="A9195" t="s">
        <v>22300</v>
      </c>
      <c r="B9195" t="s">
        <v>12461</v>
      </c>
    </row>
    <row r="9196" spans="1:2" hidden="1" x14ac:dyDescent="0.3">
      <c r="A9196" t="s">
        <v>22301</v>
      </c>
      <c r="B9196" t="s">
        <v>12458</v>
      </c>
    </row>
    <row r="9197" spans="1:2" hidden="1" x14ac:dyDescent="0.3">
      <c r="A9197" t="s">
        <v>22302</v>
      </c>
      <c r="B9197" t="s">
        <v>12458</v>
      </c>
    </row>
    <row r="9198" spans="1:2" hidden="1" x14ac:dyDescent="0.3">
      <c r="A9198" t="s">
        <v>22303</v>
      </c>
      <c r="B9198" t="s">
        <v>12458</v>
      </c>
    </row>
    <row r="9199" spans="1:2" hidden="1" x14ac:dyDescent="0.3">
      <c r="A9199" t="s">
        <v>22304</v>
      </c>
      <c r="B9199" t="s">
        <v>12459</v>
      </c>
    </row>
    <row r="9200" spans="1:2" hidden="1" x14ac:dyDescent="0.3">
      <c r="A9200" t="s">
        <v>22305</v>
      </c>
      <c r="B9200" t="s">
        <v>12458</v>
      </c>
    </row>
    <row r="9201" spans="1:2" hidden="1" x14ac:dyDescent="0.3">
      <c r="A9201" t="s">
        <v>22306</v>
      </c>
      <c r="B9201" t="s">
        <v>12459</v>
      </c>
    </row>
    <row r="9202" spans="1:2" hidden="1" x14ac:dyDescent="0.3">
      <c r="A9202" t="s">
        <v>22307</v>
      </c>
      <c r="B9202" t="s">
        <v>12459</v>
      </c>
    </row>
    <row r="9203" spans="1:2" hidden="1" x14ac:dyDescent="0.3">
      <c r="A9203" t="s">
        <v>22308</v>
      </c>
      <c r="B9203" t="s">
        <v>12458</v>
      </c>
    </row>
    <row r="9204" spans="1:2" x14ac:dyDescent="0.3">
      <c r="A9204" t="s">
        <v>22309</v>
      </c>
      <c r="B9204" t="s">
        <v>12461</v>
      </c>
    </row>
    <row r="9205" spans="1:2" hidden="1" x14ac:dyDescent="0.3">
      <c r="A9205" t="s">
        <v>22310</v>
      </c>
      <c r="B9205" t="s">
        <v>12459</v>
      </c>
    </row>
    <row r="9206" spans="1:2" hidden="1" x14ac:dyDescent="0.3">
      <c r="A9206" t="s">
        <v>22311</v>
      </c>
      <c r="B9206" t="s">
        <v>12460</v>
      </c>
    </row>
    <row r="9207" spans="1:2" hidden="1" x14ac:dyDescent="0.3">
      <c r="A9207" t="s">
        <v>22312</v>
      </c>
      <c r="B9207" t="s">
        <v>12460</v>
      </c>
    </row>
    <row r="9208" spans="1:2" hidden="1" x14ac:dyDescent="0.3">
      <c r="A9208" t="s">
        <v>22313</v>
      </c>
      <c r="B9208" t="s">
        <v>12459</v>
      </c>
    </row>
    <row r="9209" spans="1:2" hidden="1" x14ac:dyDescent="0.3">
      <c r="A9209" t="s">
        <v>22314</v>
      </c>
      <c r="B9209" t="s">
        <v>12458</v>
      </c>
    </row>
    <row r="9210" spans="1:2" hidden="1" x14ac:dyDescent="0.3">
      <c r="A9210" t="s">
        <v>22315</v>
      </c>
      <c r="B9210" t="s">
        <v>12459</v>
      </c>
    </row>
    <row r="9211" spans="1:2" x14ac:dyDescent="0.3">
      <c r="A9211" t="s">
        <v>22316</v>
      </c>
      <c r="B9211" t="s">
        <v>12461</v>
      </c>
    </row>
    <row r="9212" spans="1:2" hidden="1" x14ac:dyDescent="0.3">
      <c r="A9212" t="s">
        <v>22317</v>
      </c>
      <c r="B9212" t="s">
        <v>12458</v>
      </c>
    </row>
    <row r="9213" spans="1:2" hidden="1" x14ac:dyDescent="0.3">
      <c r="A9213" t="s">
        <v>22318</v>
      </c>
      <c r="B9213" t="s">
        <v>12460</v>
      </c>
    </row>
    <row r="9214" spans="1:2" hidden="1" x14ac:dyDescent="0.3">
      <c r="A9214" t="s">
        <v>22319</v>
      </c>
      <c r="B9214" t="s">
        <v>12460</v>
      </c>
    </row>
    <row r="9215" spans="1:2" x14ac:dyDescent="0.3">
      <c r="A9215" t="s">
        <v>22320</v>
      </c>
      <c r="B9215" t="s">
        <v>12461</v>
      </c>
    </row>
    <row r="9216" spans="1:2" hidden="1" x14ac:dyDescent="0.3">
      <c r="A9216" t="s">
        <v>22322</v>
      </c>
      <c r="B9216" t="s">
        <v>12458</v>
      </c>
    </row>
    <row r="9217" spans="1:2" x14ac:dyDescent="0.3">
      <c r="A9217" t="s">
        <v>22323</v>
      </c>
      <c r="B9217" t="s">
        <v>12461</v>
      </c>
    </row>
    <row r="9218" spans="1:2" x14ac:dyDescent="0.3">
      <c r="A9218" t="s">
        <v>22324</v>
      </c>
      <c r="B9218" t="s">
        <v>12461</v>
      </c>
    </row>
    <row r="9219" spans="1:2" x14ac:dyDescent="0.3">
      <c r="A9219" t="s">
        <v>22326</v>
      </c>
      <c r="B9219" t="s">
        <v>12461</v>
      </c>
    </row>
    <row r="9220" spans="1:2" hidden="1" x14ac:dyDescent="0.3">
      <c r="A9220" t="s">
        <v>22327</v>
      </c>
      <c r="B9220" t="s">
        <v>12460</v>
      </c>
    </row>
    <row r="9221" spans="1:2" hidden="1" x14ac:dyDescent="0.3">
      <c r="A9221" t="s">
        <v>22328</v>
      </c>
      <c r="B9221" t="s">
        <v>12459</v>
      </c>
    </row>
    <row r="9222" spans="1:2" hidden="1" x14ac:dyDescent="0.3">
      <c r="A9222" t="s">
        <v>22329</v>
      </c>
      <c r="B9222" t="s">
        <v>12459</v>
      </c>
    </row>
    <row r="9223" spans="1:2" hidden="1" x14ac:dyDescent="0.3">
      <c r="A9223" t="s">
        <v>22330</v>
      </c>
      <c r="B9223" t="s">
        <v>12458</v>
      </c>
    </row>
    <row r="9224" spans="1:2" hidden="1" x14ac:dyDescent="0.3">
      <c r="A9224" t="s">
        <v>22332</v>
      </c>
      <c r="B9224" t="s">
        <v>12459</v>
      </c>
    </row>
    <row r="9225" spans="1:2" hidden="1" x14ac:dyDescent="0.3">
      <c r="A9225" t="s">
        <v>22333</v>
      </c>
      <c r="B9225" t="s">
        <v>12460</v>
      </c>
    </row>
    <row r="9226" spans="1:2" x14ac:dyDescent="0.3">
      <c r="A9226" t="s">
        <v>22334</v>
      </c>
      <c r="B9226" t="s">
        <v>12461</v>
      </c>
    </row>
    <row r="9227" spans="1:2" hidden="1" x14ac:dyDescent="0.3">
      <c r="A9227" t="s">
        <v>22335</v>
      </c>
      <c r="B9227" t="s">
        <v>12460</v>
      </c>
    </row>
    <row r="9228" spans="1:2" hidden="1" x14ac:dyDescent="0.3">
      <c r="A9228" t="s">
        <v>22336</v>
      </c>
      <c r="B9228" t="s">
        <v>12459</v>
      </c>
    </row>
    <row r="9229" spans="1:2" x14ac:dyDescent="0.3">
      <c r="A9229" t="s">
        <v>22337</v>
      </c>
      <c r="B9229" t="s">
        <v>12461</v>
      </c>
    </row>
    <row r="9230" spans="1:2" x14ac:dyDescent="0.3">
      <c r="A9230" t="s">
        <v>22338</v>
      </c>
      <c r="B9230" t="s">
        <v>12461</v>
      </c>
    </row>
    <row r="9231" spans="1:2" x14ac:dyDescent="0.3">
      <c r="A9231" t="s">
        <v>22339</v>
      </c>
      <c r="B9231" t="s">
        <v>12461</v>
      </c>
    </row>
    <row r="9232" spans="1:2" x14ac:dyDescent="0.3">
      <c r="A9232" t="s">
        <v>22340</v>
      </c>
      <c r="B9232" t="s">
        <v>12461</v>
      </c>
    </row>
    <row r="9233" spans="1:2" hidden="1" x14ac:dyDescent="0.3">
      <c r="A9233" t="s">
        <v>22341</v>
      </c>
      <c r="B9233" t="s">
        <v>12458</v>
      </c>
    </row>
    <row r="9234" spans="1:2" x14ac:dyDescent="0.3">
      <c r="A9234" t="s">
        <v>22342</v>
      </c>
      <c r="B9234" t="s">
        <v>12461</v>
      </c>
    </row>
    <row r="9235" spans="1:2" hidden="1" x14ac:dyDescent="0.3">
      <c r="A9235" t="s">
        <v>22343</v>
      </c>
      <c r="B9235" t="s">
        <v>12458</v>
      </c>
    </row>
    <row r="9236" spans="1:2" x14ac:dyDescent="0.3">
      <c r="A9236" t="s">
        <v>22344</v>
      </c>
      <c r="B9236" t="s">
        <v>12461</v>
      </c>
    </row>
    <row r="9237" spans="1:2" hidden="1" x14ac:dyDescent="0.3">
      <c r="A9237" t="s">
        <v>22345</v>
      </c>
      <c r="B9237" t="s">
        <v>12460</v>
      </c>
    </row>
    <row r="9238" spans="1:2" hidden="1" x14ac:dyDescent="0.3">
      <c r="A9238" t="s">
        <v>22346</v>
      </c>
      <c r="B9238" t="s">
        <v>12460</v>
      </c>
    </row>
    <row r="9239" spans="1:2" hidden="1" x14ac:dyDescent="0.3">
      <c r="A9239" t="s">
        <v>22347</v>
      </c>
      <c r="B9239" t="s">
        <v>12458</v>
      </c>
    </row>
    <row r="9240" spans="1:2" x14ac:dyDescent="0.3">
      <c r="A9240" t="s">
        <v>22348</v>
      </c>
      <c r="B9240" t="s">
        <v>12461</v>
      </c>
    </row>
    <row r="9241" spans="1:2" x14ac:dyDescent="0.3">
      <c r="A9241" t="s">
        <v>22349</v>
      </c>
      <c r="B9241" t="s">
        <v>12461</v>
      </c>
    </row>
    <row r="9242" spans="1:2" hidden="1" x14ac:dyDescent="0.3">
      <c r="A9242" t="s">
        <v>22350</v>
      </c>
      <c r="B9242" t="s">
        <v>12460</v>
      </c>
    </row>
    <row r="9243" spans="1:2" hidden="1" x14ac:dyDescent="0.3">
      <c r="A9243" t="s">
        <v>22352</v>
      </c>
      <c r="B9243" t="s">
        <v>12458</v>
      </c>
    </row>
    <row r="9244" spans="1:2" x14ac:dyDescent="0.3">
      <c r="A9244" t="s">
        <v>22353</v>
      </c>
      <c r="B9244" t="s">
        <v>12461</v>
      </c>
    </row>
    <row r="9245" spans="1:2" hidden="1" x14ac:dyDescent="0.3">
      <c r="A9245" t="s">
        <v>22354</v>
      </c>
      <c r="B9245" t="s">
        <v>12460</v>
      </c>
    </row>
    <row r="9246" spans="1:2" hidden="1" x14ac:dyDescent="0.3">
      <c r="A9246" t="s">
        <v>22355</v>
      </c>
      <c r="B9246" t="s">
        <v>12459</v>
      </c>
    </row>
    <row r="9247" spans="1:2" hidden="1" x14ac:dyDescent="0.3">
      <c r="A9247" t="s">
        <v>22356</v>
      </c>
      <c r="B9247" t="s">
        <v>12458</v>
      </c>
    </row>
    <row r="9248" spans="1:2" hidden="1" x14ac:dyDescent="0.3">
      <c r="A9248" t="s">
        <v>22357</v>
      </c>
      <c r="B9248" t="s">
        <v>12459</v>
      </c>
    </row>
    <row r="9249" spans="1:2" hidden="1" x14ac:dyDescent="0.3">
      <c r="A9249" t="s">
        <v>22358</v>
      </c>
      <c r="B9249" t="s">
        <v>12459</v>
      </c>
    </row>
    <row r="9250" spans="1:2" hidden="1" x14ac:dyDescent="0.3">
      <c r="A9250" t="s">
        <v>22359</v>
      </c>
      <c r="B9250" t="s">
        <v>12458</v>
      </c>
    </row>
    <row r="9251" spans="1:2" x14ac:dyDescent="0.3">
      <c r="A9251" t="s">
        <v>22360</v>
      </c>
      <c r="B9251" t="s">
        <v>12461</v>
      </c>
    </row>
    <row r="9252" spans="1:2" hidden="1" x14ac:dyDescent="0.3">
      <c r="A9252" t="s">
        <v>22361</v>
      </c>
      <c r="B9252" t="s">
        <v>12459</v>
      </c>
    </row>
    <row r="9253" spans="1:2" hidden="1" x14ac:dyDescent="0.3">
      <c r="A9253" t="s">
        <v>22362</v>
      </c>
      <c r="B9253" t="s">
        <v>12459</v>
      </c>
    </row>
    <row r="9254" spans="1:2" x14ac:dyDescent="0.3">
      <c r="A9254" t="s">
        <v>22363</v>
      </c>
      <c r="B9254" t="s">
        <v>12461</v>
      </c>
    </row>
    <row r="9255" spans="1:2" hidden="1" x14ac:dyDescent="0.3">
      <c r="A9255" t="s">
        <v>22364</v>
      </c>
      <c r="B9255" t="s">
        <v>12460</v>
      </c>
    </row>
    <row r="9256" spans="1:2" x14ac:dyDescent="0.3">
      <c r="A9256" t="s">
        <v>22365</v>
      </c>
      <c r="B9256" t="s">
        <v>12461</v>
      </c>
    </row>
    <row r="9257" spans="1:2" x14ac:dyDescent="0.3">
      <c r="A9257" t="s">
        <v>22366</v>
      </c>
      <c r="B9257" t="s">
        <v>12461</v>
      </c>
    </row>
    <row r="9258" spans="1:2" hidden="1" x14ac:dyDescent="0.3">
      <c r="A9258" t="s">
        <v>22367</v>
      </c>
      <c r="B9258" t="s">
        <v>12460</v>
      </c>
    </row>
    <row r="9259" spans="1:2" hidden="1" x14ac:dyDescent="0.3">
      <c r="A9259" t="s">
        <v>22368</v>
      </c>
      <c r="B9259" t="s">
        <v>12459</v>
      </c>
    </row>
    <row r="9260" spans="1:2" hidden="1" x14ac:dyDescent="0.3">
      <c r="A9260" t="s">
        <v>22369</v>
      </c>
      <c r="B9260" t="s">
        <v>12459</v>
      </c>
    </row>
    <row r="9261" spans="1:2" hidden="1" x14ac:dyDescent="0.3">
      <c r="A9261" t="s">
        <v>22370</v>
      </c>
      <c r="B9261" t="s">
        <v>12458</v>
      </c>
    </row>
    <row r="9262" spans="1:2" hidden="1" x14ac:dyDescent="0.3">
      <c r="A9262" t="s">
        <v>22371</v>
      </c>
      <c r="B9262" t="s">
        <v>12459</v>
      </c>
    </row>
    <row r="9263" spans="1:2" x14ac:dyDescent="0.3">
      <c r="A9263" t="s">
        <v>22372</v>
      </c>
      <c r="B9263" t="s">
        <v>12461</v>
      </c>
    </row>
    <row r="9264" spans="1:2" x14ac:dyDescent="0.3">
      <c r="A9264" t="s">
        <v>22373</v>
      </c>
      <c r="B9264" t="s">
        <v>12461</v>
      </c>
    </row>
    <row r="9265" spans="1:2" hidden="1" x14ac:dyDescent="0.3">
      <c r="A9265" t="s">
        <v>22374</v>
      </c>
      <c r="B9265" t="s">
        <v>12458</v>
      </c>
    </row>
    <row r="9266" spans="1:2" hidden="1" x14ac:dyDescent="0.3">
      <c r="A9266" t="s">
        <v>22375</v>
      </c>
      <c r="B9266" t="s">
        <v>12460</v>
      </c>
    </row>
    <row r="9267" spans="1:2" hidden="1" x14ac:dyDescent="0.3">
      <c r="A9267" t="s">
        <v>22376</v>
      </c>
      <c r="B9267" t="s">
        <v>12458</v>
      </c>
    </row>
    <row r="9268" spans="1:2" x14ac:dyDescent="0.3">
      <c r="A9268" t="s">
        <v>22377</v>
      </c>
      <c r="B9268" t="s">
        <v>12461</v>
      </c>
    </row>
    <row r="9269" spans="1:2" hidden="1" x14ac:dyDescent="0.3">
      <c r="A9269" t="s">
        <v>22378</v>
      </c>
      <c r="B9269" t="s">
        <v>12460</v>
      </c>
    </row>
    <row r="9270" spans="1:2" hidden="1" x14ac:dyDescent="0.3">
      <c r="A9270" t="s">
        <v>22379</v>
      </c>
      <c r="B9270" t="s">
        <v>12458</v>
      </c>
    </row>
    <row r="9271" spans="1:2" hidden="1" x14ac:dyDescent="0.3">
      <c r="A9271" t="s">
        <v>22380</v>
      </c>
      <c r="B9271" t="s">
        <v>12459</v>
      </c>
    </row>
    <row r="9272" spans="1:2" hidden="1" x14ac:dyDescent="0.3">
      <c r="A9272" t="s">
        <v>22381</v>
      </c>
      <c r="B9272" t="s">
        <v>12459</v>
      </c>
    </row>
    <row r="9273" spans="1:2" hidden="1" x14ac:dyDescent="0.3">
      <c r="A9273" t="s">
        <v>22383</v>
      </c>
      <c r="B9273" t="s">
        <v>12458</v>
      </c>
    </row>
    <row r="9274" spans="1:2" hidden="1" x14ac:dyDescent="0.3">
      <c r="A9274" t="s">
        <v>22385</v>
      </c>
      <c r="B9274" t="s">
        <v>12459</v>
      </c>
    </row>
    <row r="9275" spans="1:2" x14ac:dyDescent="0.3">
      <c r="A9275" t="s">
        <v>22387</v>
      </c>
      <c r="B9275" t="s">
        <v>12461</v>
      </c>
    </row>
    <row r="9276" spans="1:2" x14ac:dyDescent="0.3">
      <c r="A9276" t="s">
        <v>22388</v>
      </c>
      <c r="B9276" t="s">
        <v>12461</v>
      </c>
    </row>
    <row r="9277" spans="1:2" hidden="1" x14ac:dyDescent="0.3">
      <c r="A9277" t="s">
        <v>22389</v>
      </c>
      <c r="B9277" t="s">
        <v>12459</v>
      </c>
    </row>
    <row r="9278" spans="1:2" hidden="1" x14ac:dyDescent="0.3">
      <c r="A9278" t="s">
        <v>22390</v>
      </c>
      <c r="B9278" t="s">
        <v>12459</v>
      </c>
    </row>
    <row r="9279" spans="1:2" hidden="1" x14ac:dyDescent="0.3">
      <c r="A9279" t="s">
        <v>22392</v>
      </c>
      <c r="B9279" t="s">
        <v>12460</v>
      </c>
    </row>
    <row r="9280" spans="1:2" x14ac:dyDescent="0.3">
      <c r="A9280" t="s">
        <v>22393</v>
      </c>
      <c r="B9280" t="s">
        <v>12461</v>
      </c>
    </row>
    <row r="9281" spans="1:2" hidden="1" x14ac:dyDescent="0.3">
      <c r="A9281" t="s">
        <v>22394</v>
      </c>
      <c r="B9281" t="s">
        <v>12458</v>
      </c>
    </row>
    <row r="9282" spans="1:2" x14ac:dyDescent="0.3">
      <c r="A9282" t="s">
        <v>22395</v>
      </c>
      <c r="B9282" t="s">
        <v>12461</v>
      </c>
    </row>
    <row r="9283" spans="1:2" hidden="1" x14ac:dyDescent="0.3">
      <c r="A9283" t="s">
        <v>22396</v>
      </c>
      <c r="B9283" t="s">
        <v>12458</v>
      </c>
    </row>
    <row r="9284" spans="1:2" x14ac:dyDescent="0.3">
      <c r="A9284" t="s">
        <v>22397</v>
      </c>
      <c r="B9284" t="s">
        <v>12461</v>
      </c>
    </row>
    <row r="9285" spans="1:2" hidden="1" x14ac:dyDescent="0.3">
      <c r="A9285" t="s">
        <v>22398</v>
      </c>
      <c r="B9285" t="s">
        <v>12460</v>
      </c>
    </row>
    <row r="9286" spans="1:2" hidden="1" x14ac:dyDescent="0.3">
      <c r="A9286" t="s">
        <v>22399</v>
      </c>
      <c r="B9286" t="s">
        <v>12460</v>
      </c>
    </row>
    <row r="9287" spans="1:2" x14ac:dyDescent="0.3">
      <c r="A9287" t="s">
        <v>22400</v>
      </c>
      <c r="B9287" t="s">
        <v>12461</v>
      </c>
    </row>
    <row r="9288" spans="1:2" hidden="1" x14ac:dyDescent="0.3">
      <c r="A9288" t="s">
        <v>22402</v>
      </c>
      <c r="B9288" t="s">
        <v>12460</v>
      </c>
    </row>
    <row r="9289" spans="1:2" x14ac:dyDescent="0.3">
      <c r="A9289" t="s">
        <v>22403</v>
      </c>
      <c r="B9289" t="s">
        <v>12461</v>
      </c>
    </row>
    <row r="9290" spans="1:2" hidden="1" x14ac:dyDescent="0.3">
      <c r="A9290" t="s">
        <v>22404</v>
      </c>
      <c r="B9290" t="s">
        <v>12458</v>
      </c>
    </row>
    <row r="9291" spans="1:2" hidden="1" x14ac:dyDescent="0.3">
      <c r="A9291" t="s">
        <v>22405</v>
      </c>
      <c r="B9291" t="s">
        <v>12459</v>
      </c>
    </row>
    <row r="9292" spans="1:2" hidden="1" x14ac:dyDescent="0.3">
      <c r="A9292" t="s">
        <v>22407</v>
      </c>
      <c r="B9292" t="s">
        <v>12459</v>
      </c>
    </row>
    <row r="9293" spans="1:2" x14ac:dyDescent="0.3">
      <c r="A9293" t="s">
        <v>22408</v>
      </c>
      <c r="B9293" t="s">
        <v>12461</v>
      </c>
    </row>
    <row r="9294" spans="1:2" hidden="1" x14ac:dyDescent="0.3">
      <c r="A9294" t="s">
        <v>22409</v>
      </c>
      <c r="B9294" t="s">
        <v>12460</v>
      </c>
    </row>
    <row r="9295" spans="1:2" hidden="1" x14ac:dyDescent="0.3">
      <c r="A9295" t="s">
        <v>22410</v>
      </c>
      <c r="B9295" t="s">
        <v>12458</v>
      </c>
    </row>
    <row r="9296" spans="1:2" x14ac:dyDescent="0.3">
      <c r="A9296" t="s">
        <v>22411</v>
      </c>
      <c r="B9296" t="s">
        <v>12461</v>
      </c>
    </row>
    <row r="9297" spans="1:2" hidden="1" x14ac:dyDescent="0.3">
      <c r="A9297" t="s">
        <v>22412</v>
      </c>
      <c r="B9297" t="s">
        <v>12458</v>
      </c>
    </row>
    <row r="9298" spans="1:2" hidden="1" x14ac:dyDescent="0.3">
      <c r="A9298" t="s">
        <v>22413</v>
      </c>
      <c r="B9298" t="s">
        <v>12458</v>
      </c>
    </row>
    <row r="9299" spans="1:2" hidden="1" x14ac:dyDescent="0.3">
      <c r="A9299" t="s">
        <v>22414</v>
      </c>
      <c r="B9299" t="s">
        <v>12458</v>
      </c>
    </row>
    <row r="9300" spans="1:2" x14ac:dyDescent="0.3">
      <c r="A9300" t="s">
        <v>22415</v>
      </c>
      <c r="B9300" t="s">
        <v>12461</v>
      </c>
    </row>
    <row r="9301" spans="1:2" hidden="1" x14ac:dyDescent="0.3">
      <c r="A9301" t="s">
        <v>22416</v>
      </c>
      <c r="B9301" t="s">
        <v>12459</v>
      </c>
    </row>
    <row r="9302" spans="1:2" hidden="1" x14ac:dyDescent="0.3">
      <c r="A9302" t="s">
        <v>22417</v>
      </c>
      <c r="B9302" t="s">
        <v>12459</v>
      </c>
    </row>
    <row r="9303" spans="1:2" hidden="1" x14ac:dyDescent="0.3">
      <c r="A9303" t="s">
        <v>22418</v>
      </c>
      <c r="B9303" t="s">
        <v>12458</v>
      </c>
    </row>
    <row r="9304" spans="1:2" x14ac:dyDescent="0.3">
      <c r="A9304" t="s">
        <v>22419</v>
      </c>
      <c r="B9304" t="s">
        <v>12461</v>
      </c>
    </row>
    <row r="9305" spans="1:2" hidden="1" x14ac:dyDescent="0.3">
      <c r="A9305" t="s">
        <v>22420</v>
      </c>
      <c r="B9305" t="s">
        <v>12460</v>
      </c>
    </row>
    <row r="9306" spans="1:2" hidden="1" x14ac:dyDescent="0.3">
      <c r="A9306" t="s">
        <v>22421</v>
      </c>
      <c r="B9306" t="s">
        <v>12458</v>
      </c>
    </row>
    <row r="9307" spans="1:2" hidden="1" x14ac:dyDescent="0.3">
      <c r="A9307" t="s">
        <v>22422</v>
      </c>
      <c r="B9307" t="s">
        <v>12459</v>
      </c>
    </row>
    <row r="9308" spans="1:2" hidden="1" x14ac:dyDescent="0.3">
      <c r="A9308" t="s">
        <v>22423</v>
      </c>
      <c r="B9308" t="s">
        <v>12458</v>
      </c>
    </row>
    <row r="9309" spans="1:2" x14ac:dyDescent="0.3">
      <c r="A9309" t="s">
        <v>22425</v>
      </c>
      <c r="B9309" t="s">
        <v>12461</v>
      </c>
    </row>
    <row r="9310" spans="1:2" hidden="1" x14ac:dyDescent="0.3">
      <c r="A9310" t="s">
        <v>22426</v>
      </c>
      <c r="B9310" t="s">
        <v>12458</v>
      </c>
    </row>
    <row r="9311" spans="1:2" hidden="1" x14ac:dyDescent="0.3">
      <c r="A9311" t="s">
        <v>22427</v>
      </c>
      <c r="B9311" t="s">
        <v>12458</v>
      </c>
    </row>
    <row r="9312" spans="1:2" hidden="1" x14ac:dyDescent="0.3">
      <c r="A9312" t="s">
        <v>22428</v>
      </c>
      <c r="B9312" t="s">
        <v>12459</v>
      </c>
    </row>
    <row r="9313" spans="1:2" hidden="1" x14ac:dyDescent="0.3">
      <c r="A9313" t="s">
        <v>22430</v>
      </c>
      <c r="B9313" t="s">
        <v>12458</v>
      </c>
    </row>
    <row r="9314" spans="1:2" hidden="1" x14ac:dyDescent="0.3">
      <c r="A9314" t="s">
        <v>22431</v>
      </c>
      <c r="B9314" t="s">
        <v>12458</v>
      </c>
    </row>
    <row r="9315" spans="1:2" hidden="1" x14ac:dyDescent="0.3">
      <c r="A9315" t="s">
        <v>22432</v>
      </c>
      <c r="B9315" t="s">
        <v>12458</v>
      </c>
    </row>
    <row r="9316" spans="1:2" hidden="1" x14ac:dyDescent="0.3">
      <c r="A9316" t="s">
        <v>22434</v>
      </c>
      <c r="B9316" t="s">
        <v>12459</v>
      </c>
    </row>
    <row r="9317" spans="1:2" hidden="1" x14ac:dyDescent="0.3">
      <c r="A9317" t="s">
        <v>22435</v>
      </c>
      <c r="B9317" t="s">
        <v>12458</v>
      </c>
    </row>
    <row r="9318" spans="1:2" x14ac:dyDescent="0.3">
      <c r="A9318" t="s">
        <v>22436</v>
      </c>
      <c r="B9318" t="s">
        <v>12461</v>
      </c>
    </row>
    <row r="9319" spans="1:2" x14ac:dyDescent="0.3">
      <c r="A9319" t="s">
        <v>22437</v>
      </c>
      <c r="B9319" t="s">
        <v>12461</v>
      </c>
    </row>
    <row r="9320" spans="1:2" x14ac:dyDescent="0.3">
      <c r="A9320" t="s">
        <v>22438</v>
      </c>
      <c r="B9320" t="s">
        <v>12461</v>
      </c>
    </row>
    <row r="9321" spans="1:2" hidden="1" x14ac:dyDescent="0.3">
      <c r="A9321" t="s">
        <v>22439</v>
      </c>
      <c r="B9321" t="s">
        <v>12458</v>
      </c>
    </row>
    <row r="9322" spans="1:2" hidden="1" x14ac:dyDescent="0.3">
      <c r="A9322" t="s">
        <v>22440</v>
      </c>
      <c r="B9322" t="s">
        <v>12460</v>
      </c>
    </row>
    <row r="9323" spans="1:2" x14ac:dyDescent="0.3">
      <c r="A9323" t="s">
        <v>22441</v>
      </c>
      <c r="B9323" t="s">
        <v>12461</v>
      </c>
    </row>
    <row r="9324" spans="1:2" hidden="1" x14ac:dyDescent="0.3">
      <c r="A9324" t="s">
        <v>22442</v>
      </c>
      <c r="B9324" t="s">
        <v>12460</v>
      </c>
    </row>
    <row r="9325" spans="1:2" hidden="1" x14ac:dyDescent="0.3">
      <c r="A9325" t="s">
        <v>22443</v>
      </c>
      <c r="B9325" t="s">
        <v>12459</v>
      </c>
    </row>
    <row r="9326" spans="1:2" hidden="1" x14ac:dyDescent="0.3">
      <c r="A9326" t="s">
        <v>22444</v>
      </c>
      <c r="B9326" t="s">
        <v>12459</v>
      </c>
    </row>
    <row r="9327" spans="1:2" x14ac:dyDescent="0.3">
      <c r="A9327" t="s">
        <v>22445</v>
      </c>
      <c r="B9327" t="s">
        <v>12461</v>
      </c>
    </row>
    <row r="9328" spans="1:2" x14ac:dyDescent="0.3">
      <c r="A9328" t="s">
        <v>22447</v>
      </c>
      <c r="B9328" t="s">
        <v>12461</v>
      </c>
    </row>
    <row r="9329" spans="1:2" hidden="1" x14ac:dyDescent="0.3">
      <c r="A9329" t="s">
        <v>22448</v>
      </c>
      <c r="B9329" t="s">
        <v>12460</v>
      </c>
    </row>
    <row r="9330" spans="1:2" x14ac:dyDescent="0.3">
      <c r="A9330" t="s">
        <v>22449</v>
      </c>
      <c r="B9330" t="s">
        <v>12461</v>
      </c>
    </row>
    <row r="9331" spans="1:2" hidden="1" x14ac:dyDescent="0.3">
      <c r="A9331" t="s">
        <v>22450</v>
      </c>
      <c r="B9331" t="s">
        <v>12458</v>
      </c>
    </row>
    <row r="9332" spans="1:2" hidden="1" x14ac:dyDescent="0.3">
      <c r="A9332" t="s">
        <v>22451</v>
      </c>
      <c r="B9332" t="s">
        <v>12458</v>
      </c>
    </row>
    <row r="9333" spans="1:2" x14ac:dyDescent="0.3">
      <c r="A9333" t="s">
        <v>22453</v>
      </c>
      <c r="B9333" t="s">
        <v>12461</v>
      </c>
    </row>
    <row r="9334" spans="1:2" hidden="1" x14ac:dyDescent="0.3">
      <c r="A9334" t="s">
        <v>22454</v>
      </c>
      <c r="B9334" t="s">
        <v>12460</v>
      </c>
    </row>
    <row r="9335" spans="1:2" x14ac:dyDescent="0.3">
      <c r="A9335" t="s">
        <v>22455</v>
      </c>
      <c r="B9335" t="s">
        <v>12461</v>
      </c>
    </row>
    <row r="9336" spans="1:2" hidden="1" x14ac:dyDescent="0.3">
      <c r="A9336" t="s">
        <v>22456</v>
      </c>
      <c r="B9336" t="s">
        <v>12458</v>
      </c>
    </row>
    <row r="9337" spans="1:2" hidden="1" x14ac:dyDescent="0.3">
      <c r="A9337" t="s">
        <v>22457</v>
      </c>
      <c r="B9337" t="s">
        <v>12458</v>
      </c>
    </row>
    <row r="9338" spans="1:2" hidden="1" x14ac:dyDescent="0.3">
      <c r="A9338" t="s">
        <v>22458</v>
      </c>
      <c r="B9338" t="s">
        <v>12460</v>
      </c>
    </row>
    <row r="9339" spans="1:2" hidden="1" x14ac:dyDescent="0.3">
      <c r="A9339" t="s">
        <v>22459</v>
      </c>
      <c r="B9339" t="s">
        <v>12458</v>
      </c>
    </row>
    <row r="9340" spans="1:2" x14ac:dyDescent="0.3">
      <c r="A9340" t="s">
        <v>22460</v>
      </c>
      <c r="B9340" t="s">
        <v>12461</v>
      </c>
    </row>
    <row r="9341" spans="1:2" hidden="1" x14ac:dyDescent="0.3">
      <c r="A9341" t="s">
        <v>22461</v>
      </c>
      <c r="B9341" t="s">
        <v>12459</v>
      </c>
    </row>
    <row r="9342" spans="1:2" hidden="1" x14ac:dyDescent="0.3">
      <c r="A9342" t="s">
        <v>22462</v>
      </c>
      <c r="B9342" t="s">
        <v>12458</v>
      </c>
    </row>
    <row r="9343" spans="1:2" hidden="1" x14ac:dyDescent="0.3">
      <c r="A9343" t="s">
        <v>22463</v>
      </c>
      <c r="B9343" t="s">
        <v>12458</v>
      </c>
    </row>
    <row r="9344" spans="1:2" hidden="1" x14ac:dyDescent="0.3">
      <c r="A9344" t="s">
        <v>22464</v>
      </c>
      <c r="B9344" t="s">
        <v>12458</v>
      </c>
    </row>
    <row r="9345" spans="1:2" hidden="1" x14ac:dyDescent="0.3">
      <c r="A9345" t="s">
        <v>22465</v>
      </c>
      <c r="B9345" t="s">
        <v>12458</v>
      </c>
    </row>
    <row r="9346" spans="1:2" hidden="1" x14ac:dyDescent="0.3">
      <c r="A9346" t="s">
        <v>22466</v>
      </c>
      <c r="B9346" t="s">
        <v>12459</v>
      </c>
    </row>
    <row r="9347" spans="1:2" x14ac:dyDescent="0.3">
      <c r="A9347" t="s">
        <v>22467</v>
      </c>
      <c r="B9347" t="s">
        <v>12461</v>
      </c>
    </row>
    <row r="9348" spans="1:2" x14ac:dyDescent="0.3">
      <c r="A9348" t="s">
        <v>22468</v>
      </c>
      <c r="B9348" t="s">
        <v>12461</v>
      </c>
    </row>
    <row r="9349" spans="1:2" hidden="1" x14ac:dyDescent="0.3">
      <c r="A9349" t="s">
        <v>22469</v>
      </c>
      <c r="B9349" t="s">
        <v>12459</v>
      </c>
    </row>
    <row r="9350" spans="1:2" hidden="1" x14ac:dyDescent="0.3">
      <c r="A9350" t="s">
        <v>22470</v>
      </c>
      <c r="B9350" t="s">
        <v>12460</v>
      </c>
    </row>
    <row r="9351" spans="1:2" hidden="1" x14ac:dyDescent="0.3">
      <c r="A9351" t="s">
        <v>22471</v>
      </c>
      <c r="B9351" t="s">
        <v>12460</v>
      </c>
    </row>
    <row r="9352" spans="1:2" hidden="1" x14ac:dyDescent="0.3">
      <c r="A9352" t="s">
        <v>22472</v>
      </c>
      <c r="B9352" t="s">
        <v>12458</v>
      </c>
    </row>
    <row r="9353" spans="1:2" hidden="1" x14ac:dyDescent="0.3">
      <c r="A9353" t="s">
        <v>22473</v>
      </c>
      <c r="B9353" t="s">
        <v>12458</v>
      </c>
    </row>
    <row r="9354" spans="1:2" hidden="1" x14ac:dyDescent="0.3">
      <c r="A9354" t="s">
        <v>22474</v>
      </c>
      <c r="B9354" t="s">
        <v>12458</v>
      </c>
    </row>
    <row r="9355" spans="1:2" hidden="1" x14ac:dyDescent="0.3">
      <c r="A9355" t="s">
        <v>22475</v>
      </c>
      <c r="B9355" t="s">
        <v>12460</v>
      </c>
    </row>
    <row r="9356" spans="1:2" hidden="1" x14ac:dyDescent="0.3">
      <c r="A9356" t="s">
        <v>22476</v>
      </c>
      <c r="B9356" t="s">
        <v>12460</v>
      </c>
    </row>
    <row r="9357" spans="1:2" hidden="1" x14ac:dyDescent="0.3">
      <c r="A9357" t="s">
        <v>22477</v>
      </c>
      <c r="B9357" t="s">
        <v>12459</v>
      </c>
    </row>
    <row r="9358" spans="1:2" hidden="1" x14ac:dyDescent="0.3">
      <c r="A9358" t="s">
        <v>22478</v>
      </c>
      <c r="B9358" t="s">
        <v>12459</v>
      </c>
    </row>
    <row r="9359" spans="1:2" hidden="1" x14ac:dyDescent="0.3">
      <c r="A9359" t="s">
        <v>22479</v>
      </c>
      <c r="B9359" t="s">
        <v>12458</v>
      </c>
    </row>
    <row r="9360" spans="1:2" hidden="1" x14ac:dyDescent="0.3">
      <c r="A9360" t="s">
        <v>22480</v>
      </c>
      <c r="B9360" t="s">
        <v>12458</v>
      </c>
    </row>
    <row r="9361" spans="1:2" hidden="1" x14ac:dyDescent="0.3">
      <c r="A9361" t="s">
        <v>22481</v>
      </c>
      <c r="B9361" t="s">
        <v>12459</v>
      </c>
    </row>
    <row r="9362" spans="1:2" x14ac:dyDescent="0.3">
      <c r="A9362" t="s">
        <v>22482</v>
      </c>
      <c r="B9362" t="s">
        <v>12461</v>
      </c>
    </row>
    <row r="9363" spans="1:2" hidden="1" x14ac:dyDescent="0.3">
      <c r="A9363" t="s">
        <v>22483</v>
      </c>
      <c r="B9363" t="s">
        <v>12459</v>
      </c>
    </row>
    <row r="9364" spans="1:2" hidden="1" x14ac:dyDescent="0.3">
      <c r="A9364" t="s">
        <v>22484</v>
      </c>
      <c r="B9364" t="s">
        <v>12458</v>
      </c>
    </row>
    <row r="9365" spans="1:2" x14ac:dyDescent="0.3">
      <c r="A9365" t="s">
        <v>22485</v>
      </c>
      <c r="B9365" t="s">
        <v>12461</v>
      </c>
    </row>
    <row r="9366" spans="1:2" hidden="1" x14ac:dyDescent="0.3">
      <c r="A9366" t="s">
        <v>22486</v>
      </c>
      <c r="B9366" t="s">
        <v>12458</v>
      </c>
    </row>
    <row r="9367" spans="1:2" hidden="1" x14ac:dyDescent="0.3">
      <c r="A9367" t="s">
        <v>22487</v>
      </c>
      <c r="B9367" t="s">
        <v>12459</v>
      </c>
    </row>
    <row r="9368" spans="1:2" hidden="1" x14ac:dyDescent="0.3">
      <c r="A9368" t="s">
        <v>22488</v>
      </c>
      <c r="B9368" t="s">
        <v>12459</v>
      </c>
    </row>
    <row r="9369" spans="1:2" hidden="1" x14ac:dyDescent="0.3">
      <c r="A9369" t="s">
        <v>22489</v>
      </c>
      <c r="B9369" t="s">
        <v>12460</v>
      </c>
    </row>
    <row r="9370" spans="1:2" x14ac:dyDescent="0.3">
      <c r="A9370" t="s">
        <v>22490</v>
      </c>
      <c r="B9370" t="s">
        <v>12461</v>
      </c>
    </row>
    <row r="9371" spans="1:2" x14ac:dyDescent="0.3">
      <c r="A9371" t="s">
        <v>22491</v>
      </c>
      <c r="B9371" t="s">
        <v>12461</v>
      </c>
    </row>
    <row r="9372" spans="1:2" x14ac:dyDescent="0.3">
      <c r="A9372" t="s">
        <v>22492</v>
      </c>
      <c r="B9372" t="s">
        <v>12461</v>
      </c>
    </row>
    <row r="9373" spans="1:2" hidden="1" x14ac:dyDescent="0.3">
      <c r="A9373" t="s">
        <v>22493</v>
      </c>
      <c r="B9373" t="s">
        <v>12460</v>
      </c>
    </row>
    <row r="9374" spans="1:2" hidden="1" x14ac:dyDescent="0.3">
      <c r="A9374" t="s">
        <v>22494</v>
      </c>
      <c r="B9374" t="s">
        <v>12458</v>
      </c>
    </row>
    <row r="9375" spans="1:2" hidden="1" x14ac:dyDescent="0.3">
      <c r="A9375" t="s">
        <v>22495</v>
      </c>
      <c r="B9375" t="s">
        <v>12458</v>
      </c>
    </row>
    <row r="9376" spans="1:2" hidden="1" x14ac:dyDescent="0.3">
      <c r="A9376" t="s">
        <v>22496</v>
      </c>
      <c r="B9376" t="s">
        <v>12460</v>
      </c>
    </row>
    <row r="9377" spans="1:2" hidden="1" x14ac:dyDescent="0.3">
      <c r="A9377" t="s">
        <v>22497</v>
      </c>
      <c r="B9377" t="s">
        <v>12458</v>
      </c>
    </row>
    <row r="9378" spans="1:2" x14ac:dyDescent="0.3">
      <c r="A9378" t="s">
        <v>22498</v>
      </c>
      <c r="B9378" t="s">
        <v>12461</v>
      </c>
    </row>
    <row r="9379" spans="1:2" x14ac:dyDescent="0.3">
      <c r="A9379" t="s">
        <v>22499</v>
      </c>
      <c r="B9379" t="s">
        <v>12461</v>
      </c>
    </row>
    <row r="9380" spans="1:2" hidden="1" x14ac:dyDescent="0.3">
      <c r="A9380" t="s">
        <v>22500</v>
      </c>
      <c r="B9380" t="s">
        <v>12460</v>
      </c>
    </row>
    <row r="9381" spans="1:2" hidden="1" x14ac:dyDescent="0.3">
      <c r="A9381" t="s">
        <v>22501</v>
      </c>
      <c r="B9381" t="s">
        <v>12458</v>
      </c>
    </row>
    <row r="9382" spans="1:2" x14ac:dyDescent="0.3">
      <c r="A9382" t="s">
        <v>22502</v>
      </c>
      <c r="B9382" t="s">
        <v>12461</v>
      </c>
    </row>
    <row r="9383" spans="1:2" hidden="1" x14ac:dyDescent="0.3">
      <c r="A9383" t="s">
        <v>22503</v>
      </c>
      <c r="B9383" t="s">
        <v>12458</v>
      </c>
    </row>
    <row r="9384" spans="1:2" hidden="1" x14ac:dyDescent="0.3">
      <c r="A9384" t="s">
        <v>22504</v>
      </c>
      <c r="B9384" t="s">
        <v>12458</v>
      </c>
    </row>
    <row r="9385" spans="1:2" hidden="1" x14ac:dyDescent="0.3">
      <c r="A9385" t="s">
        <v>22505</v>
      </c>
      <c r="B9385" t="s">
        <v>12458</v>
      </c>
    </row>
    <row r="9386" spans="1:2" x14ac:dyDescent="0.3">
      <c r="A9386" t="s">
        <v>22506</v>
      </c>
      <c r="B9386" t="s">
        <v>12461</v>
      </c>
    </row>
    <row r="9387" spans="1:2" hidden="1" x14ac:dyDescent="0.3">
      <c r="A9387" t="s">
        <v>22507</v>
      </c>
      <c r="B9387" t="s">
        <v>12459</v>
      </c>
    </row>
    <row r="9388" spans="1:2" x14ac:dyDescent="0.3">
      <c r="A9388" t="s">
        <v>22508</v>
      </c>
      <c r="B9388" t="s">
        <v>12461</v>
      </c>
    </row>
    <row r="9389" spans="1:2" hidden="1" x14ac:dyDescent="0.3">
      <c r="A9389" t="s">
        <v>22509</v>
      </c>
      <c r="B9389" t="s">
        <v>12459</v>
      </c>
    </row>
    <row r="9390" spans="1:2" x14ac:dyDescent="0.3">
      <c r="A9390" t="s">
        <v>22510</v>
      </c>
      <c r="B9390" t="s">
        <v>12461</v>
      </c>
    </row>
    <row r="9391" spans="1:2" hidden="1" x14ac:dyDescent="0.3">
      <c r="A9391" t="s">
        <v>22511</v>
      </c>
      <c r="B9391" t="s">
        <v>12458</v>
      </c>
    </row>
    <row r="9392" spans="1:2" hidden="1" x14ac:dyDescent="0.3">
      <c r="A9392" t="s">
        <v>22512</v>
      </c>
      <c r="B9392" t="s">
        <v>12460</v>
      </c>
    </row>
    <row r="9393" spans="1:2" hidden="1" x14ac:dyDescent="0.3">
      <c r="A9393" t="s">
        <v>22513</v>
      </c>
      <c r="B9393" t="s">
        <v>12458</v>
      </c>
    </row>
    <row r="9394" spans="1:2" hidden="1" x14ac:dyDescent="0.3">
      <c r="A9394" t="s">
        <v>22514</v>
      </c>
      <c r="B9394" t="s">
        <v>12458</v>
      </c>
    </row>
    <row r="9395" spans="1:2" x14ac:dyDescent="0.3">
      <c r="A9395" t="s">
        <v>22515</v>
      </c>
      <c r="B9395" t="s">
        <v>12461</v>
      </c>
    </row>
    <row r="9396" spans="1:2" hidden="1" x14ac:dyDescent="0.3">
      <c r="A9396" t="s">
        <v>22516</v>
      </c>
      <c r="B9396" t="s">
        <v>12460</v>
      </c>
    </row>
    <row r="9397" spans="1:2" hidden="1" x14ac:dyDescent="0.3">
      <c r="A9397" t="s">
        <v>22517</v>
      </c>
      <c r="B9397" t="s">
        <v>12459</v>
      </c>
    </row>
    <row r="9398" spans="1:2" hidden="1" x14ac:dyDescent="0.3">
      <c r="A9398" t="s">
        <v>22518</v>
      </c>
      <c r="B9398" t="s">
        <v>12459</v>
      </c>
    </row>
    <row r="9399" spans="1:2" hidden="1" x14ac:dyDescent="0.3">
      <c r="A9399" t="s">
        <v>22519</v>
      </c>
      <c r="B9399" t="s">
        <v>12459</v>
      </c>
    </row>
    <row r="9400" spans="1:2" x14ac:dyDescent="0.3">
      <c r="A9400" t="s">
        <v>22520</v>
      </c>
      <c r="B9400" t="s">
        <v>12461</v>
      </c>
    </row>
    <row r="9401" spans="1:2" hidden="1" x14ac:dyDescent="0.3">
      <c r="A9401" t="s">
        <v>22521</v>
      </c>
      <c r="B9401" t="s">
        <v>12460</v>
      </c>
    </row>
    <row r="9402" spans="1:2" hidden="1" x14ac:dyDescent="0.3">
      <c r="A9402" t="s">
        <v>22522</v>
      </c>
      <c r="B9402" t="s">
        <v>12459</v>
      </c>
    </row>
    <row r="9403" spans="1:2" hidden="1" x14ac:dyDescent="0.3">
      <c r="A9403" t="s">
        <v>22523</v>
      </c>
      <c r="B9403" t="s">
        <v>12460</v>
      </c>
    </row>
    <row r="9404" spans="1:2" hidden="1" x14ac:dyDescent="0.3">
      <c r="A9404" t="s">
        <v>22524</v>
      </c>
      <c r="B9404" t="s">
        <v>12458</v>
      </c>
    </row>
    <row r="9405" spans="1:2" hidden="1" x14ac:dyDescent="0.3">
      <c r="A9405" t="s">
        <v>22525</v>
      </c>
      <c r="B9405" t="s">
        <v>12459</v>
      </c>
    </row>
    <row r="9406" spans="1:2" hidden="1" x14ac:dyDescent="0.3">
      <c r="A9406" t="s">
        <v>22526</v>
      </c>
      <c r="B9406" t="s">
        <v>12459</v>
      </c>
    </row>
    <row r="9407" spans="1:2" hidden="1" x14ac:dyDescent="0.3">
      <c r="A9407" t="s">
        <v>22527</v>
      </c>
      <c r="B9407" t="s">
        <v>12459</v>
      </c>
    </row>
    <row r="9408" spans="1:2" x14ac:dyDescent="0.3">
      <c r="A9408" t="s">
        <v>22528</v>
      </c>
      <c r="B9408" t="s">
        <v>12461</v>
      </c>
    </row>
    <row r="9409" spans="1:2" hidden="1" x14ac:dyDescent="0.3">
      <c r="A9409" t="s">
        <v>22529</v>
      </c>
      <c r="B9409" t="s">
        <v>12459</v>
      </c>
    </row>
    <row r="9410" spans="1:2" hidden="1" x14ac:dyDescent="0.3">
      <c r="A9410" t="s">
        <v>22530</v>
      </c>
      <c r="B9410" t="s">
        <v>12459</v>
      </c>
    </row>
    <row r="9411" spans="1:2" hidden="1" x14ac:dyDescent="0.3">
      <c r="A9411" t="s">
        <v>22531</v>
      </c>
      <c r="B9411" t="s">
        <v>12459</v>
      </c>
    </row>
    <row r="9412" spans="1:2" hidden="1" x14ac:dyDescent="0.3">
      <c r="A9412" t="s">
        <v>22532</v>
      </c>
      <c r="B9412" t="s">
        <v>12459</v>
      </c>
    </row>
    <row r="9413" spans="1:2" hidden="1" x14ac:dyDescent="0.3">
      <c r="A9413" t="s">
        <v>22533</v>
      </c>
      <c r="B9413" t="s">
        <v>12459</v>
      </c>
    </row>
    <row r="9414" spans="1:2" hidden="1" x14ac:dyDescent="0.3">
      <c r="A9414" t="s">
        <v>22534</v>
      </c>
      <c r="B9414" t="s">
        <v>12459</v>
      </c>
    </row>
    <row r="9415" spans="1:2" hidden="1" x14ac:dyDescent="0.3">
      <c r="A9415" t="s">
        <v>22535</v>
      </c>
      <c r="B9415" t="s">
        <v>12459</v>
      </c>
    </row>
    <row r="9416" spans="1:2" hidden="1" x14ac:dyDescent="0.3">
      <c r="A9416" t="s">
        <v>22536</v>
      </c>
      <c r="B9416" t="s">
        <v>12459</v>
      </c>
    </row>
    <row r="9417" spans="1:2" hidden="1" x14ac:dyDescent="0.3">
      <c r="A9417" t="s">
        <v>22537</v>
      </c>
      <c r="B9417" t="s">
        <v>12460</v>
      </c>
    </row>
    <row r="9418" spans="1:2" hidden="1" x14ac:dyDescent="0.3">
      <c r="A9418" t="s">
        <v>22538</v>
      </c>
      <c r="B9418" t="s">
        <v>12459</v>
      </c>
    </row>
    <row r="9419" spans="1:2" hidden="1" x14ac:dyDescent="0.3">
      <c r="A9419" t="s">
        <v>22539</v>
      </c>
      <c r="B9419" t="s">
        <v>12459</v>
      </c>
    </row>
    <row r="9420" spans="1:2" x14ac:dyDescent="0.3">
      <c r="A9420" t="s">
        <v>22540</v>
      </c>
      <c r="B9420" t="s">
        <v>12461</v>
      </c>
    </row>
    <row r="9421" spans="1:2" hidden="1" x14ac:dyDescent="0.3">
      <c r="A9421" t="s">
        <v>22541</v>
      </c>
      <c r="B9421" t="s">
        <v>12459</v>
      </c>
    </row>
    <row r="9422" spans="1:2" x14ac:dyDescent="0.3">
      <c r="A9422" t="s">
        <v>22542</v>
      </c>
      <c r="B9422" t="s">
        <v>12461</v>
      </c>
    </row>
    <row r="9423" spans="1:2" hidden="1" x14ac:dyDescent="0.3">
      <c r="A9423" t="s">
        <v>22543</v>
      </c>
      <c r="B9423" t="s">
        <v>12458</v>
      </c>
    </row>
    <row r="9424" spans="1:2" hidden="1" x14ac:dyDescent="0.3">
      <c r="A9424" t="s">
        <v>22544</v>
      </c>
      <c r="B9424" t="s">
        <v>12460</v>
      </c>
    </row>
    <row r="9425" spans="1:2" hidden="1" x14ac:dyDescent="0.3">
      <c r="A9425" t="s">
        <v>22545</v>
      </c>
      <c r="B9425" t="s">
        <v>12459</v>
      </c>
    </row>
    <row r="9426" spans="1:2" x14ac:dyDescent="0.3">
      <c r="A9426" t="s">
        <v>22547</v>
      </c>
      <c r="B9426" t="s">
        <v>12461</v>
      </c>
    </row>
    <row r="9427" spans="1:2" hidden="1" x14ac:dyDescent="0.3">
      <c r="A9427" t="s">
        <v>22548</v>
      </c>
      <c r="B9427" t="s">
        <v>12459</v>
      </c>
    </row>
    <row r="9428" spans="1:2" hidden="1" x14ac:dyDescent="0.3">
      <c r="A9428" t="s">
        <v>22549</v>
      </c>
      <c r="B9428" t="s">
        <v>12459</v>
      </c>
    </row>
    <row r="9429" spans="1:2" hidden="1" x14ac:dyDescent="0.3">
      <c r="A9429" t="s">
        <v>22550</v>
      </c>
      <c r="B9429" t="s">
        <v>12459</v>
      </c>
    </row>
    <row r="9430" spans="1:2" hidden="1" x14ac:dyDescent="0.3">
      <c r="A9430" t="s">
        <v>22552</v>
      </c>
      <c r="B9430" t="s">
        <v>12460</v>
      </c>
    </row>
    <row r="9431" spans="1:2" hidden="1" x14ac:dyDescent="0.3">
      <c r="A9431" t="s">
        <v>22553</v>
      </c>
      <c r="B9431" t="s">
        <v>12459</v>
      </c>
    </row>
    <row r="9432" spans="1:2" hidden="1" x14ac:dyDescent="0.3">
      <c r="A9432" t="s">
        <v>22554</v>
      </c>
      <c r="B9432" t="s">
        <v>12460</v>
      </c>
    </row>
    <row r="9433" spans="1:2" hidden="1" x14ac:dyDescent="0.3">
      <c r="A9433" t="s">
        <v>22555</v>
      </c>
      <c r="B9433" t="s">
        <v>12460</v>
      </c>
    </row>
    <row r="9434" spans="1:2" x14ac:dyDescent="0.3">
      <c r="A9434" t="s">
        <v>22556</v>
      </c>
      <c r="B9434" t="s">
        <v>12461</v>
      </c>
    </row>
    <row r="9435" spans="1:2" hidden="1" x14ac:dyDescent="0.3">
      <c r="A9435" t="s">
        <v>22557</v>
      </c>
      <c r="B9435" t="s">
        <v>12460</v>
      </c>
    </row>
    <row r="9436" spans="1:2" hidden="1" x14ac:dyDescent="0.3">
      <c r="A9436" t="s">
        <v>22558</v>
      </c>
      <c r="B9436" t="s">
        <v>12459</v>
      </c>
    </row>
    <row r="9437" spans="1:2" hidden="1" x14ac:dyDescent="0.3">
      <c r="A9437" t="s">
        <v>22560</v>
      </c>
      <c r="B9437" t="s">
        <v>12460</v>
      </c>
    </row>
    <row r="9438" spans="1:2" hidden="1" x14ac:dyDescent="0.3">
      <c r="A9438" t="s">
        <v>22562</v>
      </c>
      <c r="B9438" t="s">
        <v>12459</v>
      </c>
    </row>
    <row r="9439" spans="1:2" hidden="1" x14ac:dyDescent="0.3">
      <c r="A9439" t="s">
        <v>22563</v>
      </c>
      <c r="B9439" t="s">
        <v>12459</v>
      </c>
    </row>
    <row r="9440" spans="1:2" hidden="1" x14ac:dyDescent="0.3">
      <c r="A9440" t="s">
        <v>22564</v>
      </c>
      <c r="B9440" t="s">
        <v>12459</v>
      </c>
    </row>
    <row r="9441" spans="1:2" hidden="1" x14ac:dyDescent="0.3">
      <c r="A9441" t="s">
        <v>22565</v>
      </c>
      <c r="B9441" t="s">
        <v>12460</v>
      </c>
    </row>
    <row r="9442" spans="1:2" hidden="1" x14ac:dyDescent="0.3">
      <c r="A9442" t="s">
        <v>22566</v>
      </c>
      <c r="B9442" t="s">
        <v>12460</v>
      </c>
    </row>
    <row r="9443" spans="1:2" hidden="1" x14ac:dyDescent="0.3">
      <c r="A9443" t="s">
        <v>22567</v>
      </c>
      <c r="B9443" t="s">
        <v>12459</v>
      </c>
    </row>
    <row r="9444" spans="1:2" hidden="1" x14ac:dyDescent="0.3">
      <c r="A9444" t="s">
        <v>22568</v>
      </c>
      <c r="B9444" t="s">
        <v>12458</v>
      </c>
    </row>
    <row r="9445" spans="1:2" hidden="1" x14ac:dyDescent="0.3">
      <c r="A9445" t="s">
        <v>22569</v>
      </c>
      <c r="B9445" t="s">
        <v>12458</v>
      </c>
    </row>
    <row r="9446" spans="1:2" hidden="1" x14ac:dyDescent="0.3">
      <c r="A9446" t="s">
        <v>22570</v>
      </c>
      <c r="B9446" t="s">
        <v>12458</v>
      </c>
    </row>
    <row r="9447" spans="1:2" hidden="1" x14ac:dyDescent="0.3">
      <c r="A9447" t="s">
        <v>22571</v>
      </c>
      <c r="B9447" t="s">
        <v>12459</v>
      </c>
    </row>
    <row r="9448" spans="1:2" hidden="1" x14ac:dyDescent="0.3">
      <c r="A9448" t="s">
        <v>22572</v>
      </c>
      <c r="B9448" t="s">
        <v>12459</v>
      </c>
    </row>
    <row r="9449" spans="1:2" x14ac:dyDescent="0.3">
      <c r="A9449" t="s">
        <v>22573</v>
      </c>
      <c r="B9449" t="s">
        <v>12461</v>
      </c>
    </row>
    <row r="9450" spans="1:2" hidden="1" x14ac:dyDescent="0.3">
      <c r="A9450" t="s">
        <v>22574</v>
      </c>
      <c r="B9450" t="s">
        <v>12459</v>
      </c>
    </row>
    <row r="9451" spans="1:2" hidden="1" x14ac:dyDescent="0.3">
      <c r="A9451" t="s">
        <v>22575</v>
      </c>
      <c r="B9451" t="s">
        <v>12458</v>
      </c>
    </row>
    <row r="9452" spans="1:2" hidden="1" x14ac:dyDescent="0.3">
      <c r="A9452" t="s">
        <v>22576</v>
      </c>
      <c r="B9452" t="s">
        <v>12458</v>
      </c>
    </row>
    <row r="9453" spans="1:2" hidden="1" x14ac:dyDescent="0.3">
      <c r="A9453" t="s">
        <v>22577</v>
      </c>
      <c r="B9453" t="s">
        <v>12459</v>
      </c>
    </row>
    <row r="9454" spans="1:2" hidden="1" x14ac:dyDescent="0.3">
      <c r="A9454" t="s">
        <v>22578</v>
      </c>
      <c r="B9454" t="s">
        <v>12458</v>
      </c>
    </row>
    <row r="9455" spans="1:2" hidden="1" x14ac:dyDescent="0.3">
      <c r="A9455" t="s">
        <v>22579</v>
      </c>
      <c r="B9455" t="s">
        <v>12459</v>
      </c>
    </row>
    <row r="9456" spans="1:2" hidden="1" x14ac:dyDescent="0.3">
      <c r="A9456" t="s">
        <v>22580</v>
      </c>
      <c r="B9456" t="s">
        <v>12459</v>
      </c>
    </row>
    <row r="9457" spans="1:2" hidden="1" x14ac:dyDescent="0.3">
      <c r="A9457" t="s">
        <v>22581</v>
      </c>
      <c r="B9457" t="s">
        <v>12459</v>
      </c>
    </row>
    <row r="9458" spans="1:2" hidden="1" x14ac:dyDescent="0.3">
      <c r="A9458" t="s">
        <v>22582</v>
      </c>
      <c r="B9458" t="s">
        <v>12458</v>
      </c>
    </row>
    <row r="9459" spans="1:2" hidden="1" x14ac:dyDescent="0.3">
      <c r="A9459" t="s">
        <v>22583</v>
      </c>
      <c r="B9459" t="s">
        <v>12458</v>
      </c>
    </row>
    <row r="9460" spans="1:2" hidden="1" x14ac:dyDescent="0.3">
      <c r="A9460" t="s">
        <v>22584</v>
      </c>
      <c r="B9460" t="s">
        <v>12458</v>
      </c>
    </row>
    <row r="9461" spans="1:2" x14ac:dyDescent="0.3">
      <c r="A9461" t="s">
        <v>22585</v>
      </c>
      <c r="B9461" t="s">
        <v>12461</v>
      </c>
    </row>
    <row r="9462" spans="1:2" hidden="1" x14ac:dyDescent="0.3">
      <c r="A9462" t="s">
        <v>22587</v>
      </c>
      <c r="B9462" t="s">
        <v>12459</v>
      </c>
    </row>
    <row r="9463" spans="1:2" hidden="1" x14ac:dyDescent="0.3">
      <c r="A9463" t="s">
        <v>22588</v>
      </c>
      <c r="B9463" t="s">
        <v>12460</v>
      </c>
    </row>
    <row r="9464" spans="1:2" hidden="1" x14ac:dyDescent="0.3">
      <c r="A9464" t="s">
        <v>22589</v>
      </c>
      <c r="B9464" t="s">
        <v>12459</v>
      </c>
    </row>
    <row r="9465" spans="1:2" hidden="1" x14ac:dyDescent="0.3">
      <c r="A9465" t="s">
        <v>22590</v>
      </c>
      <c r="B9465" t="s">
        <v>12458</v>
      </c>
    </row>
    <row r="9466" spans="1:2" hidden="1" x14ac:dyDescent="0.3">
      <c r="A9466" t="s">
        <v>22591</v>
      </c>
      <c r="B9466" t="s">
        <v>12459</v>
      </c>
    </row>
    <row r="9467" spans="1:2" hidden="1" x14ac:dyDescent="0.3">
      <c r="A9467" t="s">
        <v>22592</v>
      </c>
      <c r="B9467" t="s">
        <v>12458</v>
      </c>
    </row>
    <row r="9468" spans="1:2" hidden="1" x14ac:dyDescent="0.3">
      <c r="A9468" t="s">
        <v>22593</v>
      </c>
      <c r="B9468" t="s">
        <v>12458</v>
      </c>
    </row>
    <row r="9469" spans="1:2" x14ac:dyDescent="0.3">
      <c r="A9469" t="s">
        <v>22594</v>
      </c>
      <c r="B9469" t="s">
        <v>12461</v>
      </c>
    </row>
    <row r="9470" spans="1:2" hidden="1" x14ac:dyDescent="0.3">
      <c r="A9470" t="s">
        <v>22595</v>
      </c>
      <c r="B9470" t="s">
        <v>12458</v>
      </c>
    </row>
    <row r="9471" spans="1:2" hidden="1" x14ac:dyDescent="0.3">
      <c r="A9471" t="s">
        <v>22596</v>
      </c>
      <c r="B9471" t="s">
        <v>12459</v>
      </c>
    </row>
    <row r="9472" spans="1:2" hidden="1" x14ac:dyDescent="0.3">
      <c r="A9472" t="s">
        <v>22597</v>
      </c>
      <c r="B9472" t="s">
        <v>12458</v>
      </c>
    </row>
    <row r="9473" spans="1:2" hidden="1" x14ac:dyDescent="0.3">
      <c r="A9473" t="s">
        <v>22598</v>
      </c>
      <c r="B9473" t="s">
        <v>12458</v>
      </c>
    </row>
    <row r="9474" spans="1:2" hidden="1" x14ac:dyDescent="0.3">
      <c r="A9474" t="s">
        <v>22599</v>
      </c>
      <c r="B9474" t="s">
        <v>12459</v>
      </c>
    </row>
    <row r="9475" spans="1:2" hidden="1" x14ac:dyDescent="0.3">
      <c r="A9475" t="s">
        <v>22600</v>
      </c>
      <c r="B9475" t="s">
        <v>12458</v>
      </c>
    </row>
    <row r="9476" spans="1:2" x14ac:dyDescent="0.3">
      <c r="A9476" t="s">
        <v>22601</v>
      </c>
      <c r="B9476" t="s">
        <v>12461</v>
      </c>
    </row>
    <row r="9477" spans="1:2" x14ac:dyDescent="0.3">
      <c r="A9477" t="s">
        <v>22602</v>
      </c>
      <c r="B9477" t="s">
        <v>12461</v>
      </c>
    </row>
    <row r="9478" spans="1:2" x14ac:dyDescent="0.3">
      <c r="A9478" t="s">
        <v>22603</v>
      </c>
      <c r="B9478" t="s">
        <v>12461</v>
      </c>
    </row>
    <row r="9479" spans="1:2" x14ac:dyDescent="0.3">
      <c r="A9479" t="s">
        <v>22604</v>
      </c>
      <c r="B9479" t="s">
        <v>12461</v>
      </c>
    </row>
    <row r="9480" spans="1:2" x14ac:dyDescent="0.3">
      <c r="A9480" t="s">
        <v>22605</v>
      </c>
      <c r="B9480" t="s">
        <v>12461</v>
      </c>
    </row>
    <row r="9481" spans="1:2" x14ac:dyDescent="0.3">
      <c r="A9481" t="s">
        <v>22606</v>
      </c>
      <c r="B9481" t="s">
        <v>12461</v>
      </c>
    </row>
    <row r="9482" spans="1:2" hidden="1" x14ac:dyDescent="0.3">
      <c r="A9482" t="s">
        <v>22607</v>
      </c>
      <c r="B9482" t="s">
        <v>12458</v>
      </c>
    </row>
    <row r="9483" spans="1:2" hidden="1" x14ac:dyDescent="0.3">
      <c r="A9483" t="s">
        <v>22608</v>
      </c>
      <c r="B9483" t="s">
        <v>12460</v>
      </c>
    </row>
    <row r="9484" spans="1:2" hidden="1" x14ac:dyDescent="0.3">
      <c r="A9484" t="s">
        <v>22609</v>
      </c>
      <c r="B9484" t="s">
        <v>12459</v>
      </c>
    </row>
    <row r="9485" spans="1:2" x14ac:dyDescent="0.3">
      <c r="A9485" t="s">
        <v>22610</v>
      </c>
      <c r="B9485" t="s">
        <v>12461</v>
      </c>
    </row>
    <row r="9486" spans="1:2" x14ac:dyDescent="0.3">
      <c r="A9486" t="s">
        <v>22611</v>
      </c>
      <c r="B9486" t="s">
        <v>12461</v>
      </c>
    </row>
    <row r="9487" spans="1:2" x14ac:dyDescent="0.3">
      <c r="A9487" t="s">
        <v>22612</v>
      </c>
      <c r="B9487" t="s">
        <v>12461</v>
      </c>
    </row>
    <row r="9488" spans="1:2" x14ac:dyDescent="0.3">
      <c r="A9488" t="s">
        <v>22613</v>
      </c>
      <c r="B9488" t="s">
        <v>12461</v>
      </c>
    </row>
    <row r="9489" spans="1:2" x14ac:dyDescent="0.3">
      <c r="A9489" t="s">
        <v>22614</v>
      </c>
      <c r="B9489" t="s">
        <v>12461</v>
      </c>
    </row>
    <row r="9490" spans="1:2" hidden="1" x14ac:dyDescent="0.3">
      <c r="A9490" t="s">
        <v>22615</v>
      </c>
      <c r="B9490" t="s">
        <v>12460</v>
      </c>
    </row>
    <row r="9491" spans="1:2" hidden="1" x14ac:dyDescent="0.3">
      <c r="A9491" t="s">
        <v>22616</v>
      </c>
      <c r="B9491" t="s">
        <v>12460</v>
      </c>
    </row>
    <row r="9492" spans="1:2" x14ac:dyDescent="0.3">
      <c r="A9492" t="s">
        <v>22617</v>
      </c>
      <c r="B9492" t="s">
        <v>12461</v>
      </c>
    </row>
    <row r="9493" spans="1:2" x14ac:dyDescent="0.3">
      <c r="A9493" t="s">
        <v>22618</v>
      </c>
      <c r="B9493" t="s">
        <v>12461</v>
      </c>
    </row>
    <row r="9494" spans="1:2" hidden="1" x14ac:dyDescent="0.3">
      <c r="A9494" t="s">
        <v>22619</v>
      </c>
      <c r="B9494" t="s">
        <v>12458</v>
      </c>
    </row>
    <row r="9495" spans="1:2" hidden="1" x14ac:dyDescent="0.3">
      <c r="A9495" t="s">
        <v>22620</v>
      </c>
      <c r="B9495" t="s">
        <v>12460</v>
      </c>
    </row>
    <row r="9496" spans="1:2" x14ac:dyDescent="0.3">
      <c r="A9496" t="s">
        <v>22621</v>
      </c>
      <c r="B9496" t="s">
        <v>12461</v>
      </c>
    </row>
    <row r="9497" spans="1:2" x14ac:dyDescent="0.3">
      <c r="A9497" t="s">
        <v>22622</v>
      </c>
      <c r="B9497" t="s">
        <v>12461</v>
      </c>
    </row>
    <row r="9498" spans="1:2" x14ac:dyDescent="0.3">
      <c r="A9498" t="s">
        <v>22624</v>
      </c>
      <c r="B9498" t="s">
        <v>12461</v>
      </c>
    </row>
    <row r="9499" spans="1:2" x14ac:dyDescent="0.3">
      <c r="A9499" t="s">
        <v>22625</v>
      </c>
      <c r="B9499" t="s">
        <v>12461</v>
      </c>
    </row>
    <row r="9500" spans="1:2" hidden="1" x14ac:dyDescent="0.3">
      <c r="A9500" t="s">
        <v>22626</v>
      </c>
      <c r="B9500" t="s">
        <v>12458</v>
      </c>
    </row>
    <row r="9501" spans="1:2" hidden="1" x14ac:dyDescent="0.3">
      <c r="A9501" t="s">
        <v>22627</v>
      </c>
      <c r="B9501" t="s">
        <v>12459</v>
      </c>
    </row>
    <row r="9502" spans="1:2" x14ac:dyDescent="0.3">
      <c r="A9502" t="s">
        <v>22628</v>
      </c>
      <c r="B9502" t="s">
        <v>12461</v>
      </c>
    </row>
    <row r="9503" spans="1:2" x14ac:dyDescent="0.3">
      <c r="A9503" t="s">
        <v>22629</v>
      </c>
      <c r="B9503" t="s">
        <v>12461</v>
      </c>
    </row>
    <row r="9504" spans="1:2" x14ac:dyDescent="0.3">
      <c r="A9504" t="s">
        <v>22630</v>
      </c>
      <c r="B9504" t="s">
        <v>12461</v>
      </c>
    </row>
    <row r="9505" spans="1:2" hidden="1" x14ac:dyDescent="0.3">
      <c r="A9505" t="s">
        <v>22631</v>
      </c>
      <c r="B9505" t="s">
        <v>12459</v>
      </c>
    </row>
    <row r="9506" spans="1:2" x14ac:dyDescent="0.3">
      <c r="A9506" t="s">
        <v>22632</v>
      </c>
      <c r="B9506" t="s">
        <v>12461</v>
      </c>
    </row>
    <row r="9507" spans="1:2" hidden="1" x14ac:dyDescent="0.3">
      <c r="A9507" t="s">
        <v>22633</v>
      </c>
      <c r="B9507" t="s">
        <v>12459</v>
      </c>
    </row>
    <row r="9508" spans="1:2" hidden="1" x14ac:dyDescent="0.3">
      <c r="A9508" t="s">
        <v>22634</v>
      </c>
      <c r="B9508" t="s">
        <v>12460</v>
      </c>
    </row>
    <row r="9509" spans="1:2" hidden="1" x14ac:dyDescent="0.3">
      <c r="A9509" t="s">
        <v>22635</v>
      </c>
      <c r="B9509" t="s">
        <v>12460</v>
      </c>
    </row>
    <row r="9510" spans="1:2" hidden="1" x14ac:dyDescent="0.3">
      <c r="A9510" t="s">
        <v>22636</v>
      </c>
      <c r="B9510" t="s">
        <v>12459</v>
      </c>
    </row>
    <row r="9511" spans="1:2" hidden="1" x14ac:dyDescent="0.3">
      <c r="A9511" t="s">
        <v>22637</v>
      </c>
      <c r="B9511" t="s">
        <v>12458</v>
      </c>
    </row>
    <row r="9512" spans="1:2" hidden="1" x14ac:dyDescent="0.3">
      <c r="A9512" t="s">
        <v>22638</v>
      </c>
      <c r="B9512" t="s">
        <v>12458</v>
      </c>
    </row>
    <row r="9513" spans="1:2" hidden="1" x14ac:dyDescent="0.3">
      <c r="A9513" t="s">
        <v>22639</v>
      </c>
      <c r="B9513" t="s">
        <v>12458</v>
      </c>
    </row>
    <row r="9514" spans="1:2" hidden="1" x14ac:dyDescent="0.3">
      <c r="A9514" t="s">
        <v>22640</v>
      </c>
      <c r="B9514" t="s">
        <v>12459</v>
      </c>
    </row>
    <row r="9515" spans="1:2" hidden="1" x14ac:dyDescent="0.3">
      <c r="A9515" t="s">
        <v>22641</v>
      </c>
      <c r="B9515" t="s">
        <v>12459</v>
      </c>
    </row>
    <row r="9516" spans="1:2" x14ac:dyDescent="0.3">
      <c r="A9516" t="s">
        <v>22642</v>
      </c>
      <c r="B9516" t="s">
        <v>12461</v>
      </c>
    </row>
    <row r="9517" spans="1:2" x14ac:dyDescent="0.3">
      <c r="A9517" t="s">
        <v>22643</v>
      </c>
      <c r="B9517" t="s">
        <v>12461</v>
      </c>
    </row>
    <row r="9518" spans="1:2" hidden="1" x14ac:dyDescent="0.3">
      <c r="A9518" t="s">
        <v>22644</v>
      </c>
      <c r="B9518" t="s">
        <v>12458</v>
      </c>
    </row>
    <row r="9519" spans="1:2" hidden="1" x14ac:dyDescent="0.3">
      <c r="A9519" t="s">
        <v>22646</v>
      </c>
      <c r="B9519" t="s">
        <v>12458</v>
      </c>
    </row>
    <row r="9520" spans="1:2" hidden="1" x14ac:dyDescent="0.3">
      <c r="A9520" t="s">
        <v>22647</v>
      </c>
      <c r="B9520" t="s">
        <v>12458</v>
      </c>
    </row>
    <row r="9521" spans="1:2" hidden="1" x14ac:dyDescent="0.3">
      <c r="A9521" t="s">
        <v>22649</v>
      </c>
      <c r="B9521" t="s">
        <v>12459</v>
      </c>
    </row>
    <row r="9522" spans="1:2" x14ac:dyDescent="0.3">
      <c r="A9522" t="s">
        <v>22650</v>
      </c>
      <c r="B9522" t="s">
        <v>12461</v>
      </c>
    </row>
    <row r="9523" spans="1:2" hidden="1" x14ac:dyDescent="0.3">
      <c r="A9523" t="s">
        <v>22651</v>
      </c>
      <c r="B9523" t="s">
        <v>12459</v>
      </c>
    </row>
    <row r="9524" spans="1:2" hidden="1" x14ac:dyDescent="0.3">
      <c r="A9524" t="s">
        <v>22652</v>
      </c>
      <c r="B9524" t="s">
        <v>12460</v>
      </c>
    </row>
    <row r="9525" spans="1:2" hidden="1" x14ac:dyDescent="0.3">
      <c r="A9525" t="s">
        <v>22653</v>
      </c>
      <c r="B9525" t="s">
        <v>12460</v>
      </c>
    </row>
    <row r="9526" spans="1:2" hidden="1" x14ac:dyDescent="0.3">
      <c r="A9526" t="s">
        <v>22654</v>
      </c>
      <c r="B9526" t="s">
        <v>12459</v>
      </c>
    </row>
    <row r="9527" spans="1:2" hidden="1" x14ac:dyDescent="0.3">
      <c r="A9527" t="s">
        <v>22655</v>
      </c>
      <c r="B9527" t="s">
        <v>12458</v>
      </c>
    </row>
    <row r="9528" spans="1:2" hidden="1" x14ac:dyDescent="0.3">
      <c r="A9528" t="s">
        <v>22656</v>
      </c>
      <c r="B9528" t="s">
        <v>12459</v>
      </c>
    </row>
    <row r="9529" spans="1:2" hidden="1" x14ac:dyDescent="0.3">
      <c r="A9529" t="s">
        <v>22657</v>
      </c>
      <c r="B9529" t="s">
        <v>12460</v>
      </c>
    </row>
    <row r="9530" spans="1:2" hidden="1" x14ac:dyDescent="0.3">
      <c r="A9530" t="s">
        <v>22658</v>
      </c>
      <c r="B9530" t="s">
        <v>12459</v>
      </c>
    </row>
    <row r="9531" spans="1:2" hidden="1" x14ac:dyDescent="0.3">
      <c r="A9531" t="s">
        <v>22659</v>
      </c>
      <c r="B9531" t="s">
        <v>12459</v>
      </c>
    </row>
    <row r="9532" spans="1:2" hidden="1" x14ac:dyDescent="0.3">
      <c r="A9532" t="s">
        <v>22660</v>
      </c>
      <c r="B9532" t="s">
        <v>12458</v>
      </c>
    </row>
    <row r="9533" spans="1:2" hidden="1" x14ac:dyDescent="0.3">
      <c r="A9533" t="s">
        <v>22661</v>
      </c>
      <c r="B9533" t="s">
        <v>12459</v>
      </c>
    </row>
    <row r="9534" spans="1:2" hidden="1" x14ac:dyDescent="0.3">
      <c r="A9534" t="s">
        <v>22662</v>
      </c>
      <c r="B9534" t="s">
        <v>12459</v>
      </c>
    </row>
    <row r="9535" spans="1:2" hidden="1" x14ac:dyDescent="0.3">
      <c r="A9535" t="s">
        <v>22663</v>
      </c>
      <c r="B9535" t="s">
        <v>12459</v>
      </c>
    </row>
    <row r="9536" spans="1:2" hidden="1" x14ac:dyDescent="0.3">
      <c r="A9536" t="s">
        <v>22664</v>
      </c>
      <c r="B9536" t="s">
        <v>12460</v>
      </c>
    </row>
    <row r="9537" spans="1:2" hidden="1" x14ac:dyDescent="0.3">
      <c r="A9537" t="s">
        <v>22665</v>
      </c>
      <c r="B9537" t="s">
        <v>12460</v>
      </c>
    </row>
    <row r="9538" spans="1:2" hidden="1" x14ac:dyDescent="0.3">
      <c r="A9538" t="s">
        <v>22666</v>
      </c>
      <c r="B9538" t="s">
        <v>12458</v>
      </c>
    </row>
    <row r="9539" spans="1:2" hidden="1" x14ac:dyDescent="0.3">
      <c r="A9539" t="s">
        <v>22667</v>
      </c>
      <c r="B9539" t="s">
        <v>12458</v>
      </c>
    </row>
    <row r="9540" spans="1:2" x14ac:dyDescent="0.3">
      <c r="A9540" t="s">
        <v>22668</v>
      </c>
      <c r="B9540" t="s">
        <v>12461</v>
      </c>
    </row>
    <row r="9541" spans="1:2" hidden="1" x14ac:dyDescent="0.3">
      <c r="A9541" t="s">
        <v>22669</v>
      </c>
      <c r="B9541" t="s">
        <v>12460</v>
      </c>
    </row>
    <row r="9542" spans="1:2" hidden="1" x14ac:dyDescent="0.3">
      <c r="A9542" t="s">
        <v>22670</v>
      </c>
      <c r="B9542" t="s">
        <v>12460</v>
      </c>
    </row>
    <row r="9543" spans="1:2" x14ac:dyDescent="0.3">
      <c r="A9543" t="s">
        <v>22671</v>
      </c>
      <c r="B9543" t="s">
        <v>12461</v>
      </c>
    </row>
    <row r="9544" spans="1:2" hidden="1" x14ac:dyDescent="0.3">
      <c r="A9544" t="s">
        <v>22672</v>
      </c>
      <c r="B9544" t="s">
        <v>12458</v>
      </c>
    </row>
    <row r="9545" spans="1:2" hidden="1" x14ac:dyDescent="0.3">
      <c r="A9545" t="s">
        <v>22673</v>
      </c>
      <c r="B9545" t="s">
        <v>12458</v>
      </c>
    </row>
    <row r="9546" spans="1:2" hidden="1" x14ac:dyDescent="0.3">
      <c r="A9546" t="s">
        <v>22674</v>
      </c>
      <c r="B9546" t="s">
        <v>12460</v>
      </c>
    </row>
    <row r="9547" spans="1:2" hidden="1" x14ac:dyDescent="0.3">
      <c r="A9547" t="s">
        <v>22675</v>
      </c>
      <c r="B9547" t="s">
        <v>12458</v>
      </c>
    </row>
    <row r="9548" spans="1:2" hidden="1" x14ac:dyDescent="0.3">
      <c r="A9548" t="s">
        <v>22676</v>
      </c>
      <c r="B9548" t="s">
        <v>12458</v>
      </c>
    </row>
    <row r="9549" spans="1:2" hidden="1" x14ac:dyDescent="0.3">
      <c r="A9549" t="s">
        <v>22677</v>
      </c>
      <c r="B9549" t="s">
        <v>12458</v>
      </c>
    </row>
    <row r="9550" spans="1:2" hidden="1" x14ac:dyDescent="0.3">
      <c r="A9550" t="s">
        <v>22678</v>
      </c>
      <c r="B9550" t="s">
        <v>12458</v>
      </c>
    </row>
    <row r="9551" spans="1:2" hidden="1" x14ac:dyDescent="0.3">
      <c r="A9551" t="s">
        <v>22679</v>
      </c>
      <c r="B9551" t="s">
        <v>12460</v>
      </c>
    </row>
    <row r="9552" spans="1:2" hidden="1" x14ac:dyDescent="0.3">
      <c r="A9552" t="s">
        <v>22681</v>
      </c>
      <c r="B9552" t="s">
        <v>12460</v>
      </c>
    </row>
    <row r="9553" spans="1:2" x14ac:dyDescent="0.3">
      <c r="A9553" t="s">
        <v>22682</v>
      </c>
      <c r="B9553" t="s">
        <v>12461</v>
      </c>
    </row>
    <row r="9554" spans="1:2" hidden="1" x14ac:dyDescent="0.3">
      <c r="A9554" t="s">
        <v>22683</v>
      </c>
      <c r="B9554" t="s">
        <v>12458</v>
      </c>
    </row>
    <row r="9555" spans="1:2" x14ac:dyDescent="0.3">
      <c r="A9555" t="s">
        <v>22684</v>
      </c>
      <c r="B9555" t="s">
        <v>12461</v>
      </c>
    </row>
    <row r="9556" spans="1:2" x14ac:dyDescent="0.3">
      <c r="A9556" t="s">
        <v>22685</v>
      </c>
      <c r="B9556" t="s">
        <v>12461</v>
      </c>
    </row>
    <row r="9557" spans="1:2" hidden="1" x14ac:dyDescent="0.3">
      <c r="A9557" t="s">
        <v>22686</v>
      </c>
      <c r="B9557" t="s">
        <v>12459</v>
      </c>
    </row>
    <row r="9558" spans="1:2" hidden="1" x14ac:dyDescent="0.3">
      <c r="A9558" t="s">
        <v>22688</v>
      </c>
      <c r="B9558" t="s">
        <v>12460</v>
      </c>
    </row>
    <row r="9559" spans="1:2" hidden="1" x14ac:dyDescent="0.3">
      <c r="A9559" t="s">
        <v>22689</v>
      </c>
      <c r="B9559" t="s">
        <v>12460</v>
      </c>
    </row>
    <row r="9560" spans="1:2" x14ac:dyDescent="0.3">
      <c r="A9560" t="s">
        <v>22690</v>
      </c>
      <c r="B9560" t="s">
        <v>12461</v>
      </c>
    </row>
    <row r="9561" spans="1:2" hidden="1" x14ac:dyDescent="0.3">
      <c r="A9561" t="s">
        <v>22691</v>
      </c>
      <c r="B9561" t="s">
        <v>12460</v>
      </c>
    </row>
    <row r="9562" spans="1:2" hidden="1" x14ac:dyDescent="0.3">
      <c r="A9562" t="s">
        <v>22692</v>
      </c>
      <c r="B9562" t="s">
        <v>12459</v>
      </c>
    </row>
    <row r="9563" spans="1:2" hidden="1" x14ac:dyDescent="0.3">
      <c r="A9563" t="s">
        <v>22693</v>
      </c>
      <c r="B9563" t="s">
        <v>12460</v>
      </c>
    </row>
    <row r="9564" spans="1:2" hidden="1" x14ac:dyDescent="0.3">
      <c r="A9564" t="s">
        <v>22694</v>
      </c>
      <c r="B9564" t="s">
        <v>12460</v>
      </c>
    </row>
    <row r="9565" spans="1:2" hidden="1" x14ac:dyDescent="0.3">
      <c r="A9565" t="s">
        <v>22695</v>
      </c>
      <c r="B9565" t="s">
        <v>12460</v>
      </c>
    </row>
    <row r="9566" spans="1:2" x14ac:dyDescent="0.3">
      <c r="A9566" t="s">
        <v>22696</v>
      </c>
      <c r="B9566" t="s">
        <v>12461</v>
      </c>
    </row>
    <row r="9567" spans="1:2" hidden="1" x14ac:dyDescent="0.3">
      <c r="A9567" t="s">
        <v>22697</v>
      </c>
      <c r="B9567" t="s">
        <v>12460</v>
      </c>
    </row>
    <row r="9568" spans="1:2" x14ac:dyDescent="0.3">
      <c r="A9568" t="s">
        <v>22698</v>
      </c>
      <c r="B9568" t="s">
        <v>12461</v>
      </c>
    </row>
    <row r="9569" spans="1:2" hidden="1" x14ac:dyDescent="0.3">
      <c r="A9569" t="s">
        <v>22699</v>
      </c>
      <c r="B9569" t="s">
        <v>12460</v>
      </c>
    </row>
    <row r="9570" spans="1:2" hidden="1" x14ac:dyDescent="0.3">
      <c r="A9570" t="s">
        <v>22700</v>
      </c>
      <c r="B9570" t="s">
        <v>12460</v>
      </c>
    </row>
    <row r="9571" spans="1:2" x14ac:dyDescent="0.3">
      <c r="A9571" t="s">
        <v>22701</v>
      </c>
      <c r="B9571" t="s">
        <v>12461</v>
      </c>
    </row>
    <row r="9572" spans="1:2" hidden="1" x14ac:dyDescent="0.3">
      <c r="A9572" t="s">
        <v>22702</v>
      </c>
      <c r="B9572" t="s">
        <v>12459</v>
      </c>
    </row>
    <row r="9573" spans="1:2" hidden="1" x14ac:dyDescent="0.3">
      <c r="A9573" t="s">
        <v>22703</v>
      </c>
      <c r="B9573" t="s">
        <v>12459</v>
      </c>
    </row>
    <row r="9574" spans="1:2" x14ac:dyDescent="0.3">
      <c r="A9574" t="s">
        <v>22705</v>
      </c>
      <c r="B9574" t="s">
        <v>12461</v>
      </c>
    </row>
    <row r="9575" spans="1:2" hidden="1" x14ac:dyDescent="0.3">
      <c r="A9575" t="s">
        <v>22706</v>
      </c>
      <c r="B9575" t="s">
        <v>12458</v>
      </c>
    </row>
    <row r="9576" spans="1:2" hidden="1" x14ac:dyDescent="0.3">
      <c r="A9576" t="s">
        <v>22707</v>
      </c>
      <c r="B9576" t="s">
        <v>12458</v>
      </c>
    </row>
    <row r="9577" spans="1:2" hidden="1" x14ac:dyDescent="0.3">
      <c r="A9577" t="s">
        <v>22708</v>
      </c>
      <c r="B9577" t="s">
        <v>12458</v>
      </c>
    </row>
    <row r="9578" spans="1:2" x14ac:dyDescent="0.3">
      <c r="A9578" t="s">
        <v>22709</v>
      </c>
      <c r="B9578" t="s">
        <v>12461</v>
      </c>
    </row>
    <row r="9579" spans="1:2" hidden="1" x14ac:dyDescent="0.3">
      <c r="A9579" t="s">
        <v>22710</v>
      </c>
      <c r="B9579" t="s">
        <v>12458</v>
      </c>
    </row>
    <row r="9580" spans="1:2" hidden="1" x14ac:dyDescent="0.3">
      <c r="A9580" t="s">
        <v>22711</v>
      </c>
      <c r="B9580" t="s">
        <v>12459</v>
      </c>
    </row>
    <row r="9581" spans="1:2" x14ac:dyDescent="0.3">
      <c r="A9581" t="s">
        <v>22712</v>
      </c>
      <c r="B9581" t="s">
        <v>12461</v>
      </c>
    </row>
    <row r="9582" spans="1:2" hidden="1" x14ac:dyDescent="0.3">
      <c r="A9582" t="s">
        <v>22713</v>
      </c>
      <c r="B9582" t="s">
        <v>12458</v>
      </c>
    </row>
    <row r="9583" spans="1:2" hidden="1" x14ac:dyDescent="0.3">
      <c r="A9583" t="s">
        <v>22716</v>
      </c>
      <c r="B9583" t="s">
        <v>12460</v>
      </c>
    </row>
    <row r="9584" spans="1:2" hidden="1" x14ac:dyDescent="0.3">
      <c r="A9584" t="s">
        <v>22717</v>
      </c>
      <c r="B9584" t="s">
        <v>12459</v>
      </c>
    </row>
    <row r="9585" spans="1:2" hidden="1" x14ac:dyDescent="0.3">
      <c r="A9585" t="s">
        <v>22718</v>
      </c>
      <c r="B9585" t="s">
        <v>12459</v>
      </c>
    </row>
    <row r="9586" spans="1:2" hidden="1" x14ac:dyDescent="0.3">
      <c r="A9586" t="s">
        <v>22719</v>
      </c>
      <c r="B9586" t="s">
        <v>12458</v>
      </c>
    </row>
    <row r="9587" spans="1:2" x14ac:dyDescent="0.3">
      <c r="A9587" t="s">
        <v>22721</v>
      </c>
      <c r="B9587" t="s">
        <v>12461</v>
      </c>
    </row>
    <row r="9588" spans="1:2" hidden="1" x14ac:dyDescent="0.3">
      <c r="A9588" t="s">
        <v>22722</v>
      </c>
      <c r="B9588" t="s">
        <v>12459</v>
      </c>
    </row>
    <row r="9589" spans="1:2" hidden="1" x14ac:dyDescent="0.3">
      <c r="A9589" t="s">
        <v>22723</v>
      </c>
      <c r="B9589" t="s">
        <v>12459</v>
      </c>
    </row>
    <row r="9590" spans="1:2" hidden="1" x14ac:dyDescent="0.3">
      <c r="A9590" t="s">
        <v>22724</v>
      </c>
      <c r="B9590" t="s">
        <v>12460</v>
      </c>
    </row>
    <row r="9591" spans="1:2" hidden="1" x14ac:dyDescent="0.3">
      <c r="A9591" t="s">
        <v>22725</v>
      </c>
      <c r="B9591" t="s">
        <v>12458</v>
      </c>
    </row>
    <row r="9592" spans="1:2" hidden="1" x14ac:dyDescent="0.3">
      <c r="A9592" t="s">
        <v>22726</v>
      </c>
      <c r="B9592" t="s">
        <v>12458</v>
      </c>
    </row>
    <row r="9593" spans="1:2" hidden="1" x14ac:dyDescent="0.3">
      <c r="A9593" t="s">
        <v>22727</v>
      </c>
      <c r="B9593" t="s">
        <v>12458</v>
      </c>
    </row>
    <row r="9594" spans="1:2" hidden="1" x14ac:dyDescent="0.3">
      <c r="A9594" t="s">
        <v>22728</v>
      </c>
      <c r="B9594" t="s">
        <v>12458</v>
      </c>
    </row>
    <row r="9595" spans="1:2" x14ac:dyDescent="0.3">
      <c r="A9595" t="s">
        <v>22729</v>
      </c>
      <c r="B9595" t="s">
        <v>12461</v>
      </c>
    </row>
    <row r="9596" spans="1:2" hidden="1" x14ac:dyDescent="0.3">
      <c r="A9596" t="s">
        <v>22730</v>
      </c>
      <c r="B9596" t="s">
        <v>12459</v>
      </c>
    </row>
    <row r="9597" spans="1:2" hidden="1" x14ac:dyDescent="0.3">
      <c r="A9597" t="s">
        <v>22731</v>
      </c>
      <c r="B9597" t="s">
        <v>12458</v>
      </c>
    </row>
    <row r="9598" spans="1:2" x14ac:dyDescent="0.3">
      <c r="A9598" t="s">
        <v>22732</v>
      </c>
      <c r="B9598" t="s">
        <v>12461</v>
      </c>
    </row>
    <row r="9599" spans="1:2" hidden="1" x14ac:dyDescent="0.3">
      <c r="A9599" t="s">
        <v>22733</v>
      </c>
      <c r="B9599" t="s">
        <v>12459</v>
      </c>
    </row>
    <row r="9600" spans="1:2" hidden="1" x14ac:dyDescent="0.3">
      <c r="A9600" t="s">
        <v>22734</v>
      </c>
      <c r="B9600" t="s">
        <v>12458</v>
      </c>
    </row>
    <row r="9601" spans="1:2" hidden="1" x14ac:dyDescent="0.3">
      <c r="A9601" t="s">
        <v>22735</v>
      </c>
      <c r="B9601" t="s">
        <v>12458</v>
      </c>
    </row>
    <row r="9602" spans="1:2" hidden="1" x14ac:dyDescent="0.3">
      <c r="A9602" t="s">
        <v>22736</v>
      </c>
      <c r="B9602" t="s">
        <v>12458</v>
      </c>
    </row>
    <row r="9603" spans="1:2" x14ac:dyDescent="0.3">
      <c r="A9603" t="s">
        <v>22737</v>
      </c>
      <c r="B9603" t="s">
        <v>12461</v>
      </c>
    </row>
    <row r="9604" spans="1:2" x14ac:dyDescent="0.3">
      <c r="A9604" t="s">
        <v>22738</v>
      </c>
      <c r="B9604" t="s">
        <v>12461</v>
      </c>
    </row>
    <row r="9605" spans="1:2" hidden="1" x14ac:dyDescent="0.3">
      <c r="A9605" t="s">
        <v>22739</v>
      </c>
      <c r="B9605" t="s">
        <v>12458</v>
      </c>
    </row>
    <row r="9606" spans="1:2" hidden="1" x14ac:dyDescent="0.3">
      <c r="A9606" t="s">
        <v>22740</v>
      </c>
      <c r="B9606" t="s">
        <v>12458</v>
      </c>
    </row>
    <row r="9607" spans="1:2" hidden="1" x14ac:dyDescent="0.3">
      <c r="A9607" t="s">
        <v>22741</v>
      </c>
      <c r="B9607" t="s">
        <v>12458</v>
      </c>
    </row>
    <row r="9608" spans="1:2" hidden="1" x14ac:dyDescent="0.3">
      <c r="A9608" t="s">
        <v>22742</v>
      </c>
      <c r="B9608" t="s">
        <v>12459</v>
      </c>
    </row>
    <row r="9609" spans="1:2" hidden="1" x14ac:dyDescent="0.3">
      <c r="A9609" t="s">
        <v>22743</v>
      </c>
      <c r="B9609" t="s">
        <v>12459</v>
      </c>
    </row>
    <row r="9610" spans="1:2" hidden="1" x14ac:dyDescent="0.3">
      <c r="A9610" t="s">
        <v>22744</v>
      </c>
      <c r="B9610" t="s">
        <v>12460</v>
      </c>
    </row>
    <row r="9611" spans="1:2" x14ac:dyDescent="0.3">
      <c r="A9611" t="s">
        <v>22745</v>
      </c>
      <c r="B9611" t="s">
        <v>12461</v>
      </c>
    </row>
    <row r="9612" spans="1:2" hidden="1" x14ac:dyDescent="0.3">
      <c r="A9612" t="s">
        <v>22746</v>
      </c>
      <c r="B9612" t="s">
        <v>12459</v>
      </c>
    </row>
    <row r="9613" spans="1:2" hidden="1" x14ac:dyDescent="0.3">
      <c r="A9613" t="s">
        <v>22747</v>
      </c>
      <c r="B9613" t="s">
        <v>12458</v>
      </c>
    </row>
    <row r="9614" spans="1:2" x14ac:dyDescent="0.3">
      <c r="A9614" t="s">
        <v>22748</v>
      </c>
      <c r="B9614" t="s">
        <v>12461</v>
      </c>
    </row>
    <row r="9615" spans="1:2" x14ac:dyDescent="0.3">
      <c r="A9615" t="s">
        <v>22749</v>
      </c>
      <c r="B9615" t="s">
        <v>12461</v>
      </c>
    </row>
    <row r="9616" spans="1:2" x14ac:dyDescent="0.3">
      <c r="A9616" t="s">
        <v>22750</v>
      </c>
      <c r="B9616" t="s">
        <v>12461</v>
      </c>
    </row>
    <row r="9617" spans="1:2" hidden="1" x14ac:dyDescent="0.3">
      <c r="A9617" t="s">
        <v>22751</v>
      </c>
      <c r="B9617" t="s">
        <v>12460</v>
      </c>
    </row>
    <row r="9618" spans="1:2" hidden="1" x14ac:dyDescent="0.3">
      <c r="A9618" t="s">
        <v>22752</v>
      </c>
      <c r="B9618" t="s">
        <v>12458</v>
      </c>
    </row>
    <row r="9619" spans="1:2" hidden="1" x14ac:dyDescent="0.3">
      <c r="A9619" t="s">
        <v>22753</v>
      </c>
      <c r="B9619" t="s">
        <v>12460</v>
      </c>
    </row>
    <row r="9620" spans="1:2" x14ac:dyDescent="0.3">
      <c r="A9620" t="s">
        <v>22754</v>
      </c>
      <c r="B9620" t="s">
        <v>12461</v>
      </c>
    </row>
    <row r="9621" spans="1:2" hidden="1" x14ac:dyDescent="0.3">
      <c r="A9621" t="s">
        <v>22755</v>
      </c>
      <c r="B9621" t="s">
        <v>12460</v>
      </c>
    </row>
    <row r="9622" spans="1:2" hidden="1" x14ac:dyDescent="0.3">
      <c r="A9622" t="s">
        <v>22756</v>
      </c>
      <c r="B9622" t="s">
        <v>12458</v>
      </c>
    </row>
    <row r="9623" spans="1:2" hidden="1" x14ac:dyDescent="0.3">
      <c r="A9623" t="s">
        <v>22757</v>
      </c>
      <c r="B9623" t="s">
        <v>12459</v>
      </c>
    </row>
    <row r="9624" spans="1:2" hidden="1" x14ac:dyDescent="0.3">
      <c r="A9624" t="s">
        <v>22758</v>
      </c>
      <c r="B9624" t="s">
        <v>12458</v>
      </c>
    </row>
    <row r="9625" spans="1:2" hidden="1" x14ac:dyDescent="0.3">
      <c r="A9625" t="s">
        <v>22759</v>
      </c>
      <c r="B9625" t="s">
        <v>12460</v>
      </c>
    </row>
    <row r="9626" spans="1:2" x14ac:dyDescent="0.3">
      <c r="A9626" t="s">
        <v>22760</v>
      </c>
      <c r="B9626" t="s">
        <v>12461</v>
      </c>
    </row>
    <row r="9627" spans="1:2" hidden="1" x14ac:dyDescent="0.3">
      <c r="A9627" t="s">
        <v>22761</v>
      </c>
      <c r="B9627" t="s">
        <v>12459</v>
      </c>
    </row>
    <row r="9628" spans="1:2" hidden="1" x14ac:dyDescent="0.3">
      <c r="A9628" t="s">
        <v>22762</v>
      </c>
      <c r="B9628" t="s">
        <v>12459</v>
      </c>
    </row>
    <row r="9629" spans="1:2" hidden="1" x14ac:dyDescent="0.3">
      <c r="A9629" t="s">
        <v>22763</v>
      </c>
      <c r="B9629" t="s">
        <v>12458</v>
      </c>
    </row>
    <row r="9630" spans="1:2" hidden="1" x14ac:dyDescent="0.3">
      <c r="A9630" t="s">
        <v>22764</v>
      </c>
      <c r="B9630" t="s">
        <v>12458</v>
      </c>
    </row>
    <row r="9631" spans="1:2" hidden="1" x14ac:dyDescent="0.3">
      <c r="A9631" t="s">
        <v>22765</v>
      </c>
      <c r="B9631" t="s">
        <v>12458</v>
      </c>
    </row>
    <row r="9632" spans="1:2" hidden="1" x14ac:dyDescent="0.3">
      <c r="A9632" t="s">
        <v>22766</v>
      </c>
      <c r="B9632" t="s">
        <v>12460</v>
      </c>
    </row>
    <row r="9633" spans="1:2" hidden="1" x14ac:dyDescent="0.3">
      <c r="A9633" t="s">
        <v>22767</v>
      </c>
      <c r="B9633" t="s">
        <v>12459</v>
      </c>
    </row>
    <row r="9634" spans="1:2" hidden="1" x14ac:dyDescent="0.3">
      <c r="A9634" t="s">
        <v>22768</v>
      </c>
      <c r="B9634" t="s">
        <v>12460</v>
      </c>
    </row>
    <row r="9635" spans="1:2" hidden="1" x14ac:dyDescent="0.3">
      <c r="A9635" t="s">
        <v>22769</v>
      </c>
      <c r="B9635" t="s">
        <v>12458</v>
      </c>
    </row>
    <row r="9636" spans="1:2" hidden="1" x14ac:dyDescent="0.3">
      <c r="A9636" t="s">
        <v>22770</v>
      </c>
      <c r="B9636" t="s">
        <v>12460</v>
      </c>
    </row>
    <row r="9637" spans="1:2" hidden="1" x14ac:dyDescent="0.3">
      <c r="A9637" t="s">
        <v>22771</v>
      </c>
      <c r="B9637" t="s">
        <v>12460</v>
      </c>
    </row>
    <row r="9638" spans="1:2" hidden="1" x14ac:dyDescent="0.3">
      <c r="A9638" t="s">
        <v>22772</v>
      </c>
      <c r="B9638" t="s">
        <v>12458</v>
      </c>
    </row>
    <row r="9639" spans="1:2" x14ac:dyDescent="0.3">
      <c r="A9639" t="s">
        <v>22773</v>
      </c>
      <c r="B9639" t="s">
        <v>12461</v>
      </c>
    </row>
    <row r="9640" spans="1:2" hidden="1" x14ac:dyDescent="0.3">
      <c r="A9640" t="s">
        <v>22774</v>
      </c>
      <c r="B9640" t="s">
        <v>12460</v>
      </c>
    </row>
    <row r="9641" spans="1:2" hidden="1" x14ac:dyDescent="0.3">
      <c r="A9641" t="s">
        <v>22775</v>
      </c>
      <c r="B9641" t="s">
        <v>12459</v>
      </c>
    </row>
    <row r="9642" spans="1:2" hidden="1" x14ac:dyDescent="0.3">
      <c r="A9642" t="s">
        <v>22776</v>
      </c>
      <c r="B9642" t="s">
        <v>12458</v>
      </c>
    </row>
    <row r="9643" spans="1:2" x14ac:dyDescent="0.3">
      <c r="A9643" t="s">
        <v>22777</v>
      </c>
      <c r="B9643" t="s">
        <v>12461</v>
      </c>
    </row>
    <row r="9644" spans="1:2" x14ac:dyDescent="0.3">
      <c r="A9644" t="s">
        <v>22778</v>
      </c>
      <c r="B9644" t="s">
        <v>12461</v>
      </c>
    </row>
    <row r="9645" spans="1:2" x14ac:dyDescent="0.3">
      <c r="A9645" t="s">
        <v>22779</v>
      </c>
      <c r="B9645" t="s">
        <v>12461</v>
      </c>
    </row>
    <row r="9646" spans="1:2" hidden="1" x14ac:dyDescent="0.3">
      <c r="A9646" t="s">
        <v>22780</v>
      </c>
      <c r="B9646" t="s">
        <v>12458</v>
      </c>
    </row>
    <row r="9647" spans="1:2" hidden="1" x14ac:dyDescent="0.3">
      <c r="A9647" t="s">
        <v>22781</v>
      </c>
      <c r="B9647" t="s">
        <v>12460</v>
      </c>
    </row>
    <row r="9648" spans="1:2" hidden="1" x14ac:dyDescent="0.3">
      <c r="A9648" t="s">
        <v>22782</v>
      </c>
      <c r="B9648" t="s">
        <v>12459</v>
      </c>
    </row>
    <row r="9649" spans="1:2" hidden="1" x14ac:dyDescent="0.3">
      <c r="A9649" t="s">
        <v>22783</v>
      </c>
      <c r="B9649" t="s">
        <v>12460</v>
      </c>
    </row>
    <row r="9650" spans="1:2" hidden="1" x14ac:dyDescent="0.3">
      <c r="A9650" t="s">
        <v>22784</v>
      </c>
      <c r="B9650" t="s">
        <v>12459</v>
      </c>
    </row>
    <row r="9651" spans="1:2" x14ac:dyDescent="0.3">
      <c r="A9651" t="s">
        <v>22785</v>
      </c>
      <c r="B9651" t="s">
        <v>12461</v>
      </c>
    </row>
    <row r="9652" spans="1:2" hidden="1" x14ac:dyDescent="0.3">
      <c r="A9652" t="s">
        <v>22786</v>
      </c>
      <c r="B9652" t="s">
        <v>12460</v>
      </c>
    </row>
    <row r="9653" spans="1:2" x14ac:dyDescent="0.3">
      <c r="A9653" t="s">
        <v>22787</v>
      </c>
      <c r="B9653" t="s">
        <v>12461</v>
      </c>
    </row>
    <row r="9654" spans="1:2" x14ac:dyDescent="0.3">
      <c r="A9654" t="s">
        <v>22788</v>
      </c>
      <c r="B9654" t="s">
        <v>12461</v>
      </c>
    </row>
    <row r="9655" spans="1:2" hidden="1" x14ac:dyDescent="0.3">
      <c r="A9655" t="s">
        <v>22789</v>
      </c>
      <c r="B9655" t="s">
        <v>12460</v>
      </c>
    </row>
    <row r="9656" spans="1:2" x14ac:dyDescent="0.3">
      <c r="A9656" t="s">
        <v>22790</v>
      </c>
      <c r="B9656" t="s">
        <v>12461</v>
      </c>
    </row>
    <row r="9657" spans="1:2" x14ac:dyDescent="0.3">
      <c r="A9657" t="s">
        <v>22791</v>
      </c>
      <c r="B9657" t="s">
        <v>12461</v>
      </c>
    </row>
    <row r="9658" spans="1:2" hidden="1" x14ac:dyDescent="0.3">
      <c r="A9658" t="s">
        <v>22792</v>
      </c>
      <c r="B9658" t="s">
        <v>12460</v>
      </c>
    </row>
    <row r="9659" spans="1:2" x14ac:dyDescent="0.3">
      <c r="A9659" t="s">
        <v>22794</v>
      </c>
      <c r="B9659" t="s">
        <v>12461</v>
      </c>
    </row>
    <row r="9660" spans="1:2" hidden="1" x14ac:dyDescent="0.3">
      <c r="A9660" t="s">
        <v>22795</v>
      </c>
      <c r="B9660" t="s">
        <v>12460</v>
      </c>
    </row>
    <row r="9661" spans="1:2" hidden="1" x14ac:dyDescent="0.3">
      <c r="A9661" t="s">
        <v>22796</v>
      </c>
      <c r="B9661" t="s">
        <v>12460</v>
      </c>
    </row>
    <row r="9662" spans="1:2" hidden="1" x14ac:dyDescent="0.3">
      <c r="A9662" t="s">
        <v>22797</v>
      </c>
      <c r="B9662" t="s">
        <v>12460</v>
      </c>
    </row>
    <row r="9663" spans="1:2" x14ac:dyDescent="0.3">
      <c r="A9663" t="s">
        <v>22798</v>
      </c>
      <c r="B9663" t="s">
        <v>12461</v>
      </c>
    </row>
    <row r="9664" spans="1:2" hidden="1" x14ac:dyDescent="0.3">
      <c r="A9664" t="s">
        <v>22799</v>
      </c>
      <c r="B9664" t="s">
        <v>12460</v>
      </c>
    </row>
    <row r="9665" spans="1:2" hidden="1" x14ac:dyDescent="0.3">
      <c r="A9665" t="s">
        <v>22800</v>
      </c>
      <c r="B9665" t="s">
        <v>12460</v>
      </c>
    </row>
    <row r="9666" spans="1:2" hidden="1" x14ac:dyDescent="0.3">
      <c r="A9666" t="s">
        <v>22801</v>
      </c>
      <c r="B9666" t="s">
        <v>12460</v>
      </c>
    </row>
    <row r="9667" spans="1:2" x14ac:dyDescent="0.3">
      <c r="A9667" t="s">
        <v>22802</v>
      </c>
      <c r="B9667" t="s">
        <v>12461</v>
      </c>
    </row>
    <row r="9668" spans="1:2" x14ac:dyDescent="0.3">
      <c r="A9668" t="s">
        <v>22804</v>
      </c>
      <c r="B9668" t="s">
        <v>12461</v>
      </c>
    </row>
    <row r="9669" spans="1:2" hidden="1" x14ac:dyDescent="0.3">
      <c r="A9669" t="s">
        <v>22805</v>
      </c>
      <c r="B9669" t="s">
        <v>12460</v>
      </c>
    </row>
    <row r="9670" spans="1:2" hidden="1" x14ac:dyDescent="0.3">
      <c r="A9670" t="s">
        <v>22806</v>
      </c>
      <c r="B9670" t="s">
        <v>12460</v>
      </c>
    </row>
    <row r="9671" spans="1:2" hidden="1" x14ac:dyDescent="0.3">
      <c r="A9671" t="s">
        <v>22807</v>
      </c>
      <c r="B9671" t="s">
        <v>12460</v>
      </c>
    </row>
    <row r="9672" spans="1:2" hidden="1" x14ac:dyDescent="0.3">
      <c r="A9672" t="s">
        <v>22808</v>
      </c>
      <c r="B9672" t="s">
        <v>12460</v>
      </c>
    </row>
    <row r="9673" spans="1:2" x14ac:dyDescent="0.3">
      <c r="A9673" t="s">
        <v>22809</v>
      </c>
      <c r="B9673" t="s">
        <v>12461</v>
      </c>
    </row>
    <row r="9674" spans="1:2" hidden="1" x14ac:dyDescent="0.3">
      <c r="A9674" t="s">
        <v>22810</v>
      </c>
      <c r="B9674" t="s">
        <v>12460</v>
      </c>
    </row>
    <row r="9675" spans="1:2" hidden="1" x14ac:dyDescent="0.3">
      <c r="A9675" t="s">
        <v>22811</v>
      </c>
      <c r="B9675" t="s">
        <v>12460</v>
      </c>
    </row>
    <row r="9676" spans="1:2" hidden="1" x14ac:dyDescent="0.3">
      <c r="A9676" t="s">
        <v>22813</v>
      </c>
      <c r="B9676" t="s">
        <v>12460</v>
      </c>
    </row>
    <row r="9677" spans="1:2" hidden="1" x14ac:dyDescent="0.3">
      <c r="A9677" t="s">
        <v>22815</v>
      </c>
      <c r="B9677" t="s">
        <v>12460</v>
      </c>
    </row>
    <row r="9678" spans="1:2" hidden="1" x14ac:dyDescent="0.3">
      <c r="A9678" t="s">
        <v>22816</v>
      </c>
      <c r="B9678" t="s">
        <v>12460</v>
      </c>
    </row>
    <row r="9679" spans="1:2" hidden="1" x14ac:dyDescent="0.3">
      <c r="A9679" t="s">
        <v>22817</v>
      </c>
      <c r="B9679" t="s">
        <v>12460</v>
      </c>
    </row>
    <row r="9680" spans="1:2" hidden="1" x14ac:dyDescent="0.3">
      <c r="A9680" t="s">
        <v>22818</v>
      </c>
      <c r="B9680" t="s">
        <v>12460</v>
      </c>
    </row>
    <row r="9681" spans="1:2" hidden="1" x14ac:dyDescent="0.3">
      <c r="A9681" t="s">
        <v>22819</v>
      </c>
      <c r="B9681" t="s">
        <v>12460</v>
      </c>
    </row>
    <row r="9682" spans="1:2" hidden="1" x14ac:dyDescent="0.3">
      <c r="A9682" t="s">
        <v>22820</v>
      </c>
      <c r="B9682" t="s">
        <v>12459</v>
      </c>
    </row>
    <row r="9683" spans="1:2" x14ac:dyDescent="0.3">
      <c r="A9683" t="s">
        <v>22821</v>
      </c>
      <c r="B9683" t="s">
        <v>12461</v>
      </c>
    </row>
    <row r="9684" spans="1:2" hidden="1" x14ac:dyDescent="0.3">
      <c r="A9684" t="s">
        <v>22822</v>
      </c>
      <c r="B9684" t="s">
        <v>12460</v>
      </c>
    </row>
    <row r="9685" spans="1:2" hidden="1" x14ac:dyDescent="0.3">
      <c r="A9685" t="s">
        <v>22823</v>
      </c>
      <c r="B9685" t="s">
        <v>12458</v>
      </c>
    </row>
    <row r="9686" spans="1:2" hidden="1" x14ac:dyDescent="0.3">
      <c r="A9686" t="s">
        <v>22824</v>
      </c>
      <c r="B9686" t="s">
        <v>12460</v>
      </c>
    </row>
    <row r="9687" spans="1:2" hidden="1" x14ac:dyDescent="0.3">
      <c r="A9687" t="s">
        <v>22825</v>
      </c>
      <c r="B9687" t="s">
        <v>12460</v>
      </c>
    </row>
    <row r="9688" spans="1:2" hidden="1" x14ac:dyDescent="0.3">
      <c r="A9688" t="s">
        <v>22826</v>
      </c>
      <c r="B9688" t="s">
        <v>12460</v>
      </c>
    </row>
    <row r="9689" spans="1:2" x14ac:dyDescent="0.3">
      <c r="A9689" t="s">
        <v>22827</v>
      </c>
      <c r="B9689" t="s">
        <v>12461</v>
      </c>
    </row>
    <row r="9690" spans="1:2" hidden="1" x14ac:dyDescent="0.3">
      <c r="A9690" t="s">
        <v>22828</v>
      </c>
      <c r="B9690" t="s">
        <v>12460</v>
      </c>
    </row>
    <row r="9691" spans="1:2" hidden="1" x14ac:dyDescent="0.3">
      <c r="A9691" t="s">
        <v>22829</v>
      </c>
      <c r="B9691" t="s">
        <v>12458</v>
      </c>
    </row>
    <row r="9692" spans="1:2" x14ac:dyDescent="0.3">
      <c r="A9692" t="s">
        <v>22830</v>
      </c>
      <c r="B9692" t="s">
        <v>12461</v>
      </c>
    </row>
    <row r="9693" spans="1:2" x14ac:dyDescent="0.3">
      <c r="A9693" t="s">
        <v>22831</v>
      </c>
      <c r="B9693" t="s">
        <v>12461</v>
      </c>
    </row>
    <row r="9694" spans="1:2" x14ac:dyDescent="0.3">
      <c r="A9694" t="s">
        <v>22832</v>
      </c>
      <c r="B9694" t="s">
        <v>12461</v>
      </c>
    </row>
    <row r="9695" spans="1:2" hidden="1" x14ac:dyDescent="0.3">
      <c r="A9695" t="s">
        <v>22833</v>
      </c>
      <c r="B9695" t="s">
        <v>12459</v>
      </c>
    </row>
    <row r="9696" spans="1:2" hidden="1" x14ac:dyDescent="0.3">
      <c r="A9696" t="s">
        <v>22834</v>
      </c>
      <c r="B9696" t="s">
        <v>12458</v>
      </c>
    </row>
    <row r="9697" spans="1:2" hidden="1" x14ac:dyDescent="0.3">
      <c r="A9697" t="s">
        <v>22835</v>
      </c>
      <c r="B9697" t="s">
        <v>12459</v>
      </c>
    </row>
    <row r="9698" spans="1:2" hidden="1" x14ac:dyDescent="0.3">
      <c r="A9698" t="s">
        <v>22836</v>
      </c>
      <c r="B9698" t="s">
        <v>12458</v>
      </c>
    </row>
    <row r="9699" spans="1:2" hidden="1" x14ac:dyDescent="0.3">
      <c r="A9699" t="s">
        <v>22837</v>
      </c>
      <c r="B9699" t="s">
        <v>12458</v>
      </c>
    </row>
    <row r="9700" spans="1:2" hidden="1" x14ac:dyDescent="0.3">
      <c r="A9700" t="s">
        <v>22838</v>
      </c>
      <c r="B9700" t="s">
        <v>12460</v>
      </c>
    </row>
    <row r="9701" spans="1:2" hidden="1" x14ac:dyDescent="0.3">
      <c r="A9701" t="s">
        <v>22839</v>
      </c>
      <c r="B9701" t="s">
        <v>12458</v>
      </c>
    </row>
    <row r="9702" spans="1:2" hidden="1" x14ac:dyDescent="0.3">
      <c r="A9702" t="s">
        <v>22840</v>
      </c>
      <c r="B9702" t="s">
        <v>12459</v>
      </c>
    </row>
    <row r="9703" spans="1:2" x14ac:dyDescent="0.3">
      <c r="A9703" t="s">
        <v>22841</v>
      </c>
      <c r="B9703" t="s">
        <v>12461</v>
      </c>
    </row>
    <row r="9704" spans="1:2" hidden="1" x14ac:dyDescent="0.3">
      <c r="A9704" t="s">
        <v>22842</v>
      </c>
      <c r="B9704" t="s">
        <v>12458</v>
      </c>
    </row>
    <row r="9705" spans="1:2" x14ac:dyDescent="0.3">
      <c r="A9705" t="s">
        <v>22843</v>
      </c>
      <c r="B9705" t="s">
        <v>12461</v>
      </c>
    </row>
    <row r="9706" spans="1:2" x14ac:dyDescent="0.3">
      <c r="A9706" t="s">
        <v>22844</v>
      </c>
      <c r="B9706" t="s">
        <v>12461</v>
      </c>
    </row>
    <row r="9707" spans="1:2" hidden="1" x14ac:dyDescent="0.3">
      <c r="A9707" t="s">
        <v>22845</v>
      </c>
      <c r="B9707" t="s">
        <v>12459</v>
      </c>
    </row>
    <row r="9708" spans="1:2" hidden="1" x14ac:dyDescent="0.3">
      <c r="A9708" t="s">
        <v>22846</v>
      </c>
      <c r="B9708" t="s">
        <v>12458</v>
      </c>
    </row>
    <row r="9709" spans="1:2" hidden="1" x14ac:dyDescent="0.3">
      <c r="A9709" t="s">
        <v>22847</v>
      </c>
      <c r="B9709" t="s">
        <v>12460</v>
      </c>
    </row>
    <row r="9710" spans="1:2" hidden="1" x14ac:dyDescent="0.3">
      <c r="A9710" t="s">
        <v>22848</v>
      </c>
      <c r="B9710" t="s">
        <v>12458</v>
      </c>
    </row>
    <row r="9711" spans="1:2" x14ac:dyDescent="0.3">
      <c r="A9711" t="s">
        <v>22849</v>
      </c>
      <c r="B9711" t="s">
        <v>12461</v>
      </c>
    </row>
    <row r="9712" spans="1:2" x14ac:dyDescent="0.3">
      <c r="A9712" t="s">
        <v>22850</v>
      </c>
      <c r="B9712" t="s">
        <v>12461</v>
      </c>
    </row>
    <row r="9713" spans="1:2" x14ac:dyDescent="0.3">
      <c r="A9713" t="s">
        <v>22851</v>
      </c>
      <c r="B9713" t="s">
        <v>12461</v>
      </c>
    </row>
    <row r="9714" spans="1:2" hidden="1" x14ac:dyDescent="0.3">
      <c r="A9714" t="s">
        <v>22852</v>
      </c>
      <c r="B9714" t="s">
        <v>12460</v>
      </c>
    </row>
    <row r="9715" spans="1:2" hidden="1" x14ac:dyDescent="0.3">
      <c r="A9715" t="s">
        <v>22853</v>
      </c>
      <c r="B9715" t="s">
        <v>12459</v>
      </c>
    </row>
    <row r="9716" spans="1:2" hidden="1" x14ac:dyDescent="0.3">
      <c r="A9716" t="s">
        <v>22854</v>
      </c>
      <c r="B9716" t="s">
        <v>12458</v>
      </c>
    </row>
    <row r="9717" spans="1:2" hidden="1" x14ac:dyDescent="0.3">
      <c r="A9717" t="s">
        <v>22855</v>
      </c>
      <c r="B9717" t="s">
        <v>12458</v>
      </c>
    </row>
    <row r="9718" spans="1:2" hidden="1" x14ac:dyDescent="0.3">
      <c r="A9718" t="s">
        <v>22856</v>
      </c>
      <c r="B9718" t="s">
        <v>12458</v>
      </c>
    </row>
    <row r="9719" spans="1:2" hidden="1" x14ac:dyDescent="0.3">
      <c r="A9719" t="s">
        <v>22857</v>
      </c>
      <c r="B9719" t="s">
        <v>12459</v>
      </c>
    </row>
    <row r="9720" spans="1:2" x14ac:dyDescent="0.3">
      <c r="A9720" t="s">
        <v>22858</v>
      </c>
      <c r="B9720" t="s">
        <v>12461</v>
      </c>
    </row>
    <row r="9721" spans="1:2" x14ac:dyDescent="0.3">
      <c r="A9721" t="s">
        <v>22859</v>
      </c>
      <c r="B9721" t="s">
        <v>12461</v>
      </c>
    </row>
    <row r="9722" spans="1:2" hidden="1" x14ac:dyDescent="0.3">
      <c r="A9722" t="s">
        <v>22860</v>
      </c>
      <c r="B9722" t="s">
        <v>12458</v>
      </c>
    </row>
    <row r="9723" spans="1:2" x14ac:dyDescent="0.3">
      <c r="A9723" t="s">
        <v>22861</v>
      </c>
      <c r="B9723" t="s">
        <v>12461</v>
      </c>
    </row>
    <row r="9724" spans="1:2" hidden="1" x14ac:dyDescent="0.3">
      <c r="A9724" t="s">
        <v>22862</v>
      </c>
      <c r="B9724" t="s">
        <v>12460</v>
      </c>
    </row>
    <row r="9725" spans="1:2" hidden="1" x14ac:dyDescent="0.3">
      <c r="A9725" t="s">
        <v>22864</v>
      </c>
      <c r="B9725" t="s">
        <v>12460</v>
      </c>
    </row>
    <row r="9726" spans="1:2" hidden="1" x14ac:dyDescent="0.3">
      <c r="A9726" t="s">
        <v>22865</v>
      </c>
      <c r="B9726" t="s">
        <v>12458</v>
      </c>
    </row>
    <row r="9727" spans="1:2" x14ac:dyDescent="0.3">
      <c r="A9727" t="s">
        <v>22866</v>
      </c>
      <c r="B9727" t="s">
        <v>12461</v>
      </c>
    </row>
    <row r="9728" spans="1:2" hidden="1" x14ac:dyDescent="0.3">
      <c r="A9728" t="s">
        <v>22867</v>
      </c>
      <c r="B9728" t="s">
        <v>12458</v>
      </c>
    </row>
    <row r="9729" spans="1:2" hidden="1" x14ac:dyDescent="0.3">
      <c r="A9729" t="s">
        <v>22868</v>
      </c>
      <c r="B9729" t="s">
        <v>12460</v>
      </c>
    </row>
    <row r="9730" spans="1:2" hidden="1" x14ac:dyDescent="0.3">
      <c r="A9730" t="s">
        <v>22869</v>
      </c>
      <c r="B9730" t="s">
        <v>12460</v>
      </c>
    </row>
    <row r="9731" spans="1:2" hidden="1" x14ac:dyDescent="0.3">
      <c r="A9731" t="s">
        <v>22870</v>
      </c>
      <c r="B9731" t="s">
        <v>12458</v>
      </c>
    </row>
    <row r="9732" spans="1:2" hidden="1" x14ac:dyDescent="0.3">
      <c r="A9732" t="s">
        <v>22871</v>
      </c>
      <c r="B9732" t="s">
        <v>12459</v>
      </c>
    </row>
    <row r="9733" spans="1:2" hidden="1" x14ac:dyDescent="0.3">
      <c r="A9733" t="s">
        <v>22872</v>
      </c>
      <c r="B9733" t="s">
        <v>12458</v>
      </c>
    </row>
    <row r="9734" spans="1:2" hidden="1" x14ac:dyDescent="0.3">
      <c r="A9734" t="s">
        <v>22873</v>
      </c>
      <c r="B9734" t="s">
        <v>12460</v>
      </c>
    </row>
    <row r="9735" spans="1:2" hidden="1" x14ac:dyDescent="0.3">
      <c r="A9735" t="s">
        <v>22874</v>
      </c>
      <c r="B9735" t="s">
        <v>12458</v>
      </c>
    </row>
    <row r="9736" spans="1:2" x14ac:dyDescent="0.3">
      <c r="A9736" t="s">
        <v>22875</v>
      </c>
      <c r="B9736" t="s">
        <v>12461</v>
      </c>
    </row>
    <row r="9737" spans="1:2" x14ac:dyDescent="0.3">
      <c r="A9737" t="s">
        <v>22876</v>
      </c>
      <c r="B9737" t="s">
        <v>12461</v>
      </c>
    </row>
    <row r="9738" spans="1:2" hidden="1" x14ac:dyDescent="0.3">
      <c r="A9738" t="s">
        <v>22877</v>
      </c>
      <c r="B9738" t="s">
        <v>12458</v>
      </c>
    </row>
    <row r="9739" spans="1:2" hidden="1" x14ac:dyDescent="0.3">
      <c r="A9739" t="s">
        <v>22878</v>
      </c>
      <c r="B9739" t="s">
        <v>12458</v>
      </c>
    </row>
    <row r="9740" spans="1:2" hidden="1" x14ac:dyDescent="0.3">
      <c r="A9740" t="s">
        <v>22880</v>
      </c>
      <c r="B9740" t="s">
        <v>12460</v>
      </c>
    </row>
    <row r="9741" spans="1:2" hidden="1" x14ac:dyDescent="0.3">
      <c r="A9741" t="s">
        <v>22881</v>
      </c>
      <c r="B9741" t="s">
        <v>12460</v>
      </c>
    </row>
    <row r="9742" spans="1:2" x14ac:dyDescent="0.3">
      <c r="A9742" t="s">
        <v>22882</v>
      </c>
      <c r="B9742" t="s">
        <v>12461</v>
      </c>
    </row>
    <row r="9743" spans="1:2" hidden="1" x14ac:dyDescent="0.3">
      <c r="A9743" t="s">
        <v>22883</v>
      </c>
      <c r="B9743" t="s">
        <v>12459</v>
      </c>
    </row>
    <row r="9744" spans="1:2" hidden="1" x14ac:dyDescent="0.3">
      <c r="A9744" t="s">
        <v>22884</v>
      </c>
      <c r="B9744" t="s">
        <v>12458</v>
      </c>
    </row>
    <row r="9745" spans="1:2" hidden="1" x14ac:dyDescent="0.3">
      <c r="A9745" t="s">
        <v>22885</v>
      </c>
      <c r="B9745" t="s">
        <v>12458</v>
      </c>
    </row>
    <row r="9746" spans="1:2" x14ac:dyDescent="0.3">
      <c r="A9746" t="s">
        <v>22886</v>
      </c>
      <c r="B9746" t="s">
        <v>12461</v>
      </c>
    </row>
    <row r="9747" spans="1:2" x14ac:dyDescent="0.3">
      <c r="A9747" t="s">
        <v>22887</v>
      </c>
      <c r="B9747" t="s">
        <v>12461</v>
      </c>
    </row>
    <row r="9748" spans="1:2" hidden="1" x14ac:dyDescent="0.3">
      <c r="A9748" t="s">
        <v>22888</v>
      </c>
      <c r="B9748" t="s">
        <v>12460</v>
      </c>
    </row>
    <row r="9749" spans="1:2" x14ac:dyDescent="0.3">
      <c r="A9749" t="s">
        <v>22889</v>
      </c>
      <c r="B9749" t="s">
        <v>12461</v>
      </c>
    </row>
    <row r="9750" spans="1:2" hidden="1" x14ac:dyDescent="0.3">
      <c r="A9750" t="s">
        <v>22890</v>
      </c>
      <c r="B9750" t="s">
        <v>12458</v>
      </c>
    </row>
    <row r="9751" spans="1:2" x14ac:dyDescent="0.3">
      <c r="A9751" t="s">
        <v>22891</v>
      </c>
      <c r="B9751" t="s">
        <v>12461</v>
      </c>
    </row>
    <row r="9752" spans="1:2" hidden="1" x14ac:dyDescent="0.3">
      <c r="A9752" t="s">
        <v>22892</v>
      </c>
      <c r="B9752" t="s">
        <v>12460</v>
      </c>
    </row>
    <row r="9753" spans="1:2" x14ac:dyDescent="0.3">
      <c r="A9753" t="s">
        <v>22893</v>
      </c>
      <c r="B9753" t="s">
        <v>12461</v>
      </c>
    </row>
    <row r="9754" spans="1:2" x14ac:dyDescent="0.3">
      <c r="A9754" t="s">
        <v>22894</v>
      </c>
      <c r="B9754" t="s">
        <v>12461</v>
      </c>
    </row>
    <row r="9755" spans="1:2" hidden="1" x14ac:dyDescent="0.3">
      <c r="A9755" t="s">
        <v>22895</v>
      </c>
      <c r="B9755" t="s">
        <v>12458</v>
      </c>
    </row>
    <row r="9756" spans="1:2" hidden="1" x14ac:dyDescent="0.3">
      <c r="A9756" t="s">
        <v>22896</v>
      </c>
      <c r="B9756" t="s">
        <v>12458</v>
      </c>
    </row>
    <row r="9757" spans="1:2" x14ac:dyDescent="0.3">
      <c r="A9757" t="s">
        <v>22897</v>
      </c>
      <c r="B9757" t="s">
        <v>12461</v>
      </c>
    </row>
    <row r="9758" spans="1:2" x14ac:dyDescent="0.3">
      <c r="A9758" t="s">
        <v>22898</v>
      </c>
      <c r="B9758" t="s">
        <v>12461</v>
      </c>
    </row>
    <row r="9759" spans="1:2" x14ac:dyDescent="0.3">
      <c r="A9759" t="s">
        <v>22899</v>
      </c>
      <c r="B9759" t="s">
        <v>12461</v>
      </c>
    </row>
    <row r="9760" spans="1:2" hidden="1" x14ac:dyDescent="0.3">
      <c r="A9760" t="s">
        <v>22900</v>
      </c>
      <c r="B9760" t="s">
        <v>12458</v>
      </c>
    </row>
    <row r="9761" spans="1:2" hidden="1" x14ac:dyDescent="0.3">
      <c r="A9761" t="s">
        <v>22901</v>
      </c>
      <c r="B9761" t="s">
        <v>12458</v>
      </c>
    </row>
    <row r="9762" spans="1:2" x14ac:dyDescent="0.3">
      <c r="A9762" t="s">
        <v>22902</v>
      </c>
      <c r="B9762" t="s">
        <v>12461</v>
      </c>
    </row>
    <row r="9763" spans="1:2" x14ac:dyDescent="0.3">
      <c r="A9763" t="s">
        <v>22903</v>
      </c>
      <c r="B9763" t="s">
        <v>12461</v>
      </c>
    </row>
    <row r="9764" spans="1:2" hidden="1" x14ac:dyDescent="0.3">
      <c r="A9764" t="s">
        <v>22905</v>
      </c>
      <c r="B9764" t="s">
        <v>12460</v>
      </c>
    </row>
    <row r="9765" spans="1:2" hidden="1" x14ac:dyDescent="0.3">
      <c r="A9765" t="s">
        <v>22907</v>
      </c>
      <c r="B9765" t="s">
        <v>12458</v>
      </c>
    </row>
    <row r="9766" spans="1:2" hidden="1" x14ac:dyDescent="0.3">
      <c r="A9766" t="s">
        <v>22908</v>
      </c>
      <c r="B9766" t="s">
        <v>12459</v>
      </c>
    </row>
    <row r="9767" spans="1:2" x14ac:dyDescent="0.3">
      <c r="A9767" t="s">
        <v>22910</v>
      </c>
      <c r="B9767" t="s">
        <v>12461</v>
      </c>
    </row>
    <row r="9768" spans="1:2" hidden="1" x14ac:dyDescent="0.3">
      <c r="A9768" t="s">
        <v>22911</v>
      </c>
      <c r="B9768" t="s">
        <v>12459</v>
      </c>
    </row>
    <row r="9769" spans="1:2" hidden="1" x14ac:dyDescent="0.3">
      <c r="A9769" t="s">
        <v>22912</v>
      </c>
      <c r="B9769" t="s">
        <v>12459</v>
      </c>
    </row>
    <row r="9770" spans="1:2" hidden="1" x14ac:dyDescent="0.3">
      <c r="A9770" t="s">
        <v>22913</v>
      </c>
      <c r="B9770" t="s">
        <v>12459</v>
      </c>
    </row>
    <row r="9771" spans="1:2" x14ac:dyDescent="0.3">
      <c r="A9771" t="s">
        <v>22914</v>
      </c>
      <c r="B9771" t="s">
        <v>12461</v>
      </c>
    </row>
    <row r="9772" spans="1:2" x14ac:dyDescent="0.3">
      <c r="A9772" t="s">
        <v>22915</v>
      </c>
      <c r="B9772" t="s">
        <v>12461</v>
      </c>
    </row>
    <row r="9773" spans="1:2" hidden="1" x14ac:dyDescent="0.3">
      <c r="A9773" t="s">
        <v>22916</v>
      </c>
      <c r="B9773" t="s">
        <v>12459</v>
      </c>
    </row>
    <row r="9774" spans="1:2" hidden="1" x14ac:dyDescent="0.3">
      <c r="A9774" t="s">
        <v>22917</v>
      </c>
      <c r="B9774" t="s">
        <v>12459</v>
      </c>
    </row>
    <row r="9775" spans="1:2" hidden="1" x14ac:dyDescent="0.3">
      <c r="A9775" t="s">
        <v>22918</v>
      </c>
      <c r="B9775" t="s">
        <v>12458</v>
      </c>
    </row>
    <row r="9776" spans="1:2" x14ac:dyDescent="0.3">
      <c r="A9776" t="s">
        <v>22919</v>
      </c>
      <c r="B9776" t="s">
        <v>12461</v>
      </c>
    </row>
    <row r="9777" spans="1:2" x14ac:dyDescent="0.3">
      <c r="A9777" t="s">
        <v>22920</v>
      </c>
      <c r="B9777" t="s">
        <v>12461</v>
      </c>
    </row>
    <row r="9778" spans="1:2" hidden="1" x14ac:dyDescent="0.3">
      <c r="A9778" t="s">
        <v>22921</v>
      </c>
      <c r="B9778" t="s">
        <v>12460</v>
      </c>
    </row>
    <row r="9779" spans="1:2" x14ac:dyDescent="0.3">
      <c r="A9779" t="s">
        <v>22922</v>
      </c>
      <c r="B9779" t="s">
        <v>12461</v>
      </c>
    </row>
    <row r="9780" spans="1:2" x14ac:dyDescent="0.3">
      <c r="A9780" t="s">
        <v>22923</v>
      </c>
      <c r="B9780" t="s">
        <v>12461</v>
      </c>
    </row>
    <row r="9781" spans="1:2" hidden="1" x14ac:dyDescent="0.3">
      <c r="A9781" t="s">
        <v>22924</v>
      </c>
      <c r="B9781" t="s">
        <v>12458</v>
      </c>
    </row>
    <row r="9782" spans="1:2" hidden="1" x14ac:dyDescent="0.3">
      <c r="A9782" t="s">
        <v>22925</v>
      </c>
      <c r="B9782" t="s">
        <v>12458</v>
      </c>
    </row>
    <row r="9783" spans="1:2" hidden="1" x14ac:dyDescent="0.3">
      <c r="A9783" t="s">
        <v>22926</v>
      </c>
      <c r="B9783" t="s">
        <v>12460</v>
      </c>
    </row>
    <row r="9784" spans="1:2" x14ac:dyDescent="0.3">
      <c r="A9784" t="s">
        <v>22927</v>
      </c>
      <c r="B9784" t="s">
        <v>12461</v>
      </c>
    </row>
    <row r="9785" spans="1:2" hidden="1" x14ac:dyDescent="0.3">
      <c r="A9785" t="s">
        <v>22928</v>
      </c>
      <c r="B9785" t="s">
        <v>12460</v>
      </c>
    </row>
    <row r="9786" spans="1:2" hidden="1" x14ac:dyDescent="0.3">
      <c r="A9786" t="s">
        <v>22929</v>
      </c>
      <c r="B9786" t="s">
        <v>12458</v>
      </c>
    </row>
    <row r="9787" spans="1:2" x14ac:dyDescent="0.3">
      <c r="A9787" t="s">
        <v>22930</v>
      </c>
      <c r="B9787" t="s">
        <v>12461</v>
      </c>
    </row>
    <row r="9788" spans="1:2" hidden="1" x14ac:dyDescent="0.3">
      <c r="A9788" t="s">
        <v>22931</v>
      </c>
      <c r="B9788" t="s">
        <v>12459</v>
      </c>
    </row>
    <row r="9789" spans="1:2" hidden="1" x14ac:dyDescent="0.3">
      <c r="A9789" t="s">
        <v>22932</v>
      </c>
      <c r="B9789" t="s">
        <v>12459</v>
      </c>
    </row>
    <row r="9790" spans="1:2" x14ac:dyDescent="0.3">
      <c r="A9790" t="s">
        <v>22933</v>
      </c>
      <c r="B9790" t="s">
        <v>12461</v>
      </c>
    </row>
    <row r="9791" spans="1:2" hidden="1" x14ac:dyDescent="0.3">
      <c r="A9791" t="s">
        <v>22934</v>
      </c>
      <c r="B9791" t="s">
        <v>12459</v>
      </c>
    </row>
    <row r="9792" spans="1:2" hidden="1" x14ac:dyDescent="0.3">
      <c r="A9792" t="s">
        <v>22935</v>
      </c>
      <c r="B9792" t="s">
        <v>12459</v>
      </c>
    </row>
    <row r="9793" spans="1:2" hidden="1" x14ac:dyDescent="0.3">
      <c r="A9793" t="s">
        <v>22936</v>
      </c>
      <c r="B9793" t="s">
        <v>12458</v>
      </c>
    </row>
    <row r="9794" spans="1:2" x14ac:dyDescent="0.3">
      <c r="A9794" t="s">
        <v>22937</v>
      </c>
      <c r="B9794" t="s">
        <v>12461</v>
      </c>
    </row>
    <row r="9795" spans="1:2" hidden="1" x14ac:dyDescent="0.3">
      <c r="A9795" t="s">
        <v>22938</v>
      </c>
      <c r="B9795" t="s">
        <v>12459</v>
      </c>
    </row>
    <row r="9796" spans="1:2" x14ac:dyDescent="0.3">
      <c r="A9796" t="s">
        <v>22939</v>
      </c>
      <c r="B9796" t="s">
        <v>12461</v>
      </c>
    </row>
    <row r="9797" spans="1:2" hidden="1" x14ac:dyDescent="0.3">
      <c r="A9797" t="s">
        <v>22940</v>
      </c>
      <c r="B9797" t="s">
        <v>12458</v>
      </c>
    </row>
    <row r="9798" spans="1:2" hidden="1" x14ac:dyDescent="0.3">
      <c r="A9798" t="s">
        <v>22941</v>
      </c>
      <c r="B9798" t="s">
        <v>12458</v>
      </c>
    </row>
    <row r="9799" spans="1:2" hidden="1" x14ac:dyDescent="0.3">
      <c r="A9799" t="s">
        <v>22942</v>
      </c>
      <c r="B9799" t="s">
        <v>12460</v>
      </c>
    </row>
    <row r="9800" spans="1:2" x14ac:dyDescent="0.3">
      <c r="A9800" t="s">
        <v>22943</v>
      </c>
      <c r="B9800" t="s">
        <v>12461</v>
      </c>
    </row>
    <row r="9801" spans="1:2" x14ac:dyDescent="0.3">
      <c r="A9801" t="s">
        <v>22944</v>
      </c>
      <c r="B9801" t="s">
        <v>12461</v>
      </c>
    </row>
    <row r="9802" spans="1:2" hidden="1" x14ac:dyDescent="0.3">
      <c r="A9802" t="s">
        <v>22945</v>
      </c>
      <c r="B9802" t="s">
        <v>12459</v>
      </c>
    </row>
    <row r="9803" spans="1:2" x14ac:dyDescent="0.3">
      <c r="A9803" t="s">
        <v>22946</v>
      </c>
      <c r="B9803" t="s">
        <v>12461</v>
      </c>
    </row>
    <row r="9804" spans="1:2" x14ac:dyDescent="0.3">
      <c r="A9804" t="s">
        <v>22947</v>
      </c>
      <c r="B9804" t="s">
        <v>12461</v>
      </c>
    </row>
    <row r="9805" spans="1:2" hidden="1" x14ac:dyDescent="0.3">
      <c r="A9805" t="s">
        <v>22948</v>
      </c>
      <c r="B9805" t="s">
        <v>12460</v>
      </c>
    </row>
    <row r="9806" spans="1:2" hidden="1" x14ac:dyDescent="0.3">
      <c r="A9806" t="s">
        <v>22949</v>
      </c>
      <c r="B9806" t="s">
        <v>12458</v>
      </c>
    </row>
    <row r="9807" spans="1:2" x14ac:dyDescent="0.3">
      <c r="A9807" t="s">
        <v>22950</v>
      </c>
      <c r="B9807" t="s">
        <v>12461</v>
      </c>
    </row>
    <row r="9808" spans="1:2" x14ac:dyDescent="0.3">
      <c r="A9808" t="s">
        <v>22951</v>
      </c>
      <c r="B9808" t="s">
        <v>12461</v>
      </c>
    </row>
    <row r="9809" spans="1:2" hidden="1" x14ac:dyDescent="0.3">
      <c r="A9809" t="s">
        <v>22952</v>
      </c>
      <c r="B9809" t="s">
        <v>12459</v>
      </c>
    </row>
    <row r="9810" spans="1:2" x14ac:dyDescent="0.3">
      <c r="A9810" t="s">
        <v>22953</v>
      </c>
      <c r="B9810" t="s">
        <v>12461</v>
      </c>
    </row>
    <row r="9811" spans="1:2" hidden="1" x14ac:dyDescent="0.3">
      <c r="A9811" t="s">
        <v>22954</v>
      </c>
      <c r="B9811" t="s">
        <v>12458</v>
      </c>
    </row>
    <row r="9812" spans="1:2" hidden="1" x14ac:dyDescent="0.3">
      <c r="A9812" t="s">
        <v>22955</v>
      </c>
      <c r="B9812" t="s">
        <v>12460</v>
      </c>
    </row>
    <row r="9813" spans="1:2" x14ac:dyDescent="0.3">
      <c r="A9813" t="s">
        <v>22956</v>
      </c>
      <c r="B9813" t="s">
        <v>12461</v>
      </c>
    </row>
    <row r="9814" spans="1:2" hidden="1" x14ac:dyDescent="0.3">
      <c r="A9814" t="s">
        <v>22957</v>
      </c>
      <c r="B9814" t="s">
        <v>12459</v>
      </c>
    </row>
    <row r="9815" spans="1:2" hidden="1" x14ac:dyDescent="0.3">
      <c r="A9815" t="s">
        <v>22958</v>
      </c>
      <c r="B9815" t="s">
        <v>12459</v>
      </c>
    </row>
    <row r="9816" spans="1:2" hidden="1" x14ac:dyDescent="0.3">
      <c r="A9816" t="s">
        <v>22959</v>
      </c>
      <c r="B9816" t="s">
        <v>12460</v>
      </c>
    </row>
    <row r="9817" spans="1:2" x14ac:dyDescent="0.3">
      <c r="A9817" t="s">
        <v>22960</v>
      </c>
      <c r="B9817" t="s">
        <v>12461</v>
      </c>
    </row>
    <row r="9818" spans="1:2" hidden="1" x14ac:dyDescent="0.3">
      <c r="A9818" t="s">
        <v>22961</v>
      </c>
      <c r="B9818" t="s">
        <v>12459</v>
      </c>
    </row>
    <row r="9819" spans="1:2" x14ac:dyDescent="0.3">
      <c r="A9819" t="s">
        <v>22962</v>
      </c>
      <c r="B9819" t="s">
        <v>12461</v>
      </c>
    </row>
    <row r="9820" spans="1:2" hidden="1" x14ac:dyDescent="0.3">
      <c r="A9820" t="s">
        <v>22963</v>
      </c>
      <c r="B9820" t="s">
        <v>12460</v>
      </c>
    </row>
    <row r="9821" spans="1:2" hidden="1" x14ac:dyDescent="0.3">
      <c r="A9821" t="s">
        <v>22964</v>
      </c>
      <c r="B9821" t="s">
        <v>12460</v>
      </c>
    </row>
    <row r="9822" spans="1:2" x14ac:dyDescent="0.3">
      <c r="A9822" t="s">
        <v>22965</v>
      </c>
      <c r="B9822" t="s">
        <v>12461</v>
      </c>
    </row>
    <row r="9823" spans="1:2" hidden="1" x14ac:dyDescent="0.3">
      <c r="A9823" t="s">
        <v>22966</v>
      </c>
      <c r="B9823" t="s">
        <v>12459</v>
      </c>
    </row>
    <row r="9824" spans="1:2" x14ac:dyDescent="0.3">
      <c r="A9824" t="s">
        <v>22967</v>
      </c>
      <c r="B9824" t="s">
        <v>12461</v>
      </c>
    </row>
    <row r="9825" spans="1:2" x14ac:dyDescent="0.3">
      <c r="A9825" t="s">
        <v>22968</v>
      </c>
      <c r="B9825" t="s">
        <v>12461</v>
      </c>
    </row>
    <row r="9826" spans="1:2" x14ac:dyDescent="0.3">
      <c r="A9826" t="s">
        <v>22969</v>
      </c>
      <c r="B9826" t="s">
        <v>12461</v>
      </c>
    </row>
    <row r="9827" spans="1:2" hidden="1" x14ac:dyDescent="0.3">
      <c r="A9827" t="s">
        <v>22970</v>
      </c>
      <c r="B9827" t="s">
        <v>12458</v>
      </c>
    </row>
    <row r="9828" spans="1:2" hidden="1" x14ac:dyDescent="0.3">
      <c r="A9828" t="s">
        <v>22971</v>
      </c>
      <c r="B9828" t="s">
        <v>12458</v>
      </c>
    </row>
    <row r="9829" spans="1:2" hidden="1" x14ac:dyDescent="0.3">
      <c r="A9829" t="s">
        <v>22972</v>
      </c>
      <c r="B9829" t="s">
        <v>12460</v>
      </c>
    </row>
    <row r="9830" spans="1:2" x14ac:dyDescent="0.3">
      <c r="A9830" t="s">
        <v>22973</v>
      </c>
      <c r="B9830" t="s">
        <v>12461</v>
      </c>
    </row>
    <row r="9831" spans="1:2" hidden="1" x14ac:dyDescent="0.3">
      <c r="A9831" t="s">
        <v>22974</v>
      </c>
      <c r="B9831" t="s">
        <v>12460</v>
      </c>
    </row>
    <row r="9832" spans="1:2" x14ac:dyDescent="0.3">
      <c r="A9832" t="s">
        <v>22975</v>
      </c>
      <c r="B9832" t="s">
        <v>12461</v>
      </c>
    </row>
    <row r="9833" spans="1:2" x14ac:dyDescent="0.3">
      <c r="A9833" t="s">
        <v>22976</v>
      </c>
      <c r="B9833" t="s">
        <v>12461</v>
      </c>
    </row>
    <row r="9834" spans="1:2" hidden="1" x14ac:dyDescent="0.3">
      <c r="A9834" t="s">
        <v>22977</v>
      </c>
      <c r="B9834" t="s">
        <v>12459</v>
      </c>
    </row>
    <row r="9835" spans="1:2" x14ac:dyDescent="0.3">
      <c r="A9835" t="s">
        <v>22978</v>
      </c>
      <c r="B9835" t="s">
        <v>12461</v>
      </c>
    </row>
    <row r="9836" spans="1:2" hidden="1" x14ac:dyDescent="0.3">
      <c r="A9836" t="s">
        <v>22979</v>
      </c>
      <c r="B9836" t="s">
        <v>12459</v>
      </c>
    </row>
    <row r="9837" spans="1:2" hidden="1" x14ac:dyDescent="0.3">
      <c r="A9837" t="s">
        <v>22981</v>
      </c>
      <c r="B9837" t="s">
        <v>12458</v>
      </c>
    </row>
    <row r="9838" spans="1:2" x14ac:dyDescent="0.3">
      <c r="A9838" t="s">
        <v>22982</v>
      </c>
      <c r="B9838" t="s">
        <v>12461</v>
      </c>
    </row>
    <row r="9839" spans="1:2" x14ac:dyDescent="0.3">
      <c r="A9839" t="s">
        <v>22983</v>
      </c>
      <c r="B9839" t="s">
        <v>12461</v>
      </c>
    </row>
    <row r="9840" spans="1:2" x14ac:dyDescent="0.3">
      <c r="A9840" t="s">
        <v>22984</v>
      </c>
      <c r="B9840" t="s">
        <v>12461</v>
      </c>
    </row>
    <row r="9841" spans="1:2" hidden="1" x14ac:dyDescent="0.3">
      <c r="A9841" t="s">
        <v>22985</v>
      </c>
      <c r="B9841" t="s">
        <v>12458</v>
      </c>
    </row>
    <row r="9842" spans="1:2" hidden="1" x14ac:dyDescent="0.3">
      <c r="A9842" t="s">
        <v>22986</v>
      </c>
      <c r="B9842" t="s">
        <v>12460</v>
      </c>
    </row>
    <row r="9843" spans="1:2" hidden="1" x14ac:dyDescent="0.3">
      <c r="A9843" t="s">
        <v>22987</v>
      </c>
      <c r="B9843" t="s">
        <v>12458</v>
      </c>
    </row>
    <row r="9844" spans="1:2" x14ac:dyDescent="0.3">
      <c r="A9844" t="s">
        <v>22988</v>
      </c>
      <c r="B9844" t="s">
        <v>12461</v>
      </c>
    </row>
    <row r="9845" spans="1:2" x14ac:dyDescent="0.3">
      <c r="A9845" t="s">
        <v>22989</v>
      </c>
      <c r="B9845" t="s">
        <v>12461</v>
      </c>
    </row>
    <row r="9846" spans="1:2" hidden="1" x14ac:dyDescent="0.3">
      <c r="A9846" t="s">
        <v>22990</v>
      </c>
      <c r="B9846" t="s">
        <v>12458</v>
      </c>
    </row>
    <row r="9847" spans="1:2" hidden="1" x14ac:dyDescent="0.3">
      <c r="A9847" t="s">
        <v>22991</v>
      </c>
      <c r="B9847" t="s">
        <v>12459</v>
      </c>
    </row>
    <row r="9848" spans="1:2" hidden="1" x14ac:dyDescent="0.3">
      <c r="A9848" t="s">
        <v>22992</v>
      </c>
      <c r="B9848" t="s">
        <v>12459</v>
      </c>
    </row>
    <row r="9849" spans="1:2" hidden="1" x14ac:dyDescent="0.3">
      <c r="A9849" t="s">
        <v>22993</v>
      </c>
      <c r="B9849" t="s">
        <v>12458</v>
      </c>
    </row>
    <row r="9850" spans="1:2" x14ac:dyDescent="0.3">
      <c r="A9850" t="s">
        <v>22994</v>
      </c>
      <c r="B9850" t="s">
        <v>12461</v>
      </c>
    </row>
    <row r="9851" spans="1:2" x14ac:dyDescent="0.3">
      <c r="A9851" t="s">
        <v>22995</v>
      </c>
      <c r="B9851" t="s">
        <v>12461</v>
      </c>
    </row>
    <row r="9852" spans="1:2" x14ac:dyDescent="0.3">
      <c r="A9852" t="s">
        <v>22996</v>
      </c>
      <c r="B9852" t="s">
        <v>12461</v>
      </c>
    </row>
    <row r="9853" spans="1:2" hidden="1" x14ac:dyDescent="0.3">
      <c r="A9853" t="s">
        <v>22997</v>
      </c>
      <c r="B9853" t="s">
        <v>12460</v>
      </c>
    </row>
    <row r="9854" spans="1:2" hidden="1" x14ac:dyDescent="0.3">
      <c r="A9854" t="s">
        <v>22998</v>
      </c>
      <c r="B9854" t="s">
        <v>12458</v>
      </c>
    </row>
    <row r="9855" spans="1:2" x14ac:dyDescent="0.3">
      <c r="A9855" t="s">
        <v>22999</v>
      </c>
      <c r="B9855" t="s">
        <v>12461</v>
      </c>
    </row>
    <row r="9856" spans="1:2" hidden="1" x14ac:dyDescent="0.3">
      <c r="A9856" t="s">
        <v>23000</v>
      </c>
      <c r="B9856" t="s">
        <v>12458</v>
      </c>
    </row>
    <row r="9857" spans="1:2" hidden="1" x14ac:dyDescent="0.3">
      <c r="A9857" t="s">
        <v>23001</v>
      </c>
      <c r="B9857" t="s">
        <v>12459</v>
      </c>
    </row>
    <row r="9858" spans="1:2" hidden="1" x14ac:dyDescent="0.3">
      <c r="A9858" t="s">
        <v>23002</v>
      </c>
      <c r="B9858" t="s">
        <v>12458</v>
      </c>
    </row>
    <row r="9859" spans="1:2" hidden="1" x14ac:dyDescent="0.3">
      <c r="A9859" t="s">
        <v>23003</v>
      </c>
      <c r="B9859" t="s">
        <v>12460</v>
      </c>
    </row>
    <row r="9860" spans="1:2" hidden="1" x14ac:dyDescent="0.3">
      <c r="A9860" t="s">
        <v>23004</v>
      </c>
      <c r="B9860" t="s">
        <v>12460</v>
      </c>
    </row>
    <row r="9861" spans="1:2" x14ac:dyDescent="0.3">
      <c r="A9861" t="s">
        <v>23005</v>
      </c>
      <c r="B9861" t="s">
        <v>12461</v>
      </c>
    </row>
    <row r="9862" spans="1:2" x14ac:dyDescent="0.3">
      <c r="A9862" t="s">
        <v>23006</v>
      </c>
      <c r="B9862" t="s">
        <v>12461</v>
      </c>
    </row>
    <row r="9863" spans="1:2" hidden="1" x14ac:dyDescent="0.3">
      <c r="A9863" t="s">
        <v>23007</v>
      </c>
      <c r="B9863" t="s">
        <v>12459</v>
      </c>
    </row>
    <row r="9864" spans="1:2" x14ac:dyDescent="0.3">
      <c r="A9864" t="s">
        <v>23008</v>
      </c>
      <c r="B9864" t="s">
        <v>12461</v>
      </c>
    </row>
    <row r="9865" spans="1:2" x14ac:dyDescent="0.3">
      <c r="A9865" t="s">
        <v>23009</v>
      </c>
      <c r="B9865" t="s">
        <v>12461</v>
      </c>
    </row>
    <row r="9866" spans="1:2" hidden="1" x14ac:dyDescent="0.3">
      <c r="A9866" t="s">
        <v>23010</v>
      </c>
      <c r="B9866" t="s">
        <v>12460</v>
      </c>
    </row>
    <row r="9867" spans="1:2" hidden="1" x14ac:dyDescent="0.3">
      <c r="A9867" t="s">
        <v>23011</v>
      </c>
      <c r="B9867" t="s">
        <v>12460</v>
      </c>
    </row>
    <row r="9868" spans="1:2" x14ac:dyDescent="0.3">
      <c r="A9868" t="s">
        <v>23012</v>
      </c>
      <c r="B9868" t="s">
        <v>12461</v>
      </c>
    </row>
    <row r="9869" spans="1:2" hidden="1" x14ac:dyDescent="0.3">
      <c r="A9869" t="s">
        <v>23013</v>
      </c>
      <c r="B9869" t="s">
        <v>12458</v>
      </c>
    </row>
    <row r="9870" spans="1:2" x14ac:dyDescent="0.3">
      <c r="A9870" t="s">
        <v>23015</v>
      </c>
      <c r="B9870" t="s">
        <v>12461</v>
      </c>
    </row>
    <row r="9871" spans="1:2" hidden="1" x14ac:dyDescent="0.3">
      <c r="A9871" t="s">
        <v>23016</v>
      </c>
      <c r="B9871" t="s">
        <v>12458</v>
      </c>
    </row>
    <row r="9872" spans="1:2" x14ac:dyDescent="0.3">
      <c r="A9872" t="s">
        <v>23017</v>
      </c>
      <c r="B9872" t="s">
        <v>12461</v>
      </c>
    </row>
    <row r="9873" spans="1:2" x14ac:dyDescent="0.3">
      <c r="A9873" t="s">
        <v>23018</v>
      </c>
      <c r="B9873" t="s">
        <v>12461</v>
      </c>
    </row>
    <row r="9874" spans="1:2" hidden="1" x14ac:dyDescent="0.3">
      <c r="A9874" t="s">
        <v>23019</v>
      </c>
      <c r="B9874" t="s">
        <v>12459</v>
      </c>
    </row>
    <row r="9875" spans="1:2" hidden="1" x14ac:dyDescent="0.3">
      <c r="A9875" t="s">
        <v>23020</v>
      </c>
      <c r="B9875" t="s">
        <v>12459</v>
      </c>
    </row>
    <row r="9876" spans="1:2" x14ac:dyDescent="0.3">
      <c r="A9876" t="s">
        <v>23021</v>
      </c>
      <c r="B9876" t="s">
        <v>12461</v>
      </c>
    </row>
    <row r="9877" spans="1:2" x14ac:dyDescent="0.3">
      <c r="A9877" t="s">
        <v>23022</v>
      </c>
      <c r="B9877" t="s">
        <v>12461</v>
      </c>
    </row>
    <row r="9878" spans="1:2" x14ac:dyDescent="0.3">
      <c r="A9878" t="s">
        <v>23023</v>
      </c>
      <c r="B9878" t="s">
        <v>12461</v>
      </c>
    </row>
    <row r="9879" spans="1:2" hidden="1" x14ac:dyDescent="0.3">
      <c r="A9879" t="s">
        <v>23024</v>
      </c>
      <c r="B9879" t="s">
        <v>12459</v>
      </c>
    </row>
    <row r="9880" spans="1:2" hidden="1" x14ac:dyDescent="0.3">
      <c r="A9880" t="s">
        <v>23025</v>
      </c>
      <c r="B9880" t="s">
        <v>12458</v>
      </c>
    </row>
    <row r="9881" spans="1:2" hidden="1" x14ac:dyDescent="0.3">
      <c r="A9881" t="s">
        <v>23026</v>
      </c>
      <c r="B9881" t="s">
        <v>12459</v>
      </c>
    </row>
    <row r="9882" spans="1:2" hidden="1" x14ac:dyDescent="0.3">
      <c r="A9882" t="s">
        <v>23027</v>
      </c>
      <c r="B9882" t="s">
        <v>12460</v>
      </c>
    </row>
    <row r="9883" spans="1:2" hidden="1" x14ac:dyDescent="0.3">
      <c r="A9883" t="s">
        <v>23028</v>
      </c>
      <c r="B9883" t="s">
        <v>12460</v>
      </c>
    </row>
    <row r="9884" spans="1:2" x14ac:dyDescent="0.3">
      <c r="A9884" t="s">
        <v>23029</v>
      </c>
      <c r="B9884" t="s">
        <v>12461</v>
      </c>
    </row>
    <row r="9885" spans="1:2" hidden="1" x14ac:dyDescent="0.3">
      <c r="A9885" t="s">
        <v>23030</v>
      </c>
      <c r="B9885" t="s">
        <v>12458</v>
      </c>
    </row>
    <row r="9886" spans="1:2" hidden="1" x14ac:dyDescent="0.3">
      <c r="A9886" t="s">
        <v>23031</v>
      </c>
      <c r="B9886" t="s">
        <v>12459</v>
      </c>
    </row>
    <row r="9887" spans="1:2" x14ac:dyDescent="0.3">
      <c r="A9887" t="s">
        <v>23032</v>
      </c>
      <c r="B9887" t="s">
        <v>12461</v>
      </c>
    </row>
    <row r="9888" spans="1:2" x14ac:dyDescent="0.3">
      <c r="A9888" t="s">
        <v>23033</v>
      </c>
      <c r="B9888" t="s">
        <v>12461</v>
      </c>
    </row>
    <row r="9889" spans="1:2" x14ac:dyDescent="0.3">
      <c r="A9889" t="s">
        <v>23034</v>
      </c>
      <c r="B9889" t="s">
        <v>12461</v>
      </c>
    </row>
    <row r="9890" spans="1:2" x14ac:dyDescent="0.3">
      <c r="A9890" t="s">
        <v>23035</v>
      </c>
      <c r="B9890" t="s">
        <v>12461</v>
      </c>
    </row>
    <row r="9891" spans="1:2" x14ac:dyDescent="0.3">
      <c r="A9891" t="s">
        <v>23036</v>
      </c>
      <c r="B9891" t="s">
        <v>12461</v>
      </c>
    </row>
    <row r="9892" spans="1:2" hidden="1" x14ac:dyDescent="0.3">
      <c r="A9892" t="s">
        <v>23037</v>
      </c>
      <c r="B9892" t="s">
        <v>12459</v>
      </c>
    </row>
    <row r="9893" spans="1:2" hidden="1" x14ac:dyDescent="0.3">
      <c r="A9893" t="s">
        <v>23039</v>
      </c>
      <c r="B9893" t="s">
        <v>12459</v>
      </c>
    </row>
    <row r="9894" spans="1:2" hidden="1" x14ac:dyDescent="0.3">
      <c r="A9894" t="s">
        <v>23040</v>
      </c>
      <c r="B9894" t="s">
        <v>12459</v>
      </c>
    </row>
    <row r="9895" spans="1:2" hidden="1" x14ac:dyDescent="0.3">
      <c r="A9895" t="s">
        <v>23041</v>
      </c>
      <c r="B9895" t="s">
        <v>12458</v>
      </c>
    </row>
    <row r="9896" spans="1:2" x14ac:dyDescent="0.3">
      <c r="A9896" t="s">
        <v>23042</v>
      </c>
      <c r="B9896" t="s">
        <v>12461</v>
      </c>
    </row>
    <row r="9897" spans="1:2" x14ac:dyDescent="0.3">
      <c r="A9897" t="s">
        <v>23043</v>
      </c>
      <c r="B9897" t="s">
        <v>12461</v>
      </c>
    </row>
    <row r="9898" spans="1:2" hidden="1" x14ac:dyDescent="0.3">
      <c r="A9898" t="s">
        <v>23044</v>
      </c>
      <c r="B9898" t="s">
        <v>12458</v>
      </c>
    </row>
    <row r="9899" spans="1:2" x14ac:dyDescent="0.3">
      <c r="A9899" t="s">
        <v>23045</v>
      </c>
      <c r="B9899" t="s">
        <v>12461</v>
      </c>
    </row>
    <row r="9900" spans="1:2" x14ac:dyDescent="0.3">
      <c r="A9900" t="s">
        <v>23046</v>
      </c>
      <c r="B9900" t="s">
        <v>12461</v>
      </c>
    </row>
    <row r="9901" spans="1:2" hidden="1" x14ac:dyDescent="0.3">
      <c r="A9901" t="s">
        <v>23047</v>
      </c>
      <c r="B9901" t="s">
        <v>12460</v>
      </c>
    </row>
    <row r="9902" spans="1:2" x14ac:dyDescent="0.3">
      <c r="A9902" t="s">
        <v>23048</v>
      </c>
      <c r="B9902" t="s">
        <v>12461</v>
      </c>
    </row>
    <row r="9903" spans="1:2" hidden="1" x14ac:dyDescent="0.3">
      <c r="A9903" t="s">
        <v>23050</v>
      </c>
      <c r="B9903" t="s">
        <v>12458</v>
      </c>
    </row>
    <row r="9904" spans="1:2" hidden="1" x14ac:dyDescent="0.3">
      <c r="A9904" t="s">
        <v>23051</v>
      </c>
      <c r="B9904" t="s">
        <v>12458</v>
      </c>
    </row>
    <row r="9905" spans="1:2" hidden="1" x14ac:dyDescent="0.3">
      <c r="A9905" t="s">
        <v>23052</v>
      </c>
      <c r="B9905" t="s">
        <v>12458</v>
      </c>
    </row>
    <row r="9906" spans="1:2" x14ac:dyDescent="0.3">
      <c r="A9906" t="s">
        <v>23053</v>
      </c>
      <c r="B9906" t="s">
        <v>12461</v>
      </c>
    </row>
    <row r="9907" spans="1:2" hidden="1" x14ac:dyDescent="0.3">
      <c r="A9907" t="s">
        <v>23054</v>
      </c>
      <c r="B9907" t="s">
        <v>12460</v>
      </c>
    </row>
    <row r="9908" spans="1:2" hidden="1" x14ac:dyDescent="0.3">
      <c r="A9908" t="s">
        <v>23056</v>
      </c>
      <c r="B9908" t="s">
        <v>12460</v>
      </c>
    </row>
    <row r="9909" spans="1:2" x14ac:dyDescent="0.3">
      <c r="A9909" t="s">
        <v>23057</v>
      </c>
      <c r="B9909" t="s">
        <v>12461</v>
      </c>
    </row>
    <row r="9910" spans="1:2" hidden="1" x14ac:dyDescent="0.3">
      <c r="A9910" t="s">
        <v>23058</v>
      </c>
      <c r="B9910" t="s">
        <v>12458</v>
      </c>
    </row>
    <row r="9911" spans="1:2" hidden="1" x14ac:dyDescent="0.3">
      <c r="A9911" t="s">
        <v>23059</v>
      </c>
      <c r="B9911" t="s">
        <v>12458</v>
      </c>
    </row>
    <row r="9912" spans="1:2" x14ac:dyDescent="0.3">
      <c r="A9912" t="s">
        <v>23060</v>
      </c>
      <c r="B9912" t="s">
        <v>12461</v>
      </c>
    </row>
    <row r="9913" spans="1:2" x14ac:dyDescent="0.3">
      <c r="A9913" t="s">
        <v>23061</v>
      </c>
      <c r="B9913" t="s">
        <v>12461</v>
      </c>
    </row>
    <row r="9914" spans="1:2" x14ac:dyDescent="0.3">
      <c r="A9914" t="s">
        <v>23062</v>
      </c>
      <c r="B9914" t="s">
        <v>12461</v>
      </c>
    </row>
    <row r="9915" spans="1:2" x14ac:dyDescent="0.3">
      <c r="A9915" t="s">
        <v>23063</v>
      </c>
      <c r="B9915" t="s">
        <v>12461</v>
      </c>
    </row>
    <row r="9916" spans="1:2" x14ac:dyDescent="0.3">
      <c r="A9916" t="s">
        <v>23064</v>
      </c>
      <c r="B9916" t="s">
        <v>12461</v>
      </c>
    </row>
    <row r="9917" spans="1:2" hidden="1" x14ac:dyDescent="0.3">
      <c r="A9917" t="s">
        <v>23065</v>
      </c>
      <c r="B9917" t="s">
        <v>12458</v>
      </c>
    </row>
    <row r="9918" spans="1:2" x14ac:dyDescent="0.3">
      <c r="A9918" t="s">
        <v>23066</v>
      </c>
      <c r="B9918" t="s">
        <v>12461</v>
      </c>
    </row>
    <row r="9919" spans="1:2" hidden="1" x14ac:dyDescent="0.3">
      <c r="A9919" t="s">
        <v>23067</v>
      </c>
      <c r="B9919" t="s">
        <v>12460</v>
      </c>
    </row>
    <row r="9920" spans="1:2" x14ac:dyDescent="0.3">
      <c r="A9920" t="s">
        <v>23068</v>
      </c>
      <c r="B9920" t="s">
        <v>12461</v>
      </c>
    </row>
    <row r="9921" spans="1:2" x14ac:dyDescent="0.3">
      <c r="A9921" t="s">
        <v>23069</v>
      </c>
      <c r="B9921" t="s">
        <v>12461</v>
      </c>
    </row>
    <row r="9922" spans="1:2" x14ac:dyDescent="0.3">
      <c r="A9922" t="s">
        <v>23070</v>
      </c>
      <c r="B9922" t="s">
        <v>12461</v>
      </c>
    </row>
    <row r="9923" spans="1:2" x14ac:dyDescent="0.3">
      <c r="A9923" t="s">
        <v>23071</v>
      </c>
      <c r="B9923" t="s">
        <v>12461</v>
      </c>
    </row>
    <row r="9924" spans="1:2" hidden="1" x14ac:dyDescent="0.3">
      <c r="A9924" t="s">
        <v>23072</v>
      </c>
      <c r="B9924" t="s">
        <v>12460</v>
      </c>
    </row>
    <row r="9925" spans="1:2" x14ac:dyDescent="0.3">
      <c r="A9925" t="s">
        <v>23073</v>
      </c>
      <c r="B9925" t="s">
        <v>12461</v>
      </c>
    </row>
    <row r="9926" spans="1:2" hidden="1" x14ac:dyDescent="0.3">
      <c r="A9926" t="s">
        <v>23074</v>
      </c>
      <c r="B9926" t="s">
        <v>12458</v>
      </c>
    </row>
    <row r="9927" spans="1:2" hidden="1" x14ac:dyDescent="0.3">
      <c r="A9927" t="s">
        <v>23075</v>
      </c>
      <c r="B9927" t="s">
        <v>12459</v>
      </c>
    </row>
    <row r="9928" spans="1:2" hidden="1" x14ac:dyDescent="0.3">
      <c r="A9928" t="s">
        <v>23076</v>
      </c>
      <c r="B9928" t="s">
        <v>12458</v>
      </c>
    </row>
    <row r="9929" spans="1:2" x14ac:dyDescent="0.3">
      <c r="A9929" t="s">
        <v>23077</v>
      </c>
      <c r="B9929" t="s">
        <v>12461</v>
      </c>
    </row>
    <row r="9930" spans="1:2" hidden="1" x14ac:dyDescent="0.3">
      <c r="A9930" t="s">
        <v>23078</v>
      </c>
      <c r="B9930" t="s">
        <v>12458</v>
      </c>
    </row>
    <row r="9931" spans="1:2" hidden="1" x14ac:dyDescent="0.3">
      <c r="A9931" t="s">
        <v>23079</v>
      </c>
      <c r="B9931" t="s">
        <v>12460</v>
      </c>
    </row>
    <row r="9932" spans="1:2" x14ac:dyDescent="0.3">
      <c r="A9932" t="s">
        <v>23080</v>
      </c>
      <c r="B9932" t="s">
        <v>12461</v>
      </c>
    </row>
    <row r="9933" spans="1:2" x14ac:dyDescent="0.3">
      <c r="A9933" t="s">
        <v>23081</v>
      </c>
      <c r="B9933" t="s">
        <v>12461</v>
      </c>
    </row>
    <row r="9934" spans="1:2" hidden="1" x14ac:dyDescent="0.3">
      <c r="A9934" t="s">
        <v>23082</v>
      </c>
      <c r="B9934" t="s">
        <v>12460</v>
      </c>
    </row>
    <row r="9935" spans="1:2" hidden="1" x14ac:dyDescent="0.3">
      <c r="A9935" t="s">
        <v>23083</v>
      </c>
      <c r="B9935" t="s">
        <v>12459</v>
      </c>
    </row>
    <row r="9936" spans="1:2" hidden="1" x14ac:dyDescent="0.3">
      <c r="A9936" t="s">
        <v>23084</v>
      </c>
      <c r="B9936" t="s">
        <v>12458</v>
      </c>
    </row>
    <row r="9937" spans="1:2" x14ac:dyDescent="0.3">
      <c r="A9937" t="s">
        <v>23085</v>
      </c>
      <c r="B9937" t="s">
        <v>12461</v>
      </c>
    </row>
    <row r="9938" spans="1:2" x14ac:dyDescent="0.3">
      <c r="A9938" t="s">
        <v>23086</v>
      </c>
      <c r="B9938" t="s">
        <v>12461</v>
      </c>
    </row>
    <row r="9939" spans="1:2" hidden="1" x14ac:dyDescent="0.3">
      <c r="A9939" t="s">
        <v>23087</v>
      </c>
      <c r="B9939" t="s">
        <v>12458</v>
      </c>
    </row>
    <row r="9940" spans="1:2" x14ac:dyDescent="0.3">
      <c r="A9940" t="s">
        <v>23088</v>
      </c>
      <c r="B9940" t="s">
        <v>12461</v>
      </c>
    </row>
    <row r="9941" spans="1:2" hidden="1" x14ac:dyDescent="0.3">
      <c r="A9941" t="s">
        <v>23089</v>
      </c>
      <c r="B9941" t="s">
        <v>12460</v>
      </c>
    </row>
    <row r="9942" spans="1:2" x14ac:dyDescent="0.3">
      <c r="A9942" t="s">
        <v>23090</v>
      </c>
      <c r="B9942" t="s">
        <v>12461</v>
      </c>
    </row>
    <row r="9943" spans="1:2" hidden="1" x14ac:dyDescent="0.3">
      <c r="A9943" t="s">
        <v>23091</v>
      </c>
      <c r="B9943" t="s">
        <v>12458</v>
      </c>
    </row>
    <row r="9944" spans="1:2" hidden="1" x14ac:dyDescent="0.3">
      <c r="A9944" t="s">
        <v>23092</v>
      </c>
      <c r="B9944" t="s">
        <v>12459</v>
      </c>
    </row>
    <row r="9945" spans="1:2" x14ac:dyDescent="0.3">
      <c r="A9945" t="s">
        <v>23093</v>
      </c>
      <c r="B9945" t="s">
        <v>12461</v>
      </c>
    </row>
    <row r="9946" spans="1:2" hidden="1" x14ac:dyDescent="0.3">
      <c r="A9946" t="s">
        <v>23094</v>
      </c>
      <c r="B9946" t="s">
        <v>12458</v>
      </c>
    </row>
    <row r="9947" spans="1:2" x14ac:dyDescent="0.3">
      <c r="A9947" t="s">
        <v>23095</v>
      </c>
      <c r="B9947" t="s">
        <v>12461</v>
      </c>
    </row>
    <row r="9948" spans="1:2" hidden="1" x14ac:dyDescent="0.3">
      <c r="A9948" t="s">
        <v>23096</v>
      </c>
      <c r="B9948" t="s">
        <v>12459</v>
      </c>
    </row>
    <row r="9949" spans="1:2" hidden="1" x14ac:dyDescent="0.3">
      <c r="A9949" t="s">
        <v>23097</v>
      </c>
      <c r="B9949" t="s">
        <v>12460</v>
      </c>
    </row>
    <row r="9950" spans="1:2" x14ac:dyDescent="0.3">
      <c r="A9950" t="s">
        <v>23098</v>
      </c>
      <c r="B9950" t="s">
        <v>12461</v>
      </c>
    </row>
    <row r="9951" spans="1:2" hidden="1" x14ac:dyDescent="0.3">
      <c r="A9951" t="s">
        <v>23099</v>
      </c>
      <c r="B9951" t="s">
        <v>12458</v>
      </c>
    </row>
    <row r="9952" spans="1:2" hidden="1" x14ac:dyDescent="0.3">
      <c r="A9952" t="s">
        <v>23100</v>
      </c>
      <c r="B9952" t="s">
        <v>12458</v>
      </c>
    </row>
    <row r="9953" spans="1:2" x14ac:dyDescent="0.3">
      <c r="A9953" t="s">
        <v>23101</v>
      </c>
      <c r="B9953" t="s">
        <v>12461</v>
      </c>
    </row>
    <row r="9954" spans="1:2" hidden="1" x14ac:dyDescent="0.3">
      <c r="A9954" t="s">
        <v>23103</v>
      </c>
      <c r="B9954" t="s">
        <v>12458</v>
      </c>
    </row>
    <row r="9955" spans="1:2" x14ac:dyDescent="0.3">
      <c r="A9955" t="s">
        <v>23104</v>
      </c>
      <c r="B9955" t="s">
        <v>12461</v>
      </c>
    </row>
    <row r="9956" spans="1:2" x14ac:dyDescent="0.3">
      <c r="A9956" t="s">
        <v>23105</v>
      </c>
      <c r="B9956" t="s">
        <v>12461</v>
      </c>
    </row>
    <row r="9957" spans="1:2" hidden="1" x14ac:dyDescent="0.3">
      <c r="A9957" t="s">
        <v>23106</v>
      </c>
      <c r="B9957" t="s">
        <v>12460</v>
      </c>
    </row>
    <row r="9958" spans="1:2" hidden="1" x14ac:dyDescent="0.3">
      <c r="A9958" t="s">
        <v>23107</v>
      </c>
      <c r="B9958" t="s">
        <v>12460</v>
      </c>
    </row>
    <row r="9959" spans="1:2" hidden="1" x14ac:dyDescent="0.3">
      <c r="A9959" t="s">
        <v>23108</v>
      </c>
      <c r="B9959" t="s">
        <v>12458</v>
      </c>
    </row>
    <row r="9960" spans="1:2" hidden="1" x14ac:dyDescent="0.3">
      <c r="A9960" t="s">
        <v>23110</v>
      </c>
      <c r="B9960" t="s">
        <v>12460</v>
      </c>
    </row>
    <row r="9961" spans="1:2" hidden="1" x14ac:dyDescent="0.3">
      <c r="A9961" t="s">
        <v>23111</v>
      </c>
      <c r="B9961" t="s">
        <v>12458</v>
      </c>
    </row>
    <row r="9962" spans="1:2" x14ac:dyDescent="0.3">
      <c r="A9962" t="s">
        <v>23112</v>
      </c>
      <c r="B9962" t="s">
        <v>12461</v>
      </c>
    </row>
    <row r="9963" spans="1:2" hidden="1" x14ac:dyDescent="0.3">
      <c r="A9963" t="s">
        <v>23113</v>
      </c>
      <c r="B9963" t="s">
        <v>12460</v>
      </c>
    </row>
    <row r="9964" spans="1:2" x14ac:dyDescent="0.3">
      <c r="A9964" t="s">
        <v>23114</v>
      </c>
      <c r="B9964" t="s">
        <v>12461</v>
      </c>
    </row>
    <row r="9965" spans="1:2" x14ac:dyDescent="0.3">
      <c r="A9965" t="s">
        <v>23115</v>
      </c>
      <c r="B9965" t="s">
        <v>12461</v>
      </c>
    </row>
    <row r="9966" spans="1:2" hidden="1" x14ac:dyDescent="0.3">
      <c r="A9966" t="s">
        <v>23116</v>
      </c>
      <c r="B9966" t="s">
        <v>12459</v>
      </c>
    </row>
    <row r="9967" spans="1:2" hidden="1" x14ac:dyDescent="0.3">
      <c r="A9967" t="s">
        <v>23117</v>
      </c>
      <c r="B9967" t="s">
        <v>12459</v>
      </c>
    </row>
    <row r="9968" spans="1:2" hidden="1" x14ac:dyDescent="0.3">
      <c r="A9968" t="s">
        <v>23118</v>
      </c>
      <c r="B9968" t="s">
        <v>12458</v>
      </c>
    </row>
    <row r="9969" spans="1:2" hidden="1" x14ac:dyDescent="0.3">
      <c r="A9969" t="s">
        <v>23119</v>
      </c>
      <c r="B9969" t="s">
        <v>12459</v>
      </c>
    </row>
    <row r="9970" spans="1:2" hidden="1" x14ac:dyDescent="0.3">
      <c r="A9970" t="s">
        <v>23120</v>
      </c>
      <c r="B9970" t="s">
        <v>12460</v>
      </c>
    </row>
    <row r="9971" spans="1:2" hidden="1" x14ac:dyDescent="0.3">
      <c r="A9971" t="s">
        <v>23121</v>
      </c>
      <c r="B9971" t="s">
        <v>12459</v>
      </c>
    </row>
    <row r="9972" spans="1:2" hidden="1" x14ac:dyDescent="0.3">
      <c r="A9972" t="s">
        <v>23122</v>
      </c>
      <c r="B9972" t="s">
        <v>12460</v>
      </c>
    </row>
    <row r="9973" spans="1:2" hidden="1" x14ac:dyDescent="0.3">
      <c r="A9973" t="s">
        <v>23123</v>
      </c>
      <c r="B9973" t="s">
        <v>12459</v>
      </c>
    </row>
    <row r="9974" spans="1:2" hidden="1" x14ac:dyDescent="0.3">
      <c r="A9974" t="s">
        <v>23124</v>
      </c>
      <c r="B9974" t="s">
        <v>12458</v>
      </c>
    </row>
    <row r="9975" spans="1:2" hidden="1" x14ac:dyDescent="0.3">
      <c r="A9975" t="s">
        <v>23125</v>
      </c>
      <c r="B9975" t="s">
        <v>12459</v>
      </c>
    </row>
    <row r="9976" spans="1:2" hidden="1" x14ac:dyDescent="0.3">
      <c r="A9976" t="s">
        <v>23126</v>
      </c>
      <c r="B9976" t="s">
        <v>12459</v>
      </c>
    </row>
    <row r="9977" spans="1:2" x14ac:dyDescent="0.3">
      <c r="A9977" t="s">
        <v>23127</v>
      </c>
      <c r="B9977" t="s">
        <v>12461</v>
      </c>
    </row>
    <row r="9978" spans="1:2" hidden="1" x14ac:dyDescent="0.3">
      <c r="A9978" t="s">
        <v>23128</v>
      </c>
      <c r="B9978" t="s">
        <v>12460</v>
      </c>
    </row>
    <row r="9979" spans="1:2" hidden="1" x14ac:dyDescent="0.3">
      <c r="A9979" t="s">
        <v>23129</v>
      </c>
      <c r="B9979" t="s">
        <v>12458</v>
      </c>
    </row>
    <row r="9980" spans="1:2" hidden="1" x14ac:dyDescent="0.3">
      <c r="A9980" t="s">
        <v>23130</v>
      </c>
      <c r="B9980" t="s">
        <v>12459</v>
      </c>
    </row>
    <row r="9981" spans="1:2" x14ac:dyDescent="0.3">
      <c r="A9981" t="s">
        <v>23131</v>
      </c>
      <c r="B9981" t="s">
        <v>12461</v>
      </c>
    </row>
    <row r="9982" spans="1:2" x14ac:dyDescent="0.3">
      <c r="A9982" t="s">
        <v>23132</v>
      </c>
      <c r="B9982" t="s">
        <v>12461</v>
      </c>
    </row>
    <row r="9983" spans="1:2" x14ac:dyDescent="0.3">
      <c r="A9983" t="s">
        <v>23133</v>
      </c>
      <c r="B9983" t="s">
        <v>12461</v>
      </c>
    </row>
    <row r="9984" spans="1:2" x14ac:dyDescent="0.3">
      <c r="A9984" t="s">
        <v>23134</v>
      </c>
      <c r="B9984" t="s">
        <v>12461</v>
      </c>
    </row>
    <row r="9985" spans="1:2" x14ac:dyDescent="0.3">
      <c r="A9985" t="s">
        <v>23135</v>
      </c>
      <c r="B9985" t="s">
        <v>12461</v>
      </c>
    </row>
    <row r="9986" spans="1:2" hidden="1" x14ac:dyDescent="0.3">
      <c r="A9986" t="s">
        <v>23136</v>
      </c>
      <c r="B9986" t="s">
        <v>12460</v>
      </c>
    </row>
    <row r="9987" spans="1:2" x14ac:dyDescent="0.3">
      <c r="A9987" t="s">
        <v>23137</v>
      </c>
      <c r="B9987" t="s">
        <v>12461</v>
      </c>
    </row>
    <row r="9988" spans="1:2" hidden="1" x14ac:dyDescent="0.3">
      <c r="A9988" t="s">
        <v>23138</v>
      </c>
      <c r="B9988" t="s">
        <v>12459</v>
      </c>
    </row>
    <row r="9989" spans="1:2" hidden="1" x14ac:dyDescent="0.3">
      <c r="A9989" t="s">
        <v>23139</v>
      </c>
      <c r="B9989" t="s">
        <v>12460</v>
      </c>
    </row>
    <row r="9990" spans="1:2" hidden="1" x14ac:dyDescent="0.3">
      <c r="A9990" t="s">
        <v>23140</v>
      </c>
      <c r="B9990" t="s">
        <v>12460</v>
      </c>
    </row>
    <row r="9991" spans="1:2" hidden="1" x14ac:dyDescent="0.3">
      <c r="A9991" t="s">
        <v>23141</v>
      </c>
      <c r="B9991" t="s">
        <v>12459</v>
      </c>
    </row>
    <row r="9992" spans="1:2" hidden="1" x14ac:dyDescent="0.3">
      <c r="A9992" t="s">
        <v>23142</v>
      </c>
      <c r="B9992" t="s">
        <v>12459</v>
      </c>
    </row>
    <row r="9993" spans="1:2" x14ac:dyDescent="0.3">
      <c r="A9993" t="s">
        <v>23143</v>
      </c>
      <c r="B9993" t="s">
        <v>12461</v>
      </c>
    </row>
    <row r="9994" spans="1:2" hidden="1" x14ac:dyDescent="0.3">
      <c r="A9994" t="s">
        <v>23144</v>
      </c>
      <c r="B9994" t="s">
        <v>12458</v>
      </c>
    </row>
    <row r="9995" spans="1:2" hidden="1" x14ac:dyDescent="0.3">
      <c r="A9995" t="s">
        <v>23145</v>
      </c>
      <c r="B9995" t="s">
        <v>12458</v>
      </c>
    </row>
    <row r="9996" spans="1:2" hidden="1" x14ac:dyDescent="0.3">
      <c r="A9996" t="s">
        <v>23146</v>
      </c>
      <c r="B9996" t="s">
        <v>12460</v>
      </c>
    </row>
    <row r="9997" spans="1:2" x14ac:dyDescent="0.3">
      <c r="A9997" t="s">
        <v>23147</v>
      </c>
      <c r="B9997" t="s">
        <v>12461</v>
      </c>
    </row>
    <row r="9998" spans="1:2" x14ac:dyDescent="0.3">
      <c r="A9998" t="s">
        <v>23148</v>
      </c>
      <c r="B9998" t="s">
        <v>12461</v>
      </c>
    </row>
    <row r="9999" spans="1:2" hidden="1" x14ac:dyDescent="0.3">
      <c r="A9999" t="s">
        <v>23149</v>
      </c>
      <c r="B9999" t="s">
        <v>12460</v>
      </c>
    </row>
    <row r="10000" spans="1:2" hidden="1" x14ac:dyDescent="0.3">
      <c r="A10000" t="s">
        <v>23150</v>
      </c>
      <c r="B10000" t="s">
        <v>12459</v>
      </c>
    </row>
    <row r="10001" spans="1:2" hidden="1" x14ac:dyDescent="0.3">
      <c r="A10001" t="s">
        <v>23151</v>
      </c>
      <c r="B10001" t="s">
        <v>12458</v>
      </c>
    </row>
    <row r="10002" spans="1:2" hidden="1" x14ac:dyDescent="0.3">
      <c r="A10002" t="s">
        <v>23152</v>
      </c>
      <c r="B10002" t="s">
        <v>12460</v>
      </c>
    </row>
    <row r="10003" spans="1:2" hidden="1" x14ac:dyDescent="0.3">
      <c r="A10003" t="s">
        <v>23153</v>
      </c>
      <c r="B10003" t="s">
        <v>12459</v>
      </c>
    </row>
    <row r="10004" spans="1:2" hidden="1" x14ac:dyDescent="0.3">
      <c r="A10004" t="s">
        <v>23154</v>
      </c>
      <c r="B10004" t="s">
        <v>12459</v>
      </c>
    </row>
    <row r="10005" spans="1:2" x14ac:dyDescent="0.3">
      <c r="A10005" t="s">
        <v>23155</v>
      </c>
      <c r="B10005" t="s">
        <v>12461</v>
      </c>
    </row>
    <row r="10006" spans="1:2" hidden="1" x14ac:dyDescent="0.3">
      <c r="A10006" t="s">
        <v>23156</v>
      </c>
      <c r="B10006" t="s">
        <v>12460</v>
      </c>
    </row>
    <row r="10007" spans="1:2" hidden="1" x14ac:dyDescent="0.3">
      <c r="A10007" t="s">
        <v>23157</v>
      </c>
      <c r="B10007" t="s">
        <v>12459</v>
      </c>
    </row>
    <row r="10008" spans="1:2" hidden="1" x14ac:dyDescent="0.3">
      <c r="A10008" t="s">
        <v>23158</v>
      </c>
      <c r="B10008" t="s">
        <v>12460</v>
      </c>
    </row>
    <row r="10009" spans="1:2" hidden="1" x14ac:dyDescent="0.3">
      <c r="A10009" t="s">
        <v>23159</v>
      </c>
      <c r="B10009" t="s">
        <v>12458</v>
      </c>
    </row>
    <row r="10010" spans="1:2" hidden="1" x14ac:dyDescent="0.3">
      <c r="A10010" t="s">
        <v>23161</v>
      </c>
      <c r="B10010" t="s">
        <v>12459</v>
      </c>
    </row>
    <row r="10011" spans="1:2" x14ac:dyDescent="0.3">
      <c r="A10011" t="s">
        <v>23162</v>
      </c>
      <c r="B10011" t="s">
        <v>12461</v>
      </c>
    </row>
    <row r="10012" spans="1:2" hidden="1" x14ac:dyDescent="0.3">
      <c r="A10012" t="s">
        <v>23163</v>
      </c>
      <c r="B10012" t="s">
        <v>12459</v>
      </c>
    </row>
    <row r="10013" spans="1:2" hidden="1" x14ac:dyDescent="0.3">
      <c r="A10013" t="s">
        <v>23164</v>
      </c>
      <c r="B10013" t="s">
        <v>12458</v>
      </c>
    </row>
    <row r="10014" spans="1:2" hidden="1" x14ac:dyDescent="0.3">
      <c r="A10014" t="s">
        <v>23165</v>
      </c>
      <c r="B10014" t="s">
        <v>12459</v>
      </c>
    </row>
    <row r="10015" spans="1:2" hidden="1" x14ac:dyDescent="0.3">
      <c r="A10015" t="s">
        <v>23166</v>
      </c>
      <c r="B10015" t="s">
        <v>12458</v>
      </c>
    </row>
    <row r="10016" spans="1:2" hidden="1" x14ac:dyDescent="0.3">
      <c r="A10016" t="s">
        <v>23167</v>
      </c>
      <c r="B10016" t="s">
        <v>12460</v>
      </c>
    </row>
    <row r="10017" spans="1:2" x14ac:dyDescent="0.3">
      <c r="A10017" t="s">
        <v>23168</v>
      </c>
      <c r="B10017" t="s">
        <v>12461</v>
      </c>
    </row>
    <row r="10018" spans="1:2" hidden="1" x14ac:dyDescent="0.3">
      <c r="A10018" t="s">
        <v>23169</v>
      </c>
      <c r="B10018" t="s">
        <v>12458</v>
      </c>
    </row>
    <row r="10019" spans="1:2" hidden="1" x14ac:dyDescent="0.3">
      <c r="A10019" t="s">
        <v>23170</v>
      </c>
      <c r="B10019" t="s">
        <v>12459</v>
      </c>
    </row>
    <row r="10020" spans="1:2" x14ac:dyDescent="0.3">
      <c r="A10020" t="s">
        <v>23171</v>
      </c>
      <c r="B10020" t="s">
        <v>12461</v>
      </c>
    </row>
    <row r="10021" spans="1:2" hidden="1" x14ac:dyDescent="0.3">
      <c r="A10021" t="s">
        <v>23172</v>
      </c>
      <c r="B10021" t="s">
        <v>12460</v>
      </c>
    </row>
    <row r="10022" spans="1:2" x14ac:dyDescent="0.3">
      <c r="A10022" t="s">
        <v>23173</v>
      </c>
      <c r="B10022" t="s">
        <v>12461</v>
      </c>
    </row>
    <row r="10023" spans="1:2" hidden="1" x14ac:dyDescent="0.3">
      <c r="A10023" t="s">
        <v>23174</v>
      </c>
      <c r="B10023" t="s">
        <v>12458</v>
      </c>
    </row>
    <row r="10024" spans="1:2" x14ac:dyDescent="0.3">
      <c r="A10024" t="s">
        <v>23175</v>
      </c>
      <c r="B10024" t="s">
        <v>12461</v>
      </c>
    </row>
    <row r="10025" spans="1:2" x14ac:dyDescent="0.3">
      <c r="A10025" t="s">
        <v>23176</v>
      </c>
      <c r="B10025" t="s">
        <v>12461</v>
      </c>
    </row>
    <row r="10026" spans="1:2" hidden="1" x14ac:dyDescent="0.3">
      <c r="A10026" t="s">
        <v>23177</v>
      </c>
      <c r="B10026" t="s">
        <v>12459</v>
      </c>
    </row>
    <row r="10027" spans="1:2" hidden="1" x14ac:dyDescent="0.3">
      <c r="A10027" t="s">
        <v>23178</v>
      </c>
      <c r="B10027" t="s">
        <v>12460</v>
      </c>
    </row>
    <row r="10028" spans="1:2" x14ac:dyDescent="0.3">
      <c r="A10028" t="s">
        <v>23179</v>
      </c>
      <c r="B10028" t="s">
        <v>12461</v>
      </c>
    </row>
    <row r="10029" spans="1:2" x14ac:dyDescent="0.3">
      <c r="A10029" t="s">
        <v>23180</v>
      </c>
      <c r="B10029" t="s">
        <v>12461</v>
      </c>
    </row>
    <row r="10030" spans="1:2" hidden="1" x14ac:dyDescent="0.3">
      <c r="A10030" t="s">
        <v>23181</v>
      </c>
      <c r="B10030" t="s">
        <v>12458</v>
      </c>
    </row>
    <row r="10031" spans="1:2" hidden="1" x14ac:dyDescent="0.3">
      <c r="A10031" t="s">
        <v>23184</v>
      </c>
      <c r="B10031" t="s">
        <v>12458</v>
      </c>
    </row>
    <row r="10032" spans="1:2" hidden="1" x14ac:dyDescent="0.3">
      <c r="A10032" t="s">
        <v>23185</v>
      </c>
      <c r="B10032" t="s">
        <v>12459</v>
      </c>
    </row>
    <row r="10033" spans="1:2" hidden="1" x14ac:dyDescent="0.3">
      <c r="A10033" t="s">
        <v>23186</v>
      </c>
      <c r="B10033" t="s">
        <v>12458</v>
      </c>
    </row>
    <row r="10034" spans="1:2" hidden="1" x14ac:dyDescent="0.3">
      <c r="A10034" t="s">
        <v>23187</v>
      </c>
      <c r="B10034" t="s">
        <v>12459</v>
      </c>
    </row>
    <row r="10035" spans="1:2" hidden="1" x14ac:dyDescent="0.3">
      <c r="A10035" t="s">
        <v>23188</v>
      </c>
      <c r="B10035" t="s">
        <v>12459</v>
      </c>
    </row>
    <row r="10036" spans="1:2" hidden="1" x14ac:dyDescent="0.3">
      <c r="A10036" t="s">
        <v>23189</v>
      </c>
      <c r="B10036" t="s">
        <v>12459</v>
      </c>
    </row>
    <row r="10037" spans="1:2" hidden="1" x14ac:dyDescent="0.3">
      <c r="A10037" t="s">
        <v>23190</v>
      </c>
      <c r="B10037" t="s">
        <v>12458</v>
      </c>
    </row>
    <row r="10038" spans="1:2" hidden="1" x14ac:dyDescent="0.3">
      <c r="A10038" t="s">
        <v>23191</v>
      </c>
      <c r="B10038" t="s">
        <v>12460</v>
      </c>
    </row>
    <row r="10039" spans="1:2" hidden="1" x14ac:dyDescent="0.3">
      <c r="A10039" t="s">
        <v>23192</v>
      </c>
      <c r="B10039" t="s">
        <v>12460</v>
      </c>
    </row>
    <row r="10040" spans="1:2" x14ac:dyDescent="0.3">
      <c r="A10040" t="s">
        <v>23193</v>
      </c>
      <c r="B10040" t="s">
        <v>12461</v>
      </c>
    </row>
    <row r="10041" spans="1:2" x14ac:dyDescent="0.3">
      <c r="A10041" t="s">
        <v>23194</v>
      </c>
      <c r="B10041" t="s">
        <v>12461</v>
      </c>
    </row>
    <row r="10042" spans="1:2" hidden="1" x14ac:dyDescent="0.3">
      <c r="A10042" t="s">
        <v>23195</v>
      </c>
      <c r="B10042" t="s">
        <v>12458</v>
      </c>
    </row>
    <row r="10043" spans="1:2" x14ac:dyDescent="0.3">
      <c r="A10043" t="s">
        <v>23196</v>
      </c>
      <c r="B10043" t="s">
        <v>12461</v>
      </c>
    </row>
    <row r="10044" spans="1:2" hidden="1" x14ac:dyDescent="0.3">
      <c r="A10044" t="s">
        <v>23197</v>
      </c>
      <c r="B10044" t="s">
        <v>12458</v>
      </c>
    </row>
    <row r="10045" spans="1:2" x14ac:dyDescent="0.3">
      <c r="A10045" t="s">
        <v>23198</v>
      </c>
      <c r="B10045" t="s">
        <v>12461</v>
      </c>
    </row>
    <row r="10046" spans="1:2" x14ac:dyDescent="0.3">
      <c r="A10046" t="s">
        <v>23199</v>
      </c>
      <c r="B10046" t="s">
        <v>12461</v>
      </c>
    </row>
    <row r="10047" spans="1:2" hidden="1" x14ac:dyDescent="0.3">
      <c r="A10047" t="s">
        <v>23200</v>
      </c>
      <c r="B10047" t="s">
        <v>12458</v>
      </c>
    </row>
    <row r="10048" spans="1:2" hidden="1" x14ac:dyDescent="0.3">
      <c r="A10048" t="s">
        <v>23201</v>
      </c>
      <c r="B10048" t="s">
        <v>12458</v>
      </c>
    </row>
    <row r="10049" spans="1:2" hidden="1" x14ac:dyDescent="0.3">
      <c r="A10049" t="s">
        <v>23202</v>
      </c>
      <c r="B10049" t="s">
        <v>12459</v>
      </c>
    </row>
    <row r="10050" spans="1:2" hidden="1" x14ac:dyDescent="0.3">
      <c r="A10050" t="s">
        <v>23203</v>
      </c>
      <c r="B10050" t="s">
        <v>12458</v>
      </c>
    </row>
    <row r="10051" spans="1:2" hidden="1" x14ac:dyDescent="0.3">
      <c r="A10051" t="s">
        <v>23204</v>
      </c>
      <c r="B10051" t="s">
        <v>12458</v>
      </c>
    </row>
    <row r="10052" spans="1:2" x14ac:dyDescent="0.3">
      <c r="A10052" t="s">
        <v>23205</v>
      </c>
      <c r="B10052" t="s">
        <v>12461</v>
      </c>
    </row>
    <row r="10053" spans="1:2" x14ac:dyDescent="0.3">
      <c r="A10053" t="s">
        <v>23206</v>
      </c>
      <c r="B10053" t="s">
        <v>12461</v>
      </c>
    </row>
    <row r="10054" spans="1:2" hidden="1" x14ac:dyDescent="0.3">
      <c r="A10054" t="s">
        <v>23207</v>
      </c>
      <c r="B10054" t="s">
        <v>12458</v>
      </c>
    </row>
    <row r="10055" spans="1:2" hidden="1" x14ac:dyDescent="0.3">
      <c r="A10055" t="s">
        <v>23208</v>
      </c>
      <c r="B10055" t="s">
        <v>12458</v>
      </c>
    </row>
    <row r="10056" spans="1:2" hidden="1" x14ac:dyDescent="0.3">
      <c r="A10056" t="s">
        <v>23209</v>
      </c>
      <c r="B10056" t="s">
        <v>12458</v>
      </c>
    </row>
    <row r="10057" spans="1:2" hidden="1" x14ac:dyDescent="0.3">
      <c r="A10057" t="s">
        <v>23210</v>
      </c>
      <c r="B10057" t="s">
        <v>12458</v>
      </c>
    </row>
    <row r="10058" spans="1:2" hidden="1" x14ac:dyDescent="0.3">
      <c r="A10058" t="s">
        <v>23211</v>
      </c>
      <c r="B10058" t="s">
        <v>12458</v>
      </c>
    </row>
    <row r="10059" spans="1:2" hidden="1" x14ac:dyDescent="0.3">
      <c r="A10059" t="s">
        <v>23212</v>
      </c>
      <c r="B10059" t="s">
        <v>12460</v>
      </c>
    </row>
    <row r="10060" spans="1:2" x14ac:dyDescent="0.3">
      <c r="A10060" t="s">
        <v>23213</v>
      </c>
      <c r="B10060" t="s">
        <v>12461</v>
      </c>
    </row>
    <row r="10061" spans="1:2" hidden="1" x14ac:dyDescent="0.3">
      <c r="A10061" t="s">
        <v>23214</v>
      </c>
      <c r="B10061" t="s">
        <v>12458</v>
      </c>
    </row>
    <row r="10062" spans="1:2" hidden="1" x14ac:dyDescent="0.3">
      <c r="A10062" t="s">
        <v>23215</v>
      </c>
      <c r="B10062" t="s">
        <v>12458</v>
      </c>
    </row>
    <row r="10063" spans="1:2" hidden="1" x14ac:dyDescent="0.3">
      <c r="A10063" t="s">
        <v>23216</v>
      </c>
      <c r="B10063" t="s">
        <v>12458</v>
      </c>
    </row>
    <row r="10064" spans="1:2" hidden="1" x14ac:dyDescent="0.3">
      <c r="A10064" t="s">
        <v>23218</v>
      </c>
      <c r="B10064" t="s">
        <v>12459</v>
      </c>
    </row>
    <row r="10065" spans="1:2" hidden="1" x14ac:dyDescent="0.3">
      <c r="A10065" t="s">
        <v>23220</v>
      </c>
      <c r="B10065" t="s">
        <v>12458</v>
      </c>
    </row>
    <row r="10066" spans="1:2" hidden="1" x14ac:dyDescent="0.3">
      <c r="A10066" t="s">
        <v>23221</v>
      </c>
      <c r="B10066" t="s">
        <v>12459</v>
      </c>
    </row>
    <row r="10067" spans="1:2" hidden="1" x14ac:dyDescent="0.3">
      <c r="A10067" t="s">
        <v>23222</v>
      </c>
      <c r="B10067" t="s">
        <v>12459</v>
      </c>
    </row>
    <row r="10068" spans="1:2" x14ac:dyDescent="0.3">
      <c r="A10068" t="s">
        <v>23223</v>
      </c>
      <c r="B10068" t="s">
        <v>12461</v>
      </c>
    </row>
    <row r="10069" spans="1:2" hidden="1" x14ac:dyDescent="0.3">
      <c r="A10069" t="s">
        <v>23224</v>
      </c>
      <c r="B10069" t="s">
        <v>12460</v>
      </c>
    </row>
    <row r="10070" spans="1:2" hidden="1" x14ac:dyDescent="0.3">
      <c r="A10070" t="s">
        <v>23225</v>
      </c>
      <c r="B10070" t="s">
        <v>12458</v>
      </c>
    </row>
    <row r="10071" spans="1:2" hidden="1" x14ac:dyDescent="0.3">
      <c r="A10071" t="s">
        <v>23226</v>
      </c>
      <c r="B10071" t="s">
        <v>12460</v>
      </c>
    </row>
    <row r="10072" spans="1:2" x14ac:dyDescent="0.3">
      <c r="A10072" t="s">
        <v>23227</v>
      </c>
      <c r="B10072" t="s">
        <v>12461</v>
      </c>
    </row>
    <row r="10073" spans="1:2" hidden="1" x14ac:dyDescent="0.3">
      <c r="A10073" t="s">
        <v>23228</v>
      </c>
      <c r="B10073" t="s">
        <v>12460</v>
      </c>
    </row>
    <row r="10074" spans="1:2" hidden="1" x14ac:dyDescent="0.3">
      <c r="A10074" t="s">
        <v>23229</v>
      </c>
      <c r="B10074" t="s">
        <v>12459</v>
      </c>
    </row>
    <row r="10075" spans="1:2" hidden="1" x14ac:dyDescent="0.3">
      <c r="A10075" t="s">
        <v>23230</v>
      </c>
      <c r="B10075" t="s">
        <v>12458</v>
      </c>
    </row>
    <row r="10076" spans="1:2" x14ac:dyDescent="0.3">
      <c r="A10076" t="s">
        <v>23231</v>
      </c>
      <c r="B10076" t="s">
        <v>12461</v>
      </c>
    </row>
    <row r="10077" spans="1:2" x14ac:dyDescent="0.3">
      <c r="A10077" t="s">
        <v>23232</v>
      </c>
      <c r="B10077" t="s">
        <v>12461</v>
      </c>
    </row>
    <row r="10078" spans="1:2" x14ac:dyDescent="0.3">
      <c r="A10078" t="s">
        <v>23233</v>
      </c>
      <c r="B10078" t="s">
        <v>12461</v>
      </c>
    </row>
    <row r="10079" spans="1:2" hidden="1" x14ac:dyDescent="0.3">
      <c r="A10079" t="s">
        <v>23234</v>
      </c>
      <c r="B10079" t="s">
        <v>12460</v>
      </c>
    </row>
    <row r="10080" spans="1:2" hidden="1" x14ac:dyDescent="0.3">
      <c r="A10080" t="s">
        <v>23235</v>
      </c>
      <c r="B10080" t="s">
        <v>12459</v>
      </c>
    </row>
    <row r="10081" spans="1:2" hidden="1" x14ac:dyDescent="0.3">
      <c r="A10081" t="s">
        <v>23236</v>
      </c>
      <c r="B10081" t="s">
        <v>12458</v>
      </c>
    </row>
    <row r="10082" spans="1:2" hidden="1" x14ac:dyDescent="0.3">
      <c r="A10082" t="s">
        <v>23237</v>
      </c>
      <c r="B10082" t="s">
        <v>12460</v>
      </c>
    </row>
    <row r="10083" spans="1:2" hidden="1" x14ac:dyDescent="0.3">
      <c r="A10083" t="s">
        <v>23238</v>
      </c>
      <c r="B10083" t="s">
        <v>12459</v>
      </c>
    </row>
    <row r="10084" spans="1:2" x14ac:dyDescent="0.3">
      <c r="A10084" t="s">
        <v>23239</v>
      </c>
      <c r="B10084" t="s">
        <v>12461</v>
      </c>
    </row>
    <row r="10085" spans="1:2" hidden="1" x14ac:dyDescent="0.3">
      <c r="A10085" t="s">
        <v>23240</v>
      </c>
      <c r="B10085" t="s">
        <v>12458</v>
      </c>
    </row>
    <row r="10086" spans="1:2" hidden="1" x14ac:dyDescent="0.3">
      <c r="A10086" t="s">
        <v>23241</v>
      </c>
      <c r="B10086" t="s">
        <v>12460</v>
      </c>
    </row>
    <row r="10087" spans="1:2" hidden="1" x14ac:dyDescent="0.3">
      <c r="A10087" t="s">
        <v>23242</v>
      </c>
      <c r="B10087" t="s">
        <v>12460</v>
      </c>
    </row>
    <row r="10088" spans="1:2" hidden="1" x14ac:dyDescent="0.3">
      <c r="A10088" t="s">
        <v>23243</v>
      </c>
      <c r="B10088" t="s">
        <v>12459</v>
      </c>
    </row>
    <row r="10089" spans="1:2" hidden="1" x14ac:dyDescent="0.3">
      <c r="A10089" t="s">
        <v>23244</v>
      </c>
      <c r="B10089" t="s">
        <v>12460</v>
      </c>
    </row>
    <row r="10090" spans="1:2" hidden="1" x14ac:dyDescent="0.3">
      <c r="A10090" t="s">
        <v>23245</v>
      </c>
      <c r="B10090" t="s">
        <v>12458</v>
      </c>
    </row>
    <row r="10091" spans="1:2" x14ac:dyDescent="0.3">
      <c r="A10091" t="s">
        <v>23246</v>
      </c>
      <c r="B10091" t="s">
        <v>12461</v>
      </c>
    </row>
    <row r="10092" spans="1:2" hidden="1" x14ac:dyDescent="0.3">
      <c r="A10092" t="s">
        <v>23247</v>
      </c>
      <c r="B10092" t="s">
        <v>12458</v>
      </c>
    </row>
    <row r="10093" spans="1:2" hidden="1" x14ac:dyDescent="0.3">
      <c r="A10093" t="s">
        <v>23248</v>
      </c>
      <c r="B10093" t="s">
        <v>12459</v>
      </c>
    </row>
    <row r="10094" spans="1:2" hidden="1" x14ac:dyDescent="0.3">
      <c r="A10094" t="s">
        <v>23249</v>
      </c>
      <c r="B10094" t="s">
        <v>12460</v>
      </c>
    </row>
    <row r="10095" spans="1:2" x14ac:dyDescent="0.3">
      <c r="A10095" t="s">
        <v>23250</v>
      </c>
      <c r="B10095" t="s">
        <v>12461</v>
      </c>
    </row>
    <row r="10096" spans="1:2" hidden="1" x14ac:dyDescent="0.3">
      <c r="A10096" t="s">
        <v>23251</v>
      </c>
      <c r="B10096" t="s">
        <v>12458</v>
      </c>
    </row>
    <row r="10097" spans="1:2" hidden="1" x14ac:dyDescent="0.3">
      <c r="A10097" t="s">
        <v>23252</v>
      </c>
      <c r="B10097" t="s">
        <v>12459</v>
      </c>
    </row>
    <row r="10098" spans="1:2" hidden="1" x14ac:dyDescent="0.3">
      <c r="A10098" t="s">
        <v>23253</v>
      </c>
      <c r="B10098" t="s">
        <v>12458</v>
      </c>
    </row>
    <row r="10099" spans="1:2" x14ac:dyDescent="0.3">
      <c r="A10099" t="s">
        <v>23254</v>
      </c>
      <c r="B10099" t="s">
        <v>12461</v>
      </c>
    </row>
    <row r="10100" spans="1:2" hidden="1" x14ac:dyDescent="0.3">
      <c r="A10100" t="s">
        <v>23255</v>
      </c>
      <c r="B10100" t="s">
        <v>12459</v>
      </c>
    </row>
    <row r="10101" spans="1:2" x14ac:dyDescent="0.3">
      <c r="A10101" t="s">
        <v>23256</v>
      </c>
      <c r="B10101" t="s">
        <v>12461</v>
      </c>
    </row>
    <row r="10102" spans="1:2" hidden="1" x14ac:dyDescent="0.3">
      <c r="A10102" t="s">
        <v>23257</v>
      </c>
      <c r="B10102" t="s">
        <v>12458</v>
      </c>
    </row>
    <row r="10103" spans="1:2" hidden="1" x14ac:dyDescent="0.3">
      <c r="A10103" t="s">
        <v>23258</v>
      </c>
      <c r="B10103" t="s">
        <v>12459</v>
      </c>
    </row>
    <row r="10104" spans="1:2" x14ac:dyDescent="0.3">
      <c r="A10104" t="s">
        <v>23259</v>
      </c>
      <c r="B10104" t="s">
        <v>12461</v>
      </c>
    </row>
    <row r="10105" spans="1:2" hidden="1" x14ac:dyDescent="0.3">
      <c r="A10105" t="s">
        <v>23260</v>
      </c>
      <c r="B10105" t="s">
        <v>12459</v>
      </c>
    </row>
    <row r="10106" spans="1:2" hidden="1" x14ac:dyDescent="0.3">
      <c r="A10106" t="s">
        <v>23261</v>
      </c>
      <c r="B10106" t="s">
        <v>12458</v>
      </c>
    </row>
    <row r="10107" spans="1:2" x14ac:dyDescent="0.3">
      <c r="A10107" t="s">
        <v>23262</v>
      </c>
      <c r="B10107" t="s">
        <v>12461</v>
      </c>
    </row>
    <row r="10108" spans="1:2" hidden="1" x14ac:dyDescent="0.3">
      <c r="A10108" t="s">
        <v>23263</v>
      </c>
      <c r="B10108" t="s">
        <v>12460</v>
      </c>
    </row>
    <row r="10109" spans="1:2" x14ac:dyDescent="0.3">
      <c r="A10109" t="s">
        <v>23264</v>
      </c>
      <c r="B10109" t="s">
        <v>12461</v>
      </c>
    </row>
    <row r="10110" spans="1:2" x14ac:dyDescent="0.3">
      <c r="A10110" t="s">
        <v>23265</v>
      </c>
      <c r="B10110" t="s">
        <v>12461</v>
      </c>
    </row>
    <row r="10111" spans="1:2" hidden="1" x14ac:dyDescent="0.3">
      <c r="A10111" t="s">
        <v>23267</v>
      </c>
      <c r="B10111" t="s">
        <v>12459</v>
      </c>
    </row>
    <row r="10112" spans="1:2" x14ac:dyDescent="0.3">
      <c r="A10112" t="s">
        <v>23268</v>
      </c>
      <c r="B10112" t="s">
        <v>12461</v>
      </c>
    </row>
    <row r="10113" spans="1:2" x14ac:dyDescent="0.3">
      <c r="A10113" t="s">
        <v>23269</v>
      </c>
      <c r="B10113" t="s">
        <v>12461</v>
      </c>
    </row>
    <row r="10114" spans="1:2" hidden="1" x14ac:dyDescent="0.3">
      <c r="A10114" t="s">
        <v>23270</v>
      </c>
      <c r="B10114" t="s">
        <v>12459</v>
      </c>
    </row>
    <row r="10115" spans="1:2" x14ac:dyDescent="0.3">
      <c r="A10115" t="s">
        <v>23271</v>
      </c>
      <c r="B10115" t="s">
        <v>12461</v>
      </c>
    </row>
    <row r="10116" spans="1:2" x14ac:dyDescent="0.3">
      <c r="A10116" t="s">
        <v>23272</v>
      </c>
      <c r="B10116" t="s">
        <v>12461</v>
      </c>
    </row>
    <row r="10117" spans="1:2" hidden="1" x14ac:dyDescent="0.3">
      <c r="A10117" t="s">
        <v>23273</v>
      </c>
      <c r="B10117" t="s">
        <v>12458</v>
      </c>
    </row>
    <row r="10118" spans="1:2" hidden="1" x14ac:dyDescent="0.3">
      <c r="A10118" t="s">
        <v>23274</v>
      </c>
      <c r="B10118" t="s">
        <v>12459</v>
      </c>
    </row>
    <row r="10119" spans="1:2" hidden="1" x14ac:dyDescent="0.3">
      <c r="A10119" t="s">
        <v>23275</v>
      </c>
      <c r="B10119" t="s">
        <v>12458</v>
      </c>
    </row>
    <row r="10120" spans="1:2" hidden="1" x14ac:dyDescent="0.3">
      <c r="A10120" t="s">
        <v>23276</v>
      </c>
      <c r="B10120" t="s">
        <v>12458</v>
      </c>
    </row>
    <row r="10121" spans="1:2" hidden="1" x14ac:dyDescent="0.3">
      <c r="A10121" t="s">
        <v>23277</v>
      </c>
      <c r="B10121" t="s">
        <v>12458</v>
      </c>
    </row>
    <row r="10122" spans="1:2" hidden="1" x14ac:dyDescent="0.3">
      <c r="A10122" t="s">
        <v>23278</v>
      </c>
      <c r="B10122" t="s">
        <v>12459</v>
      </c>
    </row>
    <row r="10123" spans="1:2" hidden="1" x14ac:dyDescent="0.3">
      <c r="A10123" t="s">
        <v>23279</v>
      </c>
      <c r="B10123" t="s">
        <v>12459</v>
      </c>
    </row>
    <row r="10124" spans="1:2" hidden="1" x14ac:dyDescent="0.3">
      <c r="A10124" t="s">
        <v>23280</v>
      </c>
      <c r="B10124" t="s">
        <v>12458</v>
      </c>
    </row>
    <row r="10125" spans="1:2" hidden="1" x14ac:dyDescent="0.3">
      <c r="A10125" t="s">
        <v>23281</v>
      </c>
      <c r="B10125" t="s">
        <v>12460</v>
      </c>
    </row>
    <row r="10126" spans="1:2" hidden="1" x14ac:dyDescent="0.3">
      <c r="A10126" t="s">
        <v>23282</v>
      </c>
      <c r="B10126" t="s">
        <v>12458</v>
      </c>
    </row>
    <row r="10127" spans="1:2" x14ac:dyDescent="0.3">
      <c r="A10127" t="s">
        <v>23283</v>
      </c>
      <c r="B10127" t="s">
        <v>12461</v>
      </c>
    </row>
    <row r="10128" spans="1:2" hidden="1" x14ac:dyDescent="0.3">
      <c r="A10128" t="s">
        <v>23285</v>
      </c>
      <c r="B10128" t="s">
        <v>12458</v>
      </c>
    </row>
    <row r="10129" spans="1:2" hidden="1" x14ac:dyDescent="0.3">
      <c r="A10129" t="s">
        <v>23286</v>
      </c>
      <c r="B10129" t="s">
        <v>12459</v>
      </c>
    </row>
    <row r="10130" spans="1:2" x14ac:dyDescent="0.3">
      <c r="A10130" t="s">
        <v>23287</v>
      </c>
      <c r="B10130" t="s">
        <v>12461</v>
      </c>
    </row>
    <row r="10131" spans="1:2" hidden="1" x14ac:dyDescent="0.3">
      <c r="A10131" t="s">
        <v>23288</v>
      </c>
      <c r="B10131" t="s">
        <v>12459</v>
      </c>
    </row>
    <row r="10132" spans="1:2" hidden="1" x14ac:dyDescent="0.3">
      <c r="A10132" t="s">
        <v>23289</v>
      </c>
      <c r="B10132" t="s">
        <v>12458</v>
      </c>
    </row>
    <row r="10133" spans="1:2" hidden="1" x14ac:dyDescent="0.3">
      <c r="A10133" t="s">
        <v>23290</v>
      </c>
      <c r="B10133" t="s">
        <v>12458</v>
      </c>
    </row>
    <row r="10134" spans="1:2" hidden="1" x14ac:dyDescent="0.3">
      <c r="A10134" t="s">
        <v>23291</v>
      </c>
      <c r="B10134" t="s">
        <v>12458</v>
      </c>
    </row>
    <row r="10135" spans="1:2" x14ac:dyDescent="0.3">
      <c r="A10135" t="s">
        <v>23292</v>
      </c>
      <c r="B10135" t="s">
        <v>12461</v>
      </c>
    </row>
    <row r="10136" spans="1:2" x14ac:dyDescent="0.3">
      <c r="A10136" t="s">
        <v>23293</v>
      </c>
      <c r="B10136" t="s">
        <v>12461</v>
      </c>
    </row>
    <row r="10137" spans="1:2" hidden="1" x14ac:dyDescent="0.3">
      <c r="A10137" t="s">
        <v>23294</v>
      </c>
      <c r="B10137" t="s">
        <v>12459</v>
      </c>
    </row>
    <row r="10138" spans="1:2" x14ac:dyDescent="0.3">
      <c r="A10138" t="s">
        <v>23295</v>
      </c>
      <c r="B10138" t="s">
        <v>12461</v>
      </c>
    </row>
    <row r="10139" spans="1:2" hidden="1" x14ac:dyDescent="0.3">
      <c r="A10139" t="s">
        <v>23296</v>
      </c>
      <c r="B10139" t="s">
        <v>12458</v>
      </c>
    </row>
    <row r="10140" spans="1:2" hidden="1" x14ac:dyDescent="0.3">
      <c r="A10140" t="s">
        <v>23297</v>
      </c>
      <c r="B10140" t="s">
        <v>12459</v>
      </c>
    </row>
    <row r="10141" spans="1:2" hidden="1" x14ac:dyDescent="0.3">
      <c r="A10141" t="s">
        <v>23298</v>
      </c>
      <c r="B10141" t="s">
        <v>12458</v>
      </c>
    </row>
    <row r="10142" spans="1:2" hidden="1" x14ac:dyDescent="0.3">
      <c r="A10142" t="s">
        <v>23299</v>
      </c>
      <c r="B10142" t="s">
        <v>12458</v>
      </c>
    </row>
    <row r="10143" spans="1:2" x14ac:dyDescent="0.3">
      <c r="A10143" t="s">
        <v>23300</v>
      </c>
      <c r="B10143" t="s">
        <v>12461</v>
      </c>
    </row>
    <row r="10144" spans="1:2" hidden="1" x14ac:dyDescent="0.3">
      <c r="A10144" t="s">
        <v>23301</v>
      </c>
      <c r="B10144" t="s">
        <v>12459</v>
      </c>
    </row>
    <row r="10145" spans="1:2" hidden="1" x14ac:dyDescent="0.3">
      <c r="A10145" t="s">
        <v>23302</v>
      </c>
      <c r="B10145" t="s">
        <v>12459</v>
      </c>
    </row>
    <row r="10146" spans="1:2" hidden="1" x14ac:dyDescent="0.3">
      <c r="A10146" t="s">
        <v>23303</v>
      </c>
      <c r="B10146" t="s">
        <v>12460</v>
      </c>
    </row>
    <row r="10147" spans="1:2" hidden="1" x14ac:dyDescent="0.3">
      <c r="A10147" t="s">
        <v>23304</v>
      </c>
      <c r="B10147" t="s">
        <v>12460</v>
      </c>
    </row>
    <row r="10148" spans="1:2" x14ac:dyDescent="0.3">
      <c r="A10148" t="s">
        <v>23305</v>
      </c>
      <c r="B10148" t="s">
        <v>12461</v>
      </c>
    </row>
    <row r="10149" spans="1:2" hidden="1" x14ac:dyDescent="0.3">
      <c r="A10149" t="s">
        <v>23306</v>
      </c>
      <c r="B10149" t="s">
        <v>12459</v>
      </c>
    </row>
    <row r="10150" spans="1:2" x14ac:dyDescent="0.3">
      <c r="A10150" t="s">
        <v>23307</v>
      </c>
      <c r="B10150" t="s">
        <v>12461</v>
      </c>
    </row>
    <row r="10151" spans="1:2" x14ac:dyDescent="0.3">
      <c r="A10151" t="s">
        <v>23308</v>
      </c>
      <c r="B10151" t="s">
        <v>12461</v>
      </c>
    </row>
    <row r="10152" spans="1:2" hidden="1" x14ac:dyDescent="0.3">
      <c r="A10152" t="s">
        <v>23309</v>
      </c>
      <c r="B10152" t="s">
        <v>12458</v>
      </c>
    </row>
    <row r="10153" spans="1:2" hidden="1" x14ac:dyDescent="0.3">
      <c r="A10153" t="s">
        <v>23310</v>
      </c>
      <c r="B10153" t="s">
        <v>12458</v>
      </c>
    </row>
    <row r="10154" spans="1:2" hidden="1" x14ac:dyDescent="0.3">
      <c r="A10154" t="s">
        <v>23311</v>
      </c>
      <c r="B10154" t="s">
        <v>12458</v>
      </c>
    </row>
    <row r="10155" spans="1:2" hidden="1" x14ac:dyDescent="0.3">
      <c r="A10155" t="s">
        <v>23312</v>
      </c>
      <c r="B10155" t="s">
        <v>12458</v>
      </c>
    </row>
    <row r="10156" spans="1:2" x14ac:dyDescent="0.3">
      <c r="A10156" t="s">
        <v>23313</v>
      </c>
      <c r="B10156" t="s">
        <v>12461</v>
      </c>
    </row>
    <row r="10157" spans="1:2" x14ac:dyDescent="0.3">
      <c r="A10157" t="s">
        <v>23314</v>
      </c>
      <c r="B10157" t="s">
        <v>12461</v>
      </c>
    </row>
    <row r="10158" spans="1:2" x14ac:dyDescent="0.3">
      <c r="A10158" t="s">
        <v>23315</v>
      </c>
      <c r="B10158" t="s">
        <v>12461</v>
      </c>
    </row>
    <row r="10159" spans="1:2" hidden="1" x14ac:dyDescent="0.3">
      <c r="A10159" t="s">
        <v>23316</v>
      </c>
      <c r="B10159" t="s">
        <v>12459</v>
      </c>
    </row>
    <row r="10160" spans="1:2" hidden="1" x14ac:dyDescent="0.3">
      <c r="A10160" t="s">
        <v>23317</v>
      </c>
      <c r="B10160" t="s">
        <v>12458</v>
      </c>
    </row>
    <row r="10161" spans="1:2" hidden="1" x14ac:dyDescent="0.3">
      <c r="A10161" t="s">
        <v>23318</v>
      </c>
      <c r="B10161" t="s">
        <v>12460</v>
      </c>
    </row>
    <row r="10162" spans="1:2" x14ac:dyDescent="0.3">
      <c r="A10162" t="s">
        <v>23319</v>
      </c>
      <c r="B10162" t="s">
        <v>12461</v>
      </c>
    </row>
    <row r="10163" spans="1:2" hidden="1" x14ac:dyDescent="0.3">
      <c r="A10163" t="s">
        <v>23320</v>
      </c>
      <c r="B10163" t="s">
        <v>12458</v>
      </c>
    </row>
    <row r="10164" spans="1:2" hidden="1" x14ac:dyDescent="0.3">
      <c r="A10164" t="s">
        <v>23321</v>
      </c>
      <c r="B10164" t="s">
        <v>12460</v>
      </c>
    </row>
    <row r="10165" spans="1:2" x14ac:dyDescent="0.3">
      <c r="A10165" t="s">
        <v>23322</v>
      </c>
      <c r="B10165" t="s">
        <v>12461</v>
      </c>
    </row>
    <row r="10166" spans="1:2" hidden="1" x14ac:dyDescent="0.3">
      <c r="A10166" t="s">
        <v>23323</v>
      </c>
      <c r="B10166" t="s">
        <v>12460</v>
      </c>
    </row>
    <row r="10167" spans="1:2" hidden="1" x14ac:dyDescent="0.3">
      <c r="A10167" t="s">
        <v>23324</v>
      </c>
      <c r="B10167" t="s">
        <v>12460</v>
      </c>
    </row>
    <row r="10168" spans="1:2" hidden="1" x14ac:dyDescent="0.3">
      <c r="A10168" t="s">
        <v>23325</v>
      </c>
      <c r="B10168" t="s">
        <v>12458</v>
      </c>
    </row>
    <row r="10169" spans="1:2" hidden="1" x14ac:dyDescent="0.3">
      <c r="A10169" t="s">
        <v>23326</v>
      </c>
      <c r="B10169" t="s">
        <v>12459</v>
      </c>
    </row>
    <row r="10170" spans="1:2" x14ac:dyDescent="0.3">
      <c r="A10170" t="s">
        <v>23327</v>
      </c>
      <c r="B10170" t="s">
        <v>12461</v>
      </c>
    </row>
    <row r="10171" spans="1:2" hidden="1" x14ac:dyDescent="0.3">
      <c r="A10171" t="s">
        <v>23328</v>
      </c>
      <c r="B10171" t="s">
        <v>12460</v>
      </c>
    </row>
    <row r="10172" spans="1:2" x14ac:dyDescent="0.3">
      <c r="A10172" t="s">
        <v>23329</v>
      </c>
      <c r="B10172" t="s">
        <v>12461</v>
      </c>
    </row>
    <row r="10173" spans="1:2" x14ac:dyDescent="0.3">
      <c r="A10173" t="s">
        <v>23330</v>
      </c>
      <c r="B10173" t="s">
        <v>12461</v>
      </c>
    </row>
    <row r="10174" spans="1:2" hidden="1" x14ac:dyDescent="0.3">
      <c r="A10174" t="s">
        <v>23331</v>
      </c>
      <c r="B10174" t="s">
        <v>12458</v>
      </c>
    </row>
    <row r="10175" spans="1:2" hidden="1" x14ac:dyDescent="0.3">
      <c r="A10175" t="s">
        <v>23332</v>
      </c>
      <c r="B10175" t="s">
        <v>12460</v>
      </c>
    </row>
    <row r="10176" spans="1:2" x14ac:dyDescent="0.3">
      <c r="A10176" t="s">
        <v>23333</v>
      </c>
      <c r="B10176" t="s">
        <v>12461</v>
      </c>
    </row>
    <row r="10177" spans="1:2" hidden="1" x14ac:dyDescent="0.3">
      <c r="A10177" t="s">
        <v>23334</v>
      </c>
      <c r="B10177" t="s">
        <v>12460</v>
      </c>
    </row>
    <row r="10178" spans="1:2" hidden="1" x14ac:dyDescent="0.3">
      <c r="A10178" t="s">
        <v>23335</v>
      </c>
      <c r="B10178" t="s">
        <v>12459</v>
      </c>
    </row>
    <row r="10179" spans="1:2" hidden="1" x14ac:dyDescent="0.3">
      <c r="A10179" t="s">
        <v>23336</v>
      </c>
      <c r="B10179" t="s">
        <v>12458</v>
      </c>
    </row>
    <row r="10180" spans="1:2" x14ac:dyDescent="0.3">
      <c r="A10180" t="s">
        <v>23337</v>
      </c>
      <c r="B10180" t="s">
        <v>12461</v>
      </c>
    </row>
    <row r="10181" spans="1:2" x14ac:dyDescent="0.3">
      <c r="A10181" t="s">
        <v>23338</v>
      </c>
      <c r="B10181" t="s">
        <v>12461</v>
      </c>
    </row>
    <row r="10182" spans="1:2" hidden="1" x14ac:dyDescent="0.3">
      <c r="A10182" t="s">
        <v>23339</v>
      </c>
      <c r="B10182" t="s">
        <v>12460</v>
      </c>
    </row>
    <row r="10183" spans="1:2" hidden="1" x14ac:dyDescent="0.3">
      <c r="A10183" t="s">
        <v>23340</v>
      </c>
      <c r="B10183" t="s">
        <v>12459</v>
      </c>
    </row>
    <row r="10184" spans="1:2" x14ac:dyDescent="0.3">
      <c r="A10184" t="s">
        <v>23341</v>
      </c>
      <c r="B10184" t="s">
        <v>12461</v>
      </c>
    </row>
    <row r="10185" spans="1:2" hidden="1" x14ac:dyDescent="0.3">
      <c r="A10185" t="s">
        <v>23342</v>
      </c>
      <c r="B10185" t="s">
        <v>12460</v>
      </c>
    </row>
    <row r="10186" spans="1:2" hidden="1" x14ac:dyDescent="0.3">
      <c r="A10186" t="s">
        <v>23344</v>
      </c>
      <c r="B10186" t="s">
        <v>12458</v>
      </c>
    </row>
    <row r="10187" spans="1:2" x14ac:dyDescent="0.3">
      <c r="A10187" t="s">
        <v>23345</v>
      </c>
      <c r="B10187" t="s">
        <v>12461</v>
      </c>
    </row>
    <row r="10188" spans="1:2" hidden="1" x14ac:dyDescent="0.3">
      <c r="A10188" t="s">
        <v>23346</v>
      </c>
      <c r="B10188" t="s">
        <v>12458</v>
      </c>
    </row>
    <row r="10189" spans="1:2" hidden="1" x14ac:dyDescent="0.3">
      <c r="A10189" t="s">
        <v>23347</v>
      </c>
      <c r="B10189" t="s">
        <v>12458</v>
      </c>
    </row>
    <row r="10190" spans="1:2" x14ac:dyDescent="0.3">
      <c r="A10190" t="s">
        <v>23348</v>
      </c>
      <c r="B10190" t="s">
        <v>12461</v>
      </c>
    </row>
    <row r="10191" spans="1:2" hidden="1" x14ac:dyDescent="0.3">
      <c r="A10191" t="s">
        <v>23349</v>
      </c>
      <c r="B10191" t="s">
        <v>12458</v>
      </c>
    </row>
    <row r="10192" spans="1:2" hidden="1" x14ac:dyDescent="0.3">
      <c r="A10192" t="s">
        <v>23350</v>
      </c>
      <c r="B10192" t="s">
        <v>12460</v>
      </c>
    </row>
    <row r="10193" spans="1:2" hidden="1" x14ac:dyDescent="0.3">
      <c r="A10193" t="s">
        <v>23351</v>
      </c>
      <c r="B10193" t="s">
        <v>12458</v>
      </c>
    </row>
    <row r="10194" spans="1:2" x14ac:dyDescent="0.3">
      <c r="A10194" t="s">
        <v>23352</v>
      </c>
      <c r="B10194" t="s">
        <v>12461</v>
      </c>
    </row>
    <row r="10195" spans="1:2" hidden="1" x14ac:dyDescent="0.3">
      <c r="A10195" t="s">
        <v>23353</v>
      </c>
      <c r="B10195" t="s">
        <v>12460</v>
      </c>
    </row>
    <row r="10196" spans="1:2" hidden="1" x14ac:dyDescent="0.3">
      <c r="A10196" t="s">
        <v>23354</v>
      </c>
      <c r="B10196" t="s">
        <v>12459</v>
      </c>
    </row>
    <row r="10197" spans="1:2" hidden="1" x14ac:dyDescent="0.3">
      <c r="A10197" t="s">
        <v>23355</v>
      </c>
      <c r="B10197" t="s">
        <v>12458</v>
      </c>
    </row>
    <row r="10198" spans="1:2" x14ac:dyDescent="0.3">
      <c r="A10198" t="s">
        <v>23356</v>
      </c>
      <c r="B10198" t="s">
        <v>12461</v>
      </c>
    </row>
    <row r="10199" spans="1:2" hidden="1" x14ac:dyDescent="0.3">
      <c r="A10199" t="s">
        <v>23357</v>
      </c>
      <c r="B10199" t="s">
        <v>12460</v>
      </c>
    </row>
    <row r="10200" spans="1:2" x14ac:dyDescent="0.3">
      <c r="A10200" t="s">
        <v>23358</v>
      </c>
      <c r="B10200" t="s">
        <v>12461</v>
      </c>
    </row>
    <row r="10201" spans="1:2" x14ac:dyDescent="0.3">
      <c r="A10201" t="s">
        <v>23359</v>
      </c>
      <c r="B10201" t="s">
        <v>12461</v>
      </c>
    </row>
    <row r="10202" spans="1:2" x14ac:dyDescent="0.3">
      <c r="A10202" t="s">
        <v>23360</v>
      </c>
      <c r="B10202" t="s">
        <v>12461</v>
      </c>
    </row>
    <row r="10203" spans="1:2" hidden="1" x14ac:dyDescent="0.3">
      <c r="A10203" t="s">
        <v>23361</v>
      </c>
      <c r="B10203" t="s">
        <v>12458</v>
      </c>
    </row>
    <row r="10204" spans="1:2" x14ac:dyDescent="0.3">
      <c r="A10204" t="s">
        <v>23362</v>
      </c>
      <c r="B10204" t="s">
        <v>12461</v>
      </c>
    </row>
    <row r="10205" spans="1:2" hidden="1" x14ac:dyDescent="0.3">
      <c r="A10205" t="s">
        <v>23363</v>
      </c>
      <c r="B10205" t="s">
        <v>12458</v>
      </c>
    </row>
    <row r="10206" spans="1:2" hidden="1" x14ac:dyDescent="0.3">
      <c r="A10206" t="s">
        <v>23364</v>
      </c>
      <c r="B10206" t="s">
        <v>12458</v>
      </c>
    </row>
    <row r="10207" spans="1:2" hidden="1" x14ac:dyDescent="0.3">
      <c r="A10207" t="s">
        <v>23365</v>
      </c>
      <c r="B10207" t="s">
        <v>12458</v>
      </c>
    </row>
    <row r="10208" spans="1:2" x14ac:dyDescent="0.3">
      <c r="A10208" t="s">
        <v>23367</v>
      </c>
      <c r="B10208" t="s">
        <v>12461</v>
      </c>
    </row>
    <row r="10209" spans="1:2" hidden="1" x14ac:dyDescent="0.3">
      <c r="A10209" t="s">
        <v>23368</v>
      </c>
      <c r="B10209" t="s">
        <v>12459</v>
      </c>
    </row>
    <row r="10210" spans="1:2" hidden="1" x14ac:dyDescent="0.3">
      <c r="A10210" t="s">
        <v>23369</v>
      </c>
      <c r="B10210" t="s">
        <v>12458</v>
      </c>
    </row>
    <row r="10211" spans="1:2" x14ac:dyDescent="0.3">
      <c r="A10211" t="s">
        <v>23370</v>
      </c>
      <c r="B10211" t="s">
        <v>12461</v>
      </c>
    </row>
    <row r="10212" spans="1:2" hidden="1" x14ac:dyDescent="0.3">
      <c r="A10212" t="s">
        <v>23371</v>
      </c>
      <c r="B10212" t="s">
        <v>12458</v>
      </c>
    </row>
    <row r="10213" spans="1:2" hidden="1" x14ac:dyDescent="0.3">
      <c r="A10213" t="s">
        <v>23372</v>
      </c>
      <c r="B10213" t="s">
        <v>12458</v>
      </c>
    </row>
    <row r="10214" spans="1:2" hidden="1" x14ac:dyDescent="0.3">
      <c r="A10214" t="s">
        <v>23373</v>
      </c>
      <c r="B10214" t="s">
        <v>12458</v>
      </c>
    </row>
    <row r="10215" spans="1:2" x14ac:dyDescent="0.3">
      <c r="A10215" t="s">
        <v>23374</v>
      </c>
      <c r="B10215" t="s">
        <v>12461</v>
      </c>
    </row>
    <row r="10216" spans="1:2" hidden="1" x14ac:dyDescent="0.3">
      <c r="A10216" t="s">
        <v>23375</v>
      </c>
      <c r="B10216" t="s">
        <v>12459</v>
      </c>
    </row>
    <row r="10217" spans="1:2" x14ac:dyDescent="0.3">
      <c r="A10217" t="s">
        <v>23376</v>
      </c>
      <c r="B10217" t="s">
        <v>12461</v>
      </c>
    </row>
    <row r="10218" spans="1:2" hidden="1" x14ac:dyDescent="0.3">
      <c r="A10218" t="s">
        <v>23377</v>
      </c>
      <c r="B10218" t="s">
        <v>12458</v>
      </c>
    </row>
    <row r="10219" spans="1:2" x14ac:dyDescent="0.3">
      <c r="A10219" t="s">
        <v>23378</v>
      </c>
      <c r="B10219" t="s">
        <v>12461</v>
      </c>
    </row>
    <row r="10220" spans="1:2" hidden="1" x14ac:dyDescent="0.3">
      <c r="A10220" t="s">
        <v>23380</v>
      </c>
      <c r="B10220" t="s">
        <v>12458</v>
      </c>
    </row>
    <row r="10221" spans="1:2" hidden="1" x14ac:dyDescent="0.3">
      <c r="A10221" t="s">
        <v>23381</v>
      </c>
      <c r="B10221" t="s">
        <v>12458</v>
      </c>
    </row>
    <row r="10222" spans="1:2" hidden="1" x14ac:dyDescent="0.3">
      <c r="A10222" t="s">
        <v>23382</v>
      </c>
      <c r="B10222" t="s">
        <v>12459</v>
      </c>
    </row>
    <row r="10223" spans="1:2" hidden="1" x14ac:dyDescent="0.3">
      <c r="A10223" t="s">
        <v>23383</v>
      </c>
      <c r="B10223" t="s">
        <v>12458</v>
      </c>
    </row>
    <row r="10224" spans="1:2" hidden="1" x14ac:dyDescent="0.3">
      <c r="A10224" t="s">
        <v>23384</v>
      </c>
      <c r="B10224" t="s">
        <v>12460</v>
      </c>
    </row>
    <row r="10225" spans="1:2" hidden="1" x14ac:dyDescent="0.3">
      <c r="A10225" t="s">
        <v>23385</v>
      </c>
      <c r="B10225" t="s">
        <v>12460</v>
      </c>
    </row>
    <row r="10226" spans="1:2" x14ac:dyDescent="0.3">
      <c r="A10226" t="s">
        <v>23386</v>
      </c>
      <c r="B10226" t="s">
        <v>12461</v>
      </c>
    </row>
    <row r="10227" spans="1:2" hidden="1" x14ac:dyDescent="0.3">
      <c r="A10227" t="s">
        <v>23388</v>
      </c>
      <c r="B10227" t="s">
        <v>12459</v>
      </c>
    </row>
    <row r="10228" spans="1:2" hidden="1" x14ac:dyDescent="0.3">
      <c r="A10228" t="s">
        <v>23389</v>
      </c>
      <c r="B10228" t="s">
        <v>12459</v>
      </c>
    </row>
    <row r="10229" spans="1:2" hidden="1" x14ac:dyDescent="0.3">
      <c r="A10229" t="s">
        <v>23390</v>
      </c>
      <c r="B10229" t="s">
        <v>12460</v>
      </c>
    </row>
    <row r="10230" spans="1:2" hidden="1" x14ac:dyDescent="0.3">
      <c r="A10230" t="s">
        <v>23391</v>
      </c>
      <c r="B10230" t="s">
        <v>12460</v>
      </c>
    </row>
    <row r="10231" spans="1:2" x14ac:dyDescent="0.3">
      <c r="A10231" t="s">
        <v>23392</v>
      </c>
      <c r="B10231" t="s">
        <v>12461</v>
      </c>
    </row>
    <row r="10232" spans="1:2" x14ac:dyDescent="0.3">
      <c r="A10232" t="s">
        <v>23393</v>
      </c>
      <c r="B10232" t="s">
        <v>12461</v>
      </c>
    </row>
    <row r="10233" spans="1:2" x14ac:dyDescent="0.3">
      <c r="A10233" t="s">
        <v>23394</v>
      </c>
      <c r="B10233" t="s">
        <v>12461</v>
      </c>
    </row>
    <row r="10234" spans="1:2" hidden="1" x14ac:dyDescent="0.3">
      <c r="A10234" t="s">
        <v>23395</v>
      </c>
      <c r="B10234" t="s">
        <v>12459</v>
      </c>
    </row>
    <row r="10235" spans="1:2" hidden="1" x14ac:dyDescent="0.3">
      <c r="A10235" t="s">
        <v>23396</v>
      </c>
      <c r="B10235" t="s">
        <v>12459</v>
      </c>
    </row>
    <row r="10236" spans="1:2" hidden="1" x14ac:dyDescent="0.3">
      <c r="A10236" t="s">
        <v>23397</v>
      </c>
      <c r="B10236" t="s">
        <v>12459</v>
      </c>
    </row>
    <row r="10237" spans="1:2" hidden="1" x14ac:dyDescent="0.3">
      <c r="A10237" t="s">
        <v>23398</v>
      </c>
      <c r="B10237" t="s">
        <v>12459</v>
      </c>
    </row>
    <row r="10238" spans="1:2" x14ac:dyDescent="0.3">
      <c r="A10238" t="s">
        <v>23399</v>
      </c>
      <c r="B10238" t="s">
        <v>12461</v>
      </c>
    </row>
    <row r="10239" spans="1:2" hidden="1" x14ac:dyDescent="0.3">
      <c r="A10239" t="s">
        <v>23400</v>
      </c>
      <c r="B10239" t="s">
        <v>12460</v>
      </c>
    </row>
    <row r="10240" spans="1:2" hidden="1" x14ac:dyDescent="0.3">
      <c r="A10240" t="s">
        <v>23401</v>
      </c>
      <c r="B10240" t="s">
        <v>12460</v>
      </c>
    </row>
    <row r="10241" spans="1:2" x14ac:dyDescent="0.3">
      <c r="A10241" t="s">
        <v>23402</v>
      </c>
      <c r="B10241" t="s">
        <v>12461</v>
      </c>
    </row>
    <row r="10242" spans="1:2" hidden="1" x14ac:dyDescent="0.3">
      <c r="A10242" t="s">
        <v>23403</v>
      </c>
      <c r="B10242" t="s">
        <v>12459</v>
      </c>
    </row>
    <row r="10243" spans="1:2" hidden="1" x14ac:dyDescent="0.3">
      <c r="A10243" t="s">
        <v>23404</v>
      </c>
      <c r="B10243" t="s">
        <v>12458</v>
      </c>
    </row>
    <row r="10244" spans="1:2" hidden="1" x14ac:dyDescent="0.3">
      <c r="A10244" t="s">
        <v>23405</v>
      </c>
      <c r="B10244" t="s">
        <v>12460</v>
      </c>
    </row>
    <row r="10245" spans="1:2" x14ac:dyDescent="0.3">
      <c r="A10245" t="s">
        <v>23406</v>
      </c>
      <c r="B10245" t="s">
        <v>12461</v>
      </c>
    </row>
    <row r="10246" spans="1:2" hidden="1" x14ac:dyDescent="0.3">
      <c r="A10246" t="s">
        <v>23408</v>
      </c>
      <c r="B10246" t="s">
        <v>12460</v>
      </c>
    </row>
    <row r="10247" spans="1:2" hidden="1" x14ac:dyDescent="0.3">
      <c r="A10247" t="s">
        <v>23409</v>
      </c>
      <c r="B10247" t="s">
        <v>12460</v>
      </c>
    </row>
    <row r="10248" spans="1:2" x14ac:dyDescent="0.3">
      <c r="A10248" t="s">
        <v>23410</v>
      </c>
      <c r="B10248" t="s">
        <v>12461</v>
      </c>
    </row>
    <row r="10249" spans="1:2" hidden="1" x14ac:dyDescent="0.3">
      <c r="A10249" t="s">
        <v>23411</v>
      </c>
      <c r="B10249" t="s">
        <v>12460</v>
      </c>
    </row>
    <row r="10250" spans="1:2" hidden="1" x14ac:dyDescent="0.3">
      <c r="A10250" t="s">
        <v>23412</v>
      </c>
      <c r="B10250" t="s">
        <v>12458</v>
      </c>
    </row>
    <row r="10251" spans="1:2" hidden="1" x14ac:dyDescent="0.3">
      <c r="A10251" t="s">
        <v>23413</v>
      </c>
      <c r="B10251" t="s">
        <v>12458</v>
      </c>
    </row>
    <row r="10252" spans="1:2" x14ac:dyDescent="0.3">
      <c r="A10252" t="s">
        <v>23414</v>
      </c>
      <c r="B10252" t="s">
        <v>12461</v>
      </c>
    </row>
    <row r="10253" spans="1:2" hidden="1" x14ac:dyDescent="0.3">
      <c r="A10253" t="s">
        <v>23415</v>
      </c>
      <c r="B10253" t="s">
        <v>12458</v>
      </c>
    </row>
    <row r="10254" spans="1:2" hidden="1" x14ac:dyDescent="0.3">
      <c r="A10254" t="s">
        <v>23416</v>
      </c>
      <c r="B10254" t="s">
        <v>12459</v>
      </c>
    </row>
    <row r="10255" spans="1:2" hidden="1" x14ac:dyDescent="0.3">
      <c r="A10255" t="s">
        <v>23417</v>
      </c>
      <c r="B10255" t="s">
        <v>12458</v>
      </c>
    </row>
    <row r="10256" spans="1:2" hidden="1" x14ac:dyDescent="0.3">
      <c r="A10256" t="s">
        <v>23418</v>
      </c>
      <c r="B10256" t="s">
        <v>12458</v>
      </c>
    </row>
    <row r="10257" spans="1:2" hidden="1" x14ac:dyDescent="0.3">
      <c r="A10257" t="s">
        <v>23419</v>
      </c>
      <c r="B10257" t="s">
        <v>12458</v>
      </c>
    </row>
    <row r="10258" spans="1:2" hidden="1" x14ac:dyDescent="0.3">
      <c r="A10258" t="s">
        <v>23420</v>
      </c>
      <c r="B10258" t="s">
        <v>12458</v>
      </c>
    </row>
    <row r="10259" spans="1:2" x14ac:dyDescent="0.3">
      <c r="A10259" t="s">
        <v>23421</v>
      </c>
      <c r="B10259" t="s">
        <v>12461</v>
      </c>
    </row>
    <row r="10260" spans="1:2" x14ac:dyDescent="0.3">
      <c r="A10260" t="s">
        <v>23422</v>
      </c>
      <c r="B10260" t="s">
        <v>12461</v>
      </c>
    </row>
    <row r="10261" spans="1:2" hidden="1" x14ac:dyDescent="0.3">
      <c r="A10261" t="s">
        <v>23423</v>
      </c>
      <c r="B10261" t="s">
        <v>12459</v>
      </c>
    </row>
    <row r="10262" spans="1:2" hidden="1" x14ac:dyDescent="0.3">
      <c r="A10262" t="s">
        <v>23424</v>
      </c>
      <c r="B10262" t="s">
        <v>12459</v>
      </c>
    </row>
    <row r="10263" spans="1:2" x14ac:dyDescent="0.3">
      <c r="A10263" t="s">
        <v>23425</v>
      </c>
      <c r="B10263" t="s">
        <v>12461</v>
      </c>
    </row>
    <row r="10264" spans="1:2" hidden="1" x14ac:dyDescent="0.3">
      <c r="A10264" t="s">
        <v>23426</v>
      </c>
      <c r="B10264" t="s">
        <v>12458</v>
      </c>
    </row>
    <row r="10265" spans="1:2" hidden="1" x14ac:dyDescent="0.3">
      <c r="A10265" t="s">
        <v>23427</v>
      </c>
      <c r="B10265" t="s">
        <v>12460</v>
      </c>
    </row>
    <row r="10266" spans="1:2" hidden="1" x14ac:dyDescent="0.3">
      <c r="A10266" t="s">
        <v>23428</v>
      </c>
      <c r="B10266" t="s">
        <v>12458</v>
      </c>
    </row>
    <row r="10267" spans="1:2" hidden="1" x14ac:dyDescent="0.3">
      <c r="A10267" t="s">
        <v>23429</v>
      </c>
      <c r="B10267" t="s">
        <v>12458</v>
      </c>
    </row>
    <row r="10268" spans="1:2" x14ac:dyDescent="0.3">
      <c r="A10268" t="s">
        <v>23430</v>
      </c>
      <c r="B10268" t="s">
        <v>12461</v>
      </c>
    </row>
    <row r="10269" spans="1:2" hidden="1" x14ac:dyDescent="0.3">
      <c r="A10269" t="s">
        <v>23431</v>
      </c>
      <c r="B10269" t="s">
        <v>12460</v>
      </c>
    </row>
    <row r="10270" spans="1:2" hidden="1" x14ac:dyDescent="0.3">
      <c r="A10270" t="s">
        <v>23432</v>
      </c>
      <c r="B10270" t="s">
        <v>12458</v>
      </c>
    </row>
    <row r="10271" spans="1:2" hidden="1" x14ac:dyDescent="0.3">
      <c r="A10271" t="s">
        <v>23433</v>
      </c>
      <c r="B10271" t="s">
        <v>12458</v>
      </c>
    </row>
    <row r="10272" spans="1:2" x14ac:dyDescent="0.3">
      <c r="A10272" t="s">
        <v>23435</v>
      </c>
      <c r="B10272" t="s">
        <v>12461</v>
      </c>
    </row>
    <row r="10273" spans="1:2" hidden="1" x14ac:dyDescent="0.3">
      <c r="A10273" t="s">
        <v>23436</v>
      </c>
      <c r="B10273" t="s">
        <v>12459</v>
      </c>
    </row>
    <row r="10274" spans="1:2" x14ac:dyDescent="0.3">
      <c r="A10274" t="s">
        <v>23438</v>
      </c>
      <c r="B10274" t="s">
        <v>12461</v>
      </c>
    </row>
    <row r="10275" spans="1:2" hidden="1" x14ac:dyDescent="0.3">
      <c r="A10275" t="s">
        <v>23439</v>
      </c>
      <c r="B10275" t="s">
        <v>12458</v>
      </c>
    </row>
    <row r="10276" spans="1:2" x14ac:dyDescent="0.3">
      <c r="A10276" t="s">
        <v>23440</v>
      </c>
      <c r="B10276" t="s">
        <v>12461</v>
      </c>
    </row>
    <row r="10277" spans="1:2" hidden="1" x14ac:dyDescent="0.3">
      <c r="A10277" t="s">
        <v>23441</v>
      </c>
      <c r="B10277" t="s">
        <v>12459</v>
      </c>
    </row>
    <row r="10278" spans="1:2" x14ac:dyDescent="0.3">
      <c r="A10278" t="s">
        <v>23442</v>
      </c>
      <c r="B10278" t="s">
        <v>12461</v>
      </c>
    </row>
    <row r="10279" spans="1:2" hidden="1" x14ac:dyDescent="0.3">
      <c r="A10279" t="s">
        <v>23443</v>
      </c>
      <c r="B10279" t="s">
        <v>12459</v>
      </c>
    </row>
    <row r="10280" spans="1:2" x14ac:dyDescent="0.3">
      <c r="A10280" t="s">
        <v>23444</v>
      </c>
      <c r="B10280" t="s">
        <v>12461</v>
      </c>
    </row>
    <row r="10281" spans="1:2" hidden="1" x14ac:dyDescent="0.3">
      <c r="A10281" t="s">
        <v>23445</v>
      </c>
      <c r="B10281" t="s">
        <v>12458</v>
      </c>
    </row>
    <row r="10282" spans="1:2" hidden="1" x14ac:dyDescent="0.3">
      <c r="A10282" t="s">
        <v>23446</v>
      </c>
      <c r="B10282" t="s">
        <v>12459</v>
      </c>
    </row>
    <row r="10283" spans="1:2" x14ac:dyDescent="0.3">
      <c r="A10283" t="s">
        <v>23447</v>
      </c>
      <c r="B10283" t="s">
        <v>12461</v>
      </c>
    </row>
    <row r="10284" spans="1:2" hidden="1" x14ac:dyDescent="0.3">
      <c r="A10284" t="s">
        <v>23448</v>
      </c>
      <c r="B10284" t="s">
        <v>12458</v>
      </c>
    </row>
    <row r="10285" spans="1:2" x14ac:dyDescent="0.3">
      <c r="A10285" t="s">
        <v>23449</v>
      </c>
      <c r="B10285" t="s">
        <v>12461</v>
      </c>
    </row>
    <row r="10286" spans="1:2" hidden="1" x14ac:dyDescent="0.3">
      <c r="A10286" t="s">
        <v>23450</v>
      </c>
      <c r="B10286" t="s">
        <v>12458</v>
      </c>
    </row>
    <row r="10287" spans="1:2" hidden="1" x14ac:dyDescent="0.3">
      <c r="A10287" t="s">
        <v>23451</v>
      </c>
      <c r="B10287" t="s">
        <v>12458</v>
      </c>
    </row>
    <row r="10288" spans="1:2" hidden="1" x14ac:dyDescent="0.3">
      <c r="A10288" t="s">
        <v>23452</v>
      </c>
      <c r="B10288" t="s">
        <v>12458</v>
      </c>
    </row>
    <row r="10289" spans="1:2" x14ac:dyDescent="0.3">
      <c r="A10289" t="s">
        <v>23453</v>
      </c>
      <c r="B10289" t="s">
        <v>12461</v>
      </c>
    </row>
    <row r="10290" spans="1:2" hidden="1" x14ac:dyDescent="0.3">
      <c r="A10290" t="s">
        <v>23455</v>
      </c>
      <c r="B10290" t="s">
        <v>12458</v>
      </c>
    </row>
    <row r="10291" spans="1:2" hidden="1" x14ac:dyDescent="0.3">
      <c r="A10291" t="s">
        <v>23456</v>
      </c>
      <c r="B10291" t="s">
        <v>12459</v>
      </c>
    </row>
    <row r="10292" spans="1:2" hidden="1" x14ac:dyDescent="0.3">
      <c r="A10292" t="s">
        <v>23457</v>
      </c>
      <c r="B10292" t="s">
        <v>12459</v>
      </c>
    </row>
    <row r="10293" spans="1:2" hidden="1" x14ac:dyDescent="0.3">
      <c r="A10293" t="s">
        <v>23458</v>
      </c>
      <c r="B10293" t="s">
        <v>12460</v>
      </c>
    </row>
    <row r="10294" spans="1:2" hidden="1" x14ac:dyDescent="0.3">
      <c r="A10294" t="s">
        <v>23459</v>
      </c>
      <c r="B10294" t="s">
        <v>12459</v>
      </c>
    </row>
    <row r="10295" spans="1:2" hidden="1" x14ac:dyDescent="0.3">
      <c r="A10295" t="s">
        <v>23460</v>
      </c>
      <c r="B10295" t="s">
        <v>12460</v>
      </c>
    </row>
    <row r="10296" spans="1:2" hidden="1" x14ac:dyDescent="0.3">
      <c r="A10296" t="s">
        <v>23461</v>
      </c>
      <c r="B10296" t="s">
        <v>12460</v>
      </c>
    </row>
    <row r="10297" spans="1:2" hidden="1" x14ac:dyDescent="0.3">
      <c r="A10297" t="s">
        <v>23462</v>
      </c>
      <c r="B10297" t="s">
        <v>12458</v>
      </c>
    </row>
    <row r="10298" spans="1:2" hidden="1" x14ac:dyDescent="0.3">
      <c r="A10298" t="s">
        <v>23463</v>
      </c>
      <c r="B10298" t="s">
        <v>12458</v>
      </c>
    </row>
    <row r="10299" spans="1:2" x14ac:dyDescent="0.3">
      <c r="A10299" t="s">
        <v>23464</v>
      </c>
      <c r="B10299" t="s">
        <v>12461</v>
      </c>
    </row>
    <row r="10300" spans="1:2" hidden="1" x14ac:dyDescent="0.3">
      <c r="A10300" t="s">
        <v>23465</v>
      </c>
      <c r="B10300" t="s">
        <v>12459</v>
      </c>
    </row>
    <row r="10301" spans="1:2" x14ac:dyDescent="0.3">
      <c r="A10301" t="s">
        <v>23466</v>
      </c>
      <c r="B10301" t="s">
        <v>12461</v>
      </c>
    </row>
    <row r="10302" spans="1:2" hidden="1" x14ac:dyDescent="0.3">
      <c r="A10302" t="s">
        <v>23467</v>
      </c>
      <c r="B10302" t="s">
        <v>12459</v>
      </c>
    </row>
    <row r="10303" spans="1:2" hidden="1" x14ac:dyDescent="0.3">
      <c r="A10303" t="s">
        <v>23468</v>
      </c>
      <c r="B10303" t="s">
        <v>12459</v>
      </c>
    </row>
    <row r="10304" spans="1:2" hidden="1" x14ac:dyDescent="0.3">
      <c r="A10304" t="s">
        <v>23470</v>
      </c>
      <c r="B10304" t="s">
        <v>12459</v>
      </c>
    </row>
    <row r="10305" spans="1:2" x14ac:dyDescent="0.3">
      <c r="A10305" t="s">
        <v>23471</v>
      </c>
      <c r="B10305" t="s">
        <v>12461</v>
      </c>
    </row>
    <row r="10306" spans="1:2" hidden="1" x14ac:dyDescent="0.3">
      <c r="A10306" t="s">
        <v>23472</v>
      </c>
      <c r="B10306" t="s">
        <v>12458</v>
      </c>
    </row>
    <row r="10307" spans="1:2" hidden="1" x14ac:dyDescent="0.3">
      <c r="A10307" t="s">
        <v>23473</v>
      </c>
      <c r="B10307" t="s">
        <v>12460</v>
      </c>
    </row>
    <row r="10308" spans="1:2" hidden="1" x14ac:dyDescent="0.3">
      <c r="A10308" t="s">
        <v>23474</v>
      </c>
      <c r="B10308" t="s">
        <v>12459</v>
      </c>
    </row>
    <row r="10309" spans="1:2" hidden="1" x14ac:dyDescent="0.3">
      <c r="A10309" t="s">
        <v>23475</v>
      </c>
      <c r="B10309" t="s">
        <v>12459</v>
      </c>
    </row>
    <row r="10310" spans="1:2" x14ac:dyDescent="0.3">
      <c r="A10310" t="s">
        <v>23476</v>
      </c>
      <c r="B10310" t="s">
        <v>12461</v>
      </c>
    </row>
    <row r="10311" spans="1:2" hidden="1" x14ac:dyDescent="0.3">
      <c r="A10311" t="s">
        <v>23477</v>
      </c>
      <c r="B10311" t="s">
        <v>12458</v>
      </c>
    </row>
    <row r="10312" spans="1:2" hidden="1" x14ac:dyDescent="0.3">
      <c r="A10312" t="s">
        <v>23478</v>
      </c>
      <c r="B10312" t="s">
        <v>12460</v>
      </c>
    </row>
    <row r="10313" spans="1:2" x14ac:dyDescent="0.3">
      <c r="A10313" t="s">
        <v>23479</v>
      </c>
      <c r="B10313" t="s">
        <v>12461</v>
      </c>
    </row>
    <row r="10314" spans="1:2" x14ac:dyDescent="0.3">
      <c r="A10314" t="s">
        <v>23480</v>
      </c>
      <c r="B10314" t="s">
        <v>12461</v>
      </c>
    </row>
    <row r="10315" spans="1:2" hidden="1" x14ac:dyDescent="0.3">
      <c r="A10315" t="s">
        <v>23481</v>
      </c>
      <c r="B10315" t="s">
        <v>12458</v>
      </c>
    </row>
    <row r="10316" spans="1:2" x14ac:dyDescent="0.3">
      <c r="A10316" t="s">
        <v>23482</v>
      </c>
      <c r="B10316" t="s">
        <v>12461</v>
      </c>
    </row>
    <row r="10317" spans="1:2" hidden="1" x14ac:dyDescent="0.3">
      <c r="A10317" t="s">
        <v>23483</v>
      </c>
      <c r="B10317" t="s">
        <v>12458</v>
      </c>
    </row>
    <row r="10318" spans="1:2" x14ac:dyDescent="0.3">
      <c r="A10318" t="s">
        <v>23484</v>
      </c>
      <c r="B10318" t="s">
        <v>12461</v>
      </c>
    </row>
    <row r="10319" spans="1:2" hidden="1" x14ac:dyDescent="0.3">
      <c r="A10319" t="s">
        <v>23485</v>
      </c>
      <c r="B10319" t="s">
        <v>12460</v>
      </c>
    </row>
    <row r="10320" spans="1:2" hidden="1" x14ac:dyDescent="0.3">
      <c r="A10320" t="s">
        <v>23486</v>
      </c>
      <c r="B10320" t="s">
        <v>12458</v>
      </c>
    </row>
    <row r="10321" spans="1:2" x14ac:dyDescent="0.3">
      <c r="A10321" t="s">
        <v>23487</v>
      </c>
      <c r="B10321" t="s">
        <v>12461</v>
      </c>
    </row>
    <row r="10322" spans="1:2" x14ac:dyDescent="0.3">
      <c r="A10322" t="s">
        <v>23488</v>
      </c>
      <c r="B10322" t="s">
        <v>12461</v>
      </c>
    </row>
    <row r="10323" spans="1:2" x14ac:dyDescent="0.3">
      <c r="A10323" t="s">
        <v>23489</v>
      </c>
      <c r="B10323" t="s">
        <v>12461</v>
      </c>
    </row>
    <row r="10324" spans="1:2" x14ac:dyDescent="0.3">
      <c r="A10324" t="s">
        <v>23490</v>
      </c>
      <c r="B10324" t="s">
        <v>12461</v>
      </c>
    </row>
    <row r="10325" spans="1:2" x14ac:dyDescent="0.3">
      <c r="A10325" t="s">
        <v>23491</v>
      </c>
      <c r="B10325" t="s">
        <v>12461</v>
      </c>
    </row>
    <row r="10326" spans="1:2" hidden="1" x14ac:dyDescent="0.3">
      <c r="A10326" t="s">
        <v>23492</v>
      </c>
      <c r="B10326" t="s">
        <v>12458</v>
      </c>
    </row>
    <row r="10327" spans="1:2" x14ac:dyDescent="0.3">
      <c r="A10327" t="s">
        <v>23493</v>
      </c>
      <c r="B10327" t="s">
        <v>12461</v>
      </c>
    </row>
    <row r="10328" spans="1:2" hidden="1" x14ac:dyDescent="0.3">
      <c r="A10328" t="s">
        <v>23494</v>
      </c>
      <c r="B10328" t="s">
        <v>12459</v>
      </c>
    </row>
    <row r="10329" spans="1:2" x14ac:dyDescent="0.3">
      <c r="A10329" t="s">
        <v>23495</v>
      </c>
      <c r="B10329" t="s">
        <v>12461</v>
      </c>
    </row>
    <row r="10330" spans="1:2" hidden="1" x14ac:dyDescent="0.3">
      <c r="A10330" t="s">
        <v>23496</v>
      </c>
      <c r="B10330" t="s">
        <v>12459</v>
      </c>
    </row>
    <row r="10331" spans="1:2" x14ac:dyDescent="0.3">
      <c r="A10331" t="s">
        <v>23497</v>
      </c>
      <c r="B10331" t="s">
        <v>12461</v>
      </c>
    </row>
    <row r="10332" spans="1:2" hidden="1" x14ac:dyDescent="0.3">
      <c r="A10332" t="s">
        <v>23498</v>
      </c>
      <c r="B10332" t="s">
        <v>12460</v>
      </c>
    </row>
    <row r="10333" spans="1:2" hidden="1" x14ac:dyDescent="0.3">
      <c r="A10333" t="s">
        <v>23499</v>
      </c>
      <c r="B10333" t="s">
        <v>12460</v>
      </c>
    </row>
    <row r="10334" spans="1:2" x14ac:dyDescent="0.3">
      <c r="A10334" t="s">
        <v>23500</v>
      </c>
      <c r="B10334" t="s">
        <v>12461</v>
      </c>
    </row>
    <row r="10335" spans="1:2" hidden="1" x14ac:dyDescent="0.3">
      <c r="A10335" t="s">
        <v>23501</v>
      </c>
      <c r="B10335" t="s">
        <v>12459</v>
      </c>
    </row>
    <row r="10336" spans="1:2" x14ac:dyDescent="0.3">
      <c r="A10336" t="s">
        <v>23502</v>
      </c>
      <c r="B10336" t="s">
        <v>12461</v>
      </c>
    </row>
    <row r="10337" spans="1:2" hidden="1" x14ac:dyDescent="0.3">
      <c r="A10337" t="s">
        <v>23503</v>
      </c>
      <c r="B10337" t="s">
        <v>12458</v>
      </c>
    </row>
    <row r="10338" spans="1:2" x14ac:dyDescent="0.3">
      <c r="A10338" t="s">
        <v>23504</v>
      </c>
      <c r="B10338" t="s">
        <v>12461</v>
      </c>
    </row>
    <row r="10339" spans="1:2" hidden="1" x14ac:dyDescent="0.3">
      <c r="A10339" t="s">
        <v>23505</v>
      </c>
      <c r="B10339" t="s">
        <v>12458</v>
      </c>
    </row>
    <row r="10340" spans="1:2" hidden="1" x14ac:dyDescent="0.3">
      <c r="A10340" t="s">
        <v>23506</v>
      </c>
      <c r="B10340" t="s">
        <v>12458</v>
      </c>
    </row>
    <row r="10341" spans="1:2" hidden="1" x14ac:dyDescent="0.3">
      <c r="A10341" t="s">
        <v>23507</v>
      </c>
      <c r="B10341" t="s">
        <v>12459</v>
      </c>
    </row>
    <row r="10342" spans="1:2" hidden="1" x14ac:dyDescent="0.3">
      <c r="A10342" t="s">
        <v>23508</v>
      </c>
      <c r="B10342" t="s">
        <v>12459</v>
      </c>
    </row>
    <row r="10343" spans="1:2" hidden="1" x14ac:dyDescent="0.3">
      <c r="A10343" t="s">
        <v>23509</v>
      </c>
      <c r="B10343" t="s">
        <v>12458</v>
      </c>
    </row>
    <row r="10344" spans="1:2" x14ac:dyDescent="0.3">
      <c r="A10344" t="s">
        <v>23510</v>
      </c>
      <c r="B10344" t="s">
        <v>12461</v>
      </c>
    </row>
    <row r="10345" spans="1:2" hidden="1" x14ac:dyDescent="0.3">
      <c r="A10345" t="s">
        <v>23511</v>
      </c>
      <c r="B10345" t="s">
        <v>12458</v>
      </c>
    </row>
    <row r="10346" spans="1:2" hidden="1" x14ac:dyDescent="0.3">
      <c r="A10346" t="s">
        <v>23512</v>
      </c>
      <c r="B10346" t="s">
        <v>12458</v>
      </c>
    </row>
    <row r="10347" spans="1:2" x14ac:dyDescent="0.3">
      <c r="A10347" t="s">
        <v>23513</v>
      </c>
      <c r="B10347" t="s">
        <v>12461</v>
      </c>
    </row>
    <row r="10348" spans="1:2" hidden="1" x14ac:dyDescent="0.3">
      <c r="A10348" t="s">
        <v>23514</v>
      </c>
      <c r="B10348" t="s">
        <v>12459</v>
      </c>
    </row>
    <row r="10349" spans="1:2" hidden="1" x14ac:dyDescent="0.3">
      <c r="A10349" t="s">
        <v>23515</v>
      </c>
      <c r="B10349" t="s">
        <v>12459</v>
      </c>
    </row>
    <row r="10350" spans="1:2" x14ac:dyDescent="0.3">
      <c r="A10350" t="s">
        <v>23516</v>
      </c>
      <c r="B10350" t="s">
        <v>12461</v>
      </c>
    </row>
    <row r="10351" spans="1:2" x14ac:dyDescent="0.3">
      <c r="A10351" t="s">
        <v>23517</v>
      </c>
      <c r="B10351" t="s">
        <v>12461</v>
      </c>
    </row>
    <row r="10352" spans="1:2" hidden="1" x14ac:dyDescent="0.3">
      <c r="A10352" t="s">
        <v>23518</v>
      </c>
      <c r="B10352" t="s">
        <v>12458</v>
      </c>
    </row>
    <row r="10353" spans="1:2" hidden="1" x14ac:dyDescent="0.3">
      <c r="A10353" t="s">
        <v>23519</v>
      </c>
      <c r="B10353" t="s">
        <v>12458</v>
      </c>
    </row>
    <row r="10354" spans="1:2" x14ac:dyDescent="0.3">
      <c r="A10354" t="s">
        <v>23520</v>
      </c>
      <c r="B10354" t="s">
        <v>12461</v>
      </c>
    </row>
    <row r="10355" spans="1:2" hidden="1" x14ac:dyDescent="0.3">
      <c r="A10355" t="s">
        <v>23521</v>
      </c>
      <c r="B10355" t="s">
        <v>12459</v>
      </c>
    </row>
    <row r="10356" spans="1:2" x14ac:dyDescent="0.3">
      <c r="A10356" t="s">
        <v>23522</v>
      </c>
      <c r="B10356" t="s">
        <v>12461</v>
      </c>
    </row>
    <row r="10357" spans="1:2" x14ac:dyDescent="0.3">
      <c r="A10357" t="s">
        <v>23523</v>
      </c>
      <c r="B10357" t="s">
        <v>12461</v>
      </c>
    </row>
    <row r="10358" spans="1:2" x14ac:dyDescent="0.3">
      <c r="A10358" t="s">
        <v>23525</v>
      </c>
      <c r="B10358" t="s">
        <v>12461</v>
      </c>
    </row>
    <row r="10359" spans="1:2" hidden="1" x14ac:dyDescent="0.3">
      <c r="A10359" t="s">
        <v>23526</v>
      </c>
      <c r="B10359" t="s">
        <v>12460</v>
      </c>
    </row>
    <row r="10360" spans="1:2" hidden="1" x14ac:dyDescent="0.3">
      <c r="A10360" t="s">
        <v>23527</v>
      </c>
      <c r="B10360" t="s">
        <v>12460</v>
      </c>
    </row>
    <row r="10361" spans="1:2" x14ac:dyDescent="0.3">
      <c r="A10361" t="s">
        <v>23528</v>
      </c>
      <c r="B10361" t="s">
        <v>12461</v>
      </c>
    </row>
    <row r="10362" spans="1:2" x14ac:dyDescent="0.3">
      <c r="A10362" t="s">
        <v>23529</v>
      </c>
      <c r="B10362" t="s">
        <v>12461</v>
      </c>
    </row>
    <row r="10363" spans="1:2" x14ac:dyDescent="0.3">
      <c r="A10363" t="s">
        <v>23530</v>
      </c>
      <c r="B10363" t="s">
        <v>12461</v>
      </c>
    </row>
    <row r="10364" spans="1:2" hidden="1" x14ac:dyDescent="0.3">
      <c r="A10364" t="s">
        <v>23531</v>
      </c>
      <c r="B10364" t="s">
        <v>12458</v>
      </c>
    </row>
    <row r="10365" spans="1:2" hidden="1" x14ac:dyDescent="0.3">
      <c r="A10365" t="s">
        <v>23532</v>
      </c>
      <c r="B10365" t="s">
        <v>12460</v>
      </c>
    </row>
    <row r="10366" spans="1:2" hidden="1" x14ac:dyDescent="0.3">
      <c r="A10366" t="s">
        <v>23533</v>
      </c>
      <c r="B10366" t="s">
        <v>12459</v>
      </c>
    </row>
    <row r="10367" spans="1:2" x14ac:dyDescent="0.3">
      <c r="A10367" t="s">
        <v>23534</v>
      </c>
      <c r="B10367" t="s">
        <v>12461</v>
      </c>
    </row>
    <row r="10368" spans="1:2" x14ac:dyDescent="0.3">
      <c r="A10368" t="s">
        <v>23535</v>
      </c>
      <c r="B10368" t="s">
        <v>12461</v>
      </c>
    </row>
    <row r="10369" spans="1:2" hidden="1" x14ac:dyDescent="0.3">
      <c r="A10369" t="s">
        <v>23536</v>
      </c>
      <c r="B10369" t="s">
        <v>12459</v>
      </c>
    </row>
    <row r="10370" spans="1:2" x14ac:dyDescent="0.3">
      <c r="A10370" t="s">
        <v>23537</v>
      </c>
      <c r="B10370" t="s">
        <v>12461</v>
      </c>
    </row>
    <row r="10371" spans="1:2" hidden="1" x14ac:dyDescent="0.3">
      <c r="A10371" t="s">
        <v>23538</v>
      </c>
      <c r="B10371" t="s">
        <v>12460</v>
      </c>
    </row>
    <row r="10372" spans="1:2" hidden="1" x14ac:dyDescent="0.3">
      <c r="A10372" t="s">
        <v>23539</v>
      </c>
      <c r="B10372" t="s">
        <v>12459</v>
      </c>
    </row>
    <row r="10373" spans="1:2" hidden="1" x14ac:dyDescent="0.3">
      <c r="A10373" t="s">
        <v>23540</v>
      </c>
      <c r="B10373" t="s">
        <v>12458</v>
      </c>
    </row>
    <row r="10374" spans="1:2" x14ac:dyDescent="0.3">
      <c r="A10374" t="s">
        <v>23541</v>
      </c>
      <c r="B10374" t="s">
        <v>12461</v>
      </c>
    </row>
    <row r="10375" spans="1:2" hidden="1" x14ac:dyDescent="0.3">
      <c r="A10375" t="s">
        <v>23542</v>
      </c>
      <c r="B10375" t="s">
        <v>12458</v>
      </c>
    </row>
    <row r="10376" spans="1:2" x14ac:dyDescent="0.3">
      <c r="A10376" t="s">
        <v>23543</v>
      </c>
      <c r="B10376" t="s">
        <v>12461</v>
      </c>
    </row>
    <row r="10377" spans="1:2" hidden="1" x14ac:dyDescent="0.3">
      <c r="A10377" t="s">
        <v>23544</v>
      </c>
      <c r="B10377" t="s">
        <v>12460</v>
      </c>
    </row>
    <row r="10378" spans="1:2" x14ac:dyDescent="0.3">
      <c r="A10378" t="s">
        <v>23545</v>
      </c>
      <c r="B10378" t="s">
        <v>12461</v>
      </c>
    </row>
    <row r="10379" spans="1:2" x14ac:dyDescent="0.3">
      <c r="A10379" t="s">
        <v>23546</v>
      </c>
      <c r="B10379" t="s">
        <v>12461</v>
      </c>
    </row>
    <row r="10380" spans="1:2" hidden="1" x14ac:dyDescent="0.3">
      <c r="A10380" t="s">
        <v>23547</v>
      </c>
      <c r="B10380" t="s">
        <v>12460</v>
      </c>
    </row>
    <row r="10381" spans="1:2" hidden="1" x14ac:dyDescent="0.3">
      <c r="A10381" t="s">
        <v>23548</v>
      </c>
      <c r="B10381" t="s">
        <v>12459</v>
      </c>
    </row>
    <row r="10382" spans="1:2" hidden="1" x14ac:dyDescent="0.3">
      <c r="A10382" t="s">
        <v>23549</v>
      </c>
      <c r="B10382" t="s">
        <v>12458</v>
      </c>
    </row>
    <row r="10383" spans="1:2" x14ac:dyDescent="0.3">
      <c r="A10383" t="s">
        <v>23550</v>
      </c>
      <c r="B10383" t="s">
        <v>12461</v>
      </c>
    </row>
    <row r="10384" spans="1:2" hidden="1" x14ac:dyDescent="0.3">
      <c r="A10384" t="s">
        <v>23551</v>
      </c>
      <c r="B10384" t="s">
        <v>12458</v>
      </c>
    </row>
    <row r="10385" spans="1:2" hidden="1" x14ac:dyDescent="0.3">
      <c r="A10385" t="s">
        <v>23552</v>
      </c>
      <c r="B10385" t="s">
        <v>12459</v>
      </c>
    </row>
    <row r="10386" spans="1:2" x14ac:dyDescent="0.3">
      <c r="A10386" t="s">
        <v>23553</v>
      </c>
      <c r="B10386" t="s">
        <v>12461</v>
      </c>
    </row>
    <row r="10387" spans="1:2" x14ac:dyDescent="0.3">
      <c r="A10387" t="s">
        <v>23554</v>
      </c>
      <c r="B10387" t="s">
        <v>12461</v>
      </c>
    </row>
    <row r="10388" spans="1:2" x14ac:dyDescent="0.3">
      <c r="A10388" t="s">
        <v>23555</v>
      </c>
      <c r="B10388" t="s">
        <v>12461</v>
      </c>
    </row>
    <row r="10389" spans="1:2" hidden="1" x14ac:dyDescent="0.3">
      <c r="A10389" t="s">
        <v>23556</v>
      </c>
      <c r="B10389" t="s">
        <v>12459</v>
      </c>
    </row>
    <row r="10390" spans="1:2" x14ac:dyDescent="0.3">
      <c r="A10390" t="s">
        <v>23557</v>
      </c>
      <c r="B10390" t="s">
        <v>12461</v>
      </c>
    </row>
    <row r="10391" spans="1:2" x14ac:dyDescent="0.3">
      <c r="A10391" t="s">
        <v>23558</v>
      </c>
      <c r="B10391" t="s">
        <v>12461</v>
      </c>
    </row>
    <row r="10392" spans="1:2" hidden="1" x14ac:dyDescent="0.3">
      <c r="A10392" t="s">
        <v>23559</v>
      </c>
      <c r="B10392" t="s">
        <v>12460</v>
      </c>
    </row>
    <row r="10393" spans="1:2" x14ac:dyDescent="0.3">
      <c r="A10393" t="s">
        <v>23560</v>
      </c>
      <c r="B10393" t="s">
        <v>12461</v>
      </c>
    </row>
    <row r="10394" spans="1:2" hidden="1" x14ac:dyDescent="0.3">
      <c r="A10394" t="s">
        <v>23561</v>
      </c>
      <c r="B10394" t="s">
        <v>12460</v>
      </c>
    </row>
    <row r="10395" spans="1:2" x14ac:dyDescent="0.3">
      <c r="A10395" t="s">
        <v>23562</v>
      </c>
      <c r="B10395" t="s">
        <v>12461</v>
      </c>
    </row>
    <row r="10396" spans="1:2" x14ac:dyDescent="0.3">
      <c r="A10396" t="s">
        <v>23563</v>
      </c>
      <c r="B10396" t="s">
        <v>12461</v>
      </c>
    </row>
    <row r="10397" spans="1:2" x14ac:dyDescent="0.3">
      <c r="A10397" t="s">
        <v>23564</v>
      </c>
      <c r="B10397" t="s">
        <v>12461</v>
      </c>
    </row>
    <row r="10398" spans="1:2" x14ac:dyDescent="0.3">
      <c r="A10398" t="s">
        <v>23565</v>
      </c>
      <c r="B10398" t="s">
        <v>12461</v>
      </c>
    </row>
    <row r="10399" spans="1:2" x14ac:dyDescent="0.3">
      <c r="A10399" t="s">
        <v>23566</v>
      </c>
      <c r="B10399" t="s">
        <v>12461</v>
      </c>
    </row>
    <row r="10400" spans="1:2" hidden="1" x14ac:dyDescent="0.3">
      <c r="A10400" t="s">
        <v>23567</v>
      </c>
      <c r="B10400" t="s">
        <v>12460</v>
      </c>
    </row>
    <row r="10401" spans="1:2" x14ac:dyDescent="0.3">
      <c r="A10401" t="s">
        <v>23568</v>
      </c>
      <c r="B10401" t="s">
        <v>12461</v>
      </c>
    </row>
    <row r="10402" spans="1:2" hidden="1" x14ac:dyDescent="0.3">
      <c r="A10402" t="s">
        <v>23569</v>
      </c>
      <c r="B10402" t="s">
        <v>12458</v>
      </c>
    </row>
    <row r="10403" spans="1:2" hidden="1" x14ac:dyDescent="0.3">
      <c r="A10403" t="s">
        <v>23570</v>
      </c>
      <c r="B10403" t="s">
        <v>12458</v>
      </c>
    </row>
    <row r="10404" spans="1:2" x14ac:dyDescent="0.3">
      <c r="A10404" t="s">
        <v>23571</v>
      </c>
      <c r="B10404" t="s">
        <v>12461</v>
      </c>
    </row>
    <row r="10405" spans="1:2" hidden="1" x14ac:dyDescent="0.3">
      <c r="A10405" t="s">
        <v>23572</v>
      </c>
      <c r="B10405" t="s">
        <v>12458</v>
      </c>
    </row>
    <row r="10406" spans="1:2" x14ac:dyDescent="0.3">
      <c r="A10406" t="s">
        <v>23573</v>
      </c>
      <c r="B10406" t="s">
        <v>12461</v>
      </c>
    </row>
    <row r="10407" spans="1:2" hidden="1" x14ac:dyDescent="0.3">
      <c r="A10407" t="s">
        <v>23574</v>
      </c>
      <c r="B10407" t="s">
        <v>12460</v>
      </c>
    </row>
    <row r="10408" spans="1:2" hidden="1" x14ac:dyDescent="0.3">
      <c r="A10408" t="s">
        <v>23575</v>
      </c>
      <c r="B10408" t="s">
        <v>12459</v>
      </c>
    </row>
    <row r="10409" spans="1:2" x14ac:dyDescent="0.3">
      <c r="A10409" t="s">
        <v>23576</v>
      </c>
      <c r="B10409" t="s">
        <v>12461</v>
      </c>
    </row>
    <row r="10410" spans="1:2" hidden="1" x14ac:dyDescent="0.3">
      <c r="A10410" t="s">
        <v>23577</v>
      </c>
      <c r="B10410" t="s">
        <v>12459</v>
      </c>
    </row>
    <row r="10411" spans="1:2" hidden="1" x14ac:dyDescent="0.3">
      <c r="A10411" t="s">
        <v>23578</v>
      </c>
      <c r="B10411" t="s">
        <v>12460</v>
      </c>
    </row>
    <row r="10412" spans="1:2" hidden="1" x14ac:dyDescent="0.3">
      <c r="A10412" t="s">
        <v>23579</v>
      </c>
      <c r="B10412" t="s">
        <v>12459</v>
      </c>
    </row>
    <row r="10413" spans="1:2" hidden="1" x14ac:dyDescent="0.3">
      <c r="A10413" t="s">
        <v>23580</v>
      </c>
      <c r="B10413" t="s">
        <v>12458</v>
      </c>
    </row>
    <row r="10414" spans="1:2" x14ac:dyDescent="0.3">
      <c r="A10414" t="s">
        <v>23581</v>
      </c>
      <c r="B10414" t="s">
        <v>12461</v>
      </c>
    </row>
    <row r="10415" spans="1:2" x14ac:dyDescent="0.3">
      <c r="A10415" t="s">
        <v>23582</v>
      </c>
      <c r="B10415" t="s">
        <v>12461</v>
      </c>
    </row>
    <row r="10416" spans="1:2" x14ac:dyDescent="0.3">
      <c r="A10416" t="s">
        <v>23583</v>
      </c>
      <c r="B10416" t="s">
        <v>12461</v>
      </c>
    </row>
    <row r="10417" spans="1:2" x14ac:dyDescent="0.3">
      <c r="A10417" t="s">
        <v>23584</v>
      </c>
      <c r="B10417" t="s">
        <v>12461</v>
      </c>
    </row>
    <row r="10418" spans="1:2" x14ac:dyDescent="0.3">
      <c r="A10418" t="s">
        <v>23585</v>
      </c>
      <c r="B10418" t="s">
        <v>12461</v>
      </c>
    </row>
    <row r="10419" spans="1:2" hidden="1" x14ac:dyDescent="0.3">
      <c r="A10419" t="s">
        <v>23586</v>
      </c>
      <c r="B10419" t="s">
        <v>12459</v>
      </c>
    </row>
    <row r="10420" spans="1:2" x14ac:dyDescent="0.3">
      <c r="A10420" t="s">
        <v>23587</v>
      </c>
      <c r="B10420" t="s">
        <v>12461</v>
      </c>
    </row>
    <row r="10421" spans="1:2" x14ac:dyDescent="0.3">
      <c r="A10421" t="s">
        <v>23588</v>
      </c>
      <c r="B10421" t="s">
        <v>12461</v>
      </c>
    </row>
    <row r="10422" spans="1:2" hidden="1" x14ac:dyDescent="0.3">
      <c r="A10422" t="s">
        <v>23589</v>
      </c>
      <c r="B10422" t="s">
        <v>12459</v>
      </c>
    </row>
    <row r="10423" spans="1:2" hidden="1" x14ac:dyDescent="0.3">
      <c r="A10423" t="s">
        <v>23590</v>
      </c>
      <c r="B10423" t="s">
        <v>12459</v>
      </c>
    </row>
    <row r="10424" spans="1:2" hidden="1" x14ac:dyDescent="0.3">
      <c r="A10424" t="s">
        <v>23592</v>
      </c>
      <c r="B10424" t="s">
        <v>12458</v>
      </c>
    </row>
    <row r="10425" spans="1:2" hidden="1" x14ac:dyDescent="0.3">
      <c r="A10425" t="s">
        <v>23593</v>
      </c>
      <c r="B10425" t="s">
        <v>12458</v>
      </c>
    </row>
    <row r="10426" spans="1:2" hidden="1" x14ac:dyDescent="0.3">
      <c r="A10426" t="s">
        <v>23594</v>
      </c>
      <c r="B10426" t="s">
        <v>12459</v>
      </c>
    </row>
    <row r="10427" spans="1:2" x14ac:dyDescent="0.3">
      <c r="A10427" t="s">
        <v>23595</v>
      </c>
      <c r="B10427" t="s">
        <v>12461</v>
      </c>
    </row>
    <row r="10428" spans="1:2" x14ac:dyDescent="0.3">
      <c r="A10428" t="s">
        <v>23596</v>
      </c>
      <c r="B10428" t="s">
        <v>12461</v>
      </c>
    </row>
    <row r="10429" spans="1:2" x14ac:dyDescent="0.3">
      <c r="A10429" t="s">
        <v>23597</v>
      </c>
      <c r="B10429" t="s">
        <v>12461</v>
      </c>
    </row>
    <row r="10430" spans="1:2" x14ac:dyDescent="0.3">
      <c r="A10430" t="s">
        <v>23598</v>
      </c>
      <c r="B10430" t="s">
        <v>12461</v>
      </c>
    </row>
    <row r="10431" spans="1:2" x14ac:dyDescent="0.3">
      <c r="A10431" t="s">
        <v>23599</v>
      </c>
      <c r="B10431" t="s">
        <v>12461</v>
      </c>
    </row>
    <row r="10432" spans="1:2" hidden="1" x14ac:dyDescent="0.3">
      <c r="A10432" t="s">
        <v>23600</v>
      </c>
      <c r="B10432" t="s">
        <v>12458</v>
      </c>
    </row>
    <row r="10433" spans="1:2" hidden="1" x14ac:dyDescent="0.3">
      <c r="A10433" t="s">
        <v>23601</v>
      </c>
      <c r="B10433" t="s">
        <v>12459</v>
      </c>
    </row>
    <row r="10434" spans="1:2" x14ac:dyDescent="0.3">
      <c r="A10434" t="s">
        <v>23602</v>
      </c>
      <c r="B10434" t="s">
        <v>12461</v>
      </c>
    </row>
    <row r="10435" spans="1:2" x14ac:dyDescent="0.3">
      <c r="A10435" t="s">
        <v>23603</v>
      </c>
      <c r="B10435" t="s">
        <v>12461</v>
      </c>
    </row>
    <row r="10436" spans="1:2" hidden="1" x14ac:dyDescent="0.3">
      <c r="A10436" t="s">
        <v>23604</v>
      </c>
      <c r="B10436" t="s">
        <v>12460</v>
      </c>
    </row>
    <row r="10437" spans="1:2" hidden="1" x14ac:dyDescent="0.3">
      <c r="A10437" t="s">
        <v>23605</v>
      </c>
      <c r="B10437" t="s">
        <v>12459</v>
      </c>
    </row>
    <row r="10438" spans="1:2" hidden="1" x14ac:dyDescent="0.3">
      <c r="A10438" t="s">
        <v>23606</v>
      </c>
      <c r="B10438" t="s">
        <v>12460</v>
      </c>
    </row>
    <row r="10439" spans="1:2" hidden="1" x14ac:dyDescent="0.3">
      <c r="A10439" t="s">
        <v>23607</v>
      </c>
      <c r="B10439" t="s">
        <v>12458</v>
      </c>
    </row>
    <row r="10440" spans="1:2" hidden="1" x14ac:dyDescent="0.3">
      <c r="A10440" t="s">
        <v>23608</v>
      </c>
      <c r="B10440" t="s">
        <v>12459</v>
      </c>
    </row>
    <row r="10441" spans="1:2" hidden="1" x14ac:dyDescent="0.3">
      <c r="A10441" t="s">
        <v>23609</v>
      </c>
      <c r="B10441" t="s">
        <v>12458</v>
      </c>
    </row>
    <row r="10442" spans="1:2" hidden="1" x14ac:dyDescent="0.3">
      <c r="A10442" t="s">
        <v>23611</v>
      </c>
      <c r="B10442" t="s">
        <v>12460</v>
      </c>
    </row>
    <row r="10443" spans="1:2" hidden="1" x14ac:dyDescent="0.3">
      <c r="A10443" t="s">
        <v>23613</v>
      </c>
      <c r="B10443" t="s">
        <v>12458</v>
      </c>
    </row>
    <row r="10444" spans="1:2" hidden="1" x14ac:dyDescent="0.3">
      <c r="A10444" t="s">
        <v>23614</v>
      </c>
      <c r="B10444" t="s">
        <v>12459</v>
      </c>
    </row>
    <row r="10445" spans="1:2" hidden="1" x14ac:dyDescent="0.3">
      <c r="A10445" t="s">
        <v>23615</v>
      </c>
      <c r="B10445" t="s">
        <v>12458</v>
      </c>
    </row>
    <row r="10446" spans="1:2" hidden="1" x14ac:dyDescent="0.3">
      <c r="A10446" t="s">
        <v>23616</v>
      </c>
      <c r="B10446" t="s">
        <v>12459</v>
      </c>
    </row>
    <row r="10447" spans="1:2" hidden="1" x14ac:dyDescent="0.3">
      <c r="A10447" t="s">
        <v>23617</v>
      </c>
      <c r="B10447" t="s">
        <v>12459</v>
      </c>
    </row>
    <row r="10448" spans="1:2" x14ac:dyDescent="0.3">
      <c r="A10448" t="s">
        <v>23618</v>
      </c>
      <c r="B10448" t="s">
        <v>12461</v>
      </c>
    </row>
    <row r="10449" spans="1:2" x14ac:dyDescent="0.3">
      <c r="A10449" t="s">
        <v>23619</v>
      </c>
      <c r="B10449" t="s">
        <v>12461</v>
      </c>
    </row>
    <row r="10450" spans="1:2" hidden="1" x14ac:dyDescent="0.3">
      <c r="A10450" t="s">
        <v>23620</v>
      </c>
      <c r="B10450" t="s">
        <v>12460</v>
      </c>
    </row>
    <row r="10451" spans="1:2" x14ac:dyDescent="0.3">
      <c r="A10451" t="s">
        <v>23621</v>
      </c>
      <c r="B10451" t="s">
        <v>12461</v>
      </c>
    </row>
    <row r="10452" spans="1:2" hidden="1" x14ac:dyDescent="0.3">
      <c r="A10452" t="s">
        <v>23622</v>
      </c>
      <c r="B10452" t="s">
        <v>12459</v>
      </c>
    </row>
    <row r="10453" spans="1:2" x14ac:dyDescent="0.3">
      <c r="A10453" t="s">
        <v>23623</v>
      </c>
      <c r="B10453" t="s">
        <v>12461</v>
      </c>
    </row>
    <row r="10454" spans="1:2" hidden="1" x14ac:dyDescent="0.3">
      <c r="A10454" t="s">
        <v>23624</v>
      </c>
      <c r="B10454" t="s">
        <v>12459</v>
      </c>
    </row>
    <row r="10455" spans="1:2" x14ac:dyDescent="0.3">
      <c r="A10455" t="s">
        <v>23625</v>
      </c>
      <c r="B10455" t="s">
        <v>12461</v>
      </c>
    </row>
    <row r="10456" spans="1:2" hidden="1" x14ac:dyDescent="0.3">
      <c r="A10456" t="s">
        <v>23626</v>
      </c>
      <c r="B10456" t="s">
        <v>12459</v>
      </c>
    </row>
    <row r="10457" spans="1:2" hidden="1" x14ac:dyDescent="0.3">
      <c r="A10457" t="s">
        <v>23627</v>
      </c>
      <c r="B10457" t="s">
        <v>12459</v>
      </c>
    </row>
    <row r="10458" spans="1:2" x14ac:dyDescent="0.3">
      <c r="A10458" t="s">
        <v>23628</v>
      </c>
      <c r="B10458" t="s">
        <v>12461</v>
      </c>
    </row>
    <row r="10459" spans="1:2" x14ac:dyDescent="0.3">
      <c r="A10459" t="s">
        <v>23629</v>
      </c>
      <c r="B10459" t="s">
        <v>12461</v>
      </c>
    </row>
    <row r="10460" spans="1:2" hidden="1" x14ac:dyDescent="0.3">
      <c r="A10460" t="s">
        <v>23630</v>
      </c>
      <c r="B10460" t="s">
        <v>12460</v>
      </c>
    </row>
    <row r="10461" spans="1:2" x14ac:dyDescent="0.3">
      <c r="A10461" t="s">
        <v>23631</v>
      </c>
      <c r="B10461" t="s">
        <v>12461</v>
      </c>
    </row>
    <row r="10462" spans="1:2" hidden="1" x14ac:dyDescent="0.3">
      <c r="A10462" t="s">
        <v>23632</v>
      </c>
      <c r="B10462" t="s">
        <v>12459</v>
      </c>
    </row>
    <row r="10463" spans="1:2" hidden="1" x14ac:dyDescent="0.3">
      <c r="A10463" t="s">
        <v>23633</v>
      </c>
      <c r="B10463" t="s">
        <v>12459</v>
      </c>
    </row>
    <row r="10464" spans="1:2" hidden="1" x14ac:dyDescent="0.3">
      <c r="A10464" t="s">
        <v>23634</v>
      </c>
      <c r="B10464" t="s">
        <v>12459</v>
      </c>
    </row>
    <row r="10465" spans="1:2" hidden="1" x14ac:dyDescent="0.3">
      <c r="A10465" t="s">
        <v>23635</v>
      </c>
      <c r="B10465" t="s">
        <v>12460</v>
      </c>
    </row>
    <row r="10466" spans="1:2" hidden="1" x14ac:dyDescent="0.3">
      <c r="A10466" t="s">
        <v>23636</v>
      </c>
      <c r="B10466" t="s">
        <v>12458</v>
      </c>
    </row>
    <row r="10467" spans="1:2" hidden="1" x14ac:dyDescent="0.3">
      <c r="A10467" t="s">
        <v>23637</v>
      </c>
      <c r="B10467" t="s">
        <v>12460</v>
      </c>
    </row>
    <row r="10468" spans="1:2" hidden="1" x14ac:dyDescent="0.3">
      <c r="A10468" t="s">
        <v>23638</v>
      </c>
      <c r="B10468" t="s">
        <v>12459</v>
      </c>
    </row>
    <row r="10469" spans="1:2" hidden="1" x14ac:dyDescent="0.3">
      <c r="A10469" t="s">
        <v>23639</v>
      </c>
      <c r="B10469" t="s">
        <v>12459</v>
      </c>
    </row>
    <row r="10470" spans="1:2" hidden="1" x14ac:dyDescent="0.3">
      <c r="A10470" t="s">
        <v>23640</v>
      </c>
      <c r="B10470" t="s">
        <v>12459</v>
      </c>
    </row>
    <row r="10471" spans="1:2" hidden="1" x14ac:dyDescent="0.3">
      <c r="A10471" t="s">
        <v>23641</v>
      </c>
      <c r="B10471" t="s">
        <v>12459</v>
      </c>
    </row>
    <row r="10472" spans="1:2" hidden="1" x14ac:dyDescent="0.3">
      <c r="A10472" t="s">
        <v>23642</v>
      </c>
      <c r="B10472" t="s">
        <v>12460</v>
      </c>
    </row>
    <row r="10473" spans="1:2" hidden="1" x14ac:dyDescent="0.3">
      <c r="A10473" t="s">
        <v>23643</v>
      </c>
      <c r="B10473" t="s">
        <v>12460</v>
      </c>
    </row>
    <row r="10474" spans="1:2" hidden="1" x14ac:dyDescent="0.3">
      <c r="A10474" t="s">
        <v>23644</v>
      </c>
      <c r="B10474" t="s">
        <v>12458</v>
      </c>
    </row>
    <row r="10475" spans="1:2" hidden="1" x14ac:dyDescent="0.3">
      <c r="A10475" t="s">
        <v>23645</v>
      </c>
      <c r="B10475" t="s">
        <v>12459</v>
      </c>
    </row>
    <row r="10476" spans="1:2" hidden="1" x14ac:dyDescent="0.3">
      <c r="A10476" t="s">
        <v>23646</v>
      </c>
      <c r="B10476" t="s">
        <v>12459</v>
      </c>
    </row>
    <row r="10477" spans="1:2" hidden="1" x14ac:dyDescent="0.3">
      <c r="A10477" t="s">
        <v>23647</v>
      </c>
      <c r="B10477" t="s">
        <v>12458</v>
      </c>
    </row>
    <row r="10478" spans="1:2" hidden="1" x14ac:dyDescent="0.3">
      <c r="A10478" t="s">
        <v>23648</v>
      </c>
      <c r="B10478" t="s">
        <v>12458</v>
      </c>
    </row>
    <row r="10479" spans="1:2" hidden="1" x14ac:dyDescent="0.3">
      <c r="A10479" t="s">
        <v>23649</v>
      </c>
      <c r="B10479" t="s">
        <v>12460</v>
      </c>
    </row>
    <row r="10480" spans="1:2" hidden="1" x14ac:dyDescent="0.3">
      <c r="A10480" t="s">
        <v>23650</v>
      </c>
      <c r="B10480" t="s">
        <v>12460</v>
      </c>
    </row>
    <row r="10481" spans="1:2" hidden="1" x14ac:dyDescent="0.3">
      <c r="A10481" t="s">
        <v>23651</v>
      </c>
      <c r="B10481" t="s">
        <v>12459</v>
      </c>
    </row>
    <row r="10482" spans="1:2" x14ac:dyDescent="0.3">
      <c r="A10482" t="s">
        <v>23652</v>
      </c>
      <c r="B10482" t="s">
        <v>12461</v>
      </c>
    </row>
    <row r="10483" spans="1:2" x14ac:dyDescent="0.3">
      <c r="A10483" t="s">
        <v>23653</v>
      </c>
      <c r="B10483" t="s">
        <v>12461</v>
      </c>
    </row>
    <row r="10484" spans="1:2" x14ac:dyDescent="0.3">
      <c r="A10484" t="s">
        <v>23654</v>
      </c>
      <c r="B10484" t="s">
        <v>12461</v>
      </c>
    </row>
    <row r="10485" spans="1:2" hidden="1" x14ac:dyDescent="0.3">
      <c r="A10485" t="s">
        <v>23655</v>
      </c>
      <c r="B10485" t="s">
        <v>12458</v>
      </c>
    </row>
    <row r="10486" spans="1:2" x14ac:dyDescent="0.3">
      <c r="A10486" t="s">
        <v>23656</v>
      </c>
      <c r="B10486" t="s">
        <v>12461</v>
      </c>
    </row>
    <row r="10487" spans="1:2" hidden="1" x14ac:dyDescent="0.3">
      <c r="A10487" t="s">
        <v>23657</v>
      </c>
      <c r="B10487" t="s">
        <v>12458</v>
      </c>
    </row>
    <row r="10488" spans="1:2" x14ac:dyDescent="0.3">
      <c r="A10488" t="s">
        <v>23658</v>
      </c>
      <c r="B10488" t="s">
        <v>12461</v>
      </c>
    </row>
    <row r="10489" spans="1:2" hidden="1" x14ac:dyDescent="0.3">
      <c r="A10489" t="s">
        <v>23659</v>
      </c>
      <c r="B10489" t="s">
        <v>12458</v>
      </c>
    </row>
    <row r="10490" spans="1:2" x14ac:dyDescent="0.3">
      <c r="A10490" t="s">
        <v>23660</v>
      </c>
      <c r="B10490" t="s">
        <v>12461</v>
      </c>
    </row>
    <row r="10491" spans="1:2" x14ac:dyDescent="0.3">
      <c r="A10491" t="s">
        <v>23661</v>
      </c>
      <c r="B10491" t="s">
        <v>12461</v>
      </c>
    </row>
    <row r="10492" spans="1:2" hidden="1" x14ac:dyDescent="0.3">
      <c r="A10492" t="s">
        <v>23662</v>
      </c>
      <c r="B10492" t="s">
        <v>12458</v>
      </c>
    </row>
    <row r="10493" spans="1:2" x14ac:dyDescent="0.3">
      <c r="A10493" t="s">
        <v>23663</v>
      </c>
      <c r="B10493" t="s">
        <v>12461</v>
      </c>
    </row>
    <row r="10494" spans="1:2" x14ac:dyDescent="0.3">
      <c r="A10494" t="s">
        <v>23664</v>
      </c>
      <c r="B10494" t="s">
        <v>12461</v>
      </c>
    </row>
    <row r="10495" spans="1:2" hidden="1" x14ac:dyDescent="0.3">
      <c r="A10495" t="s">
        <v>23665</v>
      </c>
      <c r="B10495" t="s">
        <v>12460</v>
      </c>
    </row>
    <row r="10496" spans="1:2" x14ac:dyDescent="0.3">
      <c r="A10496" t="s">
        <v>23666</v>
      </c>
      <c r="B10496" t="s">
        <v>12461</v>
      </c>
    </row>
    <row r="10497" spans="1:2" x14ac:dyDescent="0.3">
      <c r="A10497" t="s">
        <v>23667</v>
      </c>
      <c r="B10497" t="s">
        <v>12461</v>
      </c>
    </row>
    <row r="10498" spans="1:2" x14ac:dyDescent="0.3">
      <c r="A10498" t="s">
        <v>23668</v>
      </c>
      <c r="B10498" t="s">
        <v>12461</v>
      </c>
    </row>
    <row r="10499" spans="1:2" hidden="1" x14ac:dyDescent="0.3">
      <c r="A10499" t="s">
        <v>23669</v>
      </c>
      <c r="B10499" t="s">
        <v>12459</v>
      </c>
    </row>
    <row r="10500" spans="1:2" x14ac:dyDescent="0.3">
      <c r="A10500" t="s">
        <v>23670</v>
      </c>
      <c r="B10500" t="s">
        <v>12461</v>
      </c>
    </row>
    <row r="10501" spans="1:2" hidden="1" x14ac:dyDescent="0.3">
      <c r="A10501" t="s">
        <v>23671</v>
      </c>
      <c r="B10501" t="s">
        <v>12460</v>
      </c>
    </row>
    <row r="10502" spans="1:2" x14ac:dyDescent="0.3">
      <c r="A10502" t="s">
        <v>23672</v>
      </c>
      <c r="B10502" t="s">
        <v>12461</v>
      </c>
    </row>
    <row r="10503" spans="1:2" hidden="1" x14ac:dyDescent="0.3">
      <c r="A10503" t="s">
        <v>23673</v>
      </c>
      <c r="B10503" t="s">
        <v>12459</v>
      </c>
    </row>
    <row r="10504" spans="1:2" x14ac:dyDescent="0.3">
      <c r="A10504" t="s">
        <v>23674</v>
      </c>
      <c r="B10504" t="s">
        <v>12461</v>
      </c>
    </row>
    <row r="10505" spans="1:2" hidden="1" x14ac:dyDescent="0.3">
      <c r="A10505" t="s">
        <v>23675</v>
      </c>
      <c r="B10505" t="s">
        <v>12459</v>
      </c>
    </row>
    <row r="10506" spans="1:2" hidden="1" x14ac:dyDescent="0.3">
      <c r="A10506" t="s">
        <v>23676</v>
      </c>
      <c r="B10506" t="s">
        <v>12460</v>
      </c>
    </row>
    <row r="10507" spans="1:2" x14ac:dyDescent="0.3">
      <c r="A10507" t="s">
        <v>23677</v>
      </c>
      <c r="B10507" t="s">
        <v>12461</v>
      </c>
    </row>
    <row r="10508" spans="1:2" hidden="1" x14ac:dyDescent="0.3">
      <c r="A10508" t="s">
        <v>23678</v>
      </c>
      <c r="B10508" t="s">
        <v>12459</v>
      </c>
    </row>
    <row r="10509" spans="1:2" x14ac:dyDescent="0.3">
      <c r="A10509" t="s">
        <v>23679</v>
      </c>
      <c r="B10509" t="s">
        <v>12461</v>
      </c>
    </row>
    <row r="10510" spans="1:2" hidden="1" x14ac:dyDescent="0.3">
      <c r="A10510" t="s">
        <v>23680</v>
      </c>
      <c r="B10510" t="s">
        <v>12459</v>
      </c>
    </row>
    <row r="10511" spans="1:2" hidden="1" x14ac:dyDescent="0.3">
      <c r="A10511" t="s">
        <v>23681</v>
      </c>
      <c r="B10511" t="s">
        <v>12460</v>
      </c>
    </row>
    <row r="10512" spans="1:2" x14ac:dyDescent="0.3">
      <c r="A10512" t="s">
        <v>23682</v>
      </c>
      <c r="B10512" t="s">
        <v>12461</v>
      </c>
    </row>
    <row r="10513" spans="1:2" x14ac:dyDescent="0.3">
      <c r="A10513" t="s">
        <v>23683</v>
      </c>
      <c r="B10513" t="s">
        <v>12461</v>
      </c>
    </row>
    <row r="10514" spans="1:2" x14ac:dyDescent="0.3">
      <c r="A10514" t="s">
        <v>23684</v>
      </c>
      <c r="B10514" t="s">
        <v>12461</v>
      </c>
    </row>
    <row r="10515" spans="1:2" x14ac:dyDescent="0.3">
      <c r="A10515" t="s">
        <v>23685</v>
      </c>
      <c r="B10515" t="s">
        <v>12461</v>
      </c>
    </row>
    <row r="10516" spans="1:2" hidden="1" x14ac:dyDescent="0.3">
      <c r="A10516" t="s">
        <v>23686</v>
      </c>
      <c r="B10516" t="s">
        <v>12458</v>
      </c>
    </row>
    <row r="10517" spans="1:2" hidden="1" x14ac:dyDescent="0.3">
      <c r="A10517" t="s">
        <v>23687</v>
      </c>
      <c r="B10517" t="s">
        <v>12459</v>
      </c>
    </row>
    <row r="10518" spans="1:2" x14ac:dyDescent="0.3">
      <c r="A10518" t="s">
        <v>23688</v>
      </c>
      <c r="B10518" t="s">
        <v>12461</v>
      </c>
    </row>
    <row r="10519" spans="1:2" hidden="1" x14ac:dyDescent="0.3">
      <c r="A10519" t="s">
        <v>23689</v>
      </c>
      <c r="B10519" t="s">
        <v>12460</v>
      </c>
    </row>
    <row r="10520" spans="1:2" hidden="1" x14ac:dyDescent="0.3">
      <c r="A10520" t="s">
        <v>23690</v>
      </c>
      <c r="B10520" t="s">
        <v>12460</v>
      </c>
    </row>
    <row r="10521" spans="1:2" x14ac:dyDescent="0.3">
      <c r="A10521" t="s">
        <v>23691</v>
      </c>
      <c r="B10521" t="s">
        <v>12461</v>
      </c>
    </row>
    <row r="10522" spans="1:2" hidden="1" x14ac:dyDescent="0.3">
      <c r="A10522" t="s">
        <v>23692</v>
      </c>
      <c r="B10522" t="s">
        <v>12460</v>
      </c>
    </row>
    <row r="10523" spans="1:2" x14ac:dyDescent="0.3">
      <c r="A10523" t="s">
        <v>23693</v>
      </c>
      <c r="B10523" t="s">
        <v>12461</v>
      </c>
    </row>
    <row r="10524" spans="1:2" hidden="1" x14ac:dyDescent="0.3">
      <c r="A10524" t="s">
        <v>23694</v>
      </c>
      <c r="B10524" t="s">
        <v>12458</v>
      </c>
    </row>
    <row r="10525" spans="1:2" hidden="1" x14ac:dyDescent="0.3">
      <c r="A10525" t="s">
        <v>23695</v>
      </c>
      <c r="B10525" t="s">
        <v>12459</v>
      </c>
    </row>
    <row r="10526" spans="1:2" x14ac:dyDescent="0.3">
      <c r="A10526" t="s">
        <v>23696</v>
      </c>
      <c r="B10526" t="s">
        <v>12461</v>
      </c>
    </row>
    <row r="10527" spans="1:2" hidden="1" x14ac:dyDescent="0.3">
      <c r="A10527" t="s">
        <v>23697</v>
      </c>
      <c r="B10527" t="s">
        <v>12459</v>
      </c>
    </row>
    <row r="10528" spans="1:2" hidden="1" x14ac:dyDescent="0.3">
      <c r="A10528" t="s">
        <v>23698</v>
      </c>
      <c r="B10528" t="s">
        <v>12458</v>
      </c>
    </row>
    <row r="10529" spans="1:2" x14ac:dyDescent="0.3">
      <c r="A10529" t="s">
        <v>23699</v>
      </c>
      <c r="B10529" t="s">
        <v>12461</v>
      </c>
    </row>
    <row r="10530" spans="1:2" hidden="1" x14ac:dyDescent="0.3">
      <c r="A10530" t="s">
        <v>23700</v>
      </c>
      <c r="B10530" t="s">
        <v>12460</v>
      </c>
    </row>
    <row r="10531" spans="1:2" hidden="1" x14ac:dyDescent="0.3">
      <c r="A10531" t="s">
        <v>23701</v>
      </c>
      <c r="B10531" t="s">
        <v>12459</v>
      </c>
    </row>
    <row r="10532" spans="1:2" hidden="1" x14ac:dyDescent="0.3">
      <c r="A10532" t="s">
        <v>23702</v>
      </c>
      <c r="B10532" t="s">
        <v>12458</v>
      </c>
    </row>
    <row r="10533" spans="1:2" x14ac:dyDescent="0.3">
      <c r="A10533" t="s">
        <v>23703</v>
      </c>
      <c r="B10533" t="s">
        <v>12461</v>
      </c>
    </row>
    <row r="10534" spans="1:2" x14ac:dyDescent="0.3">
      <c r="A10534" t="s">
        <v>23704</v>
      </c>
      <c r="B10534" t="s">
        <v>12461</v>
      </c>
    </row>
    <row r="10535" spans="1:2" hidden="1" x14ac:dyDescent="0.3">
      <c r="A10535" t="s">
        <v>23705</v>
      </c>
      <c r="B10535" t="s">
        <v>12458</v>
      </c>
    </row>
    <row r="10536" spans="1:2" x14ac:dyDescent="0.3">
      <c r="A10536" t="s">
        <v>23706</v>
      </c>
      <c r="B10536" t="s">
        <v>12461</v>
      </c>
    </row>
    <row r="10537" spans="1:2" hidden="1" x14ac:dyDescent="0.3">
      <c r="A10537" t="s">
        <v>23707</v>
      </c>
      <c r="B10537" t="s">
        <v>12458</v>
      </c>
    </row>
    <row r="10538" spans="1:2" x14ac:dyDescent="0.3">
      <c r="A10538" t="s">
        <v>23708</v>
      </c>
      <c r="B10538" t="s">
        <v>12461</v>
      </c>
    </row>
    <row r="10539" spans="1:2" x14ac:dyDescent="0.3">
      <c r="A10539" t="s">
        <v>23709</v>
      </c>
      <c r="B10539" t="s">
        <v>12461</v>
      </c>
    </row>
    <row r="10540" spans="1:2" hidden="1" x14ac:dyDescent="0.3">
      <c r="A10540" t="s">
        <v>23710</v>
      </c>
      <c r="B10540" t="s">
        <v>12458</v>
      </c>
    </row>
    <row r="10541" spans="1:2" hidden="1" x14ac:dyDescent="0.3">
      <c r="A10541" t="s">
        <v>23711</v>
      </c>
      <c r="B10541" t="s">
        <v>12458</v>
      </c>
    </row>
    <row r="10542" spans="1:2" hidden="1" x14ac:dyDescent="0.3">
      <c r="A10542" t="s">
        <v>23712</v>
      </c>
      <c r="B10542" t="s">
        <v>12458</v>
      </c>
    </row>
    <row r="10543" spans="1:2" x14ac:dyDescent="0.3">
      <c r="A10543" t="s">
        <v>23713</v>
      </c>
      <c r="B10543" t="s">
        <v>12461</v>
      </c>
    </row>
    <row r="10544" spans="1:2" hidden="1" x14ac:dyDescent="0.3">
      <c r="A10544" t="s">
        <v>23714</v>
      </c>
      <c r="B10544" t="s">
        <v>12458</v>
      </c>
    </row>
    <row r="10545" spans="1:2" x14ac:dyDescent="0.3">
      <c r="A10545" t="s">
        <v>23715</v>
      </c>
      <c r="B10545" t="s">
        <v>12461</v>
      </c>
    </row>
    <row r="10546" spans="1:2" hidden="1" x14ac:dyDescent="0.3">
      <c r="A10546" t="s">
        <v>23716</v>
      </c>
      <c r="B10546" t="s">
        <v>12458</v>
      </c>
    </row>
    <row r="10547" spans="1:2" hidden="1" x14ac:dyDescent="0.3">
      <c r="A10547" t="s">
        <v>23717</v>
      </c>
      <c r="B10547" t="s">
        <v>12459</v>
      </c>
    </row>
    <row r="10548" spans="1:2" x14ac:dyDescent="0.3">
      <c r="A10548" t="s">
        <v>23718</v>
      </c>
      <c r="B10548" t="s">
        <v>12461</v>
      </c>
    </row>
    <row r="10549" spans="1:2" x14ac:dyDescent="0.3">
      <c r="A10549" t="s">
        <v>23719</v>
      </c>
      <c r="B10549" t="s">
        <v>12461</v>
      </c>
    </row>
    <row r="10550" spans="1:2" x14ac:dyDescent="0.3">
      <c r="A10550" t="s">
        <v>23720</v>
      </c>
      <c r="B10550" t="s">
        <v>12461</v>
      </c>
    </row>
    <row r="10551" spans="1:2" x14ac:dyDescent="0.3">
      <c r="A10551" t="s">
        <v>23721</v>
      </c>
      <c r="B10551" t="s">
        <v>12461</v>
      </c>
    </row>
    <row r="10552" spans="1:2" x14ac:dyDescent="0.3">
      <c r="A10552" t="s">
        <v>23722</v>
      </c>
      <c r="B10552" t="s">
        <v>12461</v>
      </c>
    </row>
    <row r="10553" spans="1:2" x14ac:dyDescent="0.3">
      <c r="A10553" t="s">
        <v>23723</v>
      </c>
      <c r="B10553" t="s">
        <v>12461</v>
      </c>
    </row>
    <row r="10554" spans="1:2" x14ac:dyDescent="0.3">
      <c r="A10554" t="s">
        <v>23724</v>
      </c>
      <c r="B10554" t="s">
        <v>12461</v>
      </c>
    </row>
    <row r="10555" spans="1:2" x14ac:dyDescent="0.3">
      <c r="A10555" t="s">
        <v>23725</v>
      </c>
      <c r="B10555" t="s">
        <v>12461</v>
      </c>
    </row>
    <row r="10556" spans="1:2" x14ac:dyDescent="0.3">
      <c r="A10556" t="s">
        <v>23726</v>
      </c>
      <c r="B10556" t="s">
        <v>12461</v>
      </c>
    </row>
    <row r="10557" spans="1:2" x14ac:dyDescent="0.3">
      <c r="A10557" t="s">
        <v>23727</v>
      </c>
      <c r="B10557" t="s">
        <v>12461</v>
      </c>
    </row>
    <row r="10558" spans="1:2" x14ac:dyDescent="0.3">
      <c r="A10558" t="s">
        <v>23728</v>
      </c>
      <c r="B10558" t="s">
        <v>12461</v>
      </c>
    </row>
    <row r="10559" spans="1:2" x14ac:dyDescent="0.3">
      <c r="A10559" t="s">
        <v>23729</v>
      </c>
      <c r="B10559" t="s">
        <v>12461</v>
      </c>
    </row>
    <row r="10560" spans="1:2" x14ac:dyDescent="0.3">
      <c r="A10560" t="s">
        <v>23730</v>
      </c>
      <c r="B10560" t="s">
        <v>12461</v>
      </c>
    </row>
    <row r="10561" spans="1:2" hidden="1" x14ac:dyDescent="0.3">
      <c r="A10561" t="s">
        <v>23731</v>
      </c>
      <c r="B10561" t="s">
        <v>12460</v>
      </c>
    </row>
    <row r="10562" spans="1:2" x14ac:dyDescent="0.3">
      <c r="A10562" t="s">
        <v>23732</v>
      </c>
      <c r="B10562" t="s">
        <v>12461</v>
      </c>
    </row>
    <row r="10563" spans="1:2" hidden="1" x14ac:dyDescent="0.3">
      <c r="A10563" t="s">
        <v>23733</v>
      </c>
      <c r="B10563" t="s">
        <v>12458</v>
      </c>
    </row>
    <row r="10564" spans="1:2" hidden="1" x14ac:dyDescent="0.3">
      <c r="A10564" t="s">
        <v>23734</v>
      </c>
      <c r="B10564" t="s">
        <v>12459</v>
      </c>
    </row>
    <row r="10565" spans="1:2" x14ac:dyDescent="0.3">
      <c r="A10565" t="s">
        <v>23735</v>
      </c>
      <c r="B10565" t="s">
        <v>12461</v>
      </c>
    </row>
    <row r="10566" spans="1:2" x14ac:dyDescent="0.3">
      <c r="A10566" t="s">
        <v>23736</v>
      </c>
      <c r="B10566" t="s">
        <v>12461</v>
      </c>
    </row>
    <row r="10567" spans="1:2" x14ac:dyDescent="0.3">
      <c r="A10567" t="s">
        <v>23737</v>
      </c>
      <c r="B10567" t="s">
        <v>12461</v>
      </c>
    </row>
    <row r="10568" spans="1:2" hidden="1" x14ac:dyDescent="0.3">
      <c r="A10568" t="s">
        <v>23738</v>
      </c>
      <c r="B10568" t="s">
        <v>12460</v>
      </c>
    </row>
    <row r="10569" spans="1:2" hidden="1" x14ac:dyDescent="0.3">
      <c r="A10569" t="s">
        <v>23739</v>
      </c>
      <c r="B10569" t="s">
        <v>12459</v>
      </c>
    </row>
    <row r="10570" spans="1:2" hidden="1" x14ac:dyDescent="0.3">
      <c r="A10570" t="s">
        <v>23740</v>
      </c>
      <c r="B10570" t="s">
        <v>12458</v>
      </c>
    </row>
    <row r="10571" spans="1:2" hidden="1" x14ac:dyDescent="0.3">
      <c r="A10571" t="s">
        <v>23741</v>
      </c>
      <c r="B10571" t="s">
        <v>12459</v>
      </c>
    </row>
    <row r="10572" spans="1:2" hidden="1" x14ac:dyDescent="0.3">
      <c r="A10572" t="s">
        <v>23742</v>
      </c>
      <c r="B10572" t="s">
        <v>12459</v>
      </c>
    </row>
    <row r="10573" spans="1:2" x14ac:dyDescent="0.3">
      <c r="A10573" t="s">
        <v>23743</v>
      </c>
      <c r="B10573" t="s">
        <v>12461</v>
      </c>
    </row>
    <row r="10574" spans="1:2" hidden="1" x14ac:dyDescent="0.3">
      <c r="A10574" t="s">
        <v>23744</v>
      </c>
      <c r="B10574" t="s">
        <v>12460</v>
      </c>
    </row>
    <row r="10575" spans="1:2" hidden="1" x14ac:dyDescent="0.3">
      <c r="A10575" t="s">
        <v>23745</v>
      </c>
      <c r="B10575" t="s">
        <v>12459</v>
      </c>
    </row>
    <row r="10576" spans="1:2" x14ac:dyDescent="0.3">
      <c r="A10576" t="s">
        <v>23746</v>
      </c>
      <c r="B10576" t="s">
        <v>12461</v>
      </c>
    </row>
    <row r="10577" spans="1:2" x14ac:dyDescent="0.3">
      <c r="A10577" t="s">
        <v>23747</v>
      </c>
      <c r="B10577" t="s">
        <v>12461</v>
      </c>
    </row>
    <row r="10578" spans="1:2" x14ac:dyDescent="0.3">
      <c r="A10578" t="s">
        <v>23748</v>
      </c>
      <c r="B10578" t="s">
        <v>12461</v>
      </c>
    </row>
    <row r="10579" spans="1:2" x14ac:dyDescent="0.3">
      <c r="A10579" t="s">
        <v>23749</v>
      </c>
      <c r="B10579" t="s">
        <v>12461</v>
      </c>
    </row>
    <row r="10580" spans="1:2" hidden="1" x14ac:dyDescent="0.3">
      <c r="A10580" t="s">
        <v>23750</v>
      </c>
      <c r="B10580" t="s">
        <v>12460</v>
      </c>
    </row>
    <row r="10581" spans="1:2" hidden="1" x14ac:dyDescent="0.3">
      <c r="A10581" t="s">
        <v>23751</v>
      </c>
      <c r="B10581" t="s">
        <v>12458</v>
      </c>
    </row>
    <row r="10582" spans="1:2" x14ac:dyDescent="0.3">
      <c r="A10582" t="s">
        <v>23752</v>
      </c>
      <c r="B10582" t="s">
        <v>12461</v>
      </c>
    </row>
    <row r="10583" spans="1:2" hidden="1" x14ac:dyDescent="0.3">
      <c r="A10583" t="s">
        <v>23753</v>
      </c>
      <c r="B10583" t="s">
        <v>12460</v>
      </c>
    </row>
    <row r="10584" spans="1:2" hidden="1" x14ac:dyDescent="0.3">
      <c r="A10584" t="s">
        <v>23754</v>
      </c>
      <c r="B10584" t="s">
        <v>12459</v>
      </c>
    </row>
    <row r="10585" spans="1:2" hidden="1" x14ac:dyDescent="0.3">
      <c r="A10585" t="s">
        <v>23755</v>
      </c>
      <c r="B10585" t="s">
        <v>12459</v>
      </c>
    </row>
    <row r="10586" spans="1:2" hidden="1" x14ac:dyDescent="0.3">
      <c r="A10586" t="s">
        <v>23756</v>
      </c>
      <c r="B10586" t="s">
        <v>12459</v>
      </c>
    </row>
    <row r="10587" spans="1:2" hidden="1" x14ac:dyDescent="0.3">
      <c r="A10587" t="s">
        <v>23757</v>
      </c>
      <c r="B10587" t="s">
        <v>12458</v>
      </c>
    </row>
    <row r="10588" spans="1:2" hidden="1" x14ac:dyDescent="0.3">
      <c r="A10588" t="s">
        <v>23758</v>
      </c>
      <c r="B10588" t="s">
        <v>12459</v>
      </c>
    </row>
    <row r="10589" spans="1:2" hidden="1" x14ac:dyDescent="0.3">
      <c r="A10589" t="s">
        <v>23759</v>
      </c>
      <c r="B10589" t="s">
        <v>12459</v>
      </c>
    </row>
    <row r="10590" spans="1:2" x14ac:dyDescent="0.3">
      <c r="A10590" t="s">
        <v>23760</v>
      </c>
      <c r="B10590" t="s">
        <v>12461</v>
      </c>
    </row>
    <row r="10591" spans="1:2" hidden="1" x14ac:dyDescent="0.3">
      <c r="A10591" t="s">
        <v>23761</v>
      </c>
      <c r="B10591" t="s">
        <v>12458</v>
      </c>
    </row>
    <row r="10592" spans="1:2" x14ac:dyDescent="0.3">
      <c r="A10592" t="s">
        <v>23762</v>
      </c>
      <c r="B10592" t="s">
        <v>12461</v>
      </c>
    </row>
    <row r="10593" spans="1:2" hidden="1" x14ac:dyDescent="0.3">
      <c r="A10593" t="s">
        <v>23763</v>
      </c>
      <c r="B10593" t="s">
        <v>12458</v>
      </c>
    </row>
    <row r="10594" spans="1:2" x14ac:dyDescent="0.3">
      <c r="A10594" t="s">
        <v>23764</v>
      </c>
      <c r="B10594" t="s">
        <v>12461</v>
      </c>
    </row>
    <row r="10595" spans="1:2" hidden="1" x14ac:dyDescent="0.3">
      <c r="A10595" t="s">
        <v>23765</v>
      </c>
      <c r="B10595" t="s">
        <v>12458</v>
      </c>
    </row>
    <row r="10596" spans="1:2" hidden="1" x14ac:dyDescent="0.3">
      <c r="A10596" t="s">
        <v>23766</v>
      </c>
      <c r="B10596" t="s">
        <v>12458</v>
      </c>
    </row>
    <row r="10597" spans="1:2" hidden="1" x14ac:dyDescent="0.3">
      <c r="A10597" t="s">
        <v>23767</v>
      </c>
      <c r="B10597" t="s">
        <v>12458</v>
      </c>
    </row>
    <row r="10598" spans="1:2" hidden="1" x14ac:dyDescent="0.3">
      <c r="A10598" t="s">
        <v>23768</v>
      </c>
      <c r="B10598" t="s">
        <v>12459</v>
      </c>
    </row>
    <row r="10599" spans="1:2" hidden="1" x14ac:dyDescent="0.3">
      <c r="A10599" t="s">
        <v>23769</v>
      </c>
      <c r="B10599" t="s">
        <v>12458</v>
      </c>
    </row>
    <row r="10600" spans="1:2" x14ac:dyDescent="0.3">
      <c r="A10600" t="s">
        <v>23770</v>
      </c>
      <c r="B10600" t="s">
        <v>12461</v>
      </c>
    </row>
    <row r="10601" spans="1:2" hidden="1" x14ac:dyDescent="0.3">
      <c r="A10601" t="s">
        <v>23771</v>
      </c>
      <c r="B10601" t="s">
        <v>12460</v>
      </c>
    </row>
    <row r="10602" spans="1:2" x14ac:dyDescent="0.3">
      <c r="A10602" t="s">
        <v>23772</v>
      </c>
      <c r="B10602" t="s">
        <v>12461</v>
      </c>
    </row>
    <row r="10603" spans="1:2" hidden="1" x14ac:dyDescent="0.3">
      <c r="A10603" t="s">
        <v>23773</v>
      </c>
      <c r="B10603" t="s">
        <v>12459</v>
      </c>
    </row>
    <row r="10604" spans="1:2" hidden="1" x14ac:dyDescent="0.3">
      <c r="A10604" t="s">
        <v>23774</v>
      </c>
      <c r="B10604" t="s">
        <v>12459</v>
      </c>
    </row>
    <row r="10605" spans="1:2" hidden="1" x14ac:dyDescent="0.3">
      <c r="A10605" t="s">
        <v>23775</v>
      </c>
      <c r="B10605" t="s">
        <v>12460</v>
      </c>
    </row>
    <row r="10606" spans="1:2" hidden="1" x14ac:dyDescent="0.3">
      <c r="A10606" t="s">
        <v>23776</v>
      </c>
      <c r="B10606" t="s">
        <v>12459</v>
      </c>
    </row>
    <row r="10607" spans="1:2" hidden="1" x14ac:dyDescent="0.3">
      <c r="A10607" t="s">
        <v>23777</v>
      </c>
      <c r="B10607" t="s">
        <v>12458</v>
      </c>
    </row>
    <row r="10608" spans="1:2" hidden="1" x14ac:dyDescent="0.3">
      <c r="A10608" t="s">
        <v>23778</v>
      </c>
      <c r="B10608" t="s">
        <v>12459</v>
      </c>
    </row>
    <row r="10609" spans="1:2" x14ac:dyDescent="0.3">
      <c r="A10609" t="s">
        <v>23780</v>
      </c>
      <c r="B10609" t="s">
        <v>12461</v>
      </c>
    </row>
    <row r="10610" spans="1:2" x14ac:dyDescent="0.3">
      <c r="A10610" t="s">
        <v>23781</v>
      </c>
      <c r="B10610" t="s">
        <v>12461</v>
      </c>
    </row>
    <row r="10611" spans="1:2" hidden="1" x14ac:dyDescent="0.3">
      <c r="A10611" t="s">
        <v>23782</v>
      </c>
      <c r="B10611" t="s">
        <v>12459</v>
      </c>
    </row>
    <row r="10612" spans="1:2" hidden="1" x14ac:dyDescent="0.3">
      <c r="A10612" t="s">
        <v>23783</v>
      </c>
      <c r="B10612" t="s">
        <v>12459</v>
      </c>
    </row>
    <row r="10613" spans="1:2" x14ac:dyDescent="0.3">
      <c r="A10613" t="s">
        <v>23784</v>
      </c>
      <c r="B10613" t="s">
        <v>12461</v>
      </c>
    </row>
    <row r="10614" spans="1:2" hidden="1" x14ac:dyDescent="0.3">
      <c r="A10614" t="s">
        <v>23785</v>
      </c>
      <c r="B10614" t="s">
        <v>12460</v>
      </c>
    </row>
    <row r="10615" spans="1:2" hidden="1" x14ac:dyDescent="0.3">
      <c r="A10615" t="s">
        <v>23786</v>
      </c>
      <c r="B10615" t="s">
        <v>12459</v>
      </c>
    </row>
    <row r="10616" spans="1:2" hidden="1" x14ac:dyDescent="0.3">
      <c r="A10616" t="s">
        <v>23787</v>
      </c>
      <c r="B10616" t="s">
        <v>12458</v>
      </c>
    </row>
    <row r="10617" spans="1:2" hidden="1" x14ac:dyDescent="0.3">
      <c r="A10617" t="s">
        <v>23788</v>
      </c>
      <c r="B10617" t="s">
        <v>12458</v>
      </c>
    </row>
    <row r="10618" spans="1:2" hidden="1" x14ac:dyDescent="0.3">
      <c r="A10618" t="s">
        <v>23789</v>
      </c>
      <c r="B10618" t="s">
        <v>12458</v>
      </c>
    </row>
    <row r="10619" spans="1:2" hidden="1" x14ac:dyDescent="0.3">
      <c r="A10619" t="s">
        <v>23790</v>
      </c>
      <c r="B10619" t="s">
        <v>12458</v>
      </c>
    </row>
    <row r="10620" spans="1:2" hidden="1" x14ac:dyDescent="0.3">
      <c r="A10620" t="s">
        <v>23791</v>
      </c>
      <c r="B10620" t="s">
        <v>12459</v>
      </c>
    </row>
    <row r="10621" spans="1:2" hidden="1" x14ac:dyDescent="0.3">
      <c r="A10621" t="s">
        <v>23792</v>
      </c>
      <c r="B10621" t="s">
        <v>12458</v>
      </c>
    </row>
    <row r="10622" spans="1:2" x14ac:dyDescent="0.3">
      <c r="A10622" t="s">
        <v>23793</v>
      </c>
      <c r="B10622" t="s">
        <v>12461</v>
      </c>
    </row>
    <row r="10623" spans="1:2" hidden="1" x14ac:dyDescent="0.3">
      <c r="A10623" t="s">
        <v>23794</v>
      </c>
      <c r="B10623" t="s">
        <v>12458</v>
      </c>
    </row>
    <row r="10624" spans="1:2" hidden="1" x14ac:dyDescent="0.3">
      <c r="A10624" t="s">
        <v>23795</v>
      </c>
      <c r="B10624" t="s">
        <v>12458</v>
      </c>
    </row>
    <row r="10625" spans="1:2" hidden="1" x14ac:dyDescent="0.3">
      <c r="A10625" t="s">
        <v>23796</v>
      </c>
      <c r="B10625" t="s">
        <v>12460</v>
      </c>
    </row>
    <row r="10626" spans="1:2" hidden="1" x14ac:dyDescent="0.3">
      <c r="A10626" t="s">
        <v>23797</v>
      </c>
      <c r="B10626" t="s">
        <v>12460</v>
      </c>
    </row>
    <row r="10627" spans="1:2" x14ac:dyDescent="0.3">
      <c r="A10627" t="s">
        <v>23798</v>
      </c>
      <c r="B10627" t="s">
        <v>12461</v>
      </c>
    </row>
    <row r="10628" spans="1:2" hidden="1" x14ac:dyDescent="0.3">
      <c r="A10628" t="s">
        <v>23799</v>
      </c>
      <c r="B10628" t="s">
        <v>12458</v>
      </c>
    </row>
    <row r="10629" spans="1:2" hidden="1" x14ac:dyDescent="0.3">
      <c r="A10629" t="s">
        <v>23800</v>
      </c>
      <c r="B10629" t="s">
        <v>12460</v>
      </c>
    </row>
    <row r="10630" spans="1:2" hidden="1" x14ac:dyDescent="0.3">
      <c r="A10630" t="s">
        <v>23801</v>
      </c>
      <c r="B10630" t="s">
        <v>12460</v>
      </c>
    </row>
    <row r="10631" spans="1:2" x14ac:dyDescent="0.3">
      <c r="A10631" t="s">
        <v>23802</v>
      </c>
      <c r="B10631" t="s">
        <v>12461</v>
      </c>
    </row>
    <row r="10632" spans="1:2" hidden="1" x14ac:dyDescent="0.3">
      <c r="A10632" t="s">
        <v>23803</v>
      </c>
      <c r="B10632" t="s">
        <v>12459</v>
      </c>
    </row>
    <row r="10633" spans="1:2" hidden="1" x14ac:dyDescent="0.3">
      <c r="A10633" t="s">
        <v>23804</v>
      </c>
      <c r="B10633" t="s">
        <v>12459</v>
      </c>
    </row>
    <row r="10634" spans="1:2" x14ac:dyDescent="0.3">
      <c r="A10634" t="s">
        <v>23805</v>
      </c>
      <c r="B10634" t="s">
        <v>12461</v>
      </c>
    </row>
    <row r="10635" spans="1:2" hidden="1" x14ac:dyDescent="0.3">
      <c r="A10635" t="s">
        <v>23806</v>
      </c>
      <c r="B10635" t="s">
        <v>12459</v>
      </c>
    </row>
    <row r="10636" spans="1:2" hidden="1" x14ac:dyDescent="0.3">
      <c r="A10636" t="s">
        <v>23807</v>
      </c>
      <c r="B10636" t="s">
        <v>12459</v>
      </c>
    </row>
    <row r="10637" spans="1:2" hidden="1" x14ac:dyDescent="0.3">
      <c r="A10637" t="s">
        <v>23808</v>
      </c>
      <c r="B10637" t="s">
        <v>12458</v>
      </c>
    </row>
    <row r="10638" spans="1:2" hidden="1" x14ac:dyDescent="0.3">
      <c r="A10638" t="s">
        <v>23809</v>
      </c>
      <c r="B10638" t="s">
        <v>12460</v>
      </c>
    </row>
    <row r="10639" spans="1:2" hidden="1" x14ac:dyDescent="0.3">
      <c r="A10639" t="s">
        <v>23810</v>
      </c>
      <c r="B10639" t="s">
        <v>12460</v>
      </c>
    </row>
    <row r="10640" spans="1:2" hidden="1" x14ac:dyDescent="0.3">
      <c r="A10640" t="s">
        <v>23811</v>
      </c>
      <c r="B10640" t="s">
        <v>12459</v>
      </c>
    </row>
    <row r="10641" spans="1:2" hidden="1" x14ac:dyDescent="0.3">
      <c r="A10641" t="s">
        <v>23812</v>
      </c>
      <c r="B10641" t="s">
        <v>12459</v>
      </c>
    </row>
    <row r="10642" spans="1:2" hidden="1" x14ac:dyDescent="0.3">
      <c r="A10642" t="s">
        <v>23813</v>
      </c>
      <c r="B10642" t="s">
        <v>12460</v>
      </c>
    </row>
    <row r="10643" spans="1:2" hidden="1" x14ac:dyDescent="0.3">
      <c r="A10643" t="s">
        <v>23814</v>
      </c>
      <c r="B10643" t="s">
        <v>12459</v>
      </c>
    </row>
    <row r="10644" spans="1:2" hidden="1" x14ac:dyDescent="0.3">
      <c r="A10644" t="s">
        <v>23815</v>
      </c>
      <c r="B10644" t="s">
        <v>12460</v>
      </c>
    </row>
    <row r="10645" spans="1:2" hidden="1" x14ac:dyDescent="0.3">
      <c r="A10645" t="s">
        <v>23816</v>
      </c>
      <c r="B10645" t="s">
        <v>12459</v>
      </c>
    </row>
    <row r="10646" spans="1:2" hidden="1" x14ac:dyDescent="0.3">
      <c r="A10646" t="s">
        <v>23817</v>
      </c>
      <c r="B10646" t="s">
        <v>12459</v>
      </c>
    </row>
    <row r="10647" spans="1:2" x14ac:dyDescent="0.3">
      <c r="A10647" t="s">
        <v>23818</v>
      </c>
      <c r="B10647" t="s">
        <v>12461</v>
      </c>
    </row>
    <row r="10648" spans="1:2" hidden="1" x14ac:dyDescent="0.3">
      <c r="A10648" t="s">
        <v>23819</v>
      </c>
      <c r="B10648" t="s">
        <v>12458</v>
      </c>
    </row>
    <row r="10649" spans="1:2" x14ac:dyDescent="0.3">
      <c r="A10649" t="s">
        <v>23820</v>
      </c>
      <c r="B10649" t="s">
        <v>12461</v>
      </c>
    </row>
    <row r="10650" spans="1:2" hidden="1" x14ac:dyDescent="0.3">
      <c r="A10650" t="s">
        <v>23821</v>
      </c>
      <c r="B10650" t="s">
        <v>12458</v>
      </c>
    </row>
    <row r="10651" spans="1:2" x14ac:dyDescent="0.3">
      <c r="A10651" t="s">
        <v>23822</v>
      </c>
      <c r="B10651" t="s">
        <v>12461</v>
      </c>
    </row>
    <row r="10652" spans="1:2" x14ac:dyDescent="0.3">
      <c r="A10652" t="s">
        <v>23823</v>
      </c>
      <c r="B10652" t="s">
        <v>12461</v>
      </c>
    </row>
    <row r="10653" spans="1:2" hidden="1" x14ac:dyDescent="0.3">
      <c r="A10653" t="s">
        <v>23824</v>
      </c>
      <c r="B10653" t="s">
        <v>12459</v>
      </c>
    </row>
    <row r="10654" spans="1:2" x14ac:dyDescent="0.3">
      <c r="A10654" t="s">
        <v>23825</v>
      </c>
      <c r="B10654" t="s">
        <v>12461</v>
      </c>
    </row>
    <row r="10655" spans="1:2" x14ac:dyDescent="0.3">
      <c r="A10655" t="s">
        <v>23826</v>
      </c>
      <c r="B10655" t="s">
        <v>12461</v>
      </c>
    </row>
    <row r="10656" spans="1:2" hidden="1" x14ac:dyDescent="0.3">
      <c r="A10656" t="s">
        <v>23827</v>
      </c>
      <c r="B10656" t="s">
        <v>12460</v>
      </c>
    </row>
    <row r="10657" spans="1:2" hidden="1" x14ac:dyDescent="0.3">
      <c r="A10657" t="s">
        <v>23828</v>
      </c>
      <c r="B10657" t="s">
        <v>12458</v>
      </c>
    </row>
    <row r="10658" spans="1:2" hidden="1" x14ac:dyDescent="0.3">
      <c r="A10658" t="s">
        <v>23829</v>
      </c>
      <c r="B10658" t="s">
        <v>12458</v>
      </c>
    </row>
    <row r="10659" spans="1:2" hidden="1" x14ac:dyDescent="0.3">
      <c r="A10659" t="s">
        <v>23830</v>
      </c>
      <c r="B10659" t="s">
        <v>12458</v>
      </c>
    </row>
    <row r="10660" spans="1:2" x14ac:dyDescent="0.3">
      <c r="A10660" t="s">
        <v>23831</v>
      </c>
      <c r="B10660" t="s">
        <v>12461</v>
      </c>
    </row>
    <row r="10661" spans="1:2" x14ac:dyDescent="0.3">
      <c r="A10661" t="s">
        <v>23832</v>
      </c>
      <c r="B10661" t="s">
        <v>12461</v>
      </c>
    </row>
    <row r="10662" spans="1:2" hidden="1" x14ac:dyDescent="0.3">
      <c r="A10662" t="s">
        <v>23833</v>
      </c>
      <c r="B10662" t="s">
        <v>12459</v>
      </c>
    </row>
    <row r="10663" spans="1:2" x14ac:dyDescent="0.3">
      <c r="A10663" t="s">
        <v>23834</v>
      </c>
      <c r="B10663" t="s">
        <v>12461</v>
      </c>
    </row>
    <row r="10664" spans="1:2" x14ac:dyDescent="0.3">
      <c r="A10664" t="s">
        <v>23835</v>
      </c>
      <c r="B10664" t="s">
        <v>12461</v>
      </c>
    </row>
    <row r="10665" spans="1:2" x14ac:dyDescent="0.3">
      <c r="A10665" t="s">
        <v>23836</v>
      </c>
      <c r="B10665" t="s">
        <v>12461</v>
      </c>
    </row>
    <row r="10666" spans="1:2" x14ac:dyDescent="0.3">
      <c r="A10666" t="s">
        <v>23837</v>
      </c>
      <c r="B10666" t="s">
        <v>12461</v>
      </c>
    </row>
    <row r="10667" spans="1:2" x14ac:dyDescent="0.3">
      <c r="A10667" t="s">
        <v>23838</v>
      </c>
      <c r="B10667" t="s">
        <v>12461</v>
      </c>
    </row>
    <row r="10668" spans="1:2" x14ac:dyDescent="0.3">
      <c r="A10668" t="s">
        <v>23839</v>
      </c>
      <c r="B10668" t="s">
        <v>12461</v>
      </c>
    </row>
    <row r="10669" spans="1:2" x14ac:dyDescent="0.3">
      <c r="A10669" t="s">
        <v>23840</v>
      </c>
      <c r="B10669" t="s">
        <v>12461</v>
      </c>
    </row>
    <row r="10670" spans="1:2" x14ac:dyDescent="0.3">
      <c r="A10670" t="s">
        <v>23841</v>
      </c>
      <c r="B10670" t="s">
        <v>12461</v>
      </c>
    </row>
    <row r="10671" spans="1:2" hidden="1" x14ac:dyDescent="0.3">
      <c r="A10671" t="s">
        <v>23842</v>
      </c>
      <c r="B10671" t="s">
        <v>12460</v>
      </c>
    </row>
    <row r="10672" spans="1:2" hidden="1" x14ac:dyDescent="0.3">
      <c r="A10672" t="s">
        <v>23843</v>
      </c>
      <c r="B10672" t="s">
        <v>12460</v>
      </c>
    </row>
    <row r="10673" spans="1:2" hidden="1" x14ac:dyDescent="0.3">
      <c r="A10673" t="s">
        <v>23845</v>
      </c>
      <c r="B10673" t="s">
        <v>12458</v>
      </c>
    </row>
    <row r="10674" spans="1:2" x14ac:dyDescent="0.3">
      <c r="A10674" t="s">
        <v>23846</v>
      </c>
      <c r="B10674" t="s">
        <v>12461</v>
      </c>
    </row>
    <row r="10675" spans="1:2" hidden="1" x14ac:dyDescent="0.3">
      <c r="A10675" t="s">
        <v>23847</v>
      </c>
      <c r="B10675" t="s">
        <v>12460</v>
      </c>
    </row>
    <row r="10676" spans="1:2" hidden="1" x14ac:dyDescent="0.3">
      <c r="A10676" t="s">
        <v>23848</v>
      </c>
      <c r="B10676" t="s">
        <v>12459</v>
      </c>
    </row>
    <row r="10677" spans="1:2" hidden="1" x14ac:dyDescent="0.3">
      <c r="A10677" t="s">
        <v>23849</v>
      </c>
      <c r="B10677" t="s">
        <v>12460</v>
      </c>
    </row>
    <row r="10678" spans="1:2" hidden="1" x14ac:dyDescent="0.3">
      <c r="A10678" t="s">
        <v>23850</v>
      </c>
      <c r="B10678" t="s">
        <v>12459</v>
      </c>
    </row>
    <row r="10679" spans="1:2" hidden="1" x14ac:dyDescent="0.3">
      <c r="A10679" t="s">
        <v>23851</v>
      </c>
      <c r="B10679" t="s">
        <v>12459</v>
      </c>
    </row>
    <row r="10680" spans="1:2" hidden="1" x14ac:dyDescent="0.3">
      <c r="A10680" t="s">
        <v>23853</v>
      </c>
      <c r="B10680" t="s">
        <v>12460</v>
      </c>
    </row>
    <row r="10681" spans="1:2" hidden="1" x14ac:dyDescent="0.3">
      <c r="A10681" t="s">
        <v>23854</v>
      </c>
      <c r="B10681" t="s">
        <v>12460</v>
      </c>
    </row>
    <row r="10682" spans="1:2" x14ac:dyDescent="0.3">
      <c r="A10682" t="s">
        <v>23855</v>
      </c>
      <c r="B10682" t="s">
        <v>12461</v>
      </c>
    </row>
    <row r="10683" spans="1:2" hidden="1" x14ac:dyDescent="0.3">
      <c r="A10683" t="s">
        <v>23856</v>
      </c>
      <c r="B10683" t="s">
        <v>12460</v>
      </c>
    </row>
    <row r="10684" spans="1:2" hidden="1" x14ac:dyDescent="0.3">
      <c r="A10684" t="s">
        <v>23857</v>
      </c>
      <c r="B10684" t="s">
        <v>12458</v>
      </c>
    </row>
    <row r="10685" spans="1:2" hidden="1" x14ac:dyDescent="0.3">
      <c r="A10685" t="s">
        <v>23858</v>
      </c>
      <c r="B10685" t="s">
        <v>12460</v>
      </c>
    </row>
    <row r="10686" spans="1:2" hidden="1" x14ac:dyDescent="0.3">
      <c r="A10686" t="s">
        <v>23859</v>
      </c>
      <c r="B10686" t="s">
        <v>12459</v>
      </c>
    </row>
    <row r="10687" spans="1:2" hidden="1" x14ac:dyDescent="0.3">
      <c r="A10687" t="s">
        <v>23860</v>
      </c>
      <c r="B10687" t="s">
        <v>12460</v>
      </c>
    </row>
    <row r="10688" spans="1:2" hidden="1" x14ac:dyDescent="0.3">
      <c r="A10688" t="s">
        <v>23862</v>
      </c>
      <c r="B10688" t="s">
        <v>12460</v>
      </c>
    </row>
    <row r="10689" spans="1:2" hidden="1" x14ac:dyDescent="0.3">
      <c r="A10689" t="s">
        <v>23863</v>
      </c>
      <c r="B10689" t="s">
        <v>12458</v>
      </c>
    </row>
    <row r="10690" spans="1:2" x14ac:dyDescent="0.3">
      <c r="A10690" t="s">
        <v>23864</v>
      </c>
      <c r="B10690" t="s">
        <v>12461</v>
      </c>
    </row>
    <row r="10691" spans="1:2" hidden="1" x14ac:dyDescent="0.3">
      <c r="A10691" t="s">
        <v>23865</v>
      </c>
      <c r="B10691" t="s">
        <v>12460</v>
      </c>
    </row>
    <row r="10692" spans="1:2" x14ac:dyDescent="0.3">
      <c r="A10692" t="s">
        <v>23866</v>
      </c>
      <c r="B10692" t="s">
        <v>12461</v>
      </c>
    </row>
    <row r="10693" spans="1:2" hidden="1" x14ac:dyDescent="0.3">
      <c r="A10693" t="s">
        <v>23867</v>
      </c>
      <c r="B10693" t="s">
        <v>12459</v>
      </c>
    </row>
    <row r="10694" spans="1:2" hidden="1" x14ac:dyDescent="0.3">
      <c r="A10694" t="s">
        <v>23868</v>
      </c>
      <c r="B10694" t="s">
        <v>12460</v>
      </c>
    </row>
    <row r="10695" spans="1:2" hidden="1" x14ac:dyDescent="0.3">
      <c r="A10695" t="s">
        <v>23869</v>
      </c>
      <c r="B10695" t="s">
        <v>12459</v>
      </c>
    </row>
    <row r="10696" spans="1:2" x14ac:dyDescent="0.3">
      <c r="A10696" t="s">
        <v>23870</v>
      </c>
      <c r="B10696" t="s">
        <v>12461</v>
      </c>
    </row>
    <row r="10697" spans="1:2" x14ac:dyDescent="0.3">
      <c r="A10697" t="s">
        <v>23871</v>
      </c>
      <c r="B10697" t="s">
        <v>12461</v>
      </c>
    </row>
    <row r="10698" spans="1:2" hidden="1" x14ac:dyDescent="0.3">
      <c r="A10698" t="s">
        <v>23872</v>
      </c>
      <c r="B10698" t="s">
        <v>12460</v>
      </c>
    </row>
    <row r="10699" spans="1:2" x14ac:dyDescent="0.3">
      <c r="A10699" t="s">
        <v>23873</v>
      </c>
      <c r="B10699" t="s">
        <v>12461</v>
      </c>
    </row>
    <row r="10700" spans="1:2" hidden="1" x14ac:dyDescent="0.3">
      <c r="A10700" t="s">
        <v>23874</v>
      </c>
      <c r="B10700" t="s">
        <v>12460</v>
      </c>
    </row>
    <row r="10701" spans="1:2" hidden="1" x14ac:dyDescent="0.3">
      <c r="A10701" t="s">
        <v>23875</v>
      </c>
      <c r="B10701" t="s">
        <v>12460</v>
      </c>
    </row>
    <row r="10702" spans="1:2" hidden="1" x14ac:dyDescent="0.3">
      <c r="A10702" t="s">
        <v>23876</v>
      </c>
      <c r="B10702" t="s">
        <v>12460</v>
      </c>
    </row>
    <row r="10703" spans="1:2" x14ac:dyDescent="0.3">
      <c r="A10703" t="s">
        <v>23877</v>
      </c>
      <c r="B10703" t="s">
        <v>12461</v>
      </c>
    </row>
    <row r="10704" spans="1:2" x14ac:dyDescent="0.3">
      <c r="A10704" t="s">
        <v>23878</v>
      </c>
      <c r="B10704" t="s">
        <v>12461</v>
      </c>
    </row>
    <row r="10705" spans="1:2" hidden="1" x14ac:dyDescent="0.3">
      <c r="A10705" t="s">
        <v>23880</v>
      </c>
      <c r="B10705" t="s">
        <v>12458</v>
      </c>
    </row>
    <row r="10706" spans="1:2" hidden="1" x14ac:dyDescent="0.3">
      <c r="A10706" t="s">
        <v>23881</v>
      </c>
      <c r="B10706" t="s">
        <v>12459</v>
      </c>
    </row>
    <row r="10707" spans="1:2" hidden="1" x14ac:dyDescent="0.3">
      <c r="A10707" t="s">
        <v>23882</v>
      </c>
      <c r="B10707" t="s">
        <v>12459</v>
      </c>
    </row>
    <row r="10708" spans="1:2" x14ac:dyDescent="0.3">
      <c r="A10708" t="s">
        <v>23883</v>
      </c>
      <c r="B10708" t="s">
        <v>12461</v>
      </c>
    </row>
    <row r="10709" spans="1:2" hidden="1" x14ac:dyDescent="0.3">
      <c r="A10709" t="s">
        <v>23884</v>
      </c>
      <c r="B10709" t="s">
        <v>12460</v>
      </c>
    </row>
    <row r="10710" spans="1:2" hidden="1" x14ac:dyDescent="0.3">
      <c r="A10710" t="s">
        <v>23885</v>
      </c>
      <c r="B10710" t="s">
        <v>12460</v>
      </c>
    </row>
    <row r="10711" spans="1:2" x14ac:dyDescent="0.3">
      <c r="A10711" t="s">
        <v>23886</v>
      </c>
      <c r="B10711" t="s">
        <v>12461</v>
      </c>
    </row>
    <row r="10712" spans="1:2" x14ac:dyDescent="0.3">
      <c r="A10712" t="s">
        <v>23888</v>
      </c>
      <c r="B10712" t="s">
        <v>12461</v>
      </c>
    </row>
    <row r="10713" spans="1:2" hidden="1" x14ac:dyDescent="0.3">
      <c r="A10713" t="s">
        <v>23889</v>
      </c>
      <c r="B10713" t="s">
        <v>12458</v>
      </c>
    </row>
    <row r="10714" spans="1:2" hidden="1" x14ac:dyDescent="0.3">
      <c r="A10714" t="s">
        <v>23890</v>
      </c>
      <c r="B10714" t="s">
        <v>12460</v>
      </c>
    </row>
    <row r="10715" spans="1:2" x14ac:dyDescent="0.3">
      <c r="A10715" t="s">
        <v>23891</v>
      </c>
      <c r="B10715" t="s">
        <v>12461</v>
      </c>
    </row>
    <row r="10716" spans="1:2" hidden="1" x14ac:dyDescent="0.3">
      <c r="A10716" t="s">
        <v>23892</v>
      </c>
      <c r="B10716" t="s">
        <v>12460</v>
      </c>
    </row>
    <row r="10717" spans="1:2" hidden="1" x14ac:dyDescent="0.3">
      <c r="A10717" t="s">
        <v>23893</v>
      </c>
      <c r="B10717" t="s">
        <v>12460</v>
      </c>
    </row>
    <row r="10718" spans="1:2" hidden="1" x14ac:dyDescent="0.3">
      <c r="A10718" t="s">
        <v>23894</v>
      </c>
      <c r="B10718" t="s">
        <v>12460</v>
      </c>
    </row>
    <row r="10719" spans="1:2" hidden="1" x14ac:dyDescent="0.3">
      <c r="A10719" t="s">
        <v>23895</v>
      </c>
      <c r="B10719" t="s">
        <v>12459</v>
      </c>
    </row>
    <row r="10720" spans="1:2" x14ac:dyDescent="0.3">
      <c r="A10720" t="s">
        <v>23896</v>
      </c>
      <c r="B10720" t="s">
        <v>12461</v>
      </c>
    </row>
    <row r="10721" spans="1:2" x14ac:dyDescent="0.3">
      <c r="A10721" t="s">
        <v>23897</v>
      </c>
      <c r="B10721" t="s">
        <v>12461</v>
      </c>
    </row>
    <row r="10722" spans="1:2" hidden="1" x14ac:dyDescent="0.3">
      <c r="A10722" t="s">
        <v>23898</v>
      </c>
      <c r="B10722" t="s">
        <v>12460</v>
      </c>
    </row>
    <row r="10723" spans="1:2" hidden="1" x14ac:dyDescent="0.3">
      <c r="A10723" t="s">
        <v>23899</v>
      </c>
      <c r="B10723" t="s">
        <v>12460</v>
      </c>
    </row>
    <row r="10724" spans="1:2" hidden="1" x14ac:dyDescent="0.3">
      <c r="A10724" t="s">
        <v>23900</v>
      </c>
      <c r="B10724" t="s">
        <v>12459</v>
      </c>
    </row>
    <row r="10725" spans="1:2" x14ac:dyDescent="0.3">
      <c r="A10725" t="s">
        <v>23901</v>
      </c>
      <c r="B10725" t="s">
        <v>12461</v>
      </c>
    </row>
    <row r="10726" spans="1:2" hidden="1" x14ac:dyDescent="0.3">
      <c r="A10726" t="s">
        <v>23902</v>
      </c>
      <c r="B10726" t="s">
        <v>12460</v>
      </c>
    </row>
    <row r="10727" spans="1:2" hidden="1" x14ac:dyDescent="0.3">
      <c r="A10727" t="s">
        <v>23903</v>
      </c>
      <c r="B10727" t="s">
        <v>12460</v>
      </c>
    </row>
    <row r="10728" spans="1:2" hidden="1" x14ac:dyDescent="0.3">
      <c r="A10728" t="s">
        <v>23904</v>
      </c>
      <c r="B10728" t="s">
        <v>12460</v>
      </c>
    </row>
    <row r="10729" spans="1:2" x14ac:dyDescent="0.3">
      <c r="A10729" t="s">
        <v>23905</v>
      </c>
      <c r="B10729" t="s">
        <v>12461</v>
      </c>
    </row>
    <row r="10730" spans="1:2" x14ac:dyDescent="0.3">
      <c r="A10730" t="s">
        <v>23906</v>
      </c>
      <c r="B10730" t="s">
        <v>12461</v>
      </c>
    </row>
    <row r="10731" spans="1:2" hidden="1" x14ac:dyDescent="0.3">
      <c r="A10731" t="s">
        <v>23907</v>
      </c>
      <c r="B10731" t="s">
        <v>12460</v>
      </c>
    </row>
    <row r="10732" spans="1:2" hidden="1" x14ac:dyDescent="0.3">
      <c r="A10732" t="s">
        <v>23908</v>
      </c>
      <c r="B10732" t="s">
        <v>12459</v>
      </c>
    </row>
    <row r="10733" spans="1:2" hidden="1" x14ac:dyDescent="0.3">
      <c r="A10733" t="s">
        <v>23909</v>
      </c>
      <c r="B10733" t="s">
        <v>12458</v>
      </c>
    </row>
    <row r="10734" spans="1:2" hidden="1" x14ac:dyDescent="0.3">
      <c r="A10734" t="s">
        <v>23910</v>
      </c>
      <c r="B10734" t="s">
        <v>12458</v>
      </c>
    </row>
    <row r="10735" spans="1:2" x14ac:dyDescent="0.3">
      <c r="A10735" t="s">
        <v>23911</v>
      </c>
      <c r="B10735" t="s">
        <v>12461</v>
      </c>
    </row>
    <row r="10736" spans="1:2" hidden="1" x14ac:dyDescent="0.3">
      <c r="A10736" t="s">
        <v>23912</v>
      </c>
      <c r="B10736" t="s">
        <v>12459</v>
      </c>
    </row>
    <row r="10737" spans="1:2" hidden="1" x14ac:dyDescent="0.3">
      <c r="A10737" t="s">
        <v>23913</v>
      </c>
      <c r="B10737" t="s">
        <v>12458</v>
      </c>
    </row>
    <row r="10738" spans="1:2" hidden="1" x14ac:dyDescent="0.3">
      <c r="A10738" t="s">
        <v>23915</v>
      </c>
      <c r="B10738" t="s">
        <v>12458</v>
      </c>
    </row>
    <row r="10739" spans="1:2" hidden="1" x14ac:dyDescent="0.3">
      <c r="A10739" t="s">
        <v>23916</v>
      </c>
      <c r="B10739" t="s">
        <v>12458</v>
      </c>
    </row>
    <row r="10740" spans="1:2" hidden="1" x14ac:dyDescent="0.3">
      <c r="A10740" t="s">
        <v>23917</v>
      </c>
      <c r="B10740" t="s">
        <v>12459</v>
      </c>
    </row>
    <row r="10741" spans="1:2" hidden="1" x14ac:dyDescent="0.3">
      <c r="A10741" t="s">
        <v>23918</v>
      </c>
      <c r="B10741" t="s">
        <v>12458</v>
      </c>
    </row>
    <row r="10742" spans="1:2" hidden="1" x14ac:dyDescent="0.3">
      <c r="A10742" t="s">
        <v>23919</v>
      </c>
      <c r="B10742" t="s">
        <v>12459</v>
      </c>
    </row>
    <row r="10743" spans="1:2" hidden="1" x14ac:dyDescent="0.3">
      <c r="A10743" t="s">
        <v>23920</v>
      </c>
      <c r="B10743" t="s">
        <v>12458</v>
      </c>
    </row>
    <row r="10744" spans="1:2" hidden="1" x14ac:dyDescent="0.3">
      <c r="A10744" t="s">
        <v>23921</v>
      </c>
      <c r="B10744" t="s">
        <v>12459</v>
      </c>
    </row>
    <row r="10745" spans="1:2" x14ac:dyDescent="0.3">
      <c r="A10745" t="s">
        <v>23922</v>
      </c>
      <c r="B10745" t="s">
        <v>12461</v>
      </c>
    </row>
    <row r="10746" spans="1:2" hidden="1" x14ac:dyDescent="0.3">
      <c r="A10746" t="s">
        <v>23923</v>
      </c>
      <c r="B10746" t="s">
        <v>12458</v>
      </c>
    </row>
    <row r="10747" spans="1:2" hidden="1" x14ac:dyDescent="0.3">
      <c r="A10747" t="s">
        <v>23924</v>
      </c>
      <c r="B10747" t="s">
        <v>12459</v>
      </c>
    </row>
    <row r="10748" spans="1:2" hidden="1" x14ac:dyDescent="0.3">
      <c r="A10748" t="s">
        <v>23925</v>
      </c>
      <c r="B10748" t="s">
        <v>12459</v>
      </c>
    </row>
    <row r="10749" spans="1:2" x14ac:dyDescent="0.3">
      <c r="A10749" t="s">
        <v>23926</v>
      </c>
      <c r="B10749" t="s">
        <v>12461</v>
      </c>
    </row>
    <row r="10750" spans="1:2" hidden="1" x14ac:dyDescent="0.3">
      <c r="A10750" t="s">
        <v>23927</v>
      </c>
      <c r="B10750" t="s">
        <v>12460</v>
      </c>
    </row>
    <row r="10751" spans="1:2" hidden="1" x14ac:dyDescent="0.3">
      <c r="A10751" t="s">
        <v>23928</v>
      </c>
      <c r="B10751" t="s">
        <v>12460</v>
      </c>
    </row>
    <row r="10752" spans="1:2" hidden="1" x14ac:dyDescent="0.3">
      <c r="A10752" t="s">
        <v>23929</v>
      </c>
      <c r="B10752" t="s">
        <v>12459</v>
      </c>
    </row>
    <row r="10753" spans="1:2" hidden="1" x14ac:dyDescent="0.3">
      <c r="A10753" t="s">
        <v>23930</v>
      </c>
      <c r="B10753" t="s">
        <v>12460</v>
      </c>
    </row>
    <row r="10754" spans="1:2" hidden="1" x14ac:dyDescent="0.3">
      <c r="A10754" t="s">
        <v>23931</v>
      </c>
      <c r="B10754" t="s">
        <v>12458</v>
      </c>
    </row>
    <row r="10755" spans="1:2" x14ac:dyDescent="0.3">
      <c r="A10755" t="s">
        <v>23932</v>
      </c>
      <c r="B10755" t="s">
        <v>12461</v>
      </c>
    </row>
    <row r="10756" spans="1:2" hidden="1" x14ac:dyDescent="0.3">
      <c r="A10756" t="s">
        <v>23933</v>
      </c>
      <c r="B10756" t="s">
        <v>12459</v>
      </c>
    </row>
    <row r="10757" spans="1:2" hidden="1" x14ac:dyDescent="0.3">
      <c r="A10757" t="s">
        <v>23934</v>
      </c>
      <c r="B10757" t="s">
        <v>12458</v>
      </c>
    </row>
    <row r="10758" spans="1:2" hidden="1" x14ac:dyDescent="0.3">
      <c r="A10758" t="s">
        <v>23935</v>
      </c>
      <c r="B10758" t="s">
        <v>12460</v>
      </c>
    </row>
    <row r="10759" spans="1:2" hidden="1" x14ac:dyDescent="0.3">
      <c r="A10759" t="s">
        <v>23936</v>
      </c>
      <c r="B10759" t="s">
        <v>12459</v>
      </c>
    </row>
    <row r="10760" spans="1:2" hidden="1" x14ac:dyDescent="0.3">
      <c r="A10760" t="s">
        <v>23937</v>
      </c>
      <c r="B10760" t="s">
        <v>12458</v>
      </c>
    </row>
    <row r="10761" spans="1:2" x14ac:dyDescent="0.3">
      <c r="A10761" t="s">
        <v>23938</v>
      </c>
      <c r="B10761" t="s">
        <v>12461</v>
      </c>
    </row>
    <row r="10762" spans="1:2" hidden="1" x14ac:dyDescent="0.3">
      <c r="A10762" t="s">
        <v>23939</v>
      </c>
      <c r="B10762" t="s">
        <v>12460</v>
      </c>
    </row>
    <row r="10763" spans="1:2" hidden="1" x14ac:dyDescent="0.3">
      <c r="A10763" t="s">
        <v>23940</v>
      </c>
      <c r="B10763" t="s">
        <v>12458</v>
      </c>
    </row>
    <row r="10764" spans="1:2" x14ac:dyDescent="0.3">
      <c r="A10764" t="s">
        <v>23941</v>
      </c>
      <c r="B10764" t="s">
        <v>12461</v>
      </c>
    </row>
    <row r="10765" spans="1:2" x14ac:dyDescent="0.3">
      <c r="A10765" t="s">
        <v>23942</v>
      </c>
      <c r="B10765" t="s">
        <v>12461</v>
      </c>
    </row>
    <row r="10766" spans="1:2" hidden="1" x14ac:dyDescent="0.3">
      <c r="A10766" t="s">
        <v>23943</v>
      </c>
      <c r="B10766" t="s">
        <v>12459</v>
      </c>
    </row>
    <row r="10767" spans="1:2" x14ac:dyDescent="0.3">
      <c r="A10767" t="s">
        <v>23944</v>
      </c>
      <c r="B10767" t="s">
        <v>12461</v>
      </c>
    </row>
    <row r="10768" spans="1:2" x14ac:dyDescent="0.3">
      <c r="A10768" t="s">
        <v>23945</v>
      </c>
      <c r="B10768" t="s">
        <v>12461</v>
      </c>
    </row>
    <row r="10769" spans="1:2" x14ac:dyDescent="0.3">
      <c r="A10769" t="s">
        <v>23946</v>
      </c>
      <c r="B10769" t="s">
        <v>12461</v>
      </c>
    </row>
    <row r="10770" spans="1:2" x14ac:dyDescent="0.3">
      <c r="A10770" t="s">
        <v>23947</v>
      </c>
      <c r="B10770" t="s">
        <v>12461</v>
      </c>
    </row>
    <row r="10771" spans="1:2" hidden="1" x14ac:dyDescent="0.3">
      <c r="A10771" t="s">
        <v>23948</v>
      </c>
      <c r="B10771" t="s">
        <v>12459</v>
      </c>
    </row>
    <row r="10772" spans="1:2" hidden="1" x14ac:dyDescent="0.3">
      <c r="A10772" t="s">
        <v>23949</v>
      </c>
      <c r="B10772" t="s">
        <v>12459</v>
      </c>
    </row>
    <row r="10773" spans="1:2" hidden="1" x14ac:dyDescent="0.3">
      <c r="A10773" t="s">
        <v>23950</v>
      </c>
      <c r="B10773" t="s">
        <v>12458</v>
      </c>
    </row>
    <row r="10774" spans="1:2" x14ac:dyDescent="0.3">
      <c r="A10774" t="s">
        <v>23951</v>
      </c>
      <c r="B10774" t="s">
        <v>12461</v>
      </c>
    </row>
    <row r="10775" spans="1:2" x14ac:dyDescent="0.3">
      <c r="A10775" t="s">
        <v>23952</v>
      </c>
      <c r="B10775" t="s">
        <v>12461</v>
      </c>
    </row>
    <row r="10776" spans="1:2" x14ac:dyDescent="0.3">
      <c r="A10776" t="s">
        <v>23953</v>
      </c>
      <c r="B10776" t="s">
        <v>12461</v>
      </c>
    </row>
    <row r="10777" spans="1:2" hidden="1" x14ac:dyDescent="0.3">
      <c r="A10777" t="s">
        <v>23954</v>
      </c>
      <c r="B10777" t="s">
        <v>12458</v>
      </c>
    </row>
    <row r="10778" spans="1:2" x14ac:dyDescent="0.3">
      <c r="A10778" t="s">
        <v>23955</v>
      </c>
      <c r="B10778" t="s">
        <v>12461</v>
      </c>
    </row>
    <row r="10779" spans="1:2" hidden="1" x14ac:dyDescent="0.3">
      <c r="A10779" t="s">
        <v>23956</v>
      </c>
      <c r="B10779" t="s">
        <v>12459</v>
      </c>
    </row>
    <row r="10780" spans="1:2" hidden="1" x14ac:dyDescent="0.3">
      <c r="A10780" t="s">
        <v>23957</v>
      </c>
      <c r="B10780" t="s">
        <v>12458</v>
      </c>
    </row>
    <row r="10781" spans="1:2" hidden="1" x14ac:dyDescent="0.3">
      <c r="A10781" t="s">
        <v>23958</v>
      </c>
      <c r="B10781" t="s">
        <v>12459</v>
      </c>
    </row>
    <row r="10782" spans="1:2" x14ac:dyDescent="0.3">
      <c r="A10782" t="s">
        <v>23959</v>
      </c>
      <c r="B10782" t="s">
        <v>12461</v>
      </c>
    </row>
    <row r="10783" spans="1:2" hidden="1" x14ac:dyDescent="0.3">
      <c r="A10783" t="s">
        <v>23960</v>
      </c>
      <c r="B10783" t="s">
        <v>12459</v>
      </c>
    </row>
    <row r="10784" spans="1:2" hidden="1" x14ac:dyDescent="0.3">
      <c r="A10784" t="s">
        <v>23961</v>
      </c>
      <c r="B10784" t="s">
        <v>12459</v>
      </c>
    </row>
    <row r="10785" spans="1:2" hidden="1" x14ac:dyDescent="0.3">
      <c r="A10785" t="s">
        <v>23962</v>
      </c>
      <c r="B10785" t="s">
        <v>12458</v>
      </c>
    </row>
    <row r="10786" spans="1:2" hidden="1" x14ac:dyDescent="0.3">
      <c r="A10786" t="s">
        <v>23963</v>
      </c>
      <c r="B10786" t="s">
        <v>12460</v>
      </c>
    </row>
    <row r="10787" spans="1:2" hidden="1" x14ac:dyDescent="0.3">
      <c r="A10787" t="s">
        <v>23964</v>
      </c>
      <c r="B10787" t="s">
        <v>12460</v>
      </c>
    </row>
    <row r="10788" spans="1:2" x14ac:dyDescent="0.3">
      <c r="A10788" t="s">
        <v>23965</v>
      </c>
      <c r="B10788" t="s">
        <v>12461</v>
      </c>
    </row>
    <row r="10789" spans="1:2" hidden="1" x14ac:dyDescent="0.3">
      <c r="A10789" t="s">
        <v>23966</v>
      </c>
      <c r="B10789" t="s">
        <v>12459</v>
      </c>
    </row>
    <row r="10790" spans="1:2" hidden="1" x14ac:dyDescent="0.3">
      <c r="A10790" t="s">
        <v>23967</v>
      </c>
      <c r="B10790" t="s">
        <v>12460</v>
      </c>
    </row>
    <row r="10791" spans="1:2" x14ac:dyDescent="0.3">
      <c r="A10791" t="s">
        <v>23968</v>
      </c>
      <c r="B10791" t="s">
        <v>12461</v>
      </c>
    </row>
    <row r="10792" spans="1:2" hidden="1" x14ac:dyDescent="0.3">
      <c r="A10792" t="s">
        <v>23969</v>
      </c>
      <c r="B10792" t="s">
        <v>12459</v>
      </c>
    </row>
    <row r="10793" spans="1:2" x14ac:dyDescent="0.3">
      <c r="A10793" t="s">
        <v>23970</v>
      </c>
      <c r="B10793" t="s">
        <v>12461</v>
      </c>
    </row>
    <row r="10794" spans="1:2" hidden="1" x14ac:dyDescent="0.3">
      <c r="A10794" t="s">
        <v>23971</v>
      </c>
      <c r="B10794" t="s">
        <v>12460</v>
      </c>
    </row>
    <row r="10795" spans="1:2" hidden="1" x14ac:dyDescent="0.3">
      <c r="A10795" t="s">
        <v>23972</v>
      </c>
      <c r="B10795" t="s">
        <v>12459</v>
      </c>
    </row>
    <row r="10796" spans="1:2" hidden="1" x14ac:dyDescent="0.3">
      <c r="A10796" t="s">
        <v>23973</v>
      </c>
      <c r="B10796" t="s">
        <v>12459</v>
      </c>
    </row>
    <row r="10797" spans="1:2" hidden="1" x14ac:dyDescent="0.3">
      <c r="A10797" t="s">
        <v>23974</v>
      </c>
      <c r="B10797" t="s">
        <v>12459</v>
      </c>
    </row>
    <row r="10798" spans="1:2" hidden="1" x14ac:dyDescent="0.3">
      <c r="A10798" t="s">
        <v>23975</v>
      </c>
      <c r="B10798" t="s">
        <v>12458</v>
      </c>
    </row>
    <row r="10799" spans="1:2" hidden="1" x14ac:dyDescent="0.3">
      <c r="A10799" t="s">
        <v>23976</v>
      </c>
      <c r="B10799" t="s">
        <v>12459</v>
      </c>
    </row>
    <row r="10800" spans="1:2" hidden="1" x14ac:dyDescent="0.3">
      <c r="A10800" t="s">
        <v>23977</v>
      </c>
      <c r="B10800" t="s">
        <v>12459</v>
      </c>
    </row>
    <row r="10801" spans="1:2" hidden="1" x14ac:dyDescent="0.3">
      <c r="A10801" t="s">
        <v>23978</v>
      </c>
      <c r="B10801" t="s">
        <v>12458</v>
      </c>
    </row>
    <row r="10802" spans="1:2" hidden="1" x14ac:dyDescent="0.3">
      <c r="A10802" t="s">
        <v>23979</v>
      </c>
      <c r="B10802" t="s">
        <v>12458</v>
      </c>
    </row>
    <row r="10803" spans="1:2" hidden="1" x14ac:dyDescent="0.3">
      <c r="A10803" t="s">
        <v>23980</v>
      </c>
      <c r="B10803" t="s">
        <v>12460</v>
      </c>
    </row>
    <row r="10804" spans="1:2" x14ac:dyDescent="0.3">
      <c r="A10804" t="s">
        <v>23981</v>
      </c>
      <c r="B10804" t="s">
        <v>12461</v>
      </c>
    </row>
    <row r="10805" spans="1:2" x14ac:dyDescent="0.3">
      <c r="A10805" t="s">
        <v>23982</v>
      </c>
      <c r="B10805" t="s">
        <v>12461</v>
      </c>
    </row>
    <row r="10806" spans="1:2" hidden="1" x14ac:dyDescent="0.3">
      <c r="A10806" t="s">
        <v>23983</v>
      </c>
      <c r="B10806" t="s">
        <v>12460</v>
      </c>
    </row>
    <row r="10807" spans="1:2" x14ac:dyDescent="0.3">
      <c r="A10807" t="s">
        <v>23984</v>
      </c>
      <c r="B10807" t="s">
        <v>12461</v>
      </c>
    </row>
    <row r="10808" spans="1:2" hidden="1" x14ac:dyDescent="0.3">
      <c r="A10808" t="s">
        <v>23985</v>
      </c>
      <c r="B10808" t="s">
        <v>12459</v>
      </c>
    </row>
    <row r="10809" spans="1:2" x14ac:dyDescent="0.3">
      <c r="A10809" t="s">
        <v>23986</v>
      </c>
      <c r="B10809" t="s">
        <v>12461</v>
      </c>
    </row>
    <row r="10810" spans="1:2" hidden="1" x14ac:dyDescent="0.3">
      <c r="A10810" t="s">
        <v>23987</v>
      </c>
      <c r="B10810" t="s">
        <v>12459</v>
      </c>
    </row>
    <row r="10811" spans="1:2" x14ac:dyDescent="0.3">
      <c r="A10811" t="s">
        <v>23988</v>
      </c>
      <c r="B10811" t="s">
        <v>12461</v>
      </c>
    </row>
    <row r="10812" spans="1:2" x14ac:dyDescent="0.3">
      <c r="A10812" t="s">
        <v>23989</v>
      </c>
      <c r="B10812" t="s">
        <v>12461</v>
      </c>
    </row>
    <row r="10813" spans="1:2" x14ac:dyDescent="0.3">
      <c r="A10813" t="s">
        <v>23990</v>
      </c>
      <c r="B10813" t="s">
        <v>12461</v>
      </c>
    </row>
    <row r="10814" spans="1:2" x14ac:dyDescent="0.3">
      <c r="A10814" t="s">
        <v>23991</v>
      </c>
      <c r="B10814" t="s">
        <v>12461</v>
      </c>
    </row>
    <row r="10815" spans="1:2" x14ac:dyDescent="0.3">
      <c r="A10815" t="s">
        <v>23992</v>
      </c>
      <c r="B10815" t="s">
        <v>12461</v>
      </c>
    </row>
    <row r="10816" spans="1:2" hidden="1" x14ac:dyDescent="0.3">
      <c r="A10816" t="s">
        <v>23993</v>
      </c>
      <c r="B10816" t="s">
        <v>12460</v>
      </c>
    </row>
    <row r="10817" spans="1:2" hidden="1" x14ac:dyDescent="0.3">
      <c r="A10817" t="s">
        <v>23994</v>
      </c>
      <c r="B10817" t="s">
        <v>12460</v>
      </c>
    </row>
    <row r="10818" spans="1:2" x14ac:dyDescent="0.3">
      <c r="A10818" t="s">
        <v>23995</v>
      </c>
      <c r="B10818" t="s">
        <v>12461</v>
      </c>
    </row>
    <row r="10819" spans="1:2" x14ac:dyDescent="0.3">
      <c r="A10819" t="s">
        <v>23996</v>
      </c>
      <c r="B10819" t="s">
        <v>12461</v>
      </c>
    </row>
    <row r="10820" spans="1:2" x14ac:dyDescent="0.3">
      <c r="A10820" t="s">
        <v>23997</v>
      </c>
      <c r="B10820" t="s">
        <v>12461</v>
      </c>
    </row>
    <row r="10821" spans="1:2" hidden="1" x14ac:dyDescent="0.3">
      <c r="A10821" t="s">
        <v>23998</v>
      </c>
      <c r="B10821" t="s">
        <v>12460</v>
      </c>
    </row>
    <row r="10822" spans="1:2" x14ac:dyDescent="0.3">
      <c r="A10822" t="s">
        <v>23999</v>
      </c>
      <c r="B10822" t="s">
        <v>12461</v>
      </c>
    </row>
    <row r="10823" spans="1:2" hidden="1" x14ac:dyDescent="0.3">
      <c r="A10823" t="s">
        <v>24000</v>
      </c>
      <c r="B10823" t="s">
        <v>12459</v>
      </c>
    </row>
    <row r="10824" spans="1:2" hidden="1" x14ac:dyDescent="0.3">
      <c r="A10824" t="s">
        <v>24001</v>
      </c>
      <c r="B10824" t="s">
        <v>12460</v>
      </c>
    </row>
    <row r="10825" spans="1:2" hidden="1" x14ac:dyDescent="0.3">
      <c r="A10825" t="s">
        <v>24002</v>
      </c>
      <c r="B10825" t="s">
        <v>12460</v>
      </c>
    </row>
    <row r="10826" spans="1:2" x14ac:dyDescent="0.3">
      <c r="A10826" t="s">
        <v>24003</v>
      </c>
      <c r="B10826" t="s">
        <v>12461</v>
      </c>
    </row>
    <row r="10827" spans="1:2" hidden="1" x14ac:dyDescent="0.3">
      <c r="A10827" t="s">
        <v>24004</v>
      </c>
      <c r="B10827" t="s">
        <v>12460</v>
      </c>
    </row>
    <row r="10828" spans="1:2" hidden="1" x14ac:dyDescent="0.3">
      <c r="A10828" t="s">
        <v>24005</v>
      </c>
      <c r="B10828" t="s">
        <v>12459</v>
      </c>
    </row>
    <row r="10829" spans="1:2" hidden="1" x14ac:dyDescent="0.3">
      <c r="A10829" t="s">
        <v>24006</v>
      </c>
      <c r="B10829" t="s">
        <v>12459</v>
      </c>
    </row>
    <row r="10830" spans="1:2" hidden="1" x14ac:dyDescent="0.3">
      <c r="A10830" t="s">
        <v>24007</v>
      </c>
      <c r="B10830" t="s">
        <v>12458</v>
      </c>
    </row>
    <row r="10831" spans="1:2" hidden="1" x14ac:dyDescent="0.3">
      <c r="A10831" t="s">
        <v>24008</v>
      </c>
      <c r="B10831" t="s">
        <v>12459</v>
      </c>
    </row>
    <row r="10832" spans="1:2" hidden="1" x14ac:dyDescent="0.3">
      <c r="A10832" t="s">
        <v>24009</v>
      </c>
      <c r="B10832" t="s">
        <v>12460</v>
      </c>
    </row>
    <row r="10833" spans="1:2" hidden="1" x14ac:dyDescent="0.3">
      <c r="A10833" t="s">
        <v>24010</v>
      </c>
      <c r="B10833" t="s">
        <v>12458</v>
      </c>
    </row>
    <row r="10834" spans="1:2" hidden="1" x14ac:dyDescent="0.3">
      <c r="A10834" t="s">
        <v>24011</v>
      </c>
      <c r="B10834" t="s">
        <v>12458</v>
      </c>
    </row>
    <row r="10835" spans="1:2" hidden="1" x14ac:dyDescent="0.3">
      <c r="A10835" t="s">
        <v>24012</v>
      </c>
      <c r="B10835" t="s">
        <v>12458</v>
      </c>
    </row>
    <row r="10836" spans="1:2" hidden="1" x14ac:dyDescent="0.3">
      <c r="A10836" t="s">
        <v>24013</v>
      </c>
      <c r="B10836" t="s">
        <v>12458</v>
      </c>
    </row>
    <row r="10837" spans="1:2" x14ac:dyDescent="0.3">
      <c r="A10837" t="s">
        <v>24014</v>
      </c>
      <c r="B10837" t="s">
        <v>12461</v>
      </c>
    </row>
    <row r="10838" spans="1:2" hidden="1" x14ac:dyDescent="0.3">
      <c r="A10838" t="s">
        <v>24015</v>
      </c>
      <c r="B10838" t="s">
        <v>12458</v>
      </c>
    </row>
    <row r="10839" spans="1:2" x14ac:dyDescent="0.3">
      <c r="A10839" t="s">
        <v>24016</v>
      </c>
      <c r="B10839" t="s">
        <v>12461</v>
      </c>
    </row>
    <row r="10840" spans="1:2" x14ac:dyDescent="0.3">
      <c r="A10840" t="s">
        <v>24017</v>
      </c>
      <c r="B10840" t="s">
        <v>12461</v>
      </c>
    </row>
    <row r="10841" spans="1:2" x14ac:dyDescent="0.3">
      <c r="A10841" t="s">
        <v>24018</v>
      </c>
      <c r="B10841" t="s">
        <v>12461</v>
      </c>
    </row>
    <row r="10842" spans="1:2" hidden="1" x14ac:dyDescent="0.3">
      <c r="A10842" t="s">
        <v>24019</v>
      </c>
      <c r="B10842" t="s">
        <v>12458</v>
      </c>
    </row>
    <row r="10843" spans="1:2" x14ac:dyDescent="0.3">
      <c r="A10843" t="s">
        <v>24020</v>
      </c>
      <c r="B10843" t="s">
        <v>12461</v>
      </c>
    </row>
    <row r="10844" spans="1:2" x14ac:dyDescent="0.3">
      <c r="A10844" t="s">
        <v>24021</v>
      </c>
      <c r="B10844" t="s">
        <v>12461</v>
      </c>
    </row>
    <row r="10845" spans="1:2" x14ac:dyDescent="0.3">
      <c r="A10845" t="s">
        <v>24022</v>
      </c>
      <c r="B10845" t="s">
        <v>12461</v>
      </c>
    </row>
    <row r="10846" spans="1:2" x14ac:dyDescent="0.3">
      <c r="A10846" t="s">
        <v>24023</v>
      </c>
      <c r="B10846" t="s">
        <v>12461</v>
      </c>
    </row>
    <row r="10847" spans="1:2" x14ac:dyDescent="0.3">
      <c r="A10847" t="s">
        <v>24024</v>
      </c>
      <c r="B10847" t="s">
        <v>12461</v>
      </c>
    </row>
    <row r="10848" spans="1:2" hidden="1" x14ac:dyDescent="0.3">
      <c r="A10848" t="s">
        <v>24025</v>
      </c>
      <c r="B10848" t="s">
        <v>12458</v>
      </c>
    </row>
    <row r="10849" spans="1:2" hidden="1" x14ac:dyDescent="0.3">
      <c r="A10849" t="s">
        <v>24026</v>
      </c>
      <c r="B10849" t="s">
        <v>12459</v>
      </c>
    </row>
    <row r="10850" spans="1:2" x14ac:dyDescent="0.3">
      <c r="A10850" t="s">
        <v>24027</v>
      </c>
      <c r="B10850" t="s">
        <v>12461</v>
      </c>
    </row>
    <row r="10851" spans="1:2" hidden="1" x14ac:dyDescent="0.3">
      <c r="A10851" t="s">
        <v>24028</v>
      </c>
      <c r="B10851" t="s">
        <v>12458</v>
      </c>
    </row>
    <row r="10852" spans="1:2" hidden="1" x14ac:dyDescent="0.3">
      <c r="A10852" t="s">
        <v>24029</v>
      </c>
      <c r="B10852" t="s">
        <v>12459</v>
      </c>
    </row>
    <row r="10853" spans="1:2" x14ac:dyDescent="0.3">
      <c r="A10853" t="s">
        <v>24030</v>
      </c>
      <c r="B10853" t="s">
        <v>12461</v>
      </c>
    </row>
    <row r="10854" spans="1:2" x14ac:dyDescent="0.3">
      <c r="A10854" t="s">
        <v>24031</v>
      </c>
      <c r="B10854" t="s">
        <v>12461</v>
      </c>
    </row>
    <row r="10855" spans="1:2" hidden="1" x14ac:dyDescent="0.3">
      <c r="A10855" t="s">
        <v>24032</v>
      </c>
      <c r="B10855" t="s">
        <v>12460</v>
      </c>
    </row>
    <row r="10856" spans="1:2" hidden="1" x14ac:dyDescent="0.3">
      <c r="A10856" t="s">
        <v>24033</v>
      </c>
      <c r="B10856" t="s">
        <v>12460</v>
      </c>
    </row>
    <row r="10857" spans="1:2" hidden="1" x14ac:dyDescent="0.3">
      <c r="A10857" t="s">
        <v>24034</v>
      </c>
      <c r="B10857" t="s">
        <v>12459</v>
      </c>
    </row>
    <row r="10858" spans="1:2" hidden="1" x14ac:dyDescent="0.3">
      <c r="A10858" t="s">
        <v>24035</v>
      </c>
      <c r="B10858" t="s">
        <v>12459</v>
      </c>
    </row>
    <row r="10859" spans="1:2" hidden="1" x14ac:dyDescent="0.3">
      <c r="A10859" t="s">
        <v>24036</v>
      </c>
      <c r="B10859" t="s">
        <v>12458</v>
      </c>
    </row>
    <row r="10860" spans="1:2" x14ac:dyDescent="0.3">
      <c r="A10860" t="s">
        <v>24037</v>
      </c>
      <c r="B10860" t="s">
        <v>12461</v>
      </c>
    </row>
    <row r="10861" spans="1:2" hidden="1" x14ac:dyDescent="0.3">
      <c r="A10861" t="s">
        <v>24038</v>
      </c>
      <c r="B10861" t="s">
        <v>12458</v>
      </c>
    </row>
    <row r="10862" spans="1:2" hidden="1" x14ac:dyDescent="0.3">
      <c r="A10862" t="s">
        <v>24039</v>
      </c>
      <c r="B10862" t="s">
        <v>12459</v>
      </c>
    </row>
    <row r="10863" spans="1:2" x14ac:dyDescent="0.3">
      <c r="A10863" t="s">
        <v>24040</v>
      </c>
      <c r="B10863" t="s">
        <v>12461</v>
      </c>
    </row>
    <row r="10864" spans="1:2" hidden="1" x14ac:dyDescent="0.3">
      <c r="A10864" t="s">
        <v>24041</v>
      </c>
      <c r="B10864" t="s">
        <v>12459</v>
      </c>
    </row>
    <row r="10865" spans="1:2" hidden="1" x14ac:dyDescent="0.3">
      <c r="A10865" t="s">
        <v>24042</v>
      </c>
      <c r="B10865" t="s">
        <v>12459</v>
      </c>
    </row>
    <row r="10866" spans="1:2" hidden="1" x14ac:dyDescent="0.3">
      <c r="A10866" t="s">
        <v>24043</v>
      </c>
      <c r="B10866" t="s">
        <v>12458</v>
      </c>
    </row>
    <row r="10867" spans="1:2" hidden="1" x14ac:dyDescent="0.3">
      <c r="A10867" t="s">
        <v>24044</v>
      </c>
      <c r="B10867" t="s">
        <v>12458</v>
      </c>
    </row>
    <row r="10868" spans="1:2" hidden="1" x14ac:dyDescent="0.3">
      <c r="A10868" t="s">
        <v>24045</v>
      </c>
      <c r="B10868" t="s">
        <v>12458</v>
      </c>
    </row>
    <row r="10869" spans="1:2" hidden="1" x14ac:dyDescent="0.3">
      <c r="A10869" t="s">
        <v>24047</v>
      </c>
      <c r="B10869" t="s">
        <v>12458</v>
      </c>
    </row>
    <row r="10870" spans="1:2" hidden="1" x14ac:dyDescent="0.3">
      <c r="A10870" t="s">
        <v>24048</v>
      </c>
      <c r="B10870" t="s">
        <v>12460</v>
      </c>
    </row>
    <row r="10871" spans="1:2" x14ac:dyDescent="0.3">
      <c r="A10871" t="s">
        <v>24049</v>
      </c>
      <c r="B10871" t="s">
        <v>12461</v>
      </c>
    </row>
    <row r="10872" spans="1:2" x14ac:dyDescent="0.3">
      <c r="A10872" t="s">
        <v>24050</v>
      </c>
      <c r="B10872" t="s">
        <v>12461</v>
      </c>
    </row>
    <row r="10873" spans="1:2" hidden="1" x14ac:dyDescent="0.3">
      <c r="A10873" t="s">
        <v>24051</v>
      </c>
      <c r="B10873" t="s">
        <v>12460</v>
      </c>
    </row>
    <row r="10874" spans="1:2" x14ac:dyDescent="0.3">
      <c r="A10874" t="s">
        <v>24052</v>
      </c>
      <c r="B10874" t="s">
        <v>12461</v>
      </c>
    </row>
    <row r="10875" spans="1:2" hidden="1" x14ac:dyDescent="0.3">
      <c r="A10875" t="s">
        <v>24053</v>
      </c>
      <c r="B10875" t="s">
        <v>12458</v>
      </c>
    </row>
    <row r="10876" spans="1:2" hidden="1" x14ac:dyDescent="0.3">
      <c r="A10876" t="s">
        <v>24054</v>
      </c>
      <c r="B10876" t="s">
        <v>12459</v>
      </c>
    </row>
    <row r="10877" spans="1:2" hidden="1" x14ac:dyDescent="0.3">
      <c r="A10877" t="s">
        <v>24055</v>
      </c>
      <c r="B10877" t="s">
        <v>12459</v>
      </c>
    </row>
    <row r="10878" spans="1:2" hidden="1" x14ac:dyDescent="0.3">
      <c r="A10878" t="s">
        <v>24056</v>
      </c>
      <c r="B10878" t="s">
        <v>12459</v>
      </c>
    </row>
    <row r="10879" spans="1:2" hidden="1" x14ac:dyDescent="0.3">
      <c r="A10879" t="s">
        <v>24057</v>
      </c>
      <c r="B10879" t="s">
        <v>12460</v>
      </c>
    </row>
    <row r="10880" spans="1:2" hidden="1" x14ac:dyDescent="0.3">
      <c r="A10880" t="s">
        <v>24058</v>
      </c>
      <c r="B10880" t="s">
        <v>12458</v>
      </c>
    </row>
    <row r="10881" spans="1:2" hidden="1" x14ac:dyDescent="0.3">
      <c r="A10881" t="s">
        <v>24059</v>
      </c>
      <c r="B10881" t="s">
        <v>12458</v>
      </c>
    </row>
    <row r="10882" spans="1:2" x14ac:dyDescent="0.3">
      <c r="A10882" t="s">
        <v>24060</v>
      </c>
      <c r="B10882" t="s">
        <v>12461</v>
      </c>
    </row>
    <row r="10883" spans="1:2" x14ac:dyDescent="0.3">
      <c r="A10883" t="s">
        <v>24061</v>
      </c>
      <c r="B10883" t="s">
        <v>12461</v>
      </c>
    </row>
    <row r="10884" spans="1:2" hidden="1" x14ac:dyDescent="0.3">
      <c r="A10884" t="s">
        <v>24062</v>
      </c>
      <c r="B10884" t="s">
        <v>12459</v>
      </c>
    </row>
    <row r="10885" spans="1:2" hidden="1" x14ac:dyDescent="0.3">
      <c r="A10885" t="s">
        <v>24063</v>
      </c>
      <c r="B10885" t="s">
        <v>12459</v>
      </c>
    </row>
    <row r="10886" spans="1:2" hidden="1" x14ac:dyDescent="0.3">
      <c r="A10886" t="s">
        <v>24064</v>
      </c>
      <c r="B10886" t="s">
        <v>12458</v>
      </c>
    </row>
    <row r="10887" spans="1:2" x14ac:dyDescent="0.3">
      <c r="A10887" t="s">
        <v>24065</v>
      </c>
      <c r="B10887" t="s">
        <v>12461</v>
      </c>
    </row>
    <row r="10888" spans="1:2" hidden="1" x14ac:dyDescent="0.3">
      <c r="A10888" t="s">
        <v>24066</v>
      </c>
      <c r="B10888" t="s">
        <v>12460</v>
      </c>
    </row>
    <row r="10889" spans="1:2" x14ac:dyDescent="0.3">
      <c r="A10889" t="s">
        <v>24067</v>
      </c>
      <c r="B10889" t="s">
        <v>12461</v>
      </c>
    </row>
    <row r="10890" spans="1:2" x14ac:dyDescent="0.3">
      <c r="A10890" t="s">
        <v>24068</v>
      </c>
      <c r="B10890" t="s">
        <v>12461</v>
      </c>
    </row>
    <row r="10891" spans="1:2" hidden="1" x14ac:dyDescent="0.3">
      <c r="A10891" t="s">
        <v>24069</v>
      </c>
      <c r="B10891" t="s">
        <v>12459</v>
      </c>
    </row>
    <row r="10892" spans="1:2" hidden="1" x14ac:dyDescent="0.3">
      <c r="A10892" t="s">
        <v>24070</v>
      </c>
      <c r="B10892" t="s">
        <v>12460</v>
      </c>
    </row>
    <row r="10893" spans="1:2" hidden="1" x14ac:dyDescent="0.3">
      <c r="A10893" t="s">
        <v>24071</v>
      </c>
      <c r="B10893" t="s">
        <v>12458</v>
      </c>
    </row>
    <row r="10894" spans="1:2" x14ac:dyDescent="0.3">
      <c r="A10894" t="s">
        <v>24072</v>
      </c>
      <c r="B10894" t="s">
        <v>12461</v>
      </c>
    </row>
    <row r="10895" spans="1:2" hidden="1" x14ac:dyDescent="0.3">
      <c r="A10895" t="s">
        <v>24073</v>
      </c>
      <c r="B10895" t="s">
        <v>12458</v>
      </c>
    </row>
    <row r="10896" spans="1:2" hidden="1" x14ac:dyDescent="0.3">
      <c r="A10896" t="s">
        <v>24074</v>
      </c>
      <c r="B10896" t="s">
        <v>12460</v>
      </c>
    </row>
    <row r="10897" spans="1:2" x14ac:dyDescent="0.3">
      <c r="A10897" t="s">
        <v>24075</v>
      </c>
      <c r="B10897" t="s">
        <v>12461</v>
      </c>
    </row>
    <row r="10898" spans="1:2" hidden="1" x14ac:dyDescent="0.3">
      <c r="A10898" t="s">
        <v>24076</v>
      </c>
      <c r="B10898" t="s">
        <v>12459</v>
      </c>
    </row>
    <row r="10899" spans="1:2" x14ac:dyDescent="0.3">
      <c r="A10899" t="s">
        <v>24077</v>
      </c>
      <c r="B10899" t="s">
        <v>12461</v>
      </c>
    </row>
    <row r="10900" spans="1:2" hidden="1" x14ac:dyDescent="0.3">
      <c r="A10900" t="s">
        <v>24078</v>
      </c>
      <c r="B10900" t="s">
        <v>12458</v>
      </c>
    </row>
    <row r="10901" spans="1:2" hidden="1" x14ac:dyDescent="0.3">
      <c r="A10901" t="s">
        <v>24079</v>
      </c>
      <c r="B10901" t="s">
        <v>12460</v>
      </c>
    </row>
    <row r="10902" spans="1:2" hidden="1" x14ac:dyDescent="0.3">
      <c r="A10902" t="s">
        <v>24080</v>
      </c>
      <c r="B10902" t="s">
        <v>12460</v>
      </c>
    </row>
    <row r="10903" spans="1:2" x14ac:dyDescent="0.3">
      <c r="A10903" t="s">
        <v>24081</v>
      </c>
      <c r="B10903" t="s">
        <v>12461</v>
      </c>
    </row>
    <row r="10904" spans="1:2" hidden="1" x14ac:dyDescent="0.3">
      <c r="A10904" t="s">
        <v>24082</v>
      </c>
      <c r="B10904" t="s">
        <v>12460</v>
      </c>
    </row>
    <row r="10905" spans="1:2" hidden="1" x14ac:dyDescent="0.3">
      <c r="A10905" t="s">
        <v>24083</v>
      </c>
      <c r="B10905" t="s">
        <v>12459</v>
      </c>
    </row>
    <row r="10906" spans="1:2" hidden="1" x14ac:dyDescent="0.3">
      <c r="A10906" t="s">
        <v>24084</v>
      </c>
      <c r="B10906" t="s">
        <v>12458</v>
      </c>
    </row>
    <row r="10907" spans="1:2" x14ac:dyDescent="0.3">
      <c r="A10907" t="s">
        <v>24085</v>
      </c>
      <c r="B10907" t="s">
        <v>12461</v>
      </c>
    </row>
    <row r="10908" spans="1:2" x14ac:dyDescent="0.3">
      <c r="A10908" t="s">
        <v>24086</v>
      </c>
      <c r="B10908" t="s">
        <v>12461</v>
      </c>
    </row>
    <row r="10909" spans="1:2" hidden="1" x14ac:dyDescent="0.3">
      <c r="A10909" t="s">
        <v>24087</v>
      </c>
      <c r="B10909" t="s">
        <v>12458</v>
      </c>
    </row>
    <row r="10910" spans="1:2" hidden="1" x14ac:dyDescent="0.3">
      <c r="A10910" t="s">
        <v>24088</v>
      </c>
      <c r="B10910" t="s">
        <v>12458</v>
      </c>
    </row>
    <row r="10911" spans="1:2" hidden="1" x14ac:dyDescent="0.3">
      <c r="A10911" t="s">
        <v>24089</v>
      </c>
      <c r="B10911" t="s">
        <v>12459</v>
      </c>
    </row>
    <row r="10912" spans="1:2" hidden="1" x14ac:dyDescent="0.3">
      <c r="A10912" t="s">
        <v>24090</v>
      </c>
      <c r="B10912" t="s">
        <v>12459</v>
      </c>
    </row>
    <row r="10913" spans="1:2" hidden="1" x14ac:dyDescent="0.3">
      <c r="A10913" t="s">
        <v>24091</v>
      </c>
      <c r="B10913" t="s">
        <v>12460</v>
      </c>
    </row>
    <row r="10914" spans="1:2" hidden="1" x14ac:dyDescent="0.3">
      <c r="A10914" t="s">
        <v>24092</v>
      </c>
      <c r="B10914" t="s">
        <v>12458</v>
      </c>
    </row>
    <row r="10915" spans="1:2" hidden="1" x14ac:dyDescent="0.3">
      <c r="A10915" t="s">
        <v>24093</v>
      </c>
      <c r="B10915" t="s">
        <v>12459</v>
      </c>
    </row>
    <row r="10916" spans="1:2" x14ac:dyDescent="0.3">
      <c r="A10916" t="s">
        <v>24094</v>
      </c>
      <c r="B10916" t="s">
        <v>12461</v>
      </c>
    </row>
    <row r="10917" spans="1:2" x14ac:dyDescent="0.3">
      <c r="A10917" t="s">
        <v>24095</v>
      </c>
      <c r="B10917" t="s">
        <v>12461</v>
      </c>
    </row>
    <row r="10918" spans="1:2" hidden="1" x14ac:dyDescent="0.3">
      <c r="A10918" t="s">
        <v>24096</v>
      </c>
      <c r="B10918" t="s">
        <v>12459</v>
      </c>
    </row>
    <row r="10919" spans="1:2" hidden="1" x14ac:dyDescent="0.3">
      <c r="A10919" t="s">
        <v>24097</v>
      </c>
      <c r="B10919" t="s">
        <v>12458</v>
      </c>
    </row>
    <row r="10920" spans="1:2" x14ac:dyDescent="0.3">
      <c r="A10920" t="s">
        <v>24098</v>
      </c>
      <c r="B10920" t="s">
        <v>12461</v>
      </c>
    </row>
    <row r="10921" spans="1:2" x14ac:dyDescent="0.3">
      <c r="A10921" t="s">
        <v>24099</v>
      </c>
      <c r="B10921" t="s">
        <v>12461</v>
      </c>
    </row>
    <row r="10922" spans="1:2" hidden="1" x14ac:dyDescent="0.3">
      <c r="A10922" t="s">
        <v>24100</v>
      </c>
      <c r="B10922" t="s">
        <v>12458</v>
      </c>
    </row>
    <row r="10923" spans="1:2" hidden="1" x14ac:dyDescent="0.3">
      <c r="A10923" t="s">
        <v>24101</v>
      </c>
      <c r="B10923" t="s">
        <v>12460</v>
      </c>
    </row>
    <row r="10924" spans="1:2" hidden="1" x14ac:dyDescent="0.3">
      <c r="A10924" t="s">
        <v>24102</v>
      </c>
      <c r="B10924" t="s">
        <v>12460</v>
      </c>
    </row>
    <row r="10925" spans="1:2" x14ac:dyDescent="0.3">
      <c r="A10925" t="s">
        <v>24103</v>
      </c>
      <c r="B10925" t="s">
        <v>12461</v>
      </c>
    </row>
    <row r="10926" spans="1:2" x14ac:dyDescent="0.3">
      <c r="A10926" t="s">
        <v>24104</v>
      </c>
      <c r="B10926" t="s">
        <v>12461</v>
      </c>
    </row>
    <row r="10927" spans="1:2" hidden="1" x14ac:dyDescent="0.3">
      <c r="A10927" t="s">
        <v>24105</v>
      </c>
      <c r="B10927" t="s">
        <v>12459</v>
      </c>
    </row>
    <row r="10928" spans="1:2" x14ac:dyDescent="0.3">
      <c r="A10928" t="s">
        <v>24106</v>
      </c>
      <c r="B10928" t="s">
        <v>12461</v>
      </c>
    </row>
    <row r="10929" spans="1:2" hidden="1" x14ac:dyDescent="0.3">
      <c r="A10929" t="s">
        <v>24107</v>
      </c>
      <c r="B10929" t="s">
        <v>12459</v>
      </c>
    </row>
    <row r="10930" spans="1:2" x14ac:dyDescent="0.3">
      <c r="A10930" t="s">
        <v>24108</v>
      </c>
      <c r="B10930" t="s">
        <v>12461</v>
      </c>
    </row>
    <row r="10931" spans="1:2" x14ac:dyDescent="0.3">
      <c r="A10931" t="s">
        <v>24109</v>
      </c>
      <c r="B10931" t="s">
        <v>12461</v>
      </c>
    </row>
    <row r="10932" spans="1:2" hidden="1" x14ac:dyDescent="0.3">
      <c r="A10932" t="s">
        <v>24110</v>
      </c>
      <c r="B10932" t="s">
        <v>12460</v>
      </c>
    </row>
    <row r="10933" spans="1:2" hidden="1" x14ac:dyDescent="0.3">
      <c r="A10933" t="s">
        <v>24111</v>
      </c>
      <c r="B10933" t="s">
        <v>12459</v>
      </c>
    </row>
    <row r="10934" spans="1:2" hidden="1" x14ac:dyDescent="0.3">
      <c r="A10934" t="s">
        <v>24112</v>
      </c>
      <c r="B10934" t="s">
        <v>12459</v>
      </c>
    </row>
    <row r="10935" spans="1:2" hidden="1" x14ac:dyDescent="0.3">
      <c r="A10935" t="s">
        <v>24113</v>
      </c>
      <c r="B10935" t="s">
        <v>12459</v>
      </c>
    </row>
    <row r="10936" spans="1:2" x14ac:dyDescent="0.3">
      <c r="A10936" t="s">
        <v>24114</v>
      </c>
      <c r="B10936" t="s">
        <v>12461</v>
      </c>
    </row>
    <row r="10937" spans="1:2" x14ac:dyDescent="0.3">
      <c r="A10937" t="s">
        <v>24115</v>
      </c>
      <c r="B10937" t="s">
        <v>12461</v>
      </c>
    </row>
    <row r="10938" spans="1:2" hidden="1" x14ac:dyDescent="0.3">
      <c r="A10938" t="s">
        <v>24116</v>
      </c>
      <c r="B10938" t="s">
        <v>12458</v>
      </c>
    </row>
    <row r="10939" spans="1:2" hidden="1" x14ac:dyDescent="0.3">
      <c r="A10939" t="s">
        <v>24117</v>
      </c>
      <c r="B10939" t="s">
        <v>12458</v>
      </c>
    </row>
    <row r="10940" spans="1:2" x14ac:dyDescent="0.3">
      <c r="A10940" t="s">
        <v>24118</v>
      </c>
      <c r="B10940" t="s">
        <v>12461</v>
      </c>
    </row>
    <row r="10941" spans="1:2" x14ac:dyDescent="0.3">
      <c r="A10941" t="s">
        <v>24119</v>
      </c>
      <c r="B10941" t="s">
        <v>12461</v>
      </c>
    </row>
    <row r="10942" spans="1:2" hidden="1" x14ac:dyDescent="0.3">
      <c r="A10942" t="s">
        <v>24120</v>
      </c>
      <c r="B10942" t="s">
        <v>12458</v>
      </c>
    </row>
    <row r="10943" spans="1:2" hidden="1" x14ac:dyDescent="0.3">
      <c r="A10943" t="s">
        <v>24121</v>
      </c>
      <c r="B10943" t="s">
        <v>12459</v>
      </c>
    </row>
    <row r="10944" spans="1:2" hidden="1" x14ac:dyDescent="0.3">
      <c r="A10944" t="s">
        <v>24122</v>
      </c>
      <c r="B10944" t="s">
        <v>12459</v>
      </c>
    </row>
    <row r="10945" spans="1:2" hidden="1" x14ac:dyDescent="0.3">
      <c r="A10945" t="s">
        <v>24123</v>
      </c>
      <c r="B10945" t="s">
        <v>12458</v>
      </c>
    </row>
    <row r="10946" spans="1:2" hidden="1" x14ac:dyDescent="0.3">
      <c r="A10946" t="s">
        <v>24124</v>
      </c>
      <c r="B10946" t="s">
        <v>12459</v>
      </c>
    </row>
    <row r="10947" spans="1:2" x14ac:dyDescent="0.3">
      <c r="A10947" t="s">
        <v>24125</v>
      </c>
      <c r="B10947" t="s">
        <v>12461</v>
      </c>
    </row>
    <row r="10948" spans="1:2" hidden="1" x14ac:dyDescent="0.3">
      <c r="A10948" t="s">
        <v>24126</v>
      </c>
      <c r="B10948" t="s">
        <v>12459</v>
      </c>
    </row>
    <row r="10949" spans="1:2" hidden="1" x14ac:dyDescent="0.3">
      <c r="A10949" t="s">
        <v>24127</v>
      </c>
      <c r="B10949" t="s">
        <v>12459</v>
      </c>
    </row>
    <row r="10950" spans="1:2" hidden="1" x14ac:dyDescent="0.3">
      <c r="A10950" t="s">
        <v>24128</v>
      </c>
      <c r="B10950" t="s">
        <v>12459</v>
      </c>
    </row>
    <row r="10951" spans="1:2" hidden="1" x14ac:dyDescent="0.3">
      <c r="A10951" t="s">
        <v>24129</v>
      </c>
      <c r="B10951" t="s">
        <v>12458</v>
      </c>
    </row>
    <row r="10952" spans="1:2" x14ac:dyDescent="0.3">
      <c r="A10952" t="s">
        <v>24130</v>
      </c>
      <c r="B10952" t="s">
        <v>12461</v>
      </c>
    </row>
    <row r="10953" spans="1:2" hidden="1" x14ac:dyDescent="0.3">
      <c r="A10953" t="s">
        <v>24131</v>
      </c>
      <c r="B10953" t="s">
        <v>12459</v>
      </c>
    </row>
    <row r="10954" spans="1:2" hidden="1" x14ac:dyDescent="0.3">
      <c r="A10954" t="s">
        <v>24132</v>
      </c>
      <c r="B10954" t="s">
        <v>12459</v>
      </c>
    </row>
    <row r="10955" spans="1:2" hidden="1" x14ac:dyDescent="0.3">
      <c r="A10955" t="s">
        <v>24133</v>
      </c>
      <c r="B10955" t="s">
        <v>12459</v>
      </c>
    </row>
    <row r="10956" spans="1:2" hidden="1" x14ac:dyDescent="0.3">
      <c r="A10956" t="s">
        <v>24134</v>
      </c>
      <c r="B10956" t="s">
        <v>12460</v>
      </c>
    </row>
    <row r="10957" spans="1:2" hidden="1" x14ac:dyDescent="0.3">
      <c r="A10957" t="s">
        <v>24135</v>
      </c>
      <c r="B10957" t="s">
        <v>12460</v>
      </c>
    </row>
    <row r="10958" spans="1:2" hidden="1" x14ac:dyDescent="0.3">
      <c r="A10958" t="s">
        <v>24136</v>
      </c>
      <c r="B10958" t="s">
        <v>12459</v>
      </c>
    </row>
    <row r="10959" spans="1:2" hidden="1" x14ac:dyDescent="0.3">
      <c r="A10959" t="s">
        <v>24137</v>
      </c>
      <c r="B10959" t="s">
        <v>12460</v>
      </c>
    </row>
    <row r="10960" spans="1:2" hidden="1" x14ac:dyDescent="0.3">
      <c r="A10960" t="s">
        <v>24138</v>
      </c>
      <c r="B10960" t="s">
        <v>12458</v>
      </c>
    </row>
    <row r="10961" spans="1:2" x14ac:dyDescent="0.3">
      <c r="A10961" t="s">
        <v>24139</v>
      </c>
      <c r="B10961" t="s">
        <v>12461</v>
      </c>
    </row>
    <row r="10962" spans="1:2" hidden="1" x14ac:dyDescent="0.3">
      <c r="A10962" t="s">
        <v>24140</v>
      </c>
      <c r="B10962" t="s">
        <v>12458</v>
      </c>
    </row>
    <row r="10963" spans="1:2" hidden="1" x14ac:dyDescent="0.3">
      <c r="A10963" t="s">
        <v>24141</v>
      </c>
      <c r="B10963" t="s">
        <v>12460</v>
      </c>
    </row>
    <row r="10964" spans="1:2" x14ac:dyDescent="0.3">
      <c r="A10964" t="s">
        <v>24142</v>
      </c>
      <c r="B10964" t="s">
        <v>12461</v>
      </c>
    </row>
    <row r="10965" spans="1:2" x14ac:dyDescent="0.3">
      <c r="A10965" t="s">
        <v>24143</v>
      </c>
      <c r="B10965" t="s">
        <v>12461</v>
      </c>
    </row>
    <row r="10966" spans="1:2" x14ac:dyDescent="0.3">
      <c r="A10966" t="s">
        <v>24144</v>
      </c>
      <c r="B10966" t="s">
        <v>12461</v>
      </c>
    </row>
    <row r="10967" spans="1:2" hidden="1" x14ac:dyDescent="0.3">
      <c r="A10967" t="s">
        <v>24145</v>
      </c>
      <c r="B10967" t="s">
        <v>12460</v>
      </c>
    </row>
    <row r="10968" spans="1:2" hidden="1" x14ac:dyDescent="0.3">
      <c r="A10968" t="s">
        <v>24146</v>
      </c>
      <c r="B10968" t="s">
        <v>12459</v>
      </c>
    </row>
    <row r="10969" spans="1:2" hidden="1" x14ac:dyDescent="0.3">
      <c r="A10969" t="s">
        <v>24147</v>
      </c>
      <c r="B10969" t="s">
        <v>12458</v>
      </c>
    </row>
    <row r="10970" spans="1:2" hidden="1" x14ac:dyDescent="0.3">
      <c r="A10970" t="s">
        <v>24148</v>
      </c>
      <c r="B10970" t="s">
        <v>12459</v>
      </c>
    </row>
    <row r="10971" spans="1:2" hidden="1" x14ac:dyDescent="0.3">
      <c r="A10971" t="s">
        <v>24149</v>
      </c>
      <c r="B10971" t="s">
        <v>12459</v>
      </c>
    </row>
    <row r="10972" spans="1:2" hidden="1" x14ac:dyDescent="0.3">
      <c r="A10972" t="s">
        <v>24150</v>
      </c>
      <c r="B10972" t="s">
        <v>12460</v>
      </c>
    </row>
    <row r="10973" spans="1:2" hidden="1" x14ac:dyDescent="0.3">
      <c r="A10973" t="s">
        <v>24151</v>
      </c>
      <c r="B10973" t="s">
        <v>12459</v>
      </c>
    </row>
    <row r="10974" spans="1:2" x14ac:dyDescent="0.3">
      <c r="A10974" t="s">
        <v>24152</v>
      </c>
      <c r="B10974" t="s">
        <v>12461</v>
      </c>
    </row>
    <row r="10975" spans="1:2" hidden="1" x14ac:dyDescent="0.3">
      <c r="A10975" t="s">
        <v>24153</v>
      </c>
      <c r="B10975" t="s">
        <v>12460</v>
      </c>
    </row>
    <row r="10976" spans="1:2" hidden="1" x14ac:dyDescent="0.3">
      <c r="A10976" t="s">
        <v>24154</v>
      </c>
      <c r="B10976" t="s">
        <v>12458</v>
      </c>
    </row>
    <row r="10977" spans="1:2" x14ac:dyDescent="0.3">
      <c r="A10977" t="s">
        <v>24155</v>
      </c>
      <c r="B10977" t="s">
        <v>12461</v>
      </c>
    </row>
    <row r="10978" spans="1:2" x14ac:dyDescent="0.3">
      <c r="A10978" t="s">
        <v>24156</v>
      </c>
      <c r="B10978" t="s">
        <v>12461</v>
      </c>
    </row>
    <row r="10979" spans="1:2" hidden="1" x14ac:dyDescent="0.3">
      <c r="A10979" t="s">
        <v>24158</v>
      </c>
      <c r="B10979" t="s">
        <v>12459</v>
      </c>
    </row>
    <row r="10980" spans="1:2" hidden="1" x14ac:dyDescent="0.3">
      <c r="A10980" t="s">
        <v>24159</v>
      </c>
      <c r="B10980" t="s">
        <v>12458</v>
      </c>
    </row>
    <row r="10981" spans="1:2" x14ac:dyDescent="0.3">
      <c r="A10981" t="s">
        <v>24160</v>
      </c>
      <c r="B10981" t="s">
        <v>12461</v>
      </c>
    </row>
    <row r="10982" spans="1:2" hidden="1" x14ac:dyDescent="0.3">
      <c r="A10982" t="s">
        <v>24161</v>
      </c>
      <c r="B10982" t="s">
        <v>12458</v>
      </c>
    </row>
    <row r="10983" spans="1:2" hidden="1" x14ac:dyDescent="0.3">
      <c r="A10983" t="s">
        <v>24162</v>
      </c>
      <c r="B10983" t="s">
        <v>12458</v>
      </c>
    </row>
    <row r="10984" spans="1:2" hidden="1" x14ac:dyDescent="0.3">
      <c r="A10984" t="s">
        <v>24163</v>
      </c>
      <c r="B10984" t="s">
        <v>12460</v>
      </c>
    </row>
    <row r="10985" spans="1:2" x14ac:dyDescent="0.3">
      <c r="A10985" t="s">
        <v>24164</v>
      </c>
      <c r="B10985" t="s">
        <v>12461</v>
      </c>
    </row>
    <row r="10986" spans="1:2" hidden="1" x14ac:dyDescent="0.3">
      <c r="A10986" t="s">
        <v>24165</v>
      </c>
      <c r="B10986" t="s">
        <v>12458</v>
      </c>
    </row>
    <row r="10987" spans="1:2" hidden="1" x14ac:dyDescent="0.3">
      <c r="A10987" t="s">
        <v>24166</v>
      </c>
      <c r="B10987" t="s">
        <v>12460</v>
      </c>
    </row>
    <row r="10988" spans="1:2" x14ac:dyDescent="0.3">
      <c r="A10988" t="s">
        <v>24167</v>
      </c>
      <c r="B10988" t="s">
        <v>12461</v>
      </c>
    </row>
    <row r="10989" spans="1:2" hidden="1" x14ac:dyDescent="0.3">
      <c r="A10989" t="s">
        <v>24168</v>
      </c>
      <c r="B10989" t="s">
        <v>12458</v>
      </c>
    </row>
    <row r="10990" spans="1:2" hidden="1" x14ac:dyDescent="0.3">
      <c r="A10990" t="s">
        <v>24169</v>
      </c>
      <c r="B10990" t="s">
        <v>12458</v>
      </c>
    </row>
    <row r="10991" spans="1:2" x14ac:dyDescent="0.3">
      <c r="A10991" t="s">
        <v>24170</v>
      </c>
      <c r="B10991" t="s">
        <v>12461</v>
      </c>
    </row>
    <row r="10992" spans="1:2" hidden="1" x14ac:dyDescent="0.3">
      <c r="A10992" t="s">
        <v>24171</v>
      </c>
      <c r="B10992" t="s">
        <v>12459</v>
      </c>
    </row>
    <row r="10993" spans="1:2" hidden="1" x14ac:dyDescent="0.3">
      <c r="A10993" t="s">
        <v>24172</v>
      </c>
      <c r="B10993" t="s">
        <v>12459</v>
      </c>
    </row>
    <row r="10994" spans="1:2" x14ac:dyDescent="0.3">
      <c r="A10994" t="s">
        <v>24173</v>
      </c>
      <c r="B10994" t="s">
        <v>12461</v>
      </c>
    </row>
    <row r="10995" spans="1:2" hidden="1" x14ac:dyDescent="0.3">
      <c r="A10995" t="s">
        <v>24174</v>
      </c>
      <c r="B10995" t="s">
        <v>12458</v>
      </c>
    </row>
    <row r="10996" spans="1:2" hidden="1" x14ac:dyDescent="0.3">
      <c r="A10996" t="s">
        <v>24175</v>
      </c>
      <c r="B10996" t="s">
        <v>12460</v>
      </c>
    </row>
    <row r="10997" spans="1:2" x14ac:dyDescent="0.3">
      <c r="A10997" t="s">
        <v>24176</v>
      </c>
      <c r="B10997" t="s">
        <v>12461</v>
      </c>
    </row>
    <row r="10998" spans="1:2" x14ac:dyDescent="0.3">
      <c r="A10998" t="s">
        <v>24177</v>
      </c>
      <c r="B10998" t="s">
        <v>12461</v>
      </c>
    </row>
    <row r="10999" spans="1:2" x14ac:dyDescent="0.3">
      <c r="A10999" t="s">
        <v>24178</v>
      </c>
      <c r="B10999" t="s">
        <v>12461</v>
      </c>
    </row>
    <row r="11000" spans="1:2" hidden="1" x14ac:dyDescent="0.3">
      <c r="A11000" t="s">
        <v>24179</v>
      </c>
      <c r="B11000" t="s">
        <v>12458</v>
      </c>
    </row>
    <row r="11001" spans="1:2" hidden="1" x14ac:dyDescent="0.3">
      <c r="A11001" t="s">
        <v>24180</v>
      </c>
      <c r="B11001" t="s">
        <v>12458</v>
      </c>
    </row>
    <row r="11002" spans="1:2" hidden="1" x14ac:dyDescent="0.3">
      <c r="A11002" t="s">
        <v>24181</v>
      </c>
      <c r="B11002" t="s">
        <v>12459</v>
      </c>
    </row>
    <row r="11003" spans="1:2" x14ac:dyDescent="0.3">
      <c r="A11003" t="s">
        <v>24182</v>
      </c>
      <c r="B11003" t="s">
        <v>12461</v>
      </c>
    </row>
    <row r="11004" spans="1:2" hidden="1" x14ac:dyDescent="0.3">
      <c r="A11004" t="s">
        <v>24183</v>
      </c>
      <c r="B11004" t="s">
        <v>12459</v>
      </c>
    </row>
    <row r="11005" spans="1:2" x14ac:dyDescent="0.3">
      <c r="A11005" t="s">
        <v>24184</v>
      </c>
      <c r="B11005" t="s">
        <v>12461</v>
      </c>
    </row>
    <row r="11006" spans="1:2" x14ac:dyDescent="0.3">
      <c r="A11006" t="s">
        <v>24185</v>
      </c>
      <c r="B11006" t="s">
        <v>12461</v>
      </c>
    </row>
    <row r="11007" spans="1:2" hidden="1" x14ac:dyDescent="0.3">
      <c r="A11007" t="s">
        <v>24186</v>
      </c>
      <c r="B11007" t="s">
        <v>12460</v>
      </c>
    </row>
    <row r="11008" spans="1:2" x14ac:dyDescent="0.3">
      <c r="A11008" t="s">
        <v>24187</v>
      </c>
      <c r="B11008" t="s">
        <v>12461</v>
      </c>
    </row>
    <row r="11009" spans="1:2" hidden="1" x14ac:dyDescent="0.3">
      <c r="A11009" t="s">
        <v>24188</v>
      </c>
      <c r="B11009" t="s">
        <v>12458</v>
      </c>
    </row>
    <row r="11010" spans="1:2" hidden="1" x14ac:dyDescent="0.3">
      <c r="A11010" t="s">
        <v>24189</v>
      </c>
      <c r="B11010" t="s">
        <v>12458</v>
      </c>
    </row>
    <row r="11011" spans="1:2" x14ac:dyDescent="0.3">
      <c r="A11011" t="s">
        <v>24190</v>
      </c>
      <c r="B11011" t="s">
        <v>12461</v>
      </c>
    </row>
    <row r="11012" spans="1:2" hidden="1" x14ac:dyDescent="0.3">
      <c r="A11012" t="s">
        <v>24191</v>
      </c>
      <c r="B11012" t="s">
        <v>12458</v>
      </c>
    </row>
    <row r="11013" spans="1:2" x14ac:dyDescent="0.3">
      <c r="A11013" t="s">
        <v>24192</v>
      </c>
      <c r="B11013" t="s">
        <v>12461</v>
      </c>
    </row>
    <row r="11014" spans="1:2" hidden="1" x14ac:dyDescent="0.3">
      <c r="A11014" t="s">
        <v>24193</v>
      </c>
      <c r="B11014" t="s">
        <v>12459</v>
      </c>
    </row>
    <row r="11015" spans="1:2" hidden="1" x14ac:dyDescent="0.3">
      <c r="A11015" t="s">
        <v>24194</v>
      </c>
      <c r="B11015" t="s">
        <v>12458</v>
      </c>
    </row>
    <row r="11016" spans="1:2" x14ac:dyDescent="0.3">
      <c r="A11016" t="s">
        <v>24195</v>
      </c>
      <c r="B11016" t="s">
        <v>12461</v>
      </c>
    </row>
    <row r="11017" spans="1:2" x14ac:dyDescent="0.3">
      <c r="A11017" t="s">
        <v>24196</v>
      </c>
      <c r="B11017" t="s">
        <v>12461</v>
      </c>
    </row>
    <row r="11018" spans="1:2" hidden="1" x14ac:dyDescent="0.3">
      <c r="A11018" t="s">
        <v>24197</v>
      </c>
      <c r="B11018" t="s">
        <v>12459</v>
      </c>
    </row>
    <row r="11019" spans="1:2" hidden="1" x14ac:dyDescent="0.3">
      <c r="A11019" t="s">
        <v>24198</v>
      </c>
      <c r="B11019" t="s">
        <v>12458</v>
      </c>
    </row>
    <row r="11020" spans="1:2" hidden="1" x14ac:dyDescent="0.3">
      <c r="A11020" t="s">
        <v>24199</v>
      </c>
      <c r="B11020" t="s">
        <v>12459</v>
      </c>
    </row>
    <row r="11021" spans="1:2" hidden="1" x14ac:dyDescent="0.3">
      <c r="A11021" t="s">
        <v>24200</v>
      </c>
      <c r="B11021" t="s">
        <v>12458</v>
      </c>
    </row>
    <row r="11022" spans="1:2" x14ac:dyDescent="0.3">
      <c r="A11022" t="s">
        <v>24201</v>
      </c>
      <c r="B11022" t="s">
        <v>12461</v>
      </c>
    </row>
    <row r="11023" spans="1:2" hidden="1" x14ac:dyDescent="0.3">
      <c r="A11023" t="s">
        <v>24202</v>
      </c>
      <c r="B11023" t="s">
        <v>12459</v>
      </c>
    </row>
    <row r="11024" spans="1:2" x14ac:dyDescent="0.3">
      <c r="A11024" t="s">
        <v>24203</v>
      </c>
      <c r="B11024" t="s">
        <v>12461</v>
      </c>
    </row>
    <row r="11025" spans="1:2" x14ac:dyDescent="0.3">
      <c r="A11025" t="s">
        <v>24204</v>
      </c>
      <c r="B11025" t="s">
        <v>12461</v>
      </c>
    </row>
    <row r="11026" spans="1:2" hidden="1" x14ac:dyDescent="0.3">
      <c r="A11026" t="s">
        <v>24205</v>
      </c>
      <c r="B11026" t="s">
        <v>12460</v>
      </c>
    </row>
    <row r="11027" spans="1:2" x14ac:dyDescent="0.3">
      <c r="A11027" t="s">
        <v>24206</v>
      </c>
      <c r="B11027" t="s">
        <v>12461</v>
      </c>
    </row>
    <row r="11028" spans="1:2" hidden="1" x14ac:dyDescent="0.3">
      <c r="A11028" t="s">
        <v>24207</v>
      </c>
      <c r="B11028" t="s">
        <v>12459</v>
      </c>
    </row>
    <row r="11029" spans="1:2" hidden="1" x14ac:dyDescent="0.3">
      <c r="A11029" t="s">
        <v>24208</v>
      </c>
      <c r="B11029" t="s">
        <v>12460</v>
      </c>
    </row>
    <row r="11030" spans="1:2" hidden="1" x14ac:dyDescent="0.3">
      <c r="A11030" t="s">
        <v>24209</v>
      </c>
      <c r="B11030" t="s">
        <v>12459</v>
      </c>
    </row>
    <row r="11031" spans="1:2" hidden="1" x14ac:dyDescent="0.3">
      <c r="A11031" t="s">
        <v>24210</v>
      </c>
      <c r="B11031" t="s">
        <v>12459</v>
      </c>
    </row>
    <row r="11032" spans="1:2" x14ac:dyDescent="0.3">
      <c r="A11032" t="s">
        <v>24211</v>
      </c>
      <c r="B11032" t="s">
        <v>12461</v>
      </c>
    </row>
    <row r="11033" spans="1:2" x14ac:dyDescent="0.3">
      <c r="A11033" t="s">
        <v>24212</v>
      </c>
      <c r="B11033" t="s">
        <v>12461</v>
      </c>
    </row>
    <row r="11034" spans="1:2" x14ac:dyDescent="0.3">
      <c r="A11034" t="s">
        <v>24213</v>
      </c>
      <c r="B11034" t="s">
        <v>12461</v>
      </c>
    </row>
    <row r="11035" spans="1:2" hidden="1" x14ac:dyDescent="0.3">
      <c r="A11035" t="s">
        <v>24214</v>
      </c>
      <c r="B11035" t="s">
        <v>12459</v>
      </c>
    </row>
    <row r="11036" spans="1:2" hidden="1" x14ac:dyDescent="0.3">
      <c r="A11036" t="s">
        <v>24215</v>
      </c>
      <c r="B11036" t="s">
        <v>12460</v>
      </c>
    </row>
    <row r="11037" spans="1:2" hidden="1" x14ac:dyDescent="0.3">
      <c r="A11037" t="s">
        <v>24216</v>
      </c>
      <c r="B11037" t="s">
        <v>12459</v>
      </c>
    </row>
    <row r="11038" spans="1:2" x14ac:dyDescent="0.3">
      <c r="A11038" t="s">
        <v>24217</v>
      </c>
      <c r="B11038" t="s">
        <v>12461</v>
      </c>
    </row>
    <row r="11039" spans="1:2" x14ac:dyDescent="0.3">
      <c r="A11039" t="s">
        <v>24218</v>
      </c>
      <c r="B11039" t="s">
        <v>12461</v>
      </c>
    </row>
    <row r="11040" spans="1:2" x14ac:dyDescent="0.3">
      <c r="A11040" t="s">
        <v>24219</v>
      </c>
      <c r="B11040" t="s">
        <v>12461</v>
      </c>
    </row>
    <row r="11041" spans="1:2" hidden="1" x14ac:dyDescent="0.3">
      <c r="A11041" t="s">
        <v>24220</v>
      </c>
      <c r="B11041" t="s">
        <v>12459</v>
      </c>
    </row>
    <row r="11042" spans="1:2" x14ac:dyDescent="0.3">
      <c r="A11042" t="s">
        <v>24221</v>
      </c>
      <c r="B11042" t="s">
        <v>12461</v>
      </c>
    </row>
    <row r="11043" spans="1:2" hidden="1" x14ac:dyDescent="0.3">
      <c r="A11043" t="s">
        <v>24222</v>
      </c>
      <c r="B11043" t="s">
        <v>12459</v>
      </c>
    </row>
    <row r="11044" spans="1:2" x14ac:dyDescent="0.3">
      <c r="A11044" t="s">
        <v>24223</v>
      </c>
      <c r="B11044" t="s">
        <v>12461</v>
      </c>
    </row>
    <row r="11045" spans="1:2" hidden="1" x14ac:dyDescent="0.3">
      <c r="A11045" t="s">
        <v>24224</v>
      </c>
      <c r="B11045" t="s">
        <v>12460</v>
      </c>
    </row>
    <row r="11046" spans="1:2" hidden="1" x14ac:dyDescent="0.3">
      <c r="A11046" t="s">
        <v>24225</v>
      </c>
      <c r="B11046" t="s">
        <v>12460</v>
      </c>
    </row>
    <row r="11047" spans="1:2" hidden="1" x14ac:dyDescent="0.3">
      <c r="A11047" t="s">
        <v>24226</v>
      </c>
      <c r="B11047" t="s">
        <v>12458</v>
      </c>
    </row>
    <row r="11048" spans="1:2" x14ac:dyDescent="0.3">
      <c r="A11048" t="s">
        <v>24227</v>
      </c>
      <c r="B11048" t="s">
        <v>12461</v>
      </c>
    </row>
    <row r="11049" spans="1:2" x14ac:dyDescent="0.3">
      <c r="A11049" t="s">
        <v>24228</v>
      </c>
      <c r="B11049" t="s">
        <v>12461</v>
      </c>
    </row>
    <row r="11050" spans="1:2" hidden="1" x14ac:dyDescent="0.3">
      <c r="A11050" t="s">
        <v>24229</v>
      </c>
      <c r="B11050" t="s">
        <v>12460</v>
      </c>
    </row>
    <row r="11051" spans="1:2" hidden="1" x14ac:dyDescent="0.3">
      <c r="A11051" t="s">
        <v>24230</v>
      </c>
      <c r="B11051" t="s">
        <v>12460</v>
      </c>
    </row>
    <row r="11052" spans="1:2" hidden="1" x14ac:dyDescent="0.3">
      <c r="A11052" t="s">
        <v>24231</v>
      </c>
      <c r="B11052" t="s">
        <v>12460</v>
      </c>
    </row>
    <row r="11053" spans="1:2" x14ac:dyDescent="0.3">
      <c r="A11053" t="s">
        <v>24232</v>
      </c>
      <c r="B11053" t="s">
        <v>12461</v>
      </c>
    </row>
    <row r="11054" spans="1:2" x14ac:dyDescent="0.3">
      <c r="A11054" t="s">
        <v>24233</v>
      </c>
      <c r="B11054" t="s">
        <v>12461</v>
      </c>
    </row>
    <row r="11055" spans="1:2" x14ac:dyDescent="0.3">
      <c r="A11055" t="s">
        <v>24234</v>
      </c>
      <c r="B11055" t="s">
        <v>12461</v>
      </c>
    </row>
    <row r="11056" spans="1:2" hidden="1" x14ac:dyDescent="0.3">
      <c r="A11056" t="s">
        <v>24235</v>
      </c>
      <c r="B11056" t="s">
        <v>12458</v>
      </c>
    </row>
    <row r="11057" spans="1:2" hidden="1" x14ac:dyDescent="0.3">
      <c r="A11057" t="s">
        <v>24236</v>
      </c>
      <c r="B11057" t="s">
        <v>12459</v>
      </c>
    </row>
    <row r="11058" spans="1:2" hidden="1" x14ac:dyDescent="0.3">
      <c r="A11058" t="s">
        <v>24237</v>
      </c>
      <c r="B11058" t="s">
        <v>12459</v>
      </c>
    </row>
    <row r="11059" spans="1:2" hidden="1" x14ac:dyDescent="0.3">
      <c r="A11059" t="s">
        <v>24238</v>
      </c>
      <c r="B11059" t="s">
        <v>12458</v>
      </c>
    </row>
    <row r="11060" spans="1:2" hidden="1" x14ac:dyDescent="0.3">
      <c r="A11060" t="s">
        <v>24239</v>
      </c>
      <c r="B11060" t="s">
        <v>12458</v>
      </c>
    </row>
    <row r="11061" spans="1:2" x14ac:dyDescent="0.3">
      <c r="A11061" t="s">
        <v>24240</v>
      </c>
      <c r="B11061" t="s">
        <v>12461</v>
      </c>
    </row>
    <row r="11062" spans="1:2" hidden="1" x14ac:dyDescent="0.3">
      <c r="A11062" t="s">
        <v>24241</v>
      </c>
      <c r="B11062" t="s">
        <v>12459</v>
      </c>
    </row>
    <row r="11063" spans="1:2" x14ac:dyDescent="0.3">
      <c r="A11063" t="s">
        <v>24242</v>
      </c>
      <c r="B11063" t="s">
        <v>12461</v>
      </c>
    </row>
    <row r="11064" spans="1:2" hidden="1" x14ac:dyDescent="0.3">
      <c r="A11064" t="s">
        <v>24243</v>
      </c>
      <c r="B11064" t="s">
        <v>12460</v>
      </c>
    </row>
    <row r="11065" spans="1:2" hidden="1" x14ac:dyDescent="0.3">
      <c r="A11065" t="s">
        <v>24244</v>
      </c>
      <c r="B11065" t="s">
        <v>12458</v>
      </c>
    </row>
    <row r="11066" spans="1:2" x14ac:dyDescent="0.3">
      <c r="A11066" t="s">
        <v>24245</v>
      </c>
      <c r="B11066" t="s">
        <v>12461</v>
      </c>
    </row>
    <row r="11067" spans="1:2" hidden="1" x14ac:dyDescent="0.3">
      <c r="A11067" t="s">
        <v>24246</v>
      </c>
      <c r="B11067" t="s">
        <v>12460</v>
      </c>
    </row>
    <row r="11068" spans="1:2" hidden="1" x14ac:dyDescent="0.3">
      <c r="A11068" t="s">
        <v>24247</v>
      </c>
      <c r="B11068" t="s">
        <v>12458</v>
      </c>
    </row>
    <row r="11069" spans="1:2" hidden="1" x14ac:dyDescent="0.3">
      <c r="A11069" t="s">
        <v>24248</v>
      </c>
      <c r="B11069" t="s">
        <v>12460</v>
      </c>
    </row>
    <row r="11070" spans="1:2" hidden="1" x14ac:dyDescent="0.3">
      <c r="A11070" t="s">
        <v>24249</v>
      </c>
      <c r="B11070" t="s">
        <v>12460</v>
      </c>
    </row>
    <row r="11071" spans="1:2" hidden="1" x14ac:dyDescent="0.3">
      <c r="A11071" t="s">
        <v>24250</v>
      </c>
      <c r="B11071" t="s">
        <v>12459</v>
      </c>
    </row>
    <row r="11072" spans="1:2" hidden="1" x14ac:dyDescent="0.3">
      <c r="A11072" t="s">
        <v>24251</v>
      </c>
      <c r="B11072" t="s">
        <v>12458</v>
      </c>
    </row>
    <row r="11073" spans="1:2" hidden="1" x14ac:dyDescent="0.3">
      <c r="A11073" t="s">
        <v>24252</v>
      </c>
      <c r="B11073" t="s">
        <v>12458</v>
      </c>
    </row>
    <row r="11074" spans="1:2" hidden="1" x14ac:dyDescent="0.3">
      <c r="A11074" t="s">
        <v>24253</v>
      </c>
      <c r="B11074" t="s">
        <v>12460</v>
      </c>
    </row>
    <row r="11075" spans="1:2" hidden="1" x14ac:dyDescent="0.3">
      <c r="A11075" t="s">
        <v>24254</v>
      </c>
      <c r="B11075" t="s">
        <v>12460</v>
      </c>
    </row>
    <row r="11076" spans="1:2" hidden="1" x14ac:dyDescent="0.3">
      <c r="A11076" t="s">
        <v>24255</v>
      </c>
      <c r="B11076" t="s">
        <v>12458</v>
      </c>
    </row>
    <row r="11077" spans="1:2" x14ac:dyDescent="0.3">
      <c r="A11077" t="s">
        <v>24256</v>
      </c>
      <c r="B11077" t="s">
        <v>12461</v>
      </c>
    </row>
    <row r="11078" spans="1:2" x14ac:dyDescent="0.3">
      <c r="A11078" t="s">
        <v>24257</v>
      </c>
      <c r="B11078" t="s">
        <v>12461</v>
      </c>
    </row>
    <row r="11079" spans="1:2" hidden="1" x14ac:dyDescent="0.3">
      <c r="A11079" t="s">
        <v>24258</v>
      </c>
      <c r="B11079" t="s">
        <v>12458</v>
      </c>
    </row>
    <row r="11080" spans="1:2" x14ac:dyDescent="0.3">
      <c r="A11080" t="s">
        <v>24259</v>
      </c>
      <c r="B11080" t="s">
        <v>12461</v>
      </c>
    </row>
    <row r="11081" spans="1:2" hidden="1" x14ac:dyDescent="0.3">
      <c r="A11081" t="s">
        <v>24260</v>
      </c>
      <c r="B11081" t="s">
        <v>12460</v>
      </c>
    </row>
    <row r="11082" spans="1:2" hidden="1" x14ac:dyDescent="0.3">
      <c r="A11082" t="s">
        <v>24261</v>
      </c>
      <c r="B11082" t="s">
        <v>12458</v>
      </c>
    </row>
    <row r="11083" spans="1:2" hidden="1" x14ac:dyDescent="0.3">
      <c r="A11083" t="s">
        <v>24262</v>
      </c>
      <c r="B11083" t="s">
        <v>12460</v>
      </c>
    </row>
    <row r="11084" spans="1:2" hidden="1" x14ac:dyDescent="0.3">
      <c r="A11084" t="s">
        <v>24263</v>
      </c>
      <c r="B11084" t="s">
        <v>12458</v>
      </c>
    </row>
    <row r="11085" spans="1:2" hidden="1" x14ac:dyDescent="0.3">
      <c r="A11085" t="s">
        <v>24264</v>
      </c>
      <c r="B11085" t="s">
        <v>12459</v>
      </c>
    </row>
    <row r="11086" spans="1:2" hidden="1" x14ac:dyDescent="0.3">
      <c r="A11086" t="s">
        <v>24265</v>
      </c>
      <c r="B11086" t="s">
        <v>12460</v>
      </c>
    </row>
    <row r="11087" spans="1:2" hidden="1" x14ac:dyDescent="0.3">
      <c r="A11087" t="s">
        <v>24266</v>
      </c>
      <c r="B11087" t="s">
        <v>12460</v>
      </c>
    </row>
    <row r="11088" spans="1:2" hidden="1" x14ac:dyDescent="0.3">
      <c r="A11088" t="s">
        <v>24268</v>
      </c>
      <c r="B11088" t="s">
        <v>12460</v>
      </c>
    </row>
    <row r="11089" spans="1:2" x14ac:dyDescent="0.3">
      <c r="A11089" t="s">
        <v>24269</v>
      </c>
      <c r="B11089" t="s">
        <v>12461</v>
      </c>
    </row>
    <row r="11090" spans="1:2" x14ac:dyDescent="0.3">
      <c r="A11090" t="s">
        <v>24270</v>
      </c>
      <c r="B11090" t="s">
        <v>12461</v>
      </c>
    </row>
    <row r="11091" spans="1:2" hidden="1" x14ac:dyDescent="0.3">
      <c r="A11091" t="s">
        <v>24271</v>
      </c>
      <c r="B11091" t="s">
        <v>12460</v>
      </c>
    </row>
    <row r="11092" spans="1:2" hidden="1" x14ac:dyDescent="0.3">
      <c r="A11092" t="s">
        <v>24272</v>
      </c>
      <c r="B11092" t="s">
        <v>12459</v>
      </c>
    </row>
    <row r="11093" spans="1:2" hidden="1" x14ac:dyDescent="0.3">
      <c r="A11093" t="s">
        <v>24273</v>
      </c>
      <c r="B11093" t="s">
        <v>12458</v>
      </c>
    </row>
    <row r="11094" spans="1:2" hidden="1" x14ac:dyDescent="0.3">
      <c r="A11094" t="s">
        <v>24274</v>
      </c>
      <c r="B11094" t="s">
        <v>12458</v>
      </c>
    </row>
    <row r="11095" spans="1:2" x14ac:dyDescent="0.3">
      <c r="A11095" t="s">
        <v>24275</v>
      </c>
      <c r="B11095" t="s">
        <v>12461</v>
      </c>
    </row>
    <row r="11096" spans="1:2" x14ac:dyDescent="0.3">
      <c r="A11096" t="s">
        <v>24276</v>
      </c>
      <c r="B11096" t="s">
        <v>12461</v>
      </c>
    </row>
    <row r="11097" spans="1:2" x14ac:dyDescent="0.3">
      <c r="A11097" t="s">
        <v>24277</v>
      </c>
      <c r="B11097" t="s">
        <v>12461</v>
      </c>
    </row>
    <row r="11098" spans="1:2" x14ac:dyDescent="0.3">
      <c r="A11098" t="s">
        <v>24278</v>
      </c>
      <c r="B11098" t="s">
        <v>12461</v>
      </c>
    </row>
    <row r="11099" spans="1:2" x14ac:dyDescent="0.3">
      <c r="A11099" t="s">
        <v>24279</v>
      </c>
      <c r="B11099" t="s">
        <v>12461</v>
      </c>
    </row>
    <row r="11100" spans="1:2" x14ac:dyDescent="0.3">
      <c r="A11100" t="s">
        <v>24280</v>
      </c>
      <c r="B11100" t="s">
        <v>12461</v>
      </c>
    </row>
    <row r="11101" spans="1:2" hidden="1" x14ac:dyDescent="0.3">
      <c r="A11101" t="s">
        <v>24281</v>
      </c>
      <c r="B11101" t="s">
        <v>12460</v>
      </c>
    </row>
    <row r="11102" spans="1:2" x14ac:dyDescent="0.3">
      <c r="A11102" t="s">
        <v>24282</v>
      </c>
      <c r="B11102" t="s">
        <v>12461</v>
      </c>
    </row>
    <row r="11103" spans="1:2" hidden="1" x14ac:dyDescent="0.3">
      <c r="A11103" t="s">
        <v>24283</v>
      </c>
      <c r="B11103" t="s">
        <v>12460</v>
      </c>
    </row>
    <row r="11104" spans="1:2" hidden="1" x14ac:dyDescent="0.3">
      <c r="A11104" t="s">
        <v>24284</v>
      </c>
      <c r="B11104" t="s">
        <v>12460</v>
      </c>
    </row>
    <row r="11105" spans="1:2" x14ac:dyDescent="0.3">
      <c r="A11105" t="s">
        <v>24285</v>
      </c>
      <c r="B11105" t="s">
        <v>12461</v>
      </c>
    </row>
    <row r="11106" spans="1:2" hidden="1" x14ac:dyDescent="0.3">
      <c r="A11106" t="s">
        <v>24286</v>
      </c>
      <c r="B11106" t="s">
        <v>12460</v>
      </c>
    </row>
    <row r="11107" spans="1:2" x14ac:dyDescent="0.3">
      <c r="A11107" t="s">
        <v>24287</v>
      </c>
      <c r="B11107" t="s">
        <v>12461</v>
      </c>
    </row>
    <row r="11108" spans="1:2" hidden="1" x14ac:dyDescent="0.3">
      <c r="A11108" t="s">
        <v>24288</v>
      </c>
      <c r="B11108" t="s">
        <v>12460</v>
      </c>
    </row>
    <row r="11109" spans="1:2" hidden="1" x14ac:dyDescent="0.3">
      <c r="A11109" t="s">
        <v>24289</v>
      </c>
      <c r="B11109" t="s">
        <v>12460</v>
      </c>
    </row>
    <row r="11110" spans="1:2" hidden="1" x14ac:dyDescent="0.3">
      <c r="A11110" t="s">
        <v>24291</v>
      </c>
      <c r="B11110" t="s">
        <v>12460</v>
      </c>
    </row>
    <row r="11111" spans="1:2" x14ac:dyDescent="0.3">
      <c r="A11111" t="s">
        <v>24292</v>
      </c>
      <c r="B11111" t="s">
        <v>12461</v>
      </c>
    </row>
    <row r="11112" spans="1:2" hidden="1" x14ac:dyDescent="0.3">
      <c r="A11112" t="s">
        <v>24293</v>
      </c>
      <c r="B11112" t="s">
        <v>12460</v>
      </c>
    </row>
    <row r="11113" spans="1:2" x14ac:dyDescent="0.3">
      <c r="A11113" t="s">
        <v>24294</v>
      </c>
      <c r="B11113" t="s">
        <v>12461</v>
      </c>
    </row>
    <row r="11114" spans="1:2" hidden="1" x14ac:dyDescent="0.3">
      <c r="A11114" t="s">
        <v>24295</v>
      </c>
      <c r="B11114" t="s">
        <v>12460</v>
      </c>
    </row>
    <row r="11115" spans="1:2" x14ac:dyDescent="0.3">
      <c r="A11115" t="s">
        <v>24296</v>
      </c>
      <c r="B11115" t="s">
        <v>12461</v>
      </c>
    </row>
    <row r="11116" spans="1:2" hidden="1" x14ac:dyDescent="0.3">
      <c r="A11116" t="s">
        <v>24297</v>
      </c>
      <c r="B11116" t="s">
        <v>12460</v>
      </c>
    </row>
    <row r="11117" spans="1:2" hidden="1" x14ac:dyDescent="0.3">
      <c r="A11117" t="s">
        <v>24298</v>
      </c>
      <c r="B11117" t="s">
        <v>12460</v>
      </c>
    </row>
    <row r="11118" spans="1:2" hidden="1" x14ac:dyDescent="0.3">
      <c r="A11118" t="s">
        <v>24299</v>
      </c>
      <c r="B11118" t="s">
        <v>12459</v>
      </c>
    </row>
    <row r="11119" spans="1:2" hidden="1" x14ac:dyDescent="0.3">
      <c r="A11119" t="s">
        <v>24300</v>
      </c>
      <c r="B11119" t="s">
        <v>12460</v>
      </c>
    </row>
    <row r="11120" spans="1:2" x14ac:dyDescent="0.3">
      <c r="A11120" t="s">
        <v>24301</v>
      </c>
      <c r="B11120" t="s">
        <v>12461</v>
      </c>
    </row>
    <row r="11121" spans="1:2" hidden="1" x14ac:dyDescent="0.3">
      <c r="A11121" t="s">
        <v>24302</v>
      </c>
      <c r="B11121" t="s">
        <v>12459</v>
      </c>
    </row>
    <row r="11122" spans="1:2" x14ac:dyDescent="0.3">
      <c r="A11122" t="s">
        <v>24303</v>
      </c>
      <c r="B11122" t="s">
        <v>12461</v>
      </c>
    </row>
    <row r="11123" spans="1:2" x14ac:dyDescent="0.3">
      <c r="A11123" t="s">
        <v>24304</v>
      </c>
      <c r="B11123" t="s">
        <v>12461</v>
      </c>
    </row>
    <row r="11124" spans="1:2" hidden="1" x14ac:dyDescent="0.3">
      <c r="A11124" t="s">
        <v>24305</v>
      </c>
      <c r="B11124" t="s">
        <v>12460</v>
      </c>
    </row>
    <row r="11125" spans="1:2" x14ac:dyDescent="0.3">
      <c r="A11125" t="s">
        <v>24306</v>
      </c>
      <c r="B11125" t="s">
        <v>12461</v>
      </c>
    </row>
    <row r="11126" spans="1:2" hidden="1" x14ac:dyDescent="0.3">
      <c r="A11126" t="s">
        <v>24307</v>
      </c>
      <c r="B11126" t="s">
        <v>12458</v>
      </c>
    </row>
    <row r="11127" spans="1:2" x14ac:dyDescent="0.3">
      <c r="A11127" t="s">
        <v>24308</v>
      </c>
      <c r="B11127" t="s">
        <v>12461</v>
      </c>
    </row>
    <row r="11128" spans="1:2" hidden="1" x14ac:dyDescent="0.3">
      <c r="A11128" t="s">
        <v>24309</v>
      </c>
      <c r="B11128" t="s">
        <v>12458</v>
      </c>
    </row>
    <row r="11129" spans="1:2" hidden="1" x14ac:dyDescent="0.3">
      <c r="A11129" t="s">
        <v>24310</v>
      </c>
      <c r="B11129" t="s">
        <v>12458</v>
      </c>
    </row>
    <row r="11130" spans="1:2" hidden="1" x14ac:dyDescent="0.3">
      <c r="A11130" t="s">
        <v>24311</v>
      </c>
      <c r="B11130" t="s">
        <v>12458</v>
      </c>
    </row>
    <row r="11131" spans="1:2" hidden="1" x14ac:dyDescent="0.3">
      <c r="A11131" t="s">
        <v>24312</v>
      </c>
      <c r="B11131" t="s">
        <v>12460</v>
      </c>
    </row>
    <row r="11132" spans="1:2" x14ac:dyDescent="0.3">
      <c r="A11132" t="s">
        <v>24313</v>
      </c>
      <c r="B11132" t="s">
        <v>12461</v>
      </c>
    </row>
    <row r="11133" spans="1:2" hidden="1" x14ac:dyDescent="0.3">
      <c r="A11133" t="s">
        <v>24314</v>
      </c>
      <c r="B11133" t="s">
        <v>12460</v>
      </c>
    </row>
    <row r="11134" spans="1:2" hidden="1" x14ac:dyDescent="0.3">
      <c r="A11134" t="s">
        <v>24315</v>
      </c>
      <c r="B11134" t="s">
        <v>12458</v>
      </c>
    </row>
    <row r="11135" spans="1:2" x14ac:dyDescent="0.3">
      <c r="A11135" t="s">
        <v>24316</v>
      </c>
      <c r="B11135" t="s">
        <v>12461</v>
      </c>
    </row>
    <row r="11136" spans="1:2" hidden="1" x14ac:dyDescent="0.3">
      <c r="A11136" t="s">
        <v>24317</v>
      </c>
      <c r="B11136" t="s">
        <v>12460</v>
      </c>
    </row>
    <row r="11137" spans="1:2" x14ac:dyDescent="0.3">
      <c r="A11137" t="s">
        <v>24318</v>
      </c>
      <c r="B11137" t="s">
        <v>12461</v>
      </c>
    </row>
    <row r="11138" spans="1:2" hidden="1" x14ac:dyDescent="0.3">
      <c r="A11138" t="s">
        <v>24319</v>
      </c>
      <c r="B11138" t="s">
        <v>12459</v>
      </c>
    </row>
    <row r="11139" spans="1:2" hidden="1" x14ac:dyDescent="0.3">
      <c r="A11139" t="s">
        <v>24320</v>
      </c>
      <c r="B11139" t="s">
        <v>12458</v>
      </c>
    </row>
    <row r="11140" spans="1:2" hidden="1" x14ac:dyDescent="0.3">
      <c r="A11140" t="s">
        <v>24321</v>
      </c>
      <c r="B11140" t="s">
        <v>12459</v>
      </c>
    </row>
    <row r="11141" spans="1:2" hidden="1" x14ac:dyDescent="0.3">
      <c r="A11141" t="s">
        <v>24322</v>
      </c>
      <c r="B11141" t="s">
        <v>12459</v>
      </c>
    </row>
    <row r="11142" spans="1:2" hidden="1" x14ac:dyDescent="0.3">
      <c r="A11142" t="s">
        <v>24323</v>
      </c>
      <c r="B11142" t="s">
        <v>12460</v>
      </c>
    </row>
    <row r="11143" spans="1:2" hidden="1" x14ac:dyDescent="0.3">
      <c r="A11143" t="s">
        <v>24324</v>
      </c>
      <c r="B11143" t="s">
        <v>12458</v>
      </c>
    </row>
    <row r="11144" spans="1:2" hidden="1" x14ac:dyDescent="0.3">
      <c r="A11144" t="s">
        <v>24325</v>
      </c>
      <c r="B11144" t="s">
        <v>12458</v>
      </c>
    </row>
    <row r="11145" spans="1:2" hidden="1" x14ac:dyDescent="0.3">
      <c r="A11145" t="s">
        <v>24326</v>
      </c>
      <c r="B11145" t="s">
        <v>12459</v>
      </c>
    </row>
    <row r="11146" spans="1:2" x14ac:dyDescent="0.3">
      <c r="A11146" t="s">
        <v>24327</v>
      </c>
      <c r="B11146" t="s">
        <v>12461</v>
      </c>
    </row>
    <row r="11147" spans="1:2" hidden="1" x14ac:dyDescent="0.3">
      <c r="A11147" t="s">
        <v>24328</v>
      </c>
      <c r="B11147" t="s">
        <v>12459</v>
      </c>
    </row>
    <row r="11148" spans="1:2" hidden="1" x14ac:dyDescent="0.3">
      <c r="A11148" t="s">
        <v>24329</v>
      </c>
      <c r="B11148" t="s">
        <v>12458</v>
      </c>
    </row>
    <row r="11149" spans="1:2" x14ac:dyDescent="0.3">
      <c r="A11149" t="s">
        <v>24330</v>
      </c>
      <c r="B11149" t="s">
        <v>12461</v>
      </c>
    </row>
    <row r="11150" spans="1:2" x14ac:dyDescent="0.3">
      <c r="A11150" t="s">
        <v>24331</v>
      </c>
      <c r="B11150" t="s">
        <v>12461</v>
      </c>
    </row>
    <row r="11151" spans="1:2" hidden="1" x14ac:dyDescent="0.3">
      <c r="A11151" t="s">
        <v>24332</v>
      </c>
      <c r="B11151" t="s">
        <v>12460</v>
      </c>
    </row>
    <row r="11152" spans="1:2" hidden="1" x14ac:dyDescent="0.3">
      <c r="A11152" t="s">
        <v>24333</v>
      </c>
      <c r="B11152" t="s">
        <v>12459</v>
      </c>
    </row>
    <row r="11153" spans="1:2" x14ac:dyDescent="0.3">
      <c r="A11153" t="s">
        <v>24334</v>
      </c>
      <c r="B11153" t="s">
        <v>12461</v>
      </c>
    </row>
    <row r="11154" spans="1:2" hidden="1" x14ac:dyDescent="0.3">
      <c r="A11154" t="s">
        <v>24336</v>
      </c>
      <c r="B11154" t="s">
        <v>12459</v>
      </c>
    </row>
    <row r="11155" spans="1:2" hidden="1" x14ac:dyDescent="0.3">
      <c r="A11155" t="s">
        <v>24337</v>
      </c>
      <c r="B11155" t="s">
        <v>12459</v>
      </c>
    </row>
    <row r="11156" spans="1:2" hidden="1" x14ac:dyDescent="0.3">
      <c r="A11156" t="s">
        <v>24338</v>
      </c>
      <c r="B11156" t="s">
        <v>12459</v>
      </c>
    </row>
    <row r="11157" spans="1:2" x14ac:dyDescent="0.3">
      <c r="A11157" t="s">
        <v>24339</v>
      </c>
      <c r="B11157" t="s">
        <v>12461</v>
      </c>
    </row>
    <row r="11158" spans="1:2" hidden="1" x14ac:dyDescent="0.3">
      <c r="A11158" t="s">
        <v>24340</v>
      </c>
      <c r="B11158" t="s">
        <v>12458</v>
      </c>
    </row>
    <row r="11159" spans="1:2" hidden="1" x14ac:dyDescent="0.3">
      <c r="A11159" t="s">
        <v>24341</v>
      </c>
      <c r="B11159" t="s">
        <v>12459</v>
      </c>
    </row>
    <row r="11160" spans="1:2" hidden="1" x14ac:dyDescent="0.3">
      <c r="A11160" t="s">
        <v>24342</v>
      </c>
      <c r="B11160" t="s">
        <v>12458</v>
      </c>
    </row>
    <row r="11161" spans="1:2" x14ac:dyDescent="0.3">
      <c r="A11161" t="s">
        <v>24343</v>
      </c>
      <c r="B11161" t="s">
        <v>12461</v>
      </c>
    </row>
    <row r="11162" spans="1:2" hidden="1" x14ac:dyDescent="0.3">
      <c r="A11162" t="s">
        <v>24344</v>
      </c>
      <c r="B11162" t="s">
        <v>12459</v>
      </c>
    </row>
    <row r="11163" spans="1:2" x14ac:dyDescent="0.3">
      <c r="A11163" t="s">
        <v>24345</v>
      </c>
      <c r="B11163" t="s">
        <v>12461</v>
      </c>
    </row>
    <row r="11164" spans="1:2" hidden="1" x14ac:dyDescent="0.3">
      <c r="A11164" t="s">
        <v>24346</v>
      </c>
      <c r="B11164" t="s">
        <v>12460</v>
      </c>
    </row>
    <row r="11165" spans="1:2" hidden="1" x14ac:dyDescent="0.3">
      <c r="A11165" t="s">
        <v>24347</v>
      </c>
      <c r="B11165" t="s">
        <v>12460</v>
      </c>
    </row>
    <row r="11166" spans="1:2" hidden="1" x14ac:dyDescent="0.3">
      <c r="A11166" t="s">
        <v>24348</v>
      </c>
      <c r="B11166" t="s">
        <v>12460</v>
      </c>
    </row>
    <row r="11167" spans="1:2" hidden="1" x14ac:dyDescent="0.3">
      <c r="A11167" t="s">
        <v>24349</v>
      </c>
      <c r="B11167" t="s">
        <v>12459</v>
      </c>
    </row>
    <row r="11168" spans="1:2" hidden="1" x14ac:dyDescent="0.3">
      <c r="A11168" t="s">
        <v>24350</v>
      </c>
      <c r="B11168" t="s">
        <v>12458</v>
      </c>
    </row>
    <row r="11169" spans="1:2" hidden="1" x14ac:dyDescent="0.3">
      <c r="A11169" t="s">
        <v>24351</v>
      </c>
      <c r="B11169" t="s">
        <v>12458</v>
      </c>
    </row>
    <row r="11170" spans="1:2" x14ac:dyDescent="0.3">
      <c r="A11170" t="s">
        <v>24352</v>
      </c>
      <c r="B11170" t="s">
        <v>12461</v>
      </c>
    </row>
    <row r="11171" spans="1:2" x14ac:dyDescent="0.3">
      <c r="A11171" t="s">
        <v>24353</v>
      </c>
      <c r="B11171" t="s">
        <v>12461</v>
      </c>
    </row>
    <row r="11172" spans="1:2" hidden="1" x14ac:dyDescent="0.3">
      <c r="A11172" t="s">
        <v>24354</v>
      </c>
      <c r="B11172" t="s">
        <v>12459</v>
      </c>
    </row>
    <row r="11173" spans="1:2" hidden="1" x14ac:dyDescent="0.3">
      <c r="A11173" t="s">
        <v>24355</v>
      </c>
      <c r="B11173" t="s">
        <v>12460</v>
      </c>
    </row>
    <row r="11174" spans="1:2" hidden="1" x14ac:dyDescent="0.3">
      <c r="A11174" t="s">
        <v>24356</v>
      </c>
      <c r="B11174" t="s">
        <v>12458</v>
      </c>
    </row>
    <row r="11175" spans="1:2" hidden="1" x14ac:dyDescent="0.3">
      <c r="A11175" t="s">
        <v>24357</v>
      </c>
      <c r="B11175" t="s">
        <v>12460</v>
      </c>
    </row>
    <row r="11176" spans="1:2" hidden="1" x14ac:dyDescent="0.3">
      <c r="A11176" t="s">
        <v>24358</v>
      </c>
      <c r="B11176" t="s">
        <v>12460</v>
      </c>
    </row>
    <row r="11177" spans="1:2" hidden="1" x14ac:dyDescent="0.3">
      <c r="A11177" t="s">
        <v>24359</v>
      </c>
      <c r="B11177" t="s">
        <v>12458</v>
      </c>
    </row>
    <row r="11178" spans="1:2" hidden="1" x14ac:dyDescent="0.3">
      <c r="A11178" t="s">
        <v>24360</v>
      </c>
      <c r="B11178" t="s">
        <v>12459</v>
      </c>
    </row>
    <row r="11179" spans="1:2" hidden="1" x14ac:dyDescent="0.3">
      <c r="A11179" t="s">
        <v>24361</v>
      </c>
      <c r="B11179" t="s">
        <v>12459</v>
      </c>
    </row>
    <row r="11180" spans="1:2" x14ac:dyDescent="0.3">
      <c r="A11180" t="s">
        <v>24362</v>
      </c>
      <c r="B11180" t="s">
        <v>12461</v>
      </c>
    </row>
    <row r="11181" spans="1:2" hidden="1" x14ac:dyDescent="0.3">
      <c r="A11181" t="s">
        <v>24363</v>
      </c>
      <c r="B11181" t="s">
        <v>12458</v>
      </c>
    </row>
    <row r="11182" spans="1:2" x14ac:dyDescent="0.3">
      <c r="A11182" t="s">
        <v>24364</v>
      </c>
      <c r="B11182" t="s">
        <v>12461</v>
      </c>
    </row>
    <row r="11183" spans="1:2" hidden="1" x14ac:dyDescent="0.3">
      <c r="A11183" t="s">
        <v>24365</v>
      </c>
      <c r="B11183" t="s">
        <v>12460</v>
      </c>
    </row>
    <row r="11184" spans="1:2" hidden="1" x14ac:dyDescent="0.3">
      <c r="A11184" t="s">
        <v>24366</v>
      </c>
      <c r="B11184" t="s">
        <v>12459</v>
      </c>
    </row>
    <row r="11185" spans="1:2" hidden="1" x14ac:dyDescent="0.3">
      <c r="A11185" t="s">
        <v>24367</v>
      </c>
      <c r="B11185" t="s">
        <v>12460</v>
      </c>
    </row>
    <row r="11186" spans="1:2" hidden="1" x14ac:dyDescent="0.3">
      <c r="A11186" t="s">
        <v>24368</v>
      </c>
      <c r="B11186" t="s">
        <v>12459</v>
      </c>
    </row>
    <row r="11187" spans="1:2" x14ac:dyDescent="0.3">
      <c r="A11187" t="s">
        <v>24369</v>
      </c>
      <c r="B11187" t="s">
        <v>12461</v>
      </c>
    </row>
    <row r="11188" spans="1:2" x14ac:dyDescent="0.3">
      <c r="A11188" t="s">
        <v>24370</v>
      </c>
      <c r="B11188" t="s">
        <v>12461</v>
      </c>
    </row>
    <row r="11189" spans="1:2" x14ac:dyDescent="0.3">
      <c r="A11189" t="s">
        <v>24371</v>
      </c>
      <c r="B11189" t="s">
        <v>12461</v>
      </c>
    </row>
    <row r="11190" spans="1:2" x14ac:dyDescent="0.3">
      <c r="A11190" t="s">
        <v>24372</v>
      </c>
      <c r="B11190" t="s">
        <v>12461</v>
      </c>
    </row>
    <row r="11191" spans="1:2" x14ac:dyDescent="0.3">
      <c r="A11191" t="s">
        <v>24373</v>
      </c>
      <c r="B11191" t="s">
        <v>12461</v>
      </c>
    </row>
    <row r="11192" spans="1:2" x14ac:dyDescent="0.3">
      <c r="A11192" t="s">
        <v>24374</v>
      </c>
      <c r="B11192" t="s">
        <v>12461</v>
      </c>
    </row>
    <row r="11193" spans="1:2" hidden="1" x14ac:dyDescent="0.3">
      <c r="A11193" t="s">
        <v>24375</v>
      </c>
      <c r="B11193" t="s">
        <v>12459</v>
      </c>
    </row>
    <row r="11194" spans="1:2" hidden="1" x14ac:dyDescent="0.3">
      <c r="A11194" t="s">
        <v>24376</v>
      </c>
      <c r="B11194" t="s">
        <v>12460</v>
      </c>
    </row>
    <row r="11195" spans="1:2" x14ac:dyDescent="0.3">
      <c r="A11195" t="s">
        <v>24377</v>
      </c>
      <c r="B11195" t="s">
        <v>12461</v>
      </c>
    </row>
    <row r="11196" spans="1:2" hidden="1" x14ac:dyDescent="0.3">
      <c r="A11196" t="s">
        <v>24378</v>
      </c>
      <c r="B11196" t="s">
        <v>12459</v>
      </c>
    </row>
    <row r="11197" spans="1:2" hidden="1" x14ac:dyDescent="0.3">
      <c r="A11197" t="s">
        <v>24380</v>
      </c>
      <c r="B11197" t="s">
        <v>12460</v>
      </c>
    </row>
    <row r="11198" spans="1:2" hidden="1" x14ac:dyDescent="0.3">
      <c r="A11198" t="s">
        <v>24381</v>
      </c>
      <c r="B11198" t="s">
        <v>12458</v>
      </c>
    </row>
    <row r="11199" spans="1:2" hidden="1" x14ac:dyDescent="0.3">
      <c r="A11199" t="s">
        <v>24382</v>
      </c>
      <c r="B11199" t="s">
        <v>12460</v>
      </c>
    </row>
    <row r="11200" spans="1:2" x14ac:dyDescent="0.3">
      <c r="A11200" t="s">
        <v>24383</v>
      </c>
      <c r="B11200" t="s">
        <v>12461</v>
      </c>
    </row>
    <row r="11201" spans="1:2" x14ac:dyDescent="0.3">
      <c r="A11201" t="s">
        <v>24384</v>
      </c>
      <c r="B11201" t="s">
        <v>12461</v>
      </c>
    </row>
    <row r="11202" spans="1:2" x14ac:dyDescent="0.3">
      <c r="A11202" t="s">
        <v>24385</v>
      </c>
      <c r="B11202" t="s">
        <v>12461</v>
      </c>
    </row>
    <row r="11203" spans="1:2" x14ac:dyDescent="0.3">
      <c r="A11203" t="s">
        <v>24386</v>
      </c>
      <c r="B11203" t="s">
        <v>12461</v>
      </c>
    </row>
    <row r="11204" spans="1:2" x14ac:dyDescent="0.3">
      <c r="A11204" t="s">
        <v>24387</v>
      </c>
      <c r="B11204" t="s">
        <v>12461</v>
      </c>
    </row>
    <row r="11205" spans="1:2" x14ac:dyDescent="0.3">
      <c r="A11205" t="s">
        <v>24388</v>
      </c>
      <c r="B11205" t="s">
        <v>12461</v>
      </c>
    </row>
    <row r="11206" spans="1:2" x14ac:dyDescent="0.3">
      <c r="A11206" t="s">
        <v>24389</v>
      </c>
      <c r="B11206" t="s">
        <v>12461</v>
      </c>
    </row>
    <row r="11207" spans="1:2" x14ac:dyDescent="0.3">
      <c r="A11207" t="s">
        <v>24390</v>
      </c>
      <c r="B11207" t="s">
        <v>12461</v>
      </c>
    </row>
    <row r="11208" spans="1:2" hidden="1" x14ac:dyDescent="0.3">
      <c r="A11208" t="s">
        <v>24391</v>
      </c>
      <c r="B11208" t="s">
        <v>12459</v>
      </c>
    </row>
    <row r="11209" spans="1:2" x14ac:dyDescent="0.3">
      <c r="A11209" t="s">
        <v>24392</v>
      </c>
      <c r="B11209" t="s">
        <v>12461</v>
      </c>
    </row>
    <row r="11210" spans="1:2" hidden="1" x14ac:dyDescent="0.3">
      <c r="A11210" t="s">
        <v>24393</v>
      </c>
      <c r="B11210" t="s">
        <v>12460</v>
      </c>
    </row>
    <row r="11211" spans="1:2" hidden="1" x14ac:dyDescent="0.3">
      <c r="A11211" t="s">
        <v>24394</v>
      </c>
      <c r="B11211" t="s">
        <v>12459</v>
      </c>
    </row>
    <row r="11212" spans="1:2" x14ac:dyDescent="0.3">
      <c r="A11212" t="s">
        <v>24395</v>
      </c>
      <c r="B11212" t="s">
        <v>12461</v>
      </c>
    </row>
    <row r="11213" spans="1:2" hidden="1" x14ac:dyDescent="0.3">
      <c r="A11213" t="s">
        <v>24396</v>
      </c>
      <c r="B11213" t="s">
        <v>12460</v>
      </c>
    </row>
    <row r="11214" spans="1:2" hidden="1" x14ac:dyDescent="0.3">
      <c r="A11214" t="s">
        <v>24397</v>
      </c>
      <c r="B11214" t="s">
        <v>12460</v>
      </c>
    </row>
    <row r="11215" spans="1:2" hidden="1" x14ac:dyDescent="0.3">
      <c r="A11215" t="s">
        <v>24398</v>
      </c>
      <c r="B11215" t="s">
        <v>12460</v>
      </c>
    </row>
    <row r="11216" spans="1:2" x14ac:dyDescent="0.3">
      <c r="A11216" t="s">
        <v>24399</v>
      </c>
      <c r="B11216" t="s">
        <v>12461</v>
      </c>
    </row>
    <row r="11217" spans="1:2" x14ac:dyDescent="0.3">
      <c r="A11217" t="s">
        <v>24400</v>
      </c>
      <c r="B11217" t="s">
        <v>12461</v>
      </c>
    </row>
    <row r="11218" spans="1:2" hidden="1" x14ac:dyDescent="0.3">
      <c r="A11218" t="s">
        <v>24401</v>
      </c>
      <c r="B11218" t="s">
        <v>12459</v>
      </c>
    </row>
    <row r="11219" spans="1:2" hidden="1" x14ac:dyDescent="0.3">
      <c r="A11219" t="s">
        <v>24402</v>
      </c>
      <c r="B11219" t="s">
        <v>12460</v>
      </c>
    </row>
    <row r="11220" spans="1:2" hidden="1" x14ac:dyDescent="0.3">
      <c r="A11220" t="s">
        <v>24403</v>
      </c>
      <c r="B11220" t="s">
        <v>12458</v>
      </c>
    </row>
    <row r="11221" spans="1:2" hidden="1" x14ac:dyDescent="0.3">
      <c r="A11221" t="s">
        <v>24404</v>
      </c>
      <c r="B11221" t="s">
        <v>12459</v>
      </c>
    </row>
    <row r="11222" spans="1:2" hidden="1" x14ac:dyDescent="0.3">
      <c r="A11222" t="s">
        <v>24405</v>
      </c>
      <c r="B11222" t="s">
        <v>12458</v>
      </c>
    </row>
    <row r="11223" spans="1:2" hidden="1" x14ac:dyDescent="0.3">
      <c r="A11223" t="s">
        <v>24406</v>
      </c>
      <c r="B11223" t="s">
        <v>12458</v>
      </c>
    </row>
    <row r="11224" spans="1:2" hidden="1" x14ac:dyDescent="0.3">
      <c r="A11224" t="s">
        <v>24407</v>
      </c>
      <c r="B11224" t="s">
        <v>12458</v>
      </c>
    </row>
    <row r="11225" spans="1:2" hidden="1" x14ac:dyDescent="0.3">
      <c r="A11225" t="s">
        <v>24408</v>
      </c>
      <c r="B11225" t="s">
        <v>12459</v>
      </c>
    </row>
    <row r="11226" spans="1:2" hidden="1" x14ac:dyDescent="0.3">
      <c r="A11226" t="s">
        <v>24409</v>
      </c>
      <c r="B11226" t="s">
        <v>12458</v>
      </c>
    </row>
    <row r="11227" spans="1:2" hidden="1" x14ac:dyDescent="0.3">
      <c r="A11227" t="s">
        <v>24410</v>
      </c>
      <c r="B11227" t="s">
        <v>12458</v>
      </c>
    </row>
    <row r="11228" spans="1:2" hidden="1" x14ac:dyDescent="0.3">
      <c r="A11228" t="s">
        <v>24411</v>
      </c>
      <c r="B11228" t="s">
        <v>12458</v>
      </c>
    </row>
    <row r="11229" spans="1:2" hidden="1" x14ac:dyDescent="0.3">
      <c r="A11229" t="s">
        <v>24412</v>
      </c>
      <c r="B11229" t="s">
        <v>12459</v>
      </c>
    </row>
    <row r="11230" spans="1:2" hidden="1" x14ac:dyDescent="0.3">
      <c r="A11230" t="s">
        <v>24413</v>
      </c>
      <c r="B11230" t="s">
        <v>12458</v>
      </c>
    </row>
    <row r="11231" spans="1:2" x14ac:dyDescent="0.3">
      <c r="A11231" t="s">
        <v>24414</v>
      </c>
      <c r="B11231" t="s">
        <v>12461</v>
      </c>
    </row>
    <row r="11232" spans="1:2" x14ac:dyDescent="0.3">
      <c r="A11232" t="s">
        <v>24415</v>
      </c>
      <c r="B11232" t="s">
        <v>12461</v>
      </c>
    </row>
    <row r="11233" spans="1:2" hidden="1" x14ac:dyDescent="0.3">
      <c r="A11233" t="s">
        <v>24416</v>
      </c>
      <c r="B11233" t="s">
        <v>12460</v>
      </c>
    </row>
    <row r="11234" spans="1:2" x14ac:dyDescent="0.3">
      <c r="A11234" t="s">
        <v>24417</v>
      </c>
      <c r="B11234" t="s">
        <v>12461</v>
      </c>
    </row>
    <row r="11235" spans="1:2" x14ac:dyDescent="0.3">
      <c r="A11235" t="s">
        <v>24418</v>
      </c>
      <c r="B11235" t="s">
        <v>12461</v>
      </c>
    </row>
    <row r="11236" spans="1:2" hidden="1" x14ac:dyDescent="0.3">
      <c r="A11236" t="s">
        <v>24419</v>
      </c>
      <c r="B11236" t="s">
        <v>12459</v>
      </c>
    </row>
    <row r="11237" spans="1:2" hidden="1" x14ac:dyDescent="0.3">
      <c r="A11237" t="s">
        <v>24421</v>
      </c>
      <c r="B11237" t="s">
        <v>12458</v>
      </c>
    </row>
    <row r="11238" spans="1:2" hidden="1" x14ac:dyDescent="0.3">
      <c r="A11238" t="s">
        <v>24422</v>
      </c>
      <c r="B11238" t="s">
        <v>12460</v>
      </c>
    </row>
    <row r="11239" spans="1:2" hidden="1" x14ac:dyDescent="0.3">
      <c r="A11239" t="s">
        <v>24423</v>
      </c>
      <c r="B11239" t="s">
        <v>12459</v>
      </c>
    </row>
    <row r="11240" spans="1:2" x14ac:dyDescent="0.3">
      <c r="A11240" t="s">
        <v>24424</v>
      </c>
      <c r="B11240" t="s">
        <v>12461</v>
      </c>
    </row>
    <row r="11241" spans="1:2" hidden="1" x14ac:dyDescent="0.3">
      <c r="A11241" t="s">
        <v>24425</v>
      </c>
      <c r="B11241" t="s">
        <v>12460</v>
      </c>
    </row>
    <row r="11242" spans="1:2" x14ac:dyDescent="0.3">
      <c r="A11242" t="s">
        <v>24426</v>
      </c>
      <c r="B11242" t="s">
        <v>12461</v>
      </c>
    </row>
    <row r="11243" spans="1:2" hidden="1" x14ac:dyDescent="0.3">
      <c r="A11243" t="s">
        <v>24427</v>
      </c>
      <c r="B11243" t="s">
        <v>12460</v>
      </c>
    </row>
    <row r="11244" spans="1:2" x14ac:dyDescent="0.3">
      <c r="A11244" t="s">
        <v>24428</v>
      </c>
      <c r="B11244" t="s">
        <v>12461</v>
      </c>
    </row>
    <row r="11245" spans="1:2" hidden="1" x14ac:dyDescent="0.3">
      <c r="A11245" t="s">
        <v>24429</v>
      </c>
      <c r="B11245" t="s">
        <v>12460</v>
      </c>
    </row>
    <row r="11246" spans="1:2" x14ac:dyDescent="0.3">
      <c r="A11246" t="s">
        <v>24430</v>
      </c>
      <c r="B11246" t="s">
        <v>12461</v>
      </c>
    </row>
    <row r="11247" spans="1:2" hidden="1" x14ac:dyDescent="0.3">
      <c r="A11247" t="s">
        <v>24431</v>
      </c>
      <c r="B11247" t="s">
        <v>12459</v>
      </c>
    </row>
    <row r="11248" spans="1:2" x14ac:dyDescent="0.3">
      <c r="A11248" t="s">
        <v>24432</v>
      </c>
      <c r="B11248" t="s">
        <v>12461</v>
      </c>
    </row>
    <row r="11249" spans="1:2" x14ac:dyDescent="0.3">
      <c r="A11249" t="s">
        <v>24433</v>
      </c>
      <c r="B11249" t="s">
        <v>12461</v>
      </c>
    </row>
    <row r="11250" spans="1:2" x14ac:dyDescent="0.3">
      <c r="A11250" t="s">
        <v>24434</v>
      </c>
      <c r="B11250" t="s">
        <v>12461</v>
      </c>
    </row>
    <row r="11251" spans="1:2" x14ac:dyDescent="0.3">
      <c r="A11251" t="s">
        <v>24436</v>
      </c>
      <c r="B11251" t="s">
        <v>12461</v>
      </c>
    </row>
    <row r="11252" spans="1:2" hidden="1" x14ac:dyDescent="0.3">
      <c r="A11252" t="s">
        <v>24437</v>
      </c>
      <c r="B11252" t="s">
        <v>12460</v>
      </c>
    </row>
    <row r="11253" spans="1:2" x14ac:dyDescent="0.3">
      <c r="A11253" t="s">
        <v>24438</v>
      </c>
      <c r="B11253" t="s">
        <v>12461</v>
      </c>
    </row>
    <row r="11254" spans="1:2" x14ac:dyDescent="0.3">
      <c r="A11254" t="s">
        <v>24439</v>
      </c>
      <c r="B11254" t="s">
        <v>12461</v>
      </c>
    </row>
    <row r="11255" spans="1:2" hidden="1" x14ac:dyDescent="0.3">
      <c r="A11255" t="s">
        <v>24440</v>
      </c>
      <c r="B11255" t="s">
        <v>12458</v>
      </c>
    </row>
    <row r="11256" spans="1:2" hidden="1" x14ac:dyDescent="0.3">
      <c r="A11256" t="s">
        <v>24441</v>
      </c>
      <c r="B11256" t="s">
        <v>12458</v>
      </c>
    </row>
    <row r="11257" spans="1:2" x14ac:dyDescent="0.3">
      <c r="A11257" t="s">
        <v>24442</v>
      </c>
      <c r="B11257" t="s">
        <v>12461</v>
      </c>
    </row>
    <row r="11258" spans="1:2" hidden="1" x14ac:dyDescent="0.3">
      <c r="A11258" t="s">
        <v>24443</v>
      </c>
      <c r="B11258" t="s">
        <v>12460</v>
      </c>
    </row>
    <row r="11259" spans="1:2" hidden="1" x14ac:dyDescent="0.3">
      <c r="A11259" t="s">
        <v>24444</v>
      </c>
      <c r="B11259" t="s">
        <v>12460</v>
      </c>
    </row>
    <row r="11260" spans="1:2" x14ac:dyDescent="0.3">
      <c r="A11260" t="s">
        <v>24445</v>
      </c>
      <c r="B11260" t="s">
        <v>12461</v>
      </c>
    </row>
    <row r="11261" spans="1:2" hidden="1" x14ac:dyDescent="0.3">
      <c r="A11261" t="s">
        <v>24446</v>
      </c>
      <c r="B11261" t="s">
        <v>12458</v>
      </c>
    </row>
    <row r="11262" spans="1:2" hidden="1" x14ac:dyDescent="0.3">
      <c r="A11262" t="s">
        <v>24447</v>
      </c>
      <c r="B11262" t="s">
        <v>12458</v>
      </c>
    </row>
    <row r="11263" spans="1:2" x14ac:dyDescent="0.3">
      <c r="A11263" t="s">
        <v>24448</v>
      </c>
      <c r="B11263" t="s">
        <v>12461</v>
      </c>
    </row>
    <row r="11264" spans="1:2" hidden="1" x14ac:dyDescent="0.3">
      <c r="A11264" t="s">
        <v>24449</v>
      </c>
      <c r="B11264" t="s">
        <v>12458</v>
      </c>
    </row>
    <row r="11265" spans="1:2" hidden="1" x14ac:dyDescent="0.3">
      <c r="A11265" t="s">
        <v>24450</v>
      </c>
      <c r="B11265" t="s">
        <v>12459</v>
      </c>
    </row>
    <row r="11266" spans="1:2" hidden="1" x14ac:dyDescent="0.3">
      <c r="A11266" t="s">
        <v>24451</v>
      </c>
      <c r="B11266" t="s">
        <v>12459</v>
      </c>
    </row>
    <row r="11267" spans="1:2" hidden="1" x14ac:dyDescent="0.3">
      <c r="A11267" t="s">
        <v>24452</v>
      </c>
      <c r="B11267" t="s">
        <v>12459</v>
      </c>
    </row>
    <row r="11268" spans="1:2" x14ac:dyDescent="0.3">
      <c r="A11268" t="s">
        <v>24453</v>
      </c>
      <c r="B11268" t="s">
        <v>12461</v>
      </c>
    </row>
    <row r="11269" spans="1:2" x14ac:dyDescent="0.3">
      <c r="A11269" t="s">
        <v>24454</v>
      </c>
      <c r="B11269" t="s">
        <v>12461</v>
      </c>
    </row>
    <row r="11270" spans="1:2" x14ac:dyDescent="0.3">
      <c r="A11270" t="s">
        <v>24455</v>
      </c>
      <c r="B11270" t="s">
        <v>12461</v>
      </c>
    </row>
    <row r="11271" spans="1:2" x14ac:dyDescent="0.3">
      <c r="A11271" t="s">
        <v>24456</v>
      </c>
      <c r="B11271" t="s">
        <v>12461</v>
      </c>
    </row>
    <row r="11272" spans="1:2" hidden="1" x14ac:dyDescent="0.3">
      <c r="A11272" t="s">
        <v>24457</v>
      </c>
      <c r="B11272" t="s">
        <v>12460</v>
      </c>
    </row>
    <row r="11273" spans="1:2" hidden="1" x14ac:dyDescent="0.3">
      <c r="A11273" t="s">
        <v>24458</v>
      </c>
      <c r="B11273" t="s">
        <v>12460</v>
      </c>
    </row>
    <row r="11274" spans="1:2" hidden="1" x14ac:dyDescent="0.3">
      <c r="A11274" t="s">
        <v>24459</v>
      </c>
      <c r="B11274" t="s">
        <v>12458</v>
      </c>
    </row>
    <row r="11275" spans="1:2" hidden="1" x14ac:dyDescent="0.3">
      <c r="A11275" t="s">
        <v>24460</v>
      </c>
      <c r="B11275" t="s">
        <v>12458</v>
      </c>
    </row>
    <row r="11276" spans="1:2" hidden="1" x14ac:dyDescent="0.3">
      <c r="A11276" t="s">
        <v>24461</v>
      </c>
      <c r="B11276" t="s">
        <v>12458</v>
      </c>
    </row>
    <row r="11277" spans="1:2" x14ac:dyDescent="0.3">
      <c r="A11277" t="s">
        <v>24462</v>
      </c>
      <c r="B11277" t="s">
        <v>12461</v>
      </c>
    </row>
    <row r="11278" spans="1:2" hidden="1" x14ac:dyDescent="0.3">
      <c r="A11278" t="s">
        <v>24463</v>
      </c>
      <c r="B11278" t="s">
        <v>12459</v>
      </c>
    </row>
    <row r="11279" spans="1:2" hidden="1" x14ac:dyDescent="0.3">
      <c r="A11279" t="s">
        <v>24464</v>
      </c>
      <c r="B11279" t="s">
        <v>12459</v>
      </c>
    </row>
    <row r="11280" spans="1:2" hidden="1" x14ac:dyDescent="0.3">
      <c r="A11280" t="s">
        <v>24465</v>
      </c>
      <c r="B11280" t="s">
        <v>12459</v>
      </c>
    </row>
    <row r="11281" spans="1:2" hidden="1" x14ac:dyDescent="0.3">
      <c r="A11281" t="s">
        <v>24466</v>
      </c>
      <c r="B11281" t="s">
        <v>12460</v>
      </c>
    </row>
    <row r="11282" spans="1:2" x14ac:dyDescent="0.3">
      <c r="A11282" t="s">
        <v>24467</v>
      </c>
      <c r="B11282" t="s">
        <v>12461</v>
      </c>
    </row>
    <row r="11283" spans="1:2" hidden="1" x14ac:dyDescent="0.3">
      <c r="A11283" t="s">
        <v>24469</v>
      </c>
      <c r="B11283" t="s">
        <v>12459</v>
      </c>
    </row>
    <row r="11284" spans="1:2" x14ac:dyDescent="0.3">
      <c r="A11284" t="s">
        <v>24470</v>
      </c>
      <c r="B11284" t="s">
        <v>12461</v>
      </c>
    </row>
    <row r="11285" spans="1:2" hidden="1" x14ac:dyDescent="0.3">
      <c r="A11285" t="s">
        <v>24471</v>
      </c>
      <c r="B11285" t="s">
        <v>12460</v>
      </c>
    </row>
    <row r="11286" spans="1:2" hidden="1" x14ac:dyDescent="0.3">
      <c r="A11286" t="s">
        <v>24472</v>
      </c>
      <c r="B11286" t="s">
        <v>12458</v>
      </c>
    </row>
    <row r="11287" spans="1:2" hidden="1" x14ac:dyDescent="0.3">
      <c r="A11287" t="s">
        <v>24473</v>
      </c>
      <c r="B11287" t="s">
        <v>12460</v>
      </c>
    </row>
    <row r="11288" spans="1:2" x14ac:dyDescent="0.3">
      <c r="A11288" t="s">
        <v>24474</v>
      </c>
      <c r="B11288" t="s">
        <v>12461</v>
      </c>
    </row>
    <row r="11289" spans="1:2" x14ac:dyDescent="0.3">
      <c r="A11289" t="s">
        <v>24475</v>
      </c>
      <c r="B11289" t="s">
        <v>12461</v>
      </c>
    </row>
    <row r="11290" spans="1:2" x14ac:dyDescent="0.3">
      <c r="A11290" t="s">
        <v>24476</v>
      </c>
      <c r="B11290" t="s">
        <v>12461</v>
      </c>
    </row>
    <row r="11291" spans="1:2" hidden="1" x14ac:dyDescent="0.3">
      <c r="A11291" t="s">
        <v>24477</v>
      </c>
      <c r="B11291" t="s">
        <v>12460</v>
      </c>
    </row>
    <row r="11292" spans="1:2" x14ac:dyDescent="0.3">
      <c r="A11292" t="s">
        <v>24478</v>
      </c>
      <c r="B11292" t="s">
        <v>12461</v>
      </c>
    </row>
    <row r="11293" spans="1:2" x14ac:dyDescent="0.3">
      <c r="A11293" t="s">
        <v>24479</v>
      </c>
      <c r="B11293" t="s">
        <v>12461</v>
      </c>
    </row>
    <row r="11294" spans="1:2" x14ac:dyDescent="0.3">
      <c r="A11294" t="s">
        <v>24480</v>
      </c>
      <c r="B11294" t="s">
        <v>12461</v>
      </c>
    </row>
    <row r="11295" spans="1:2" x14ac:dyDescent="0.3">
      <c r="A11295" t="s">
        <v>24481</v>
      </c>
      <c r="B11295" t="s">
        <v>12461</v>
      </c>
    </row>
    <row r="11296" spans="1:2" x14ac:dyDescent="0.3">
      <c r="A11296" t="s">
        <v>24482</v>
      </c>
      <c r="B11296" t="s">
        <v>12461</v>
      </c>
    </row>
    <row r="11297" spans="1:2" hidden="1" x14ac:dyDescent="0.3">
      <c r="A11297" t="s">
        <v>24483</v>
      </c>
      <c r="B11297" t="s">
        <v>12460</v>
      </c>
    </row>
    <row r="11298" spans="1:2" x14ac:dyDescent="0.3">
      <c r="A11298" t="s">
        <v>24484</v>
      </c>
      <c r="B11298" t="s">
        <v>12461</v>
      </c>
    </row>
    <row r="11299" spans="1:2" x14ac:dyDescent="0.3">
      <c r="A11299" t="s">
        <v>24485</v>
      </c>
      <c r="B11299" t="s">
        <v>12461</v>
      </c>
    </row>
    <row r="11300" spans="1:2" x14ac:dyDescent="0.3">
      <c r="A11300" t="s">
        <v>24486</v>
      </c>
      <c r="B11300" t="s">
        <v>12461</v>
      </c>
    </row>
    <row r="11301" spans="1:2" x14ac:dyDescent="0.3">
      <c r="A11301" t="s">
        <v>24487</v>
      </c>
      <c r="B11301" t="s">
        <v>12461</v>
      </c>
    </row>
    <row r="11302" spans="1:2" x14ac:dyDescent="0.3">
      <c r="A11302" t="s">
        <v>24488</v>
      </c>
      <c r="B11302" t="s">
        <v>12461</v>
      </c>
    </row>
    <row r="11303" spans="1:2" x14ac:dyDescent="0.3">
      <c r="A11303" t="s">
        <v>24489</v>
      </c>
      <c r="B11303" t="s">
        <v>12461</v>
      </c>
    </row>
    <row r="11304" spans="1:2" hidden="1" x14ac:dyDescent="0.3">
      <c r="A11304" t="s">
        <v>24490</v>
      </c>
      <c r="B11304" t="s">
        <v>12458</v>
      </c>
    </row>
    <row r="11305" spans="1:2" hidden="1" x14ac:dyDescent="0.3">
      <c r="A11305" t="s">
        <v>24491</v>
      </c>
      <c r="B11305" t="s">
        <v>12459</v>
      </c>
    </row>
    <row r="11306" spans="1:2" hidden="1" x14ac:dyDescent="0.3">
      <c r="A11306" t="s">
        <v>24492</v>
      </c>
      <c r="B11306" t="s">
        <v>12460</v>
      </c>
    </row>
    <row r="11307" spans="1:2" hidden="1" x14ac:dyDescent="0.3">
      <c r="A11307" t="s">
        <v>24493</v>
      </c>
      <c r="B11307" t="s">
        <v>12460</v>
      </c>
    </row>
    <row r="11308" spans="1:2" x14ac:dyDescent="0.3">
      <c r="A11308" t="s">
        <v>24494</v>
      </c>
      <c r="B11308" t="s">
        <v>12461</v>
      </c>
    </row>
    <row r="11309" spans="1:2" hidden="1" x14ac:dyDescent="0.3">
      <c r="A11309" t="s">
        <v>24495</v>
      </c>
      <c r="B11309" t="s">
        <v>12460</v>
      </c>
    </row>
    <row r="11310" spans="1:2" hidden="1" x14ac:dyDescent="0.3">
      <c r="A11310" t="s">
        <v>24496</v>
      </c>
      <c r="B11310" t="s">
        <v>12458</v>
      </c>
    </row>
    <row r="11311" spans="1:2" hidden="1" x14ac:dyDescent="0.3">
      <c r="A11311" t="s">
        <v>24497</v>
      </c>
      <c r="B11311" t="s">
        <v>12460</v>
      </c>
    </row>
    <row r="11312" spans="1:2" hidden="1" x14ac:dyDescent="0.3">
      <c r="A11312" t="s">
        <v>24498</v>
      </c>
      <c r="B11312" t="s">
        <v>12459</v>
      </c>
    </row>
    <row r="11313" spans="1:2" x14ac:dyDescent="0.3">
      <c r="A11313" t="s">
        <v>24499</v>
      </c>
      <c r="B11313" t="s">
        <v>12461</v>
      </c>
    </row>
    <row r="11314" spans="1:2" x14ac:dyDescent="0.3">
      <c r="A11314" t="s">
        <v>24500</v>
      </c>
      <c r="B11314" t="s">
        <v>12461</v>
      </c>
    </row>
    <row r="11315" spans="1:2" hidden="1" x14ac:dyDescent="0.3">
      <c r="A11315" t="s">
        <v>24501</v>
      </c>
      <c r="B11315" t="s">
        <v>12458</v>
      </c>
    </row>
    <row r="11316" spans="1:2" hidden="1" x14ac:dyDescent="0.3">
      <c r="A11316" t="s">
        <v>24502</v>
      </c>
      <c r="B11316" t="s">
        <v>12458</v>
      </c>
    </row>
    <row r="11317" spans="1:2" hidden="1" x14ac:dyDescent="0.3">
      <c r="A11317" t="s">
        <v>24503</v>
      </c>
      <c r="B11317" t="s">
        <v>12459</v>
      </c>
    </row>
    <row r="11318" spans="1:2" hidden="1" x14ac:dyDescent="0.3">
      <c r="A11318" t="s">
        <v>24504</v>
      </c>
      <c r="B11318" t="s">
        <v>12459</v>
      </c>
    </row>
    <row r="11319" spans="1:2" hidden="1" x14ac:dyDescent="0.3">
      <c r="A11319" t="s">
        <v>24505</v>
      </c>
      <c r="B11319" t="s">
        <v>12458</v>
      </c>
    </row>
    <row r="11320" spans="1:2" x14ac:dyDescent="0.3">
      <c r="A11320" t="s">
        <v>24506</v>
      </c>
      <c r="B11320" t="s">
        <v>12461</v>
      </c>
    </row>
    <row r="11321" spans="1:2" hidden="1" x14ac:dyDescent="0.3">
      <c r="A11321" t="s">
        <v>24507</v>
      </c>
      <c r="B11321" t="s">
        <v>12459</v>
      </c>
    </row>
    <row r="11322" spans="1:2" hidden="1" x14ac:dyDescent="0.3">
      <c r="A11322" t="s">
        <v>24508</v>
      </c>
      <c r="B11322" t="s">
        <v>12460</v>
      </c>
    </row>
    <row r="11323" spans="1:2" hidden="1" x14ac:dyDescent="0.3">
      <c r="A11323" t="s">
        <v>24509</v>
      </c>
      <c r="B11323" t="s">
        <v>12460</v>
      </c>
    </row>
    <row r="11324" spans="1:2" hidden="1" x14ac:dyDescent="0.3">
      <c r="A11324" t="s">
        <v>24510</v>
      </c>
      <c r="B11324" t="s">
        <v>12459</v>
      </c>
    </row>
    <row r="11325" spans="1:2" hidden="1" x14ac:dyDescent="0.3">
      <c r="A11325" t="s">
        <v>24511</v>
      </c>
      <c r="B11325" t="s">
        <v>12459</v>
      </c>
    </row>
    <row r="11326" spans="1:2" hidden="1" x14ac:dyDescent="0.3">
      <c r="A11326" t="s">
        <v>24512</v>
      </c>
      <c r="B11326" t="s">
        <v>12458</v>
      </c>
    </row>
    <row r="11327" spans="1:2" hidden="1" x14ac:dyDescent="0.3">
      <c r="A11327" t="s">
        <v>24513</v>
      </c>
      <c r="B11327" t="s">
        <v>12459</v>
      </c>
    </row>
    <row r="11328" spans="1:2" hidden="1" x14ac:dyDescent="0.3">
      <c r="A11328" t="s">
        <v>24514</v>
      </c>
      <c r="B11328" t="s">
        <v>12459</v>
      </c>
    </row>
    <row r="11329" spans="1:2" hidden="1" x14ac:dyDescent="0.3">
      <c r="A11329" t="s">
        <v>24515</v>
      </c>
      <c r="B11329" t="s">
        <v>12460</v>
      </c>
    </row>
    <row r="11330" spans="1:2" x14ac:dyDescent="0.3">
      <c r="A11330" t="s">
        <v>24516</v>
      </c>
      <c r="B11330" t="s">
        <v>12461</v>
      </c>
    </row>
    <row r="11331" spans="1:2" hidden="1" x14ac:dyDescent="0.3">
      <c r="A11331" t="s">
        <v>24517</v>
      </c>
      <c r="B11331" t="s">
        <v>12459</v>
      </c>
    </row>
    <row r="11332" spans="1:2" x14ac:dyDescent="0.3">
      <c r="A11332" t="s">
        <v>24518</v>
      </c>
      <c r="B11332" t="s">
        <v>12461</v>
      </c>
    </row>
    <row r="11333" spans="1:2" hidden="1" x14ac:dyDescent="0.3">
      <c r="A11333" t="s">
        <v>24519</v>
      </c>
      <c r="B11333" t="s">
        <v>12458</v>
      </c>
    </row>
    <row r="11334" spans="1:2" hidden="1" x14ac:dyDescent="0.3">
      <c r="A11334" t="s">
        <v>24520</v>
      </c>
      <c r="B11334" t="s">
        <v>12458</v>
      </c>
    </row>
    <row r="11335" spans="1:2" hidden="1" x14ac:dyDescent="0.3">
      <c r="A11335" t="s">
        <v>24521</v>
      </c>
      <c r="B11335" t="s">
        <v>12460</v>
      </c>
    </row>
    <row r="11336" spans="1:2" x14ac:dyDescent="0.3">
      <c r="A11336" t="s">
        <v>24522</v>
      </c>
      <c r="B11336" t="s">
        <v>12461</v>
      </c>
    </row>
    <row r="11337" spans="1:2" hidden="1" x14ac:dyDescent="0.3">
      <c r="A11337" t="s">
        <v>24523</v>
      </c>
      <c r="B11337" t="s">
        <v>12459</v>
      </c>
    </row>
    <row r="11338" spans="1:2" x14ac:dyDescent="0.3">
      <c r="A11338" t="s">
        <v>24524</v>
      </c>
      <c r="B11338" t="s">
        <v>12461</v>
      </c>
    </row>
    <row r="11339" spans="1:2" hidden="1" x14ac:dyDescent="0.3">
      <c r="A11339" t="s">
        <v>24525</v>
      </c>
      <c r="B11339" t="s">
        <v>12460</v>
      </c>
    </row>
    <row r="11340" spans="1:2" hidden="1" x14ac:dyDescent="0.3">
      <c r="A11340" t="s">
        <v>24526</v>
      </c>
      <c r="B11340" t="s">
        <v>12460</v>
      </c>
    </row>
    <row r="11341" spans="1:2" hidden="1" x14ac:dyDescent="0.3">
      <c r="A11341" t="s">
        <v>24527</v>
      </c>
      <c r="B11341" t="s">
        <v>12460</v>
      </c>
    </row>
    <row r="11342" spans="1:2" x14ac:dyDescent="0.3">
      <c r="A11342" t="s">
        <v>24528</v>
      </c>
      <c r="B11342" t="s">
        <v>12461</v>
      </c>
    </row>
    <row r="11343" spans="1:2" x14ac:dyDescent="0.3">
      <c r="A11343" t="s">
        <v>24529</v>
      </c>
      <c r="B11343" t="s">
        <v>12461</v>
      </c>
    </row>
    <row r="11344" spans="1:2" hidden="1" x14ac:dyDescent="0.3">
      <c r="A11344" t="s">
        <v>24530</v>
      </c>
      <c r="B11344" t="s">
        <v>12460</v>
      </c>
    </row>
    <row r="11345" spans="1:2" hidden="1" x14ac:dyDescent="0.3">
      <c r="A11345" t="s">
        <v>24531</v>
      </c>
      <c r="B11345" t="s">
        <v>12460</v>
      </c>
    </row>
    <row r="11346" spans="1:2" x14ac:dyDescent="0.3">
      <c r="A11346" t="s">
        <v>24532</v>
      </c>
      <c r="B11346" t="s">
        <v>12461</v>
      </c>
    </row>
    <row r="11347" spans="1:2" hidden="1" x14ac:dyDescent="0.3">
      <c r="A11347" t="s">
        <v>24533</v>
      </c>
      <c r="B11347" t="s">
        <v>12460</v>
      </c>
    </row>
    <row r="11348" spans="1:2" hidden="1" x14ac:dyDescent="0.3">
      <c r="A11348" t="s">
        <v>24534</v>
      </c>
      <c r="B11348" t="s">
        <v>12460</v>
      </c>
    </row>
    <row r="11349" spans="1:2" hidden="1" x14ac:dyDescent="0.3">
      <c r="A11349" t="s">
        <v>24535</v>
      </c>
      <c r="B11349" t="s">
        <v>12460</v>
      </c>
    </row>
    <row r="11350" spans="1:2" hidden="1" x14ac:dyDescent="0.3">
      <c r="A11350" t="s">
        <v>24536</v>
      </c>
      <c r="B11350" t="s">
        <v>12460</v>
      </c>
    </row>
    <row r="11351" spans="1:2" hidden="1" x14ac:dyDescent="0.3">
      <c r="A11351" t="s">
        <v>24537</v>
      </c>
      <c r="B11351" t="s">
        <v>12459</v>
      </c>
    </row>
    <row r="11352" spans="1:2" x14ac:dyDescent="0.3">
      <c r="A11352" t="s">
        <v>24538</v>
      </c>
      <c r="B11352" t="s">
        <v>12461</v>
      </c>
    </row>
    <row r="11353" spans="1:2" hidden="1" x14ac:dyDescent="0.3">
      <c r="A11353" t="s">
        <v>24539</v>
      </c>
      <c r="B11353" t="s">
        <v>12460</v>
      </c>
    </row>
    <row r="11354" spans="1:2" hidden="1" x14ac:dyDescent="0.3">
      <c r="A11354" t="s">
        <v>24540</v>
      </c>
      <c r="B11354" t="s">
        <v>12460</v>
      </c>
    </row>
    <row r="11355" spans="1:2" hidden="1" x14ac:dyDescent="0.3">
      <c r="A11355" t="s">
        <v>24541</v>
      </c>
      <c r="B11355" t="s">
        <v>12458</v>
      </c>
    </row>
    <row r="11356" spans="1:2" hidden="1" x14ac:dyDescent="0.3">
      <c r="A11356" t="s">
        <v>24542</v>
      </c>
      <c r="B11356" t="s">
        <v>12460</v>
      </c>
    </row>
    <row r="11357" spans="1:2" hidden="1" x14ac:dyDescent="0.3">
      <c r="A11357" t="s">
        <v>24543</v>
      </c>
      <c r="B11357" t="s">
        <v>12460</v>
      </c>
    </row>
    <row r="11358" spans="1:2" hidden="1" x14ac:dyDescent="0.3">
      <c r="A11358" t="s">
        <v>24544</v>
      </c>
      <c r="B11358" t="s">
        <v>12458</v>
      </c>
    </row>
    <row r="11359" spans="1:2" hidden="1" x14ac:dyDescent="0.3">
      <c r="A11359" t="s">
        <v>24545</v>
      </c>
      <c r="B11359" t="s">
        <v>12458</v>
      </c>
    </row>
    <row r="11360" spans="1:2" x14ac:dyDescent="0.3">
      <c r="A11360" t="s">
        <v>24546</v>
      </c>
      <c r="B11360" t="s">
        <v>12461</v>
      </c>
    </row>
    <row r="11361" spans="1:2" x14ac:dyDescent="0.3">
      <c r="A11361" t="s">
        <v>24547</v>
      </c>
      <c r="B11361" t="s">
        <v>12461</v>
      </c>
    </row>
    <row r="11362" spans="1:2" hidden="1" x14ac:dyDescent="0.3">
      <c r="A11362" t="s">
        <v>24548</v>
      </c>
      <c r="B11362" t="s">
        <v>12460</v>
      </c>
    </row>
    <row r="11363" spans="1:2" hidden="1" x14ac:dyDescent="0.3">
      <c r="A11363" t="s">
        <v>24549</v>
      </c>
      <c r="B11363" t="s">
        <v>12459</v>
      </c>
    </row>
    <row r="11364" spans="1:2" hidden="1" x14ac:dyDescent="0.3">
      <c r="A11364" t="s">
        <v>24550</v>
      </c>
      <c r="B11364" t="s">
        <v>12458</v>
      </c>
    </row>
    <row r="11365" spans="1:2" hidden="1" x14ac:dyDescent="0.3">
      <c r="A11365" t="s">
        <v>24551</v>
      </c>
      <c r="B11365" t="s">
        <v>12460</v>
      </c>
    </row>
    <row r="11366" spans="1:2" x14ac:dyDescent="0.3">
      <c r="A11366" t="s">
        <v>24552</v>
      </c>
      <c r="B11366" t="s">
        <v>12461</v>
      </c>
    </row>
    <row r="11367" spans="1:2" x14ac:dyDescent="0.3">
      <c r="A11367" t="s">
        <v>24553</v>
      </c>
      <c r="B11367" t="s">
        <v>12461</v>
      </c>
    </row>
    <row r="11368" spans="1:2" hidden="1" x14ac:dyDescent="0.3">
      <c r="A11368" t="s">
        <v>24554</v>
      </c>
      <c r="B11368" t="s">
        <v>12460</v>
      </c>
    </row>
    <row r="11369" spans="1:2" hidden="1" x14ac:dyDescent="0.3">
      <c r="A11369" t="s">
        <v>24555</v>
      </c>
      <c r="B11369" t="s">
        <v>12460</v>
      </c>
    </row>
    <row r="11370" spans="1:2" hidden="1" x14ac:dyDescent="0.3">
      <c r="A11370" t="s">
        <v>24556</v>
      </c>
      <c r="B11370" t="s">
        <v>12459</v>
      </c>
    </row>
    <row r="11371" spans="1:2" hidden="1" x14ac:dyDescent="0.3">
      <c r="A11371" t="s">
        <v>24557</v>
      </c>
      <c r="B11371" t="s">
        <v>12459</v>
      </c>
    </row>
    <row r="11372" spans="1:2" hidden="1" x14ac:dyDescent="0.3">
      <c r="A11372" t="s">
        <v>24558</v>
      </c>
      <c r="B11372" t="s">
        <v>12459</v>
      </c>
    </row>
    <row r="11373" spans="1:2" hidden="1" x14ac:dyDescent="0.3">
      <c r="A11373" t="s">
        <v>24559</v>
      </c>
      <c r="B11373" t="s">
        <v>12459</v>
      </c>
    </row>
    <row r="11374" spans="1:2" hidden="1" x14ac:dyDescent="0.3">
      <c r="A11374" t="s">
        <v>24560</v>
      </c>
      <c r="B11374" t="s">
        <v>12459</v>
      </c>
    </row>
    <row r="11375" spans="1:2" hidden="1" x14ac:dyDescent="0.3">
      <c r="A11375" t="s">
        <v>24561</v>
      </c>
      <c r="B11375" t="s">
        <v>12459</v>
      </c>
    </row>
    <row r="11376" spans="1:2" hidden="1" x14ac:dyDescent="0.3">
      <c r="A11376" t="s">
        <v>24562</v>
      </c>
      <c r="B11376" t="s">
        <v>12458</v>
      </c>
    </row>
    <row r="11377" spans="1:2" hidden="1" x14ac:dyDescent="0.3">
      <c r="A11377" t="s">
        <v>24563</v>
      </c>
      <c r="B11377" t="s">
        <v>12459</v>
      </c>
    </row>
    <row r="11378" spans="1:2" hidden="1" x14ac:dyDescent="0.3">
      <c r="A11378" t="s">
        <v>24564</v>
      </c>
      <c r="B11378" t="s">
        <v>12459</v>
      </c>
    </row>
    <row r="11379" spans="1:2" hidden="1" x14ac:dyDescent="0.3">
      <c r="A11379" t="s">
        <v>24565</v>
      </c>
      <c r="B11379" t="s">
        <v>12459</v>
      </c>
    </row>
    <row r="11380" spans="1:2" hidden="1" x14ac:dyDescent="0.3">
      <c r="A11380" t="s">
        <v>24566</v>
      </c>
      <c r="B11380" t="s">
        <v>12460</v>
      </c>
    </row>
    <row r="11381" spans="1:2" x14ac:dyDescent="0.3">
      <c r="A11381" t="s">
        <v>24567</v>
      </c>
      <c r="B11381" t="s">
        <v>12461</v>
      </c>
    </row>
    <row r="11382" spans="1:2" hidden="1" x14ac:dyDescent="0.3">
      <c r="A11382" t="s">
        <v>24568</v>
      </c>
      <c r="B11382" t="s">
        <v>12458</v>
      </c>
    </row>
    <row r="11383" spans="1:2" hidden="1" x14ac:dyDescent="0.3">
      <c r="A11383" t="s">
        <v>24569</v>
      </c>
      <c r="B11383" t="s">
        <v>12458</v>
      </c>
    </row>
    <row r="11384" spans="1:2" hidden="1" x14ac:dyDescent="0.3">
      <c r="A11384" t="s">
        <v>24570</v>
      </c>
      <c r="B11384" t="s">
        <v>12459</v>
      </c>
    </row>
    <row r="11385" spans="1:2" hidden="1" x14ac:dyDescent="0.3">
      <c r="A11385" t="s">
        <v>24571</v>
      </c>
      <c r="B11385" t="s">
        <v>12458</v>
      </c>
    </row>
    <row r="11386" spans="1:2" hidden="1" x14ac:dyDescent="0.3">
      <c r="A11386" t="s">
        <v>24572</v>
      </c>
      <c r="B11386" t="s">
        <v>12460</v>
      </c>
    </row>
    <row r="11387" spans="1:2" hidden="1" x14ac:dyDescent="0.3">
      <c r="A11387" t="s">
        <v>24573</v>
      </c>
      <c r="B11387" t="s">
        <v>12459</v>
      </c>
    </row>
    <row r="11388" spans="1:2" hidden="1" x14ac:dyDescent="0.3">
      <c r="A11388" t="s">
        <v>24574</v>
      </c>
      <c r="B11388" t="s">
        <v>12459</v>
      </c>
    </row>
    <row r="11389" spans="1:2" hidden="1" x14ac:dyDescent="0.3">
      <c r="A11389" t="s">
        <v>24575</v>
      </c>
      <c r="B11389" t="s">
        <v>12460</v>
      </c>
    </row>
    <row r="11390" spans="1:2" hidden="1" x14ac:dyDescent="0.3">
      <c r="A11390" t="s">
        <v>24576</v>
      </c>
      <c r="B11390" t="s">
        <v>12460</v>
      </c>
    </row>
    <row r="11391" spans="1:2" hidden="1" x14ac:dyDescent="0.3">
      <c r="A11391" t="s">
        <v>24577</v>
      </c>
      <c r="B11391" t="s">
        <v>12459</v>
      </c>
    </row>
    <row r="11392" spans="1:2" x14ac:dyDescent="0.3">
      <c r="A11392" t="s">
        <v>24578</v>
      </c>
      <c r="B11392" t="s">
        <v>12461</v>
      </c>
    </row>
    <row r="11393" spans="1:2" x14ac:dyDescent="0.3">
      <c r="A11393" t="s">
        <v>24579</v>
      </c>
      <c r="B11393" t="s">
        <v>12461</v>
      </c>
    </row>
    <row r="11394" spans="1:2" hidden="1" x14ac:dyDescent="0.3">
      <c r="A11394" t="s">
        <v>24580</v>
      </c>
      <c r="B11394" t="s">
        <v>12460</v>
      </c>
    </row>
    <row r="11395" spans="1:2" hidden="1" x14ac:dyDescent="0.3">
      <c r="A11395" t="s">
        <v>24581</v>
      </c>
      <c r="B11395" t="s">
        <v>12459</v>
      </c>
    </row>
    <row r="11396" spans="1:2" hidden="1" x14ac:dyDescent="0.3">
      <c r="A11396" t="s">
        <v>24582</v>
      </c>
      <c r="B11396" t="s">
        <v>12460</v>
      </c>
    </row>
    <row r="11397" spans="1:2" x14ac:dyDescent="0.3">
      <c r="A11397" t="s">
        <v>24583</v>
      </c>
      <c r="B11397" t="s">
        <v>12461</v>
      </c>
    </row>
    <row r="11398" spans="1:2" hidden="1" x14ac:dyDescent="0.3">
      <c r="A11398" t="s">
        <v>24584</v>
      </c>
      <c r="B11398" t="s">
        <v>12459</v>
      </c>
    </row>
    <row r="11399" spans="1:2" hidden="1" x14ac:dyDescent="0.3">
      <c r="A11399" t="s">
        <v>24585</v>
      </c>
      <c r="B11399" t="s">
        <v>12459</v>
      </c>
    </row>
    <row r="11400" spans="1:2" hidden="1" x14ac:dyDescent="0.3">
      <c r="A11400" t="s">
        <v>24586</v>
      </c>
      <c r="B11400" t="s">
        <v>12460</v>
      </c>
    </row>
    <row r="11401" spans="1:2" hidden="1" x14ac:dyDescent="0.3">
      <c r="A11401" t="s">
        <v>24587</v>
      </c>
      <c r="B11401" t="s">
        <v>12458</v>
      </c>
    </row>
    <row r="11402" spans="1:2" x14ac:dyDescent="0.3">
      <c r="A11402" t="s">
        <v>24588</v>
      </c>
      <c r="B11402" t="s">
        <v>12461</v>
      </c>
    </row>
    <row r="11403" spans="1:2" hidden="1" x14ac:dyDescent="0.3">
      <c r="A11403" t="s">
        <v>24589</v>
      </c>
      <c r="B11403" t="s">
        <v>12458</v>
      </c>
    </row>
    <row r="11404" spans="1:2" hidden="1" x14ac:dyDescent="0.3">
      <c r="A11404" t="s">
        <v>24590</v>
      </c>
      <c r="B11404" t="s">
        <v>12459</v>
      </c>
    </row>
    <row r="11405" spans="1:2" x14ac:dyDescent="0.3">
      <c r="A11405" t="s">
        <v>24591</v>
      </c>
      <c r="B11405" t="s">
        <v>12461</v>
      </c>
    </row>
    <row r="11406" spans="1:2" x14ac:dyDescent="0.3">
      <c r="A11406" t="s">
        <v>24592</v>
      </c>
      <c r="B11406" t="s">
        <v>12461</v>
      </c>
    </row>
    <row r="11407" spans="1:2" hidden="1" x14ac:dyDescent="0.3">
      <c r="A11407" t="s">
        <v>24593</v>
      </c>
      <c r="B11407" t="s">
        <v>12458</v>
      </c>
    </row>
    <row r="11408" spans="1:2" hidden="1" x14ac:dyDescent="0.3">
      <c r="A11408" t="s">
        <v>24594</v>
      </c>
      <c r="B11408" t="s">
        <v>12459</v>
      </c>
    </row>
    <row r="11409" spans="1:2" hidden="1" x14ac:dyDescent="0.3">
      <c r="A11409" t="s">
        <v>24595</v>
      </c>
      <c r="B11409" t="s">
        <v>12459</v>
      </c>
    </row>
    <row r="11410" spans="1:2" hidden="1" x14ac:dyDescent="0.3">
      <c r="A11410" t="s">
        <v>24596</v>
      </c>
      <c r="B11410" t="s">
        <v>12460</v>
      </c>
    </row>
    <row r="11411" spans="1:2" hidden="1" x14ac:dyDescent="0.3">
      <c r="A11411" t="s">
        <v>24597</v>
      </c>
      <c r="B11411" t="s">
        <v>12460</v>
      </c>
    </row>
    <row r="11412" spans="1:2" hidden="1" x14ac:dyDescent="0.3">
      <c r="A11412" t="s">
        <v>24598</v>
      </c>
      <c r="B11412" t="s">
        <v>12459</v>
      </c>
    </row>
    <row r="11413" spans="1:2" hidden="1" x14ac:dyDescent="0.3">
      <c r="A11413" t="s">
        <v>24599</v>
      </c>
      <c r="B11413" t="s">
        <v>12458</v>
      </c>
    </row>
    <row r="11414" spans="1:2" hidden="1" x14ac:dyDescent="0.3">
      <c r="A11414" t="s">
        <v>24600</v>
      </c>
      <c r="B11414" t="s">
        <v>12460</v>
      </c>
    </row>
    <row r="11415" spans="1:2" hidden="1" x14ac:dyDescent="0.3">
      <c r="A11415" t="s">
        <v>24601</v>
      </c>
      <c r="B11415" t="s">
        <v>12459</v>
      </c>
    </row>
    <row r="11416" spans="1:2" hidden="1" x14ac:dyDescent="0.3">
      <c r="A11416" t="s">
        <v>24602</v>
      </c>
      <c r="B11416" t="s">
        <v>12459</v>
      </c>
    </row>
    <row r="11417" spans="1:2" hidden="1" x14ac:dyDescent="0.3">
      <c r="A11417" t="s">
        <v>24603</v>
      </c>
      <c r="B11417" t="s">
        <v>12459</v>
      </c>
    </row>
    <row r="11418" spans="1:2" x14ac:dyDescent="0.3">
      <c r="A11418" t="s">
        <v>24604</v>
      </c>
      <c r="B11418" t="s">
        <v>12461</v>
      </c>
    </row>
    <row r="11419" spans="1:2" hidden="1" x14ac:dyDescent="0.3">
      <c r="A11419" t="s">
        <v>24605</v>
      </c>
      <c r="B11419" t="s">
        <v>12459</v>
      </c>
    </row>
    <row r="11420" spans="1:2" hidden="1" x14ac:dyDescent="0.3">
      <c r="A11420" t="s">
        <v>24606</v>
      </c>
      <c r="B11420" t="s">
        <v>12459</v>
      </c>
    </row>
    <row r="11421" spans="1:2" hidden="1" x14ac:dyDescent="0.3">
      <c r="A11421" t="s">
        <v>24607</v>
      </c>
      <c r="B11421" t="s">
        <v>12460</v>
      </c>
    </row>
    <row r="11422" spans="1:2" hidden="1" x14ac:dyDescent="0.3">
      <c r="A11422" t="s">
        <v>24608</v>
      </c>
      <c r="B11422" t="s">
        <v>12459</v>
      </c>
    </row>
    <row r="11423" spans="1:2" hidden="1" x14ac:dyDescent="0.3">
      <c r="A11423" t="s">
        <v>24609</v>
      </c>
      <c r="B11423" t="s">
        <v>12459</v>
      </c>
    </row>
    <row r="11424" spans="1:2" hidden="1" x14ac:dyDescent="0.3">
      <c r="A11424" t="s">
        <v>24610</v>
      </c>
      <c r="B11424" t="s">
        <v>12458</v>
      </c>
    </row>
    <row r="11425" spans="1:2" hidden="1" x14ac:dyDescent="0.3">
      <c r="A11425" t="s">
        <v>24612</v>
      </c>
      <c r="B11425" t="s">
        <v>12459</v>
      </c>
    </row>
    <row r="11426" spans="1:2" x14ac:dyDescent="0.3">
      <c r="A11426" t="s">
        <v>24613</v>
      </c>
      <c r="B11426" t="s">
        <v>12461</v>
      </c>
    </row>
    <row r="11427" spans="1:2" hidden="1" x14ac:dyDescent="0.3">
      <c r="A11427" t="s">
        <v>24614</v>
      </c>
      <c r="B11427" t="s">
        <v>12458</v>
      </c>
    </row>
    <row r="11428" spans="1:2" hidden="1" x14ac:dyDescent="0.3">
      <c r="A11428" t="s">
        <v>24615</v>
      </c>
      <c r="B11428" t="s">
        <v>12460</v>
      </c>
    </row>
    <row r="11429" spans="1:2" hidden="1" x14ac:dyDescent="0.3">
      <c r="A11429" t="s">
        <v>24616</v>
      </c>
      <c r="B11429" t="s">
        <v>12458</v>
      </c>
    </row>
    <row r="11430" spans="1:2" hidden="1" x14ac:dyDescent="0.3">
      <c r="A11430" t="s">
        <v>24617</v>
      </c>
      <c r="B11430" t="s">
        <v>12459</v>
      </c>
    </row>
    <row r="11431" spans="1:2" x14ac:dyDescent="0.3">
      <c r="A11431" t="s">
        <v>24618</v>
      </c>
      <c r="B11431" t="s">
        <v>12461</v>
      </c>
    </row>
    <row r="11432" spans="1:2" hidden="1" x14ac:dyDescent="0.3">
      <c r="A11432" t="s">
        <v>24619</v>
      </c>
      <c r="B11432" t="s">
        <v>12460</v>
      </c>
    </row>
    <row r="11433" spans="1:2" hidden="1" x14ac:dyDescent="0.3">
      <c r="A11433" t="s">
        <v>24620</v>
      </c>
      <c r="B11433" t="s">
        <v>12458</v>
      </c>
    </row>
    <row r="11434" spans="1:2" hidden="1" x14ac:dyDescent="0.3">
      <c r="A11434" t="s">
        <v>24621</v>
      </c>
      <c r="B11434" t="s">
        <v>12459</v>
      </c>
    </row>
    <row r="11435" spans="1:2" hidden="1" x14ac:dyDescent="0.3">
      <c r="A11435" t="s">
        <v>24622</v>
      </c>
      <c r="B11435" t="s">
        <v>12458</v>
      </c>
    </row>
    <row r="11436" spans="1:2" hidden="1" x14ac:dyDescent="0.3">
      <c r="A11436" t="s">
        <v>24623</v>
      </c>
      <c r="B11436" t="s">
        <v>12458</v>
      </c>
    </row>
    <row r="11437" spans="1:2" hidden="1" x14ac:dyDescent="0.3">
      <c r="A11437" t="s">
        <v>24624</v>
      </c>
      <c r="B11437" t="s">
        <v>12460</v>
      </c>
    </row>
    <row r="11438" spans="1:2" x14ac:dyDescent="0.3">
      <c r="A11438" t="s">
        <v>24625</v>
      </c>
      <c r="B11438" t="s">
        <v>12461</v>
      </c>
    </row>
    <row r="11439" spans="1:2" hidden="1" x14ac:dyDescent="0.3">
      <c r="A11439" t="s">
        <v>24626</v>
      </c>
      <c r="B11439" t="s">
        <v>12459</v>
      </c>
    </row>
    <row r="11440" spans="1:2" hidden="1" x14ac:dyDescent="0.3">
      <c r="A11440" t="s">
        <v>24627</v>
      </c>
      <c r="B11440" t="s">
        <v>12458</v>
      </c>
    </row>
    <row r="11441" spans="1:2" hidden="1" x14ac:dyDescent="0.3">
      <c r="A11441" t="s">
        <v>24628</v>
      </c>
      <c r="B11441" t="s">
        <v>12459</v>
      </c>
    </row>
    <row r="11442" spans="1:2" hidden="1" x14ac:dyDescent="0.3">
      <c r="A11442" t="s">
        <v>24629</v>
      </c>
      <c r="B11442" t="s">
        <v>12460</v>
      </c>
    </row>
    <row r="11443" spans="1:2" hidden="1" x14ac:dyDescent="0.3">
      <c r="A11443" t="s">
        <v>24630</v>
      </c>
      <c r="B11443" t="s">
        <v>12459</v>
      </c>
    </row>
    <row r="11444" spans="1:2" hidden="1" x14ac:dyDescent="0.3">
      <c r="A11444" t="s">
        <v>24631</v>
      </c>
      <c r="B11444" t="s">
        <v>12458</v>
      </c>
    </row>
    <row r="11445" spans="1:2" hidden="1" x14ac:dyDescent="0.3">
      <c r="A11445" t="s">
        <v>24632</v>
      </c>
      <c r="B11445" t="s">
        <v>12458</v>
      </c>
    </row>
    <row r="11446" spans="1:2" hidden="1" x14ac:dyDescent="0.3">
      <c r="A11446" t="s">
        <v>24633</v>
      </c>
      <c r="B11446" t="s">
        <v>12458</v>
      </c>
    </row>
    <row r="11447" spans="1:2" hidden="1" x14ac:dyDescent="0.3">
      <c r="A11447" t="s">
        <v>24634</v>
      </c>
      <c r="B11447" t="s">
        <v>12458</v>
      </c>
    </row>
    <row r="11448" spans="1:2" hidden="1" x14ac:dyDescent="0.3">
      <c r="A11448" t="s">
        <v>24635</v>
      </c>
      <c r="B11448" t="s">
        <v>12459</v>
      </c>
    </row>
    <row r="11449" spans="1:2" hidden="1" x14ac:dyDescent="0.3">
      <c r="A11449" t="s">
        <v>24636</v>
      </c>
      <c r="B11449" t="s">
        <v>12459</v>
      </c>
    </row>
    <row r="11450" spans="1:2" hidden="1" x14ac:dyDescent="0.3">
      <c r="A11450" t="s">
        <v>24637</v>
      </c>
      <c r="B11450" t="s">
        <v>12458</v>
      </c>
    </row>
    <row r="11451" spans="1:2" hidden="1" x14ac:dyDescent="0.3">
      <c r="A11451" t="s">
        <v>24638</v>
      </c>
      <c r="B11451" t="s">
        <v>12458</v>
      </c>
    </row>
    <row r="11452" spans="1:2" hidden="1" x14ac:dyDescent="0.3">
      <c r="A11452" t="s">
        <v>24639</v>
      </c>
      <c r="B11452" t="s">
        <v>12458</v>
      </c>
    </row>
    <row r="11453" spans="1:2" hidden="1" x14ac:dyDescent="0.3">
      <c r="A11453" t="s">
        <v>24640</v>
      </c>
      <c r="B11453" t="s">
        <v>12458</v>
      </c>
    </row>
    <row r="11454" spans="1:2" hidden="1" x14ac:dyDescent="0.3">
      <c r="A11454" t="s">
        <v>24641</v>
      </c>
      <c r="B11454" t="s">
        <v>12458</v>
      </c>
    </row>
    <row r="11455" spans="1:2" hidden="1" x14ac:dyDescent="0.3">
      <c r="A11455" t="s">
        <v>24642</v>
      </c>
      <c r="B11455" t="s">
        <v>12459</v>
      </c>
    </row>
    <row r="11456" spans="1:2" hidden="1" x14ac:dyDescent="0.3">
      <c r="A11456" t="s">
        <v>24643</v>
      </c>
      <c r="B11456" t="s">
        <v>12458</v>
      </c>
    </row>
    <row r="11457" spans="1:2" hidden="1" x14ac:dyDescent="0.3">
      <c r="A11457" t="s">
        <v>24644</v>
      </c>
      <c r="B11457" t="s">
        <v>12459</v>
      </c>
    </row>
    <row r="11458" spans="1:2" hidden="1" x14ac:dyDescent="0.3">
      <c r="A11458" t="s">
        <v>24645</v>
      </c>
      <c r="B11458" t="s">
        <v>12458</v>
      </c>
    </row>
    <row r="11459" spans="1:2" hidden="1" x14ac:dyDescent="0.3">
      <c r="A11459" t="s">
        <v>24646</v>
      </c>
      <c r="B11459" t="s">
        <v>12458</v>
      </c>
    </row>
    <row r="11460" spans="1:2" x14ac:dyDescent="0.3">
      <c r="A11460" t="s">
        <v>24647</v>
      </c>
      <c r="B11460" t="s">
        <v>12461</v>
      </c>
    </row>
    <row r="11461" spans="1:2" hidden="1" x14ac:dyDescent="0.3">
      <c r="A11461" t="s">
        <v>24648</v>
      </c>
      <c r="B11461" t="s">
        <v>12459</v>
      </c>
    </row>
    <row r="11462" spans="1:2" hidden="1" x14ac:dyDescent="0.3">
      <c r="A11462" t="s">
        <v>24649</v>
      </c>
      <c r="B11462" t="s">
        <v>12458</v>
      </c>
    </row>
    <row r="11463" spans="1:2" hidden="1" x14ac:dyDescent="0.3">
      <c r="A11463" t="s">
        <v>24650</v>
      </c>
      <c r="B11463" t="s">
        <v>12459</v>
      </c>
    </row>
    <row r="11464" spans="1:2" hidden="1" x14ac:dyDescent="0.3">
      <c r="A11464" t="s">
        <v>24651</v>
      </c>
      <c r="B11464" t="s">
        <v>12458</v>
      </c>
    </row>
    <row r="11465" spans="1:2" hidden="1" x14ac:dyDescent="0.3">
      <c r="A11465" t="s">
        <v>24652</v>
      </c>
      <c r="B11465" t="s">
        <v>12459</v>
      </c>
    </row>
    <row r="11466" spans="1:2" x14ac:dyDescent="0.3">
      <c r="A11466" t="s">
        <v>24653</v>
      </c>
      <c r="B11466" t="s">
        <v>12461</v>
      </c>
    </row>
    <row r="11467" spans="1:2" hidden="1" x14ac:dyDescent="0.3">
      <c r="A11467" t="s">
        <v>24654</v>
      </c>
      <c r="B11467" t="s">
        <v>12459</v>
      </c>
    </row>
    <row r="11468" spans="1:2" x14ac:dyDescent="0.3">
      <c r="A11468" t="s">
        <v>24655</v>
      </c>
      <c r="B11468" t="s">
        <v>12461</v>
      </c>
    </row>
    <row r="11469" spans="1:2" x14ac:dyDescent="0.3">
      <c r="A11469" t="s">
        <v>24656</v>
      </c>
      <c r="B11469" t="s">
        <v>12461</v>
      </c>
    </row>
    <row r="11470" spans="1:2" hidden="1" x14ac:dyDescent="0.3">
      <c r="A11470" t="s">
        <v>24657</v>
      </c>
      <c r="B11470" t="s">
        <v>12460</v>
      </c>
    </row>
    <row r="11471" spans="1:2" hidden="1" x14ac:dyDescent="0.3">
      <c r="A11471" t="s">
        <v>24658</v>
      </c>
      <c r="B11471" t="s">
        <v>12459</v>
      </c>
    </row>
    <row r="11472" spans="1:2" hidden="1" x14ac:dyDescent="0.3">
      <c r="A11472" t="s">
        <v>24659</v>
      </c>
      <c r="B11472" t="s">
        <v>12458</v>
      </c>
    </row>
    <row r="11473" spans="1:2" hidden="1" x14ac:dyDescent="0.3">
      <c r="A11473" t="s">
        <v>24660</v>
      </c>
      <c r="B11473" t="s">
        <v>12460</v>
      </c>
    </row>
    <row r="11474" spans="1:2" x14ac:dyDescent="0.3">
      <c r="A11474" t="s">
        <v>24661</v>
      </c>
      <c r="B11474" t="s">
        <v>12461</v>
      </c>
    </row>
    <row r="11475" spans="1:2" hidden="1" x14ac:dyDescent="0.3">
      <c r="A11475" t="s">
        <v>24662</v>
      </c>
      <c r="B11475" t="s">
        <v>12459</v>
      </c>
    </row>
    <row r="11476" spans="1:2" hidden="1" x14ac:dyDescent="0.3">
      <c r="A11476" t="s">
        <v>24663</v>
      </c>
      <c r="B11476" t="s">
        <v>12459</v>
      </c>
    </row>
    <row r="11477" spans="1:2" hidden="1" x14ac:dyDescent="0.3">
      <c r="A11477" t="s">
        <v>24664</v>
      </c>
      <c r="B11477" t="s">
        <v>12459</v>
      </c>
    </row>
    <row r="11478" spans="1:2" hidden="1" x14ac:dyDescent="0.3">
      <c r="A11478" t="s">
        <v>24665</v>
      </c>
      <c r="B11478" t="s">
        <v>12459</v>
      </c>
    </row>
    <row r="11479" spans="1:2" hidden="1" x14ac:dyDescent="0.3">
      <c r="A11479" t="s">
        <v>24666</v>
      </c>
      <c r="B11479" t="s">
        <v>12459</v>
      </c>
    </row>
    <row r="11480" spans="1:2" hidden="1" x14ac:dyDescent="0.3">
      <c r="A11480" t="s">
        <v>24667</v>
      </c>
      <c r="B11480" t="s">
        <v>12459</v>
      </c>
    </row>
    <row r="11481" spans="1:2" x14ac:dyDescent="0.3">
      <c r="A11481" t="s">
        <v>24668</v>
      </c>
      <c r="B11481" t="s">
        <v>12461</v>
      </c>
    </row>
    <row r="11482" spans="1:2" hidden="1" x14ac:dyDescent="0.3">
      <c r="A11482" t="s">
        <v>24669</v>
      </c>
      <c r="B11482" t="s">
        <v>12460</v>
      </c>
    </row>
    <row r="11483" spans="1:2" x14ac:dyDescent="0.3">
      <c r="A11483" t="s">
        <v>24670</v>
      </c>
      <c r="B11483" t="s">
        <v>12461</v>
      </c>
    </row>
    <row r="11484" spans="1:2" hidden="1" x14ac:dyDescent="0.3">
      <c r="A11484" t="s">
        <v>24671</v>
      </c>
      <c r="B11484" t="s">
        <v>12459</v>
      </c>
    </row>
    <row r="11485" spans="1:2" x14ac:dyDescent="0.3">
      <c r="A11485" t="s">
        <v>24672</v>
      </c>
      <c r="B11485" t="s">
        <v>12461</v>
      </c>
    </row>
    <row r="11486" spans="1:2" hidden="1" x14ac:dyDescent="0.3">
      <c r="A11486" t="s">
        <v>24673</v>
      </c>
      <c r="B11486" t="s">
        <v>12458</v>
      </c>
    </row>
    <row r="11487" spans="1:2" hidden="1" x14ac:dyDescent="0.3">
      <c r="A11487" t="s">
        <v>24674</v>
      </c>
      <c r="B11487" t="s">
        <v>12460</v>
      </c>
    </row>
    <row r="11488" spans="1:2" x14ac:dyDescent="0.3">
      <c r="A11488" t="s">
        <v>24675</v>
      </c>
      <c r="B11488" t="s">
        <v>12461</v>
      </c>
    </row>
    <row r="11489" spans="1:2" hidden="1" x14ac:dyDescent="0.3">
      <c r="A11489" t="s">
        <v>24676</v>
      </c>
      <c r="B11489" t="s">
        <v>12459</v>
      </c>
    </row>
    <row r="11490" spans="1:2" x14ac:dyDescent="0.3">
      <c r="A11490" t="s">
        <v>24677</v>
      </c>
      <c r="B11490" t="s">
        <v>12461</v>
      </c>
    </row>
    <row r="11491" spans="1:2" hidden="1" x14ac:dyDescent="0.3">
      <c r="A11491" t="s">
        <v>24678</v>
      </c>
      <c r="B11491" t="s">
        <v>12460</v>
      </c>
    </row>
    <row r="11492" spans="1:2" x14ac:dyDescent="0.3">
      <c r="A11492" t="s">
        <v>24679</v>
      </c>
      <c r="B11492" t="s">
        <v>12461</v>
      </c>
    </row>
    <row r="11493" spans="1:2" x14ac:dyDescent="0.3">
      <c r="A11493" t="s">
        <v>24680</v>
      </c>
      <c r="B11493" t="s">
        <v>12461</v>
      </c>
    </row>
    <row r="11494" spans="1:2" hidden="1" x14ac:dyDescent="0.3">
      <c r="A11494" t="s">
        <v>24681</v>
      </c>
      <c r="B11494" t="s">
        <v>12459</v>
      </c>
    </row>
    <row r="11495" spans="1:2" hidden="1" x14ac:dyDescent="0.3">
      <c r="A11495" t="s">
        <v>24682</v>
      </c>
      <c r="B11495" t="s">
        <v>12459</v>
      </c>
    </row>
    <row r="11496" spans="1:2" x14ac:dyDescent="0.3">
      <c r="A11496" t="s">
        <v>24683</v>
      </c>
      <c r="B11496" t="s">
        <v>12461</v>
      </c>
    </row>
    <row r="11497" spans="1:2" x14ac:dyDescent="0.3">
      <c r="A11497" t="s">
        <v>24684</v>
      </c>
      <c r="B11497" t="s">
        <v>12461</v>
      </c>
    </row>
    <row r="11498" spans="1:2" hidden="1" x14ac:dyDescent="0.3">
      <c r="A11498" t="s">
        <v>24685</v>
      </c>
      <c r="B11498" t="s">
        <v>12460</v>
      </c>
    </row>
    <row r="11499" spans="1:2" hidden="1" x14ac:dyDescent="0.3">
      <c r="A11499" t="s">
        <v>24686</v>
      </c>
      <c r="B11499" t="s">
        <v>12459</v>
      </c>
    </row>
    <row r="11500" spans="1:2" x14ac:dyDescent="0.3">
      <c r="A11500" t="s">
        <v>24687</v>
      </c>
      <c r="B11500" t="s">
        <v>12461</v>
      </c>
    </row>
    <row r="11501" spans="1:2" x14ac:dyDescent="0.3">
      <c r="A11501" t="s">
        <v>24688</v>
      </c>
      <c r="B11501" t="s">
        <v>12461</v>
      </c>
    </row>
    <row r="11502" spans="1:2" hidden="1" x14ac:dyDescent="0.3">
      <c r="A11502" t="s">
        <v>24689</v>
      </c>
      <c r="B11502" t="s">
        <v>12458</v>
      </c>
    </row>
    <row r="11503" spans="1:2" hidden="1" x14ac:dyDescent="0.3">
      <c r="A11503" t="s">
        <v>24690</v>
      </c>
      <c r="B11503" t="s">
        <v>12458</v>
      </c>
    </row>
    <row r="11504" spans="1:2" hidden="1" x14ac:dyDescent="0.3">
      <c r="A11504" t="s">
        <v>24691</v>
      </c>
      <c r="B11504" t="s">
        <v>12458</v>
      </c>
    </row>
    <row r="11505" spans="1:2" hidden="1" x14ac:dyDescent="0.3">
      <c r="A11505" t="s">
        <v>24692</v>
      </c>
      <c r="B11505" t="s">
        <v>12459</v>
      </c>
    </row>
    <row r="11506" spans="1:2" hidden="1" x14ac:dyDescent="0.3">
      <c r="A11506" t="s">
        <v>24693</v>
      </c>
      <c r="B11506" t="s">
        <v>12458</v>
      </c>
    </row>
    <row r="11507" spans="1:2" x14ac:dyDescent="0.3">
      <c r="A11507" t="s">
        <v>24694</v>
      </c>
      <c r="B11507" t="s">
        <v>12461</v>
      </c>
    </row>
    <row r="11508" spans="1:2" hidden="1" x14ac:dyDescent="0.3">
      <c r="A11508" t="s">
        <v>24695</v>
      </c>
      <c r="B11508" t="s">
        <v>12458</v>
      </c>
    </row>
    <row r="11509" spans="1:2" x14ac:dyDescent="0.3">
      <c r="A11509" t="s">
        <v>24696</v>
      </c>
      <c r="B11509" t="s">
        <v>12461</v>
      </c>
    </row>
    <row r="11510" spans="1:2" hidden="1" x14ac:dyDescent="0.3">
      <c r="A11510" t="s">
        <v>24697</v>
      </c>
      <c r="B11510" t="s">
        <v>12459</v>
      </c>
    </row>
    <row r="11511" spans="1:2" hidden="1" x14ac:dyDescent="0.3">
      <c r="A11511" t="s">
        <v>24698</v>
      </c>
      <c r="B11511" t="s">
        <v>12458</v>
      </c>
    </row>
    <row r="11512" spans="1:2" hidden="1" x14ac:dyDescent="0.3">
      <c r="A11512" t="s">
        <v>24699</v>
      </c>
      <c r="B11512" t="s">
        <v>12458</v>
      </c>
    </row>
    <row r="11513" spans="1:2" hidden="1" x14ac:dyDescent="0.3">
      <c r="A11513" t="s">
        <v>24700</v>
      </c>
      <c r="B11513" t="s">
        <v>12459</v>
      </c>
    </row>
    <row r="11514" spans="1:2" x14ac:dyDescent="0.3">
      <c r="A11514" t="s">
        <v>24701</v>
      </c>
      <c r="B11514" t="s">
        <v>12461</v>
      </c>
    </row>
    <row r="11515" spans="1:2" hidden="1" x14ac:dyDescent="0.3">
      <c r="A11515" t="s">
        <v>24702</v>
      </c>
      <c r="B11515" t="s">
        <v>12459</v>
      </c>
    </row>
    <row r="11516" spans="1:2" x14ac:dyDescent="0.3">
      <c r="A11516" t="s">
        <v>24703</v>
      </c>
      <c r="B11516" t="s">
        <v>12461</v>
      </c>
    </row>
    <row r="11517" spans="1:2" hidden="1" x14ac:dyDescent="0.3">
      <c r="A11517" t="s">
        <v>24704</v>
      </c>
      <c r="B11517" t="s">
        <v>12458</v>
      </c>
    </row>
    <row r="11518" spans="1:2" hidden="1" x14ac:dyDescent="0.3">
      <c r="A11518" t="s">
        <v>24705</v>
      </c>
      <c r="B11518" t="s">
        <v>12459</v>
      </c>
    </row>
    <row r="11519" spans="1:2" hidden="1" x14ac:dyDescent="0.3">
      <c r="A11519" t="s">
        <v>24706</v>
      </c>
      <c r="B11519" t="s">
        <v>12459</v>
      </c>
    </row>
    <row r="11520" spans="1:2" hidden="1" x14ac:dyDescent="0.3">
      <c r="A11520" t="s">
        <v>24707</v>
      </c>
      <c r="B11520" t="s">
        <v>12459</v>
      </c>
    </row>
    <row r="11521" spans="1:2" hidden="1" x14ac:dyDescent="0.3">
      <c r="A11521" t="s">
        <v>24708</v>
      </c>
      <c r="B11521" t="s">
        <v>12458</v>
      </c>
    </row>
    <row r="11522" spans="1:2" hidden="1" x14ac:dyDescent="0.3">
      <c r="A11522" t="s">
        <v>24710</v>
      </c>
      <c r="B11522" t="s">
        <v>12459</v>
      </c>
    </row>
    <row r="11523" spans="1:2" hidden="1" x14ac:dyDescent="0.3">
      <c r="A11523" t="s">
        <v>24711</v>
      </c>
      <c r="B11523" t="s">
        <v>12459</v>
      </c>
    </row>
    <row r="11524" spans="1:2" hidden="1" x14ac:dyDescent="0.3">
      <c r="A11524" t="s">
        <v>24712</v>
      </c>
      <c r="B11524" t="s">
        <v>12458</v>
      </c>
    </row>
    <row r="11525" spans="1:2" hidden="1" x14ac:dyDescent="0.3">
      <c r="A11525" t="s">
        <v>24713</v>
      </c>
      <c r="B11525" t="s">
        <v>12459</v>
      </c>
    </row>
    <row r="11526" spans="1:2" hidden="1" x14ac:dyDescent="0.3">
      <c r="A11526" t="s">
        <v>24714</v>
      </c>
      <c r="B11526" t="s">
        <v>12458</v>
      </c>
    </row>
    <row r="11527" spans="1:2" hidden="1" x14ac:dyDescent="0.3">
      <c r="A11527" t="s">
        <v>24715</v>
      </c>
      <c r="B11527" t="s">
        <v>12459</v>
      </c>
    </row>
    <row r="11528" spans="1:2" x14ac:dyDescent="0.3">
      <c r="A11528" t="s">
        <v>24716</v>
      </c>
      <c r="B11528" t="s">
        <v>12461</v>
      </c>
    </row>
    <row r="11529" spans="1:2" hidden="1" x14ac:dyDescent="0.3">
      <c r="A11529" t="s">
        <v>24717</v>
      </c>
      <c r="B11529" t="s">
        <v>12458</v>
      </c>
    </row>
    <row r="11530" spans="1:2" hidden="1" x14ac:dyDescent="0.3">
      <c r="A11530" t="s">
        <v>24718</v>
      </c>
      <c r="B11530" t="s">
        <v>12459</v>
      </c>
    </row>
    <row r="11531" spans="1:2" hidden="1" x14ac:dyDescent="0.3">
      <c r="A11531" t="s">
        <v>24719</v>
      </c>
      <c r="B11531" t="s">
        <v>12458</v>
      </c>
    </row>
    <row r="11532" spans="1:2" x14ac:dyDescent="0.3">
      <c r="A11532" t="s">
        <v>24720</v>
      </c>
      <c r="B11532" t="s">
        <v>12461</v>
      </c>
    </row>
    <row r="11533" spans="1:2" x14ac:dyDescent="0.3">
      <c r="A11533" t="s">
        <v>24721</v>
      </c>
      <c r="B11533" t="s">
        <v>12461</v>
      </c>
    </row>
    <row r="11534" spans="1:2" hidden="1" x14ac:dyDescent="0.3">
      <c r="A11534" t="s">
        <v>24722</v>
      </c>
      <c r="B11534" t="s">
        <v>12458</v>
      </c>
    </row>
    <row r="11535" spans="1:2" x14ac:dyDescent="0.3">
      <c r="A11535" t="s">
        <v>24723</v>
      </c>
      <c r="B11535" t="s">
        <v>12461</v>
      </c>
    </row>
    <row r="11536" spans="1:2" hidden="1" x14ac:dyDescent="0.3">
      <c r="A11536" t="s">
        <v>24724</v>
      </c>
      <c r="B11536" t="s">
        <v>12458</v>
      </c>
    </row>
    <row r="11537" spans="1:2" hidden="1" x14ac:dyDescent="0.3">
      <c r="A11537" t="s">
        <v>24725</v>
      </c>
      <c r="B11537" t="s">
        <v>12459</v>
      </c>
    </row>
    <row r="11538" spans="1:2" hidden="1" x14ac:dyDescent="0.3">
      <c r="A11538" t="s">
        <v>24726</v>
      </c>
      <c r="B11538" t="s">
        <v>12459</v>
      </c>
    </row>
    <row r="11539" spans="1:2" x14ac:dyDescent="0.3">
      <c r="A11539" t="s">
        <v>24727</v>
      </c>
      <c r="B11539" t="s">
        <v>12461</v>
      </c>
    </row>
    <row r="11540" spans="1:2" hidden="1" x14ac:dyDescent="0.3">
      <c r="A11540" t="s">
        <v>24729</v>
      </c>
      <c r="B11540" t="s">
        <v>12460</v>
      </c>
    </row>
    <row r="11541" spans="1:2" hidden="1" x14ac:dyDescent="0.3">
      <c r="A11541" t="s">
        <v>24730</v>
      </c>
      <c r="B11541" t="s">
        <v>12460</v>
      </c>
    </row>
    <row r="11542" spans="1:2" x14ac:dyDescent="0.3">
      <c r="A11542" t="s">
        <v>24731</v>
      </c>
      <c r="B11542" t="s">
        <v>12461</v>
      </c>
    </row>
    <row r="11543" spans="1:2" x14ac:dyDescent="0.3">
      <c r="A11543" t="s">
        <v>24732</v>
      </c>
      <c r="B11543" t="s">
        <v>12461</v>
      </c>
    </row>
    <row r="11544" spans="1:2" x14ac:dyDescent="0.3">
      <c r="A11544" t="s">
        <v>24733</v>
      </c>
      <c r="B11544" t="s">
        <v>12461</v>
      </c>
    </row>
    <row r="11545" spans="1:2" hidden="1" x14ac:dyDescent="0.3">
      <c r="A11545" t="s">
        <v>24734</v>
      </c>
      <c r="B11545" t="s">
        <v>12460</v>
      </c>
    </row>
    <row r="11546" spans="1:2" hidden="1" x14ac:dyDescent="0.3">
      <c r="A11546" t="s">
        <v>24735</v>
      </c>
      <c r="B11546" t="s">
        <v>12458</v>
      </c>
    </row>
    <row r="11547" spans="1:2" hidden="1" x14ac:dyDescent="0.3">
      <c r="A11547" t="s">
        <v>24736</v>
      </c>
      <c r="B11547" t="s">
        <v>12458</v>
      </c>
    </row>
    <row r="11548" spans="1:2" hidden="1" x14ac:dyDescent="0.3">
      <c r="A11548" t="s">
        <v>24737</v>
      </c>
      <c r="B11548" t="s">
        <v>12460</v>
      </c>
    </row>
    <row r="11549" spans="1:2" x14ac:dyDescent="0.3">
      <c r="A11549" t="s">
        <v>24738</v>
      </c>
      <c r="B11549" t="s">
        <v>12461</v>
      </c>
    </row>
    <row r="11550" spans="1:2" hidden="1" x14ac:dyDescent="0.3">
      <c r="A11550" t="s">
        <v>24739</v>
      </c>
      <c r="B11550" t="s">
        <v>12459</v>
      </c>
    </row>
    <row r="11551" spans="1:2" hidden="1" x14ac:dyDescent="0.3">
      <c r="A11551" t="s">
        <v>24740</v>
      </c>
      <c r="B11551" t="s">
        <v>12458</v>
      </c>
    </row>
    <row r="11552" spans="1:2" hidden="1" x14ac:dyDescent="0.3">
      <c r="A11552" t="s">
        <v>24741</v>
      </c>
      <c r="B11552" t="s">
        <v>12458</v>
      </c>
    </row>
    <row r="11553" spans="1:2" x14ac:dyDescent="0.3">
      <c r="A11553" t="s">
        <v>24742</v>
      </c>
      <c r="B11553" t="s">
        <v>12461</v>
      </c>
    </row>
    <row r="11554" spans="1:2" hidden="1" x14ac:dyDescent="0.3">
      <c r="A11554" t="s">
        <v>24743</v>
      </c>
      <c r="B11554" t="s">
        <v>12458</v>
      </c>
    </row>
    <row r="11555" spans="1:2" hidden="1" x14ac:dyDescent="0.3">
      <c r="A11555" t="s">
        <v>24744</v>
      </c>
      <c r="B11555" t="s">
        <v>12459</v>
      </c>
    </row>
    <row r="11556" spans="1:2" hidden="1" x14ac:dyDescent="0.3">
      <c r="A11556" t="s">
        <v>24745</v>
      </c>
      <c r="B11556" t="s">
        <v>12458</v>
      </c>
    </row>
    <row r="11557" spans="1:2" hidden="1" x14ac:dyDescent="0.3">
      <c r="A11557" t="s">
        <v>24746</v>
      </c>
      <c r="B11557" t="s">
        <v>12458</v>
      </c>
    </row>
    <row r="11558" spans="1:2" hidden="1" x14ac:dyDescent="0.3">
      <c r="A11558" t="s">
        <v>24747</v>
      </c>
      <c r="B11558" t="s">
        <v>12459</v>
      </c>
    </row>
    <row r="11559" spans="1:2" hidden="1" x14ac:dyDescent="0.3">
      <c r="A11559" t="s">
        <v>24748</v>
      </c>
      <c r="B11559" t="s">
        <v>12460</v>
      </c>
    </row>
    <row r="11560" spans="1:2" hidden="1" x14ac:dyDescent="0.3">
      <c r="A11560" t="s">
        <v>24749</v>
      </c>
      <c r="B11560" t="s">
        <v>12459</v>
      </c>
    </row>
    <row r="11561" spans="1:2" x14ac:dyDescent="0.3">
      <c r="A11561" t="s">
        <v>24750</v>
      </c>
      <c r="B11561" t="s">
        <v>12461</v>
      </c>
    </row>
    <row r="11562" spans="1:2" hidden="1" x14ac:dyDescent="0.3">
      <c r="A11562" t="s">
        <v>24751</v>
      </c>
      <c r="B11562" t="s">
        <v>12460</v>
      </c>
    </row>
    <row r="11563" spans="1:2" hidden="1" x14ac:dyDescent="0.3">
      <c r="A11563" t="s">
        <v>24752</v>
      </c>
      <c r="B11563" t="s">
        <v>12460</v>
      </c>
    </row>
    <row r="11564" spans="1:2" x14ac:dyDescent="0.3">
      <c r="A11564" t="s">
        <v>24753</v>
      </c>
      <c r="B11564" t="s">
        <v>12461</v>
      </c>
    </row>
    <row r="11565" spans="1:2" hidden="1" x14ac:dyDescent="0.3">
      <c r="A11565" t="s">
        <v>24754</v>
      </c>
      <c r="B11565" t="s">
        <v>12458</v>
      </c>
    </row>
    <row r="11566" spans="1:2" hidden="1" x14ac:dyDescent="0.3">
      <c r="A11566" t="s">
        <v>24755</v>
      </c>
      <c r="B11566" t="s">
        <v>12459</v>
      </c>
    </row>
    <row r="11567" spans="1:2" hidden="1" x14ac:dyDescent="0.3">
      <c r="A11567" t="s">
        <v>24756</v>
      </c>
      <c r="B11567" t="s">
        <v>12458</v>
      </c>
    </row>
    <row r="11568" spans="1:2" hidden="1" x14ac:dyDescent="0.3">
      <c r="A11568" t="s">
        <v>24757</v>
      </c>
      <c r="B11568" t="s">
        <v>12460</v>
      </c>
    </row>
    <row r="11569" spans="1:2" hidden="1" x14ac:dyDescent="0.3">
      <c r="A11569" t="s">
        <v>24758</v>
      </c>
      <c r="B11569" t="s">
        <v>12460</v>
      </c>
    </row>
    <row r="11570" spans="1:2" hidden="1" x14ac:dyDescent="0.3">
      <c r="A11570" t="s">
        <v>24759</v>
      </c>
      <c r="B11570" t="s">
        <v>12459</v>
      </c>
    </row>
    <row r="11571" spans="1:2" hidden="1" x14ac:dyDescent="0.3">
      <c r="A11571" t="s">
        <v>24760</v>
      </c>
      <c r="B11571" t="s">
        <v>12459</v>
      </c>
    </row>
    <row r="11572" spans="1:2" hidden="1" x14ac:dyDescent="0.3">
      <c r="A11572" t="s">
        <v>24761</v>
      </c>
      <c r="B11572" t="s">
        <v>12458</v>
      </c>
    </row>
    <row r="11573" spans="1:2" hidden="1" x14ac:dyDescent="0.3">
      <c r="A11573" t="s">
        <v>24762</v>
      </c>
      <c r="B11573" t="s">
        <v>12458</v>
      </c>
    </row>
    <row r="11574" spans="1:2" hidden="1" x14ac:dyDescent="0.3">
      <c r="A11574" t="s">
        <v>24763</v>
      </c>
      <c r="B11574" t="s">
        <v>12458</v>
      </c>
    </row>
    <row r="11575" spans="1:2" hidden="1" x14ac:dyDescent="0.3">
      <c r="A11575" t="s">
        <v>24764</v>
      </c>
      <c r="B11575" t="s">
        <v>12460</v>
      </c>
    </row>
    <row r="11576" spans="1:2" hidden="1" x14ac:dyDescent="0.3">
      <c r="A11576" t="s">
        <v>24765</v>
      </c>
      <c r="B11576" t="s">
        <v>12460</v>
      </c>
    </row>
    <row r="11577" spans="1:2" x14ac:dyDescent="0.3">
      <c r="A11577" t="s">
        <v>24766</v>
      </c>
      <c r="B11577" t="s">
        <v>12461</v>
      </c>
    </row>
    <row r="11578" spans="1:2" hidden="1" x14ac:dyDescent="0.3">
      <c r="A11578" t="s">
        <v>24767</v>
      </c>
      <c r="B11578" t="s">
        <v>12458</v>
      </c>
    </row>
    <row r="11579" spans="1:2" hidden="1" x14ac:dyDescent="0.3">
      <c r="A11579" t="s">
        <v>24768</v>
      </c>
      <c r="B11579" t="s">
        <v>12460</v>
      </c>
    </row>
    <row r="11580" spans="1:2" hidden="1" x14ac:dyDescent="0.3">
      <c r="A11580" t="s">
        <v>24769</v>
      </c>
      <c r="B11580" t="s">
        <v>12459</v>
      </c>
    </row>
    <row r="11581" spans="1:2" hidden="1" x14ac:dyDescent="0.3">
      <c r="A11581" t="s">
        <v>24770</v>
      </c>
      <c r="B11581" t="s">
        <v>12459</v>
      </c>
    </row>
    <row r="11582" spans="1:2" hidden="1" x14ac:dyDescent="0.3">
      <c r="A11582" t="s">
        <v>24771</v>
      </c>
      <c r="B11582" t="s">
        <v>12460</v>
      </c>
    </row>
    <row r="11583" spans="1:2" hidden="1" x14ac:dyDescent="0.3">
      <c r="A11583" t="s">
        <v>24772</v>
      </c>
      <c r="B11583" t="s">
        <v>12460</v>
      </c>
    </row>
    <row r="11584" spans="1:2" hidden="1" x14ac:dyDescent="0.3">
      <c r="A11584" t="s">
        <v>24773</v>
      </c>
      <c r="B11584" t="s">
        <v>12460</v>
      </c>
    </row>
    <row r="11585" spans="1:2" hidden="1" x14ac:dyDescent="0.3">
      <c r="A11585" t="s">
        <v>24774</v>
      </c>
      <c r="B11585" t="s">
        <v>12458</v>
      </c>
    </row>
    <row r="11586" spans="1:2" hidden="1" x14ac:dyDescent="0.3">
      <c r="A11586" t="s">
        <v>24775</v>
      </c>
      <c r="B11586" t="s">
        <v>12458</v>
      </c>
    </row>
    <row r="11587" spans="1:2" hidden="1" x14ac:dyDescent="0.3">
      <c r="A11587" t="s">
        <v>24776</v>
      </c>
      <c r="B11587" t="s">
        <v>12458</v>
      </c>
    </row>
    <row r="11588" spans="1:2" hidden="1" x14ac:dyDescent="0.3">
      <c r="A11588" t="s">
        <v>24777</v>
      </c>
      <c r="B11588" t="s">
        <v>12460</v>
      </c>
    </row>
    <row r="11589" spans="1:2" x14ac:dyDescent="0.3">
      <c r="A11589" t="s">
        <v>24778</v>
      </c>
      <c r="B11589" t="s">
        <v>12461</v>
      </c>
    </row>
    <row r="11590" spans="1:2" x14ac:dyDescent="0.3">
      <c r="A11590" t="s">
        <v>24779</v>
      </c>
      <c r="B11590" t="s">
        <v>12461</v>
      </c>
    </row>
    <row r="11591" spans="1:2" hidden="1" x14ac:dyDescent="0.3">
      <c r="A11591" t="s">
        <v>24780</v>
      </c>
      <c r="B11591" t="s">
        <v>12459</v>
      </c>
    </row>
    <row r="11592" spans="1:2" x14ac:dyDescent="0.3">
      <c r="A11592" t="s">
        <v>24781</v>
      </c>
      <c r="B11592" t="s">
        <v>12461</v>
      </c>
    </row>
    <row r="11593" spans="1:2" hidden="1" x14ac:dyDescent="0.3">
      <c r="A11593" t="s">
        <v>24782</v>
      </c>
      <c r="B11593" t="s">
        <v>12458</v>
      </c>
    </row>
    <row r="11594" spans="1:2" hidden="1" x14ac:dyDescent="0.3">
      <c r="A11594" t="s">
        <v>24783</v>
      </c>
      <c r="B11594" t="s">
        <v>12458</v>
      </c>
    </row>
    <row r="11595" spans="1:2" hidden="1" x14ac:dyDescent="0.3">
      <c r="A11595" t="s">
        <v>24784</v>
      </c>
      <c r="B11595" t="s">
        <v>12458</v>
      </c>
    </row>
    <row r="11596" spans="1:2" hidden="1" x14ac:dyDescent="0.3">
      <c r="A11596" t="s">
        <v>24785</v>
      </c>
      <c r="B11596" t="s">
        <v>12458</v>
      </c>
    </row>
    <row r="11597" spans="1:2" hidden="1" x14ac:dyDescent="0.3">
      <c r="A11597" t="s">
        <v>24786</v>
      </c>
      <c r="B11597" t="s">
        <v>12459</v>
      </c>
    </row>
    <row r="11598" spans="1:2" hidden="1" x14ac:dyDescent="0.3">
      <c r="A11598" t="s">
        <v>24787</v>
      </c>
      <c r="B11598" t="s">
        <v>12460</v>
      </c>
    </row>
    <row r="11599" spans="1:2" x14ac:dyDescent="0.3">
      <c r="A11599" t="s">
        <v>24788</v>
      </c>
      <c r="B11599" t="s">
        <v>12461</v>
      </c>
    </row>
    <row r="11600" spans="1:2" hidden="1" x14ac:dyDescent="0.3">
      <c r="A11600" t="s">
        <v>24789</v>
      </c>
      <c r="B11600" t="s">
        <v>12458</v>
      </c>
    </row>
    <row r="11601" spans="1:2" x14ac:dyDescent="0.3">
      <c r="A11601" t="s">
        <v>24790</v>
      </c>
      <c r="B11601" t="s">
        <v>12461</v>
      </c>
    </row>
    <row r="11602" spans="1:2" hidden="1" x14ac:dyDescent="0.3">
      <c r="A11602" t="s">
        <v>24791</v>
      </c>
      <c r="B11602" t="s">
        <v>12460</v>
      </c>
    </row>
    <row r="11603" spans="1:2" hidden="1" x14ac:dyDescent="0.3">
      <c r="A11603" t="s">
        <v>24792</v>
      </c>
      <c r="B11603" t="s">
        <v>12458</v>
      </c>
    </row>
    <row r="11604" spans="1:2" x14ac:dyDescent="0.3">
      <c r="A11604" t="s">
        <v>24793</v>
      </c>
      <c r="B11604" t="s">
        <v>12461</v>
      </c>
    </row>
    <row r="11605" spans="1:2" x14ac:dyDescent="0.3">
      <c r="A11605" t="s">
        <v>24794</v>
      </c>
      <c r="B11605" t="s">
        <v>12461</v>
      </c>
    </row>
    <row r="11606" spans="1:2" hidden="1" x14ac:dyDescent="0.3">
      <c r="A11606" t="s">
        <v>24795</v>
      </c>
      <c r="B11606" t="s">
        <v>12458</v>
      </c>
    </row>
    <row r="11607" spans="1:2" x14ac:dyDescent="0.3">
      <c r="A11607" t="s">
        <v>24796</v>
      </c>
      <c r="B11607" t="s">
        <v>12461</v>
      </c>
    </row>
    <row r="11608" spans="1:2" hidden="1" x14ac:dyDescent="0.3">
      <c r="A11608" t="s">
        <v>24797</v>
      </c>
      <c r="B11608" t="s">
        <v>12458</v>
      </c>
    </row>
    <row r="11609" spans="1:2" hidden="1" x14ac:dyDescent="0.3">
      <c r="A11609" t="s">
        <v>24798</v>
      </c>
      <c r="B11609" t="s">
        <v>12460</v>
      </c>
    </row>
    <row r="11610" spans="1:2" x14ac:dyDescent="0.3">
      <c r="A11610" t="s">
        <v>24799</v>
      </c>
      <c r="B11610" t="s">
        <v>12461</v>
      </c>
    </row>
    <row r="11611" spans="1:2" hidden="1" x14ac:dyDescent="0.3">
      <c r="A11611" t="s">
        <v>24800</v>
      </c>
      <c r="B11611" t="s">
        <v>12459</v>
      </c>
    </row>
    <row r="11612" spans="1:2" hidden="1" x14ac:dyDescent="0.3">
      <c r="A11612" t="s">
        <v>24801</v>
      </c>
      <c r="B11612" t="s">
        <v>12458</v>
      </c>
    </row>
    <row r="11613" spans="1:2" hidden="1" x14ac:dyDescent="0.3">
      <c r="A11613" t="s">
        <v>24802</v>
      </c>
      <c r="B11613" t="s">
        <v>12458</v>
      </c>
    </row>
    <row r="11614" spans="1:2" hidden="1" x14ac:dyDescent="0.3">
      <c r="A11614" t="s">
        <v>24803</v>
      </c>
      <c r="B11614" t="s">
        <v>12460</v>
      </c>
    </row>
    <row r="11615" spans="1:2" hidden="1" x14ac:dyDescent="0.3">
      <c r="A11615" t="s">
        <v>24804</v>
      </c>
      <c r="B11615" t="s">
        <v>12458</v>
      </c>
    </row>
    <row r="11616" spans="1:2" hidden="1" x14ac:dyDescent="0.3">
      <c r="A11616" t="s">
        <v>24805</v>
      </c>
      <c r="B11616" t="s">
        <v>12460</v>
      </c>
    </row>
    <row r="11617" spans="1:2" hidden="1" x14ac:dyDescent="0.3">
      <c r="A11617" t="s">
        <v>24806</v>
      </c>
      <c r="B11617" t="s">
        <v>12460</v>
      </c>
    </row>
    <row r="11618" spans="1:2" hidden="1" x14ac:dyDescent="0.3">
      <c r="A11618" t="s">
        <v>24807</v>
      </c>
      <c r="B11618" t="s">
        <v>12460</v>
      </c>
    </row>
    <row r="11619" spans="1:2" hidden="1" x14ac:dyDescent="0.3">
      <c r="A11619" t="s">
        <v>24808</v>
      </c>
      <c r="B11619" t="s">
        <v>12460</v>
      </c>
    </row>
    <row r="11620" spans="1:2" x14ac:dyDescent="0.3">
      <c r="A11620" t="s">
        <v>24809</v>
      </c>
      <c r="B11620" t="s">
        <v>12461</v>
      </c>
    </row>
    <row r="11621" spans="1:2" hidden="1" x14ac:dyDescent="0.3">
      <c r="A11621" t="s">
        <v>24810</v>
      </c>
      <c r="B11621" t="s">
        <v>12460</v>
      </c>
    </row>
    <row r="11622" spans="1:2" hidden="1" x14ac:dyDescent="0.3">
      <c r="A11622" t="s">
        <v>24811</v>
      </c>
      <c r="B11622" t="s">
        <v>12458</v>
      </c>
    </row>
    <row r="11623" spans="1:2" hidden="1" x14ac:dyDescent="0.3">
      <c r="A11623" t="s">
        <v>24812</v>
      </c>
      <c r="B11623" t="s">
        <v>12459</v>
      </c>
    </row>
    <row r="11624" spans="1:2" x14ac:dyDescent="0.3">
      <c r="A11624" t="s">
        <v>24813</v>
      </c>
      <c r="B11624" t="s">
        <v>12461</v>
      </c>
    </row>
    <row r="11625" spans="1:2" hidden="1" x14ac:dyDescent="0.3">
      <c r="A11625" t="s">
        <v>24814</v>
      </c>
      <c r="B11625" t="s">
        <v>12460</v>
      </c>
    </row>
    <row r="11626" spans="1:2" hidden="1" x14ac:dyDescent="0.3">
      <c r="A11626" t="s">
        <v>24815</v>
      </c>
      <c r="B11626" t="s">
        <v>12459</v>
      </c>
    </row>
    <row r="11627" spans="1:2" hidden="1" x14ac:dyDescent="0.3">
      <c r="A11627" t="s">
        <v>24816</v>
      </c>
      <c r="B11627" t="s">
        <v>12458</v>
      </c>
    </row>
    <row r="11628" spans="1:2" hidden="1" x14ac:dyDescent="0.3">
      <c r="A11628" t="s">
        <v>24817</v>
      </c>
      <c r="B11628" t="s">
        <v>12460</v>
      </c>
    </row>
    <row r="11629" spans="1:2" hidden="1" x14ac:dyDescent="0.3">
      <c r="A11629" t="s">
        <v>24818</v>
      </c>
      <c r="B11629" t="s">
        <v>12458</v>
      </c>
    </row>
    <row r="11630" spans="1:2" x14ac:dyDescent="0.3">
      <c r="A11630" t="s">
        <v>24819</v>
      </c>
      <c r="B11630" t="s">
        <v>12461</v>
      </c>
    </row>
    <row r="11631" spans="1:2" hidden="1" x14ac:dyDescent="0.3">
      <c r="A11631" t="s">
        <v>24820</v>
      </c>
      <c r="B11631" t="s">
        <v>12458</v>
      </c>
    </row>
    <row r="11632" spans="1:2" hidden="1" x14ac:dyDescent="0.3">
      <c r="A11632" t="s">
        <v>24821</v>
      </c>
      <c r="B11632" t="s">
        <v>12458</v>
      </c>
    </row>
    <row r="11633" spans="1:2" x14ac:dyDescent="0.3">
      <c r="A11633" t="s">
        <v>24822</v>
      </c>
      <c r="B11633" t="s">
        <v>12461</v>
      </c>
    </row>
    <row r="11634" spans="1:2" hidden="1" x14ac:dyDescent="0.3">
      <c r="A11634" t="s">
        <v>24823</v>
      </c>
      <c r="B11634" t="s">
        <v>12458</v>
      </c>
    </row>
    <row r="11635" spans="1:2" hidden="1" x14ac:dyDescent="0.3">
      <c r="A11635" t="s">
        <v>24824</v>
      </c>
      <c r="B11635" t="s">
        <v>12458</v>
      </c>
    </row>
    <row r="11636" spans="1:2" hidden="1" x14ac:dyDescent="0.3">
      <c r="A11636" t="s">
        <v>24825</v>
      </c>
      <c r="B11636" t="s">
        <v>12458</v>
      </c>
    </row>
    <row r="11637" spans="1:2" hidden="1" x14ac:dyDescent="0.3">
      <c r="A11637" t="s">
        <v>24826</v>
      </c>
      <c r="B11637" t="s">
        <v>12458</v>
      </c>
    </row>
    <row r="11638" spans="1:2" x14ac:dyDescent="0.3">
      <c r="A11638" t="s">
        <v>24827</v>
      </c>
      <c r="B11638" t="s">
        <v>12461</v>
      </c>
    </row>
    <row r="11639" spans="1:2" hidden="1" x14ac:dyDescent="0.3">
      <c r="A11639" t="s">
        <v>24828</v>
      </c>
      <c r="B11639" t="s">
        <v>12458</v>
      </c>
    </row>
    <row r="11640" spans="1:2" hidden="1" x14ac:dyDescent="0.3">
      <c r="A11640" t="s">
        <v>24829</v>
      </c>
      <c r="B11640" t="s">
        <v>12458</v>
      </c>
    </row>
    <row r="11641" spans="1:2" x14ac:dyDescent="0.3">
      <c r="A11641" t="s">
        <v>24830</v>
      </c>
      <c r="B11641" t="s">
        <v>12461</v>
      </c>
    </row>
    <row r="11642" spans="1:2" hidden="1" x14ac:dyDescent="0.3">
      <c r="A11642" t="s">
        <v>24831</v>
      </c>
      <c r="B11642" t="s">
        <v>12460</v>
      </c>
    </row>
    <row r="11643" spans="1:2" hidden="1" x14ac:dyDescent="0.3">
      <c r="A11643" t="s">
        <v>24832</v>
      </c>
      <c r="B11643" t="s">
        <v>12458</v>
      </c>
    </row>
    <row r="11644" spans="1:2" hidden="1" x14ac:dyDescent="0.3">
      <c r="A11644" t="s">
        <v>24833</v>
      </c>
      <c r="B11644" t="s">
        <v>12458</v>
      </c>
    </row>
    <row r="11645" spans="1:2" hidden="1" x14ac:dyDescent="0.3">
      <c r="A11645" t="s">
        <v>24834</v>
      </c>
      <c r="B11645" t="s">
        <v>12459</v>
      </c>
    </row>
    <row r="11646" spans="1:2" hidden="1" x14ac:dyDescent="0.3">
      <c r="A11646" t="s">
        <v>24835</v>
      </c>
      <c r="B11646" t="s">
        <v>12458</v>
      </c>
    </row>
    <row r="11647" spans="1:2" hidden="1" x14ac:dyDescent="0.3">
      <c r="A11647" t="s">
        <v>24836</v>
      </c>
      <c r="B11647" t="s">
        <v>12459</v>
      </c>
    </row>
    <row r="11648" spans="1:2" hidden="1" x14ac:dyDescent="0.3">
      <c r="A11648" t="s">
        <v>24837</v>
      </c>
      <c r="B11648" t="s">
        <v>12458</v>
      </c>
    </row>
    <row r="11649" spans="1:2" hidden="1" x14ac:dyDescent="0.3">
      <c r="A11649" t="s">
        <v>24838</v>
      </c>
      <c r="B11649" t="s">
        <v>12459</v>
      </c>
    </row>
    <row r="11650" spans="1:2" hidden="1" x14ac:dyDescent="0.3">
      <c r="A11650" t="s">
        <v>24839</v>
      </c>
      <c r="B11650" t="s">
        <v>12459</v>
      </c>
    </row>
    <row r="11651" spans="1:2" hidden="1" x14ac:dyDescent="0.3">
      <c r="A11651" t="s">
        <v>24840</v>
      </c>
      <c r="B11651" t="s">
        <v>12458</v>
      </c>
    </row>
    <row r="11652" spans="1:2" hidden="1" x14ac:dyDescent="0.3">
      <c r="A11652" t="s">
        <v>24841</v>
      </c>
      <c r="B11652" t="s">
        <v>12458</v>
      </c>
    </row>
    <row r="11653" spans="1:2" x14ac:dyDescent="0.3">
      <c r="A11653" t="s">
        <v>24842</v>
      </c>
      <c r="B11653" t="s">
        <v>12461</v>
      </c>
    </row>
    <row r="11654" spans="1:2" hidden="1" x14ac:dyDescent="0.3">
      <c r="A11654" t="s">
        <v>24843</v>
      </c>
      <c r="B11654" t="s">
        <v>12458</v>
      </c>
    </row>
    <row r="11655" spans="1:2" hidden="1" x14ac:dyDescent="0.3">
      <c r="A11655" t="s">
        <v>24845</v>
      </c>
      <c r="B11655" t="s">
        <v>12460</v>
      </c>
    </row>
    <row r="11656" spans="1:2" x14ac:dyDescent="0.3">
      <c r="A11656" t="s">
        <v>24846</v>
      </c>
      <c r="B11656" t="s">
        <v>12461</v>
      </c>
    </row>
    <row r="11657" spans="1:2" hidden="1" x14ac:dyDescent="0.3">
      <c r="A11657" t="s">
        <v>24847</v>
      </c>
      <c r="B11657" t="s">
        <v>12458</v>
      </c>
    </row>
    <row r="11658" spans="1:2" hidden="1" x14ac:dyDescent="0.3">
      <c r="A11658" t="s">
        <v>24848</v>
      </c>
      <c r="B11658" t="s">
        <v>12459</v>
      </c>
    </row>
    <row r="11659" spans="1:2" hidden="1" x14ac:dyDescent="0.3">
      <c r="A11659" t="s">
        <v>24849</v>
      </c>
      <c r="B11659" t="s">
        <v>12460</v>
      </c>
    </row>
    <row r="11660" spans="1:2" hidden="1" x14ac:dyDescent="0.3">
      <c r="A11660" t="s">
        <v>24850</v>
      </c>
      <c r="B11660" t="s">
        <v>12460</v>
      </c>
    </row>
    <row r="11661" spans="1:2" x14ac:dyDescent="0.3">
      <c r="A11661" t="s">
        <v>24851</v>
      </c>
      <c r="B11661" t="s">
        <v>12461</v>
      </c>
    </row>
    <row r="11662" spans="1:2" hidden="1" x14ac:dyDescent="0.3">
      <c r="A11662" t="s">
        <v>24852</v>
      </c>
      <c r="B11662" t="s">
        <v>12459</v>
      </c>
    </row>
    <row r="11663" spans="1:2" hidden="1" x14ac:dyDescent="0.3">
      <c r="A11663" t="s">
        <v>24853</v>
      </c>
      <c r="B11663" t="s">
        <v>12459</v>
      </c>
    </row>
    <row r="11664" spans="1:2" hidden="1" x14ac:dyDescent="0.3">
      <c r="A11664" t="s">
        <v>24854</v>
      </c>
      <c r="B11664" t="s">
        <v>12459</v>
      </c>
    </row>
    <row r="11665" spans="1:2" hidden="1" x14ac:dyDescent="0.3">
      <c r="A11665" t="s">
        <v>24855</v>
      </c>
      <c r="B11665" t="s">
        <v>12459</v>
      </c>
    </row>
    <row r="11666" spans="1:2" hidden="1" x14ac:dyDescent="0.3">
      <c r="A11666" t="s">
        <v>24856</v>
      </c>
      <c r="B11666" t="s">
        <v>12458</v>
      </c>
    </row>
    <row r="11667" spans="1:2" hidden="1" x14ac:dyDescent="0.3">
      <c r="A11667" t="s">
        <v>24857</v>
      </c>
      <c r="B11667" t="s">
        <v>12458</v>
      </c>
    </row>
    <row r="11668" spans="1:2" x14ac:dyDescent="0.3">
      <c r="A11668" t="s">
        <v>24858</v>
      </c>
      <c r="B11668" t="s">
        <v>12461</v>
      </c>
    </row>
    <row r="11669" spans="1:2" hidden="1" x14ac:dyDescent="0.3">
      <c r="A11669" t="s">
        <v>24859</v>
      </c>
      <c r="B11669" t="s">
        <v>12459</v>
      </c>
    </row>
    <row r="11670" spans="1:2" hidden="1" x14ac:dyDescent="0.3">
      <c r="A11670" t="s">
        <v>24860</v>
      </c>
      <c r="B11670" t="s">
        <v>12458</v>
      </c>
    </row>
    <row r="11671" spans="1:2" hidden="1" x14ac:dyDescent="0.3">
      <c r="A11671" t="s">
        <v>24861</v>
      </c>
      <c r="B11671" t="s">
        <v>12460</v>
      </c>
    </row>
    <row r="11672" spans="1:2" hidden="1" x14ac:dyDescent="0.3">
      <c r="A11672" t="s">
        <v>24862</v>
      </c>
      <c r="B11672" t="s">
        <v>12459</v>
      </c>
    </row>
    <row r="11673" spans="1:2" hidden="1" x14ac:dyDescent="0.3">
      <c r="A11673" t="s">
        <v>24863</v>
      </c>
      <c r="B11673" t="s">
        <v>12459</v>
      </c>
    </row>
    <row r="11674" spans="1:2" hidden="1" x14ac:dyDescent="0.3">
      <c r="A11674" t="s">
        <v>24864</v>
      </c>
      <c r="B11674" t="s">
        <v>12458</v>
      </c>
    </row>
    <row r="11675" spans="1:2" x14ac:dyDescent="0.3">
      <c r="A11675" t="s">
        <v>24865</v>
      </c>
      <c r="B11675" t="s">
        <v>12461</v>
      </c>
    </row>
    <row r="11676" spans="1:2" hidden="1" x14ac:dyDescent="0.3">
      <c r="A11676" t="s">
        <v>24866</v>
      </c>
      <c r="B11676" t="s">
        <v>12460</v>
      </c>
    </row>
    <row r="11677" spans="1:2" x14ac:dyDescent="0.3">
      <c r="A11677" t="s">
        <v>24867</v>
      </c>
      <c r="B11677" t="s">
        <v>12461</v>
      </c>
    </row>
    <row r="11678" spans="1:2" hidden="1" x14ac:dyDescent="0.3">
      <c r="A11678" t="s">
        <v>24868</v>
      </c>
      <c r="B11678" t="s">
        <v>12460</v>
      </c>
    </row>
    <row r="11679" spans="1:2" hidden="1" x14ac:dyDescent="0.3">
      <c r="A11679" t="s">
        <v>24869</v>
      </c>
      <c r="B11679" t="s">
        <v>12458</v>
      </c>
    </row>
    <row r="11680" spans="1:2" hidden="1" x14ac:dyDescent="0.3">
      <c r="A11680" t="s">
        <v>24870</v>
      </c>
      <c r="B11680" t="s">
        <v>12458</v>
      </c>
    </row>
    <row r="11681" spans="1:2" hidden="1" x14ac:dyDescent="0.3">
      <c r="A11681" t="s">
        <v>24871</v>
      </c>
      <c r="B11681" t="s">
        <v>12458</v>
      </c>
    </row>
    <row r="11682" spans="1:2" x14ac:dyDescent="0.3">
      <c r="A11682" t="s">
        <v>24872</v>
      </c>
      <c r="B11682" t="s">
        <v>12461</v>
      </c>
    </row>
    <row r="11683" spans="1:2" x14ac:dyDescent="0.3">
      <c r="A11683" t="s">
        <v>24873</v>
      </c>
      <c r="B11683" t="s">
        <v>12461</v>
      </c>
    </row>
    <row r="11684" spans="1:2" x14ac:dyDescent="0.3">
      <c r="A11684" t="s">
        <v>24874</v>
      </c>
      <c r="B11684" t="s">
        <v>12461</v>
      </c>
    </row>
    <row r="11685" spans="1:2" hidden="1" x14ac:dyDescent="0.3">
      <c r="A11685" t="s">
        <v>24875</v>
      </c>
      <c r="B11685" t="s">
        <v>12458</v>
      </c>
    </row>
    <row r="11686" spans="1:2" hidden="1" x14ac:dyDescent="0.3">
      <c r="A11686" t="s">
        <v>24876</v>
      </c>
      <c r="B11686" t="s">
        <v>12459</v>
      </c>
    </row>
    <row r="11687" spans="1:2" x14ac:dyDescent="0.3">
      <c r="A11687" t="s">
        <v>24877</v>
      </c>
      <c r="B11687" t="s">
        <v>12461</v>
      </c>
    </row>
    <row r="11688" spans="1:2" x14ac:dyDescent="0.3">
      <c r="A11688" t="s">
        <v>24879</v>
      </c>
      <c r="B11688" t="s">
        <v>12461</v>
      </c>
    </row>
    <row r="11689" spans="1:2" x14ac:dyDescent="0.3">
      <c r="A11689" t="s">
        <v>24880</v>
      </c>
      <c r="B11689" t="s">
        <v>12461</v>
      </c>
    </row>
    <row r="11690" spans="1:2" hidden="1" x14ac:dyDescent="0.3">
      <c r="A11690" t="s">
        <v>24881</v>
      </c>
      <c r="B11690" t="s">
        <v>12458</v>
      </c>
    </row>
    <row r="11691" spans="1:2" hidden="1" x14ac:dyDescent="0.3">
      <c r="A11691" t="s">
        <v>24882</v>
      </c>
      <c r="B11691" t="s">
        <v>12459</v>
      </c>
    </row>
    <row r="11692" spans="1:2" hidden="1" x14ac:dyDescent="0.3">
      <c r="A11692" t="s">
        <v>24883</v>
      </c>
      <c r="B11692" t="s">
        <v>12458</v>
      </c>
    </row>
    <row r="11693" spans="1:2" hidden="1" x14ac:dyDescent="0.3">
      <c r="A11693" t="s">
        <v>24884</v>
      </c>
      <c r="B11693" t="s">
        <v>12459</v>
      </c>
    </row>
    <row r="11694" spans="1:2" hidden="1" x14ac:dyDescent="0.3">
      <c r="A11694" t="s">
        <v>24885</v>
      </c>
      <c r="B11694" t="s">
        <v>12458</v>
      </c>
    </row>
    <row r="11695" spans="1:2" hidden="1" x14ac:dyDescent="0.3">
      <c r="A11695" t="s">
        <v>24886</v>
      </c>
      <c r="B11695" t="s">
        <v>12460</v>
      </c>
    </row>
    <row r="11696" spans="1:2" hidden="1" x14ac:dyDescent="0.3">
      <c r="A11696" t="s">
        <v>24887</v>
      </c>
      <c r="B11696" t="s">
        <v>12460</v>
      </c>
    </row>
    <row r="11697" spans="1:2" hidden="1" x14ac:dyDescent="0.3">
      <c r="A11697" t="s">
        <v>24888</v>
      </c>
      <c r="B11697" t="s">
        <v>12458</v>
      </c>
    </row>
    <row r="11698" spans="1:2" hidden="1" x14ac:dyDescent="0.3">
      <c r="A11698" t="s">
        <v>24889</v>
      </c>
      <c r="B11698" t="s">
        <v>12458</v>
      </c>
    </row>
    <row r="11699" spans="1:2" hidden="1" x14ac:dyDescent="0.3">
      <c r="A11699" t="s">
        <v>24890</v>
      </c>
      <c r="B11699" t="s">
        <v>12458</v>
      </c>
    </row>
    <row r="11700" spans="1:2" hidden="1" x14ac:dyDescent="0.3">
      <c r="A11700" t="s">
        <v>24891</v>
      </c>
      <c r="B11700" t="s">
        <v>12458</v>
      </c>
    </row>
    <row r="11701" spans="1:2" hidden="1" x14ac:dyDescent="0.3">
      <c r="A11701" t="s">
        <v>24892</v>
      </c>
      <c r="B11701" t="s">
        <v>12459</v>
      </c>
    </row>
    <row r="11702" spans="1:2" hidden="1" x14ac:dyDescent="0.3">
      <c r="A11702" t="s">
        <v>24893</v>
      </c>
      <c r="B11702" t="s">
        <v>12459</v>
      </c>
    </row>
    <row r="11703" spans="1:2" x14ac:dyDescent="0.3">
      <c r="A11703" t="s">
        <v>24894</v>
      </c>
      <c r="B11703" t="s">
        <v>12461</v>
      </c>
    </row>
    <row r="11704" spans="1:2" hidden="1" x14ac:dyDescent="0.3">
      <c r="A11704" t="s">
        <v>24895</v>
      </c>
      <c r="B11704" t="s">
        <v>12458</v>
      </c>
    </row>
    <row r="11705" spans="1:2" hidden="1" x14ac:dyDescent="0.3">
      <c r="A11705" t="s">
        <v>24896</v>
      </c>
      <c r="B11705" t="s">
        <v>12458</v>
      </c>
    </row>
    <row r="11706" spans="1:2" hidden="1" x14ac:dyDescent="0.3">
      <c r="A11706" t="s">
        <v>24897</v>
      </c>
      <c r="B11706" t="s">
        <v>12458</v>
      </c>
    </row>
    <row r="11707" spans="1:2" hidden="1" x14ac:dyDescent="0.3">
      <c r="A11707" t="s">
        <v>24898</v>
      </c>
      <c r="B11707" t="s">
        <v>12460</v>
      </c>
    </row>
    <row r="11708" spans="1:2" hidden="1" x14ac:dyDescent="0.3">
      <c r="A11708" t="s">
        <v>24899</v>
      </c>
      <c r="B11708" t="s">
        <v>12458</v>
      </c>
    </row>
    <row r="11709" spans="1:2" hidden="1" x14ac:dyDescent="0.3">
      <c r="A11709" t="s">
        <v>24900</v>
      </c>
      <c r="B11709" t="s">
        <v>12458</v>
      </c>
    </row>
    <row r="11710" spans="1:2" hidden="1" x14ac:dyDescent="0.3">
      <c r="A11710" t="s">
        <v>24901</v>
      </c>
      <c r="B11710" t="s">
        <v>12460</v>
      </c>
    </row>
    <row r="11711" spans="1:2" hidden="1" x14ac:dyDescent="0.3">
      <c r="A11711" t="s">
        <v>24902</v>
      </c>
      <c r="B11711" t="s">
        <v>12459</v>
      </c>
    </row>
    <row r="11712" spans="1:2" hidden="1" x14ac:dyDescent="0.3">
      <c r="A11712" t="s">
        <v>24903</v>
      </c>
      <c r="B11712" t="s">
        <v>12458</v>
      </c>
    </row>
    <row r="11713" spans="1:2" hidden="1" x14ac:dyDescent="0.3">
      <c r="A11713" t="s">
        <v>24904</v>
      </c>
      <c r="B11713" t="s">
        <v>12458</v>
      </c>
    </row>
    <row r="11714" spans="1:2" hidden="1" x14ac:dyDescent="0.3">
      <c r="A11714" t="s">
        <v>24906</v>
      </c>
      <c r="B11714" t="s">
        <v>12458</v>
      </c>
    </row>
    <row r="11715" spans="1:2" hidden="1" x14ac:dyDescent="0.3">
      <c r="A11715" t="s">
        <v>24907</v>
      </c>
      <c r="B11715" t="s">
        <v>12458</v>
      </c>
    </row>
    <row r="11716" spans="1:2" x14ac:dyDescent="0.3">
      <c r="A11716" t="s">
        <v>24908</v>
      </c>
      <c r="B11716" t="s">
        <v>12461</v>
      </c>
    </row>
    <row r="11717" spans="1:2" x14ac:dyDescent="0.3">
      <c r="A11717" t="s">
        <v>24909</v>
      </c>
      <c r="B11717" t="s">
        <v>12461</v>
      </c>
    </row>
    <row r="11718" spans="1:2" hidden="1" x14ac:dyDescent="0.3">
      <c r="A11718" t="s">
        <v>24910</v>
      </c>
      <c r="B11718" t="s">
        <v>12459</v>
      </c>
    </row>
    <row r="11719" spans="1:2" hidden="1" x14ac:dyDescent="0.3">
      <c r="A11719" t="s">
        <v>24911</v>
      </c>
      <c r="B11719" t="s">
        <v>12458</v>
      </c>
    </row>
    <row r="11720" spans="1:2" hidden="1" x14ac:dyDescent="0.3">
      <c r="A11720" t="s">
        <v>24912</v>
      </c>
      <c r="B11720" t="s">
        <v>12459</v>
      </c>
    </row>
    <row r="11721" spans="1:2" hidden="1" x14ac:dyDescent="0.3">
      <c r="A11721" t="s">
        <v>24913</v>
      </c>
      <c r="B11721" t="s">
        <v>12458</v>
      </c>
    </row>
    <row r="11722" spans="1:2" hidden="1" x14ac:dyDescent="0.3">
      <c r="A11722" t="s">
        <v>24914</v>
      </c>
      <c r="B11722" t="s">
        <v>12458</v>
      </c>
    </row>
    <row r="11723" spans="1:2" hidden="1" x14ac:dyDescent="0.3">
      <c r="A11723" t="s">
        <v>24915</v>
      </c>
      <c r="B11723" t="s">
        <v>12459</v>
      </c>
    </row>
    <row r="11724" spans="1:2" hidden="1" x14ac:dyDescent="0.3">
      <c r="A11724" t="s">
        <v>24916</v>
      </c>
      <c r="B11724" t="s">
        <v>12460</v>
      </c>
    </row>
    <row r="11725" spans="1:2" hidden="1" x14ac:dyDescent="0.3">
      <c r="A11725" t="s">
        <v>24917</v>
      </c>
      <c r="B11725" t="s">
        <v>12459</v>
      </c>
    </row>
    <row r="11726" spans="1:2" x14ac:dyDescent="0.3">
      <c r="A11726" t="s">
        <v>24918</v>
      </c>
      <c r="B11726" t="s">
        <v>12461</v>
      </c>
    </row>
    <row r="11727" spans="1:2" hidden="1" x14ac:dyDescent="0.3">
      <c r="A11727" t="s">
        <v>24919</v>
      </c>
      <c r="B11727" t="s">
        <v>12458</v>
      </c>
    </row>
    <row r="11728" spans="1:2" hidden="1" x14ac:dyDescent="0.3">
      <c r="A11728" t="s">
        <v>24920</v>
      </c>
      <c r="B11728" t="s">
        <v>12458</v>
      </c>
    </row>
    <row r="11729" spans="1:2" hidden="1" x14ac:dyDescent="0.3">
      <c r="A11729" t="s">
        <v>24921</v>
      </c>
      <c r="B11729" t="s">
        <v>12458</v>
      </c>
    </row>
    <row r="11730" spans="1:2" hidden="1" x14ac:dyDescent="0.3">
      <c r="A11730" t="s">
        <v>24922</v>
      </c>
      <c r="B11730" t="s">
        <v>12458</v>
      </c>
    </row>
    <row r="11731" spans="1:2" hidden="1" x14ac:dyDescent="0.3">
      <c r="A11731" t="s">
        <v>24923</v>
      </c>
      <c r="B11731" t="s">
        <v>12460</v>
      </c>
    </row>
    <row r="11732" spans="1:2" hidden="1" x14ac:dyDescent="0.3">
      <c r="A11732" t="s">
        <v>24924</v>
      </c>
      <c r="B11732" t="s">
        <v>12458</v>
      </c>
    </row>
    <row r="11733" spans="1:2" hidden="1" x14ac:dyDescent="0.3">
      <c r="A11733" t="s">
        <v>24925</v>
      </c>
      <c r="B11733" t="s">
        <v>12460</v>
      </c>
    </row>
    <row r="11734" spans="1:2" hidden="1" x14ac:dyDescent="0.3">
      <c r="A11734" t="s">
        <v>24926</v>
      </c>
      <c r="B11734" t="s">
        <v>12459</v>
      </c>
    </row>
    <row r="11735" spans="1:2" hidden="1" x14ac:dyDescent="0.3">
      <c r="A11735" t="s">
        <v>24927</v>
      </c>
      <c r="B11735" t="s">
        <v>12458</v>
      </c>
    </row>
    <row r="11736" spans="1:2" hidden="1" x14ac:dyDescent="0.3">
      <c r="A11736" t="s">
        <v>24928</v>
      </c>
      <c r="B11736" t="s">
        <v>12458</v>
      </c>
    </row>
    <row r="11737" spans="1:2" x14ac:dyDescent="0.3">
      <c r="A11737" t="s">
        <v>24929</v>
      </c>
      <c r="B11737" t="s">
        <v>12461</v>
      </c>
    </row>
    <row r="11738" spans="1:2" hidden="1" x14ac:dyDescent="0.3">
      <c r="A11738" t="s">
        <v>24931</v>
      </c>
      <c r="B11738" t="s">
        <v>12458</v>
      </c>
    </row>
    <row r="11739" spans="1:2" hidden="1" x14ac:dyDescent="0.3">
      <c r="A11739" t="s">
        <v>24932</v>
      </c>
      <c r="B11739" t="s">
        <v>12458</v>
      </c>
    </row>
    <row r="11740" spans="1:2" hidden="1" x14ac:dyDescent="0.3">
      <c r="A11740" t="s">
        <v>24933</v>
      </c>
      <c r="B11740" t="s">
        <v>12459</v>
      </c>
    </row>
    <row r="11741" spans="1:2" hidden="1" x14ac:dyDescent="0.3">
      <c r="A11741" t="s">
        <v>24934</v>
      </c>
      <c r="B11741" t="s">
        <v>12458</v>
      </c>
    </row>
    <row r="11742" spans="1:2" x14ac:dyDescent="0.3">
      <c r="A11742" t="s">
        <v>24935</v>
      </c>
      <c r="B11742" t="s">
        <v>12461</v>
      </c>
    </row>
    <row r="11743" spans="1:2" x14ac:dyDescent="0.3">
      <c r="A11743" t="s">
        <v>24936</v>
      </c>
      <c r="B11743" t="s">
        <v>12461</v>
      </c>
    </row>
    <row r="11744" spans="1:2" hidden="1" x14ac:dyDescent="0.3">
      <c r="A11744" t="s">
        <v>24937</v>
      </c>
      <c r="B11744" t="s">
        <v>12459</v>
      </c>
    </row>
    <row r="11745" spans="1:2" x14ac:dyDescent="0.3">
      <c r="A11745" t="s">
        <v>24938</v>
      </c>
      <c r="B11745" t="s">
        <v>12461</v>
      </c>
    </row>
    <row r="11746" spans="1:2" x14ac:dyDescent="0.3">
      <c r="A11746" t="s">
        <v>24939</v>
      </c>
      <c r="B11746" t="s">
        <v>12461</v>
      </c>
    </row>
    <row r="11747" spans="1:2" hidden="1" x14ac:dyDescent="0.3">
      <c r="A11747" t="s">
        <v>24940</v>
      </c>
      <c r="B11747" t="s">
        <v>12458</v>
      </c>
    </row>
    <row r="11748" spans="1:2" hidden="1" x14ac:dyDescent="0.3">
      <c r="A11748" t="s">
        <v>24942</v>
      </c>
      <c r="B11748" t="s">
        <v>12458</v>
      </c>
    </row>
    <row r="11749" spans="1:2" hidden="1" x14ac:dyDescent="0.3">
      <c r="A11749" t="s">
        <v>24943</v>
      </c>
      <c r="B11749" t="s">
        <v>12458</v>
      </c>
    </row>
    <row r="11750" spans="1:2" hidden="1" x14ac:dyDescent="0.3">
      <c r="A11750" t="s">
        <v>24944</v>
      </c>
      <c r="B11750" t="s">
        <v>12460</v>
      </c>
    </row>
    <row r="11751" spans="1:2" hidden="1" x14ac:dyDescent="0.3">
      <c r="A11751" t="s">
        <v>24945</v>
      </c>
      <c r="B11751" t="s">
        <v>12460</v>
      </c>
    </row>
    <row r="11752" spans="1:2" x14ac:dyDescent="0.3">
      <c r="A11752" t="s">
        <v>24946</v>
      </c>
      <c r="B11752" t="s">
        <v>12461</v>
      </c>
    </row>
    <row r="11753" spans="1:2" hidden="1" x14ac:dyDescent="0.3">
      <c r="A11753" t="s">
        <v>24947</v>
      </c>
      <c r="B11753" t="s">
        <v>12458</v>
      </c>
    </row>
    <row r="11754" spans="1:2" x14ac:dyDescent="0.3">
      <c r="A11754" t="s">
        <v>24948</v>
      </c>
      <c r="B11754" t="s">
        <v>12461</v>
      </c>
    </row>
    <row r="11755" spans="1:2" x14ac:dyDescent="0.3">
      <c r="A11755" t="s">
        <v>24949</v>
      </c>
      <c r="B11755" t="s">
        <v>12461</v>
      </c>
    </row>
    <row r="11756" spans="1:2" hidden="1" x14ac:dyDescent="0.3">
      <c r="A11756" t="s">
        <v>24950</v>
      </c>
      <c r="B11756" t="s">
        <v>12459</v>
      </c>
    </row>
    <row r="11757" spans="1:2" hidden="1" x14ac:dyDescent="0.3">
      <c r="A11757" t="s">
        <v>24951</v>
      </c>
      <c r="B11757" t="s">
        <v>12460</v>
      </c>
    </row>
    <row r="11758" spans="1:2" hidden="1" x14ac:dyDescent="0.3">
      <c r="A11758" t="s">
        <v>24952</v>
      </c>
      <c r="B11758" t="s">
        <v>12460</v>
      </c>
    </row>
    <row r="11759" spans="1:2" hidden="1" x14ac:dyDescent="0.3">
      <c r="A11759" t="s">
        <v>24953</v>
      </c>
      <c r="B11759" t="s">
        <v>12460</v>
      </c>
    </row>
    <row r="11760" spans="1:2" hidden="1" x14ac:dyDescent="0.3">
      <c r="A11760" t="s">
        <v>24954</v>
      </c>
      <c r="B11760" t="s">
        <v>12459</v>
      </c>
    </row>
    <row r="11761" spans="1:2" hidden="1" x14ac:dyDescent="0.3">
      <c r="A11761" t="s">
        <v>24955</v>
      </c>
      <c r="B11761" t="s">
        <v>12458</v>
      </c>
    </row>
    <row r="11762" spans="1:2" hidden="1" x14ac:dyDescent="0.3">
      <c r="A11762" t="s">
        <v>24956</v>
      </c>
      <c r="B11762" t="s">
        <v>12459</v>
      </c>
    </row>
    <row r="11763" spans="1:2" x14ac:dyDescent="0.3">
      <c r="A11763" t="s">
        <v>24957</v>
      </c>
      <c r="B11763" t="s">
        <v>12461</v>
      </c>
    </row>
    <row r="11764" spans="1:2" hidden="1" x14ac:dyDescent="0.3">
      <c r="A11764" t="s">
        <v>24958</v>
      </c>
      <c r="B11764" t="s">
        <v>12460</v>
      </c>
    </row>
    <row r="11765" spans="1:2" x14ac:dyDescent="0.3">
      <c r="A11765" t="s">
        <v>24959</v>
      </c>
      <c r="B11765" t="s">
        <v>12461</v>
      </c>
    </row>
    <row r="11766" spans="1:2" hidden="1" x14ac:dyDescent="0.3">
      <c r="A11766" t="s">
        <v>24960</v>
      </c>
      <c r="B11766" t="s">
        <v>12460</v>
      </c>
    </row>
    <row r="11767" spans="1:2" x14ac:dyDescent="0.3">
      <c r="A11767" t="s">
        <v>24961</v>
      </c>
      <c r="B11767" t="s">
        <v>12461</v>
      </c>
    </row>
    <row r="11768" spans="1:2" hidden="1" x14ac:dyDescent="0.3">
      <c r="A11768" t="s">
        <v>24962</v>
      </c>
      <c r="B11768" t="s">
        <v>12458</v>
      </c>
    </row>
    <row r="11769" spans="1:2" hidden="1" x14ac:dyDescent="0.3">
      <c r="A11769" t="s">
        <v>24963</v>
      </c>
      <c r="B11769" t="s">
        <v>12460</v>
      </c>
    </row>
    <row r="11770" spans="1:2" hidden="1" x14ac:dyDescent="0.3">
      <c r="A11770" t="s">
        <v>24964</v>
      </c>
      <c r="B11770" t="s">
        <v>12458</v>
      </c>
    </row>
    <row r="11771" spans="1:2" hidden="1" x14ac:dyDescent="0.3">
      <c r="A11771" t="s">
        <v>24965</v>
      </c>
      <c r="B11771" t="s">
        <v>12458</v>
      </c>
    </row>
    <row r="11772" spans="1:2" hidden="1" x14ac:dyDescent="0.3">
      <c r="A11772" t="s">
        <v>24966</v>
      </c>
      <c r="B11772" t="s">
        <v>12459</v>
      </c>
    </row>
    <row r="11773" spans="1:2" hidden="1" x14ac:dyDescent="0.3">
      <c r="A11773" t="s">
        <v>24967</v>
      </c>
      <c r="B11773" t="s">
        <v>12460</v>
      </c>
    </row>
    <row r="11774" spans="1:2" hidden="1" x14ac:dyDescent="0.3">
      <c r="A11774" t="s">
        <v>24968</v>
      </c>
      <c r="B11774" t="s">
        <v>12460</v>
      </c>
    </row>
    <row r="11775" spans="1:2" x14ac:dyDescent="0.3">
      <c r="A11775" t="s">
        <v>24969</v>
      </c>
      <c r="B11775" t="s">
        <v>12461</v>
      </c>
    </row>
    <row r="11776" spans="1:2" hidden="1" x14ac:dyDescent="0.3">
      <c r="A11776" t="s">
        <v>24970</v>
      </c>
      <c r="B11776" t="s">
        <v>12459</v>
      </c>
    </row>
    <row r="11777" spans="1:2" hidden="1" x14ac:dyDescent="0.3">
      <c r="A11777" t="s">
        <v>24971</v>
      </c>
      <c r="B11777" t="s">
        <v>12458</v>
      </c>
    </row>
    <row r="11778" spans="1:2" hidden="1" x14ac:dyDescent="0.3">
      <c r="A11778" t="s">
        <v>24972</v>
      </c>
      <c r="B11778" t="s">
        <v>12458</v>
      </c>
    </row>
    <row r="11779" spans="1:2" hidden="1" x14ac:dyDescent="0.3">
      <c r="A11779" t="s">
        <v>24973</v>
      </c>
      <c r="B11779" t="s">
        <v>12458</v>
      </c>
    </row>
    <row r="11780" spans="1:2" hidden="1" x14ac:dyDescent="0.3">
      <c r="A11780" t="s">
        <v>24974</v>
      </c>
      <c r="B11780" t="s">
        <v>12459</v>
      </c>
    </row>
    <row r="11781" spans="1:2" x14ac:dyDescent="0.3">
      <c r="A11781" t="s">
        <v>24975</v>
      </c>
      <c r="B11781" t="s">
        <v>12461</v>
      </c>
    </row>
    <row r="11782" spans="1:2" hidden="1" x14ac:dyDescent="0.3">
      <c r="A11782" t="s">
        <v>24976</v>
      </c>
      <c r="B11782" t="s">
        <v>12459</v>
      </c>
    </row>
    <row r="11783" spans="1:2" hidden="1" x14ac:dyDescent="0.3">
      <c r="A11783" t="s">
        <v>24977</v>
      </c>
      <c r="B11783" t="s">
        <v>12458</v>
      </c>
    </row>
    <row r="11784" spans="1:2" hidden="1" x14ac:dyDescent="0.3">
      <c r="A11784" t="s">
        <v>24978</v>
      </c>
      <c r="B11784" t="s">
        <v>12458</v>
      </c>
    </row>
    <row r="11785" spans="1:2" x14ac:dyDescent="0.3">
      <c r="A11785" t="s">
        <v>24979</v>
      </c>
      <c r="B11785" t="s">
        <v>12461</v>
      </c>
    </row>
    <row r="11786" spans="1:2" hidden="1" x14ac:dyDescent="0.3">
      <c r="A11786" t="s">
        <v>24980</v>
      </c>
      <c r="B11786" t="s">
        <v>12458</v>
      </c>
    </row>
    <row r="11787" spans="1:2" hidden="1" x14ac:dyDescent="0.3">
      <c r="A11787" t="s">
        <v>24981</v>
      </c>
      <c r="B11787" t="s">
        <v>12459</v>
      </c>
    </row>
    <row r="11788" spans="1:2" hidden="1" x14ac:dyDescent="0.3">
      <c r="A11788" t="s">
        <v>24982</v>
      </c>
      <c r="B11788" t="s">
        <v>12460</v>
      </c>
    </row>
    <row r="11789" spans="1:2" hidden="1" x14ac:dyDescent="0.3">
      <c r="A11789" t="s">
        <v>24983</v>
      </c>
      <c r="B11789" t="s">
        <v>12459</v>
      </c>
    </row>
    <row r="11790" spans="1:2" x14ac:dyDescent="0.3">
      <c r="A11790" t="s">
        <v>24984</v>
      </c>
      <c r="B11790" t="s">
        <v>12461</v>
      </c>
    </row>
    <row r="11791" spans="1:2" x14ac:dyDescent="0.3">
      <c r="A11791" t="s">
        <v>24985</v>
      </c>
      <c r="B11791" t="s">
        <v>12461</v>
      </c>
    </row>
    <row r="11792" spans="1:2" hidden="1" x14ac:dyDescent="0.3">
      <c r="A11792" t="s">
        <v>24986</v>
      </c>
      <c r="B11792" t="s">
        <v>12459</v>
      </c>
    </row>
    <row r="11793" spans="1:2" hidden="1" x14ac:dyDescent="0.3">
      <c r="A11793" t="s">
        <v>24987</v>
      </c>
      <c r="B11793" t="s">
        <v>12458</v>
      </c>
    </row>
    <row r="11794" spans="1:2" hidden="1" x14ac:dyDescent="0.3">
      <c r="A11794" t="s">
        <v>24988</v>
      </c>
      <c r="B11794" t="s">
        <v>12458</v>
      </c>
    </row>
    <row r="11795" spans="1:2" hidden="1" x14ac:dyDescent="0.3">
      <c r="A11795" t="s">
        <v>24989</v>
      </c>
      <c r="B11795" t="s">
        <v>12458</v>
      </c>
    </row>
    <row r="11796" spans="1:2" hidden="1" x14ac:dyDescent="0.3">
      <c r="A11796" t="s">
        <v>24990</v>
      </c>
      <c r="B11796" t="s">
        <v>12458</v>
      </c>
    </row>
    <row r="11797" spans="1:2" hidden="1" x14ac:dyDescent="0.3">
      <c r="A11797" t="s">
        <v>24991</v>
      </c>
      <c r="B11797" t="s">
        <v>12459</v>
      </c>
    </row>
    <row r="11798" spans="1:2" hidden="1" x14ac:dyDescent="0.3">
      <c r="A11798" t="s">
        <v>24992</v>
      </c>
      <c r="B11798" t="s">
        <v>12459</v>
      </c>
    </row>
    <row r="11799" spans="1:2" x14ac:dyDescent="0.3">
      <c r="A11799" t="s">
        <v>24993</v>
      </c>
      <c r="B11799" t="s">
        <v>12461</v>
      </c>
    </row>
    <row r="11800" spans="1:2" hidden="1" x14ac:dyDescent="0.3">
      <c r="A11800" t="s">
        <v>24994</v>
      </c>
      <c r="B11800" t="s">
        <v>12460</v>
      </c>
    </row>
    <row r="11801" spans="1:2" hidden="1" x14ac:dyDescent="0.3">
      <c r="A11801" t="s">
        <v>24995</v>
      </c>
      <c r="B11801" t="s">
        <v>12459</v>
      </c>
    </row>
    <row r="11802" spans="1:2" hidden="1" x14ac:dyDescent="0.3">
      <c r="A11802" t="s">
        <v>24996</v>
      </c>
      <c r="B11802" t="s">
        <v>12459</v>
      </c>
    </row>
    <row r="11803" spans="1:2" x14ac:dyDescent="0.3">
      <c r="A11803" t="s">
        <v>24997</v>
      </c>
      <c r="B11803" t="s">
        <v>12461</v>
      </c>
    </row>
    <row r="11804" spans="1:2" hidden="1" x14ac:dyDescent="0.3">
      <c r="A11804" t="s">
        <v>24998</v>
      </c>
      <c r="B11804" t="s">
        <v>12460</v>
      </c>
    </row>
    <row r="11805" spans="1:2" hidden="1" x14ac:dyDescent="0.3">
      <c r="A11805" t="s">
        <v>25000</v>
      </c>
      <c r="B11805" t="s">
        <v>12458</v>
      </c>
    </row>
    <row r="11806" spans="1:2" hidden="1" x14ac:dyDescent="0.3">
      <c r="A11806" t="s">
        <v>25001</v>
      </c>
      <c r="B11806" t="s">
        <v>12459</v>
      </c>
    </row>
    <row r="11807" spans="1:2" x14ac:dyDescent="0.3">
      <c r="A11807" t="s">
        <v>25002</v>
      </c>
      <c r="B11807" t="s">
        <v>12461</v>
      </c>
    </row>
    <row r="11808" spans="1:2" hidden="1" x14ac:dyDescent="0.3">
      <c r="A11808" t="s">
        <v>25003</v>
      </c>
      <c r="B11808" t="s">
        <v>12458</v>
      </c>
    </row>
    <row r="11809" spans="1:2" hidden="1" x14ac:dyDescent="0.3">
      <c r="A11809" t="s">
        <v>25004</v>
      </c>
      <c r="B11809" t="s">
        <v>12460</v>
      </c>
    </row>
    <row r="11810" spans="1:2" hidden="1" x14ac:dyDescent="0.3">
      <c r="A11810" t="s">
        <v>25005</v>
      </c>
      <c r="B11810" t="s">
        <v>12458</v>
      </c>
    </row>
    <row r="11811" spans="1:2" x14ac:dyDescent="0.3">
      <c r="A11811" t="s">
        <v>25006</v>
      </c>
      <c r="B11811" t="s">
        <v>12461</v>
      </c>
    </row>
    <row r="11812" spans="1:2" x14ac:dyDescent="0.3">
      <c r="A11812" t="s">
        <v>25008</v>
      </c>
      <c r="B11812" t="s">
        <v>12461</v>
      </c>
    </row>
    <row r="11813" spans="1:2" hidden="1" x14ac:dyDescent="0.3">
      <c r="A11813" t="s">
        <v>25009</v>
      </c>
      <c r="B11813" t="s">
        <v>12458</v>
      </c>
    </row>
    <row r="11814" spans="1:2" hidden="1" x14ac:dyDescent="0.3">
      <c r="A11814" t="s">
        <v>25010</v>
      </c>
      <c r="B11814" t="s">
        <v>12458</v>
      </c>
    </row>
    <row r="11815" spans="1:2" hidden="1" x14ac:dyDescent="0.3">
      <c r="A11815" t="s">
        <v>25011</v>
      </c>
      <c r="B11815" t="s">
        <v>12458</v>
      </c>
    </row>
    <row r="11816" spans="1:2" hidden="1" x14ac:dyDescent="0.3">
      <c r="A11816" t="s">
        <v>25012</v>
      </c>
      <c r="B11816" t="s">
        <v>12458</v>
      </c>
    </row>
    <row r="11817" spans="1:2" hidden="1" x14ac:dyDescent="0.3">
      <c r="A11817" t="s">
        <v>25013</v>
      </c>
      <c r="B11817" t="s">
        <v>12458</v>
      </c>
    </row>
    <row r="11818" spans="1:2" hidden="1" x14ac:dyDescent="0.3">
      <c r="A11818" t="s">
        <v>25014</v>
      </c>
      <c r="B11818" t="s">
        <v>12458</v>
      </c>
    </row>
    <row r="11819" spans="1:2" hidden="1" x14ac:dyDescent="0.3">
      <c r="A11819" t="s">
        <v>25015</v>
      </c>
      <c r="B11819" t="s">
        <v>12459</v>
      </c>
    </row>
    <row r="11820" spans="1:2" x14ac:dyDescent="0.3">
      <c r="A11820" t="s">
        <v>25016</v>
      </c>
      <c r="B11820" t="s">
        <v>12461</v>
      </c>
    </row>
    <row r="11821" spans="1:2" hidden="1" x14ac:dyDescent="0.3">
      <c r="A11821" t="s">
        <v>25017</v>
      </c>
      <c r="B11821" t="s">
        <v>12458</v>
      </c>
    </row>
    <row r="11822" spans="1:2" hidden="1" x14ac:dyDescent="0.3">
      <c r="A11822" t="s">
        <v>25018</v>
      </c>
      <c r="B11822" t="s">
        <v>12458</v>
      </c>
    </row>
    <row r="11823" spans="1:2" hidden="1" x14ac:dyDescent="0.3">
      <c r="A11823" t="s">
        <v>25019</v>
      </c>
      <c r="B11823" t="s">
        <v>12458</v>
      </c>
    </row>
    <row r="11824" spans="1:2" hidden="1" x14ac:dyDescent="0.3">
      <c r="A11824" t="s">
        <v>25020</v>
      </c>
      <c r="B11824" t="s">
        <v>12459</v>
      </c>
    </row>
    <row r="11825" spans="1:2" hidden="1" x14ac:dyDescent="0.3">
      <c r="A11825" t="s">
        <v>25021</v>
      </c>
      <c r="B11825" t="s">
        <v>12458</v>
      </c>
    </row>
    <row r="11826" spans="1:2" hidden="1" x14ac:dyDescent="0.3">
      <c r="A11826" t="s">
        <v>25022</v>
      </c>
      <c r="B11826" t="s">
        <v>12458</v>
      </c>
    </row>
    <row r="11827" spans="1:2" hidden="1" x14ac:dyDescent="0.3">
      <c r="A11827" t="s">
        <v>25023</v>
      </c>
      <c r="B11827" t="s">
        <v>12458</v>
      </c>
    </row>
    <row r="11828" spans="1:2" hidden="1" x14ac:dyDescent="0.3">
      <c r="A11828" t="s">
        <v>25024</v>
      </c>
      <c r="B11828" t="s">
        <v>12458</v>
      </c>
    </row>
    <row r="11829" spans="1:2" hidden="1" x14ac:dyDescent="0.3">
      <c r="A11829" t="s">
        <v>25025</v>
      </c>
      <c r="B11829" t="s">
        <v>12459</v>
      </c>
    </row>
    <row r="11830" spans="1:2" x14ac:dyDescent="0.3">
      <c r="A11830" t="s">
        <v>25026</v>
      </c>
      <c r="B11830" t="s">
        <v>12461</v>
      </c>
    </row>
    <row r="11831" spans="1:2" x14ac:dyDescent="0.3">
      <c r="A11831" t="s">
        <v>25027</v>
      </c>
      <c r="B11831" t="s">
        <v>12461</v>
      </c>
    </row>
    <row r="11832" spans="1:2" hidden="1" x14ac:dyDescent="0.3">
      <c r="A11832" t="s">
        <v>25028</v>
      </c>
      <c r="B11832" t="s">
        <v>12459</v>
      </c>
    </row>
    <row r="11833" spans="1:2" x14ac:dyDescent="0.3">
      <c r="A11833" t="s">
        <v>25029</v>
      </c>
      <c r="B11833" t="s">
        <v>12461</v>
      </c>
    </row>
    <row r="11834" spans="1:2" hidden="1" x14ac:dyDescent="0.3">
      <c r="A11834" t="s">
        <v>25030</v>
      </c>
      <c r="B11834" t="s">
        <v>12459</v>
      </c>
    </row>
    <row r="11835" spans="1:2" hidden="1" x14ac:dyDescent="0.3">
      <c r="A11835" t="s">
        <v>25031</v>
      </c>
      <c r="B11835" t="s">
        <v>12458</v>
      </c>
    </row>
    <row r="11836" spans="1:2" hidden="1" x14ac:dyDescent="0.3">
      <c r="A11836" t="s">
        <v>25032</v>
      </c>
      <c r="B11836" t="s">
        <v>12458</v>
      </c>
    </row>
    <row r="11837" spans="1:2" x14ac:dyDescent="0.3">
      <c r="A11837" t="s">
        <v>25033</v>
      </c>
      <c r="B11837" t="s">
        <v>12461</v>
      </c>
    </row>
    <row r="11838" spans="1:2" x14ac:dyDescent="0.3">
      <c r="A11838" t="s">
        <v>25034</v>
      </c>
      <c r="B11838" t="s">
        <v>12461</v>
      </c>
    </row>
    <row r="11839" spans="1:2" x14ac:dyDescent="0.3">
      <c r="A11839" t="s">
        <v>25035</v>
      </c>
      <c r="B11839" t="s">
        <v>12461</v>
      </c>
    </row>
    <row r="11840" spans="1:2" x14ac:dyDescent="0.3">
      <c r="A11840" t="s">
        <v>25036</v>
      </c>
      <c r="B11840" t="s">
        <v>12461</v>
      </c>
    </row>
    <row r="11841" spans="1:2" hidden="1" x14ac:dyDescent="0.3">
      <c r="A11841" t="s">
        <v>25037</v>
      </c>
      <c r="B11841" t="s">
        <v>12460</v>
      </c>
    </row>
    <row r="11842" spans="1:2" x14ac:dyDescent="0.3">
      <c r="A11842" t="s">
        <v>25038</v>
      </c>
      <c r="B11842" t="s">
        <v>12461</v>
      </c>
    </row>
    <row r="11843" spans="1:2" x14ac:dyDescent="0.3">
      <c r="A11843" t="s">
        <v>25039</v>
      </c>
      <c r="B11843" t="s">
        <v>12461</v>
      </c>
    </row>
    <row r="11844" spans="1:2" hidden="1" x14ac:dyDescent="0.3">
      <c r="A11844" t="s">
        <v>25040</v>
      </c>
      <c r="B11844" t="s">
        <v>12459</v>
      </c>
    </row>
    <row r="11845" spans="1:2" hidden="1" x14ac:dyDescent="0.3">
      <c r="A11845" t="s">
        <v>25041</v>
      </c>
      <c r="B11845" t="s">
        <v>12458</v>
      </c>
    </row>
    <row r="11846" spans="1:2" hidden="1" x14ac:dyDescent="0.3">
      <c r="A11846" t="s">
        <v>25042</v>
      </c>
      <c r="B11846" t="s">
        <v>12459</v>
      </c>
    </row>
    <row r="11847" spans="1:2" hidden="1" x14ac:dyDescent="0.3">
      <c r="A11847" t="s">
        <v>25043</v>
      </c>
      <c r="B11847" t="s">
        <v>12460</v>
      </c>
    </row>
    <row r="11848" spans="1:2" hidden="1" x14ac:dyDescent="0.3">
      <c r="A11848" t="s">
        <v>25044</v>
      </c>
      <c r="B11848" t="s">
        <v>12459</v>
      </c>
    </row>
    <row r="11849" spans="1:2" hidden="1" x14ac:dyDescent="0.3">
      <c r="A11849" t="s">
        <v>25045</v>
      </c>
      <c r="B11849" t="s">
        <v>12460</v>
      </c>
    </row>
    <row r="11850" spans="1:2" hidden="1" x14ac:dyDescent="0.3">
      <c r="A11850" t="s">
        <v>25046</v>
      </c>
      <c r="B11850" t="s">
        <v>12459</v>
      </c>
    </row>
    <row r="11851" spans="1:2" x14ac:dyDescent="0.3">
      <c r="A11851" t="s">
        <v>25047</v>
      </c>
      <c r="B11851" t="s">
        <v>12461</v>
      </c>
    </row>
    <row r="11852" spans="1:2" x14ac:dyDescent="0.3">
      <c r="A11852" t="s">
        <v>25048</v>
      </c>
      <c r="B11852" t="s">
        <v>12461</v>
      </c>
    </row>
    <row r="11853" spans="1:2" x14ac:dyDescent="0.3">
      <c r="A11853" t="s">
        <v>25049</v>
      </c>
      <c r="B11853" t="s">
        <v>12461</v>
      </c>
    </row>
    <row r="11854" spans="1:2" x14ac:dyDescent="0.3">
      <c r="A11854" t="s">
        <v>25050</v>
      </c>
      <c r="B11854" t="s">
        <v>12461</v>
      </c>
    </row>
    <row r="11855" spans="1:2" hidden="1" x14ac:dyDescent="0.3">
      <c r="A11855" t="s">
        <v>25051</v>
      </c>
      <c r="B11855" t="s">
        <v>12460</v>
      </c>
    </row>
    <row r="11856" spans="1:2" x14ac:dyDescent="0.3">
      <c r="A11856" t="s">
        <v>25052</v>
      </c>
      <c r="B11856" t="s">
        <v>12461</v>
      </c>
    </row>
    <row r="11857" spans="1:2" hidden="1" x14ac:dyDescent="0.3">
      <c r="A11857" t="s">
        <v>25053</v>
      </c>
      <c r="B11857" t="s">
        <v>12460</v>
      </c>
    </row>
    <row r="11858" spans="1:2" x14ac:dyDescent="0.3">
      <c r="A11858" t="s">
        <v>25054</v>
      </c>
      <c r="B11858" t="s">
        <v>12461</v>
      </c>
    </row>
    <row r="11859" spans="1:2" hidden="1" x14ac:dyDescent="0.3">
      <c r="A11859" t="s">
        <v>25055</v>
      </c>
      <c r="B11859" t="s">
        <v>12460</v>
      </c>
    </row>
    <row r="11860" spans="1:2" hidden="1" x14ac:dyDescent="0.3">
      <c r="A11860" t="s">
        <v>25056</v>
      </c>
      <c r="B11860" t="s">
        <v>12460</v>
      </c>
    </row>
    <row r="11861" spans="1:2" hidden="1" x14ac:dyDescent="0.3">
      <c r="A11861" t="s">
        <v>25057</v>
      </c>
      <c r="B11861" t="s">
        <v>12460</v>
      </c>
    </row>
    <row r="11862" spans="1:2" hidden="1" x14ac:dyDescent="0.3">
      <c r="A11862" t="s">
        <v>25058</v>
      </c>
      <c r="B11862" t="s">
        <v>12460</v>
      </c>
    </row>
    <row r="11863" spans="1:2" x14ac:dyDescent="0.3">
      <c r="A11863" t="s">
        <v>25059</v>
      </c>
      <c r="B11863" t="s">
        <v>12461</v>
      </c>
    </row>
    <row r="11864" spans="1:2" x14ac:dyDescent="0.3">
      <c r="A11864" t="s">
        <v>25060</v>
      </c>
      <c r="B11864" t="s">
        <v>12461</v>
      </c>
    </row>
    <row r="11865" spans="1:2" x14ac:dyDescent="0.3">
      <c r="A11865" t="s">
        <v>25061</v>
      </c>
      <c r="B11865" t="s">
        <v>12461</v>
      </c>
    </row>
    <row r="11866" spans="1:2" hidden="1" x14ac:dyDescent="0.3">
      <c r="A11866" t="s">
        <v>25062</v>
      </c>
      <c r="B11866" t="s">
        <v>12458</v>
      </c>
    </row>
    <row r="11867" spans="1:2" hidden="1" x14ac:dyDescent="0.3">
      <c r="A11867" t="s">
        <v>25063</v>
      </c>
      <c r="B11867" t="s">
        <v>12459</v>
      </c>
    </row>
    <row r="11868" spans="1:2" hidden="1" x14ac:dyDescent="0.3">
      <c r="A11868" t="s">
        <v>25064</v>
      </c>
      <c r="B11868" t="s">
        <v>12460</v>
      </c>
    </row>
    <row r="11869" spans="1:2" hidden="1" x14ac:dyDescent="0.3">
      <c r="A11869" t="s">
        <v>25065</v>
      </c>
      <c r="B11869" t="s">
        <v>12460</v>
      </c>
    </row>
    <row r="11870" spans="1:2" hidden="1" x14ac:dyDescent="0.3">
      <c r="A11870" t="s">
        <v>25066</v>
      </c>
      <c r="B11870" t="s">
        <v>12459</v>
      </c>
    </row>
    <row r="11871" spans="1:2" hidden="1" x14ac:dyDescent="0.3">
      <c r="A11871" t="s">
        <v>25067</v>
      </c>
      <c r="B11871" t="s">
        <v>12458</v>
      </c>
    </row>
    <row r="11872" spans="1:2" hidden="1" x14ac:dyDescent="0.3">
      <c r="A11872" t="s">
        <v>25068</v>
      </c>
      <c r="B11872" t="s">
        <v>12460</v>
      </c>
    </row>
    <row r="11873" spans="1:2" hidden="1" x14ac:dyDescent="0.3">
      <c r="A11873" t="s">
        <v>25069</v>
      </c>
      <c r="B11873" t="s">
        <v>12460</v>
      </c>
    </row>
    <row r="11874" spans="1:2" hidden="1" x14ac:dyDescent="0.3">
      <c r="A11874" t="s">
        <v>25070</v>
      </c>
      <c r="B11874" t="s">
        <v>12458</v>
      </c>
    </row>
    <row r="11875" spans="1:2" hidden="1" x14ac:dyDescent="0.3">
      <c r="A11875" t="s">
        <v>25071</v>
      </c>
      <c r="B11875" t="s">
        <v>12458</v>
      </c>
    </row>
    <row r="11876" spans="1:2" hidden="1" x14ac:dyDescent="0.3">
      <c r="A11876" t="s">
        <v>25072</v>
      </c>
      <c r="B11876" t="s">
        <v>12458</v>
      </c>
    </row>
    <row r="11877" spans="1:2" hidden="1" x14ac:dyDescent="0.3">
      <c r="A11877" t="s">
        <v>25073</v>
      </c>
      <c r="B11877" t="s">
        <v>12458</v>
      </c>
    </row>
    <row r="11878" spans="1:2" hidden="1" x14ac:dyDescent="0.3">
      <c r="A11878" t="s">
        <v>25074</v>
      </c>
      <c r="B11878" t="s">
        <v>12458</v>
      </c>
    </row>
    <row r="11879" spans="1:2" x14ac:dyDescent="0.3">
      <c r="A11879" t="s">
        <v>25076</v>
      </c>
      <c r="B11879" t="s">
        <v>12461</v>
      </c>
    </row>
    <row r="11880" spans="1:2" hidden="1" x14ac:dyDescent="0.3">
      <c r="A11880" t="s">
        <v>25077</v>
      </c>
      <c r="B11880" t="s">
        <v>12458</v>
      </c>
    </row>
    <row r="11881" spans="1:2" x14ac:dyDescent="0.3">
      <c r="A11881" t="s">
        <v>25078</v>
      </c>
      <c r="B11881" t="s">
        <v>12461</v>
      </c>
    </row>
    <row r="11882" spans="1:2" x14ac:dyDescent="0.3">
      <c r="A11882" t="s">
        <v>25079</v>
      </c>
      <c r="B11882" t="s">
        <v>12461</v>
      </c>
    </row>
    <row r="11883" spans="1:2" hidden="1" x14ac:dyDescent="0.3">
      <c r="A11883" t="s">
        <v>25080</v>
      </c>
      <c r="B11883" t="s">
        <v>12459</v>
      </c>
    </row>
    <row r="11884" spans="1:2" hidden="1" x14ac:dyDescent="0.3">
      <c r="A11884" t="s">
        <v>25081</v>
      </c>
      <c r="B11884" t="s">
        <v>12458</v>
      </c>
    </row>
    <row r="11885" spans="1:2" hidden="1" x14ac:dyDescent="0.3">
      <c r="A11885" t="s">
        <v>25082</v>
      </c>
      <c r="B11885" t="s">
        <v>12459</v>
      </c>
    </row>
    <row r="11886" spans="1:2" hidden="1" x14ac:dyDescent="0.3">
      <c r="A11886" t="s">
        <v>25084</v>
      </c>
      <c r="B11886" t="s">
        <v>12459</v>
      </c>
    </row>
    <row r="11887" spans="1:2" hidden="1" x14ac:dyDescent="0.3">
      <c r="A11887" t="s">
        <v>25085</v>
      </c>
      <c r="B11887" t="s">
        <v>12460</v>
      </c>
    </row>
    <row r="11888" spans="1:2" hidden="1" x14ac:dyDescent="0.3">
      <c r="A11888" t="s">
        <v>25086</v>
      </c>
      <c r="B11888" t="s">
        <v>12460</v>
      </c>
    </row>
    <row r="11889" spans="1:2" hidden="1" x14ac:dyDescent="0.3">
      <c r="A11889" t="s">
        <v>25087</v>
      </c>
      <c r="B11889" t="s">
        <v>12459</v>
      </c>
    </row>
    <row r="11890" spans="1:2" hidden="1" x14ac:dyDescent="0.3">
      <c r="A11890" t="s">
        <v>25088</v>
      </c>
      <c r="B11890" t="s">
        <v>12458</v>
      </c>
    </row>
    <row r="11891" spans="1:2" hidden="1" x14ac:dyDescent="0.3">
      <c r="A11891" t="s">
        <v>25089</v>
      </c>
      <c r="B11891" t="s">
        <v>12458</v>
      </c>
    </row>
    <row r="11892" spans="1:2" hidden="1" x14ac:dyDescent="0.3">
      <c r="A11892" t="s">
        <v>25090</v>
      </c>
      <c r="B11892" t="s">
        <v>12458</v>
      </c>
    </row>
    <row r="11893" spans="1:2" x14ac:dyDescent="0.3">
      <c r="A11893" t="s">
        <v>25091</v>
      </c>
      <c r="B11893" t="s">
        <v>12461</v>
      </c>
    </row>
    <row r="11894" spans="1:2" hidden="1" x14ac:dyDescent="0.3">
      <c r="A11894" t="s">
        <v>25092</v>
      </c>
      <c r="B11894" t="s">
        <v>12459</v>
      </c>
    </row>
    <row r="11895" spans="1:2" x14ac:dyDescent="0.3">
      <c r="A11895" t="s">
        <v>25093</v>
      </c>
      <c r="B11895" t="s">
        <v>12461</v>
      </c>
    </row>
    <row r="11896" spans="1:2" hidden="1" x14ac:dyDescent="0.3">
      <c r="A11896" t="s">
        <v>25094</v>
      </c>
      <c r="B11896" t="s">
        <v>12460</v>
      </c>
    </row>
    <row r="11897" spans="1:2" hidden="1" x14ac:dyDescent="0.3">
      <c r="A11897" t="s">
        <v>25095</v>
      </c>
      <c r="B11897" t="s">
        <v>12458</v>
      </c>
    </row>
    <row r="11898" spans="1:2" hidden="1" x14ac:dyDescent="0.3">
      <c r="A11898" t="s">
        <v>25096</v>
      </c>
      <c r="B11898" t="s">
        <v>12459</v>
      </c>
    </row>
    <row r="11899" spans="1:2" hidden="1" x14ac:dyDescent="0.3">
      <c r="A11899" t="s">
        <v>25097</v>
      </c>
      <c r="B11899" t="s">
        <v>12459</v>
      </c>
    </row>
    <row r="11900" spans="1:2" x14ac:dyDescent="0.3">
      <c r="A11900" t="s">
        <v>25098</v>
      </c>
      <c r="B11900" t="s">
        <v>12461</v>
      </c>
    </row>
    <row r="11901" spans="1:2" hidden="1" x14ac:dyDescent="0.3">
      <c r="A11901" t="s">
        <v>25099</v>
      </c>
      <c r="B11901" t="s">
        <v>12460</v>
      </c>
    </row>
    <row r="11902" spans="1:2" x14ac:dyDescent="0.3">
      <c r="A11902" t="s">
        <v>25100</v>
      </c>
      <c r="B11902" t="s">
        <v>12461</v>
      </c>
    </row>
    <row r="11903" spans="1:2" hidden="1" x14ac:dyDescent="0.3">
      <c r="A11903" t="s">
        <v>25101</v>
      </c>
      <c r="B11903" t="s">
        <v>12460</v>
      </c>
    </row>
    <row r="11904" spans="1:2" hidden="1" x14ac:dyDescent="0.3">
      <c r="A11904" t="s">
        <v>25102</v>
      </c>
      <c r="B11904" t="s">
        <v>12458</v>
      </c>
    </row>
    <row r="11905" spans="1:2" hidden="1" x14ac:dyDescent="0.3">
      <c r="A11905" t="s">
        <v>25103</v>
      </c>
      <c r="B11905" t="s">
        <v>12458</v>
      </c>
    </row>
    <row r="11906" spans="1:2" x14ac:dyDescent="0.3">
      <c r="A11906" t="s">
        <v>25104</v>
      </c>
      <c r="B11906" t="s">
        <v>12461</v>
      </c>
    </row>
    <row r="11907" spans="1:2" x14ac:dyDescent="0.3">
      <c r="A11907" t="s">
        <v>25105</v>
      </c>
      <c r="B11907" t="s">
        <v>12461</v>
      </c>
    </row>
    <row r="11908" spans="1:2" x14ac:dyDescent="0.3">
      <c r="A11908" t="s">
        <v>25106</v>
      </c>
      <c r="B11908" t="s">
        <v>12461</v>
      </c>
    </row>
    <row r="11909" spans="1:2" hidden="1" x14ac:dyDescent="0.3">
      <c r="A11909" t="s">
        <v>25107</v>
      </c>
      <c r="B11909" t="s">
        <v>12458</v>
      </c>
    </row>
    <row r="11910" spans="1:2" x14ac:dyDescent="0.3">
      <c r="A11910" t="s">
        <v>25108</v>
      </c>
      <c r="B11910" t="s">
        <v>12461</v>
      </c>
    </row>
    <row r="11911" spans="1:2" x14ac:dyDescent="0.3">
      <c r="A11911" t="s">
        <v>25109</v>
      </c>
      <c r="B11911" t="s">
        <v>12461</v>
      </c>
    </row>
    <row r="11912" spans="1:2" x14ac:dyDescent="0.3">
      <c r="A11912" t="s">
        <v>25110</v>
      </c>
      <c r="B11912" t="s">
        <v>12461</v>
      </c>
    </row>
    <row r="11913" spans="1:2" hidden="1" x14ac:dyDescent="0.3">
      <c r="A11913" t="s">
        <v>25111</v>
      </c>
      <c r="B11913" t="s">
        <v>12458</v>
      </c>
    </row>
    <row r="11914" spans="1:2" x14ac:dyDescent="0.3">
      <c r="A11914" t="s">
        <v>25112</v>
      </c>
      <c r="B11914" t="s">
        <v>12461</v>
      </c>
    </row>
    <row r="11915" spans="1:2" x14ac:dyDescent="0.3">
      <c r="A11915" t="s">
        <v>25113</v>
      </c>
      <c r="B11915" t="s">
        <v>12461</v>
      </c>
    </row>
    <row r="11916" spans="1:2" x14ac:dyDescent="0.3">
      <c r="A11916" t="s">
        <v>25114</v>
      </c>
      <c r="B11916" t="s">
        <v>12461</v>
      </c>
    </row>
    <row r="11917" spans="1:2" hidden="1" x14ac:dyDescent="0.3">
      <c r="A11917" t="s">
        <v>25115</v>
      </c>
      <c r="B11917" t="s">
        <v>12459</v>
      </c>
    </row>
    <row r="11918" spans="1:2" hidden="1" x14ac:dyDescent="0.3">
      <c r="A11918" t="s">
        <v>25116</v>
      </c>
      <c r="B11918" t="s">
        <v>12459</v>
      </c>
    </row>
    <row r="11919" spans="1:2" hidden="1" x14ac:dyDescent="0.3">
      <c r="A11919" t="s">
        <v>25117</v>
      </c>
      <c r="B11919" t="s">
        <v>12460</v>
      </c>
    </row>
    <row r="11920" spans="1:2" x14ac:dyDescent="0.3">
      <c r="A11920" t="s">
        <v>25118</v>
      </c>
      <c r="B11920" t="s">
        <v>12461</v>
      </c>
    </row>
    <row r="11921" spans="1:2" hidden="1" x14ac:dyDescent="0.3">
      <c r="A11921" t="s">
        <v>25119</v>
      </c>
      <c r="B11921" t="s">
        <v>12459</v>
      </c>
    </row>
    <row r="11922" spans="1:2" x14ac:dyDescent="0.3">
      <c r="A11922" t="s">
        <v>25121</v>
      </c>
      <c r="B11922" t="s">
        <v>12461</v>
      </c>
    </row>
    <row r="11923" spans="1:2" x14ac:dyDescent="0.3">
      <c r="A11923" t="s">
        <v>25122</v>
      </c>
      <c r="B11923" t="s">
        <v>12461</v>
      </c>
    </row>
    <row r="11924" spans="1:2" hidden="1" x14ac:dyDescent="0.3">
      <c r="A11924" t="s">
        <v>25123</v>
      </c>
      <c r="B11924" t="s">
        <v>12459</v>
      </c>
    </row>
    <row r="11925" spans="1:2" hidden="1" x14ac:dyDescent="0.3">
      <c r="A11925" t="s">
        <v>25124</v>
      </c>
      <c r="B11925" t="s">
        <v>12459</v>
      </c>
    </row>
    <row r="11926" spans="1:2" x14ac:dyDescent="0.3">
      <c r="A11926" t="s">
        <v>25126</v>
      </c>
      <c r="B11926" t="s">
        <v>12461</v>
      </c>
    </row>
    <row r="11927" spans="1:2" x14ac:dyDescent="0.3">
      <c r="A11927" t="s">
        <v>25127</v>
      </c>
      <c r="B11927" t="s">
        <v>12461</v>
      </c>
    </row>
    <row r="11928" spans="1:2" x14ac:dyDescent="0.3">
      <c r="A11928" t="s">
        <v>25128</v>
      </c>
      <c r="B11928" t="s">
        <v>12461</v>
      </c>
    </row>
    <row r="11929" spans="1:2" x14ac:dyDescent="0.3">
      <c r="A11929" t="s">
        <v>25129</v>
      </c>
      <c r="B11929" t="s">
        <v>12461</v>
      </c>
    </row>
    <row r="11930" spans="1:2" hidden="1" x14ac:dyDescent="0.3">
      <c r="A11930" t="s">
        <v>25130</v>
      </c>
      <c r="B11930" t="s">
        <v>12460</v>
      </c>
    </row>
    <row r="11931" spans="1:2" x14ac:dyDescent="0.3">
      <c r="A11931" t="s">
        <v>25131</v>
      </c>
      <c r="B11931" t="s">
        <v>12461</v>
      </c>
    </row>
    <row r="11932" spans="1:2" x14ac:dyDescent="0.3">
      <c r="A11932" t="s">
        <v>25132</v>
      </c>
      <c r="B11932" t="s">
        <v>12461</v>
      </c>
    </row>
    <row r="11933" spans="1:2" hidden="1" x14ac:dyDescent="0.3">
      <c r="A11933" t="s">
        <v>25133</v>
      </c>
      <c r="B11933" t="s">
        <v>12460</v>
      </c>
    </row>
    <row r="11934" spans="1:2" x14ac:dyDescent="0.3">
      <c r="A11934" t="s">
        <v>25134</v>
      </c>
      <c r="B11934" t="s">
        <v>12461</v>
      </c>
    </row>
    <row r="11935" spans="1:2" x14ac:dyDescent="0.3">
      <c r="A11935" t="s">
        <v>25135</v>
      </c>
      <c r="B11935" t="s">
        <v>12461</v>
      </c>
    </row>
    <row r="11936" spans="1:2" x14ac:dyDescent="0.3">
      <c r="A11936" t="s">
        <v>25136</v>
      </c>
      <c r="B11936" t="s">
        <v>12461</v>
      </c>
    </row>
    <row r="11937" spans="1:2" x14ac:dyDescent="0.3">
      <c r="A11937" t="s">
        <v>25137</v>
      </c>
      <c r="B11937" t="s">
        <v>12461</v>
      </c>
    </row>
    <row r="11938" spans="1:2" x14ac:dyDescent="0.3">
      <c r="A11938" t="s">
        <v>25138</v>
      </c>
      <c r="B11938" t="s">
        <v>12461</v>
      </c>
    </row>
    <row r="11939" spans="1:2" hidden="1" x14ac:dyDescent="0.3">
      <c r="A11939" t="s">
        <v>25139</v>
      </c>
      <c r="B11939" t="s">
        <v>12459</v>
      </c>
    </row>
    <row r="11940" spans="1:2" x14ac:dyDescent="0.3">
      <c r="A11940" t="s">
        <v>25141</v>
      </c>
      <c r="B11940" t="s">
        <v>12461</v>
      </c>
    </row>
    <row r="11941" spans="1:2" hidden="1" x14ac:dyDescent="0.3">
      <c r="A11941" t="s">
        <v>25142</v>
      </c>
      <c r="B11941" t="s">
        <v>12458</v>
      </c>
    </row>
    <row r="11942" spans="1:2" x14ac:dyDescent="0.3">
      <c r="A11942" t="s">
        <v>25143</v>
      </c>
      <c r="B11942" t="s">
        <v>12461</v>
      </c>
    </row>
    <row r="11943" spans="1:2" hidden="1" x14ac:dyDescent="0.3">
      <c r="A11943" t="s">
        <v>25145</v>
      </c>
      <c r="B11943" t="s">
        <v>12458</v>
      </c>
    </row>
    <row r="11944" spans="1:2" x14ac:dyDescent="0.3">
      <c r="A11944" t="s">
        <v>25146</v>
      </c>
      <c r="B11944" t="s">
        <v>12461</v>
      </c>
    </row>
    <row r="11945" spans="1:2" x14ac:dyDescent="0.3">
      <c r="A11945" t="s">
        <v>25147</v>
      </c>
      <c r="B11945" t="s">
        <v>12461</v>
      </c>
    </row>
    <row r="11946" spans="1:2" hidden="1" x14ac:dyDescent="0.3">
      <c r="A11946" t="s">
        <v>25148</v>
      </c>
      <c r="B11946" t="s">
        <v>12459</v>
      </c>
    </row>
    <row r="11947" spans="1:2" hidden="1" x14ac:dyDescent="0.3">
      <c r="A11947" t="s">
        <v>25149</v>
      </c>
      <c r="B11947" t="s">
        <v>12460</v>
      </c>
    </row>
    <row r="11948" spans="1:2" hidden="1" x14ac:dyDescent="0.3">
      <c r="A11948" t="s">
        <v>25151</v>
      </c>
      <c r="B11948" t="s">
        <v>12459</v>
      </c>
    </row>
    <row r="11949" spans="1:2" x14ac:dyDescent="0.3">
      <c r="A11949" t="s">
        <v>25152</v>
      </c>
      <c r="B11949" t="s">
        <v>12461</v>
      </c>
    </row>
    <row r="11950" spans="1:2" x14ac:dyDescent="0.3">
      <c r="A11950" t="s">
        <v>25153</v>
      </c>
      <c r="B11950" t="s">
        <v>12461</v>
      </c>
    </row>
    <row r="11951" spans="1:2" hidden="1" x14ac:dyDescent="0.3">
      <c r="A11951" t="s">
        <v>25154</v>
      </c>
      <c r="B11951" t="s">
        <v>12459</v>
      </c>
    </row>
    <row r="11952" spans="1:2" x14ac:dyDescent="0.3">
      <c r="A11952" t="s">
        <v>25155</v>
      </c>
      <c r="B11952" t="s">
        <v>12461</v>
      </c>
    </row>
    <row r="11953" spans="1:2" hidden="1" x14ac:dyDescent="0.3">
      <c r="A11953" t="s">
        <v>25156</v>
      </c>
      <c r="B11953" t="s">
        <v>12460</v>
      </c>
    </row>
    <row r="11954" spans="1:2" x14ac:dyDescent="0.3">
      <c r="A11954" t="s">
        <v>25158</v>
      </c>
      <c r="B11954" t="s">
        <v>12461</v>
      </c>
    </row>
    <row r="11955" spans="1:2" hidden="1" x14ac:dyDescent="0.3">
      <c r="A11955" t="s">
        <v>25160</v>
      </c>
      <c r="B11955" t="s">
        <v>12458</v>
      </c>
    </row>
    <row r="11956" spans="1:2" x14ac:dyDescent="0.3">
      <c r="A11956" t="s">
        <v>25161</v>
      </c>
      <c r="B11956" t="s">
        <v>12461</v>
      </c>
    </row>
    <row r="11957" spans="1:2" hidden="1" x14ac:dyDescent="0.3">
      <c r="A11957" t="s">
        <v>25162</v>
      </c>
      <c r="B11957" t="s">
        <v>12460</v>
      </c>
    </row>
    <row r="11958" spans="1:2" x14ac:dyDescent="0.3">
      <c r="A11958" t="s">
        <v>25163</v>
      </c>
      <c r="B11958" t="s">
        <v>12461</v>
      </c>
    </row>
    <row r="11959" spans="1:2" x14ac:dyDescent="0.3">
      <c r="A11959" t="s">
        <v>25164</v>
      </c>
      <c r="B11959" t="s">
        <v>12461</v>
      </c>
    </row>
    <row r="11960" spans="1:2" hidden="1" x14ac:dyDescent="0.3">
      <c r="A11960" t="s">
        <v>25165</v>
      </c>
      <c r="B11960" t="s">
        <v>12460</v>
      </c>
    </row>
    <row r="11961" spans="1:2" x14ac:dyDescent="0.3">
      <c r="A11961" t="s">
        <v>25166</v>
      </c>
      <c r="B11961" t="s">
        <v>12461</v>
      </c>
    </row>
    <row r="11962" spans="1:2" hidden="1" x14ac:dyDescent="0.3">
      <c r="A11962" t="s">
        <v>25167</v>
      </c>
      <c r="B11962" t="s">
        <v>12460</v>
      </c>
    </row>
    <row r="11963" spans="1:2" x14ac:dyDescent="0.3">
      <c r="A11963" t="s">
        <v>25168</v>
      </c>
      <c r="B11963" t="s">
        <v>12461</v>
      </c>
    </row>
    <row r="11964" spans="1:2" x14ac:dyDescent="0.3">
      <c r="A11964" t="s">
        <v>25169</v>
      </c>
      <c r="B11964" t="s">
        <v>12461</v>
      </c>
    </row>
    <row r="11965" spans="1:2" x14ac:dyDescent="0.3">
      <c r="A11965" t="s">
        <v>25170</v>
      </c>
      <c r="B11965" t="s">
        <v>12461</v>
      </c>
    </row>
    <row r="11966" spans="1:2" x14ac:dyDescent="0.3">
      <c r="A11966" t="s">
        <v>25171</v>
      </c>
      <c r="B11966" t="s">
        <v>12461</v>
      </c>
    </row>
    <row r="11967" spans="1:2" x14ac:dyDescent="0.3">
      <c r="A11967" t="s">
        <v>25172</v>
      </c>
      <c r="B11967" t="s">
        <v>12461</v>
      </c>
    </row>
    <row r="11968" spans="1:2" x14ac:dyDescent="0.3">
      <c r="A11968" t="s">
        <v>25173</v>
      </c>
      <c r="B11968" t="s">
        <v>12461</v>
      </c>
    </row>
    <row r="11969" spans="1:2" hidden="1" x14ac:dyDescent="0.3">
      <c r="A11969" t="s">
        <v>25174</v>
      </c>
      <c r="B11969" t="s">
        <v>12459</v>
      </c>
    </row>
    <row r="11970" spans="1:2" x14ac:dyDescent="0.3">
      <c r="A11970" t="s">
        <v>25175</v>
      </c>
      <c r="B11970" t="s">
        <v>12461</v>
      </c>
    </row>
    <row r="11971" spans="1:2" x14ac:dyDescent="0.3">
      <c r="A11971" t="s">
        <v>25176</v>
      </c>
      <c r="B11971" t="s">
        <v>12461</v>
      </c>
    </row>
    <row r="11972" spans="1:2" x14ac:dyDescent="0.3">
      <c r="A11972" t="s">
        <v>25177</v>
      </c>
      <c r="B11972" t="s">
        <v>12461</v>
      </c>
    </row>
    <row r="11973" spans="1:2" hidden="1" x14ac:dyDescent="0.3">
      <c r="A11973" t="s">
        <v>25178</v>
      </c>
      <c r="B11973" t="s">
        <v>12460</v>
      </c>
    </row>
    <row r="11974" spans="1:2" hidden="1" x14ac:dyDescent="0.3">
      <c r="A11974" t="s">
        <v>25179</v>
      </c>
      <c r="B11974" t="s">
        <v>12458</v>
      </c>
    </row>
    <row r="11975" spans="1:2" hidden="1" x14ac:dyDescent="0.3">
      <c r="A11975" t="s">
        <v>25182</v>
      </c>
      <c r="B11975" t="s">
        <v>12459</v>
      </c>
    </row>
    <row r="11976" spans="1:2" x14ac:dyDescent="0.3">
      <c r="A11976" t="s">
        <v>25183</v>
      </c>
      <c r="B11976" t="s">
        <v>12461</v>
      </c>
    </row>
    <row r="11977" spans="1:2" x14ac:dyDescent="0.3">
      <c r="A11977" t="s">
        <v>25185</v>
      </c>
      <c r="B11977" t="s">
        <v>12461</v>
      </c>
    </row>
    <row r="11978" spans="1:2" x14ac:dyDescent="0.3">
      <c r="A11978" t="s">
        <v>25187</v>
      </c>
      <c r="B11978" t="s">
        <v>12461</v>
      </c>
    </row>
    <row r="11979" spans="1:2" hidden="1" x14ac:dyDescent="0.3">
      <c r="A11979" t="s">
        <v>25188</v>
      </c>
      <c r="B11979" t="s">
        <v>12458</v>
      </c>
    </row>
    <row r="11980" spans="1:2" hidden="1" x14ac:dyDescent="0.3">
      <c r="A11980" t="s">
        <v>25189</v>
      </c>
      <c r="B11980" t="s">
        <v>12459</v>
      </c>
    </row>
    <row r="11981" spans="1:2" hidden="1" x14ac:dyDescent="0.3">
      <c r="A11981" t="s">
        <v>25190</v>
      </c>
      <c r="B11981" t="s">
        <v>12458</v>
      </c>
    </row>
    <row r="11982" spans="1:2" x14ac:dyDescent="0.3">
      <c r="A11982" t="s">
        <v>25191</v>
      </c>
      <c r="B11982" t="s">
        <v>12461</v>
      </c>
    </row>
    <row r="11983" spans="1:2" x14ac:dyDescent="0.3">
      <c r="A11983" t="s">
        <v>25192</v>
      </c>
      <c r="B11983" t="s">
        <v>12461</v>
      </c>
    </row>
    <row r="11984" spans="1:2" x14ac:dyDescent="0.3">
      <c r="A11984" t="s">
        <v>25193</v>
      </c>
      <c r="B11984" t="s">
        <v>12461</v>
      </c>
    </row>
    <row r="11985" spans="1:2" x14ac:dyDescent="0.3">
      <c r="A11985" t="s">
        <v>25194</v>
      </c>
      <c r="B11985" t="s">
        <v>12461</v>
      </c>
    </row>
    <row r="11986" spans="1:2" hidden="1" x14ac:dyDescent="0.3">
      <c r="A11986" t="s">
        <v>25195</v>
      </c>
      <c r="B11986" t="s">
        <v>12459</v>
      </c>
    </row>
    <row r="11987" spans="1:2" x14ac:dyDescent="0.3">
      <c r="A11987" t="s">
        <v>25196</v>
      </c>
      <c r="B11987" t="s">
        <v>12461</v>
      </c>
    </row>
    <row r="11988" spans="1:2" hidden="1" x14ac:dyDescent="0.3">
      <c r="A11988" t="s">
        <v>25197</v>
      </c>
      <c r="B11988" t="s">
        <v>12458</v>
      </c>
    </row>
    <row r="11989" spans="1:2" hidden="1" x14ac:dyDescent="0.3">
      <c r="A11989" t="s">
        <v>25198</v>
      </c>
      <c r="B11989" t="s">
        <v>12458</v>
      </c>
    </row>
    <row r="11990" spans="1:2" hidden="1" x14ac:dyDescent="0.3">
      <c r="A11990" t="s">
        <v>25199</v>
      </c>
      <c r="B11990" t="s">
        <v>12458</v>
      </c>
    </row>
    <row r="11991" spans="1:2" x14ac:dyDescent="0.3">
      <c r="A11991" t="s">
        <v>25200</v>
      </c>
      <c r="B11991" t="s">
        <v>12461</v>
      </c>
    </row>
    <row r="11992" spans="1:2" x14ac:dyDescent="0.3">
      <c r="A11992" t="s">
        <v>25201</v>
      </c>
      <c r="B11992" t="s">
        <v>12461</v>
      </c>
    </row>
    <row r="11993" spans="1:2" x14ac:dyDescent="0.3">
      <c r="A11993" t="s">
        <v>25202</v>
      </c>
      <c r="B11993" t="s">
        <v>12461</v>
      </c>
    </row>
    <row r="11994" spans="1:2" x14ac:dyDescent="0.3">
      <c r="A11994" t="s">
        <v>25203</v>
      </c>
      <c r="B11994" t="s">
        <v>12461</v>
      </c>
    </row>
    <row r="11995" spans="1:2" x14ac:dyDescent="0.3">
      <c r="A11995" t="s">
        <v>25204</v>
      </c>
      <c r="B11995" t="s">
        <v>12461</v>
      </c>
    </row>
    <row r="11996" spans="1:2" x14ac:dyDescent="0.3">
      <c r="A11996" t="s">
        <v>25205</v>
      </c>
      <c r="B11996" t="s">
        <v>12461</v>
      </c>
    </row>
    <row r="11997" spans="1:2" x14ac:dyDescent="0.3">
      <c r="A11997" t="s">
        <v>25207</v>
      </c>
      <c r="B11997" t="s">
        <v>12461</v>
      </c>
    </row>
    <row r="11998" spans="1:2" x14ac:dyDescent="0.3">
      <c r="A11998" t="s">
        <v>25208</v>
      </c>
      <c r="B11998" t="s">
        <v>12461</v>
      </c>
    </row>
    <row r="11999" spans="1:2" x14ac:dyDescent="0.3">
      <c r="A11999" t="s">
        <v>25209</v>
      </c>
      <c r="B11999" t="s">
        <v>12461</v>
      </c>
    </row>
    <row r="12000" spans="1:2" hidden="1" x14ac:dyDescent="0.3">
      <c r="A12000" t="s">
        <v>25210</v>
      </c>
      <c r="B12000" t="s">
        <v>12460</v>
      </c>
    </row>
    <row r="12001" spans="1:2" x14ac:dyDescent="0.3">
      <c r="A12001" t="s">
        <v>25211</v>
      </c>
      <c r="B12001" t="s">
        <v>12461</v>
      </c>
    </row>
    <row r="12002" spans="1:2" hidden="1" x14ac:dyDescent="0.3">
      <c r="A12002" t="s">
        <v>25212</v>
      </c>
      <c r="B12002" t="s">
        <v>12458</v>
      </c>
    </row>
    <row r="12003" spans="1:2" x14ac:dyDescent="0.3">
      <c r="A12003" t="s">
        <v>25213</v>
      </c>
      <c r="B12003" t="s">
        <v>12461</v>
      </c>
    </row>
    <row r="12004" spans="1:2" hidden="1" x14ac:dyDescent="0.3">
      <c r="A12004" t="s">
        <v>25214</v>
      </c>
      <c r="B12004" t="s">
        <v>12458</v>
      </c>
    </row>
    <row r="12005" spans="1:2" x14ac:dyDescent="0.3">
      <c r="A12005" t="s">
        <v>25215</v>
      </c>
      <c r="B12005" t="s">
        <v>12461</v>
      </c>
    </row>
    <row r="12006" spans="1:2" x14ac:dyDescent="0.3">
      <c r="A12006" t="s">
        <v>25216</v>
      </c>
      <c r="B12006" t="s">
        <v>12461</v>
      </c>
    </row>
    <row r="12007" spans="1:2" hidden="1" x14ac:dyDescent="0.3">
      <c r="A12007" t="s">
        <v>25217</v>
      </c>
      <c r="B12007" t="s">
        <v>12459</v>
      </c>
    </row>
    <row r="12008" spans="1:2" x14ac:dyDescent="0.3">
      <c r="A12008" t="s">
        <v>25219</v>
      </c>
      <c r="B12008" t="s">
        <v>12461</v>
      </c>
    </row>
    <row r="12009" spans="1:2" hidden="1" x14ac:dyDescent="0.3">
      <c r="A12009" t="s">
        <v>25220</v>
      </c>
      <c r="B12009" t="s">
        <v>12458</v>
      </c>
    </row>
    <row r="12010" spans="1:2" x14ac:dyDescent="0.3">
      <c r="A12010" t="s">
        <v>25221</v>
      </c>
      <c r="B12010" t="s">
        <v>12461</v>
      </c>
    </row>
    <row r="12011" spans="1:2" hidden="1" x14ac:dyDescent="0.3">
      <c r="A12011" t="s">
        <v>25222</v>
      </c>
      <c r="B12011" t="s">
        <v>12459</v>
      </c>
    </row>
    <row r="12012" spans="1:2" hidden="1" x14ac:dyDescent="0.3">
      <c r="A12012" t="s">
        <v>25223</v>
      </c>
      <c r="B12012" t="s">
        <v>12458</v>
      </c>
    </row>
    <row r="12013" spans="1:2" x14ac:dyDescent="0.3">
      <c r="A12013" t="s">
        <v>25224</v>
      </c>
      <c r="B12013" t="s">
        <v>12461</v>
      </c>
    </row>
    <row r="12014" spans="1:2" hidden="1" x14ac:dyDescent="0.3">
      <c r="A12014" t="s">
        <v>25225</v>
      </c>
      <c r="B12014" t="s">
        <v>12459</v>
      </c>
    </row>
    <row r="12015" spans="1:2" hidden="1" x14ac:dyDescent="0.3">
      <c r="A12015" t="s">
        <v>25226</v>
      </c>
      <c r="B12015" t="s">
        <v>12458</v>
      </c>
    </row>
    <row r="12016" spans="1:2" hidden="1" x14ac:dyDescent="0.3">
      <c r="A12016" t="s">
        <v>25227</v>
      </c>
      <c r="B12016" t="s">
        <v>12459</v>
      </c>
    </row>
    <row r="12017" spans="1:2" x14ac:dyDescent="0.3">
      <c r="A12017" t="s">
        <v>25228</v>
      </c>
      <c r="B12017" t="s">
        <v>12461</v>
      </c>
    </row>
    <row r="12018" spans="1:2" hidden="1" x14ac:dyDescent="0.3">
      <c r="A12018" t="s">
        <v>25229</v>
      </c>
      <c r="B12018" t="s">
        <v>12460</v>
      </c>
    </row>
    <row r="12019" spans="1:2" hidden="1" x14ac:dyDescent="0.3">
      <c r="A12019" t="s">
        <v>25230</v>
      </c>
      <c r="B12019" t="s">
        <v>12458</v>
      </c>
    </row>
    <row r="12020" spans="1:2" hidden="1" x14ac:dyDescent="0.3">
      <c r="A12020" t="s">
        <v>25231</v>
      </c>
      <c r="B12020" t="s">
        <v>12459</v>
      </c>
    </row>
    <row r="12021" spans="1:2" x14ac:dyDescent="0.3">
      <c r="A12021" t="s">
        <v>25232</v>
      </c>
      <c r="B12021" t="s">
        <v>12461</v>
      </c>
    </row>
    <row r="12022" spans="1:2" hidden="1" x14ac:dyDescent="0.3">
      <c r="A12022" t="s">
        <v>25233</v>
      </c>
      <c r="B12022" t="s">
        <v>12460</v>
      </c>
    </row>
    <row r="12023" spans="1:2" x14ac:dyDescent="0.3">
      <c r="A12023" t="s">
        <v>25234</v>
      </c>
      <c r="B12023" t="s">
        <v>12461</v>
      </c>
    </row>
    <row r="12024" spans="1:2" hidden="1" x14ac:dyDescent="0.3">
      <c r="A12024" t="s">
        <v>25235</v>
      </c>
      <c r="B12024" t="s">
        <v>12458</v>
      </c>
    </row>
    <row r="12025" spans="1:2" hidden="1" x14ac:dyDescent="0.3">
      <c r="A12025" t="s">
        <v>25236</v>
      </c>
      <c r="B12025" t="s">
        <v>12459</v>
      </c>
    </row>
    <row r="12026" spans="1:2" hidden="1" x14ac:dyDescent="0.3">
      <c r="A12026" t="s">
        <v>25237</v>
      </c>
      <c r="B12026" t="s">
        <v>12460</v>
      </c>
    </row>
    <row r="12027" spans="1:2" hidden="1" x14ac:dyDescent="0.3">
      <c r="A12027" t="s">
        <v>25238</v>
      </c>
      <c r="B12027" t="s">
        <v>12459</v>
      </c>
    </row>
    <row r="12028" spans="1:2" hidden="1" x14ac:dyDescent="0.3">
      <c r="A12028" t="s">
        <v>25239</v>
      </c>
      <c r="B12028" t="s">
        <v>12459</v>
      </c>
    </row>
    <row r="12029" spans="1:2" x14ac:dyDescent="0.3">
      <c r="A12029" t="s">
        <v>25240</v>
      </c>
      <c r="B12029" t="s">
        <v>12461</v>
      </c>
    </row>
    <row r="12030" spans="1:2" hidden="1" x14ac:dyDescent="0.3">
      <c r="A12030" t="s">
        <v>25242</v>
      </c>
      <c r="B12030" t="s">
        <v>12460</v>
      </c>
    </row>
    <row r="12031" spans="1:2" hidden="1" x14ac:dyDescent="0.3">
      <c r="A12031" t="s">
        <v>25243</v>
      </c>
      <c r="B12031" t="s">
        <v>12459</v>
      </c>
    </row>
    <row r="12032" spans="1:2" x14ac:dyDescent="0.3">
      <c r="A12032" t="s">
        <v>25244</v>
      </c>
      <c r="B12032" t="s">
        <v>12461</v>
      </c>
    </row>
    <row r="12033" spans="1:2" x14ac:dyDescent="0.3">
      <c r="A12033" t="s">
        <v>25245</v>
      </c>
      <c r="B12033" t="s">
        <v>12461</v>
      </c>
    </row>
    <row r="12034" spans="1:2" x14ac:dyDescent="0.3">
      <c r="A12034" t="s">
        <v>25246</v>
      </c>
      <c r="B12034" t="s">
        <v>12461</v>
      </c>
    </row>
    <row r="12035" spans="1:2" hidden="1" x14ac:dyDescent="0.3">
      <c r="A12035" t="s">
        <v>25247</v>
      </c>
      <c r="B12035" t="s">
        <v>12458</v>
      </c>
    </row>
    <row r="12036" spans="1:2" x14ac:dyDescent="0.3">
      <c r="A12036" t="s">
        <v>25248</v>
      </c>
      <c r="B12036" t="s">
        <v>12461</v>
      </c>
    </row>
    <row r="12037" spans="1:2" hidden="1" x14ac:dyDescent="0.3">
      <c r="A12037" t="s">
        <v>25249</v>
      </c>
      <c r="B12037" t="s">
        <v>12458</v>
      </c>
    </row>
    <row r="12038" spans="1:2" x14ac:dyDescent="0.3">
      <c r="A12038" t="s">
        <v>25250</v>
      </c>
      <c r="B12038" t="s">
        <v>12461</v>
      </c>
    </row>
    <row r="12039" spans="1:2" hidden="1" x14ac:dyDescent="0.3">
      <c r="A12039" t="s">
        <v>25251</v>
      </c>
      <c r="B12039" t="s">
        <v>12459</v>
      </c>
    </row>
    <row r="12040" spans="1:2" hidden="1" x14ac:dyDescent="0.3">
      <c r="A12040" t="s">
        <v>25253</v>
      </c>
      <c r="B12040" t="s">
        <v>12459</v>
      </c>
    </row>
    <row r="12041" spans="1:2" hidden="1" x14ac:dyDescent="0.3">
      <c r="A12041" t="s">
        <v>25254</v>
      </c>
      <c r="B12041" t="s">
        <v>12460</v>
      </c>
    </row>
    <row r="12042" spans="1:2" hidden="1" x14ac:dyDescent="0.3">
      <c r="A12042" t="s">
        <v>25255</v>
      </c>
      <c r="B12042" t="s">
        <v>12458</v>
      </c>
    </row>
    <row r="12043" spans="1:2" x14ac:dyDescent="0.3">
      <c r="A12043" t="s">
        <v>25256</v>
      </c>
      <c r="B12043" t="s">
        <v>12461</v>
      </c>
    </row>
    <row r="12044" spans="1:2" hidden="1" x14ac:dyDescent="0.3">
      <c r="A12044" t="s">
        <v>25257</v>
      </c>
      <c r="B12044" t="s">
        <v>12458</v>
      </c>
    </row>
    <row r="12045" spans="1:2" hidden="1" x14ac:dyDescent="0.3">
      <c r="A12045" t="s">
        <v>25258</v>
      </c>
      <c r="B12045" t="s">
        <v>12458</v>
      </c>
    </row>
    <row r="12046" spans="1:2" hidden="1" x14ac:dyDescent="0.3">
      <c r="A12046" t="s">
        <v>25259</v>
      </c>
      <c r="B12046" t="s">
        <v>12458</v>
      </c>
    </row>
    <row r="12047" spans="1:2" hidden="1" x14ac:dyDescent="0.3">
      <c r="A12047" t="s">
        <v>25260</v>
      </c>
      <c r="B12047" t="s">
        <v>12459</v>
      </c>
    </row>
    <row r="12048" spans="1:2" hidden="1" x14ac:dyDescent="0.3">
      <c r="A12048" t="s">
        <v>25261</v>
      </c>
      <c r="B12048" t="s">
        <v>12458</v>
      </c>
    </row>
    <row r="12049" spans="1:2" hidden="1" x14ac:dyDescent="0.3">
      <c r="A12049" t="s">
        <v>25262</v>
      </c>
      <c r="B12049" t="s">
        <v>12458</v>
      </c>
    </row>
    <row r="12050" spans="1:2" hidden="1" x14ac:dyDescent="0.3">
      <c r="A12050" t="s">
        <v>25263</v>
      </c>
      <c r="B12050" t="s">
        <v>12458</v>
      </c>
    </row>
    <row r="12051" spans="1:2" hidden="1" x14ac:dyDescent="0.3">
      <c r="A12051" t="s">
        <v>25265</v>
      </c>
      <c r="B12051" t="s">
        <v>12460</v>
      </c>
    </row>
    <row r="12052" spans="1:2" hidden="1" x14ac:dyDescent="0.3">
      <c r="A12052" t="s">
        <v>25266</v>
      </c>
      <c r="B12052" t="s">
        <v>12458</v>
      </c>
    </row>
    <row r="12053" spans="1:2" x14ac:dyDescent="0.3">
      <c r="A12053" t="s">
        <v>25267</v>
      </c>
      <c r="B12053" t="s">
        <v>12461</v>
      </c>
    </row>
    <row r="12054" spans="1:2" hidden="1" x14ac:dyDescent="0.3">
      <c r="A12054" t="s">
        <v>25270</v>
      </c>
      <c r="B12054" t="s">
        <v>12459</v>
      </c>
    </row>
    <row r="12055" spans="1:2" x14ac:dyDescent="0.3">
      <c r="A12055" t="s">
        <v>25271</v>
      </c>
      <c r="B12055" t="s">
        <v>12461</v>
      </c>
    </row>
    <row r="12056" spans="1:2" hidden="1" x14ac:dyDescent="0.3">
      <c r="A12056" t="s">
        <v>25272</v>
      </c>
      <c r="B12056" t="s">
        <v>12458</v>
      </c>
    </row>
    <row r="12057" spans="1:2" hidden="1" x14ac:dyDescent="0.3">
      <c r="A12057" t="s">
        <v>25273</v>
      </c>
      <c r="B12057" t="s">
        <v>12458</v>
      </c>
    </row>
    <row r="12058" spans="1:2" hidden="1" x14ac:dyDescent="0.3">
      <c r="A12058" t="s">
        <v>25274</v>
      </c>
      <c r="B12058" t="s">
        <v>12458</v>
      </c>
    </row>
    <row r="12059" spans="1:2" hidden="1" x14ac:dyDescent="0.3">
      <c r="A12059" t="s">
        <v>25275</v>
      </c>
      <c r="B12059" t="s">
        <v>12458</v>
      </c>
    </row>
    <row r="12060" spans="1:2" hidden="1" x14ac:dyDescent="0.3">
      <c r="A12060" t="s">
        <v>25276</v>
      </c>
      <c r="B12060" t="s">
        <v>12460</v>
      </c>
    </row>
    <row r="12061" spans="1:2" hidden="1" x14ac:dyDescent="0.3">
      <c r="A12061" t="s">
        <v>25277</v>
      </c>
      <c r="B12061" t="s">
        <v>12459</v>
      </c>
    </row>
    <row r="12062" spans="1:2" hidden="1" x14ac:dyDescent="0.3">
      <c r="A12062" t="s">
        <v>25278</v>
      </c>
      <c r="B12062" t="s">
        <v>12458</v>
      </c>
    </row>
    <row r="12063" spans="1:2" hidden="1" x14ac:dyDescent="0.3">
      <c r="A12063" t="s">
        <v>25279</v>
      </c>
      <c r="B12063" t="s">
        <v>12458</v>
      </c>
    </row>
    <row r="12064" spans="1:2" hidden="1" x14ac:dyDescent="0.3">
      <c r="A12064" t="s">
        <v>25280</v>
      </c>
      <c r="B12064" t="s">
        <v>12458</v>
      </c>
    </row>
    <row r="12065" spans="1:2" hidden="1" x14ac:dyDescent="0.3">
      <c r="A12065" t="s">
        <v>25281</v>
      </c>
      <c r="B12065" t="s">
        <v>12458</v>
      </c>
    </row>
    <row r="12066" spans="1:2" x14ac:dyDescent="0.3">
      <c r="A12066" t="s">
        <v>25282</v>
      </c>
      <c r="B12066" t="s">
        <v>12461</v>
      </c>
    </row>
    <row r="12067" spans="1:2" hidden="1" x14ac:dyDescent="0.3">
      <c r="A12067" t="s">
        <v>25283</v>
      </c>
      <c r="B12067" t="s">
        <v>12460</v>
      </c>
    </row>
    <row r="12068" spans="1:2" hidden="1" x14ac:dyDescent="0.3">
      <c r="A12068" t="s">
        <v>25284</v>
      </c>
      <c r="B12068" t="s">
        <v>12459</v>
      </c>
    </row>
    <row r="12069" spans="1:2" hidden="1" x14ac:dyDescent="0.3">
      <c r="A12069" t="s">
        <v>25285</v>
      </c>
      <c r="B12069" t="s">
        <v>12458</v>
      </c>
    </row>
    <row r="12070" spans="1:2" hidden="1" x14ac:dyDescent="0.3">
      <c r="A12070" t="s">
        <v>25286</v>
      </c>
      <c r="B12070" t="s">
        <v>12458</v>
      </c>
    </row>
    <row r="12071" spans="1:2" x14ac:dyDescent="0.3">
      <c r="A12071" t="s">
        <v>25287</v>
      </c>
      <c r="B12071" t="s">
        <v>12461</v>
      </c>
    </row>
    <row r="12072" spans="1:2" hidden="1" x14ac:dyDescent="0.3">
      <c r="A12072" t="s">
        <v>25288</v>
      </c>
      <c r="B12072" t="s">
        <v>12460</v>
      </c>
    </row>
    <row r="12073" spans="1:2" hidden="1" x14ac:dyDescent="0.3">
      <c r="A12073" t="s">
        <v>25289</v>
      </c>
      <c r="B12073" t="s">
        <v>12458</v>
      </c>
    </row>
    <row r="12074" spans="1:2" hidden="1" x14ac:dyDescent="0.3">
      <c r="A12074" t="s">
        <v>25290</v>
      </c>
      <c r="B12074" t="s">
        <v>12459</v>
      </c>
    </row>
    <row r="12075" spans="1:2" hidden="1" x14ac:dyDescent="0.3">
      <c r="A12075" t="s">
        <v>25291</v>
      </c>
      <c r="B12075" t="s">
        <v>12458</v>
      </c>
    </row>
    <row r="12076" spans="1:2" hidden="1" x14ac:dyDescent="0.3">
      <c r="A12076" t="s">
        <v>25292</v>
      </c>
      <c r="B12076" t="s">
        <v>12458</v>
      </c>
    </row>
    <row r="12077" spans="1:2" hidden="1" x14ac:dyDescent="0.3">
      <c r="A12077" t="s">
        <v>25293</v>
      </c>
      <c r="B12077" t="s">
        <v>12458</v>
      </c>
    </row>
    <row r="12078" spans="1:2" hidden="1" x14ac:dyDescent="0.3">
      <c r="A12078" t="s">
        <v>25294</v>
      </c>
      <c r="B12078" t="s">
        <v>12458</v>
      </c>
    </row>
    <row r="12079" spans="1:2" hidden="1" x14ac:dyDescent="0.3">
      <c r="A12079" t="s">
        <v>25295</v>
      </c>
      <c r="B12079" t="s">
        <v>12458</v>
      </c>
    </row>
    <row r="12080" spans="1:2" hidden="1" x14ac:dyDescent="0.3">
      <c r="A12080" t="s">
        <v>25296</v>
      </c>
      <c r="B12080" t="s">
        <v>12458</v>
      </c>
    </row>
    <row r="12081" spans="1:2" hidden="1" x14ac:dyDescent="0.3">
      <c r="A12081" t="s">
        <v>25297</v>
      </c>
      <c r="B12081" t="s">
        <v>12458</v>
      </c>
    </row>
    <row r="12082" spans="1:2" hidden="1" x14ac:dyDescent="0.3">
      <c r="A12082" t="s">
        <v>25298</v>
      </c>
      <c r="B12082" t="s">
        <v>12458</v>
      </c>
    </row>
    <row r="12083" spans="1:2" hidden="1" x14ac:dyDescent="0.3">
      <c r="A12083" t="s">
        <v>25299</v>
      </c>
      <c r="B12083" t="s">
        <v>12460</v>
      </c>
    </row>
    <row r="12084" spans="1:2" hidden="1" x14ac:dyDescent="0.3">
      <c r="A12084" t="s">
        <v>25300</v>
      </c>
      <c r="B12084" t="s">
        <v>12458</v>
      </c>
    </row>
    <row r="12085" spans="1:2" hidden="1" x14ac:dyDescent="0.3">
      <c r="A12085" t="s">
        <v>25301</v>
      </c>
      <c r="B12085" t="s">
        <v>12460</v>
      </c>
    </row>
    <row r="12086" spans="1:2" hidden="1" x14ac:dyDescent="0.3">
      <c r="A12086" t="s">
        <v>25302</v>
      </c>
      <c r="B12086" t="s">
        <v>12458</v>
      </c>
    </row>
    <row r="12087" spans="1:2" hidden="1" x14ac:dyDescent="0.3">
      <c r="A12087" t="s">
        <v>25303</v>
      </c>
      <c r="B12087" t="s">
        <v>12458</v>
      </c>
    </row>
    <row r="12088" spans="1:2" hidden="1" x14ac:dyDescent="0.3">
      <c r="A12088" t="s">
        <v>25304</v>
      </c>
      <c r="B12088" t="s">
        <v>12458</v>
      </c>
    </row>
    <row r="12089" spans="1:2" hidden="1" x14ac:dyDescent="0.3">
      <c r="A12089" t="s">
        <v>25305</v>
      </c>
      <c r="B12089" t="s">
        <v>12459</v>
      </c>
    </row>
    <row r="12090" spans="1:2" hidden="1" x14ac:dyDescent="0.3">
      <c r="A12090" t="s">
        <v>25306</v>
      </c>
      <c r="B12090" t="s">
        <v>12459</v>
      </c>
    </row>
    <row r="12091" spans="1:2" x14ac:dyDescent="0.3">
      <c r="A12091" t="s">
        <v>25307</v>
      </c>
      <c r="B12091" t="s">
        <v>12461</v>
      </c>
    </row>
    <row r="12092" spans="1:2" hidden="1" x14ac:dyDescent="0.3">
      <c r="A12092" t="s">
        <v>25308</v>
      </c>
      <c r="B12092" t="s">
        <v>12458</v>
      </c>
    </row>
    <row r="12093" spans="1:2" hidden="1" x14ac:dyDescent="0.3">
      <c r="A12093" t="s">
        <v>25309</v>
      </c>
      <c r="B12093" t="s">
        <v>12460</v>
      </c>
    </row>
    <row r="12094" spans="1:2" hidden="1" x14ac:dyDescent="0.3">
      <c r="A12094" t="s">
        <v>25310</v>
      </c>
      <c r="B12094" t="s">
        <v>12458</v>
      </c>
    </row>
    <row r="12095" spans="1:2" hidden="1" x14ac:dyDescent="0.3">
      <c r="A12095" t="s">
        <v>25312</v>
      </c>
      <c r="B12095" t="s">
        <v>12460</v>
      </c>
    </row>
    <row r="12096" spans="1:2" hidden="1" x14ac:dyDescent="0.3">
      <c r="A12096" t="s">
        <v>25314</v>
      </c>
      <c r="B12096" t="s">
        <v>12459</v>
      </c>
    </row>
    <row r="12097" spans="1:2" hidden="1" x14ac:dyDescent="0.3">
      <c r="A12097" t="s">
        <v>25315</v>
      </c>
      <c r="B12097" t="s">
        <v>12458</v>
      </c>
    </row>
    <row r="12098" spans="1:2" hidden="1" x14ac:dyDescent="0.3">
      <c r="A12098" t="s">
        <v>25316</v>
      </c>
      <c r="B12098" t="s">
        <v>12458</v>
      </c>
    </row>
    <row r="12099" spans="1:2" hidden="1" x14ac:dyDescent="0.3">
      <c r="A12099" t="s">
        <v>25317</v>
      </c>
      <c r="B12099" t="s">
        <v>12458</v>
      </c>
    </row>
    <row r="12100" spans="1:2" hidden="1" x14ac:dyDescent="0.3">
      <c r="A12100" t="s">
        <v>25318</v>
      </c>
      <c r="B12100" t="s">
        <v>12458</v>
      </c>
    </row>
    <row r="12101" spans="1:2" x14ac:dyDescent="0.3">
      <c r="A12101" t="s">
        <v>25319</v>
      </c>
      <c r="B12101" t="s">
        <v>12461</v>
      </c>
    </row>
    <row r="12102" spans="1:2" hidden="1" x14ac:dyDescent="0.3">
      <c r="A12102" t="s">
        <v>25320</v>
      </c>
      <c r="B12102" t="s">
        <v>12458</v>
      </c>
    </row>
    <row r="12103" spans="1:2" hidden="1" x14ac:dyDescent="0.3">
      <c r="A12103" t="s">
        <v>25321</v>
      </c>
      <c r="B12103" t="s">
        <v>12460</v>
      </c>
    </row>
    <row r="12104" spans="1:2" hidden="1" x14ac:dyDescent="0.3">
      <c r="A12104" t="s">
        <v>25322</v>
      </c>
      <c r="B12104" t="s">
        <v>12458</v>
      </c>
    </row>
    <row r="12105" spans="1:2" hidden="1" x14ac:dyDescent="0.3">
      <c r="A12105" t="s">
        <v>25323</v>
      </c>
      <c r="B12105" t="s">
        <v>12458</v>
      </c>
    </row>
    <row r="12106" spans="1:2" hidden="1" x14ac:dyDescent="0.3">
      <c r="A12106" t="s">
        <v>25324</v>
      </c>
      <c r="B12106" t="s">
        <v>12458</v>
      </c>
    </row>
    <row r="12107" spans="1:2" hidden="1" x14ac:dyDescent="0.3">
      <c r="A12107" t="s">
        <v>25325</v>
      </c>
      <c r="B12107" t="s">
        <v>12458</v>
      </c>
    </row>
    <row r="12108" spans="1:2" hidden="1" x14ac:dyDescent="0.3">
      <c r="A12108" t="s">
        <v>25326</v>
      </c>
      <c r="B12108" t="s">
        <v>12458</v>
      </c>
    </row>
    <row r="12109" spans="1:2" hidden="1" x14ac:dyDescent="0.3">
      <c r="A12109" t="s">
        <v>25327</v>
      </c>
      <c r="B12109" t="s">
        <v>12458</v>
      </c>
    </row>
    <row r="12110" spans="1:2" hidden="1" x14ac:dyDescent="0.3">
      <c r="A12110" t="s">
        <v>25328</v>
      </c>
      <c r="B12110" t="s">
        <v>12458</v>
      </c>
    </row>
    <row r="12111" spans="1:2" x14ac:dyDescent="0.3">
      <c r="A12111" t="s">
        <v>25329</v>
      </c>
      <c r="B12111" t="s">
        <v>12461</v>
      </c>
    </row>
    <row r="12112" spans="1:2" hidden="1" x14ac:dyDescent="0.3">
      <c r="A12112" t="s">
        <v>25330</v>
      </c>
      <c r="B12112" t="s">
        <v>12459</v>
      </c>
    </row>
    <row r="12113" spans="1:2" hidden="1" x14ac:dyDescent="0.3">
      <c r="A12113" t="s">
        <v>25332</v>
      </c>
      <c r="B12113" t="s">
        <v>12459</v>
      </c>
    </row>
    <row r="12114" spans="1:2" hidden="1" x14ac:dyDescent="0.3">
      <c r="A12114" t="s">
        <v>25333</v>
      </c>
      <c r="B12114" t="s">
        <v>12458</v>
      </c>
    </row>
    <row r="12115" spans="1:2" hidden="1" x14ac:dyDescent="0.3">
      <c r="A12115" t="s">
        <v>25334</v>
      </c>
      <c r="B12115" t="s">
        <v>12458</v>
      </c>
    </row>
    <row r="12116" spans="1:2" hidden="1" x14ac:dyDescent="0.3">
      <c r="A12116" t="s">
        <v>25335</v>
      </c>
      <c r="B12116" t="s">
        <v>12459</v>
      </c>
    </row>
    <row r="12117" spans="1:2" x14ac:dyDescent="0.3">
      <c r="A12117" t="s">
        <v>25336</v>
      </c>
      <c r="B12117" t="s">
        <v>12461</v>
      </c>
    </row>
    <row r="12118" spans="1:2" hidden="1" x14ac:dyDescent="0.3">
      <c r="A12118" t="s">
        <v>25337</v>
      </c>
      <c r="B12118" t="s">
        <v>12458</v>
      </c>
    </row>
    <row r="12119" spans="1:2" x14ac:dyDescent="0.3">
      <c r="A12119" t="s">
        <v>25338</v>
      </c>
      <c r="B12119" t="s">
        <v>12461</v>
      </c>
    </row>
    <row r="12120" spans="1:2" hidden="1" x14ac:dyDescent="0.3">
      <c r="A12120" t="s">
        <v>25339</v>
      </c>
      <c r="B12120" t="s">
        <v>12459</v>
      </c>
    </row>
    <row r="12121" spans="1:2" hidden="1" x14ac:dyDescent="0.3">
      <c r="A12121" t="s">
        <v>25340</v>
      </c>
      <c r="B12121" t="s">
        <v>12460</v>
      </c>
    </row>
    <row r="12122" spans="1:2" x14ac:dyDescent="0.3">
      <c r="A12122" t="s">
        <v>25341</v>
      </c>
      <c r="B12122" t="s">
        <v>12461</v>
      </c>
    </row>
    <row r="12123" spans="1:2" hidden="1" x14ac:dyDescent="0.3">
      <c r="A12123" t="s">
        <v>25342</v>
      </c>
      <c r="B12123" t="s">
        <v>12459</v>
      </c>
    </row>
    <row r="12124" spans="1:2" hidden="1" x14ac:dyDescent="0.3">
      <c r="A12124" t="s">
        <v>25343</v>
      </c>
      <c r="B12124" t="s">
        <v>12460</v>
      </c>
    </row>
    <row r="12125" spans="1:2" x14ac:dyDescent="0.3">
      <c r="A12125" t="s">
        <v>25344</v>
      </c>
      <c r="B12125" t="s">
        <v>12461</v>
      </c>
    </row>
    <row r="12126" spans="1:2" hidden="1" x14ac:dyDescent="0.3">
      <c r="A12126" t="s">
        <v>25345</v>
      </c>
      <c r="B12126" t="s">
        <v>12458</v>
      </c>
    </row>
    <row r="12127" spans="1:2" hidden="1" x14ac:dyDescent="0.3">
      <c r="A12127" t="s">
        <v>25346</v>
      </c>
      <c r="B12127" t="s">
        <v>12458</v>
      </c>
    </row>
    <row r="12128" spans="1:2" hidden="1" x14ac:dyDescent="0.3">
      <c r="A12128" t="s">
        <v>25347</v>
      </c>
      <c r="B12128" t="s">
        <v>12459</v>
      </c>
    </row>
    <row r="12129" spans="1:2" hidden="1" x14ac:dyDescent="0.3">
      <c r="A12129" t="s">
        <v>25348</v>
      </c>
      <c r="B12129" t="s">
        <v>12459</v>
      </c>
    </row>
    <row r="12130" spans="1:2" hidden="1" x14ac:dyDescent="0.3">
      <c r="A12130" t="s">
        <v>25349</v>
      </c>
      <c r="B12130" t="s">
        <v>12458</v>
      </c>
    </row>
    <row r="12131" spans="1:2" hidden="1" x14ac:dyDescent="0.3">
      <c r="A12131" t="s">
        <v>25350</v>
      </c>
      <c r="B12131" t="s">
        <v>12458</v>
      </c>
    </row>
    <row r="12132" spans="1:2" hidden="1" x14ac:dyDescent="0.3">
      <c r="A12132" t="s">
        <v>25351</v>
      </c>
      <c r="B12132" t="s">
        <v>12459</v>
      </c>
    </row>
    <row r="12133" spans="1:2" hidden="1" x14ac:dyDescent="0.3">
      <c r="A12133" t="s">
        <v>25352</v>
      </c>
      <c r="B12133" t="s">
        <v>12459</v>
      </c>
    </row>
    <row r="12134" spans="1:2" hidden="1" x14ac:dyDescent="0.3">
      <c r="A12134" t="s">
        <v>25353</v>
      </c>
      <c r="B12134" t="s">
        <v>12458</v>
      </c>
    </row>
    <row r="12135" spans="1:2" x14ac:dyDescent="0.3">
      <c r="A12135" t="s">
        <v>25354</v>
      </c>
      <c r="B12135" t="s">
        <v>12461</v>
      </c>
    </row>
    <row r="12136" spans="1:2" hidden="1" x14ac:dyDescent="0.3">
      <c r="A12136" t="s">
        <v>25355</v>
      </c>
      <c r="B12136" t="s">
        <v>12458</v>
      </c>
    </row>
    <row r="12137" spans="1:2" x14ac:dyDescent="0.3">
      <c r="A12137" t="s">
        <v>25356</v>
      </c>
      <c r="B12137" t="s">
        <v>12461</v>
      </c>
    </row>
    <row r="12138" spans="1:2" hidden="1" x14ac:dyDescent="0.3">
      <c r="A12138" t="s">
        <v>25357</v>
      </c>
      <c r="B12138" t="s">
        <v>12459</v>
      </c>
    </row>
    <row r="12139" spans="1:2" hidden="1" x14ac:dyDescent="0.3">
      <c r="A12139" t="s">
        <v>25358</v>
      </c>
      <c r="B12139" t="s">
        <v>12458</v>
      </c>
    </row>
    <row r="12140" spans="1:2" hidden="1" x14ac:dyDescent="0.3">
      <c r="A12140" t="s">
        <v>25359</v>
      </c>
      <c r="B12140" t="s">
        <v>12459</v>
      </c>
    </row>
    <row r="12141" spans="1:2" hidden="1" x14ac:dyDescent="0.3">
      <c r="A12141" t="s">
        <v>25360</v>
      </c>
      <c r="B12141" t="s">
        <v>12459</v>
      </c>
    </row>
    <row r="12142" spans="1:2" x14ac:dyDescent="0.3">
      <c r="A12142" t="s">
        <v>25361</v>
      </c>
      <c r="B12142" t="s">
        <v>12461</v>
      </c>
    </row>
    <row r="12143" spans="1:2" hidden="1" x14ac:dyDescent="0.3">
      <c r="A12143" t="s">
        <v>25362</v>
      </c>
      <c r="B12143" t="s">
        <v>12459</v>
      </c>
    </row>
    <row r="12144" spans="1:2" hidden="1" x14ac:dyDescent="0.3">
      <c r="A12144" t="s">
        <v>25363</v>
      </c>
      <c r="B12144" t="s">
        <v>12458</v>
      </c>
    </row>
    <row r="12145" spans="1:2" x14ac:dyDescent="0.3">
      <c r="A12145" t="s">
        <v>25364</v>
      </c>
      <c r="B12145" t="s">
        <v>12461</v>
      </c>
    </row>
    <row r="12146" spans="1:2" hidden="1" x14ac:dyDescent="0.3">
      <c r="A12146" t="s">
        <v>25365</v>
      </c>
      <c r="B12146" t="s">
        <v>12460</v>
      </c>
    </row>
    <row r="12147" spans="1:2" hidden="1" x14ac:dyDescent="0.3">
      <c r="A12147" t="s">
        <v>25366</v>
      </c>
      <c r="B12147" t="s">
        <v>12458</v>
      </c>
    </row>
    <row r="12148" spans="1:2" hidden="1" x14ac:dyDescent="0.3">
      <c r="A12148" t="s">
        <v>25367</v>
      </c>
      <c r="B12148" t="s">
        <v>12458</v>
      </c>
    </row>
    <row r="12149" spans="1:2" hidden="1" x14ac:dyDescent="0.3">
      <c r="A12149" t="s">
        <v>25368</v>
      </c>
      <c r="B12149" t="s">
        <v>12459</v>
      </c>
    </row>
    <row r="12150" spans="1:2" hidden="1" x14ac:dyDescent="0.3">
      <c r="A12150" t="s">
        <v>25369</v>
      </c>
      <c r="B12150" t="s">
        <v>12459</v>
      </c>
    </row>
    <row r="12151" spans="1:2" hidden="1" x14ac:dyDescent="0.3">
      <c r="A12151" t="s">
        <v>25370</v>
      </c>
      <c r="B12151" t="s">
        <v>12458</v>
      </c>
    </row>
    <row r="12152" spans="1:2" hidden="1" x14ac:dyDescent="0.3">
      <c r="A12152" t="s">
        <v>25371</v>
      </c>
      <c r="B12152" t="s">
        <v>12458</v>
      </c>
    </row>
    <row r="12153" spans="1:2" hidden="1" x14ac:dyDescent="0.3">
      <c r="A12153" t="s">
        <v>25372</v>
      </c>
      <c r="B12153" t="s">
        <v>12458</v>
      </c>
    </row>
    <row r="12154" spans="1:2" hidden="1" x14ac:dyDescent="0.3">
      <c r="A12154" t="s">
        <v>25373</v>
      </c>
      <c r="B12154" t="s">
        <v>12459</v>
      </c>
    </row>
    <row r="12155" spans="1:2" x14ac:dyDescent="0.3">
      <c r="A12155" t="s">
        <v>25374</v>
      </c>
      <c r="B12155" t="s">
        <v>12461</v>
      </c>
    </row>
    <row r="12156" spans="1:2" hidden="1" x14ac:dyDescent="0.3">
      <c r="A12156" t="s">
        <v>25375</v>
      </c>
      <c r="B12156" t="s">
        <v>12459</v>
      </c>
    </row>
    <row r="12157" spans="1:2" hidden="1" x14ac:dyDescent="0.3">
      <c r="A12157" t="s">
        <v>25376</v>
      </c>
      <c r="B12157" t="s">
        <v>12458</v>
      </c>
    </row>
    <row r="12158" spans="1:2" hidden="1" x14ac:dyDescent="0.3">
      <c r="A12158" t="s">
        <v>25377</v>
      </c>
      <c r="B12158" t="s">
        <v>12459</v>
      </c>
    </row>
    <row r="12159" spans="1:2" hidden="1" x14ac:dyDescent="0.3">
      <c r="A12159" t="s">
        <v>25378</v>
      </c>
      <c r="B12159" t="s">
        <v>12458</v>
      </c>
    </row>
    <row r="12160" spans="1:2" hidden="1" x14ac:dyDescent="0.3">
      <c r="A12160" t="s">
        <v>25379</v>
      </c>
      <c r="B12160" t="s">
        <v>12459</v>
      </c>
    </row>
    <row r="12161" spans="1:2" hidden="1" x14ac:dyDescent="0.3">
      <c r="A12161" t="s">
        <v>25380</v>
      </c>
      <c r="B12161" t="s">
        <v>12458</v>
      </c>
    </row>
    <row r="12162" spans="1:2" hidden="1" x14ac:dyDescent="0.3">
      <c r="A12162" t="s">
        <v>25381</v>
      </c>
      <c r="B12162" t="s">
        <v>12458</v>
      </c>
    </row>
    <row r="12163" spans="1:2" hidden="1" x14ac:dyDescent="0.3">
      <c r="A12163" t="s">
        <v>25382</v>
      </c>
      <c r="B12163" t="s">
        <v>12460</v>
      </c>
    </row>
    <row r="12164" spans="1:2" hidden="1" x14ac:dyDescent="0.3">
      <c r="A12164" t="s">
        <v>25383</v>
      </c>
      <c r="B12164" t="s">
        <v>12458</v>
      </c>
    </row>
    <row r="12165" spans="1:2" hidden="1" x14ac:dyDescent="0.3">
      <c r="A12165" t="s">
        <v>25384</v>
      </c>
      <c r="B12165" t="s">
        <v>12458</v>
      </c>
    </row>
    <row r="12166" spans="1:2" hidden="1" x14ac:dyDescent="0.3">
      <c r="A12166" t="s">
        <v>25385</v>
      </c>
      <c r="B12166" t="s">
        <v>12458</v>
      </c>
    </row>
    <row r="12167" spans="1:2" hidden="1" x14ac:dyDescent="0.3">
      <c r="A12167" t="s">
        <v>25386</v>
      </c>
      <c r="B12167" t="s">
        <v>12458</v>
      </c>
    </row>
    <row r="12168" spans="1:2" hidden="1" x14ac:dyDescent="0.3">
      <c r="A12168" t="s">
        <v>25387</v>
      </c>
      <c r="B12168" t="s">
        <v>12458</v>
      </c>
    </row>
    <row r="12169" spans="1:2" x14ac:dyDescent="0.3">
      <c r="A12169" t="s">
        <v>25388</v>
      </c>
      <c r="B12169" t="s">
        <v>12461</v>
      </c>
    </row>
    <row r="12170" spans="1:2" hidden="1" x14ac:dyDescent="0.3">
      <c r="A12170" t="s">
        <v>25389</v>
      </c>
      <c r="B12170" t="s">
        <v>12459</v>
      </c>
    </row>
    <row r="12171" spans="1:2" x14ac:dyDescent="0.3">
      <c r="A12171" t="s">
        <v>25390</v>
      </c>
      <c r="B12171" t="s">
        <v>12461</v>
      </c>
    </row>
    <row r="12172" spans="1:2" hidden="1" x14ac:dyDescent="0.3">
      <c r="A12172" t="s">
        <v>25391</v>
      </c>
      <c r="B12172" t="s">
        <v>12460</v>
      </c>
    </row>
    <row r="12173" spans="1:2" x14ac:dyDescent="0.3">
      <c r="A12173" t="s">
        <v>25392</v>
      </c>
      <c r="B12173" t="s">
        <v>12461</v>
      </c>
    </row>
    <row r="12174" spans="1:2" hidden="1" x14ac:dyDescent="0.3">
      <c r="A12174" t="s">
        <v>25393</v>
      </c>
      <c r="B12174" t="s">
        <v>12459</v>
      </c>
    </row>
    <row r="12175" spans="1:2" hidden="1" x14ac:dyDescent="0.3">
      <c r="A12175" t="s">
        <v>25394</v>
      </c>
      <c r="B12175" t="s">
        <v>12458</v>
      </c>
    </row>
    <row r="12176" spans="1:2" x14ac:dyDescent="0.3">
      <c r="A12176" t="s">
        <v>25395</v>
      </c>
      <c r="B12176" t="s">
        <v>12461</v>
      </c>
    </row>
    <row r="12177" spans="1:2" hidden="1" x14ac:dyDescent="0.3">
      <c r="A12177" t="s">
        <v>25396</v>
      </c>
      <c r="B12177" t="s">
        <v>12459</v>
      </c>
    </row>
    <row r="12178" spans="1:2" hidden="1" x14ac:dyDescent="0.3">
      <c r="A12178" t="s">
        <v>25397</v>
      </c>
      <c r="B12178" t="s">
        <v>12459</v>
      </c>
    </row>
    <row r="12179" spans="1:2" hidden="1" x14ac:dyDescent="0.3">
      <c r="A12179" t="s">
        <v>25398</v>
      </c>
      <c r="B12179" t="s">
        <v>12459</v>
      </c>
    </row>
    <row r="12180" spans="1:2" hidden="1" x14ac:dyDescent="0.3">
      <c r="A12180" t="s">
        <v>25399</v>
      </c>
      <c r="B12180" t="s">
        <v>12459</v>
      </c>
    </row>
    <row r="12181" spans="1:2" x14ac:dyDescent="0.3">
      <c r="A12181" t="s">
        <v>25400</v>
      </c>
      <c r="B12181" t="s">
        <v>12461</v>
      </c>
    </row>
    <row r="12182" spans="1:2" hidden="1" x14ac:dyDescent="0.3">
      <c r="A12182" t="s">
        <v>25401</v>
      </c>
      <c r="B12182" t="s">
        <v>12458</v>
      </c>
    </row>
    <row r="12183" spans="1:2" hidden="1" x14ac:dyDescent="0.3">
      <c r="A12183" t="s">
        <v>25402</v>
      </c>
      <c r="B12183" t="s">
        <v>12459</v>
      </c>
    </row>
    <row r="12184" spans="1:2" hidden="1" x14ac:dyDescent="0.3">
      <c r="A12184" t="s">
        <v>25403</v>
      </c>
      <c r="B12184" t="s">
        <v>12458</v>
      </c>
    </row>
    <row r="12185" spans="1:2" hidden="1" x14ac:dyDescent="0.3">
      <c r="A12185" t="s">
        <v>25405</v>
      </c>
      <c r="B12185" t="s">
        <v>12458</v>
      </c>
    </row>
    <row r="12186" spans="1:2" hidden="1" x14ac:dyDescent="0.3">
      <c r="A12186" t="s">
        <v>25406</v>
      </c>
      <c r="B12186" t="s">
        <v>12458</v>
      </c>
    </row>
    <row r="12187" spans="1:2" hidden="1" x14ac:dyDescent="0.3">
      <c r="A12187" t="s">
        <v>25407</v>
      </c>
      <c r="B12187" t="s">
        <v>12458</v>
      </c>
    </row>
    <row r="12188" spans="1:2" hidden="1" x14ac:dyDescent="0.3">
      <c r="A12188" t="s">
        <v>25408</v>
      </c>
      <c r="B12188" t="s">
        <v>12459</v>
      </c>
    </row>
    <row r="12189" spans="1:2" hidden="1" x14ac:dyDescent="0.3">
      <c r="A12189" t="s">
        <v>25409</v>
      </c>
      <c r="B12189" t="s">
        <v>12458</v>
      </c>
    </row>
    <row r="12190" spans="1:2" x14ac:dyDescent="0.3">
      <c r="A12190" t="s">
        <v>25410</v>
      </c>
      <c r="B12190" t="s">
        <v>12461</v>
      </c>
    </row>
    <row r="12191" spans="1:2" hidden="1" x14ac:dyDescent="0.3">
      <c r="A12191" t="s">
        <v>25411</v>
      </c>
      <c r="B12191" t="s">
        <v>12458</v>
      </c>
    </row>
    <row r="12192" spans="1:2" hidden="1" x14ac:dyDescent="0.3">
      <c r="A12192" t="s">
        <v>25413</v>
      </c>
      <c r="B12192" t="s">
        <v>12458</v>
      </c>
    </row>
    <row r="12193" spans="1:2" hidden="1" x14ac:dyDescent="0.3">
      <c r="A12193" t="s">
        <v>25414</v>
      </c>
      <c r="B12193" t="s">
        <v>12458</v>
      </c>
    </row>
    <row r="12194" spans="1:2" hidden="1" x14ac:dyDescent="0.3">
      <c r="A12194" t="s">
        <v>25415</v>
      </c>
      <c r="B12194" t="s">
        <v>12459</v>
      </c>
    </row>
    <row r="12195" spans="1:2" hidden="1" x14ac:dyDescent="0.3">
      <c r="A12195" t="s">
        <v>25416</v>
      </c>
      <c r="B12195" t="s">
        <v>12458</v>
      </c>
    </row>
    <row r="12196" spans="1:2" hidden="1" x14ac:dyDescent="0.3">
      <c r="A12196" t="s">
        <v>25418</v>
      </c>
      <c r="B12196" t="s">
        <v>12459</v>
      </c>
    </row>
    <row r="12197" spans="1:2" hidden="1" x14ac:dyDescent="0.3">
      <c r="A12197" t="s">
        <v>25419</v>
      </c>
      <c r="B12197" t="s">
        <v>12458</v>
      </c>
    </row>
    <row r="12198" spans="1:2" hidden="1" x14ac:dyDescent="0.3">
      <c r="A12198" t="s">
        <v>25422</v>
      </c>
      <c r="B12198" t="s">
        <v>12458</v>
      </c>
    </row>
    <row r="12199" spans="1:2" hidden="1" x14ac:dyDescent="0.3">
      <c r="A12199" t="s">
        <v>25423</v>
      </c>
      <c r="B12199" t="s">
        <v>12458</v>
      </c>
    </row>
    <row r="12200" spans="1:2" hidden="1" x14ac:dyDescent="0.3">
      <c r="A12200" t="s">
        <v>25424</v>
      </c>
      <c r="B12200" t="s">
        <v>12458</v>
      </c>
    </row>
    <row r="12201" spans="1:2" hidden="1" x14ac:dyDescent="0.3">
      <c r="A12201" t="s">
        <v>25425</v>
      </c>
      <c r="B12201" t="s">
        <v>12458</v>
      </c>
    </row>
    <row r="12202" spans="1:2" hidden="1" x14ac:dyDescent="0.3">
      <c r="A12202" t="s">
        <v>25426</v>
      </c>
      <c r="B12202" t="s">
        <v>12458</v>
      </c>
    </row>
    <row r="12203" spans="1:2" hidden="1" x14ac:dyDescent="0.3">
      <c r="A12203" t="s">
        <v>25427</v>
      </c>
      <c r="B12203" t="s">
        <v>12458</v>
      </c>
    </row>
    <row r="12204" spans="1:2" x14ac:dyDescent="0.3">
      <c r="A12204" t="s">
        <v>25428</v>
      </c>
      <c r="B12204" t="s">
        <v>12461</v>
      </c>
    </row>
    <row r="12205" spans="1:2" hidden="1" x14ac:dyDescent="0.3">
      <c r="A12205" t="s">
        <v>25429</v>
      </c>
      <c r="B12205" t="s">
        <v>12460</v>
      </c>
    </row>
    <row r="12206" spans="1:2" hidden="1" x14ac:dyDescent="0.3">
      <c r="A12206" t="s">
        <v>25430</v>
      </c>
      <c r="B12206" t="s">
        <v>12460</v>
      </c>
    </row>
    <row r="12207" spans="1:2" hidden="1" x14ac:dyDescent="0.3">
      <c r="A12207" t="s">
        <v>25431</v>
      </c>
      <c r="B12207" t="s">
        <v>12458</v>
      </c>
    </row>
    <row r="12208" spans="1:2" hidden="1" x14ac:dyDescent="0.3">
      <c r="A12208" t="s">
        <v>25432</v>
      </c>
      <c r="B12208" t="s">
        <v>12458</v>
      </c>
    </row>
    <row r="12209" spans="1:2" hidden="1" x14ac:dyDescent="0.3">
      <c r="A12209" t="s">
        <v>25433</v>
      </c>
      <c r="B12209" t="s">
        <v>12458</v>
      </c>
    </row>
    <row r="12210" spans="1:2" hidden="1" x14ac:dyDescent="0.3">
      <c r="A12210" t="s">
        <v>25434</v>
      </c>
      <c r="B12210" t="s">
        <v>12458</v>
      </c>
    </row>
    <row r="12211" spans="1:2" hidden="1" x14ac:dyDescent="0.3">
      <c r="A12211" t="s">
        <v>25435</v>
      </c>
      <c r="B12211" t="s">
        <v>12458</v>
      </c>
    </row>
    <row r="12212" spans="1:2" hidden="1" x14ac:dyDescent="0.3">
      <c r="A12212" t="s">
        <v>25436</v>
      </c>
      <c r="B12212" t="s">
        <v>12459</v>
      </c>
    </row>
    <row r="12213" spans="1:2" hidden="1" x14ac:dyDescent="0.3">
      <c r="A12213" t="s">
        <v>25437</v>
      </c>
      <c r="B12213" t="s">
        <v>12458</v>
      </c>
    </row>
    <row r="12214" spans="1:2" hidden="1" x14ac:dyDescent="0.3">
      <c r="A12214" t="s">
        <v>25438</v>
      </c>
      <c r="B12214" t="s">
        <v>12459</v>
      </c>
    </row>
    <row r="12215" spans="1:2" hidden="1" x14ac:dyDescent="0.3">
      <c r="A12215" t="s">
        <v>25439</v>
      </c>
      <c r="B12215" t="s">
        <v>12458</v>
      </c>
    </row>
    <row r="12216" spans="1:2" hidden="1" x14ac:dyDescent="0.3">
      <c r="A12216" t="s">
        <v>25440</v>
      </c>
      <c r="B12216" t="s">
        <v>12458</v>
      </c>
    </row>
    <row r="12217" spans="1:2" hidden="1" x14ac:dyDescent="0.3">
      <c r="A12217" t="s">
        <v>25442</v>
      </c>
      <c r="B12217" t="s">
        <v>12460</v>
      </c>
    </row>
    <row r="12218" spans="1:2" x14ac:dyDescent="0.3">
      <c r="A12218" t="s">
        <v>25443</v>
      </c>
      <c r="B12218" t="s">
        <v>12461</v>
      </c>
    </row>
    <row r="12219" spans="1:2" hidden="1" x14ac:dyDescent="0.3">
      <c r="A12219" t="s">
        <v>25445</v>
      </c>
      <c r="B12219" t="s">
        <v>12459</v>
      </c>
    </row>
    <row r="12220" spans="1:2" hidden="1" x14ac:dyDescent="0.3">
      <c r="A12220" t="s">
        <v>25446</v>
      </c>
      <c r="B12220" t="s">
        <v>12458</v>
      </c>
    </row>
    <row r="12221" spans="1:2" hidden="1" x14ac:dyDescent="0.3">
      <c r="A12221" t="s">
        <v>25447</v>
      </c>
      <c r="B12221" t="s">
        <v>12458</v>
      </c>
    </row>
    <row r="12222" spans="1:2" x14ac:dyDescent="0.3">
      <c r="A12222" t="s">
        <v>25448</v>
      </c>
      <c r="B12222" t="s">
        <v>12461</v>
      </c>
    </row>
    <row r="12223" spans="1:2" hidden="1" x14ac:dyDescent="0.3">
      <c r="A12223" t="s">
        <v>25449</v>
      </c>
      <c r="B12223" t="s">
        <v>12460</v>
      </c>
    </row>
    <row r="12224" spans="1:2" hidden="1" x14ac:dyDescent="0.3">
      <c r="A12224" t="s">
        <v>25450</v>
      </c>
      <c r="B12224" t="s">
        <v>12458</v>
      </c>
    </row>
    <row r="12225" spans="1:2" hidden="1" x14ac:dyDescent="0.3">
      <c r="A12225" t="s">
        <v>25451</v>
      </c>
      <c r="B12225" t="s">
        <v>12460</v>
      </c>
    </row>
    <row r="12226" spans="1:2" hidden="1" x14ac:dyDescent="0.3">
      <c r="A12226" t="s">
        <v>25452</v>
      </c>
      <c r="B12226" t="s">
        <v>12458</v>
      </c>
    </row>
    <row r="12227" spans="1:2" hidden="1" x14ac:dyDescent="0.3">
      <c r="A12227" t="s">
        <v>25453</v>
      </c>
      <c r="B12227" t="s">
        <v>12458</v>
      </c>
    </row>
    <row r="12228" spans="1:2" hidden="1" x14ac:dyDescent="0.3">
      <c r="A12228" t="s">
        <v>25454</v>
      </c>
      <c r="B12228" t="s">
        <v>12458</v>
      </c>
    </row>
    <row r="12229" spans="1:2" hidden="1" x14ac:dyDescent="0.3">
      <c r="A12229" t="s">
        <v>25455</v>
      </c>
      <c r="B12229" t="s">
        <v>12459</v>
      </c>
    </row>
    <row r="12230" spans="1:2" hidden="1" x14ac:dyDescent="0.3">
      <c r="A12230" t="s">
        <v>25456</v>
      </c>
      <c r="B12230" t="s">
        <v>12460</v>
      </c>
    </row>
    <row r="12231" spans="1:2" hidden="1" x14ac:dyDescent="0.3">
      <c r="A12231" t="s">
        <v>25457</v>
      </c>
      <c r="B12231" t="s">
        <v>12460</v>
      </c>
    </row>
    <row r="12232" spans="1:2" hidden="1" x14ac:dyDescent="0.3">
      <c r="A12232" t="s">
        <v>25458</v>
      </c>
      <c r="B12232" t="s">
        <v>12460</v>
      </c>
    </row>
    <row r="12233" spans="1:2" x14ac:dyDescent="0.3">
      <c r="A12233" t="s">
        <v>25459</v>
      </c>
      <c r="B12233" t="s">
        <v>12461</v>
      </c>
    </row>
    <row r="12234" spans="1:2" x14ac:dyDescent="0.3">
      <c r="A12234" t="s">
        <v>25460</v>
      </c>
      <c r="B12234" t="s">
        <v>12461</v>
      </c>
    </row>
    <row r="12235" spans="1:2" hidden="1" x14ac:dyDescent="0.3">
      <c r="A12235" t="s">
        <v>25461</v>
      </c>
      <c r="B12235" t="s">
        <v>12458</v>
      </c>
    </row>
    <row r="12236" spans="1:2" hidden="1" x14ac:dyDescent="0.3">
      <c r="A12236" t="s">
        <v>25462</v>
      </c>
      <c r="B12236" t="s">
        <v>12458</v>
      </c>
    </row>
    <row r="12237" spans="1:2" x14ac:dyDescent="0.3">
      <c r="A12237" t="s">
        <v>25463</v>
      </c>
      <c r="B12237" t="s">
        <v>12461</v>
      </c>
    </row>
    <row r="12238" spans="1:2" hidden="1" x14ac:dyDescent="0.3">
      <c r="A12238" t="s">
        <v>25464</v>
      </c>
      <c r="B12238" t="s">
        <v>12458</v>
      </c>
    </row>
    <row r="12239" spans="1:2" hidden="1" x14ac:dyDescent="0.3">
      <c r="A12239" t="s">
        <v>25465</v>
      </c>
      <c r="B12239" t="s">
        <v>12460</v>
      </c>
    </row>
    <row r="12240" spans="1:2" hidden="1" x14ac:dyDescent="0.3">
      <c r="A12240" t="s">
        <v>25466</v>
      </c>
      <c r="B12240" t="s">
        <v>12458</v>
      </c>
    </row>
    <row r="12241" spans="1:2" hidden="1" x14ac:dyDescent="0.3">
      <c r="A12241" t="s">
        <v>25467</v>
      </c>
      <c r="B12241" t="s">
        <v>12458</v>
      </c>
    </row>
    <row r="12242" spans="1:2" hidden="1" x14ac:dyDescent="0.3">
      <c r="A12242" t="s">
        <v>25469</v>
      </c>
      <c r="B12242" t="s">
        <v>12458</v>
      </c>
    </row>
    <row r="12243" spans="1:2" hidden="1" x14ac:dyDescent="0.3">
      <c r="A12243" t="s">
        <v>25470</v>
      </c>
      <c r="B12243" t="s">
        <v>12458</v>
      </c>
    </row>
    <row r="12244" spans="1:2" hidden="1" x14ac:dyDescent="0.3">
      <c r="A12244" t="s">
        <v>25473</v>
      </c>
      <c r="B12244" t="s">
        <v>12460</v>
      </c>
    </row>
    <row r="12245" spans="1:2" hidden="1" x14ac:dyDescent="0.3">
      <c r="A12245" t="s">
        <v>25474</v>
      </c>
      <c r="B12245" t="s">
        <v>12460</v>
      </c>
    </row>
    <row r="12246" spans="1:2" hidden="1" x14ac:dyDescent="0.3">
      <c r="A12246" t="s">
        <v>25477</v>
      </c>
      <c r="B12246" t="s">
        <v>12458</v>
      </c>
    </row>
    <row r="12247" spans="1:2" hidden="1" x14ac:dyDescent="0.3">
      <c r="A12247" t="s">
        <v>25478</v>
      </c>
      <c r="B12247" t="s">
        <v>12458</v>
      </c>
    </row>
    <row r="12248" spans="1:2" hidden="1" x14ac:dyDescent="0.3">
      <c r="A12248" t="s">
        <v>25479</v>
      </c>
      <c r="B12248" t="s">
        <v>12459</v>
      </c>
    </row>
    <row r="12249" spans="1:2" hidden="1" x14ac:dyDescent="0.3">
      <c r="A12249" t="s">
        <v>25480</v>
      </c>
      <c r="B12249" t="s">
        <v>12458</v>
      </c>
    </row>
    <row r="12250" spans="1:2" hidden="1" x14ac:dyDescent="0.3">
      <c r="A12250" t="s">
        <v>25481</v>
      </c>
      <c r="B12250" t="s">
        <v>12458</v>
      </c>
    </row>
    <row r="12251" spans="1:2" x14ac:dyDescent="0.3">
      <c r="A12251" t="s">
        <v>25482</v>
      </c>
      <c r="B12251" t="s">
        <v>12461</v>
      </c>
    </row>
    <row r="12252" spans="1:2" hidden="1" x14ac:dyDescent="0.3">
      <c r="A12252" t="s">
        <v>25483</v>
      </c>
      <c r="B12252" t="s">
        <v>12458</v>
      </c>
    </row>
    <row r="12253" spans="1:2" x14ac:dyDescent="0.3">
      <c r="A12253" t="s">
        <v>25484</v>
      </c>
      <c r="B12253" t="s">
        <v>12461</v>
      </c>
    </row>
    <row r="12254" spans="1:2" hidden="1" x14ac:dyDescent="0.3">
      <c r="A12254" t="s">
        <v>25485</v>
      </c>
      <c r="B12254" t="s">
        <v>12458</v>
      </c>
    </row>
    <row r="12255" spans="1:2" hidden="1" x14ac:dyDescent="0.3">
      <c r="A12255" t="s">
        <v>25486</v>
      </c>
      <c r="B12255" t="s">
        <v>12458</v>
      </c>
    </row>
    <row r="12256" spans="1:2" hidden="1" x14ac:dyDescent="0.3">
      <c r="A12256" t="s">
        <v>25487</v>
      </c>
      <c r="B12256" t="s">
        <v>12460</v>
      </c>
    </row>
    <row r="12257" spans="1:2" hidden="1" x14ac:dyDescent="0.3">
      <c r="A12257" t="s">
        <v>25489</v>
      </c>
      <c r="B12257" t="s">
        <v>12459</v>
      </c>
    </row>
    <row r="12258" spans="1:2" x14ac:dyDescent="0.3">
      <c r="A12258" t="s">
        <v>25490</v>
      </c>
      <c r="B12258" t="s">
        <v>12461</v>
      </c>
    </row>
    <row r="12259" spans="1:2" hidden="1" x14ac:dyDescent="0.3">
      <c r="A12259" t="s">
        <v>25491</v>
      </c>
      <c r="B12259" t="s">
        <v>12458</v>
      </c>
    </row>
    <row r="12260" spans="1:2" hidden="1" x14ac:dyDescent="0.3">
      <c r="A12260" t="s">
        <v>25492</v>
      </c>
      <c r="B12260" t="s">
        <v>12459</v>
      </c>
    </row>
    <row r="12261" spans="1:2" hidden="1" x14ac:dyDescent="0.3">
      <c r="A12261" t="s">
        <v>25493</v>
      </c>
      <c r="B12261" t="s">
        <v>12459</v>
      </c>
    </row>
    <row r="12262" spans="1:2" hidden="1" x14ac:dyDescent="0.3">
      <c r="A12262" t="s">
        <v>25494</v>
      </c>
      <c r="B12262" t="s">
        <v>12459</v>
      </c>
    </row>
    <row r="12263" spans="1:2" hidden="1" x14ac:dyDescent="0.3">
      <c r="A12263" t="s">
        <v>25495</v>
      </c>
      <c r="B12263" t="s">
        <v>12458</v>
      </c>
    </row>
    <row r="12264" spans="1:2" hidden="1" x14ac:dyDescent="0.3">
      <c r="A12264" t="s">
        <v>25496</v>
      </c>
      <c r="B12264" t="s">
        <v>12458</v>
      </c>
    </row>
    <row r="12265" spans="1:2" hidden="1" x14ac:dyDescent="0.3">
      <c r="A12265" t="s">
        <v>25497</v>
      </c>
      <c r="B12265" t="s">
        <v>12458</v>
      </c>
    </row>
    <row r="12266" spans="1:2" hidden="1" x14ac:dyDescent="0.3">
      <c r="A12266" t="s">
        <v>25498</v>
      </c>
      <c r="B12266" t="s">
        <v>12458</v>
      </c>
    </row>
    <row r="12267" spans="1:2" hidden="1" x14ac:dyDescent="0.3">
      <c r="A12267" t="s">
        <v>25501</v>
      </c>
      <c r="B12267" t="s">
        <v>12459</v>
      </c>
    </row>
    <row r="12268" spans="1:2" hidden="1" x14ac:dyDescent="0.3">
      <c r="A12268" t="s">
        <v>25502</v>
      </c>
      <c r="B12268" t="s">
        <v>12458</v>
      </c>
    </row>
    <row r="12269" spans="1:2" x14ac:dyDescent="0.3">
      <c r="A12269" t="s">
        <v>25503</v>
      </c>
      <c r="B12269" t="s">
        <v>12461</v>
      </c>
    </row>
    <row r="12270" spans="1:2" x14ac:dyDescent="0.3">
      <c r="A12270" t="s">
        <v>25504</v>
      </c>
      <c r="B12270" t="s">
        <v>12461</v>
      </c>
    </row>
    <row r="12271" spans="1:2" hidden="1" x14ac:dyDescent="0.3">
      <c r="A12271" t="s">
        <v>25505</v>
      </c>
      <c r="B12271" t="s">
        <v>12459</v>
      </c>
    </row>
    <row r="12272" spans="1:2" hidden="1" x14ac:dyDescent="0.3">
      <c r="A12272" t="s">
        <v>25506</v>
      </c>
      <c r="B12272" t="s">
        <v>12459</v>
      </c>
    </row>
    <row r="12273" spans="1:2" hidden="1" x14ac:dyDescent="0.3">
      <c r="A12273" t="s">
        <v>25507</v>
      </c>
      <c r="B12273" t="s">
        <v>12459</v>
      </c>
    </row>
    <row r="12274" spans="1:2" x14ac:dyDescent="0.3">
      <c r="A12274" t="s">
        <v>25508</v>
      </c>
      <c r="B12274" t="s">
        <v>12461</v>
      </c>
    </row>
    <row r="12275" spans="1:2" x14ac:dyDescent="0.3">
      <c r="A12275" t="s">
        <v>25509</v>
      </c>
      <c r="B12275" t="s">
        <v>12461</v>
      </c>
    </row>
    <row r="12276" spans="1:2" x14ac:dyDescent="0.3">
      <c r="A12276" t="s">
        <v>25510</v>
      </c>
      <c r="B12276" t="s">
        <v>12461</v>
      </c>
    </row>
    <row r="12277" spans="1:2" hidden="1" x14ac:dyDescent="0.3">
      <c r="A12277" t="s">
        <v>25511</v>
      </c>
      <c r="B12277" t="s">
        <v>12458</v>
      </c>
    </row>
    <row r="12278" spans="1:2" hidden="1" x14ac:dyDescent="0.3">
      <c r="A12278" t="s">
        <v>25512</v>
      </c>
      <c r="B12278" t="s">
        <v>12458</v>
      </c>
    </row>
    <row r="12279" spans="1:2" hidden="1" x14ac:dyDescent="0.3">
      <c r="A12279" t="s">
        <v>25513</v>
      </c>
      <c r="B12279" t="s">
        <v>12460</v>
      </c>
    </row>
    <row r="12280" spans="1:2" hidden="1" x14ac:dyDescent="0.3">
      <c r="A12280" t="s">
        <v>25514</v>
      </c>
      <c r="B12280" t="s">
        <v>12459</v>
      </c>
    </row>
    <row r="12281" spans="1:2" x14ac:dyDescent="0.3">
      <c r="A12281" t="s">
        <v>25515</v>
      </c>
      <c r="B12281" t="s">
        <v>12461</v>
      </c>
    </row>
    <row r="12282" spans="1:2" hidden="1" x14ac:dyDescent="0.3">
      <c r="A12282" t="s">
        <v>25516</v>
      </c>
      <c r="B12282" t="s">
        <v>12459</v>
      </c>
    </row>
    <row r="12283" spans="1:2" x14ac:dyDescent="0.3">
      <c r="A12283" t="s">
        <v>25517</v>
      </c>
      <c r="B12283" t="s">
        <v>12461</v>
      </c>
    </row>
    <row r="12284" spans="1:2" hidden="1" x14ac:dyDescent="0.3">
      <c r="A12284" t="s">
        <v>25518</v>
      </c>
      <c r="B12284" t="s">
        <v>12460</v>
      </c>
    </row>
    <row r="12285" spans="1:2" hidden="1" x14ac:dyDescent="0.3">
      <c r="A12285" t="s">
        <v>25519</v>
      </c>
      <c r="B12285" t="s">
        <v>12460</v>
      </c>
    </row>
    <row r="12286" spans="1:2" hidden="1" x14ac:dyDescent="0.3">
      <c r="A12286" t="s">
        <v>25520</v>
      </c>
      <c r="B12286" t="s">
        <v>12460</v>
      </c>
    </row>
    <row r="12287" spans="1:2" x14ac:dyDescent="0.3">
      <c r="A12287" t="s">
        <v>25521</v>
      </c>
      <c r="B12287" t="s">
        <v>12461</v>
      </c>
    </row>
    <row r="12288" spans="1:2" x14ac:dyDescent="0.3">
      <c r="A12288" t="s">
        <v>25522</v>
      </c>
      <c r="B12288" t="s">
        <v>12461</v>
      </c>
    </row>
    <row r="12289" spans="1:2" hidden="1" x14ac:dyDescent="0.3">
      <c r="A12289" t="s">
        <v>25523</v>
      </c>
      <c r="B12289" t="s">
        <v>12459</v>
      </c>
    </row>
    <row r="12290" spans="1:2" x14ac:dyDescent="0.3">
      <c r="A12290" t="s">
        <v>25524</v>
      </c>
      <c r="B12290" t="s">
        <v>12461</v>
      </c>
    </row>
    <row r="12291" spans="1:2" x14ac:dyDescent="0.3">
      <c r="A12291" t="s">
        <v>25525</v>
      </c>
      <c r="B12291" t="s">
        <v>12461</v>
      </c>
    </row>
    <row r="12292" spans="1:2" hidden="1" x14ac:dyDescent="0.3">
      <c r="A12292" t="s">
        <v>25526</v>
      </c>
      <c r="B12292" t="s">
        <v>12458</v>
      </c>
    </row>
    <row r="12293" spans="1:2" hidden="1" x14ac:dyDescent="0.3">
      <c r="A12293" t="s">
        <v>25527</v>
      </c>
      <c r="B12293" t="s">
        <v>12459</v>
      </c>
    </row>
    <row r="12294" spans="1:2" hidden="1" x14ac:dyDescent="0.3">
      <c r="A12294" t="s">
        <v>25528</v>
      </c>
      <c r="B12294" t="s">
        <v>12460</v>
      </c>
    </row>
    <row r="12295" spans="1:2" hidden="1" x14ac:dyDescent="0.3">
      <c r="A12295" t="s">
        <v>25529</v>
      </c>
      <c r="B12295" t="s">
        <v>12460</v>
      </c>
    </row>
    <row r="12296" spans="1:2" hidden="1" x14ac:dyDescent="0.3">
      <c r="A12296" t="s">
        <v>25530</v>
      </c>
      <c r="B12296" t="s">
        <v>12460</v>
      </c>
    </row>
    <row r="12297" spans="1:2" x14ac:dyDescent="0.3">
      <c r="A12297" t="s">
        <v>25531</v>
      </c>
      <c r="B12297" t="s">
        <v>12461</v>
      </c>
    </row>
    <row r="12298" spans="1:2" hidden="1" x14ac:dyDescent="0.3">
      <c r="A12298" t="s">
        <v>25532</v>
      </c>
      <c r="B12298" t="s">
        <v>12460</v>
      </c>
    </row>
    <row r="12299" spans="1:2" hidden="1" x14ac:dyDescent="0.3">
      <c r="A12299" t="s">
        <v>25533</v>
      </c>
      <c r="B12299" t="s">
        <v>12460</v>
      </c>
    </row>
    <row r="12300" spans="1:2" x14ac:dyDescent="0.3">
      <c r="A12300" t="s">
        <v>25534</v>
      </c>
      <c r="B12300" t="s">
        <v>12461</v>
      </c>
    </row>
    <row r="12301" spans="1:2" x14ac:dyDescent="0.3">
      <c r="A12301" t="s">
        <v>25535</v>
      </c>
      <c r="B12301" t="s">
        <v>12461</v>
      </c>
    </row>
    <row r="12302" spans="1:2" hidden="1" x14ac:dyDescent="0.3">
      <c r="A12302" t="s">
        <v>25536</v>
      </c>
      <c r="B12302" t="s">
        <v>12459</v>
      </c>
    </row>
    <row r="12303" spans="1:2" x14ac:dyDescent="0.3">
      <c r="A12303" t="s">
        <v>25537</v>
      </c>
      <c r="B12303" t="s">
        <v>12461</v>
      </c>
    </row>
    <row r="12304" spans="1:2" hidden="1" x14ac:dyDescent="0.3">
      <c r="A12304" t="s">
        <v>25538</v>
      </c>
      <c r="B12304" t="s">
        <v>12458</v>
      </c>
    </row>
    <row r="12305" spans="1:2" hidden="1" x14ac:dyDescent="0.3">
      <c r="A12305" t="s">
        <v>25539</v>
      </c>
      <c r="B12305" t="s">
        <v>12459</v>
      </c>
    </row>
    <row r="12306" spans="1:2" x14ac:dyDescent="0.3">
      <c r="A12306" t="s">
        <v>25540</v>
      </c>
      <c r="B12306" t="s">
        <v>12461</v>
      </c>
    </row>
    <row r="12307" spans="1:2" hidden="1" x14ac:dyDescent="0.3">
      <c r="A12307" t="s">
        <v>25541</v>
      </c>
      <c r="B12307" t="s">
        <v>12460</v>
      </c>
    </row>
    <row r="12308" spans="1:2" hidden="1" x14ac:dyDescent="0.3">
      <c r="A12308" t="s">
        <v>25542</v>
      </c>
      <c r="B12308" t="s">
        <v>12460</v>
      </c>
    </row>
    <row r="12309" spans="1:2" x14ac:dyDescent="0.3">
      <c r="A12309" t="s">
        <v>25543</v>
      </c>
      <c r="B12309" t="s">
        <v>12461</v>
      </c>
    </row>
    <row r="12310" spans="1:2" x14ac:dyDescent="0.3">
      <c r="A12310" t="s">
        <v>25544</v>
      </c>
      <c r="B12310" t="s">
        <v>12461</v>
      </c>
    </row>
    <row r="12311" spans="1:2" hidden="1" x14ac:dyDescent="0.3">
      <c r="A12311" t="s">
        <v>25545</v>
      </c>
      <c r="B12311" t="s">
        <v>12460</v>
      </c>
    </row>
    <row r="12312" spans="1:2" hidden="1" x14ac:dyDescent="0.3">
      <c r="A12312" t="s">
        <v>25546</v>
      </c>
      <c r="B12312" t="s">
        <v>12459</v>
      </c>
    </row>
    <row r="12313" spans="1:2" hidden="1" x14ac:dyDescent="0.3">
      <c r="A12313" t="s">
        <v>25547</v>
      </c>
      <c r="B12313" t="s">
        <v>12460</v>
      </c>
    </row>
    <row r="12314" spans="1:2" hidden="1" x14ac:dyDescent="0.3">
      <c r="A12314" t="s">
        <v>25548</v>
      </c>
      <c r="B12314" t="s">
        <v>12459</v>
      </c>
    </row>
    <row r="12315" spans="1:2" hidden="1" x14ac:dyDescent="0.3">
      <c r="A12315" t="s">
        <v>25549</v>
      </c>
      <c r="B12315" t="s">
        <v>12460</v>
      </c>
    </row>
    <row r="12316" spans="1:2" hidden="1" x14ac:dyDescent="0.3">
      <c r="A12316" t="s">
        <v>25550</v>
      </c>
      <c r="B12316" t="s">
        <v>12459</v>
      </c>
    </row>
    <row r="12317" spans="1:2" hidden="1" x14ac:dyDescent="0.3">
      <c r="A12317" t="s">
        <v>25551</v>
      </c>
      <c r="B12317" t="s">
        <v>12460</v>
      </c>
    </row>
    <row r="12318" spans="1:2" x14ac:dyDescent="0.3">
      <c r="A12318" t="s">
        <v>25552</v>
      </c>
      <c r="B12318" t="s">
        <v>12461</v>
      </c>
    </row>
    <row r="12319" spans="1:2" x14ac:dyDescent="0.3">
      <c r="A12319" t="s">
        <v>25553</v>
      </c>
      <c r="B12319" t="s">
        <v>12461</v>
      </c>
    </row>
    <row r="12320" spans="1:2" x14ac:dyDescent="0.3">
      <c r="A12320" t="s">
        <v>25554</v>
      </c>
      <c r="B12320" t="s">
        <v>12461</v>
      </c>
    </row>
    <row r="12321" spans="1:2" hidden="1" x14ac:dyDescent="0.3">
      <c r="A12321" t="s">
        <v>25555</v>
      </c>
      <c r="B12321" t="s">
        <v>12459</v>
      </c>
    </row>
    <row r="12322" spans="1:2" x14ac:dyDescent="0.3">
      <c r="A12322" t="s">
        <v>25556</v>
      </c>
      <c r="B12322" t="s">
        <v>12461</v>
      </c>
    </row>
    <row r="12323" spans="1:2" hidden="1" x14ac:dyDescent="0.3">
      <c r="A12323" t="s">
        <v>25557</v>
      </c>
      <c r="B12323" t="s">
        <v>12459</v>
      </c>
    </row>
    <row r="12324" spans="1:2" hidden="1" x14ac:dyDescent="0.3">
      <c r="A12324" t="s">
        <v>25558</v>
      </c>
      <c r="B12324" t="s">
        <v>12459</v>
      </c>
    </row>
    <row r="12325" spans="1:2" hidden="1" x14ac:dyDescent="0.3">
      <c r="A12325" t="s">
        <v>25559</v>
      </c>
      <c r="B12325" t="s">
        <v>12459</v>
      </c>
    </row>
    <row r="12326" spans="1:2" hidden="1" x14ac:dyDescent="0.3">
      <c r="A12326" t="s">
        <v>25560</v>
      </c>
      <c r="B12326" t="s">
        <v>12459</v>
      </c>
    </row>
    <row r="12327" spans="1:2" x14ac:dyDescent="0.3">
      <c r="A12327" t="s">
        <v>25561</v>
      </c>
      <c r="B12327" t="s">
        <v>12461</v>
      </c>
    </row>
    <row r="12328" spans="1:2" x14ac:dyDescent="0.3">
      <c r="A12328" t="s">
        <v>25562</v>
      </c>
      <c r="B12328" t="s">
        <v>12461</v>
      </c>
    </row>
    <row r="12329" spans="1:2" hidden="1" x14ac:dyDescent="0.3">
      <c r="A12329" t="s">
        <v>25563</v>
      </c>
      <c r="B12329" t="s">
        <v>12459</v>
      </c>
    </row>
    <row r="12330" spans="1:2" x14ac:dyDescent="0.3">
      <c r="A12330" t="s">
        <v>25564</v>
      </c>
      <c r="B12330" t="s">
        <v>12461</v>
      </c>
    </row>
    <row r="12331" spans="1:2" x14ac:dyDescent="0.3">
      <c r="A12331" t="s">
        <v>25565</v>
      </c>
      <c r="B12331" t="s">
        <v>12461</v>
      </c>
    </row>
    <row r="12332" spans="1:2" hidden="1" x14ac:dyDescent="0.3">
      <c r="A12332" t="s">
        <v>25566</v>
      </c>
      <c r="B12332" t="s">
        <v>12460</v>
      </c>
    </row>
    <row r="12333" spans="1:2" hidden="1" x14ac:dyDescent="0.3">
      <c r="A12333" t="s">
        <v>25567</v>
      </c>
      <c r="B12333" t="s">
        <v>12460</v>
      </c>
    </row>
    <row r="12334" spans="1:2" x14ac:dyDescent="0.3">
      <c r="A12334" t="s">
        <v>25568</v>
      </c>
      <c r="B12334" t="s">
        <v>12461</v>
      </c>
    </row>
    <row r="12335" spans="1:2" hidden="1" x14ac:dyDescent="0.3">
      <c r="A12335" t="s">
        <v>25569</v>
      </c>
      <c r="B12335" t="s">
        <v>12460</v>
      </c>
    </row>
    <row r="12336" spans="1:2" hidden="1" x14ac:dyDescent="0.3">
      <c r="A12336" t="s">
        <v>25570</v>
      </c>
      <c r="B12336" t="s">
        <v>12459</v>
      </c>
    </row>
    <row r="12337" spans="1:2" hidden="1" x14ac:dyDescent="0.3">
      <c r="A12337" t="s">
        <v>25571</v>
      </c>
      <c r="B12337" t="s">
        <v>12460</v>
      </c>
    </row>
    <row r="12338" spans="1:2" hidden="1" x14ac:dyDescent="0.3">
      <c r="A12338" t="s">
        <v>25572</v>
      </c>
      <c r="B12338" t="s">
        <v>12459</v>
      </c>
    </row>
    <row r="12339" spans="1:2" hidden="1" x14ac:dyDescent="0.3">
      <c r="A12339" t="s">
        <v>25573</v>
      </c>
      <c r="B12339" t="s">
        <v>12459</v>
      </c>
    </row>
    <row r="12340" spans="1:2" hidden="1" x14ac:dyDescent="0.3">
      <c r="A12340" t="s">
        <v>25574</v>
      </c>
      <c r="B12340" t="s">
        <v>12460</v>
      </c>
    </row>
    <row r="12341" spans="1:2" hidden="1" x14ac:dyDescent="0.3">
      <c r="A12341" t="s">
        <v>25575</v>
      </c>
      <c r="B12341" t="s">
        <v>12460</v>
      </c>
    </row>
    <row r="12342" spans="1:2" hidden="1" x14ac:dyDescent="0.3">
      <c r="A12342" t="s">
        <v>25576</v>
      </c>
      <c r="B12342" t="s">
        <v>12459</v>
      </c>
    </row>
    <row r="12343" spans="1:2" x14ac:dyDescent="0.3">
      <c r="A12343" t="s">
        <v>25577</v>
      </c>
      <c r="B12343" t="s">
        <v>12461</v>
      </c>
    </row>
    <row r="12344" spans="1:2" hidden="1" x14ac:dyDescent="0.3">
      <c r="A12344" t="s">
        <v>25578</v>
      </c>
      <c r="B12344" t="s">
        <v>12459</v>
      </c>
    </row>
    <row r="12345" spans="1:2" hidden="1" x14ac:dyDescent="0.3">
      <c r="A12345" t="s">
        <v>25579</v>
      </c>
      <c r="B12345" t="s">
        <v>12458</v>
      </c>
    </row>
    <row r="12346" spans="1:2" hidden="1" x14ac:dyDescent="0.3">
      <c r="A12346" t="s">
        <v>25580</v>
      </c>
      <c r="B12346" t="s">
        <v>12460</v>
      </c>
    </row>
    <row r="12347" spans="1:2" hidden="1" x14ac:dyDescent="0.3">
      <c r="A12347" t="s">
        <v>25581</v>
      </c>
      <c r="B12347" t="s">
        <v>12459</v>
      </c>
    </row>
    <row r="12348" spans="1:2" hidden="1" x14ac:dyDescent="0.3">
      <c r="A12348" t="s">
        <v>25582</v>
      </c>
      <c r="B12348" t="s">
        <v>12460</v>
      </c>
    </row>
    <row r="12349" spans="1:2" hidden="1" x14ac:dyDescent="0.3">
      <c r="A12349" t="s">
        <v>25583</v>
      </c>
      <c r="B12349" t="s">
        <v>12459</v>
      </c>
    </row>
    <row r="12350" spans="1:2" hidden="1" x14ac:dyDescent="0.3">
      <c r="A12350" t="s">
        <v>25584</v>
      </c>
      <c r="B12350" t="s">
        <v>12460</v>
      </c>
    </row>
    <row r="12351" spans="1:2" x14ac:dyDescent="0.3">
      <c r="A12351" t="s">
        <v>25585</v>
      </c>
      <c r="B12351" t="s">
        <v>12461</v>
      </c>
    </row>
    <row r="12352" spans="1:2" x14ac:dyDescent="0.3">
      <c r="A12352" t="s">
        <v>25586</v>
      </c>
      <c r="B12352" t="s">
        <v>12461</v>
      </c>
    </row>
    <row r="12353" spans="1:2" hidden="1" x14ac:dyDescent="0.3">
      <c r="A12353" t="s">
        <v>25587</v>
      </c>
      <c r="B12353" t="s">
        <v>12459</v>
      </c>
    </row>
    <row r="12354" spans="1:2" hidden="1" x14ac:dyDescent="0.3">
      <c r="A12354" t="s">
        <v>25588</v>
      </c>
      <c r="B12354" t="s">
        <v>12459</v>
      </c>
    </row>
    <row r="12355" spans="1:2" x14ac:dyDescent="0.3">
      <c r="A12355" t="s">
        <v>25589</v>
      </c>
      <c r="B12355" t="s">
        <v>12461</v>
      </c>
    </row>
    <row r="12356" spans="1:2" hidden="1" x14ac:dyDescent="0.3">
      <c r="A12356" t="s">
        <v>25590</v>
      </c>
      <c r="B12356" t="s">
        <v>12459</v>
      </c>
    </row>
    <row r="12357" spans="1:2" hidden="1" x14ac:dyDescent="0.3">
      <c r="A12357" t="s">
        <v>25591</v>
      </c>
      <c r="B12357" t="s">
        <v>12460</v>
      </c>
    </row>
    <row r="12358" spans="1:2" hidden="1" x14ac:dyDescent="0.3">
      <c r="A12358" t="s">
        <v>25592</v>
      </c>
      <c r="B12358" t="s">
        <v>12460</v>
      </c>
    </row>
    <row r="12359" spans="1:2" x14ac:dyDescent="0.3">
      <c r="A12359" t="s">
        <v>25593</v>
      </c>
      <c r="B12359" t="s">
        <v>12461</v>
      </c>
    </row>
    <row r="12360" spans="1:2" hidden="1" x14ac:dyDescent="0.3">
      <c r="A12360" t="s">
        <v>25594</v>
      </c>
      <c r="B12360" t="s">
        <v>12458</v>
      </c>
    </row>
    <row r="12361" spans="1:2" hidden="1" x14ac:dyDescent="0.3">
      <c r="A12361" t="s">
        <v>25595</v>
      </c>
      <c r="B12361" t="s">
        <v>12460</v>
      </c>
    </row>
    <row r="12362" spans="1:2" hidden="1" x14ac:dyDescent="0.3">
      <c r="A12362" t="s">
        <v>25596</v>
      </c>
      <c r="B12362" t="s">
        <v>12459</v>
      </c>
    </row>
    <row r="12363" spans="1:2" x14ac:dyDescent="0.3">
      <c r="A12363" t="s">
        <v>25597</v>
      </c>
      <c r="B12363" t="s">
        <v>12461</v>
      </c>
    </row>
    <row r="12364" spans="1:2" x14ac:dyDescent="0.3">
      <c r="A12364" t="s">
        <v>25598</v>
      </c>
      <c r="B12364" t="s">
        <v>12461</v>
      </c>
    </row>
    <row r="12365" spans="1:2" hidden="1" x14ac:dyDescent="0.3">
      <c r="A12365" t="s">
        <v>25599</v>
      </c>
      <c r="B12365" t="s">
        <v>12459</v>
      </c>
    </row>
    <row r="12366" spans="1:2" x14ac:dyDescent="0.3">
      <c r="A12366" t="s">
        <v>25600</v>
      </c>
      <c r="B12366" t="s">
        <v>12461</v>
      </c>
    </row>
    <row r="12367" spans="1:2" x14ac:dyDescent="0.3">
      <c r="A12367" t="s">
        <v>25601</v>
      </c>
      <c r="B12367" t="s">
        <v>12461</v>
      </c>
    </row>
    <row r="12368" spans="1:2" hidden="1" x14ac:dyDescent="0.3">
      <c r="A12368" t="s">
        <v>25602</v>
      </c>
      <c r="B12368" t="s">
        <v>12458</v>
      </c>
    </row>
    <row r="12369" spans="1:2" hidden="1" x14ac:dyDescent="0.3">
      <c r="A12369" t="s">
        <v>25603</v>
      </c>
      <c r="B12369" t="s">
        <v>12458</v>
      </c>
    </row>
    <row r="12370" spans="1:2" x14ac:dyDescent="0.3">
      <c r="A12370" t="s">
        <v>25604</v>
      </c>
      <c r="B12370" t="s">
        <v>12461</v>
      </c>
    </row>
    <row r="12371" spans="1:2" hidden="1" x14ac:dyDescent="0.3">
      <c r="A12371" t="s">
        <v>25605</v>
      </c>
      <c r="B12371" t="s">
        <v>12458</v>
      </c>
    </row>
    <row r="12372" spans="1:2" x14ac:dyDescent="0.3">
      <c r="A12372" t="s">
        <v>25606</v>
      </c>
      <c r="B12372" t="s">
        <v>12461</v>
      </c>
    </row>
    <row r="12373" spans="1:2" hidden="1" x14ac:dyDescent="0.3">
      <c r="A12373" t="s">
        <v>25607</v>
      </c>
      <c r="B12373" t="s">
        <v>12460</v>
      </c>
    </row>
    <row r="12374" spans="1:2" x14ac:dyDescent="0.3">
      <c r="A12374" t="s">
        <v>25608</v>
      </c>
      <c r="B12374" t="s">
        <v>12461</v>
      </c>
    </row>
    <row r="12375" spans="1:2" x14ac:dyDescent="0.3">
      <c r="A12375" t="s">
        <v>25609</v>
      </c>
      <c r="B12375" t="s">
        <v>12461</v>
      </c>
    </row>
    <row r="12376" spans="1:2" x14ac:dyDescent="0.3">
      <c r="A12376" t="s">
        <v>25610</v>
      </c>
      <c r="B12376" t="s">
        <v>12461</v>
      </c>
    </row>
    <row r="12377" spans="1:2" hidden="1" x14ac:dyDescent="0.3">
      <c r="A12377" t="s">
        <v>25611</v>
      </c>
      <c r="B12377" t="s">
        <v>12460</v>
      </c>
    </row>
    <row r="12378" spans="1:2" hidden="1" x14ac:dyDescent="0.3">
      <c r="A12378" t="s">
        <v>25612</v>
      </c>
      <c r="B12378" t="s">
        <v>12458</v>
      </c>
    </row>
    <row r="12379" spans="1:2" x14ac:dyDescent="0.3">
      <c r="A12379" t="s">
        <v>25613</v>
      </c>
      <c r="B12379" t="s">
        <v>12461</v>
      </c>
    </row>
    <row r="12380" spans="1:2" hidden="1" x14ac:dyDescent="0.3">
      <c r="A12380" t="s">
        <v>25614</v>
      </c>
      <c r="B12380" t="s">
        <v>12460</v>
      </c>
    </row>
    <row r="12381" spans="1:2" x14ac:dyDescent="0.3">
      <c r="A12381" t="s">
        <v>25616</v>
      </c>
      <c r="B12381" t="s">
        <v>12461</v>
      </c>
    </row>
    <row r="12382" spans="1:2" x14ac:dyDescent="0.3">
      <c r="A12382" t="s">
        <v>25617</v>
      </c>
      <c r="B12382" t="s">
        <v>12461</v>
      </c>
    </row>
    <row r="12383" spans="1:2" hidden="1" x14ac:dyDescent="0.3">
      <c r="A12383" t="s">
        <v>25618</v>
      </c>
      <c r="B12383" t="s">
        <v>12460</v>
      </c>
    </row>
    <row r="12384" spans="1:2" x14ac:dyDescent="0.3">
      <c r="A12384" t="s">
        <v>25619</v>
      </c>
      <c r="B12384" t="s">
        <v>12461</v>
      </c>
    </row>
    <row r="12385" spans="1:2" x14ac:dyDescent="0.3">
      <c r="A12385" t="s">
        <v>25620</v>
      </c>
      <c r="B12385" t="s">
        <v>12461</v>
      </c>
    </row>
    <row r="12386" spans="1:2" x14ac:dyDescent="0.3">
      <c r="A12386" t="s">
        <v>25621</v>
      </c>
      <c r="B12386" t="s">
        <v>12461</v>
      </c>
    </row>
    <row r="12387" spans="1:2" x14ac:dyDescent="0.3">
      <c r="A12387" t="s">
        <v>25622</v>
      </c>
      <c r="B12387" t="s">
        <v>12461</v>
      </c>
    </row>
    <row r="12388" spans="1:2" hidden="1" x14ac:dyDescent="0.3">
      <c r="A12388" t="s">
        <v>25624</v>
      </c>
      <c r="B12388" t="s">
        <v>12460</v>
      </c>
    </row>
    <row r="12389" spans="1:2" hidden="1" x14ac:dyDescent="0.3">
      <c r="A12389" t="s">
        <v>25625</v>
      </c>
      <c r="B12389" t="s">
        <v>12459</v>
      </c>
    </row>
    <row r="12390" spans="1:2" hidden="1" x14ac:dyDescent="0.3">
      <c r="A12390" t="s">
        <v>25626</v>
      </c>
      <c r="B12390" t="s">
        <v>12458</v>
      </c>
    </row>
    <row r="12391" spans="1:2" hidden="1" x14ac:dyDescent="0.3">
      <c r="A12391" t="s">
        <v>25627</v>
      </c>
      <c r="B12391" t="s">
        <v>12458</v>
      </c>
    </row>
    <row r="12392" spans="1:2" x14ac:dyDescent="0.3">
      <c r="A12392" t="s">
        <v>25628</v>
      </c>
      <c r="B12392" t="s">
        <v>12461</v>
      </c>
    </row>
    <row r="12393" spans="1:2" hidden="1" x14ac:dyDescent="0.3">
      <c r="A12393" t="s">
        <v>25629</v>
      </c>
      <c r="B12393" t="s">
        <v>12460</v>
      </c>
    </row>
  </sheetData>
  <autoFilter ref="A1:B12393" xr:uid="{FE2B81E5-F584-439B-A442-30BD25CBFE02}">
    <filterColumn colId="1">
      <filters>
        <filter val="4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A49A-24BC-4DE1-A773-33C8B5AE18A9}">
  <sheetPr filterMode="1"/>
  <dimension ref="A1:B12864"/>
  <sheetViews>
    <sheetView workbookViewId="0">
      <selection activeCell="A2" sqref="A2:A12864"/>
    </sheetView>
  </sheetViews>
  <sheetFormatPr defaultRowHeight="14.4" x14ac:dyDescent="0.3"/>
  <sheetData>
    <row r="1" spans="1:2" x14ac:dyDescent="0.3">
      <c r="A1" t="s">
        <v>0</v>
      </c>
      <c r="B1" t="s">
        <v>12457</v>
      </c>
    </row>
    <row r="2" spans="1:2" hidden="1" x14ac:dyDescent="0.3">
      <c r="A2" t="s">
        <v>12507</v>
      </c>
      <c r="B2" t="s">
        <v>12458</v>
      </c>
    </row>
    <row r="3" spans="1:2" hidden="1" x14ac:dyDescent="0.3">
      <c r="A3" t="s">
        <v>12508</v>
      </c>
      <c r="B3" t="s">
        <v>12459</v>
      </c>
    </row>
    <row r="4" spans="1:2" hidden="1" x14ac:dyDescent="0.3">
      <c r="A4" t="s">
        <v>12509</v>
      </c>
      <c r="B4" t="s">
        <v>12459</v>
      </c>
    </row>
    <row r="5" spans="1:2" hidden="1" x14ac:dyDescent="0.3">
      <c r="A5" t="s">
        <v>12510</v>
      </c>
      <c r="B5" t="s">
        <v>12459</v>
      </c>
    </row>
    <row r="6" spans="1:2" hidden="1" x14ac:dyDescent="0.3">
      <c r="A6" t="s">
        <v>12511</v>
      </c>
      <c r="B6" t="s">
        <v>12459</v>
      </c>
    </row>
    <row r="7" spans="1:2" hidden="1" x14ac:dyDescent="0.3">
      <c r="A7" t="s">
        <v>12512</v>
      </c>
      <c r="B7" t="s">
        <v>12460</v>
      </c>
    </row>
    <row r="8" spans="1:2" x14ac:dyDescent="0.3">
      <c r="A8" t="s">
        <v>12514</v>
      </c>
      <c r="B8" t="s">
        <v>12461</v>
      </c>
    </row>
    <row r="9" spans="1:2" hidden="1" x14ac:dyDescent="0.3">
      <c r="A9" t="s">
        <v>12515</v>
      </c>
      <c r="B9" t="s">
        <v>12459</v>
      </c>
    </row>
    <row r="10" spans="1:2" hidden="1" x14ac:dyDescent="0.3">
      <c r="A10" t="s">
        <v>12516</v>
      </c>
      <c r="B10" t="s">
        <v>12459</v>
      </c>
    </row>
    <row r="11" spans="1:2" hidden="1" x14ac:dyDescent="0.3">
      <c r="A11" t="s">
        <v>12517</v>
      </c>
      <c r="B11" t="s">
        <v>12458</v>
      </c>
    </row>
    <row r="12" spans="1:2" hidden="1" x14ac:dyDescent="0.3">
      <c r="A12" t="s">
        <v>12518</v>
      </c>
      <c r="B12" t="s">
        <v>12459</v>
      </c>
    </row>
    <row r="13" spans="1:2" x14ac:dyDescent="0.3">
      <c r="A13" t="s">
        <v>12519</v>
      </c>
      <c r="B13" t="s">
        <v>12461</v>
      </c>
    </row>
    <row r="14" spans="1:2" hidden="1" x14ac:dyDescent="0.3">
      <c r="A14" t="s">
        <v>12520</v>
      </c>
      <c r="B14" t="s">
        <v>12459</v>
      </c>
    </row>
    <row r="15" spans="1:2" hidden="1" x14ac:dyDescent="0.3">
      <c r="A15" t="s">
        <v>12521</v>
      </c>
      <c r="B15" t="s">
        <v>12458</v>
      </c>
    </row>
    <row r="16" spans="1:2" hidden="1" x14ac:dyDescent="0.3">
      <c r="A16" t="s">
        <v>12522</v>
      </c>
      <c r="B16" t="s">
        <v>12458</v>
      </c>
    </row>
    <row r="17" spans="1:2" hidden="1" x14ac:dyDescent="0.3">
      <c r="A17" t="s">
        <v>12523</v>
      </c>
      <c r="B17" t="s">
        <v>12459</v>
      </c>
    </row>
    <row r="18" spans="1:2" hidden="1" x14ac:dyDescent="0.3">
      <c r="A18" t="s">
        <v>12524</v>
      </c>
      <c r="B18" t="s">
        <v>12458</v>
      </c>
    </row>
    <row r="19" spans="1:2" x14ac:dyDescent="0.3">
      <c r="A19" t="s">
        <v>12525</v>
      </c>
      <c r="B19" t="s">
        <v>12461</v>
      </c>
    </row>
    <row r="20" spans="1:2" hidden="1" x14ac:dyDescent="0.3">
      <c r="A20" t="s">
        <v>12526</v>
      </c>
      <c r="B20" t="s">
        <v>12458</v>
      </c>
    </row>
    <row r="21" spans="1:2" hidden="1" x14ac:dyDescent="0.3">
      <c r="A21" t="s">
        <v>12527</v>
      </c>
      <c r="B21" t="s">
        <v>12458</v>
      </c>
    </row>
    <row r="22" spans="1:2" hidden="1" x14ac:dyDescent="0.3">
      <c r="A22" t="s">
        <v>12528</v>
      </c>
      <c r="B22" t="s">
        <v>12458</v>
      </c>
    </row>
    <row r="23" spans="1:2" hidden="1" x14ac:dyDescent="0.3">
      <c r="A23" t="s">
        <v>12529</v>
      </c>
      <c r="B23" t="s">
        <v>12458</v>
      </c>
    </row>
    <row r="24" spans="1:2" x14ac:dyDescent="0.3">
      <c r="A24" t="s">
        <v>12530</v>
      </c>
      <c r="B24" t="s">
        <v>12461</v>
      </c>
    </row>
    <row r="25" spans="1:2" x14ac:dyDescent="0.3">
      <c r="A25" t="s">
        <v>12531</v>
      </c>
      <c r="B25" t="s">
        <v>12461</v>
      </c>
    </row>
    <row r="26" spans="1:2" hidden="1" x14ac:dyDescent="0.3">
      <c r="A26" t="s">
        <v>12532</v>
      </c>
      <c r="B26" t="s">
        <v>12460</v>
      </c>
    </row>
    <row r="27" spans="1:2" hidden="1" x14ac:dyDescent="0.3">
      <c r="A27" t="s">
        <v>12533</v>
      </c>
      <c r="B27" t="s">
        <v>12460</v>
      </c>
    </row>
    <row r="28" spans="1:2" hidden="1" x14ac:dyDescent="0.3">
      <c r="A28" t="s">
        <v>12534</v>
      </c>
      <c r="B28" t="s">
        <v>12460</v>
      </c>
    </row>
    <row r="29" spans="1:2" x14ac:dyDescent="0.3">
      <c r="A29" t="s">
        <v>12536</v>
      </c>
      <c r="B29" t="s">
        <v>12461</v>
      </c>
    </row>
    <row r="30" spans="1:2" hidden="1" x14ac:dyDescent="0.3">
      <c r="A30" t="s">
        <v>12537</v>
      </c>
      <c r="B30" t="s">
        <v>12458</v>
      </c>
    </row>
    <row r="31" spans="1:2" hidden="1" x14ac:dyDescent="0.3">
      <c r="A31" t="s">
        <v>12538</v>
      </c>
      <c r="B31" t="s">
        <v>12458</v>
      </c>
    </row>
    <row r="32" spans="1:2" x14ac:dyDescent="0.3">
      <c r="A32" t="s">
        <v>12539</v>
      </c>
      <c r="B32" t="s">
        <v>12461</v>
      </c>
    </row>
    <row r="33" spans="1:2" x14ac:dyDescent="0.3">
      <c r="A33" t="s">
        <v>12540</v>
      </c>
      <c r="B33" t="s">
        <v>12461</v>
      </c>
    </row>
    <row r="34" spans="1:2" x14ac:dyDescent="0.3">
      <c r="A34" t="s">
        <v>12541</v>
      </c>
      <c r="B34" t="s">
        <v>12461</v>
      </c>
    </row>
    <row r="35" spans="1:2" hidden="1" x14ac:dyDescent="0.3">
      <c r="A35" t="s">
        <v>12542</v>
      </c>
      <c r="B35" t="s">
        <v>12459</v>
      </c>
    </row>
    <row r="36" spans="1:2" hidden="1" x14ac:dyDescent="0.3">
      <c r="A36" t="s">
        <v>12543</v>
      </c>
      <c r="B36" t="s">
        <v>12460</v>
      </c>
    </row>
    <row r="37" spans="1:2" x14ac:dyDescent="0.3">
      <c r="A37" t="s">
        <v>12544</v>
      </c>
      <c r="B37" t="s">
        <v>12461</v>
      </c>
    </row>
    <row r="38" spans="1:2" x14ac:dyDescent="0.3">
      <c r="A38" t="s">
        <v>12545</v>
      </c>
      <c r="B38" t="s">
        <v>12461</v>
      </c>
    </row>
    <row r="39" spans="1:2" x14ac:dyDescent="0.3">
      <c r="A39" t="s">
        <v>12546</v>
      </c>
      <c r="B39" t="s">
        <v>12461</v>
      </c>
    </row>
    <row r="40" spans="1:2" hidden="1" x14ac:dyDescent="0.3">
      <c r="A40" t="s">
        <v>12547</v>
      </c>
      <c r="B40" t="s">
        <v>12458</v>
      </c>
    </row>
    <row r="41" spans="1:2" hidden="1" x14ac:dyDescent="0.3">
      <c r="A41" t="s">
        <v>12548</v>
      </c>
      <c r="B41" t="s">
        <v>12460</v>
      </c>
    </row>
    <row r="42" spans="1:2" hidden="1" x14ac:dyDescent="0.3">
      <c r="A42" t="s">
        <v>12549</v>
      </c>
      <c r="B42" t="s">
        <v>12458</v>
      </c>
    </row>
    <row r="43" spans="1:2" x14ac:dyDescent="0.3">
      <c r="A43" t="s">
        <v>12550</v>
      </c>
      <c r="B43" t="s">
        <v>12461</v>
      </c>
    </row>
    <row r="44" spans="1:2" x14ac:dyDescent="0.3">
      <c r="A44" t="s">
        <v>12551</v>
      </c>
      <c r="B44" t="s">
        <v>12461</v>
      </c>
    </row>
    <row r="45" spans="1:2" x14ac:dyDescent="0.3">
      <c r="A45" t="s">
        <v>12552</v>
      </c>
      <c r="B45" t="s">
        <v>12461</v>
      </c>
    </row>
    <row r="46" spans="1:2" x14ac:dyDescent="0.3">
      <c r="A46" t="s">
        <v>12553</v>
      </c>
      <c r="B46" t="s">
        <v>12461</v>
      </c>
    </row>
    <row r="47" spans="1:2" hidden="1" x14ac:dyDescent="0.3">
      <c r="A47" t="s">
        <v>12554</v>
      </c>
      <c r="B47" t="s">
        <v>12458</v>
      </c>
    </row>
    <row r="48" spans="1:2" hidden="1" x14ac:dyDescent="0.3">
      <c r="A48" t="s">
        <v>12555</v>
      </c>
      <c r="B48" t="s">
        <v>12459</v>
      </c>
    </row>
    <row r="49" spans="1:2" x14ac:dyDescent="0.3">
      <c r="A49" t="s">
        <v>12556</v>
      </c>
      <c r="B49" t="s">
        <v>12461</v>
      </c>
    </row>
    <row r="50" spans="1:2" x14ac:dyDescent="0.3">
      <c r="A50" t="s">
        <v>12557</v>
      </c>
      <c r="B50" t="s">
        <v>12461</v>
      </c>
    </row>
    <row r="51" spans="1:2" x14ac:dyDescent="0.3">
      <c r="A51" t="s">
        <v>12558</v>
      </c>
      <c r="B51" t="s">
        <v>12461</v>
      </c>
    </row>
    <row r="52" spans="1:2" x14ac:dyDescent="0.3">
      <c r="A52" t="s">
        <v>12559</v>
      </c>
      <c r="B52" t="s">
        <v>12461</v>
      </c>
    </row>
    <row r="53" spans="1:2" x14ac:dyDescent="0.3">
      <c r="A53" t="s">
        <v>12560</v>
      </c>
      <c r="B53" t="s">
        <v>12461</v>
      </c>
    </row>
    <row r="54" spans="1:2" x14ac:dyDescent="0.3">
      <c r="A54" t="s">
        <v>12561</v>
      </c>
      <c r="B54" t="s">
        <v>12461</v>
      </c>
    </row>
    <row r="55" spans="1:2" x14ac:dyDescent="0.3">
      <c r="A55" t="s">
        <v>12562</v>
      </c>
      <c r="B55" t="s">
        <v>12461</v>
      </c>
    </row>
    <row r="56" spans="1:2" hidden="1" x14ac:dyDescent="0.3">
      <c r="A56" t="s">
        <v>12563</v>
      </c>
      <c r="B56" t="s">
        <v>12458</v>
      </c>
    </row>
    <row r="57" spans="1:2" x14ac:dyDescent="0.3">
      <c r="A57" t="s">
        <v>12564</v>
      </c>
      <c r="B57" t="s">
        <v>12461</v>
      </c>
    </row>
    <row r="58" spans="1:2" x14ac:dyDescent="0.3">
      <c r="A58" t="s">
        <v>12565</v>
      </c>
      <c r="B58" t="s">
        <v>12461</v>
      </c>
    </row>
    <row r="59" spans="1:2" hidden="1" x14ac:dyDescent="0.3">
      <c r="A59" t="s">
        <v>12566</v>
      </c>
      <c r="B59" t="s">
        <v>12458</v>
      </c>
    </row>
    <row r="60" spans="1:2" x14ac:dyDescent="0.3">
      <c r="A60" t="s">
        <v>12567</v>
      </c>
      <c r="B60" t="s">
        <v>12461</v>
      </c>
    </row>
    <row r="61" spans="1:2" hidden="1" x14ac:dyDescent="0.3">
      <c r="A61" t="s">
        <v>12568</v>
      </c>
      <c r="B61" t="s">
        <v>12458</v>
      </c>
    </row>
    <row r="62" spans="1:2" hidden="1" x14ac:dyDescent="0.3">
      <c r="A62" t="s">
        <v>12569</v>
      </c>
      <c r="B62" t="s">
        <v>12460</v>
      </c>
    </row>
    <row r="63" spans="1:2" hidden="1" x14ac:dyDescent="0.3">
      <c r="A63" t="s">
        <v>12570</v>
      </c>
      <c r="B63" t="s">
        <v>12459</v>
      </c>
    </row>
    <row r="64" spans="1:2" x14ac:dyDescent="0.3">
      <c r="A64" t="s">
        <v>12571</v>
      </c>
      <c r="B64" t="s">
        <v>12461</v>
      </c>
    </row>
    <row r="65" spans="1:2" hidden="1" x14ac:dyDescent="0.3">
      <c r="A65" t="s">
        <v>12572</v>
      </c>
      <c r="B65" t="s">
        <v>12458</v>
      </c>
    </row>
    <row r="66" spans="1:2" hidden="1" x14ac:dyDescent="0.3">
      <c r="A66" t="s">
        <v>12573</v>
      </c>
      <c r="B66" t="s">
        <v>12459</v>
      </c>
    </row>
    <row r="67" spans="1:2" hidden="1" x14ac:dyDescent="0.3">
      <c r="A67" t="s">
        <v>12574</v>
      </c>
      <c r="B67" t="s">
        <v>12459</v>
      </c>
    </row>
    <row r="68" spans="1:2" hidden="1" x14ac:dyDescent="0.3">
      <c r="A68" t="s">
        <v>12575</v>
      </c>
      <c r="B68" t="s">
        <v>12460</v>
      </c>
    </row>
    <row r="69" spans="1:2" hidden="1" x14ac:dyDescent="0.3">
      <c r="A69" t="s">
        <v>12576</v>
      </c>
      <c r="B69" t="s">
        <v>12458</v>
      </c>
    </row>
    <row r="70" spans="1:2" x14ac:dyDescent="0.3">
      <c r="A70" t="s">
        <v>12577</v>
      </c>
      <c r="B70" t="s">
        <v>12461</v>
      </c>
    </row>
    <row r="71" spans="1:2" x14ac:dyDescent="0.3">
      <c r="A71" t="s">
        <v>12578</v>
      </c>
      <c r="B71" t="s">
        <v>12461</v>
      </c>
    </row>
    <row r="72" spans="1:2" hidden="1" x14ac:dyDescent="0.3">
      <c r="A72" t="s">
        <v>12579</v>
      </c>
      <c r="B72" t="s">
        <v>12460</v>
      </c>
    </row>
    <row r="73" spans="1:2" hidden="1" x14ac:dyDescent="0.3">
      <c r="A73" t="s">
        <v>12580</v>
      </c>
      <c r="B73" t="s">
        <v>12459</v>
      </c>
    </row>
    <row r="74" spans="1:2" hidden="1" x14ac:dyDescent="0.3">
      <c r="A74" t="s">
        <v>12581</v>
      </c>
      <c r="B74" t="s">
        <v>12458</v>
      </c>
    </row>
    <row r="75" spans="1:2" hidden="1" x14ac:dyDescent="0.3">
      <c r="A75" t="s">
        <v>12582</v>
      </c>
      <c r="B75" t="s">
        <v>12458</v>
      </c>
    </row>
    <row r="76" spans="1:2" hidden="1" x14ac:dyDescent="0.3">
      <c r="A76" t="s">
        <v>12583</v>
      </c>
      <c r="B76" t="s">
        <v>12458</v>
      </c>
    </row>
    <row r="77" spans="1:2" x14ac:dyDescent="0.3">
      <c r="A77" t="s">
        <v>12584</v>
      </c>
      <c r="B77" t="s">
        <v>12461</v>
      </c>
    </row>
    <row r="78" spans="1:2" hidden="1" x14ac:dyDescent="0.3">
      <c r="A78" t="s">
        <v>12585</v>
      </c>
      <c r="B78" t="s">
        <v>12460</v>
      </c>
    </row>
    <row r="79" spans="1:2" hidden="1" x14ac:dyDescent="0.3">
      <c r="A79" t="s">
        <v>12586</v>
      </c>
      <c r="B79" t="s">
        <v>12460</v>
      </c>
    </row>
    <row r="80" spans="1:2" hidden="1" x14ac:dyDescent="0.3">
      <c r="A80" t="s">
        <v>12587</v>
      </c>
      <c r="B80" t="s">
        <v>12459</v>
      </c>
    </row>
    <row r="81" spans="1:2" hidden="1" x14ac:dyDescent="0.3">
      <c r="A81" t="s">
        <v>12588</v>
      </c>
      <c r="B81" t="s">
        <v>12459</v>
      </c>
    </row>
    <row r="82" spans="1:2" hidden="1" x14ac:dyDescent="0.3">
      <c r="A82" t="s">
        <v>12589</v>
      </c>
      <c r="B82" t="s">
        <v>12460</v>
      </c>
    </row>
    <row r="83" spans="1:2" x14ac:dyDescent="0.3">
      <c r="A83" t="s">
        <v>12590</v>
      </c>
      <c r="B83" t="s">
        <v>12461</v>
      </c>
    </row>
    <row r="84" spans="1:2" hidden="1" x14ac:dyDescent="0.3">
      <c r="A84" t="s">
        <v>12591</v>
      </c>
      <c r="B84" t="s">
        <v>12459</v>
      </c>
    </row>
    <row r="85" spans="1:2" hidden="1" x14ac:dyDescent="0.3">
      <c r="A85" t="s">
        <v>12592</v>
      </c>
      <c r="B85" t="s">
        <v>12459</v>
      </c>
    </row>
    <row r="86" spans="1:2" x14ac:dyDescent="0.3">
      <c r="A86" t="s">
        <v>12593</v>
      </c>
      <c r="B86" t="s">
        <v>12461</v>
      </c>
    </row>
    <row r="87" spans="1:2" hidden="1" x14ac:dyDescent="0.3">
      <c r="A87" t="s">
        <v>12594</v>
      </c>
      <c r="B87" t="s">
        <v>12460</v>
      </c>
    </row>
    <row r="88" spans="1:2" hidden="1" x14ac:dyDescent="0.3">
      <c r="A88" t="s">
        <v>12595</v>
      </c>
      <c r="B88" t="s">
        <v>12458</v>
      </c>
    </row>
    <row r="89" spans="1:2" hidden="1" x14ac:dyDescent="0.3">
      <c r="A89" t="s">
        <v>12596</v>
      </c>
      <c r="B89" t="s">
        <v>12458</v>
      </c>
    </row>
    <row r="90" spans="1:2" hidden="1" x14ac:dyDescent="0.3">
      <c r="A90" t="s">
        <v>12597</v>
      </c>
      <c r="B90" t="s">
        <v>12458</v>
      </c>
    </row>
    <row r="91" spans="1:2" hidden="1" x14ac:dyDescent="0.3">
      <c r="A91" t="s">
        <v>12598</v>
      </c>
      <c r="B91" t="s">
        <v>12460</v>
      </c>
    </row>
    <row r="92" spans="1:2" hidden="1" x14ac:dyDescent="0.3">
      <c r="A92" t="s">
        <v>12599</v>
      </c>
      <c r="B92" t="s">
        <v>12460</v>
      </c>
    </row>
    <row r="93" spans="1:2" hidden="1" x14ac:dyDescent="0.3">
      <c r="A93" t="s">
        <v>12600</v>
      </c>
      <c r="B93" t="s">
        <v>12459</v>
      </c>
    </row>
    <row r="94" spans="1:2" hidden="1" x14ac:dyDescent="0.3">
      <c r="A94" t="s">
        <v>12601</v>
      </c>
      <c r="B94" t="s">
        <v>12458</v>
      </c>
    </row>
    <row r="95" spans="1:2" hidden="1" x14ac:dyDescent="0.3">
      <c r="A95" t="s">
        <v>12602</v>
      </c>
      <c r="B95" t="s">
        <v>12458</v>
      </c>
    </row>
    <row r="96" spans="1:2" hidden="1" x14ac:dyDescent="0.3">
      <c r="A96" t="s">
        <v>12603</v>
      </c>
      <c r="B96" t="s">
        <v>12459</v>
      </c>
    </row>
    <row r="97" spans="1:2" hidden="1" x14ac:dyDescent="0.3">
      <c r="A97" t="s">
        <v>12604</v>
      </c>
      <c r="B97" t="s">
        <v>12460</v>
      </c>
    </row>
    <row r="98" spans="1:2" hidden="1" x14ac:dyDescent="0.3">
      <c r="A98" t="s">
        <v>12605</v>
      </c>
      <c r="B98" t="s">
        <v>12459</v>
      </c>
    </row>
    <row r="99" spans="1:2" hidden="1" x14ac:dyDescent="0.3">
      <c r="A99" t="s">
        <v>12606</v>
      </c>
      <c r="B99" t="s">
        <v>12458</v>
      </c>
    </row>
    <row r="100" spans="1:2" hidden="1" x14ac:dyDescent="0.3">
      <c r="A100" t="s">
        <v>12607</v>
      </c>
      <c r="B100" t="s">
        <v>12458</v>
      </c>
    </row>
    <row r="101" spans="1:2" hidden="1" x14ac:dyDescent="0.3">
      <c r="A101" t="s">
        <v>12608</v>
      </c>
      <c r="B101" t="s">
        <v>12460</v>
      </c>
    </row>
    <row r="102" spans="1:2" hidden="1" x14ac:dyDescent="0.3">
      <c r="A102" t="s">
        <v>12610</v>
      </c>
      <c r="B102" t="s">
        <v>12459</v>
      </c>
    </row>
    <row r="103" spans="1:2" x14ac:dyDescent="0.3">
      <c r="A103" t="s">
        <v>12611</v>
      </c>
      <c r="B103" t="s">
        <v>12461</v>
      </c>
    </row>
    <row r="104" spans="1:2" hidden="1" x14ac:dyDescent="0.3">
      <c r="A104" t="s">
        <v>12612</v>
      </c>
      <c r="B104" t="s">
        <v>12460</v>
      </c>
    </row>
    <row r="105" spans="1:2" hidden="1" x14ac:dyDescent="0.3">
      <c r="A105" t="s">
        <v>12613</v>
      </c>
      <c r="B105" t="s">
        <v>12459</v>
      </c>
    </row>
    <row r="106" spans="1:2" hidden="1" x14ac:dyDescent="0.3">
      <c r="A106" t="s">
        <v>12614</v>
      </c>
      <c r="B106" t="s">
        <v>12458</v>
      </c>
    </row>
    <row r="107" spans="1:2" hidden="1" x14ac:dyDescent="0.3">
      <c r="A107" t="s">
        <v>12615</v>
      </c>
      <c r="B107" t="s">
        <v>12458</v>
      </c>
    </row>
    <row r="108" spans="1:2" x14ac:dyDescent="0.3">
      <c r="A108" t="s">
        <v>12616</v>
      </c>
      <c r="B108" t="s">
        <v>12461</v>
      </c>
    </row>
    <row r="109" spans="1:2" x14ac:dyDescent="0.3">
      <c r="A109" t="s">
        <v>12617</v>
      </c>
      <c r="B109" t="s">
        <v>12461</v>
      </c>
    </row>
    <row r="110" spans="1:2" x14ac:dyDescent="0.3">
      <c r="A110" t="s">
        <v>12618</v>
      </c>
      <c r="B110" t="s">
        <v>12461</v>
      </c>
    </row>
    <row r="111" spans="1:2" hidden="1" x14ac:dyDescent="0.3">
      <c r="A111" t="s">
        <v>12619</v>
      </c>
      <c r="B111" t="s">
        <v>12459</v>
      </c>
    </row>
    <row r="112" spans="1:2" hidden="1" x14ac:dyDescent="0.3">
      <c r="A112" t="s">
        <v>12620</v>
      </c>
      <c r="B112" t="s">
        <v>12459</v>
      </c>
    </row>
    <row r="113" spans="1:2" hidden="1" x14ac:dyDescent="0.3">
      <c r="A113" t="s">
        <v>12621</v>
      </c>
      <c r="B113" t="s">
        <v>12460</v>
      </c>
    </row>
    <row r="114" spans="1:2" x14ac:dyDescent="0.3">
      <c r="A114" t="s">
        <v>12622</v>
      </c>
      <c r="B114" t="s">
        <v>12461</v>
      </c>
    </row>
    <row r="115" spans="1:2" hidden="1" x14ac:dyDescent="0.3">
      <c r="A115" t="s">
        <v>12623</v>
      </c>
      <c r="B115" t="s">
        <v>12459</v>
      </c>
    </row>
    <row r="116" spans="1:2" hidden="1" x14ac:dyDescent="0.3">
      <c r="A116" t="s">
        <v>12624</v>
      </c>
      <c r="B116" t="s">
        <v>12459</v>
      </c>
    </row>
    <row r="117" spans="1:2" x14ac:dyDescent="0.3">
      <c r="A117" t="s">
        <v>12625</v>
      </c>
      <c r="B117" t="s">
        <v>12461</v>
      </c>
    </row>
    <row r="118" spans="1:2" x14ac:dyDescent="0.3">
      <c r="A118" t="s">
        <v>12626</v>
      </c>
      <c r="B118" t="s">
        <v>12461</v>
      </c>
    </row>
    <row r="119" spans="1:2" hidden="1" x14ac:dyDescent="0.3">
      <c r="A119" t="s">
        <v>12627</v>
      </c>
      <c r="B119" t="s">
        <v>12458</v>
      </c>
    </row>
    <row r="120" spans="1:2" hidden="1" x14ac:dyDescent="0.3">
      <c r="A120" t="s">
        <v>12628</v>
      </c>
      <c r="B120" t="s">
        <v>12459</v>
      </c>
    </row>
    <row r="121" spans="1:2" hidden="1" x14ac:dyDescent="0.3">
      <c r="A121" t="s">
        <v>12629</v>
      </c>
      <c r="B121" t="s">
        <v>12460</v>
      </c>
    </row>
    <row r="122" spans="1:2" hidden="1" x14ac:dyDescent="0.3">
      <c r="A122" t="s">
        <v>12630</v>
      </c>
      <c r="B122" t="s">
        <v>12458</v>
      </c>
    </row>
    <row r="123" spans="1:2" hidden="1" x14ac:dyDescent="0.3">
      <c r="A123" t="s">
        <v>12631</v>
      </c>
      <c r="B123" t="s">
        <v>12460</v>
      </c>
    </row>
    <row r="124" spans="1:2" hidden="1" x14ac:dyDescent="0.3">
      <c r="A124" t="s">
        <v>12632</v>
      </c>
      <c r="B124" t="s">
        <v>12460</v>
      </c>
    </row>
    <row r="125" spans="1:2" hidden="1" x14ac:dyDescent="0.3">
      <c r="A125" t="s">
        <v>12633</v>
      </c>
      <c r="B125" t="s">
        <v>12458</v>
      </c>
    </row>
    <row r="126" spans="1:2" hidden="1" x14ac:dyDescent="0.3">
      <c r="A126" t="s">
        <v>12634</v>
      </c>
      <c r="B126" t="s">
        <v>12460</v>
      </c>
    </row>
    <row r="127" spans="1:2" hidden="1" x14ac:dyDescent="0.3">
      <c r="A127" t="s">
        <v>12635</v>
      </c>
      <c r="B127" t="s">
        <v>12460</v>
      </c>
    </row>
    <row r="128" spans="1:2" hidden="1" x14ac:dyDescent="0.3">
      <c r="A128" t="s">
        <v>12636</v>
      </c>
      <c r="B128" t="s">
        <v>12460</v>
      </c>
    </row>
    <row r="129" spans="1:2" hidden="1" x14ac:dyDescent="0.3">
      <c r="A129" t="s">
        <v>12637</v>
      </c>
      <c r="B129" t="s">
        <v>12458</v>
      </c>
    </row>
    <row r="130" spans="1:2" hidden="1" x14ac:dyDescent="0.3">
      <c r="A130" t="s">
        <v>12638</v>
      </c>
      <c r="B130" t="s">
        <v>12459</v>
      </c>
    </row>
    <row r="131" spans="1:2" hidden="1" x14ac:dyDescent="0.3">
      <c r="A131" t="s">
        <v>12639</v>
      </c>
      <c r="B131" t="s">
        <v>12459</v>
      </c>
    </row>
    <row r="132" spans="1:2" hidden="1" x14ac:dyDescent="0.3">
      <c r="A132" t="s">
        <v>12640</v>
      </c>
      <c r="B132" t="s">
        <v>12458</v>
      </c>
    </row>
    <row r="133" spans="1:2" hidden="1" x14ac:dyDescent="0.3">
      <c r="A133" t="s">
        <v>12641</v>
      </c>
      <c r="B133" t="s">
        <v>12460</v>
      </c>
    </row>
    <row r="134" spans="1:2" hidden="1" x14ac:dyDescent="0.3">
      <c r="A134" t="s">
        <v>12642</v>
      </c>
      <c r="B134" t="s">
        <v>12458</v>
      </c>
    </row>
    <row r="135" spans="1:2" x14ac:dyDescent="0.3">
      <c r="A135" t="s">
        <v>12643</v>
      </c>
      <c r="B135" t="s">
        <v>12461</v>
      </c>
    </row>
    <row r="136" spans="1:2" hidden="1" x14ac:dyDescent="0.3">
      <c r="A136" t="s">
        <v>12644</v>
      </c>
      <c r="B136" t="s">
        <v>12458</v>
      </c>
    </row>
    <row r="137" spans="1:2" hidden="1" x14ac:dyDescent="0.3">
      <c r="A137" t="s">
        <v>12645</v>
      </c>
      <c r="B137" t="s">
        <v>12460</v>
      </c>
    </row>
    <row r="138" spans="1:2" hidden="1" x14ac:dyDescent="0.3">
      <c r="A138" t="s">
        <v>12646</v>
      </c>
      <c r="B138" t="s">
        <v>12459</v>
      </c>
    </row>
    <row r="139" spans="1:2" hidden="1" x14ac:dyDescent="0.3">
      <c r="A139" t="s">
        <v>12647</v>
      </c>
      <c r="B139" t="s">
        <v>12458</v>
      </c>
    </row>
    <row r="140" spans="1:2" hidden="1" x14ac:dyDescent="0.3">
      <c r="A140" t="s">
        <v>12648</v>
      </c>
      <c r="B140" t="s">
        <v>12459</v>
      </c>
    </row>
    <row r="141" spans="1:2" hidden="1" x14ac:dyDescent="0.3">
      <c r="A141" t="s">
        <v>12649</v>
      </c>
      <c r="B141" t="s">
        <v>12459</v>
      </c>
    </row>
    <row r="142" spans="1:2" x14ac:dyDescent="0.3">
      <c r="A142" t="s">
        <v>12650</v>
      </c>
      <c r="B142" t="s">
        <v>12461</v>
      </c>
    </row>
    <row r="143" spans="1:2" hidden="1" x14ac:dyDescent="0.3">
      <c r="A143" t="s">
        <v>12651</v>
      </c>
      <c r="B143" t="s">
        <v>12459</v>
      </c>
    </row>
    <row r="144" spans="1:2" hidden="1" x14ac:dyDescent="0.3">
      <c r="A144" t="s">
        <v>12652</v>
      </c>
      <c r="B144" t="s">
        <v>12458</v>
      </c>
    </row>
    <row r="145" spans="1:2" hidden="1" x14ac:dyDescent="0.3">
      <c r="A145" t="s">
        <v>12653</v>
      </c>
      <c r="B145" t="s">
        <v>12458</v>
      </c>
    </row>
    <row r="146" spans="1:2" hidden="1" x14ac:dyDescent="0.3">
      <c r="A146" t="s">
        <v>12654</v>
      </c>
      <c r="B146" t="s">
        <v>12458</v>
      </c>
    </row>
    <row r="147" spans="1:2" hidden="1" x14ac:dyDescent="0.3">
      <c r="A147" t="s">
        <v>12655</v>
      </c>
      <c r="B147" t="s">
        <v>12460</v>
      </c>
    </row>
    <row r="148" spans="1:2" hidden="1" x14ac:dyDescent="0.3">
      <c r="A148" t="s">
        <v>12656</v>
      </c>
      <c r="B148" t="s">
        <v>12460</v>
      </c>
    </row>
    <row r="149" spans="1:2" hidden="1" x14ac:dyDescent="0.3">
      <c r="A149" t="s">
        <v>12657</v>
      </c>
      <c r="B149" t="s">
        <v>12460</v>
      </c>
    </row>
    <row r="150" spans="1:2" hidden="1" x14ac:dyDescent="0.3">
      <c r="A150" t="s">
        <v>12658</v>
      </c>
      <c r="B150" t="s">
        <v>12458</v>
      </c>
    </row>
    <row r="151" spans="1:2" hidden="1" x14ac:dyDescent="0.3">
      <c r="A151" t="s">
        <v>12659</v>
      </c>
      <c r="B151" t="s">
        <v>12458</v>
      </c>
    </row>
    <row r="152" spans="1:2" x14ac:dyDescent="0.3">
      <c r="A152" t="s">
        <v>12660</v>
      </c>
      <c r="B152" t="s">
        <v>12461</v>
      </c>
    </row>
    <row r="153" spans="1:2" hidden="1" x14ac:dyDescent="0.3">
      <c r="A153" t="s">
        <v>12661</v>
      </c>
      <c r="B153" t="s">
        <v>12459</v>
      </c>
    </row>
    <row r="154" spans="1:2" hidden="1" x14ac:dyDescent="0.3">
      <c r="A154" t="s">
        <v>12662</v>
      </c>
      <c r="B154" t="s">
        <v>12459</v>
      </c>
    </row>
    <row r="155" spans="1:2" hidden="1" x14ac:dyDescent="0.3">
      <c r="A155" t="s">
        <v>12663</v>
      </c>
      <c r="B155" t="s">
        <v>12460</v>
      </c>
    </row>
    <row r="156" spans="1:2" x14ac:dyDescent="0.3">
      <c r="A156" t="s">
        <v>12664</v>
      </c>
      <c r="B156" t="s">
        <v>12461</v>
      </c>
    </row>
    <row r="157" spans="1:2" x14ac:dyDescent="0.3">
      <c r="A157" t="s">
        <v>12665</v>
      </c>
      <c r="B157" t="s">
        <v>12461</v>
      </c>
    </row>
    <row r="158" spans="1:2" hidden="1" x14ac:dyDescent="0.3">
      <c r="A158" t="s">
        <v>12666</v>
      </c>
      <c r="B158" t="s">
        <v>12460</v>
      </c>
    </row>
    <row r="159" spans="1:2" hidden="1" x14ac:dyDescent="0.3">
      <c r="A159" t="s">
        <v>12667</v>
      </c>
      <c r="B159" t="s">
        <v>12459</v>
      </c>
    </row>
    <row r="160" spans="1:2" hidden="1" x14ac:dyDescent="0.3">
      <c r="A160" t="s">
        <v>12668</v>
      </c>
      <c r="B160" t="s">
        <v>12460</v>
      </c>
    </row>
    <row r="161" spans="1:2" hidden="1" x14ac:dyDescent="0.3">
      <c r="A161" t="s">
        <v>12669</v>
      </c>
      <c r="B161" t="s">
        <v>12458</v>
      </c>
    </row>
    <row r="162" spans="1:2" hidden="1" x14ac:dyDescent="0.3">
      <c r="A162" t="s">
        <v>12670</v>
      </c>
      <c r="B162" t="s">
        <v>12458</v>
      </c>
    </row>
    <row r="163" spans="1:2" hidden="1" x14ac:dyDescent="0.3">
      <c r="A163" t="s">
        <v>12671</v>
      </c>
      <c r="B163" t="s">
        <v>12459</v>
      </c>
    </row>
    <row r="164" spans="1:2" hidden="1" x14ac:dyDescent="0.3">
      <c r="A164" t="s">
        <v>12672</v>
      </c>
      <c r="B164" t="s">
        <v>12459</v>
      </c>
    </row>
    <row r="165" spans="1:2" hidden="1" x14ac:dyDescent="0.3">
      <c r="A165" t="s">
        <v>12673</v>
      </c>
      <c r="B165" t="s">
        <v>12459</v>
      </c>
    </row>
    <row r="166" spans="1:2" hidden="1" x14ac:dyDescent="0.3">
      <c r="A166" t="s">
        <v>12674</v>
      </c>
      <c r="B166" t="s">
        <v>12458</v>
      </c>
    </row>
    <row r="167" spans="1:2" hidden="1" x14ac:dyDescent="0.3">
      <c r="A167" t="s">
        <v>12675</v>
      </c>
      <c r="B167" t="s">
        <v>12458</v>
      </c>
    </row>
    <row r="168" spans="1:2" hidden="1" x14ac:dyDescent="0.3">
      <c r="A168" t="s">
        <v>12676</v>
      </c>
      <c r="B168" t="s">
        <v>12459</v>
      </c>
    </row>
    <row r="169" spans="1:2" hidden="1" x14ac:dyDescent="0.3">
      <c r="A169" t="s">
        <v>12677</v>
      </c>
      <c r="B169" t="s">
        <v>12460</v>
      </c>
    </row>
    <row r="170" spans="1:2" hidden="1" x14ac:dyDescent="0.3">
      <c r="A170" t="s">
        <v>12678</v>
      </c>
      <c r="B170" t="s">
        <v>12459</v>
      </c>
    </row>
    <row r="171" spans="1:2" hidden="1" x14ac:dyDescent="0.3">
      <c r="A171" t="s">
        <v>12679</v>
      </c>
      <c r="B171" t="s">
        <v>12459</v>
      </c>
    </row>
    <row r="172" spans="1:2" hidden="1" x14ac:dyDescent="0.3">
      <c r="A172" t="s">
        <v>12680</v>
      </c>
      <c r="B172" t="s">
        <v>12459</v>
      </c>
    </row>
    <row r="173" spans="1:2" hidden="1" x14ac:dyDescent="0.3">
      <c r="A173" t="s">
        <v>12681</v>
      </c>
      <c r="B173" t="s">
        <v>12459</v>
      </c>
    </row>
    <row r="174" spans="1:2" hidden="1" x14ac:dyDescent="0.3">
      <c r="A174" t="s">
        <v>12682</v>
      </c>
      <c r="B174" t="s">
        <v>12458</v>
      </c>
    </row>
    <row r="175" spans="1:2" hidden="1" x14ac:dyDescent="0.3">
      <c r="A175" t="s">
        <v>12683</v>
      </c>
      <c r="B175" t="s">
        <v>12458</v>
      </c>
    </row>
    <row r="176" spans="1:2" hidden="1" x14ac:dyDescent="0.3">
      <c r="A176" t="s">
        <v>12684</v>
      </c>
      <c r="B176" t="s">
        <v>12459</v>
      </c>
    </row>
    <row r="177" spans="1:2" hidden="1" x14ac:dyDescent="0.3">
      <c r="A177" t="s">
        <v>12685</v>
      </c>
      <c r="B177" t="s">
        <v>12458</v>
      </c>
    </row>
    <row r="178" spans="1:2" hidden="1" x14ac:dyDescent="0.3">
      <c r="A178" t="s">
        <v>12686</v>
      </c>
      <c r="B178" t="s">
        <v>12458</v>
      </c>
    </row>
    <row r="179" spans="1:2" hidden="1" x14ac:dyDescent="0.3">
      <c r="A179" t="s">
        <v>12687</v>
      </c>
      <c r="B179" t="s">
        <v>12458</v>
      </c>
    </row>
    <row r="180" spans="1:2" hidden="1" x14ac:dyDescent="0.3">
      <c r="A180" t="s">
        <v>12688</v>
      </c>
      <c r="B180" t="s">
        <v>12459</v>
      </c>
    </row>
    <row r="181" spans="1:2" hidden="1" x14ac:dyDescent="0.3">
      <c r="A181" t="s">
        <v>12689</v>
      </c>
      <c r="B181" t="s">
        <v>12460</v>
      </c>
    </row>
    <row r="182" spans="1:2" hidden="1" x14ac:dyDescent="0.3">
      <c r="A182" t="s">
        <v>12690</v>
      </c>
      <c r="B182" t="s">
        <v>12459</v>
      </c>
    </row>
    <row r="183" spans="1:2" hidden="1" x14ac:dyDescent="0.3">
      <c r="A183" t="s">
        <v>12691</v>
      </c>
      <c r="B183" t="s">
        <v>12459</v>
      </c>
    </row>
    <row r="184" spans="1:2" hidden="1" x14ac:dyDescent="0.3">
      <c r="A184" t="s">
        <v>12692</v>
      </c>
      <c r="B184" t="s">
        <v>12458</v>
      </c>
    </row>
    <row r="185" spans="1:2" hidden="1" x14ac:dyDescent="0.3">
      <c r="A185" t="s">
        <v>12693</v>
      </c>
      <c r="B185" t="s">
        <v>12458</v>
      </c>
    </row>
    <row r="186" spans="1:2" hidden="1" x14ac:dyDescent="0.3">
      <c r="A186" t="s">
        <v>12694</v>
      </c>
      <c r="B186" t="s">
        <v>12458</v>
      </c>
    </row>
    <row r="187" spans="1:2" hidden="1" x14ac:dyDescent="0.3">
      <c r="A187" t="s">
        <v>12695</v>
      </c>
      <c r="B187" t="s">
        <v>12458</v>
      </c>
    </row>
    <row r="188" spans="1:2" hidden="1" x14ac:dyDescent="0.3">
      <c r="A188" t="s">
        <v>12696</v>
      </c>
      <c r="B188" t="s">
        <v>12458</v>
      </c>
    </row>
    <row r="189" spans="1:2" hidden="1" x14ac:dyDescent="0.3">
      <c r="A189" t="s">
        <v>12697</v>
      </c>
      <c r="B189" t="s">
        <v>12458</v>
      </c>
    </row>
    <row r="190" spans="1:2" hidden="1" x14ac:dyDescent="0.3">
      <c r="A190" t="s">
        <v>12698</v>
      </c>
      <c r="B190" t="s">
        <v>12459</v>
      </c>
    </row>
    <row r="191" spans="1:2" hidden="1" x14ac:dyDescent="0.3">
      <c r="A191" t="s">
        <v>12699</v>
      </c>
      <c r="B191" t="s">
        <v>12458</v>
      </c>
    </row>
    <row r="192" spans="1:2" hidden="1" x14ac:dyDescent="0.3">
      <c r="A192" t="s">
        <v>12700</v>
      </c>
      <c r="B192" t="s">
        <v>12459</v>
      </c>
    </row>
    <row r="193" spans="1:2" hidden="1" x14ac:dyDescent="0.3">
      <c r="A193" t="s">
        <v>12701</v>
      </c>
      <c r="B193" t="s">
        <v>12459</v>
      </c>
    </row>
    <row r="194" spans="1:2" hidden="1" x14ac:dyDescent="0.3">
      <c r="A194" t="s">
        <v>12702</v>
      </c>
      <c r="B194" t="s">
        <v>12458</v>
      </c>
    </row>
    <row r="195" spans="1:2" hidden="1" x14ac:dyDescent="0.3">
      <c r="A195" t="s">
        <v>12703</v>
      </c>
      <c r="B195" t="s">
        <v>12458</v>
      </c>
    </row>
    <row r="196" spans="1:2" hidden="1" x14ac:dyDescent="0.3">
      <c r="A196" t="s">
        <v>12704</v>
      </c>
      <c r="B196" t="s">
        <v>12458</v>
      </c>
    </row>
    <row r="197" spans="1:2" hidden="1" x14ac:dyDescent="0.3">
      <c r="A197" t="s">
        <v>12705</v>
      </c>
      <c r="B197" t="s">
        <v>12458</v>
      </c>
    </row>
    <row r="198" spans="1:2" hidden="1" x14ac:dyDescent="0.3">
      <c r="A198" t="s">
        <v>12706</v>
      </c>
      <c r="B198" t="s">
        <v>12458</v>
      </c>
    </row>
    <row r="199" spans="1:2" hidden="1" x14ac:dyDescent="0.3">
      <c r="A199" t="s">
        <v>12707</v>
      </c>
      <c r="B199" t="s">
        <v>12459</v>
      </c>
    </row>
    <row r="200" spans="1:2" hidden="1" x14ac:dyDescent="0.3">
      <c r="A200" t="s">
        <v>12708</v>
      </c>
      <c r="B200" t="s">
        <v>12459</v>
      </c>
    </row>
    <row r="201" spans="1:2" hidden="1" x14ac:dyDescent="0.3">
      <c r="A201" t="s">
        <v>12709</v>
      </c>
      <c r="B201" t="s">
        <v>12459</v>
      </c>
    </row>
    <row r="202" spans="1:2" hidden="1" x14ac:dyDescent="0.3">
      <c r="A202" t="s">
        <v>12710</v>
      </c>
      <c r="B202" t="s">
        <v>12458</v>
      </c>
    </row>
    <row r="203" spans="1:2" x14ac:dyDescent="0.3">
      <c r="A203" t="s">
        <v>12711</v>
      </c>
      <c r="B203" t="s">
        <v>12461</v>
      </c>
    </row>
    <row r="204" spans="1:2" hidden="1" x14ac:dyDescent="0.3">
      <c r="A204" t="s">
        <v>12712</v>
      </c>
      <c r="B204" t="s">
        <v>12459</v>
      </c>
    </row>
    <row r="205" spans="1:2" hidden="1" x14ac:dyDescent="0.3">
      <c r="A205" t="s">
        <v>12713</v>
      </c>
      <c r="B205" t="s">
        <v>12459</v>
      </c>
    </row>
    <row r="206" spans="1:2" hidden="1" x14ac:dyDescent="0.3">
      <c r="A206" t="s">
        <v>12714</v>
      </c>
      <c r="B206" t="s">
        <v>12459</v>
      </c>
    </row>
    <row r="207" spans="1:2" hidden="1" x14ac:dyDescent="0.3">
      <c r="A207" t="s">
        <v>12715</v>
      </c>
      <c r="B207" t="s">
        <v>12458</v>
      </c>
    </row>
    <row r="208" spans="1:2" hidden="1" x14ac:dyDescent="0.3">
      <c r="A208" t="s">
        <v>12716</v>
      </c>
      <c r="B208" t="s">
        <v>12458</v>
      </c>
    </row>
    <row r="209" spans="1:2" hidden="1" x14ac:dyDescent="0.3">
      <c r="A209" t="s">
        <v>12717</v>
      </c>
      <c r="B209" t="s">
        <v>12459</v>
      </c>
    </row>
    <row r="210" spans="1:2" hidden="1" x14ac:dyDescent="0.3">
      <c r="A210" t="s">
        <v>12718</v>
      </c>
      <c r="B210" t="s">
        <v>12460</v>
      </c>
    </row>
    <row r="211" spans="1:2" hidden="1" x14ac:dyDescent="0.3">
      <c r="A211" t="s">
        <v>12719</v>
      </c>
      <c r="B211" t="s">
        <v>12458</v>
      </c>
    </row>
    <row r="212" spans="1:2" hidden="1" x14ac:dyDescent="0.3">
      <c r="A212" t="s">
        <v>12720</v>
      </c>
      <c r="B212" t="s">
        <v>12458</v>
      </c>
    </row>
    <row r="213" spans="1:2" hidden="1" x14ac:dyDescent="0.3">
      <c r="A213" t="s">
        <v>12721</v>
      </c>
      <c r="B213" t="s">
        <v>12460</v>
      </c>
    </row>
    <row r="214" spans="1:2" hidden="1" x14ac:dyDescent="0.3">
      <c r="A214" t="s">
        <v>12722</v>
      </c>
      <c r="B214" t="s">
        <v>12460</v>
      </c>
    </row>
    <row r="215" spans="1:2" hidden="1" x14ac:dyDescent="0.3">
      <c r="A215" t="s">
        <v>12723</v>
      </c>
      <c r="B215" t="s">
        <v>12459</v>
      </c>
    </row>
    <row r="216" spans="1:2" hidden="1" x14ac:dyDescent="0.3">
      <c r="A216" t="s">
        <v>12724</v>
      </c>
      <c r="B216" t="s">
        <v>12460</v>
      </c>
    </row>
    <row r="217" spans="1:2" hidden="1" x14ac:dyDescent="0.3">
      <c r="A217" t="s">
        <v>12725</v>
      </c>
      <c r="B217" t="s">
        <v>12459</v>
      </c>
    </row>
    <row r="218" spans="1:2" hidden="1" x14ac:dyDescent="0.3">
      <c r="A218" t="s">
        <v>12726</v>
      </c>
      <c r="B218" t="s">
        <v>12459</v>
      </c>
    </row>
    <row r="219" spans="1:2" hidden="1" x14ac:dyDescent="0.3">
      <c r="A219" t="s">
        <v>12727</v>
      </c>
      <c r="B219" t="s">
        <v>12458</v>
      </c>
    </row>
    <row r="220" spans="1:2" hidden="1" x14ac:dyDescent="0.3">
      <c r="A220" t="s">
        <v>12728</v>
      </c>
      <c r="B220" t="s">
        <v>12459</v>
      </c>
    </row>
    <row r="221" spans="1:2" x14ac:dyDescent="0.3">
      <c r="A221" t="s">
        <v>12729</v>
      </c>
      <c r="B221" t="s">
        <v>12461</v>
      </c>
    </row>
    <row r="222" spans="1:2" x14ac:dyDescent="0.3">
      <c r="A222" t="s">
        <v>12730</v>
      </c>
      <c r="B222" t="s">
        <v>12461</v>
      </c>
    </row>
    <row r="223" spans="1:2" hidden="1" x14ac:dyDescent="0.3">
      <c r="A223" t="s">
        <v>12731</v>
      </c>
      <c r="B223" t="s">
        <v>12460</v>
      </c>
    </row>
    <row r="224" spans="1:2" hidden="1" x14ac:dyDescent="0.3">
      <c r="A224" t="s">
        <v>12732</v>
      </c>
      <c r="B224" t="s">
        <v>12458</v>
      </c>
    </row>
    <row r="225" spans="1:2" hidden="1" x14ac:dyDescent="0.3">
      <c r="A225" t="s">
        <v>12733</v>
      </c>
      <c r="B225" t="s">
        <v>12459</v>
      </c>
    </row>
    <row r="226" spans="1:2" hidden="1" x14ac:dyDescent="0.3">
      <c r="A226" t="s">
        <v>12734</v>
      </c>
      <c r="B226" t="s">
        <v>12458</v>
      </c>
    </row>
    <row r="227" spans="1:2" hidden="1" x14ac:dyDescent="0.3">
      <c r="A227" t="s">
        <v>12735</v>
      </c>
      <c r="B227" t="s">
        <v>12458</v>
      </c>
    </row>
    <row r="228" spans="1:2" hidden="1" x14ac:dyDescent="0.3">
      <c r="A228" t="s">
        <v>12736</v>
      </c>
      <c r="B228" t="s">
        <v>12458</v>
      </c>
    </row>
    <row r="229" spans="1:2" hidden="1" x14ac:dyDescent="0.3">
      <c r="A229" t="s">
        <v>12737</v>
      </c>
      <c r="B229" t="s">
        <v>12458</v>
      </c>
    </row>
    <row r="230" spans="1:2" hidden="1" x14ac:dyDescent="0.3">
      <c r="A230" t="s">
        <v>12738</v>
      </c>
      <c r="B230" t="s">
        <v>12460</v>
      </c>
    </row>
    <row r="231" spans="1:2" hidden="1" x14ac:dyDescent="0.3">
      <c r="A231" t="s">
        <v>12739</v>
      </c>
      <c r="B231" t="s">
        <v>12459</v>
      </c>
    </row>
    <row r="232" spans="1:2" x14ac:dyDescent="0.3">
      <c r="A232" t="s">
        <v>12740</v>
      </c>
      <c r="B232" t="s">
        <v>12461</v>
      </c>
    </row>
    <row r="233" spans="1:2" hidden="1" x14ac:dyDescent="0.3">
      <c r="A233" t="s">
        <v>12741</v>
      </c>
      <c r="B233" t="s">
        <v>12460</v>
      </c>
    </row>
    <row r="234" spans="1:2" hidden="1" x14ac:dyDescent="0.3">
      <c r="A234" t="s">
        <v>12742</v>
      </c>
      <c r="B234" t="s">
        <v>12458</v>
      </c>
    </row>
    <row r="235" spans="1:2" hidden="1" x14ac:dyDescent="0.3">
      <c r="A235" t="s">
        <v>12743</v>
      </c>
      <c r="B235" t="s">
        <v>12458</v>
      </c>
    </row>
    <row r="236" spans="1:2" hidden="1" x14ac:dyDescent="0.3">
      <c r="A236" t="s">
        <v>12744</v>
      </c>
      <c r="B236" t="s">
        <v>12458</v>
      </c>
    </row>
    <row r="237" spans="1:2" hidden="1" x14ac:dyDescent="0.3">
      <c r="A237" t="s">
        <v>12745</v>
      </c>
      <c r="B237" t="s">
        <v>12458</v>
      </c>
    </row>
    <row r="238" spans="1:2" hidden="1" x14ac:dyDescent="0.3">
      <c r="A238" t="s">
        <v>12746</v>
      </c>
      <c r="B238" t="s">
        <v>12458</v>
      </c>
    </row>
    <row r="239" spans="1:2" hidden="1" x14ac:dyDescent="0.3">
      <c r="A239" t="s">
        <v>12747</v>
      </c>
      <c r="B239" t="s">
        <v>12458</v>
      </c>
    </row>
    <row r="240" spans="1:2" hidden="1" x14ac:dyDescent="0.3">
      <c r="A240" t="s">
        <v>12748</v>
      </c>
      <c r="B240" t="s">
        <v>12458</v>
      </c>
    </row>
    <row r="241" spans="1:2" hidden="1" x14ac:dyDescent="0.3">
      <c r="A241" t="s">
        <v>12749</v>
      </c>
      <c r="B241" t="s">
        <v>12458</v>
      </c>
    </row>
    <row r="242" spans="1:2" hidden="1" x14ac:dyDescent="0.3">
      <c r="A242" t="s">
        <v>12750</v>
      </c>
      <c r="B242" t="s">
        <v>12458</v>
      </c>
    </row>
    <row r="243" spans="1:2" hidden="1" x14ac:dyDescent="0.3">
      <c r="A243" t="s">
        <v>12751</v>
      </c>
      <c r="B243" t="s">
        <v>12458</v>
      </c>
    </row>
    <row r="244" spans="1:2" hidden="1" x14ac:dyDescent="0.3">
      <c r="A244" t="s">
        <v>12752</v>
      </c>
      <c r="B244" t="s">
        <v>12458</v>
      </c>
    </row>
    <row r="245" spans="1:2" hidden="1" x14ac:dyDescent="0.3">
      <c r="A245" t="s">
        <v>12753</v>
      </c>
      <c r="B245" t="s">
        <v>12458</v>
      </c>
    </row>
    <row r="246" spans="1:2" hidden="1" x14ac:dyDescent="0.3">
      <c r="A246" t="s">
        <v>12754</v>
      </c>
      <c r="B246" t="s">
        <v>12458</v>
      </c>
    </row>
    <row r="247" spans="1:2" hidden="1" x14ac:dyDescent="0.3">
      <c r="A247" t="s">
        <v>12755</v>
      </c>
      <c r="B247" t="s">
        <v>12459</v>
      </c>
    </row>
    <row r="248" spans="1:2" hidden="1" x14ac:dyDescent="0.3">
      <c r="A248" t="s">
        <v>12756</v>
      </c>
      <c r="B248" t="s">
        <v>12458</v>
      </c>
    </row>
    <row r="249" spans="1:2" hidden="1" x14ac:dyDescent="0.3">
      <c r="A249" t="s">
        <v>12757</v>
      </c>
      <c r="B249" t="s">
        <v>12458</v>
      </c>
    </row>
    <row r="250" spans="1:2" hidden="1" x14ac:dyDescent="0.3">
      <c r="A250" t="s">
        <v>12758</v>
      </c>
      <c r="B250" t="s">
        <v>12459</v>
      </c>
    </row>
    <row r="251" spans="1:2" hidden="1" x14ac:dyDescent="0.3">
      <c r="A251" t="s">
        <v>12759</v>
      </c>
      <c r="B251" t="s">
        <v>12458</v>
      </c>
    </row>
    <row r="252" spans="1:2" hidden="1" x14ac:dyDescent="0.3">
      <c r="A252" t="s">
        <v>12760</v>
      </c>
      <c r="B252" t="s">
        <v>12459</v>
      </c>
    </row>
    <row r="253" spans="1:2" hidden="1" x14ac:dyDescent="0.3">
      <c r="A253" t="s">
        <v>12761</v>
      </c>
      <c r="B253" t="s">
        <v>12458</v>
      </c>
    </row>
    <row r="254" spans="1:2" hidden="1" x14ac:dyDescent="0.3">
      <c r="A254" t="s">
        <v>12762</v>
      </c>
      <c r="B254" t="s">
        <v>12459</v>
      </c>
    </row>
    <row r="255" spans="1:2" hidden="1" x14ac:dyDescent="0.3">
      <c r="A255" t="s">
        <v>12763</v>
      </c>
      <c r="B255" t="s">
        <v>12459</v>
      </c>
    </row>
    <row r="256" spans="1:2" hidden="1" x14ac:dyDescent="0.3">
      <c r="A256" t="s">
        <v>12764</v>
      </c>
      <c r="B256" t="s">
        <v>12458</v>
      </c>
    </row>
    <row r="257" spans="1:2" hidden="1" x14ac:dyDescent="0.3">
      <c r="A257" t="s">
        <v>12765</v>
      </c>
      <c r="B257" t="s">
        <v>12459</v>
      </c>
    </row>
    <row r="258" spans="1:2" hidden="1" x14ac:dyDescent="0.3">
      <c r="A258" t="s">
        <v>12766</v>
      </c>
      <c r="B258" t="s">
        <v>12458</v>
      </c>
    </row>
    <row r="259" spans="1:2" hidden="1" x14ac:dyDescent="0.3">
      <c r="A259" t="s">
        <v>12767</v>
      </c>
      <c r="B259" t="s">
        <v>12458</v>
      </c>
    </row>
    <row r="260" spans="1:2" hidden="1" x14ac:dyDescent="0.3">
      <c r="A260" t="s">
        <v>12768</v>
      </c>
      <c r="B260" t="s">
        <v>12458</v>
      </c>
    </row>
    <row r="261" spans="1:2" hidden="1" x14ac:dyDescent="0.3">
      <c r="A261" t="s">
        <v>12769</v>
      </c>
      <c r="B261" t="s">
        <v>12460</v>
      </c>
    </row>
    <row r="262" spans="1:2" hidden="1" x14ac:dyDescent="0.3">
      <c r="A262" t="s">
        <v>12770</v>
      </c>
      <c r="B262" t="s">
        <v>12458</v>
      </c>
    </row>
    <row r="263" spans="1:2" hidden="1" x14ac:dyDescent="0.3">
      <c r="A263" t="s">
        <v>12771</v>
      </c>
      <c r="B263" t="s">
        <v>12459</v>
      </c>
    </row>
    <row r="264" spans="1:2" hidden="1" x14ac:dyDescent="0.3">
      <c r="A264" t="s">
        <v>12772</v>
      </c>
      <c r="B264" t="s">
        <v>12458</v>
      </c>
    </row>
    <row r="265" spans="1:2" hidden="1" x14ac:dyDescent="0.3">
      <c r="A265" t="s">
        <v>12773</v>
      </c>
      <c r="B265" t="s">
        <v>12459</v>
      </c>
    </row>
    <row r="266" spans="1:2" hidden="1" x14ac:dyDescent="0.3">
      <c r="A266" t="s">
        <v>12774</v>
      </c>
      <c r="B266" t="s">
        <v>12459</v>
      </c>
    </row>
    <row r="267" spans="1:2" hidden="1" x14ac:dyDescent="0.3">
      <c r="A267" t="s">
        <v>12775</v>
      </c>
      <c r="B267" t="s">
        <v>12459</v>
      </c>
    </row>
    <row r="268" spans="1:2" hidden="1" x14ac:dyDescent="0.3">
      <c r="A268" t="s">
        <v>12776</v>
      </c>
      <c r="B268" t="s">
        <v>12458</v>
      </c>
    </row>
    <row r="269" spans="1:2" hidden="1" x14ac:dyDescent="0.3">
      <c r="A269" t="s">
        <v>12777</v>
      </c>
      <c r="B269" t="s">
        <v>12458</v>
      </c>
    </row>
    <row r="270" spans="1:2" hidden="1" x14ac:dyDescent="0.3">
      <c r="A270" t="s">
        <v>12778</v>
      </c>
      <c r="B270" t="s">
        <v>12458</v>
      </c>
    </row>
    <row r="271" spans="1:2" hidden="1" x14ac:dyDescent="0.3">
      <c r="A271" t="s">
        <v>12779</v>
      </c>
      <c r="B271" t="s">
        <v>12458</v>
      </c>
    </row>
    <row r="272" spans="1:2" x14ac:dyDescent="0.3">
      <c r="A272" t="s">
        <v>12780</v>
      </c>
      <c r="B272" t="s">
        <v>12461</v>
      </c>
    </row>
    <row r="273" spans="1:2" hidden="1" x14ac:dyDescent="0.3">
      <c r="A273" t="s">
        <v>12781</v>
      </c>
      <c r="B273" t="s">
        <v>12458</v>
      </c>
    </row>
    <row r="274" spans="1:2" hidden="1" x14ac:dyDescent="0.3">
      <c r="A274" t="s">
        <v>12782</v>
      </c>
      <c r="B274" t="s">
        <v>12460</v>
      </c>
    </row>
    <row r="275" spans="1:2" hidden="1" x14ac:dyDescent="0.3">
      <c r="A275" t="s">
        <v>12783</v>
      </c>
      <c r="B275" t="s">
        <v>12460</v>
      </c>
    </row>
    <row r="276" spans="1:2" hidden="1" x14ac:dyDescent="0.3">
      <c r="A276" t="s">
        <v>12784</v>
      </c>
      <c r="B276" t="s">
        <v>12460</v>
      </c>
    </row>
    <row r="277" spans="1:2" hidden="1" x14ac:dyDescent="0.3">
      <c r="A277" t="s">
        <v>12785</v>
      </c>
      <c r="B277" t="s">
        <v>12459</v>
      </c>
    </row>
    <row r="278" spans="1:2" x14ac:dyDescent="0.3">
      <c r="A278" t="s">
        <v>12786</v>
      </c>
      <c r="B278" t="s">
        <v>12461</v>
      </c>
    </row>
    <row r="279" spans="1:2" x14ac:dyDescent="0.3">
      <c r="A279" t="s">
        <v>12787</v>
      </c>
      <c r="B279" t="s">
        <v>12461</v>
      </c>
    </row>
    <row r="280" spans="1:2" hidden="1" x14ac:dyDescent="0.3">
      <c r="A280" t="s">
        <v>12788</v>
      </c>
      <c r="B280" t="s">
        <v>12459</v>
      </c>
    </row>
    <row r="281" spans="1:2" hidden="1" x14ac:dyDescent="0.3">
      <c r="A281" t="s">
        <v>12789</v>
      </c>
      <c r="B281" t="s">
        <v>12460</v>
      </c>
    </row>
    <row r="282" spans="1:2" hidden="1" x14ac:dyDescent="0.3">
      <c r="A282" t="s">
        <v>12790</v>
      </c>
      <c r="B282" t="s">
        <v>12460</v>
      </c>
    </row>
    <row r="283" spans="1:2" hidden="1" x14ac:dyDescent="0.3">
      <c r="A283" t="s">
        <v>12791</v>
      </c>
      <c r="B283" t="s">
        <v>12459</v>
      </c>
    </row>
    <row r="284" spans="1:2" x14ac:dyDescent="0.3">
      <c r="A284" t="s">
        <v>12792</v>
      </c>
      <c r="B284" t="s">
        <v>12461</v>
      </c>
    </row>
    <row r="285" spans="1:2" hidden="1" x14ac:dyDescent="0.3">
      <c r="A285" t="s">
        <v>12793</v>
      </c>
      <c r="B285" t="s">
        <v>12459</v>
      </c>
    </row>
    <row r="286" spans="1:2" hidden="1" x14ac:dyDescent="0.3">
      <c r="A286" t="s">
        <v>12794</v>
      </c>
      <c r="B286" t="s">
        <v>12460</v>
      </c>
    </row>
    <row r="287" spans="1:2" hidden="1" x14ac:dyDescent="0.3">
      <c r="A287" t="s">
        <v>12795</v>
      </c>
      <c r="B287" t="s">
        <v>12459</v>
      </c>
    </row>
    <row r="288" spans="1:2" hidden="1" x14ac:dyDescent="0.3">
      <c r="A288" t="s">
        <v>12796</v>
      </c>
      <c r="B288" t="s">
        <v>12458</v>
      </c>
    </row>
    <row r="289" spans="1:2" x14ac:dyDescent="0.3">
      <c r="A289" t="s">
        <v>12797</v>
      </c>
      <c r="B289" t="s">
        <v>12461</v>
      </c>
    </row>
    <row r="290" spans="1:2" hidden="1" x14ac:dyDescent="0.3">
      <c r="A290" t="s">
        <v>12798</v>
      </c>
      <c r="B290" t="s">
        <v>12460</v>
      </c>
    </row>
    <row r="291" spans="1:2" hidden="1" x14ac:dyDescent="0.3">
      <c r="A291" t="s">
        <v>12799</v>
      </c>
      <c r="B291" t="s">
        <v>12458</v>
      </c>
    </row>
    <row r="292" spans="1:2" x14ac:dyDescent="0.3">
      <c r="A292" t="s">
        <v>12800</v>
      </c>
      <c r="B292" t="s">
        <v>12461</v>
      </c>
    </row>
    <row r="293" spans="1:2" x14ac:dyDescent="0.3">
      <c r="A293" t="s">
        <v>12801</v>
      </c>
      <c r="B293" t="s">
        <v>12461</v>
      </c>
    </row>
    <row r="294" spans="1:2" x14ac:dyDescent="0.3">
      <c r="A294" t="s">
        <v>12802</v>
      </c>
      <c r="B294" t="s">
        <v>12461</v>
      </c>
    </row>
    <row r="295" spans="1:2" hidden="1" x14ac:dyDescent="0.3">
      <c r="A295" t="s">
        <v>12803</v>
      </c>
      <c r="B295" t="s">
        <v>12459</v>
      </c>
    </row>
    <row r="296" spans="1:2" hidden="1" x14ac:dyDescent="0.3">
      <c r="A296" t="s">
        <v>12804</v>
      </c>
      <c r="B296" t="s">
        <v>12459</v>
      </c>
    </row>
    <row r="297" spans="1:2" hidden="1" x14ac:dyDescent="0.3">
      <c r="A297" t="s">
        <v>12805</v>
      </c>
      <c r="B297" t="s">
        <v>12459</v>
      </c>
    </row>
    <row r="298" spans="1:2" hidden="1" x14ac:dyDescent="0.3">
      <c r="A298" t="s">
        <v>12806</v>
      </c>
      <c r="B298" t="s">
        <v>12459</v>
      </c>
    </row>
    <row r="299" spans="1:2" hidden="1" x14ac:dyDescent="0.3">
      <c r="A299" t="s">
        <v>12807</v>
      </c>
      <c r="B299" t="s">
        <v>12458</v>
      </c>
    </row>
    <row r="300" spans="1:2" hidden="1" x14ac:dyDescent="0.3">
      <c r="A300" t="s">
        <v>12808</v>
      </c>
      <c r="B300" t="s">
        <v>12458</v>
      </c>
    </row>
    <row r="301" spans="1:2" x14ac:dyDescent="0.3">
      <c r="A301" t="s">
        <v>12809</v>
      </c>
      <c r="B301" t="s">
        <v>12461</v>
      </c>
    </row>
    <row r="302" spans="1:2" x14ac:dyDescent="0.3">
      <c r="A302" t="s">
        <v>12810</v>
      </c>
      <c r="B302" t="s">
        <v>12461</v>
      </c>
    </row>
    <row r="303" spans="1:2" x14ac:dyDescent="0.3">
      <c r="A303" t="s">
        <v>12811</v>
      </c>
      <c r="B303" t="s">
        <v>12461</v>
      </c>
    </row>
    <row r="304" spans="1:2" x14ac:dyDescent="0.3">
      <c r="A304" t="s">
        <v>12812</v>
      </c>
      <c r="B304" t="s">
        <v>12461</v>
      </c>
    </row>
    <row r="305" spans="1:2" x14ac:dyDescent="0.3">
      <c r="A305" t="s">
        <v>12813</v>
      </c>
      <c r="B305" t="s">
        <v>12461</v>
      </c>
    </row>
    <row r="306" spans="1:2" hidden="1" x14ac:dyDescent="0.3">
      <c r="A306" t="s">
        <v>12814</v>
      </c>
      <c r="B306" t="s">
        <v>12460</v>
      </c>
    </row>
    <row r="307" spans="1:2" x14ac:dyDescent="0.3">
      <c r="A307" t="s">
        <v>12815</v>
      </c>
      <c r="B307" t="s">
        <v>12461</v>
      </c>
    </row>
    <row r="308" spans="1:2" x14ac:dyDescent="0.3">
      <c r="A308" t="s">
        <v>12816</v>
      </c>
      <c r="B308" t="s">
        <v>12461</v>
      </c>
    </row>
    <row r="309" spans="1:2" hidden="1" x14ac:dyDescent="0.3">
      <c r="A309" t="s">
        <v>12817</v>
      </c>
      <c r="B309" t="s">
        <v>12460</v>
      </c>
    </row>
    <row r="310" spans="1:2" hidden="1" x14ac:dyDescent="0.3">
      <c r="A310" t="s">
        <v>12818</v>
      </c>
      <c r="B310" t="s">
        <v>12460</v>
      </c>
    </row>
    <row r="311" spans="1:2" hidden="1" x14ac:dyDescent="0.3">
      <c r="A311" t="s">
        <v>12819</v>
      </c>
      <c r="B311" t="s">
        <v>12460</v>
      </c>
    </row>
    <row r="312" spans="1:2" x14ac:dyDescent="0.3">
      <c r="A312" t="s">
        <v>12820</v>
      </c>
      <c r="B312" t="s">
        <v>12461</v>
      </c>
    </row>
    <row r="313" spans="1:2" x14ac:dyDescent="0.3">
      <c r="A313" t="s">
        <v>12821</v>
      </c>
      <c r="B313" t="s">
        <v>12461</v>
      </c>
    </row>
    <row r="314" spans="1:2" x14ac:dyDescent="0.3">
      <c r="A314" t="s">
        <v>12822</v>
      </c>
      <c r="B314" t="s">
        <v>12461</v>
      </c>
    </row>
    <row r="315" spans="1:2" hidden="1" x14ac:dyDescent="0.3">
      <c r="A315" t="s">
        <v>12823</v>
      </c>
      <c r="B315" t="s">
        <v>12459</v>
      </c>
    </row>
    <row r="316" spans="1:2" hidden="1" x14ac:dyDescent="0.3">
      <c r="A316" t="s">
        <v>12824</v>
      </c>
      <c r="B316" t="s">
        <v>12458</v>
      </c>
    </row>
    <row r="317" spans="1:2" x14ac:dyDescent="0.3">
      <c r="A317" t="s">
        <v>12825</v>
      </c>
      <c r="B317" t="s">
        <v>12461</v>
      </c>
    </row>
    <row r="318" spans="1:2" hidden="1" x14ac:dyDescent="0.3">
      <c r="A318" t="s">
        <v>12826</v>
      </c>
      <c r="B318" t="s">
        <v>12460</v>
      </c>
    </row>
    <row r="319" spans="1:2" hidden="1" x14ac:dyDescent="0.3">
      <c r="A319" t="s">
        <v>12827</v>
      </c>
      <c r="B319" t="s">
        <v>12460</v>
      </c>
    </row>
    <row r="320" spans="1:2" hidden="1" x14ac:dyDescent="0.3">
      <c r="A320" t="s">
        <v>12828</v>
      </c>
      <c r="B320" t="s">
        <v>12459</v>
      </c>
    </row>
    <row r="321" spans="1:2" x14ac:dyDescent="0.3">
      <c r="A321" t="s">
        <v>12829</v>
      </c>
      <c r="B321" t="s">
        <v>12461</v>
      </c>
    </row>
    <row r="322" spans="1:2" x14ac:dyDescent="0.3">
      <c r="A322" t="s">
        <v>12830</v>
      </c>
      <c r="B322" t="s">
        <v>12461</v>
      </c>
    </row>
    <row r="323" spans="1:2" hidden="1" x14ac:dyDescent="0.3">
      <c r="A323" t="s">
        <v>12831</v>
      </c>
      <c r="B323" t="s">
        <v>12459</v>
      </c>
    </row>
    <row r="324" spans="1:2" x14ac:dyDescent="0.3">
      <c r="A324" t="s">
        <v>12832</v>
      </c>
      <c r="B324" t="s">
        <v>12461</v>
      </c>
    </row>
    <row r="325" spans="1:2" hidden="1" x14ac:dyDescent="0.3">
      <c r="A325" t="s">
        <v>12833</v>
      </c>
      <c r="B325" t="s">
        <v>12459</v>
      </c>
    </row>
    <row r="326" spans="1:2" hidden="1" x14ac:dyDescent="0.3">
      <c r="A326" t="s">
        <v>12834</v>
      </c>
      <c r="B326" t="s">
        <v>12460</v>
      </c>
    </row>
    <row r="327" spans="1:2" x14ac:dyDescent="0.3">
      <c r="A327" t="s">
        <v>12835</v>
      </c>
      <c r="B327" t="s">
        <v>12461</v>
      </c>
    </row>
    <row r="328" spans="1:2" hidden="1" x14ac:dyDescent="0.3">
      <c r="A328" t="s">
        <v>12836</v>
      </c>
      <c r="B328" t="s">
        <v>12459</v>
      </c>
    </row>
    <row r="329" spans="1:2" hidden="1" x14ac:dyDescent="0.3">
      <c r="A329" t="s">
        <v>12837</v>
      </c>
      <c r="B329" t="s">
        <v>12459</v>
      </c>
    </row>
    <row r="330" spans="1:2" x14ac:dyDescent="0.3">
      <c r="A330" t="s">
        <v>12838</v>
      </c>
      <c r="B330" t="s">
        <v>12461</v>
      </c>
    </row>
    <row r="331" spans="1:2" x14ac:dyDescent="0.3">
      <c r="A331" t="s">
        <v>12839</v>
      </c>
      <c r="B331" t="s">
        <v>12461</v>
      </c>
    </row>
    <row r="332" spans="1:2" x14ac:dyDescent="0.3">
      <c r="A332" t="s">
        <v>12840</v>
      </c>
      <c r="B332" t="s">
        <v>12461</v>
      </c>
    </row>
    <row r="333" spans="1:2" x14ac:dyDescent="0.3">
      <c r="A333" t="s">
        <v>12841</v>
      </c>
      <c r="B333" t="s">
        <v>12461</v>
      </c>
    </row>
    <row r="334" spans="1:2" x14ac:dyDescent="0.3">
      <c r="A334" t="s">
        <v>12842</v>
      </c>
      <c r="B334" t="s">
        <v>12461</v>
      </c>
    </row>
    <row r="335" spans="1:2" hidden="1" x14ac:dyDescent="0.3">
      <c r="A335" t="s">
        <v>12843</v>
      </c>
      <c r="B335" t="s">
        <v>12460</v>
      </c>
    </row>
    <row r="336" spans="1:2" hidden="1" x14ac:dyDescent="0.3">
      <c r="A336" t="s">
        <v>12844</v>
      </c>
      <c r="B336" t="s">
        <v>12458</v>
      </c>
    </row>
    <row r="337" spans="1:2" x14ac:dyDescent="0.3">
      <c r="A337" t="s">
        <v>12845</v>
      </c>
      <c r="B337" t="s">
        <v>12461</v>
      </c>
    </row>
    <row r="338" spans="1:2" hidden="1" x14ac:dyDescent="0.3">
      <c r="A338" t="s">
        <v>12846</v>
      </c>
      <c r="B338" t="s">
        <v>12460</v>
      </c>
    </row>
    <row r="339" spans="1:2" x14ac:dyDescent="0.3">
      <c r="A339" t="s">
        <v>12847</v>
      </c>
      <c r="B339" t="s">
        <v>12461</v>
      </c>
    </row>
    <row r="340" spans="1:2" x14ac:dyDescent="0.3">
      <c r="A340" t="s">
        <v>12848</v>
      </c>
      <c r="B340" t="s">
        <v>12461</v>
      </c>
    </row>
    <row r="341" spans="1:2" x14ac:dyDescent="0.3">
      <c r="A341" t="s">
        <v>12849</v>
      </c>
      <c r="B341" t="s">
        <v>12461</v>
      </c>
    </row>
    <row r="342" spans="1:2" x14ac:dyDescent="0.3">
      <c r="A342" t="s">
        <v>12850</v>
      </c>
      <c r="B342" t="s">
        <v>12461</v>
      </c>
    </row>
    <row r="343" spans="1:2" hidden="1" x14ac:dyDescent="0.3">
      <c r="A343" t="s">
        <v>12851</v>
      </c>
      <c r="B343" t="s">
        <v>12460</v>
      </c>
    </row>
    <row r="344" spans="1:2" hidden="1" x14ac:dyDescent="0.3">
      <c r="A344" t="s">
        <v>12852</v>
      </c>
      <c r="B344" t="s">
        <v>12459</v>
      </c>
    </row>
    <row r="345" spans="1:2" x14ac:dyDescent="0.3">
      <c r="A345" t="s">
        <v>12853</v>
      </c>
      <c r="B345" t="s">
        <v>12461</v>
      </c>
    </row>
    <row r="346" spans="1:2" x14ac:dyDescent="0.3">
      <c r="A346" t="s">
        <v>12854</v>
      </c>
      <c r="B346" t="s">
        <v>12461</v>
      </c>
    </row>
    <row r="347" spans="1:2" hidden="1" x14ac:dyDescent="0.3">
      <c r="A347" t="s">
        <v>12855</v>
      </c>
      <c r="B347" t="s">
        <v>12459</v>
      </c>
    </row>
    <row r="348" spans="1:2" hidden="1" x14ac:dyDescent="0.3">
      <c r="A348" t="s">
        <v>12856</v>
      </c>
      <c r="B348" t="s">
        <v>12459</v>
      </c>
    </row>
    <row r="349" spans="1:2" hidden="1" x14ac:dyDescent="0.3">
      <c r="A349" t="s">
        <v>12857</v>
      </c>
      <c r="B349" t="s">
        <v>12460</v>
      </c>
    </row>
    <row r="350" spans="1:2" x14ac:dyDescent="0.3">
      <c r="A350" t="s">
        <v>12858</v>
      </c>
      <c r="B350" t="s">
        <v>12461</v>
      </c>
    </row>
    <row r="351" spans="1:2" x14ac:dyDescent="0.3">
      <c r="A351" t="s">
        <v>12859</v>
      </c>
      <c r="B351" t="s">
        <v>12461</v>
      </c>
    </row>
    <row r="352" spans="1:2" hidden="1" x14ac:dyDescent="0.3">
      <c r="A352" t="s">
        <v>12860</v>
      </c>
      <c r="B352" t="s">
        <v>12458</v>
      </c>
    </row>
    <row r="353" spans="1:2" x14ac:dyDescent="0.3">
      <c r="A353" t="s">
        <v>12861</v>
      </c>
      <c r="B353" t="s">
        <v>12461</v>
      </c>
    </row>
    <row r="354" spans="1:2" hidden="1" x14ac:dyDescent="0.3">
      <c r="A354" t="s">
        <v>12862</v>
      </c>
      <c r="B354" t="s">
        <v>12460</v>
      </c>
    </row>
    <row r="355" spans="1:2" hidden="1" x14ac:dyDescent="0.3">
      <c r="A355" t="s">
        <v>12863</v>
      </c>
      <c r="B355" t="s">
        <v>12460</v>
      </c>
    </row>
    <row r="356" spans="1:2" x14ac:dyDescent="0.3">
      <c r="A356" t="s">
        <v>12864</v>
      </c>
      <c r="B356" t="s">
        <v>12461</v>
      </c>
    </row>
    <row r="357" spans="1:2" x14ac:dyDescent="0.3">
      <c r="A357" t="s">
        <v>12865</v>
      </c>
      <c r="B357" t="s">
        <v>12461</v>
      </c>
    </row>
    <row r="358" spans="1:2" x14ac:dyDescent="0.3">
      <c r="A358" t="s">
        <v>12866</v>
      </c>
      <c r="B358" t="s">
        <v>12461</v>
      </c>
    </row>
    <row r="359" spans="1:2" hidden="1" x14ac:dyDescent="0.3">
      <c r="A359" t="s">
        <v>12867</v>
      </c>
      <c r="B359" t="s">
        <v>12460</v>
      </c>
    </row>
    <row r="360" spans="1:2" hidden="1" x14ac:dyDescent="0.3">
      <c r="A360" t="s">
        <v>12868</v>
      </c>
      <c r="B360" t="s">
        <v>12460</v>
      </c>
    </row>
    <row r="361" spans="1:2" x14ac:dyDescent="0.3">
      <c r="A361" t="s">
        <v>12869</v>
      </c>
      <c r="B361" t="s">
        <v>12461</v>
      </c>
    </row>
    <row r="362" spans="1:2" hidden="1" x14ac:dyDescent="0.3">
      <c r="A362" t="s">
        <v>12870</v>
      </c>
      <c r="B362" t="s">
        <v>12459</v>
      </c>
    </row>
    <row r="363" spans="1:2" x14ac:dyDescent="0.3">
      <c r="A363" t="s">
        <v>12871</v>
      </c>
      <c r="B363" t="s">
        <v>12461</v>
      </c>
    </row>
    <row r="364" spans="1:2" hidden="1" x14ac:dyDescent="0.3">
      <c r="A364" t="s">
        <v>12872</v>
      </c>
      <c r="B364" t="s">
        <v>12458</v>
      </c>
    </row>
    <row r="365" spans="1:2" x14ac:dyDescent="0.3">
      <c r="A365" t="s">
        <v>12873</v>
      </c>
      <c r="B365" t="s">
        <v>12461</v>
      </c>
    </row>
    <row r="366" spans="1:2" x14ac:dyDescent="0.3">
      <c r="A366" t="s">
        <v>12874</v>
      </c>
      <c r="B366" t="s">
        <v>12461</v>
      </c>
    </row>
    <row r="367" spans="1:2" hidden="1" x14ac:dyDescent="0.3">
      <c r="A367" t="s">
        <v>12875</v>
      </c>
      <c r="B367" t="s">
        <v>12460</v>
      </c>
    </row>
    <row r="368" spans="1:2" hidden="1" x14ac:dyDescent="0.3">
      <c r="A368" t="s">
        <v>12876</v>
      </c>
      <c r="B368" t="s">
        <v>12458</v>
      </c>
    </row>
    <row r="369" spans="1:2" x14ac:dyDescent="0.3">
      <c r="A369" t="s">
        <v>12877</v>
      </c>
      <c r="B369" t="s">
        <v>12461</v>
      </c>
    </row>
    <row r="370" spans="1:2" x14ac:dyDescent="0.3">
      <c r="A370" t="s">
        <v>12878</v>
      </c>
      <c r="B370" t="s">
        <v>12461</v>
      </c>
    </row>
    <row r="371" spans="1:2" x14ac:dyDescent="0.3">
      <c r="A371" t="s">
        <v>12879</v>
      </c>
      <c r="B371" t="s">
        <v>12461</v>
      </c>
    </row>
    <row r="372" spans="1:2" x14ac:dyDescent="0.3">
      <c r="A372" t="s">
        <v>12880</v>
      </c>
      <c r="B372" t="s">
        <v>12461</v>
      </c>
    </row>
    <row r="373" spans="1:2" hidden="1" x14ac:dyDescent="0.3">
      <c r="A373" t="s">
        <v>12881</v>
      </c>
      <c r="B373" t="s">
        <v>12458</v>
      </c>
    </row>
    <row r="374" spans="1:2" hidden="1" x14ac:dyDescent="0.3">
      <c r="A374" t="s">
        <v>12882</v>
      </c>
      <c r="B374" t="s">
        <v>12459</v>
      </c>
    </row>
    <row r="375" spans="1:2" hidden="1" x14ac:dyDescent="0.3">
      <c r="A375" t="s">
        <v>12883</v>
      </c>
      <c r="B375" t="s">
        <v>12460</v>
      </c>
    </row>
    <row r="376" spans="1:2" x14ac:dyDescent="0.3">
      <c r="A376" t="s">
        <v>12884</v>
      </c>
      <c r="B376" t="s">
        <v>12461</v>
      </c>
    </row>
    <row r="377" spans="1:2" x14ac:dyDescent="0.3">
      <c r="A377" t="s">
        <v>12885</v>
      </c>
      <c r="B377" t="s">
        <v>12461</v>
      </c>
    </row>
    <row r="378" spans="1:2" hidden="1" x14ac:dyDescent="0.3">
      <c r="A378" t="s">
        <v>12886</v>
      </c>
      <c r="B378" t="s">
        <v>12460</v>
      </c>
    </row>
    <row r="379" spans="1:2" x14ac:dyDescent="0.3">
      <c r="A379" t="s">
        <v>12887</v>
      </c>
      <c r="B379" t="s">
        <v>12461</v>
      </c>
    </row>
    <row r="380" spans="1:2" hidden="1" x14ac:dyDescent="0.3">
      <c r="A380" t="s">
        <v>12888</v>
      </c>
      <c r="B380" t="s">
        <v>12459</v>
      </c>
    </row>
    <row r="381" spans="1:2" hidden="1" x14ac:dyDescent="0.3">
      <c r="A381" t="s">
        <v>12889</v>
      </c>
      <c r="B381" t="s">
        <v>12458</v>
      </c>
    </row>
    <row r="382" spans="1:2" x14ac:dyDescent="0.3">
      <c r="A382" t="s">
        <v>12890</v>
      </c>
      <c r="B382" t="s">
        <v>12461</v>
      </c>
    </row>
    <row r="383" spans="1:2" hidden="1" x14ac:dyDescent="0.3">
      <c r="A383" t="s">
        <v>12891</v>
      </c>
      <c r="B383" t="s">
        <v>12460</v>
      </c>
    </row>
    <row r="384" spans="1:2" hidden="1" x14ac:dyDescent="0.3">
      <c r="A384" t="s">
        <v>12892</v>
      </c>
      <c r="B384" t="s">
        <v>12460</v>
      </c>
    </row>
    <row r="385" spans="1:2" x14ac:dyDescent="0.3">
      <c r="A385" t="s">
        <v>12893</v>
      </c>
      <c r="B385" t="s">
        <v>12461</v>
      </c>
    </row>
    <row r="386" spans="1:2" hidden="1" x14ac:dyDescent="0.3">
      <c r="A386" t="s">
        <v>12894</v>
      </c>
      <c r="B386" t="s">
        <v>12459</v>
      </c>
    </row>
    <row r="387" spans="1:2" hidden="1" x14ac:dyDescent="0.3">
      <c r="A387" t="s">
        <v>12895</v>
      </c>
      <c r="B387" t="s">
        <v>12459</v>
      </c>
    </row>
    <row r="388" spans="1:2" x14ac:dyDescent="0.3">
      <c r="A388" t="s">
        <v>12896</v>
      </c>
      <c r="B388" t="s">
        <v>12461</v>
      </c>
    </row>
    <row r="389" spans="1:2" hidden="1" x14ac:dyDescent="0.3">
      <c r="A389" t="s">
        <v>12897</v>
      </c>
      <c r="B389" t="s">
        <v>12459</v>
      </c>
    </row>
    <row r="390" spans="1:2" hidden="1" x14ac:dyDescent="0.3">
      <c r="A390" t="s">
        <v>12898</v>
      </c>
      <c r="B390" t="s">
        <v>12459</v>
      </c>
    </row>
    <row r="391" spans="1:2" hidden="1" x14ac:dyDescent="0.3">
      <c r="A391" t="s">
        <v>12899</v>
      </c>
      <c r="B391" t="s">
        <v>12460</v>
      </c>
    </row>
    <row r="392" spans="1:2" hidden="1" x14ac:dyDescent="0.3">
      <c r="A392" t="s">
        <v>12900</v>
      </c>
      <c r="B392" t="s">
        <v>12458</v>
      </c>
    </row>
    <row r="393" spans="1:2" hidden="1" x14ac:dyDescent="0.3">
      <c r="A393" t="s">
        <v>12901</v>
      </c>
      <c r="B393" t="s">
        <v>12459</v>
      </c>
    </row>
    <row r="394" spans="1:2" x14ac:dyDescent="0.3">
      <c r="A394" t="s">
        <v>12902</v>
      </c>
      <c r="B394" t="s">
        <v>12461</v>
      </c>
    </row>
    <row r="395" spans="1:2" x14ac:dyDescent="0.3">
      <c r="A395" t="s">
        <v>12903</v>
      </c>
      <c r="B395" t="s">
        <v>12461</v>
      </c>
    </row>
    <row r="396" spans="1:2" hidden="1" x14ac:dyDescent="0.3">
      <c r="A396" t="s">
        <v>12904</v>
      </c>
      <c r="B396" t="s">
        <v>12460</v>
      </c>
    </row>
    <row r="397" spans="1:2" hidden="1" x14ac:dyDescent="0.3">
      <c r="A397" t="s">
        <v>12905</v>
      </c>
      <c r="B397" t="s">
        <v>12459</v>
      </c>
    </row>
    <row r="398" spans="1:2" hidden="1" x14ac:dyDescent="0.3">
      <c r="A398" t="s">
        <v>12906</v>
      </c>
      <c r="B398" t="s">
        <v>12460</v>
      </c>
    </row>
    <row r="399" spans="1:2" hidden="1" x14ac:dyDescent="0.3">
      <c r="A399" t="s">
        <v>12907</v>
      </c>
      <c r="B399" t="s">
        <v>12459</v>
      </c>
    </row>
    <row r="400" spans="1:2" hidden="1" x14ac:dyDescent="0.3">
      <c r="A400" t="s">
        <v>12908</v>
      </c>
      <c r="B400" t="s">
        <v>12460</v>
      </c>
    </row>
    <row r="401" spans="1:2" hidden="1" x14ac:dyDescent="0.3">
      <c r="A401" t="s">
        <v>12909</v>
      </c>
      <c r="B401" t="s">
        <v>12458</v>
      </c>
    </row>
    <row r="402" spans="1:2" hidden="1" x14ac:dyDescent="0.3">
      <c r="A402" t="s">
        <v>12910</v>
      </c>
      <c r="B402" t="s">
        <v>12458</v>
      </c>
    </row>
    <row r="403" spans="1:2" hidden="1" x14ac:dyDescent="0.3">
      <c r="A403" t="s">
        <v>12911</v>
      </c>
      <c r="B403" t="s">
        <v>12459</v>
      </c>
    </row>
    <row r="404" spans="1:2" hidden="1" x14ac:dyDescent="0.3">
      <c r="A404" t="s">
        <v>12912</v>
      </c>
      <c r="B404" t="s">
        <v>12460</v>
      </c>
    </row>
    <row r="405" spans="1:2" hidden="1" x14ac:dyDescent="0.3">
      <c r="A405" t="s">
        <v>12913</v>
      </c>
      <c r="B405" t="s">
        <v>12459</v>
      </c>
    </row>
    <row r="406" spans="1:2" x14ac:dyDescent="0.3">
      <c r="A406" t="s">
        <v>12914</v>
      </c>
      <c r="B406" t="s">
        <v>12461</v>
      </c>
    </row>
    <row r="407" spans="1:2" x14ac:dyDescent="0.3">
      <c r="A407" t="s">
        <v>12915</v>
      </c>
      <c r="B407" t="s">
        <v>12461</v>
      </c>
    </row>
    <row r="408" spans="1:2" hidden="1" x14ac:dyDescent="0.3">
      <c r="A408" t="s">
        <v>12916</v>
      </c>
      <c r="B408" t="s">
        <v>12458</v>
      </c>
    </row>
    <row r="409" spans="1:2" hidden="1" x14ac:dyDescent="0.3">
      <c r="A409" t="s">
        <v>12918</v>
      </c>
      <c r="B409" t="s">
        <v>12459</v>
      </c>
    </row>
    <row r="410" spans="1:2" hidden="1" x14ac:dyDescent="0.3">
      <c r="A410" t="s">
        <v>12919</v>
      </c>
      <c r="B410" t="s">
        <v>12459</v>
      </c>
    </row>
    <row r="411" spans="1:2" x14ac:dyDescent="0.3">
      <c r="A411" t="s">
        <v>12920</v>
      </c>
      <c r="B411" t="s">
        <v>12461</v>
      </c>
    </row>
    <row r="412" spans="1:2" x14ac:dyDescent="0.3">
      <c r="A412" t="s">
        <v>12921</v>
      </c>
      <c r="B412" t="s">
        <v>12461</v>
      </c>
    </row>
    <row r="413" spans="1:2" hidden="1" x14ac:dyDescent="0.3">
      <c r="A413" t="s">
        <v>12922</v>
      </c>
      <c r="B413" t="s">
        <v>12458</v>
      </c>
    </row>
    <row r="414" spans="1:2" hidden="1" x14ac:dyDescent="0.3">
      <c r="A414" t="s">
        <v>12923</v>
      </c>
      <c r="B414" t="s">
        <v>12460</v>
      </c>
    </row>
    <row r="415" spans="1:2" x14ac:dyDescent="0.3">
      <c r="A415" t="s">
        <v>12924</v>
      </c>
      <c r="B415" t="s">
        <v>12461</v>
      </c>
    </row>
    <row r="416" spans="1:2" hidden="1" x14ac:dyDescent="0.3">
      <c r="A416" t="s">
        <v>12925</v>
      </c>
      <c r="B416" t="s">
        <v>12459</v>
      </c>
    </row>
    <row r="417" spans="1:2" x14ac:dyDescent="0.3">
      <c r="A417" t="s">
        <v>12926</v>
      </c>
      <c r="B417" t="s">
        <v>12461</v>
      </c>
    </row>
    <row r="418" spans="1:2" hidden="1" x14ac:dyDescent="0.3">
      <c r="A418" t="s">
        <v>12927</v>
      </c>
      <c r="B418" t="s">
        <v>12460</v>
      </c>
    </row>
    <row r="419" spans="1:2" hidden="1" x14ac:dyDescent="0.3">
      <c r="A419" t="s">
        <v>12928</v>
      </c>
      <c r="B419" t="s">
        <v>12458</v>
      </c>
    </row>
    <row r="420" spans="1:2" x14ac:dyDescent="0.3">
      <c r="A420" t="s">
        <v>12929</v>
      </c>
      <c r="B420" t="s">
        <v>12461</v>
      </c>
    </row>
    <row r="421" spans="1:2" x14ac:dyDescent="0.3">
      <c r="A421" t="s">
        <v>12930</v>
      </c>
      <c r="B421" t="s">
        <v>12461</v>
      </c>
    </row>
    <row r="422" spans="1:2" hidden="1" x14ac:dyDescent="0.3">
      <c r="A422" t="s">
        <v>12931</v>
      </c>
      <c r="B422" t="s">
        <v>12460</v>
      </c>
    </row>
    <row r="423" spans="1:2" hidden="1" x14ac:dyDescent="0.3">
      <c r="A423" t="s">
        <v>12932</v>
      </c>
      <c r="B423" t="s">
        <v>12460</v>
      </c>
    </row>
    <row r="424" spans="1:2" hidden="1" x14ac:dyDescent="0.3">
      <c r="A424" t="s">
        <v>12933</v>
      </c>
      <c r="B424" t="s">
        <v>12459</v>
      </c>
    </row>
    <row r="425" spans="1:2" hidden="1" x14ac:dyDescent="0.3">
      <c r="A425" t="s">
        <v>12934</v>
      </c>
      <c r="B425" t="s">
        <v>12458</v>
      </c>
    </row>
    <row r="426" spans="1:2" x14ac:dyDescent="0.3">
      <c r="A426" t="s">
        <v>12935</v>
      </c>
      <c r="B426" t="s">
        <v>12461</v>
      </c>
    </row>
    <row r="427" spans="1:2" hidden="1" x14ac:dyDescent="0.3">
      <c r="A427" t="s">
        <v>12936</v>
      </c>
      <c r="B427" t="s">
        <v>12459</v>
      </c>
    </row>
    <row r="428" spans="1:2" hidden="1" x14ac:dyDescent="0.3">
      <c r="A428" t="s">
        <v>12937</v>
      </c>
      <c r="B428" t="s">
        <v>12459</v>
      </c>
    </row>
    <row r="429" spans="1:2" hidden="1" x14ac:dyDescent="0.3">
      <c r="A429" t="s">
        <v>12938</v>
      </c>
      <c r="B429" t="s">
        <v>12458</v>
      </c>
    </row>
    <row r="430" spans="1:2" hidden="1" x14ac:dyDescent="0.3">
      <c r="A430" t="s">
        <v>12939</v>
      </c>
      <c r="B430" t="s">
        <v>12458</v>
      </c>
    </row>
    <row r="431" spans="1:2" hidden="1" x14ac:dyDescent="0.3">
      <c r="A431" t="s">
        <v>12940</v>
      </c>
      <c r="B431" t="s">
        <v>12458</v>
      </c>
    </row>
    <row r="432" spans="1:2" hidden="1" x14ac:dyDescent="0.3">
      <c r="A432" t="s">
        <v>12941</v>
      </c>
      <c r="B432" t="s">
        <v>12460</v>
      </c>
    </row>
    <row r="433" spans="1:2" hidden="1" x14ac:dyDescent="0.3">
      <c r="A433" t="s">
        <v>12942</v>
      </c>
      <c r="B433" t="s">
        <v>12458</v>
      </c>
    </row>
    <row r="434" spans="1:2" hidden="1" x14ac:dyDescent="0.3">
      <c r="A434" t="s">
        <v>12943</v>
      </c>
      <c r="B434" t="s">
        <v>12458</v>
      </c>
    </row>
    <row r="435" spans="1:2" hidden="1" x14ac:dyDescent="0.3">
      <c r="A435" t="s">
        <v>12944</v>
      </c>
      <c r="B435" t="s">
        <v>12458</v>
      </c>
    </row>
    <row r="436" spans="1:2" hidden="1" x14ac:dyDescent="0.3">
      <c r="A436" t="s">
        <v>12945</v>
      </c>
      <c r="B436" t="s">
        <v>12460</v>
      </c>
    </row>
    <row r="437" spans="1:2" hidden="1" x14ac:dyDescent="0.3">
      <c r="A437" t="s">
        <v>12946</v>
      </c>
      <c r="B437" t="s">
        <v>12458</v>
      </c>
    </row>
    <row r="438" spans="1:2" hidden="1" x14ac:dyDescent="0.3">
      <c r="A438" t="s">
        <v>12947</v>
      </c>
      <c r="B438" t="s">
        <v>12458</v>
      </c>
    </row>
    <row r="439" spans="1:2" hidden="1" x14ac:dyDescent="0.3">
      <c r="A439" t="s">
        <v>12948</v>
      </c>
      <c r="B439" t="s">
        <v>12460</v>
      </c>
    </row>
    <row r="440" spans="1:2" hidden="1" x14ac:dyDescent="0.3">
      <c r="A440" t="s">
        <v>12949</v>
      </c>
      <c r="B440" t="s">
        <v>12458</v>
      </c>
    </row>
    <row r="441" spans="1:2" x14ac:dyDescent="0.3">
      <c r="A441" t="s">
        <v>12950</v>
      </c>
      <c r="B441" t="s">
        <v>12461</v>
      </c>
    </row>
    <row r="442" spans="1:2" hidden="1" x14ac:dyDescent="0.3">
      <c r="A442" t="s">
        <v>12951</v>
      </c>
      <c r="B442" t="s">
        <v>12460</v>
      </c>
    </row>
    <row r="443" spans="1:2" hidden="1" x14ac:dyDescent="0.3">
      <c r="A443" t="s">
        <v>12952</v>
      </c>
      <c r="B443" t="s">
        <v>12459</v>
      </c>
    </row>
    <row r="444" spans="1:2" hidden="1" x14ac:dyDescent="0.3">
      <c r="A444" t="s">
        <v>12953</v>
      </c>
      <c r="B444" t="s">
        <v>12459</v>
      </c>
    </row>
    <row r="445" spans="1:2" hidden="1" x14ac:dyDescent="0.3">
      <c r="A445" t="s">
        <v>12954</v>
      </c>
      <c r="B445" t="s">
        <v>12459</v>
      </c>
    </row>
    <row r="446" spans="1:2" hidden="1" x14ac:dyDescent="0.3">
      <c r="A446" t="s">
        <v>12955</v>
      </c>
      <c r="B446" t="s">
        <v>12460</v>
      </c>
    </row>
    <row r="447" spans="1:2" hidden="1" x14ac:dyDescent="0.3">
      <c r="A447" t="s">
        <v>12956</v>
      </c>
      <c r="B447" t="s">
        <v>12459</v>
      </c>
    </row>
    <row r="448" spans="1:2" hidden="1" x14ac:dyDescent="0.3">
      <c r="A448" t="s">
        <v>12957</v>
      </c>
      <c r="B448" t="s">
        <v>12459</v>
      </c>
    </row>
    <row r="449" spans="1:2" hidden="1" x14ac:dyDescent="0.3">
      <c r="A449" t="s">
        <v>12958</v>
      </c>
      <c r="B449" t="s">
        <v>12458</v>
      </c>
    </row>
    <row r="450" spans="1:2" x14ac:dyDescent="0.3">
      <c r="A450" t="s">
        <v>12959</v>
      </c>
      <c r="B450" t="s">
        <v>12461</v>
      </c>
    </row>
    <row r="451" spans="1:2" x14ac:dyDescent="0.3">
      <c r="A451" t="s">
        <v>12960</v>
      </c>
      <c r="B451" t="s">
        <v>12461</v>
      </c>
    </row>
    <row r="452" spans="1:2" x14ac:dyDescent="0.3">
      <c r="A452" t="s">
        <v>12961</v>
      </c>
      <c r="B452" t="s">
        <v>12461</v>
      </c>
    </row>
    <row r="453" spans="1:2" x14ac:dyDescent="0.3">
      <c r="A453" t="s">
        <v>12962</v>
      </c>
      <c r="B453" t="s">
        <v>12461</v>
      </c>
    </row>
    <row r="454" spans="1:2" hidden="1" x14ac:dyDescent="0.3">
      <c r="A454" t="s">
        <v>12963</v>
      </c>
      <c r="B454" t="s">
        <v>12460</v>
      </c>
    </row>
    <row r="455" spans="1:2" hidden="1" x14ac:dyDescent="0.3">
      <c r="A455" t="s">
        <v>12964</v>
      </c>
      <c r="B455" t="s">
        <v>12460</v>
      </c>
    </row>
    <row r="456" spans="1:2" hidden="1" x14ac:dyDescent="0.3">
      <c r="A456" t="s">
        <v>12965</v>
      </c>
      <c r="B456" t="s">
        <v>12460</v>
      </c>
    </row>
    <row r="457" spans="1:2" hidden="1" x14ac:dyDescent="0.3">
      <c r="A457" t="s">
        <v>12966</v>
      </c>
      <c r="B457" t="s">
        <v>12460</v>
      </c>
    </row>
    <row r="458" spans="1:2" hidden="1" x14ac:dyDescent="0.3">
      <c r="A458" t="s">
        <v>12967</v>
      </c>
      <c r="B458" t="s">
        <v>12459</v>
      </c>
    </row>
    <row r="459" spans="1:2" hidden="1" x14ac:dyDescent="0.3">
      <c r="A459" t="s">
        <v>12968</v>
      </c>
      <c r="B459" t="s">
        <v>12459</v>
      </c>
    </row>
    <row r="460" spans="1:2" hidden="1" x14ac:dyDescent="0.3">
      <c r="A460" t="s">
        <v>12969</v>
      </c>
      <c r="B460" t="s">
        <v>12458</v>
      </c>
    </row>
    <row r="461" spans="1:2" hidden="1" x14ac:dyDescent="0.3">
      <c r="A461" t="s">
        <v>12970</v>
      </c>
      <c r="B461" t="s">
        <v>12458</v>
      </c>
    </row>
    <row r="462" spans="1:2" hidden="1" x14ac:dyDescent="0.3">
      <c r="A462" t="s">
        <v>12971</v>
      </c>
      <c r="B462" t="s">
        <v>12458</v>
      </c>
    </row>
    <row r="463" spans="1:2" hidden="1" x14ac:dyDescent="0.3">
      <c r="A463" t="s">
        <v>12972</v>
      </c>
      <c r="B463" t="s">
        <v>12458</v>
      </c>
    </row>
    <row r="464" spans="1:2" hidden="1" x14ac:dyDescent="0.3">
      <c r="A464" t="s">
        <v>12973</v>
      </c>
      <c r="B464" t="s">
        <v>12460</v>
      </c>
    </row>
    <row r="465" spans="1:2" hidden="1" x14ac:dyDescent="0.3">
      <c r="A465" t="s">
        <v>12974</v>
      </c>
      <c r="B465" t="s">
        <v>12458</v>
      </c>
    </row>
    <row r="466" spans="1:2" x14ac:dyDescent="0.3">
      <c r="A466" t="s">
        <v>12975</v>
      </c>
      <c r="B466" t="s">
        <v>12461</v>
      </c>
    </row>
    <row r="467" spans="1:2" x14ac:dyDescent="0.3">
      <c r="A467" t="s">
        <v>12976</v>
      </c>
      <c r="B467" t="s">
        <v>12461</v>
      </c>
    </row>
    <row r="468" spans="1:2" hidden="1" x14ac:dyDescent="0.3">
      <c r="A468" t="s">
        <v>12977</v>
      </c>
      <c r="B468" t="s">
        <v>12459</v>
      </c>
    </row>
    <row r="469" spans="1:2" hidden="1" x14ac:dyDescent="0.3">
      <c r="A469" t="s">
        <v>12978</v>
      </c>
      <c r="B469" t="s">
        <v>12458</v>
      </c>
    </row>
    <row r="470" spans="1:2" hidden="1" x14ac:dyDescent="0.3">
      <c r="A470" t="s">
        <v>12979</v>
      </c>
      <c r="B470" t="s">
        <v>12459</v>
      </c>
    </row>
    <row r="471" spans="1:2" hidden="1" x14ac:dyDescent="0.3">
      <c r="A471" t="s">
        <v>12980</v>
      </c>
      <c r="B471" t="s">
        <v>12458</v>
      </c>
    </row>
    <row r="472" spans="1:2" hidden="1" x14ac:dyDescent="0.3">
      <c r="A472" t="s">
        <v>12981</v>
      </c>
      <c r="B472" t="s">
        <v>12459</v>
      </c>
    </row>
    <row r="473" spans="1:2" hidden="1" x14ac:dyDescent="0.3">
      <c r="A473" t="s">
        <v>12982</v>
      </c>
      <c r="B473" t="s">
        <v>12460</v>
      </c>
    </row>
    <row r="474" spans="1:2" x14ac:dyDescent="0.3">
      <c r="A474" t="s">
        <v>12983</v>
      </c>
      <c r="B474" t="s">
        <v>12461</v>
      </c>
    </row>
    <row r="475" spans="1:2" x14ac:dyDescent="0.3">
      <c r="A475" t="s">
        <v>12984</v>
      </c>
      <c r="B475" t="s">
        <v>12461</v>
      </c>
    </row>
    <row r="476" spans="1:2" hidden="1" x14ac:dyDescent="0.3">
      <c r="A476" t="s">
        <v>12985</v>
      </c>
      <c r="B476" t="s">
        <v>12458</v>
      </c>
    </row>
    <row r="477" spans="1:2" hidden="1" x14ac:dyDescent="0.3">
      <c r="A477" t="s">
        <v>12986</v>
      </c>
      <c r="B477" t="s">
        <v>12459</v>
      </c>
    </row>
    <row r="478" spans="1:2" hidden="1" x14ac:dyDescent="0.3">
      <c r="A478" t="s">
        <v>12987</v>
      </c>
      <c r="B478" t="s">
        <v>12459</v>
      </c>
    </row>
    <row r="479" spans="1:2" hidden="1" x14ac:dyDescent="0.3">
      <c r="A479" t="s">
        <v>12988</v>
      </c>
      <c r="B479" t="s">
        <v>12458</v>
      </c>
    </row>
    <row r="480" spans="1:2" hidden="1" x14ac:dyDescent="0.3">
      <c r="A480" t="s">
        <v>12989</v>
      </c>
      <c r="B480" t="s">
        <v>12460</v>
      </c>
    </row>
    <row r="481" spans="1:2" x14ac:dyDescent="0.3">
      <c r="A481" t="s">
        <v>12990</v>
      </c>
      <c r="B481" t="s">
        <v>12461</v>
      </c>
    </row>
    <row r="482" spans="1:2" x14ac:dyDescent="0.3">
      <c r="A482" t="s">
        <v>12991</v>
      </c>
      <c r="B482" t="s">
        <v>12461</v>
      </c>
    </row>
    <row r="483" spans="1:2" x14ac:dyDescent="0.3">
      <c r="A483" t="s">
        <v>12992</v>
      </c>
      <c r="B483" t="s">
        <v>12461</v>
      </c>
    </row>
    <row r="484" spans="1:2" hidden="1" x14ac:dyDescent="0.3">
      <c r="A484" t="s">
        <v>12993</v>
      </c>
      <c r="B484" t="s">
        <v>12460</v>
      </c>
    </row>
    <row r="485" spans="1:2" hidden="1" x14ac:dyDescent="0.3">
      <c r="A485" t="s">
        <v>12994</v>
      </c>
      <c r="B485" t="s">
        <v>12459</v>
      </c>
    </row>
    <row r="486" spans="1:2" hidden="1" x14ac:dyDescent="0.3">
      <c r="A486" t="s">
        <v>12995</v>
      </c>
      <c r="B486" t="s">
        <v>12460</v>
      </c>
    </row>
    <row r="487" spans="1:2" hidden="1" x14ac:dyDescent="0.3">
      <c r="A487" t="s">
        <v>12996</v>
      </c>
      <c r="B487" t="s">
        <v>12459</v>
      </c>
    </row>
    <row r="488" spans="1:2" x14ac:dyDescent="0.3">
      <c r="A488" t="s">
        <v>12997</v>
      </c>
      <c r="B488" t="s">
        <v>12461</v>
      </c>
    </row>
    <row r="489" spans="1:2" hidden="1" x14ac:dyDescent="0.3">
      <c r="A489" t="s">
        <v>12998</v>
      </c>
      <c r="B489" t="s">
        <v>12460</v>
      </c>
    </row>
    <row r="490" spans="1:2" x14ac:dyDescent="0.3">
      <c r="A490" t="s">
        <v>12999</v>
      </c>
      <c r="B490" t="s">
        <v>12461</v>
      </c>
    </row>
    <row r="491" spans="1:2" x14ac:dyDescent="0.3">
      <c r="A491" t="s">
        <v>13000</v>
      </c>
      <c r="B491" t="s">
        <v>12461</v>
      </c>
    </row>
    <row r="492" spans="1:2" x14ac:dyDescent="0.3">
      <c r="A492" t="s">
        <v>13001</v>
      </c>
      <c r="B492" t="s">
        <v>12461</v>
      </c>
    </row>
    <row r="493" spans="1:2" hidden="1" x14ac:dyDescent="0.3">
      <c r="A493" t="s">
        <v>13002</v>
      </c>
      <c r="B493" t="s">
        <v>12460</v>
      </c>
    </row>
    <row r="494" spans="1:2" x14ac:dyDescent="0.3">
      <c r="A494" t="s">
        <v>13003</v>
      </c>
      <c r="B494" t="s">
        <v>12461</v>
      </c>
    </row>
    <row r="495" spans="1:2" x14ac:dyDescent="0.3">
      <c r="A495" t="s">
        <v>13004</v>
      </c>
      <c r="B495" t="s">
        <v>12461</v>
      </c>
    </row>
    <row r="496" spans="1:2" hidden="1" x14ac:dyDescent="0.3">
      <c r="A496" t="s">
        <v>13005</v>
      </c>
      <c r="B496" t="s">
        <v>12460</v>
      </c>
    </row>
    <row r="497" spans="1:2" x14ac:dyDescent="0.3">
      <c r="A497" t="s">
        <v>13006</v>
      </c>
      <c r="B497" t="s">
        <v>12461</v>
      </c>
    </row>
    <row r="498" spans="1:2" hidden="1" x14ac:dyDescent="0.3">
      <c r="A498" t="s">
        <v>13007</v>
      </c>
      <c r="B498" t="s">
        <v>12460</v>
      </c>
    </row>
    <row r="499" spans="1:2" hidden="1" x14ac:dyDescent="0.3">
      <c r="A499" t="s">
        <v>13008</v>
      </c>
      <c r="B499" t="s">
        <v>12458</v>
      </c>
    </row>
    <row r="500" spans="1:2" x14ac:dyDescent="0.3">
      <c r="A500" t="s">
        <v>13009</v>
      </c>
      <c r="B500" t="s">
        <v>12461</v>
      </c>
    </row>
    <row r="501" spans="1:2" hidden="1" x14ac:dyDescent="0.3">
      <c r="A501" t="s">
        <v>13010</v>
      </c>
      <c r="B501" t="s">
        <v>12458</v>
      </c>
    </row>
    <row r="502" spans="1:2" x14ac:dyDescent="0.3">
      <c r="A502" t="s">
        <v>13011</v>
      </c>
      <c r="B502" t="s">
        <v>12461</v>
      </c>
    </row>
    <row r="503" spans="1:2" x14ac:dyDescent="0.3">
      <c r="A503" t="s">
        <v>13012</v>
      </c>
      <c r="B503" t="s">
        <v>12461</v>
      </c>
    </row>
    <row r="504" spans="1:2" x14ac:dyDescent="0.3">
      <c r="A504" t="s">
        <v>13013</v>
      </c>
      <c r="B504" t="s">
        <v>12461</v>
      </c>
    </row>
    <row r="505" spans="1:2" x14ac:dyDescent="0.3">
      <c r="A505" t="s">
        <v>13014</v>
      </c>
      <c r="B505" t="s">
        <v>12461</v>
      </c>
    </row>
    <row r="506" spans="1:2" x14ac:dyDescent="0.3">
      <c r="A506" t="s">
        <v>13015</v>
      </c>
      <c r="B506" t="s">
        <v>12461</v>
      </c>
    </row>
    <row r="507" spans="1:2" x14ac:dyDescent="0.3">
      <c r="A507" t="s">
        <v>13016</v>
      </c>
      <c r="B507" t="s">
        <v>12461</v>
      </c>
    </row>
    <row r="508" spans="1:2" x14ac:dyDescent="0.3">
      <c r="A508" t="s">
        <v>13017</v>
      </c>
      <c r="B508" t="s">
        <v>12461</v>
      </c>
    </row>
    <row r="509" spans="1:2" hidden="1" x14ac:dyDescent="0.3">
      <c r="A509" t="s">
        <v>13018</v>
      </c>
      <c r="B509" t="s">
        <v>12460</v>
      </c>
    </row>
    <row r="510" spans="1:2" x14ac:dyDescent="0.3">
      <c r="A510" t="s">
        <v>13019</v>
      </c>
      <c r="B510" t="s">
        <v>12461</v>
      </c>
    </row>
    <row r="511" spans="1:2" hidden="1" x14ac:dyDescent="0.3">
      <c r="A511" t="s">
        <v>13020</v>
      </c>
      <c r="B511" t="s">
        <v>12460</v>
      </c>
    </row>
    <row r="512" spans="1:2" hidden="1" x14ac:dyDescent="0.3">
      <c r="A512" t="s">
        <v>13021</v>
      </c>
      <c r="B512" t="s">
        <v>12460</v>
      </c>
    </row>
    <row r="513" spans="1:2" x14ac:dyDescent="0.3">
      <c r="A513" t="s">
        <v>13022</v>
      </c>
      <c r="B513" t="s">
        <v>12461</v>
      </c>
    </row>
    <row r="514" spans="1:2" x14ac:dyDescent="0.3">
      <c r="A514" t="s">
        <v>13023</v>
      </c>
      <c r="B514" t="s">
        <v>12461</v>
      </c>
    </row>
    <row r="515" spans="1:2" hidden="1" x14ac:dyDescent="0.3">
      <c r="A515" t="s">
        <v>13024</v>
      </c>
      <c r="B515" t="s">
        <v>12459</v>
      </c>
    </row>
    <row r="516" spans="1:2" hidden="1" x14ac:dyDescent="0.3">
      <c r="A516" t="s">
        <v>13025</v>
      </c>
      <c r="B516" t="s">
        <v>12458</v>
      </c>
    </row>
    <row r="517" spans="1:2" hidden="1" x14ac:dyDescent="0.3">
      <c r="A517" t="s">
        <v>13026</v>
      </c>
      <c r="B517" t="s">
        <v>12459</v>
      </c>
    </row>
    <row r="518" spans="1:2" x14ac:dyDescent="0.3">
      <c r="A518" t="s">
        <v>13027</v>
      </c>
      <c r="B518" t="s">
        <v>12461</v>
      </c>
    </row>
    <row r="519" spans="1:2" x14ac:dyDescent="0.3">
      <c r="A519" t="s">
        <v>13028</v>
      </c>
      <c r="B519" t="s">
        <v>12461</v>
      </c>
    </row>
    <row r="520" spans="1:2" x14ac:dyDescent="0.3">
      <c r="A520" t="s">
        <v>13029</v>
      </c>
      <c r="B520" t="s">
        <v>12461</v>
      </c>
    </row>
    <row r="521" spans="1:2" hidden="1" x14ac:dyDescent="0.3">
      <c r="A521" t="s">
        <v>13030</v>
      </c>
      <c r="B521" t="s">
        <v>12460</v>
      </c>
    </row>
    <row r="522" spans="1:2" hidden="1" x14ac:dyDescent="0.3">
      <c r="A522" t="s">
        <v>13031</v>
      </c>
      <c r="B522" t="s">
        <v>12460</v>
      </c>
    </row>
    <row r="523" spans="1:2" hidden="1" x14ac:dyDescent="0.3">
      <c r="A523" t="s">
        <v>13032</v>
      </c>
      <c r="B523" t="s">
        <v>12459</v>
      </c>
    </row>
    <row r="524" spans="1:2" x14ac:dyDescent="0.3">
      <c r="A524" t="s">
        <v>13033</v>
      </c>
      <c r="B524" t="s">
        <v>12461</v>
      </c>
    </row>
    <row r="525" spans="1:2" hidden="1" x14ac:dyDescent="0.3">
      <c r="A525" t="s">
        <v>13034</v>
      </c>
      <c r="B525" t="s">
        <v>12460</v>
      </c>
    </row>
    <row r="526" spans="1:2" x14ac:dyDescent="0.3">
      <c r="A526" t="s">
        <v>13035</v>
      </c>
      <c r="B526" t="s">
        <v>12461</v>
      </c>
    </row>
    <row r="527" spans="1:2" x14ac:dyDescent="0.3">
      <c r="A527" t="s">
        <v>13036</v>
      </c>
      <c r="B527" t="s">
        <v>12461</v>
      </c>
    </row>
    <row r="528" spans="1:2" x14ac:dyDescent="0.3">
      <c r="A528" t="s">
        <v>13037</v>
      </c>
      <c r="B528" t="s">
        <v>12461</v>
      </c>
    </row>
    <row r="529" spans="1:2" x14ac:dyDescent="0.3">
      <c r="A529" t="s">
        <v>13038</v>
      </c>
      <c r="B529" t="s">
        <v>12461</v>
      </c>
    </row>
    <row r="530" spans="1:2" hidden="1" x14ac:dyDescent="0.3">
      <c r="A530" t="s">
        <v>13039</v>
      </c>
      <c r="B530" t="s">
        <v>12458</v>
      </c>
    </row>
    <row r="531" spans="1:2" hidden="1" x14ac:dyDescent="0.3">
      <c r="A531" t="s">
        <v>13040</v>
      </c>
      <c r="B531" t="s">
        <v>12460</v>
      </c>
    </row>
    <row r="532" spans="1:2" hidden="1" x14ac:dyDescent="0.3">
      <c r="A532" t="s">
        <v>13041</v>
      </c>
      <c r="B532" t="s">
        <v>12459</v>
      </c>
    </row>
    <row r="533" spans="1:2" x14ac:dyDescent="0.3">
      <c r="A533" t="s">
        <v>13042</v>
      </c>
      <c r="B533" t="s">
        <v>12461</v>
      </c>
    </row>
    <row r="534" spans="1:2" hidden="1" x14ac:dyDescent="0.3">
      <c r="A534" t="s">
        <v>13043</v>
      </c>
      <c r="B534" t="s">
        <v>12458</v>
      </c>
    </row>
    <row r="535" spans="1:2" hidden="1" x14ac:dyDescent="0.3">
      <c r="A535" t="s">
        <v>13044</v>
      </c>
      <c r="B535" t="s">
        <v>12459</v>
      </c>
    </row>
    <row r="536" spans="1:2" hidden="1" x14ac:dyDescent="0.3">
      <c r="A536" t="s">
        <v>13045</v>
      </c>
      <c r="B536" t="s">
        <v>12459</v>
      </c>
    </row>
    <row r="537" spans="1:2" hidden="1" x14ac:dyDescent="0.3">
      <c r="A537" t="s">
        <v>13046</v>
      </c>
      <c r="B537" t="s">
        <v>12459</v>
      </c>
    </row>
    <row r="538" spans="1:2" x14ac:dyDescent="0.3">
      <c r="A538" t="s">
        <v>13047</v>
      </c>
      <c r="B538" t="s">
        <v>12461</v>
      </c>
    </row>
    <row r="539" spans="1:2" x14ac:dyDescent="0.3">
      <c r="A539" t="s">
        <v>13048</v>
      </c>
      <c r="B539" t="s">
        <v>12461</v>
      </c>
    </row>
    <row r="540" spans="1:2" x14ac:dyDescent="0.3">
      <c r="A540" t="s">
        <v>13049</v>
      </c>
      <c r="B540" t="s">
        <v>12461</v>
      </c>
    </row>
    <row r="541" spans="1:2" hidden="1" x14ac:dyDescent="0.3">
      <c r="A541" t="s">
        <v>13050</v>
      </c>
      <c r="B541" t="s">
        <v>12459</v>
      </c>
    </row>
    <row r="542" spans="1:2" x14ac:dyDescent="0.3">
      <c r="A542" t="s">
        <v>13051</v>
      </c>
      <c r="B542" t="s">
        <v>12461</v>
      </c>
    </row>
    <row r="543" spans="1:2" hidden="1" x14ac:dyDescent="0.3">
      <c r="A543" t="s">
        <v>13052</v>
      </c>
      <c r="B543" t="s">
        <v>12460</v>
      </c>
    </row>
    <row r="544" spans="1:2" x14ac:dyDescent="0.3">
      <c r="A544" t="s">
        <v>13053</v>
      </c>
      <c r="B544" t="s">
        <v>12461</v>
      </c>
    </row>
    <row r="545" spans="1:2" hidden="1" x14ac:dyDescent="0.3">
      <c r="A545" t="s">
        <v>13054</v>
      </c>
      <c r="B545" t="s">
        <v>12458</v>
      </c>
    </row>
    <row r="546" spans="1:2" x14ac:dyDescent="0.3">
      <c r="A546" t="s">
        <v>13055</v>
      </c>
      <c r="B546" t="s">
        <v>12461</v>
      </c>
    </row>
    <row r="547" spans="1:2" x14ac:dyDescent="0.3">
      <c r="A547" t="s">
        <v>13056</v>
      </c>
      <c r="B547" t="s">
        <v>12461</v>
      </c>
    </row>
    <row r="548" spans="1:2" hidden="1" x14ac:dyDescent="0.3">
      <c r="A548" t="s">
        <v>13057</v>
      </c>
      <c r="B548" t="s">
        <v>12460</v>
      </c>
    </row>
    <row r="549" spans="1:2" x14ac:dyDescent="0.3">
      <c r="A549" t="s">
        <v>13058</v>
      </c>
      <c r="B549" t="s">
        <v>12461</v>
      </c>
    </row>
    <row r="550" spans="1:2" x14ac:dyDescent="0.3">
      <c r="A550" t="s">
        <v>13059</v>
      </c>
      <c r="B550" t="s">
        <v>12461</v>
      </c>
    </row>
    <row r="551" spans="1:2" hidden="1" x14ac:dyDescent="0.3">
      <c r="A551" t="s">
        <v>13060</v>
      </c>
      <c r="B551" t="s">
        <v>12459</v>
      </c>
    </row>
    <row r="552" spans="1:2" x14ac:dyDescent="0.3">
      <c r="A552" t="s">
        <v>13061</v>
      </c>
      <c r="B552" t="s">
        <v>12461</v>
      </c>
    </row>
    <row r="553" spans="1:2" hidden="1" x14ac:dyDescent="0.3">
      <c r="A553" t="s">
        <v>13062</v>
      </c>
      <c r="B553" t="s">
        <v>12459</v>
      </c>
    </row>
    <row r="554" spans="1:2" hidden="1" x14ac:dyDescent="0.3">
      <c r="A554" t="s">
        <v>13063</v>
      </c>
      <c r="B554" t="s">
        <v>12460</v>
      </c>
    </row>
    <row r="555" spans="1:2" x14ac:dyDescent="0.3">
      <c r="A555" t="s">
        <v>13064</v>
      </c>
      <c r="B555" t="s">
        <v>12461</v>
      </c>
    </row>
    <row r="556" spans="1:2" x14ac:dyDescent="0.3">
      <c r="A556" t="s">
        <v>13065</v>
      </c>
      <c r="B556" t="s">
        <v>12461</v>
      </c>
    </row>
    <row r="557" spans="1:2" hidden="1" x14ac:dyDescent="0.3">
      <c r="A557" t="s">
        <v>13066</v>
      </c>
      <c r="B557" t="s">
        <v>12460</v>
      </c>
    </row>
    <row r="558" spans="1:2" x14ac:dyDescent="0.3">
      <c r="A558" t="s">
        <v>13067</v>
      </c>
      <c r="B558" t="s">
        <v>12461</v>
      </c>
    </row>
    <row r="559" spans="1:2" x14ac:dyDescent="0.3">
      <c r="A559" t="s">
        <v>13068</v>
      </c>
      <c r="B559" t="s">
        <v>12461</v>
      </c>
    </row>
    <row r="560" spans="1:2" hidden="1" x14ac:dyDescent="0.3">
      <c r="A560" t="s">
        <v>13070</v>
      </c>
      <c r="B560" t="s">
        <v>12460</v>
      </c>
    </row>
    <row r="561" spans="1:2" x14ac:dyDescent="0.3">
      <c r="A561" t="s">
        <v>13071</v>
      </c>
      <c r="B561" t="s">
        <v>12461</v>
      </c>
    </row>
    <row r="562" spans="1:2" hidden="1" x14ac:dyDescent="0.3">
      <c r="A562" t="s">
        <v>13072</v>
      </c>
      <c r="B562" t="s">
        <v>12458</v>
      </c>
    </row>
    <row r="563" spans="1:2" hidden="1" x14ac:dyDescent="0.3">
      <c r="A563" t="s">
        <v>13073</v>
      </c>
      <c r="B563" t="s">
        <v>12460</v>
      </c>
    </row>
    <row r="564" spans="1:2" hidden="1" x14ac:dyDescent="0.3">
      <c r="A564" t="s">
        <v>13074</v>
      </c>
      <c r="B564" t="s">
        <v>12459</v>
      </c>
    </row>
    <row r="565" spans="1:2" x14ac:dyDescent="0.3">
      <c r="A565" t="s">
        <v>13075</v>
      </c>
      <c r="B565" t="s">
        <v>12461</v>
      </c>
    </row>
    <row r="566" spans="1:2" hidden="1" x14ac:dyDescent="0.3">
      <c r="A566" t="s">
        <v>13076</v>
      </c>
      <c r="B566" t="s">
        <v>12458</v>
      </c>
    </row>
    <row r="567" spans="1:2" hidden="1" x14ac:dyDescent="0.3">
      <c r="A567" t="s">
        <v>13077</v>
      </c>
      <c r="B567" t="s">
        <v>12460</v>
      </c>
    </row>
    <row r="568" spans="1:2" x14ac:dyDescent="0.3">
      <c r="A568" t="s">
        <v>13078</v>
      </c>
      <c r="B568" t="s">
        <v>12461</v>
      </c>
    </row>
    <row r="569" spans="1:2" hidden="1" x14ac:dyDescent="0.3">
      <c r="A569" t="s">
        <v>13079</v>
      </c>
      <c r="B569" t="s">
        <v>12458</v>
      </c>
    </row>
    <row r="570" spans="1:2" hidden="1" x14ac:dyDescent="0.3">
      <c r="A570" t="s">
        <v>13080</v>
      </c>
      <c r="B570" t="s">
        <v>12460</v>
      </c>
    </row>
    <row r="571" spans="1:2" hidden="1" x14ac:dyDescent="0.3">
      <c r="A571" t="s">
        <v>13081</v>
      </c>
      <c r="B571" t="s">
        <v>12460</v>
      </c>
    </row>
    <row r="572" spans="1:2" hidden="1" x14ac:dyDescent="0.3">
      <c r="A572" t="s">
        <v>13082</v>
      </c>
      <c r="B572" t="s">
        <v>12459</v>
      </c>
    </row>
    <row r="573" spans="1:2" x14ac:dyDescent="0.3">
      <c r="A573" t="s">
        <v>13083</v>
      </c>
      <c r="B573" t="s">
        <v>12461</v>
      </c>
    </row>
    <row r="574" spans="1:2" x14ac:dyDescent="0.3">
      <c r="A574" t="s">
        <v>13084</v>
      </c>
      <c r="B574" t="s">
        <v>12461</v>
      </c>
    </row>
    <row r="575" spans="1:2" x14ac:dyDescent="0.3">
      <c r="A575" t="s">
        <v>13085</v>
      </c>
      <c r="B575" t="s">
        <v>12461</v>
      </c>
    </row>
    <row r="576" spans="1:2" x14ac:dyDescent="0.3">
      <c r="A576" t="s">
        <v>13086</v>
      </c>
      <c r="B576" t="s">
        <v>12461</v>
      </c>
    </row>
    <row r="577" spans="1:2" x14ac:dyDescent="0.3">
      <c r="A577" t="s">
        <v>13087</v>
      </c>
      <c r="B577" t="s">
        <v>12461</v>
      </c>
    </row>
    <row r="578" spans="1:2" hidden="1" x14ac:dyDescent="0.3">
      <c r="A578" t="s">
        <v>13088</v>
      </c>
      <c r="B578" t="s">
        <v>12459</v>
      </c>
    </row>
    <row r="579" spans="1:2" hidden="1" x14ac:dyDescent="0.3">
      <c r="A579" t="s">
        <v>13089</v>
      </c>
      <c r="B579" t="s">
        <v>12458</v>
      </c>
    </row>
    <row r="580" spans="1:2" hidden="1" x14ac:dyDescent="0.3">
      <c r="A580" t="s">
        <v>13090</v>
      </c>
      <c r="B580" t="s">
        <v>12458</v>
      </c>
    </row>
    <row r="581" spans="1:2" hidden="1" x14ac:dyDescent="0.3">
      <c r="A581" t="s">
        <v>13091</v>
      </c>
      <c r="B581" t="s">
        <v>12458</v>
      </c>
    </row>
    <row r="582" spans="1:2" hidden="1" x14ac:dyDescent="0.3">
      <c r="A582" t="s">
        <v>13092</v>
      </c>
      <c r="B582" t="s">
        <v>12458</v>
      </c>
    </row>
    <row r="583" spans="1:2" hidden="1" x14ac:dyDescent="0.3">
      <c r="A583" t="s">
        <v>13093</v>
      </c>
      <c r="B583" t="s">
        <v>12459</v>
      </c>
    </row>
    <row r="584" spans="1:2" hidden="1" x14ac:dyDescent="0.3">
      <c r="A584" t="s">
        <v>13094</v>
      </c>
      <c r="B584" t="s">
        <v>12458</v>
      </c>
    </row>
    <row r="585" spans="1:2" hidden="1" x14ac:dyDescent="0.3">
      <c r="A585" t="s">
        <v>13095</v>
      </c>
      <c r="B585" t="s">
        <v>12458</v>
      </c>
    </row>
    <row r="586" spans="1:2" hidden="1" x14ac:dyDescent="0.3">
      <c r="A586" t="s">
        <v>13096</v>
      </c>
      <c r="B586" t="s">
        <v>12460</v>
      </c>
    </row>
    <row r="587" spans="1:2" hidden="1" x14ac:dyDescent="0.3">
      <c r="A587" t="s">
        <v>13097</v>
      </c>
      <c r="B587" t="s">
        <v>12458</v>
      </c>
    </row>
    <row r="588" spans="1:2" hidden="1" x14ac:dyDescent="0.3">
      <c r="A588" t="s">
        <v>13098</v>
      </c>
      <c r="B588" t="s">
        <v>12460</v>
      </c>
    </row>
    <row r="589" spans="1:2" hidden="1" x14ac:dyDescent="0.3">
      <c r="A589" t="s">
        <v>13099</v>
      </c>
      <c r="B589" t="s">
        <v>12458</v>
      </c>
    </row>
    <row r="590" spans="1:2" x14ac:dyDescent="0.3">
      <c r="A590" t="s">
        <v>13100</v>
      </c>
      <c r="B590" t="s">
        <v>12461</v>
      </c>
    </row>
    <row r="591" spans="1:2" x14ac:dyDescent="0.3">
      <c r="A591" t="s">
        <v>13101</v>
      </c>
      <c r="B591" t="s">
        <v>12461</v>
      </c>
    </row>
    <row r="592" spans="1:2" hidden="1" x14ac:dyDescent="0.3">
      <c r="A592" t="s">
        <v>13102</v>
      </c>
      <c r="B592" t="s">
        <v>12460</v>
      </c>
    </row>
    <row r="593" spans="1:2" hidden="1" x14ac:dyDescent="0.3">
      <c r="A593" t="s">
        <v>13103</v>
      </c>
      <c r="B593" t="s">
        <v>12460</v>
      </c>
    </row>
    <row r="594" spans="1:2" hidden="1" x14ac:dyDescent="0.3">
      <c r="A594" t="s">
        <v>13104</v>
      </c>
      <c r="B594" t="s">
        <v>12459</v>
      </c>
    </row>
    <row r="595" spans="1:2" hidden="1" x14ac:dyDescent="0.3">
      <c r="A595" t="s">
        <v>13105</v>
      </c>
      <c r="B595" t="s">
        <v>12458</v>
      </c>
    </row>
    <row r="596" spans="1:2" hidden="1" x14ac:dyDescent="0.3">
      <c r="A596" t="s">
        <v>13106</v>
      </c>
      <c r="B596" t="s">
        <v>12458</v>
      </c>
    </row>
    <row r="597" spans="1:2" x14ac:dyDescent="0.3">
      <c r="A597" t="s">
        <v>13107</v>
      </c>
      <c r="B597" t="s">
        <v>12461</v>
      </c>
    </row>
    <row r="598" spans="1:2" hidden="1" x14ac:dyDescent="0.3">
      <c r="A598" t="s">
        <v>13108</v>
      </c>
      <c r="B598" t="s">
        <v>12460</v>
      </c>
    </row>
    <row r="599" spans="1:2" hidden="1" x14ac:dyDescent="0.3">
      <c r="A599" t="s">
        <v>13109</v>
      </c>
      <c r="B599" t="s">
        <v>12458</v>
      </c>
    </row>
    <row r="600" spans="1:2" hidden="1" x14ac:dyDescent="0.3">
      <c r="A600" t="s">
        <v>13110</v>
      </c>
      <c r="B600" t="s">
        <v>12460</v>
      </c>
    </row>
    <row r="601" spans="1:2" hidden="1" x14ac:dyDescent="0.3">
      <c r="A601" t="s">
        <v>13111</v>
      </c>
      <c r="B601" t="s">
        <v>12459</v>
      </c>
    </row>
    <row r="602" spans="1:2" x14ac:dyDescent="0.3">
      <c r="A602" t="s">
        <v>13112</v>
      </c>
      <c r="B602" t="s">
        <v>12461</v>
      </c>
    </row>
    <row r="603" spans="1:2" x14ac:dyDescent="0.3">
      <c r="A603" t="s">
        <v>13113</v>
      </c>
      <c r="B603" t="s">
        <v>12461</v>
      </c>
    </row>
    <row r="604" spans="1:2" x14ac:dyDescent="0.3">
      <c r="A604" t="s">
        <v>13114</v>
      </c>
      <c r="B604" t="s">
        <v>12461</v>
      </c>
    </row>
    <row r="605" spans="1:2" x14ac:dyDescent="0.3">
      <c r="A605" t="s">
        <v>13115</v>
      </c>
      <c r="B605" t="s">
        <v>12461</v>
      </c>
    </row>
    <row r="606" spans="1:2" hidden="1" x14ac:dyDescent="0.3">
      <c r="A606" t="s">
        <v>13116</v>
      </c>
      <c r="B606" t="s">
        <v>12459</v>
      </c>
    </row>
    <row r="607" spans="1:2" hidden="1" x14ac:dyDescent="0.3">
      <c r="A607" t="s">
        <v>13117</v>
      </c>
      <c r="B607" t="s">
        <v>12459</v>
      </c>
    </row>
    <row r="608" spans="1:2" hidden="1" x14ac:dyDescent="0.3">
      <c r="A608" t="s">
        <v>13118</v>
      </c>
      <c r="B608" t="s">
        <v>12459</v>
      </c>
    </row>
    <row r="609" spans="1:2" x14ac:dyDescent="0.3">
      <c r="A609" t="s">
        <v>13119</v>
      </c>
      <c r="B609" t="s">
        <v>12461</v>
      </c>
    </row>
    <row r="610" spans="1:2" hidden="1" x14ac:dyDescent="0.3">
      <c r="A610" t="s">
        <v>13120</v>
      </c>
      <c r="B610" t="s">
        <v>12459</v>
      </c>
    </row>
    <row r="611" spans="1:2" hidden="1" x14ac:dyDescent="0.3">
      <c r="A611" t="s">
        <v>13121</v>
      </c>
      <c r="B611" t="s">
        <v>12458</v>
      </c>
    </row>
    <row r="612" spans="1:2" hidden="1" x14ac:dyDescent="0.3">
      <c r="A612" t="s">
        <v>13122</v>
      </c>
      <c r="B612" t="s">
        <v>12460</v>
      </c>
    </row>
    <row r="613" spans="1:2" hidden="1" x14ac:dyDescent="0.3">
      <c r="A613" t="s">
        <v>13123</v>
      </c>
      <c r="B613" t="s">
        <v>12459</v>
      </c>
    </row>
    <row r="614" spans="1:2" hidden="1" x14ac:dyDescent="0.3">
      <c r="A614" t="s">
        <v>13124</v>
      </c>
      <c r="B614" t="s">
        <v>12460</v>
      </c>
    </row>
    <row r="615" spans="1:2" hidden="1" x14ac:dyDescent="0.3">
      <c r="A615" t="s">
        <v>13125</v>
      </c>
      <c r="B615" t="s">
        <v>12459</v>
      </c>
    </row>
    <row r="616" spans="1:2" hidden="1" x14ac:dyDescent="0.3">
      <c r="A616" t="s">
        <v>13126</v>
      </c>
      <c r="B616" t="s">
        <v>12458</v>
      </c>
    </row>
    <row r="617" spans="1:2" hidden="1" x14ac:dyDescent="0.3">
      <c r="A617" t="s">
        <v>13127</v>
      </c>
      <c r="B617" t="s">
        <v>12458</v>
      </c>
    </row>
    <row r="618" spans="1:2" hidden="1" x14ac:dyDescent="0.3">
      <c r="A618" t="s">
        <v>13128</v>
      </c>
      <c r="B618" t="s">
        <v>12459</v>
      </c>
    </row>
    <row r="619" spans="1:2" hidden="1" x14ac:dyDescent="0.3">
      <c r="A619" t="s">
        <v>13129</v>
      </c>
      <c r="B619" t="s">
        <v>12458</v>
      </c>
    </row>
    <row r="620" spans="1:2" hidden="1" x14ac:dyDescent="0.3">
      <c r="A620" t="s">
        <v>13130</v>
      </c>
      <c r="B620" t="s">
        <v>12458</v>
      </c>
    </row>
    <row r="621" spans="1:2" hidden="1" x14ac:dyDescent="0.3">
      <c r="A621" t="s">
        <v>13131</v>
      </c>
      <c r="B621" t="s">
        <v>12460</v>
      </c>
    </row>
    <row r="622" spans="1:2" hidden="1" x14ac:dyDescent="0.3">
      <c r="A622" t="s">
        <v>13132</v>
      </c>
      <c r="B622" t="s">
        <v>12460</v>
      </c>
    </row>
    <row r="623" spans="1:2" hidden="1" x14ac:dyDescent="0.3">
      <c r="A623" t="s">
        <v>13133</v>
      </c>
      <c r="B623" t="s">
        <v>12459</v>
      </c>
    </row>
    <row r="624" spans="1:2" hidden="1" x14ac:dyDescent="0.3">
      <c r="A624" t="s">
        <v>13134</v>
      </c>
      <c r="B624" t="s">
        <v>12459</v>
      </c>
    </row>
    <row r="625" spans="1:2" hidden="1" x14ac:dyDescent="0.3">
      <c r="A625" t="s">
        <v>13135</v>
      </c>
      <c r="B625" t="s">
        <v>12459</v>
      </c>
    </row>
    <row r="626" spans="1:2" hidden="1" x14ac:dyDescent="0.3">
      <c r="A626" t="s">
        <v>13136</v>
      </c>
      <c r="B626" t="s">
        <v>12459</v>
      </c>
    </row>
    <row r="627" spans="1:2" hidden="1" x14ac:dyDescent="0.3">
      <c r="A627" t="s">
        <v>13137</v>
      </c>
      <c r="B627" t="s">
        <v>12459</v>
      </c>
    </row>
    <row r="628" spans="1:2" hidden="1" x14ac:dyDescent="0.3">
      <c r="A628" t="s">
        <v>13138</v>
      </c>
      <c r="B628" t="s">
        <v>12459</v>
      </c>
    </row>
    <row r="629" spans="1:2" hidden="1" x14ac:dyDescent="0.3">
      <c r="A629" t="s">
        <v>13139</v>
      </c>
      <c r="B629" t="s">
        <v>12458</v>
      </c>
    </row>
    <row r="630" spans="1:2" hidden="1" x14ac:dyDescent="0.3">
      <c r="A630" t="s">
        <v>13140</v>
      </c>
      <c r="B630" t="s">
        <v>12458</v>
      </c>
    </row>
    <row r="631" spans="1:2" hidden="1" x14ac:dyDescent="0.3">
      <c r="A631" t="s">
        <v>13141</v>
      </c>
      <c r="B631" t="s">
        <v>12460</v>
      </c>
    </row>
    <row r="632" spans="1:2" hidden="1" x14ac:dyDescent="0.3">
      <c r="A632" t="s">
        <v>13142</v>
      </c>
      <c r="B632" t="s">
        <v>12458</v>
      </c>
    </row>
    <row r="633" spans="1:2" hidden="1" x14ac:dyDescent="0.3">
      <c r="A633" t="s">
        <v>13143</v>
      </c>
      <c r="B633" t="s">
        <v>12458</v>
      </c>
    </row>
    <row r="634" spans="1:2" hidden="1" x14ac:dyDescent="0.3">
      <c r="A634" t="s">
        <v>13144</v>
      </c>
      <c r="B634" t="s">
        <v>12460</v>
      </c>
    </row>
    <row r="635" spans="1:2" x14ac:dyDescent="0.3">
      <c r="A635" t="s">
        <v>13145</v>
      </c>
      <c r="B635" t="s">
        <v>12461</v>
      </c>
    </row>
    <row r="636" spans="1:2" hidden="1" x14ac:dyDescent="0.3">
      <c r="A636" t="s">
        <v>13146</v>
      </c>
      <c r="B636" t="s">
        <v>12458</v>
      </c>
    </row>
    <row r="637" spans="1:2" hidden="1" x14ac:dyDescent="0.3">
      <c r="A637" t="s">
        <v>13147</v>
      </c>
      <c r="B637" t="s">
        <v>12459</v>
      </c>
    </row>
    <row r="638" spans="1:2" hidden="1" x14ac:dyDescent="0.3">
      <c r="A638" t="s">
        <v>13148</v>
      </c>
      <c r="B638" t="s">
        <v>12458</v>
      </c>
    </row>
    <row r="639" spans="1:2" hidden="1" x14ac:dyDescent="0.3">
      <c r="A639" t="s">
        <v>13149</v>
      </c>
      <c r="B639" t="s">
        <v>12458</v>
      </c>
    </row>
    <row r="640" spans="1:2" hidden="1" x14ac:dyDescent="0.3">
      <c r="A640" t="s">
        <v>13150</v>
      </c>
      <c r="B640" t="s">
        <v>12458</v>
      </c>
    </row>
    <row r="641" spans="1:2" hidden="1" x14ac:dyDescent="0.3">
      <c r="A641" t="s">
        <v>13151</v>
      </c>
      <c r="B641" t="s">
        <v>12458</v>
      </c>
    </row>
    <row r="642" spans="1:2" hidden="1" x14ac:dyDescent="0.3">
      <c r="A642" t="s">
        <v>13152</v>
      </c>
      <c r="B642" t="s">
        <v>12459</v>
      </c>
    </row>
    <row r="643" spans="1:2" hidden="1" x14ac:dyDescent="0.3">
      <c r="A643" t="s">
        <v>13153</v>
      </c>
      <c r="B643" t="s">
        <v>12458</v>
      </c>
    </row>
    <row r="644" spans="1:2" hidden="1" x14ac:dyDescent="0.3">
      <c r="A644" t="s">
        <v>13154</v>
      </c>
      <c r="B644" t="s">
        <v>12459</v>
      </c>
    </row>
    <row r="645" spans="1:2" hidden="1" x14ac:dyDescent="0.3">
      <c r="A645" t="s">
        <v>13155</v>
      </c>
      <c r="B645" t="s">
        <v>12460</v>
      </c>
    </row>
    <row r="646" spans="1:2" hidden="1" x14ac:dyDescent="0.3">
      <c r="A646" t="s">
        <v>13156</v>
      </c>
      <c r="B646" t="s">
        <v>12458</v>
      </c>
    </row>
    <row r="647" spans="1:2" hidden="1" x14ac:dyDescent="0.3">
      <c r="A647" t="s">
        <v>13157</v>
      </c>
      <c r="B647" t="s">
        <v>12460</v>
      </c>
    </row>
    <row r="648" spans="1:2" hidden="1" x14ac:dyDescent="0.3">
      <c r="A648" t="s">
        <v>13158</v>
      </c>
      <c r="B648" t="s">
        <v>12458</v>
      </c>
    </row>
    <row r="649" spans="1:2" hidden="1" x14ac:dyDescent="0.3">
      <c r="A649" t="s">
        <v>13159</v>
      </c>
      <c r="B649" t="s">
        <v>12459</v>
      </c>
    </row>
    <row r="650" spans="1:2" x14ac:dyDescent="0.3">
      <c r="A650" t="s">
        <v>13160</v>
      </c>
      <c r="B650" t="s">
        <v>12461</v>
      </c>
    </row>
    <row r="651" spans="1:2" hidden="1" x14ac:dyDescent="0.3">
      <c r="A651" t="s">
        <v>13161</v>
      </c>
      <c r="B651" t="s">
        <v>12458</v>
      </c>
    </row>
    <row r="652" spans="1:2" hidden="1" x14ac:dyDescent="0.3">
      <c r="A652" t="s">
        <v>13162</v>
      </c>
      <c r="B652" t="s">
        <v>12458</v>
      </c>
    </row>
    <row r="653" spans="1:2" hidden="1" x14ac:dyDescent="0.3">
      <c r="A653" t="s">
        <v>13163</v>
      </c>
      <c r="B653" t="s">
        <v>12459</v>
      </c>
    </row>
    <row r="654" spans="1:2" x14ac:dyDescent="0.3">
      <c r="A654" t="s">
        <v>13164</v>
      </c>
      <c r="B654" t="s">
        <v>12461</v>
      </c>
    </row>
    <row r="655" spans="1:2" hidden="1" x14ac:dyDescent="0.3">
      <c r="A655" t="s">
        <v>13165</v>
      </c>
      <c r="B655" t="s">
        <v>12458</v>
      </c>
    </row>
    <row r="656" spans="1:2" hidden="1" x14ac:dyDescent="0.3">
      <c r="A656" t="s">
        <v>13166</v>
      </c>
      <c r="B656" t="s">
        <v>12459</v>
      </c>
    </row>
    <row r="657" spans="1:2" hidden="1" x14ac:dyDescent="0.3">
      <c r="A657" t="s">
        <v>13167</v>
      </c>
      <c r="B657" t="s">
        <v>12458</v>
      </c>
    </row>
    <row r="658" spans="1:2" hidden="1" x14ac:dyDescent="0.3">
      <c r="A658" t="s">
        <v>13168</v>
      </c>
      <c r="B658" t="s">
        <v>12459</v>
      </c>
    </row>
    <row r="659" spans="1:2" hidden="1" x14ac:dyDescent="0.3">
      <c r="A659" t="s">
        <v>13169</v>
      </c>
      <c r="B659" t="s">
        <v>12458</v>
      </c>
    </row>
    <row r="660" spans="1:2" hidden="1" x14ac:dyDescent="0.3">
      <c r="A660" t="s">
        <v>13170</v>
      </c>
      <c r="B660" t="s">
        <v>12459</v>
      </c>
    </row>
    <row r="661" spans="1:2" hidden="1" x14ac:dyDescent="0.3">
      <c r="A661" t="s">
        <v>13171</v>
      </c>
      <c r="B661" t="s">
        <v>12458</v>
      </c>
    </row>
    <row r="662" spans="1:2" hidden="1" x14ac:dyDescent="0.3">
      <c r="A662" t="s">
        <v>13172</v>
      </c>
      <c r="B662" t="s">
        <v>12458</v>
      </c>
    </row>
    <row r="663" spans="1:2" hidden="1" x14ac:dyDescent="0.3">
      <c r="A663" t="s">
        <v>13173</v>
      </c>
      <c r="B663" t="s">
        <v>12460</v>
      </c>
    </row>
    <row r="664" spans="1:2" hidden="1" x14ac:dyDescent="0.3">
      <c r="A664" t="s">
        <v>13174</v>
      </c>
      <c r="B664" t="s">
        <v>12459</v>
      </c>
    </row>
    <row r="665" spans="1:2" hidden="1" x14ac:dyDescent="0.3">
      <c r="A665" t="s">
        <v>13175</v>
      </c>
      <c r="B665" t="s">
        <v>12458</v>
      </c>
    </row>
    <row r="666" spans="1:2" hidden="1" x14ac:dyDescent="0.3">
      <c r="A666" t="s">
        <v>13176</v>
      </c>
      <c r="B666" t="s">
        <v>12458</v>
      </c>
    </row>
    <row r="667" spans="1:2" x14ac:dyDescent="0.3">
      <c r="A667" t="s">
        <v>13177</v>
      </c>
      <c r="B667" t="s">
        <v>12461</v>
      </c>
    </row>
    <row r="668" spans="1:2" hidden="1" x14ac:dyDescent="0.3">
      <c r="A668" t="s">
        <v>13178</v>
      </c>
      <c r="B668" t="s">
        <v>12460</v>
      </c>
    </row>
    <row r="669" spans="1:2" hidden="1" x14ac:dyDescent="0.3">
      <c r="A669" t="s">
        <v>13179</v>
      </c>
      <c r="B669" t="s">
        <v>12458</v>
      </c>
    </row>
    <row r="670" spans="1:2" hidden="1" x14ac:dyDescent="0.3">
      <c r="A670" t="s">
        <v>13180</v>
      </c>
      <c r="B670" t="s">
        <v>12458</v>
      </c>
    </row>
    <row r="671" spans="1:2" hidden="1" x14ac:dyDescent="0.3">
      <c r="A671" t="s">
        <v>13181</v>
      </c>
      <c r="B671" t="s">
        <v>12460</v>
      </c>
    </row>
    <row r="672" spans="1:2" hidden="1" x14ac:dyDescent="0.3">
      <c r="A672" t="s">
        <v>13182</v>
      </c>
      <c r="B672" t="s">
        <v>12460</v>
      </c>
    </row>
    <row r="673" spans="1:2" hidden="1" x14ac:dyDescent="0.3">
      <c r="A673" t="s">
        <v>13183</v>
      </c>
      <c r="B673" t="s">
        <v>12458</v>
      </c>
    </row>
    <row r="674" spans="1:2" hidden="1" x14ac:dyDescent="0.3">
      <c r="A674" t="s">
        <v>13184</v>
      </c>
      <c r="B674" t="s">
        <v>12459</v>
      </c>
    </row>
    <row r="675" spans="1:2" hidden="1" x14ac:dyDescent="0.3">
      <c r="A675" t="s">
        <v>13185</v>
      </c>
      <c r="B675" t="s">
        <v>12459</v>
      </c>
    </row>
    <row r="676" spans="1:2" hidden="1" x14ac:dyDescent="0.3">
      <c r="A676" t="s">
        <v>13186</v>
      </c>
      <c r="B676" t="s">
        <v>12460</v>
      </c>
    </row>
    <row r="677" spans="1:2" hidden="1" x14ac:dyDescent="0.3">
      <c r="A677" t="s">
        <v>13187</v>
      </c>
      <c r="B677" t="s">
        <v>12459</v>
      </c>
    </row>
    <row r="678" spans="1:2" hidden="1" x14ac:dyDescent="0.3">
      <c r="A678" t="s">
        <v>13188</v>
      </c>
      <c r="B678" t="s">
        <v>12458</v>
      </c>
    </row>
    <row r="679" spans="1:2" hidden="1" x14ac:dyDescent="0.3">
      <c r="A679" t="s">
        <v>13189</v>
      </c>
      <c r="B679" t="s">
        <v>12458</v>
      </c>
    </row>
    <row r="680" spans="1:2" hidden="1" x14ac:dyDescent="0.3">
      <c r="A680" t="s">
        <v>13190</v>
      </c>
      <c r="B680" t="s">
        <v>12458</v>
      </c>
    </row>
    <row r="681" spans="1:2" hidden="1" x14ac:dyDescent="0.3">
      <c r="A681" t="s">
        <v>13191</v>
      </c>
      <c r="B681" t="s">
        <v>12458</v>
      </c>
    </row>
    <row r="682" spans="1:2" hidden="1" x14ac:dyDescent="0.3">
      <c r="A682" t="s">
        <v>13192</v>
      </c>
      <c r="B682" t="s">
        <v>12458</v>
      </c>
    </row>
    <row r="683" spans="1:2" hidden="1" x14ac:dyDescent="0.3">
      <c r="A683" t="s">
        <v>13193</v>
      </c>
      <c r="B683" t="s">
        <v>12458</v>
      </c>
    </row>
    <row r="684" spans="1:2" hidden="1" x14ac:dyDescent="0.3">
      <c r="A684" t="s">
        <v>13194</v>
      </c>
      <c r="B684" t="s">
        <v>12458</v>
      </c>
    </row>
    <row r="685" spans="1:2" hidden="1" x14ac:dyDescent="0.3">
      <c r="A685" t="s">
        <v>13195</v>
      </c>
      <c r="B685" t="s">
        <v>12460</v>
      </c>
    </row>
    <row r="686" spans="1:2" hidden="1" x14ac:dyDescent="0.3">
      <c r="A686" t="s">
        <v>13196</v>
      </c>
      <c r="B686" t="s">
        <v>12460</v>
      </c>
    </row>
    <row r="687" spans="1:2" x14ac:dyDescent="0.3">
      <c r="A687" t="s">
        <v>13197</v>
      </c>
      <c r="B687" t="s">
        <v>12461</v>
      </c>
    </row>
    <row r="688" spans="1:2" hidden="1" x14ac:dyDescent="0.3">
      <c r="A688" t="s">
        <v>13198</v>
      </c>
      <c r="B688" t="s">
        <v>12459</v>
      </c>
    </row>
    <row r="689" spans="1:2" hidden="1" x14ac:dyDescent="0.3">
      <c r="A689" t="s">
        <v>13199</v>
      </c>
      <c r="B689" t="s">
        <v>12459</v>
      </c>
    </row>
    <row r="690" spans="1:2" hidden="1" x14ac:dyDescent="0.3">
      <c r="A690" t="s">
        <v>13200</v>
      </c>
      <c r="B690" t="s">
        <v>12459</v>
      </c>
    </row>
    <row r="691" spans="1:2" hidden="1" x14ac:dyDescent="0.3">
      <c r="A691" t="s">
        <v>13201</v>
      </c>
      <c r="B691" t="s">
        <v>12458</v>
      </c>
    </row>
    <row r="692" spans="1:2" hidden="1" x14ac:dyDescent="0.3">
      <c r="A692" t="s">
        <v>13202</v>
      </c>
      <c r="B692" t="s">
        <v>12459</v>
      </c>
    </row>
    <row r="693" spans="1:2" hidden="1" x14ac:dyDescent="0.3">
      <c r="A693" t="s">
        <v>13203</v>
      </c>
      <c r="B693" t="s">
        <v>12460</v>
      </c>
    </row>
    <row r="694" spans="1:2" x14ac:dyDescent="0.3">
      <c r="A694" t="s">
        <v>13204</v>
      </c>
      <c r="B694" t="s">
        <v>12461</v>
      </c>
    </row>
    <row r="695" spans="1:2" x14ac:dyDescent="0.3">
      <c r="A695" t="s">
        <v>13205</v>
      </c>
      <c r="B695" t="s">
        <v>12461</v>
      </c>
    </row>
    <row r="696" spans="1:2" hidden="1" x14ac:dyDescent="0.3">
      <c r="A696" t="s">
        <v>13206</v>
      </c>
      <c r="B696" t="s">
        <v>12460</v>
      </c>
    </row>
    <row r="697" spans="1:2" hidden="1" x14ac:dyDescent="0.3">
      <c r="A697" t="s">
        <v>13207</v>
      </c>
      <c r="B697" t="s">
        <v>12459</v>
      </c>
    </row>
    <row r="698" spans="1:2" x14ac:dyDescent="0.3">
      <c r="A698" t="s">
        <v>13208</v>
      </c>
      <c r="B698" t="s">
        <v>12461</v>
      </c>
    </row>
    <row r="699" spans="1:2" hidden="1" x14ac:dyDescent="0.3">
      <c r="A699" t="s">
        <v>13209</v>
      </c>
      <c r="B699" t="s">
        <v>12458</v>
      </c>
    </row>
    <row r="700" spans="1:2" hidden="1" x14ac:dyDescent="0.3">
      <c r="A700" t="s">
        <v>13210</v>
      </c>
      <c r="B700" t="s">
        <v>12460</v>
      </c>
    </row>
    <row r="701" spans="1:2" hidden="1" x14ac:dyDescent="0.3">
      <c r="A701" t="s">
        <v>13211</v>
      </c>
      <c r="B701" t="s">
        <v>12458</v>
      </c>
    </row>
    <row r="702" spans="1:2" hidden="1" x14ac:dyDescent="0.3">
      <c r="A702" t="s">
        <v>13212</v>
      </c>
      <c r="B702" t="s">
        <v>12459</v>
      </c>
    </row>
    <row r="703" spans="1:2" hidden="1" x14ac:dyDescent="0.3">
      <c r="A703" t="s">
        <v>13213</v>
      </c>
      <c r="B703" t="s">
        <v>12458</v>
      </c>
    </row>
    <row r="704" spans="1:2" hidden="1" x14ac:dyDescent="0.3">
      <c r="A704" t="s">
        <v>13214</v>
      </c>
      <c r="B704" t="s">
        <v>12460</v>
      </c>
    </row>
    <row r="705" spans="1:2" hidden="1" x14ac:dyDescent="0.3">
      <c r="A705" t="s">
        <v>13215</v>
      </c>
      <c r="B705" t="s">
        <v>12458</v>
      </c>
    </row>
    <row r="706" spans="1:2" hidden="1" x14ac:dyDescent="0.3">
      <c r="A706" t="s">
        <v>13216</v>
      </c>
      <c r="B706" t="s">
        <v>12459</v>
      </c>
    </row>
    <row r="707" spans="1:2" hidden="1" x14ac:dyDescent="0.3">
      <c r="A707" t="s">
        <v>13217</v>
      </c>
      <c r="B707" t="s">
        <v>12459</v>
      </c>
    </row>
    <row r="708" spans="1:2" hidden="1" x14ac:dyDescent="0.3">
      <c r="A708" t="s">
        <v>13218</v>
      </c>
      <c r="B708" t="s">
        <v>12459</v>
      </c>
    </row>
    <row r="709" spans="1:2" hidden="1" x14ac:dyDescent="0.3">
      <c r="A709" t="s">
        <v>13219</v>
      </c>
      <c r="B709" t="s">
        <v>12460</v>
      </c>
    </row>
    <row r="710" spans="1:2" hidden="1" x14ac:dyDescent="0.3">
      <c r="A710" t="s">
        <v>13220</v>
      </c>
      <c r="B710" t="s">
        <v>12459</v>
      </c>
    </row>
    <row r="711" spans="1:2" hidden="1" x14ac:dyDescent="0.3">
      <c r="A711" t="s">
        <v>13221</v>
      </c>
      <c r="B711" t="s">
        <v>12458</v>
      </c>
    </row>
    <row r="712" spans="1:2" hidden="1" x14ac:dyDescent="0.3">
      <c r="A712" t="s">
        <v>13222</v>
      </c>
      <c r="B712" t="s">
        <v>12460</v>
      </c>
    </row>
    <row r="713" spans="1:2" hidden="1" x14ac:dyDescent="0.3">
      <c r="A713" t="s">
        <v>13223</v>
      </c>
      <c r="B713" t="s">
        <v>12460</v>
      </c>
    </row>
    <row r="714" spans="1:2" hidden="1" x14ac:dyDescent="0.3">
      <c r="A714" t="s">
        <v>13224</v>
      </c>
      <c r="B714" t="s">
        <v>12458</v>
      </c>
    </row>
    <row r="715" spans="1:2" hidden="1" x14ac:dyDescent="0.3">
      <c r="A715" t="s">
        <v>13225</v>
      </c>
      <c r="B715" t="s">
        <v>12458</v>
      </c>
    </row>
    <row r="716" spans="1:2" hidden="1" x14ac:dyDescent="0.3">
      <c r="A716" t="s">
        <v>13226</v>
      </c>
      <c r="B716" t="s">
        <v>12458</v>
      </c>
    </row>
    <row r="717" spans="1:2" hidden="1" x14ac:dyDescent="0.3">
      <c r="A717" t="s">
        <v>13227</v>
      </c>
      <c r="B717" t="s">
        <v>12458</v>
      </c>
    </row>
    <row r="718" spans="1:2" hidden="1" x14ac:dyDescent="0.3">
      <c r="A718" t="s">
        <v>13228</v>
      </c>
      <c r="B718" t="s">
        <v>12458</v>
      </c>
    </row>
    <row r="719" spans="1:2" hidden="1" x14ac:dyDescent="0.3">
      <c r="A719" t="s">
        <v>13229</v>
      </c>
      <c r="B719" t="s">
        <v>12459</v>
      </c>
    </row>
    <row r="720" spans="1:2" hidden="1" x14ac:dyDescent="0.3">
      <c r="A720" t="s">
        <v>13230</v>
      </c>
      <c r="B720" t="s">
        <v>12458</v>
      </c>
    </row>
    <row r="721" spans="1:2" x14ac:dyDescent="0.3">
      <c r="A721" t="s">
        <v>13231</v>
      </c>
      <c r="B721" t="s">
        <v>12461</v>
      </c>
    </row>
    <row r="722" spans="1:2" hidden="1" x14ac:dyDescent="0.3">
      <c r="A722" t="s">
        <v>13232</v>
      </c>
      <c r="B722" t="s">
        <v>12459</v>
      </c>
    </row>
    <row r="723" spans="1:2" hidden="1" x14ac:dyDescent="0.3">
      <c r="A723" t="s">
        <v>13233</v>
      </c>
      <c r="B723" t="s">
        <v>12460</v>
      </c>
    </row>
    <row r="724" spans="1:2" hidden="1" x14ac:dyDescent="0.3">
      <c r="A724" t="s">
        <v>13234</v>
      </c>
      <c r="B724" t="s">
        <v>12460</v>
      </c>
    </row>
    <row r="725" spans="1:2" hidden="1" x14ac:dyDescent="0.3">
      <c r="A725" t="s">
        <v>13235</v>
      </c>
      <c r="B725" t="s">
        <v>12459</v>
      </c>
    </row>
    <row r="726" spans="1:2" hidden="1" x14ac:dyDescent="0.3">
      <c r="A726" t="s">
        <v>13236</v>
      </c>
      <c r="B726" t="s">
        <v>12460</v>
      </c>
    </row>
    <row r="727" spans="1:2" hidden="1" x14ac:dyDescent="0.3">
      <c r="A727" t="s">
        <v>13237</v>
      </c>
      <c r="B727" t="s">
        <v>12460</v>
      </c>
    </row>
    <row r="728" spans="1:2" hidden="1" x14ac:dyDescent="0.3">
      <c r="A728" t="s">
        <v>13238</v>
      </c>
      <c r="B728" t="s">
        <v>12460</v>
      </c>
    </row>
    <row r="729" spans="1:2" hidden="1" x14ac:dyDescent="0.3">
      <c r="A729" t="s">
        <v>13239</v>
      </c>
      <c r="B729" t="s">
        <v>12460</v>
      </c>
    </row>
    <row r="730" spans="1:2" hidden="1" x14ac:dyDescent="0.3">
      <c r="A730" t="s">
        <v>13240</v>
      </c>
      <c r="B730" t="s">
        <v>12458</v>
      </c>
    </row>
    <row r="731" spans="1:2" hidden="1" x14ac:dyDescent="0.3">
      <c r="A731" t="s">
        <v>13241</v>
      </c>
      <c r="B731" t="s">
        <v>12458</v>
      </c>
    </row>
    <row r="732" spans="1:2" hidden="1" x14ac:dyDescent="0.3">
      <c r="A732" t="s">
        <v>13242</v>
      </c>
      <c r="B732" t="s">
        <v>12458</v>
      </c>
    </row>
    <row r="733" spans="1:2" hidden="1" x14ac:dyDescent="0.3">
      <c r="A733" t="s">
        <v>13243</v>
      </c>
      <c r="B733" t="s">
        <v>12460</v>
      </c>
    </row>
    <row r="734" spans="1:2" hidden="1" x14ac:dyDescent="0.3">
      <c r="A734" t="s">
        <v>13244</v>
      </c>
      <c r="B734" t="s">
        <v>12460</v>
      </c>
    </row>
    <row r="735" spans="1:2" x14ac:dyDescent="0.3">
      <c r="A735" t="s">
        <v>13245</v>
      </c>
      <c r="B735" t="s">
        <v>12461</v>
      </c>
    </row>
    <row r="736" spans="1:2" hidden="1" x14ac:dyDescent="0.3">
      <c r="A736" t="s">
        <v>13246</v>
      </c>
      <c r="B736" t="s">
        <v>12459</v>
      </c>
    </row>
    <row r="737" spans="1:2" hidden="1" x14ac:dyDescent="0.3">
      <c r="A737" t="s">
        <v>13247</v>
      </c>
      <c r="B737" t="s">
        <v>12459</v>
      </c>
    </row>
    <row r="738" spans="1:2" hidden="1" x14ac:dyDescent="0.3">
      <c r="A738" t="s">
        <v>13248</v>
      </c>
      <c r="B738" t="s">
        <v>12458</v>
      </c>
    </row>
    <row r="739" spans="1:2" hidden="1" x14ac:dyDescent="0.3">
      <c r="A739" t="s">
        <v>13249</v>
      </c>
      <c r="B739" t="s">
        <v>12458</v>
      </c>
    </row>
    <row r="740" spans="1:2" hidden="1" x14ac:dyDescent="0.3">
      <c r="A740" t="s">
        <v>13250</v>
      </c>
      <c r="B740" t="s">
        <v>12459</v>
      </c>
    </row>
    <row r="741" spans="1:2" hidden="1" x14ac:dyDescent="0.3">
      <c r="A741" t="s">
        <v>13251</v>
      </c>
      <c r="B741" t="s">
        <v>12459</v>
      </c>
    </row>
    <row r="742" spans="1:2" hidden="1" x14ac:dyDescent="0.3">
      <c r="A742" t="s">
        <v>13252</v>
      </c>
      <c r="B742" t="s">
        <v>12460</v>
      </c>
    </row>
    <row r="743" spans="1:2" x14ac:dyDescent="0.3">
      <c r="A743" t="s">
        <v>13253</v>
      </c>
      <c r="B743" t="s">
        <v>12461</v>
      </c>
    </row>
    <row r="744" spans="1:2" hidden="1" x14ac:dyDescent="0.3">
      <c r="A744" t="s">
        <v>13254</v>
      </c>
      <c r="B744" t="s">
        <v>12459</v>
      </c>
    </row>
    <row r="745" spans="1:2" hidden="1" x14ac:dyDescent="0.3">
      <c r="A745" t="s">
        <v>13255</v>
      </c>
      <c r="B745" t="s">
        <v>12458</v>
      </c>
    </row>
    <row r="746" spans="1:2" hidden="1" x14ac:dyDescent="0.3">
      <c r="A746" t="s">
        <v>13256</v>
      </c>
      <c r="B746" t="s">
        <v>12458</v>
      </c>
    </row>
    <row r="747" spans="1:2" hidden="1" x14ac:dyDescent="0.3">
      <c r="A747" t="s">
        <v>13257</v>
      </c>
      <c r="B747" t="s">
        <v>12460</v>
      </c>
    </row>
    <row r="748" spans="1:2" hidden="1" x14ac:dyDescent="0.3">
      <c r="A748" t="s">
        <v>13258</v>
      </c>
      <c r="B748" t="s">
        <v>12459</v>
      </c>
    </row>
    <row r="749" spans="1:2" x14ac:dyDescent="0.3">
      <c r="A749" t="s">
        <v>13259</v>
      </c>
      <c r="B749" t="s">
        <v>12461</v>
      </c>
    </row>
    <row r="750" spans="1:2" x14ac:dyDescent="0.3">
      <c r="A750" t="s">
        <v>13260</v>
      </c>
      <c r="B750" t="s">
        <v>12461</v>
      </c>
    </row>
    <row r="751" spans="1:2" x14ac:dyDescent="0.3">
      <c r="A751" t="s">
        <v>13261</v>
      </c>
      <c r="B751" t="s">
        <v>12461</v>
      </c>
    </row>
    <row r="752" spans="1:2" hidden="1" x14ac:dyDescent="0.3">
      <c r="A752" t="s">
        <v>13262</v>
      </c>
      <c r="B752" t="s">
        <v>12458</v>
      </c>
    </row>
    <row r="753" spans="1:2" hidden="1" x14ac:dyDescent="0.3">
      <c r="A753" t="s">
        <v>13263</v>
      </c>
      <c r="B753" t="s">
        <v>12460</v>
      </c>
    </row>
    <row r="754" spans="1:2" hidden="1" x14ac:dyDescent="0.3">
      <c r="A754" t="s">
        <v>13264</v>
      </c>
      <c r="B754" t="s">
        <v>12460</v>
      </c>
    </row>
    <row r="755" spans="1:2" hidden="1" x14ac:dyDescent="0.3">
      <c r="A755" t="s">
        <v>13265</v>
      </c>
      <c r="B755" t="s">
        <v>12459</v>
      </c>
    </row>
    <row r="756" spans="1:2" hidden="1" x14ac:dyDescent="0.3">
      <c r="A756" t="s">
        <v>13266</v>
      </c>
      <c r="B756" t="s">
        <v>12460</v>
      </c>
    </row>
    <row r="757" spans="1:2" hidden="1" x14ac:dyDescent="0.3">
      <c r="A757" t="s">
        <v>13267</v>
      </c>
      <c r="B757" t="s">
        <v>12460</v>
      </c>
    </row>
    <row r="758" spans="1:2" x14ac:dyDescent="0.3">
      <c r="A758" t="s">
        <v>13268</v>
      </c>
      <c r="B758" t="s">
        <v>12461</v>
      </c>
    </row>
    <row r="759" spans="1:2" hidden="1" x14ac:dyDescent="0.3">
      <c r="A759" t="s">
        <v>13269</v>
      </c>
      <c r="B759" t="s">
        <v>12459</v>
      </c>
    </row>
    <row r="760" spans="1:2" hidden="1" x14ac:dyDescent="0.3">
      <c r="A760" t="s">
        <v>13270</v>
      </c>
      <c r="B760" t="s">
        <v>12460</v>
      </c>
    </row>
    <row r="761" spans="1:2" x14ac:dyDescent="0.3">
      <c r="A761" t="s">
        <v>13271</v>
      </c>
      <c r="B761" t="s">
        <v>12461</v>
      </c>
    </row>
    <row r="762" spans="1:2" hidden="1" x14ac:dyDescent="0.3">
      <c r="A762" t="s">
        <v>13272</v>
      </c>
      <c r="B762" t="s">
        <v>12458</v>
      </c>
    </row>
    <row r="763" spans="1:2" hidden="1" x14ac:dyDescent="0.3">
      <c r="A763" t="s">
        <v>13273</v>
      </c>
      <c r="B763" t="s">
        <v>12458</v>
      </c>
    </row>
    <row r="764" spans="1:2" hidden="1" x14ac:dyDescent="0.3">
      <c r="A764" t="s">
        <v>13274</v>
      </c>
      <c r="B764" t="s">
        <v>12460</v>
      </c>
    </row>
    <row r="765" spans="1:2" x14ac:dyDescent="0.3">
      <c r="A765" t="s">
        <v>13275</v>
      </c>
      <c r="B765" t="s">
        <v>12461</v>
      </c>
    </row>
    <row r="766" spans="1:2" hidden="1" x14ac:dyDescent="0.3">
      <c r="A766" t="s">
        <v>13276</v>
      </c>
      <c r="B766" t="s">
        <v>12460</v>
      </c>
    </row>
    <row r="767" spans="1:2" x14ac:dyDescent="0.3">
      <c r="A767" t="s">
        <v>13277</v>
      </c>
      <c r="B767" t="s">
        <v>12461</v>
      </c>
    </row>
    <row r="768" spans="1:2" hidden="1" x14ac:dyDescent="0.3">
      <c r="A768" t="s">
        <v>13278</v>
      </c>
      <c r="B768" t="s">
        <v>12458</v>
      </c>
    </row>
    <row r="769" spans="1:2" hidden="1" x14ac:dyDescent="0.3">
      <c r="A769" t="s">
        <v>13279</v>
      </c>
      <c r="B769" t="s">
        <v>12458</v>
      </c>
    </row>
    <row r="770" spans="1:2" hidden="1" x14ac:dyDescent="0.3">
      <c r="A770" t="s">
        <v>13280</v>
      </c>
      <c r="B770" t="s">
        <v>12458</v>
      </c>
    </row>
    <row r="771" spans="1:2" hidden="1" x14ac:dyDescent="0.3">
      <c r="A771" t="s">
        <v>13281</v>
      </c>
      <c r="B771" t="s">
        <v>12458</v>
      </c>
    </row>
    <row r="772" spans="1:2" x14ac:dyDescent="0.3">
      <c r="A772" t="s">
        <v>13282</v>
      </c>
      <c r="B772" t="s">
        <v>12461</v>
      </c>
    </row>
    <row r="773" spans="1:2" hidden="1" x14ac:dyDescent="0.3">
      <c r="A773" t="s">
        <v>13283</v>
      </c>
      <c r="B773" t="s">
        <v>12460</v>
      </c>
    </row>
    <row r="774" spans="1:2" hidden="1" x14ac:dyDescent="0.3">
      <c r="A774" t="s">
        <v>13284</v>
      </c>
      <c r="B774" t="s">
        <v>12460</v>
      </c>
    </row>
    <row r="775" spans="1:2" hidden="1" x14ac:dyDescent="0.3">
      <c r="A775" t="s">
        <v>13285</v>
      </c>
      <c r="B775" t="s">
        <v>12458</v>
      </c>
    </row>
    <row r="776" spans="1:2" hidden="1" x14ac:dyDescent="0.3">
      <c r="A776" t="s">
        <v>13286</v>
      </c>
      <c r="B776" t="s">
        <v>12459</v>
      </c>
    </row>
    <row r="777" spans="1:2" hidden="1" x14ac:dyDescent="0.3">
      <c r="A777" t="s">
        <v>13287</v>
      </c>
      <c r="B777" t="s">
        <v>12458</v>
      </c>
    </row>
    <row r="778" spans="1:2" hidden="1" x14ac:dyDescent="0.3">
      <c r="A778" t="s">
        <v>13288</v>
      </c>
      <c r="B778" t="s">
        <v>12459</v>
      </c>
    </row>
    <row r="779" spans="1:2" hidden="1" x14ac:dyDescent="0.3">
      <c r="A779" t="s">
        <v>13289</v>
      </c>
      <c r="B779" t="s">
        <v>12458</v>
      </c>
    </row>
    <row r="780" spans="1:2" hidden="1" x14ac:dyDescent="0.3">
      <c r="A780" t="s">
        <v>13290</v>
      </c>
      <c r="B780" t="s">
        <v>12458</v>
      </c>
    </row>
    <row r="781" spans="1:2" x14ac:dyDescent="0.3">
      <c r="A781" t="s">
        <v>13291</v>
      </c>
      <c r="B781" t="s">
        <v>12461</v>
      </c>
    </row>
    <row r="782" spans="1:2" hidden="1" x14ac:dyDescent="0.3">
      <c r="A782" t="s">
        <v>13292</v>
      </c>
      <c r="B782" t="s">
        <v>12458</v>
      </c>
    </row>
    <row r="783" spans="1:2" hidden="1" x14ac:dyDescent="0.3">
      <c r="A783" t="s">
        <v>13293</v>
      </c>
      <c r="B783" t="s">
        <v>12459</v>
      </c>
    </row>
    <row r="784" spans="1:2" hidden="1" x14ac:dyDescent="0.3">
      <c r="A784" t="s">
        <v>13294</v>
      </c>
      <c r="B784" t="s">
        <v>12458</v>
      </c>
    </row>
    <row r="785" spans="1:2" hidden="1" x14ac:dyDescent="0.3">
      <c r="A785" t="s">
        <v>13295</v>
      </c>
      <c r="B785" t="s">
        <v>12459</v>
      </c>
    </row>
    <row r="786" spans="1:2" hidden="1" x14ac:dyDescent="0.3">
      <c r="A786" t="s">
        <v>13296</v>
      </c>
      <c r="B786" t="s">
        <v>12459</v>
      </c>
    </row>
    <row r="787" spans="1:2" hidden="1" x14ac:dyDescent="0.3">
      <c r="A787" t="s">
        <v>13297</v>
      </c>
      <c r="B787" t="s">
        <v>12460</v>
      </c>
    </row>
    <row r="788" spans="1:2" hidden="1" x14ac:dyDescent="0.3">
      <c r="A788" t="s">
        <v>13298</v>
      </c>
      <c r="B788" t="s">
        <v>12460</v>
      </c>
    </row>
    <row r="789" spans="1:2" x14ac:dyDescent="0.3">
      <c r="A789" t="s">
        <v>13299</v>
      </c>
      <c r="B789" t="s">
        <v>12461</v>
      </c>
    </row>
    <row r="790" spans="1:2" hidden="1" x14ac:dyDescent="0.3">
      <c r="A790" t="s">
        <v>13300</v>
      </c>
      <c r="B790" t="s">
        <v>12460</v>
      </c>
    </row>
    <row r="791" spans="1:2" hidden="1" x14ac:dyDescent="0.3">
      <c r="A791" t="s">
        <v>13301</v>
      </c>
      <c r="B791" t="s">
        <v>12459</v>
      </c>
    </row>
    <row r="792" spans="1:2" hidden="1" x14ac:dyDescent="0.3">
      <c r="A792" t="s">
        <v>13302</v>
      </c>
      <c r="B792" t="s">
        <v>12460</v>
      </c>
    </row>
    <row r="793" spans="1:2" hidden="1" x14ac:dyDescent="0.3">
      <c r="A793" t="s">
        <v>13303</v>
      </c>
      <c r="B793" t="s">
        <v>12460</v>
      </c>
    </row>
    <row r="794" spans="1:2" hidden="1" x14ac:dyDescent="0.3">
      <c r="A794" t="s">
        <v>13304</v>
      </c>
      <c r="B794" t="s">
        <v>12460</v>
      </c>
    </row>
    <row r="795" spans="1:2" hidden="1" x14ac:dyDescent="0.3">
      <c r="A795" t="s">
        <v>13305</v>
      </c>
      <c r="B795" t="s">
        <v>12459</v>
      </c>
    </row>
    <row r="796" spans="1:2" hidden="1" x14ac:dyDescent="0.3">
      <c r="A796" t="s">
        <v>13306</v>
      </c>
      <c r="B796" t="s">
        <v>12458</v>
      </c>
    </row>
    <row r="797" spans="1:2" hidden="1" x14ac:dyDescent="0.3">
      <c r="A797" t="s">
        <v>13307</v>
      </c>
      <c r="B797" t="s">
        <v>12460</v>
      </c>
    </row>
    <row r="798" spans="1:2" hidden="1" x14ac:dyDescent="0.3">
      <c r="A798" t="s">
        <v>13308</v>
      </c>
      <c r="B798" t="s">
        <v>12459</v>
      </c>
    </row>
    <row r="799" spans="1:2" hidden="1" x14ac:dyDescent="0.3">
      <c r="A799" t="s">
        <v>13309</v>
      </c>
      <c r="B799" t="s">
        <v>12460</v>
      </c>
    </row>
    <row r="800" spans="1:2" hidden="1" x14ac:dyDescent="0.3">
      <c r="A800" t="s">
        <v>13310</v>
      </c>
      <c r="B800" t="s">
        <v>12460</v>
      </c>
    </row>
    <row r="801" spans="1:2" x14ac:dyDescent="0.3">
      <c r="A801" t="s">
        <v>13311</v>
      </c>
      <c r="B801" t="s">
        <v>12461</v>
      </c>
    </row>
    <row r="802" spans="1:2" hidden="1" x14ac:dyDescent="0.3">
      <c r="A802" t="s">
        <v>13312</v>
      </c>
      <c r="B802" t="s">
        <v>12460</v>
      </c>
    </row>
    <row r="803" spans="1:2" hidden="1" x14ac:dyDescent="0.3">
      <c r="A803" t="s">
        <v>13313</v>
      </c>
      <c r="B803" t="s">
        <v>12458</v>
      </c>
    </row>
    <row r="804" spans="1:2" hidden="1" x14ac:dyDescent="0.3">
      <c r="A804" t="s">
        <v>13314</v>
      </c>
      <c r="B804" t="s">
        <v>12460</v>
      </c>
    </row>
    <row r="805" spans="1:2" x14ac:dyDescent="0.3">
      <c r="A805" t="s">
        <v>13315</v>
      </c>
      <c r="B805" t="s">
        <v>12461</v>
      </c>
    </row>
    <row r="806" spans="1:2" hidden="1" x14ac:dyDescent="0.3">
      <c r="A806" t="s">
        <v>13316</v>
      </c>
      <c r="B806" t="s">
        <v>12459</v>
      </c>
    </row>
    <row r="807" spans="1:2" x14ac:dyDescent="0.3">
      <c r="A807" t="s">
        <v>13317</v>
      </c>
      <c r="B807" t="s">
        <v>12461</v>
      </c>
    </row>
    <row r="808" spans="1:2" hidden="1" x14ac:dyDescent="0.3">
      <c r="A808" t="s">
        <v>13318</v>
      </c>
      <c r="B808" t="s">
        <v>12460</v>
      </c>
    </row>
    <row r="809" spans="1:2" x14ac:dyDescent="0.3">
      <c r="A809" t="s">
        <v>13319</v>
      </c>
      <c r="B809" t="s">
        <v>12461</v>
      </c>
    </row>
    <row r="810" spans="1:2" hidden="1" x14ac:dyDescent="0.3">
      <c r="A810" t="s">
        <v>13320</v>
      </c>
      <c r="B810" t="s">
        <v>12460</v>
      </c>
    </row>
    <row r="811" spans="1:2" x14ac:dyDescent="0.3">
      <c r="A811" t="s">
        <v>13321</v>
      </c>
      <c r="B811" t="s">
        <v>12461</v>
      </c>
    </row>
    <row r="812" spans="1:2" hidden="1" x14ac:dyDescent="0.3">
      <c r="A812" t="s">
        <v>13322</v>
      </c>
      <c r="B812" t="s">
        <v>12458</v>
      </c>
    </row>
    <row r="813" spans="1:2" x14ac:dyDescent="0.3">
      <c r="A813" t="s">
        <v>13323</v>
      </c>
      <c r="B813" t="s">
        <v>12461</v>
      </c>
    </row>
    <row r="814" spans="1:2" hidden="1" x14ac:dyDescent="0.3">
      <c r="A814" t="s">
        <v>13324</v>
      </c>
      <c r="B814" t="s">
        <v>12458</v>
      </c>
    </row>
    <row r="815" spans="1:2" hidden="1" x14ac:dyDescent="0.3">
      <c r="A815" t="s">
        <v>13325</v>
      </c>
      <c r="B815" t="s">
        <v>12458</v>
      </c>
    </row>
    <row r="816" spans="1:2" hidden="1" x14ac:dyDescent="0.3">
      <c r="A816" t="s">
        <v>13326</v>
      </c>
      <c r="B816" t="s">
        <v>12459</v>
      </c>
    </row>
    <row r="817" spans="1:2" hidden="1" x14ac:dyDescent="0.3">
      <c r="A817" t="s">
        <v>13327</v>
      </c>
      <c r="B817" t="s">
        <v>12458</v>
      </c>
    </row>
    <row r="818" spans="1:2" hidden="1" x14ac:dyDescent="0.3">
      <c r="A818" t="s">
        <v>13329</v>
      </c>
      <c r="B818" t="s">
        <v>12458</v>
      </c>
    </row>
    <row r="819" spans="1:2" hidden="1" x14ac:dyDescent="0.3">
      <c r="A819" t="s">
        <v>13330</v>
      </c>
      <c r="B819" t="s">
        <v>12458</v>
      </c>
    </row>
    <row r="820" spans="1:2" hidden="1" x14ac:dyDescent="0.3">
      <c r="A820" t="s">
        <v>13331</v>
      </c>
      <c r="B820" t="s">
        <v>12458</v>
      </c>
    </row>
    <row r="821" spans="1:2" hidden="1" x14ac:dyDescent="0.3">
      <c r="A821" t="s">
        <v>13332</v>
      </c>
      <c r="B821" t="s">
        <v>12458</v>
      </c>
    </row>
    <row r="822" spans="1:2" hidden="1" x14ac:dyDescent="0.3">
      <c r="A822" t="s">
        <v>13333</v>
      </c>
      <c r="B822" t="s">
        <v>12459</v>
      </c>
    </row>
    <row r="823" spans="1:2" hidden="1" x14ac:dyDescent="0.3">
      <c r="A823" t="s">
        <v>13334</v>
      </c>
      <c r="B823" t="s">
        <v>12459</v>
      </c>
    </row>
    <row r="824" spans="1:2" hidden="1" x14ac:dyDescent="0.3">
      <c r="A824" t="s">
        <v>13335</v>
      </c>
      <c r="B824" t="s">
        <v>12458</v>
      </c>
    </row>
    <row r="825" spans="1:2" hidden="1" x14ac:dyDescent="0.3">
      <c r="A825" t="s">
        <v>13336</v>
      </c>
      <c r="B825" t="s">
        <v>12459</v>
      </c>
    </row>
    <row r="826" spans="1:2" hidden="1" x14ac:dyDescent="0.3">
      <c r="A826" t="s">
        <v>13337</v>
      </c>
      <c r="B826" t="s">
        <v>12459</v>
      </c>
    </row>
    <row r="827" spans="1:2" hidden="1" x14ac:dyDescent="0.3">
      <c r="A827" t="s">
        <v>13338</v>
      </c>
      <c r="B827" t="s">
        <v>12458</v>
      </c>
    </row>
    <row r="828" spans="1:2" hidden="1" x14ac:dyDescent="0.3">
      <c r="A828" t="s">
        <v>13339</v>
      </c>
      <c r="B828" t="s">
        <v>12460</v>
      </c>
    </row>
    <row r="829" spans="1:2" hidden="1" x14ac:dyDescent="0.3">
      <c r="A829" t="s">
        <v>13340</v>
      </c>
      <c r="B829" t="s">
        <v>12458</v>
      </c>
    </row>
    <row r="830" spans="1:2" hidden="1" x14ac:dyDescent="0.3">
      <c r="A830" t="s">
        <v>13341</v>
      </c>
      <c r="B830" t="s">
        <v>12458</v>
      </c>
    </row>
    <row r="831" spans="1:2" hidden="1" x14ac:dyDescent="0.3">
      <c r="A831" t="s">
        <v>13342</v>
      </c>
      <c r="B831" t="s">
        <v>12458</v>
      </c>
    </row>
    <row r="832" spans="1:2" hidden="1" x14ac:dyDescent="0.3">
      <c r="A832" t="s">
        <v>13343</v>
      </c>
      <c r="B832" t="s">
        <v>12458</v>
      </c>
    </row>
    <row r="833" spans="1:2" hidden="1" x14ac:dyDescent="0.3">
      <c r="A833" t="s">
        <v>13344</v>
      </c>
      <c r="B833" t="s">
        <v>12459</v>
      </c>
    </row>
    <row r="834" spans="1:2" hidden="1" x14ac:dyDescent="0.3">
      <c r="A834" t="s">
        <v>13345</v>
      </c>
      <c r="B834" t="s">
        <v>12458</v>
      </c>
    </row>
    <row r="835" spans="1:2" hidden="1" x14ac:dyDescent="0.3">
      <c r="A835" t="s">
        <v>13346</v>
      </c>
      <c r="B835" t="s">
        <v>12458</v>
      </c>
    </row>
    <row r="836" spans="1:2" hidden="1" x14ac:dyDescent="0.3">
      <c r="A836" t="s">
        <v>13347</v>
      </c>
      <c r="B836" t="s">
        <v>12458</v>
      </c>
    </row>
    <row r="837" spans="1:2" hidden="1" x14ac:dyDescent="0.3">
      <c r="A837" t="s">
        <v>13348</v>
      </c>
      <c r="B837" t="s">
        <v>12458</v>
      </c>
    </row>
    <row r="838" spans="1:2" hidden="1" x14ac:dyDescent="0.3">
      <c r="A838" t="s">
        <v>13349</v>
      </c>
      <c r="B838" t="s">
        <v>12458</v>
      </c>
    </row>
    <row r="839" spans="1:2" hidden="1" x14ac:dyDescent="0.3">
      <c r="A839" t="s">
        <v>13350</v>
      </c>
      <c r="B839" t="s">
        <v>12458</v>
      </c>
    </row>
    <row r="840" spans="1:2" hidden="1" x14ac:dyDescent="0.3">
      <c r="A840" t="s">
        <v>13351</v>
      </c>
      <c r="B840" t="s">
        <v>12459</v>
      </c>
    </row>
    <row r="841" spans="1:2" hidden="1" x14ac:dyDescent="0.3">
      <c r="A841" t="s">
        <v>13352</v>
      </c>
      <c r="B841" t="s">
        <v>12459</v>
      </c>
    </row>
    <row r="842" spans="1:2" hidden="1" x14ac:dyDescent="0.3">
      <c r="A842" t="s">
        <v>13353</v>
      </c>
      <c r="B842" t="s">
        <v>12459</v>
      </c>
    </row>
    <row r="843" spans="1:2" hidden="1" x14ac:dyDescent="0.3">
      <c r="A843" t="s">
        <v>13354</v>
      </c>
      <c r="B843" t="s">
        <v>12458</v>
      </c>
    </row>
    <row r="844" spans="1:2" hidden="1" x14ac:dyDescent="0.3">
      <c r="A844" t="s">
        <v>13355</v>
      </c>
      <c r="B844" t="s">
        <v>12460</v>
      </c>
    </row>
    <row r="845" spans="1:2" hidden="1" x14ac:dyDescent="0.3">
      <c r="A845" t="s">
        <v>13356</v>
      </c>
      <c r="B845" t="s">
        <v>12458</v>
      </c>
    </row>
    <row r="846" spans="1:2" hidden="1" x14ac:dyDescent="0.3">
      <c r="A846" t="s">
        <v>13357</v>
      </c>
      <c r="B846" t="s">
        <v>12459</v>
      </c>
    </row>
    <row r="847" spans="1:2" hidden="1" x14ac:dyDescent="0.3">
      <c r="A847" t="s">
        <v>13358</v>
      </c>
      <c r="B847" t="s">
        <v>12460</v>
      </c>
    </row>
    <row r="848" spans="1:2" hidden="1" x14ac:dyDescent="0.3">
      <c r="A848" t="s">
        <v>13359</v>
      </c>
      <c r="B848" t="s">
        <v>12458</v>
      </c>
    </row>
    <row r="849" spans="1:2" hidden="1" x14ac:dyDescent="0.3">
      <c r="A849" t="s">
        <v>13360</v>
      </c>
      <c r="B849" t="s">
        <v>12460</v>
      </c>
    </row>
    <row r="850" spans="1:2" hidden="1" x14ac:dyDescent="0.3">
      <c r="A850" t="s">
        <v>13361</v>
      </c>
      <c r="B850" t="s">
        <v>12459</v>
      </c>
    </row>
    <row r="851" spans="1:2" hidden="1" x14ac:dyDescent="0.3">
      <c r="A851" t="s">
        <v>13362</v>
      </c>
      <c r="B851" t="s">
        <v>12459</v>
      </c>
    </row>
    <row r="852" spans="1:2" hidden="1" x14ac:dyDescent="0.3">
      <c r="A852" t="s">
        <v>13363</v>
      </c>
      <c r="B852" t="s">
        <v>12458</v>
      </c>
    </row>
    <row r="853" spans="1:2" hidden="1" x14ac:dyDescent="0.3">
      <c r="A853" t="s">
        <v>13364</v>
      </c>
      <c r="B853" t="s">
        <v>12459</v>
      </c>
    </row>
    <row r="854" spans="1:2" hidden="1" x14ac:dyDescent="0.3">
      <c r="A854" t="s">
        <v>13365</v>
      </c>
      <c r="B854" t="s">
        <v>12458</v>
      </c>
    </row>
    <row r="855" spans="1:2" x14ac:dyDescent="0.3">
      <c r="A855" t="s">
        <v>13366</v>
      </c>
      <c r="B855" t="s">
        <v>12461</v>
      </c>
    </row>
    <row r="856" spans="1:2" hidden="1" x14ac:dyDescent="0.3">
      <c r="A856" t="s">
        <v>13367</v>
      </c>
      <c r="B856" t="s">
        <v>12459</v>
      </c>
    </row>
    <row r="857" spans="1:2" hidden="1" x14ac:dyDescent="0.3">
      <c r="A857" t="s">
        <v>13368</v>
      </c>
      <c r="B857" t="s">
        <v>12459</v>
      </c>
    </row>
    <row r="858" spans="1:2" hidden="1" x14ac:dyDescent="0.3">
      <c r="A858" t="s">
        <v>13369</v>
      </c>
      <c r="B858" t="s">
        <v>12458</v>
      </c>
    </row>
    <row r="859" spans="1:2" hidden="1" x14ac:dyDescent="0.3">
      <c r="A859" t="s">
        <v>13370</v>
      </c>
      <c r="B859" t="s">
        <v>12458</v>
      </c>
    </row>
    <row r="860" spans="1:2" hidden="1" x14ac:dyDescent="0.3">
      <c r="A860" t="s">
        <v>13371</v>
      </c>
      <c r="B860" t="s">
        <v>12459</v>
      </c>
    </row>
    <row r="861" spans="1:2" hidden="1" x14ac:dyDescent="0.3">
      <c r="A861" t="s">
        <v>13372</v>
      </c>
      <c r="B861" t="s">
        <v>12459</v>
      </c>
    </row>
    <row r="862" spans="1:2" hidden="1" x14ac:dyDescent="0.3">
      <c r="A862" t="s">
        <v>13373</v>
      </c>
      <c r="B862" t="s">
        <v>12459</v>
      </c>
    </row>
    <row r="863" spans="1:2" hidden="1" x14ac:dyDescent="0.3">
      <c r="A863" t="s">
        <v>13374</v>
      </c>
      <c r="B863" t="s">
        <v>12459</v>
      </c>
    </row>
    <row r="864" spans="1:2" hidden="1" x14ac:dyDescent="0.3">
      <c r="A864" t="s">
        <v>13375</v>
      </c>
      <c r="B864" t="s">
        <v>12458</v>
      </c>
    </row>
    <row r="865" spans="1:2" hidden="1" x14ac:dyDescent="0.3">
      <c r="A865" t="s">
        <v>13376</v>
      </c>
      <c r="B865" t="s">
        <v>12458</v>
      </c>
    </row>
    <row r="866" spans="1:2" hidden="1" x14ac:dyDescent="0.3">
      <c r="A866" t="s">
        <v>13377</v>
      </c>
      <c r="B866" t="s">
        <v>12460</v>
      </c>
    </row>
    <row r="867" spans="1:2" hidden="1" x14ac:dyDescent="0.3">
      <c r="A867" t="s">
        <v>13378</v>
      </c>
      <c r="B867" t="s">
        <v>12459</v>
      </c>
    </row>
    <row r="868" spans="1:2" hidden="1" x14ac:dyDescent="0.3">
      <c r="A868" t="s">
        <v>13379</v>
      </c>
      <c r="B868" t="s">
        <v>12460</v>
      </c>
    </row>
    <row r="869" spans="1:2" hidden="1" x14ac:dyDescent="0.3">
      <c r="A869" t="s">
        <v>13380</v>
      </c>
      <c r="B869" t="s">
        <v>12459</v>
      </c>
    </row>
    <row r="870" spans="1:2" hidden="1" x14ac:dyDescent="0.3">
      <c r="A870" t="s">
        <v>13381</v>
      </c>
      <c r="B870" t="s">
        <v>12460</v>
      </c>
    </row>
    <row r="871" spans="1:2" x14ac:dyDescent="0.3">
      <c r="A871" t="s">
        <v>13382</v>
      </c>
      <c r="B871" t="s">
        <v>12461</v>
      </c>
    </row>
    <row r="872" spans="1:2" hidden="1" x14ac:dyDescent="0.3">
      <c r="A872" t="s">
        <v>13383</v>
      </c>
      <c r="B872" t="s">
        <v>12458</v>
      </c>
    </row>
    <row r="873" spans="1:2" hidden="1" x14ac:dyDescent="0.3">
      <c r="A873" t="s">
        <v>13384</v>
      </c>
      <c r="B873" t="s">
        <v>12458</v>
      </c>
    </row>
    <row r="874" spans="1:2" hidden="1" x14ac:dyDescent="0.3">
      <c r="A874" t="s">
        <v>13385</v>
      </c>
      <c r="B874" t="s">
        <v>12459</v>
      </c>
    </row>
    <row r="875" spans="1:2" hidden="1" x14ac:dyDescent="0.3">
      <c r="A875" t="s">
        <v>13386</v>
      </c>
      <c r="B875" t="s">
        <v>12459</v>
      </c>
    </row>
    <row r="876" spans="1:2" hidden="1" x14ac:dyDescent="0.3">
      <c r="A876" t="s">
        <v>13387</v>
      </c>
      <c r="B876" t="s">
        <v>12459</v>
      </c>
    </row>
    <row r="877" spans="1:2" hidden="1" x14ac:dyDescent="0.3">
      <c r="A877" t="s">
        <v>13388</v>
      </c>
      <c r="B877" t="s">
        <v>12458</v>
      </c>
    </row>
    <row r="878" spans="1:2" hidden="1" x14ac:dyDescent="0.3">
      <c r="A878" t="s">
        <v>13389</v>
      </c>
      <c r="B878" t="s">
        <v>12458</v>
      </c>
    </row>
    <row r="879" spans="1:2" hidden="1" x14ac:dyDescent="0.3">
      <c r="A879" t="s">
        <v>13390</v>
      </c>
      <c r="B879" t="s">
        <v>12458</v>
      </c>
    </row>
    <row r="880" spans="1:2" hidden="1" x14ac:dyDescent="0.3">
      <c r="A880" t="s">
        <v>13391</v>
      </c>
      <c r="B880" t="s">
        <v>12458</v>
      </c>
    </row>
    <row r="881" spans="1:2" x14ac:dyDescent="0.3">
      <c r="A881" t="s">
        <v>13392</v>
      </c>
      <c r="B881" t="s">
        <v>12461</v>
      </c>
    </row>
    <row r="882" spans="1:2" hidden="1" x14ac:dyDescent="0.3">
      <c r="A882" t="s">
        <v>13393</v>
      </c>
      <c r="B882" t="s">
        <v>12459</v>
      </c>
    </row>
    <row r="883" spans="1:2" hidden="1" x14ac:dyDescent="0.3">
      <c r="A883" t="s">
        <v>13394</v>
      </c>
      <c r="B883" t="s">
        <v>12460</v>
      </c>
    </row>
    <row r="884" spans="1:2" hidden="1" x14ac:dyDescent="0.3">
      <c r="A884" t="s">
        <v>13395</v>
      </c>
      <c r="B884" t="s">
        <v>12460</v>
      </c>
    </row>
    <row r="885" spans="1:2" hidden="1" x14ac:dyDescent="0.3">
      <c r="A885" t="s">
        <v>13396</v>
      </c>
      <c r="B885" t="s">
        <v>12458</v>
      </c>
    </row>
    <row r="886" spans="1:2" hidden="1" x14ac:dyDescent="0.3">
      <c r="A886" t="s">
        <v>13397</v>
      </c>
      <c r="B886" t="s">
        <v>12458</v>
      </c>
    </row>
    <row r="887" spans="1:2" hidden="1" x14ac:dyDescent="0.3">
      <c r="A887" t="s">
        <v>13398</v>
      </c>
      <c r="B887" t="s">
        <v>12458</v>
      </c>
    </row>
    <row r="888" spans="1:2" hidden="1" x14ac:dyDescent="0.3">
      <c r="A888" t="s">
        <v>13399</v>
      </c>
      <c r="B888" t="s">
        <v>12458</v>
      </c>
    </row>
    <row r="889" spans="1:2" hidden="1" x14ac:dyDescent="0.3">
      <c r="A889" t="s">
        <v>13400</v>
      </c>
      <c r="B889" t="s">
        <v>12458</v>
      </c>
    </row>
    <row r="890" spans="1:2" hidden="1" x14ac:dyDescent="0.3">
      <c r="A890" t="s">
        <v>13401</v>
      </c>
      <c r="B890" t="s">
        <v>12458</v>
      </c>
    </row>
    <row r="891" spans="1:2" hidden="1" x14ac:dyDescent="0.3">
      <c r="A891" t="s">
        <v>13402</v>
      </c>
      <c r="B891" t="s">
        <v>12458</v>
      </c>
    </row>
    <row r="892" spans="1:2" hidden="1" x14ac:dyDescent="0.3">
      <c r="A892" t="s">
        <v>13403</v>
      </c>
      <c r="B892" t="s">
        <v>12458</v>
      </c>
    </row>
    <row r="893" spans="1:2" hidden="1" x14ac:dyDescent="0.3">
      <c r="A893" t="s">
        <v>13404</v>
      </c>
      <c r="B893" t="s">
        <v>12459</v>
      </c>
    </row>
    <row r="894" spans="1:2" hidden="1" x14ac:dyDescent="0.3">
      <c r="A894" t="s">
        <v>13405</v>
      </c>
      <c r="B894" t="s">
        <v>12458</v>
      </c>
    </row>
    <row r="895" spans="1:2" hidden="1" x14ac:dyDescent="0.3">
      <c r="A895" t="s">
        <v>13406</v>
      </c>
      <c r="B895" t="s">
        <v>12458</v>
      </c>
    </row>
    <row r="896" spans="1:2" x14ac:dyDescent="0.3">
      <c r="A896" t="s">
        <v>13407</v>
      </c>
      <c r="B896" t="s">
        <v>12461</v>
      </c>
    </row>
    <row r="897" spans="1:2" hidden="1" x14ac:dyDescent="0.3">
      <c r="A897" t="s">
        <v>13408</v>
      </c>
      <c r="B897" t="s">
        <v>12459</v>
      </c>
    </row>
    <row r="898" spans="1:2" hidden="1" x14ac:dyDescent="0.3">
      <c r="A898" t="s">
        <v>13409</v>
      </c>
      <c r="B898" t="s">
        <v>12458</v>
      </c>
    </row>
    <row r="899" spans="1:2" x14ac:dyDescent="0.3">
      <c r="A899" t="s">
        <v>13410</v>
      </c>
      <c r="B899" t="s">
        <v>12461</v>
      </c>
    </row>
    <row r="900" spans="1:2" hidden="1" x14ac:dyDescent="0.3">
      <c r="A900" t="s">
        <v>13411</v>
      </c>
      <c r="B900" t="s">
        <v>12458</v>
      </c>
    </row>
    <row r="901" spans="1:2" hidden="1" x14ac:dyDescent="0.3">
      <c r="A901" t="s">
        <v>13412</v>
      </c>
      <c r="B901" t="s">
        <v>12459</v>
      </c>
    </row>
    <row r="902" spans="1:2" hidden="1" x14ac:dyDescent="0.3">
      <c r="A902" t="s">
        <v>13413</v>
      </c>
      <c r="B902" t="s">
        <v>12459</v>
      </c>
    </row>
    <row r="903" spans="1:2" hidden="1" x14ac:dyDescent="0.3">
      <c r="A903" t="s">
        <v>13414</v>
      </c>
      <c r="B903" t="s">
        <v>12458</v>
      </c>
    </row>
    <row r="904" spans="1:2" hidden="1" x14ac:dyDescent="0.3">
      <c r="A904" t="s">
        <v>13415</v>
      </c>
      <c r="B904" t="s">
        <v>12460</v>
      </c>
    </row>
    <row r="905" spans="1:2" hidden="1" x14ac:dyDescent="0.3">
      <c r="A905" t="s">
        <v>13416</v>
      </c>
      <c r="B905" t="s">
        <v>12458</v>
      </c>
    </row>
    <row r="906" spans="1:2" hidden="1" x14ac:dyDescent="0.3">
      <c r="A906" t="s">
        <v>13417</v>
      </c>
      <c r="B906" t="s">
        <v>12458</v>
      </c>
    </row>
    <row r="907" spans="1:2" hidden="1" x14ac:dyDescent="0.3">
      <c r="A907" t="s">
        <v>13418</v>
      </c>
      <c r="B907" t="s">
        <v>12458</v>
      </c>
    </row>
    <row r="908" spans="1:2" hidden="1" x14ac:dyDescent="0.3">
      <c r="A908" t="s">
        <v>13419</v>
      </c>
      <c r="B908" t="s">
        <v>12458</v>
      </c>
    </row>
    <row r="909" spans="1:2" hidden="1" x14ac:dyDescent="0.3">
      <c r="A909" t="s">
        <v>13420</v>
      </c>
      <c r="B909" t="s">
        <v>12458</v>
      </c>
    </row>
    <row r="910" spans="1:2" hidden="1" x14ac:dyDescent="0.3">
      <c r="A910" t="s">
        <v>13421</v>
      </c>
      <c r="B910" t="s">
        <v>12460</v>
      </c>
    </row>
    <row r="911" spans="1:2" hidden="1" x14ac:dyDescent="0.3">
      <c r="A911" t="s">
        <v>13422</v>
      </c>
      <c r="B911" t="s">
        <v>12458</v>
      </c>
    </row>
    <row r="912" spans="1:2" hidden="1" x14ac:dyDescent="0.3">
      <c r="A912" t="s">
        <v>13423</v>
      </c>
      <c r="B912" t="s">
        <v>12459</v>
      </c>
    </row>
    <row r="913" spans="1:2" hidden="1" x14ac:dyDescent="0.3">
      <c r="A913" t="s">
        <v>13424</v>
      </c>
      <c r="B913" t="s">
        <v>12458</v>
      </c>
    </row>
    <row r="914" spans="1:2" hidden="1" x14ac:dyDescent="0.3">
      <c r="A914" t="s">
        <v>13425</v>
      </c>
      <c r="B914" t="s">
        <v>12460</v>
      </c>
    </row>
    <row r="915" spans="1:2" hidden="1" x14ac:dyDescent="0.3">
      <c r="A915" t="s">
        <v>13426</v>
      </c>
      <c r="B915" t="s">
        <v>12459</v>
      </c>
    </row>
    <row r="916" spans="1:2" hidden="1" x14ac:dyDescent="0.3">
      <c r="A916" t="s">
        <v>13427</v>
      </c>
      <c r="B916" t="s">
        <v>12459</v>
      </c>
    </row>
    <row r="917" spans="1:2" hidden="1" x14ac:dyDescent="0.3">
      <c r="A917" t="s">
        <v>13428</v>
      </c>
      <c r="B917" t="s">
        <v>12458</v>
      </c>
    </row>
    <row r="918" spans="1:2" hidden="1" x14ac:dyDescent="0.3">
      <c r="A918" t="s">
        <v>13429</v>
      </c>
      <c r="B918" t="s">
        <v>12458</v>
      </c>
    </row>
    <row r="919" spans="1:2" hidden="1" x14ac:dyDescent="0.3">
      <c r="A919" t="s">
        <v>13430</v>
      </c>
      <c r="B919" t="s">
        <v>12459</v>
      </c>
    </row>
    <row r="920" spans="1:2" hidden="1" x14ac:dyDescent="0.3">
      <c r="A920" t="s">
        <v>13431</v>
      </c>
      <c r="B920" t="s">
        <v>12458</v>
      </c>
    </row>
    <row r="921" spans="1:2" hidden="1" x14ac:dyDescent="0.3">
      <c r="A921" t="s">
        <v>13432</v>
      </c>
      <c r="B921" t="s">
        <v>12458</v>
      </c>
    </row>
    <row r="922" spans="1:2" hidden="1" x14ac:dyDescent="0.3">
      <c r="A922" t="s">
        <v>13433</v>
      </c>
      <c r="B922" t="s">
        <v>12459</v>
      </c>
    </row>
    <row r="923" spans="1:2" hidden="1" x14ac:dyDescent="0.3">
      <c r="A923" t="s">
        <v>13434</v>
      </c>
      <c r="B923" t="s">
        <v>12458</v>
      </c>
    </row>
    <row r="924" spans="1:2" hidden="1" x14ac:dyDescent="0.3">
      <c r="A924" t="s">
        <v>13435</v>
      </c>
      <c r="B924" t="s">
        <v>12459</v>
      </c>
    </row>
    <row r="925" spans="1:2" hidden="1" x14ac:dyDescent="0.3">
      <c r="A925" t="s">
        <v>13436</v>
      </c>
      <c r="B925" t="s">
        <v>12458</v>
      </c>
    </row>
    <row r="926" spans="1:2" hidden="1" x14ac:dyDescent="0.3">
      <c r="A926" t="s">
        <v>13437</v>
      </c>
      <c r="B926" t="s">
        <v>12458</v>
      </c>
    </row>
    <row r="927" spans="1:2" hidden="1" x14ac:dyDescent="0.3">
      <c r="A927" t="s">
        <v>13438</v>
      </c>
      <c r="B927" t="s">
        <v>12458</v>
      </c>
    </row>
    <row r="928" spans="1:2" hidden="1" x14ac:dyDescent="0.3">
      <c r="A928" t="s">
        <v>13439</v>
      </c>
      <c r="B928" t="s">
        <v>12458</v>
      </c>
    </row>
    <row r="929" spans="1:2" hidden="1" x14ac:dyDescent="0.3">
      <c r="A929" t="s">
        <v>13440</v>
      </c>
      <c r="B929" t="s">
        <v>12458</v>
      </c>
    </row>
    <row r="930" spans="1:2" hidden="1" x14ac:dyDescent="0.3">
      <c r="A930" t="s">
        <v>13441</v>
      </c>
      <c r="B930" t="s">
        <v>12458</v>
      </c>
    </row>
    <row r="931" spans="1:2" hidden="1" x14ac:dyDescent="0.3">
      <c r="A931" t="s">
        <v>13442</v>
      </c>
      <c r="B931" t="s">
        <v>12458</v>
      </c>
    </row>
    <row r="932" spans="1:2" hidden="1" x14ac:dyDescent="0.3">
      <c r="A932" t="s">
        <v>13443</v>
      </c>
      <c r="B932" t="s">
        <v>12458</v>
      </c>
    </row>
    <row r="933" spans="1:2" hidden="1" x14ac:dyDescent="0.3">
      <c r="A933" t="s">
        <v>13444</v>
      </c>
      <c r="B933" t="s">
        <v>12458</v>
      </c>
    </row>
    <row r="934" spans="1:2" hidden="1" x14ac:dyDescent="0.3">
      <c r="A934" t="s">
        <v>13445</v>
      </c>
      <c r="B934" t="s">
        <v>12458</v>
      </c>
    </row>
    <row r="935" spans="1:2" hidden="1" x14ac:dyDescent="0.3">
      <c r="A935" t="s">
        <v>13446</v>
      </c>
      <c r="B935" t="s">
        <v>12458</v>
      </c>
    </row>
    <row r="936" spans="1:2" hidden="1" x14ac:dyDescent="0.3">
      <c r="A936" t="s">
        <v>13447</v>
      </c>
      <c r="B936" t="s">
        <v>12459</v>
      </c>
    </row>
    <row r="937" spans="1:2" hidden="1" x14ac:dyDescent="0.3">
      <c r="A937" t="s">
        <v>13448</v>
      </c>
      <c r="B937" t="s">
        <v>12458</v>
      </c>
    </row>
    <row r="938" spans="1:2" hidden="1" x14ac:dyDescent="0.3">
      <c r="A938" t="s">
        <v>13449</v>
      </c>
      <c r="B938" t="s">
        <v>12458</v>
      </c>
    </row>
    <row r="939" spans="1:2" hidden="1" x14ac:dyDescent="0.3">
      <c r="A939" t="s">
        <v>13450</v>
      </c>
      <c r="B939" t="s">
        <v>12460</v>
      </c>
    </row>
    <row r="940" spans="1:2" hidden="1" x14ac:dyDescent="0.3">
      <c r="A940" t="s">
        <v>13451</v>
      </c>
      <c r="B940" t="s">
        <v>12458</v>
      </c>
    </row>
    <row r="941" spans="1:2" hidden="1" x14ac:dyDescent="0.3">
      <c r="A941" t="s">
        <v>13452</v>
      </c>
      <c r="B941" t="s">
        <v>12458</v>
      </c>
    </row>
    <row r="942" spans="1:2" hidden="1" x14ac:dyDescent="0.3">
      <c r="A942" t="s">
        <v>13453</v>
      </c>
      <c r="B942" t="s">
        <v>12458</v>
      </c>
    </row>
    <row r="943" spans="1:2" hidden="1" x14ac:dyDescent="0.3">
      <c r="A943" t="s">
        <v>13454</v>
      </c>
      <c r="B943" t="s">
        <v>12460</v>
      </c>
    </row>
    <row r="944" spans="1:2" hidden="1" x14ac:dyDescent="0.3">
      <c r="A944" t="s">
        <v>13455</v>
      </c>
      <c r="B944" t="s">
        <v>12459</v>
      </c>
    </row>
    <row r="945" spans="1:2" hidden="1" x14ac:dyDescent="0.3">
      <c r="A945" t="s">
        <v>13456</v>
      </c>
      <c r="B945" t="s">
        <v>12459</v>
      </c>
    </row>
    <row r="946" spans="1:2" hidden="1" x14ac:dyDescent="0.3">
      <c r="A946" t="s">
        <v>13457</v>
      </c>
      <c r="B946" t="s">
        <v>12458</v>
      </c>
    </row>
    <row r="947" spans="1:2" hidden="1" x14ac:dyDescent="0.3">
      <c r="A947" t="s">
        <v>13458</v>
      </c>
      <c r="B947" t="s">
        <v>12458</v>
      </c>
    </row>
    <row r="948" spans="1:2" hidden="1" x14ac:dyDescent="0.3">
      <c r="A948" t="s">
        <v>13459</v>
      </c>
      <c r="B948" t="s">
        <v>12459</v>
      </c>
    </row>
    <row r="949" spans="1:2" hidden="1" x14ac:dyDescent="0.3">
      <c r="A949" t="s">
        <v>13460</v>
      </c>
      <c r="B949" t="s">
        <v>12458</v>
      </c>
    </row>
    <row r="950" spans="1:2" hidden="1" x14ac:dyDescent="0.3">
      <c r="A950" t="s">
        <v>13461</v>
      </c>
      <c r="B950" t="s">
        <v>12459</v>
      </c>
    </row>
    <row r="951" spans="1:2" hidden="1" x14ac:dyDescent="0.3">
      <c r="A951" t="s">
        <v>13462</v>
      </c>
      <c r="B951" t="s">
        <v>12458</v>
      </c>
    </row>
    <row r="952" spans="1:2" hidden="1" x14ac:dyDescent="0.3">
      <c r="A952" t="s">
        <v>13463</v>
      </c>
      <c r="B952" t="s">
        <v>12458</v>
      </c>
    </row>
    <row r="953" spans="1:2" hidden="1" x14ac:dyDescent="0.3">
      <c r="A953" t="s">
        <v>13465</v>
      </c>
      <c r="B953" t="s">
        <v>12459</v>
      </c>
    </row>
    <row r="954" spans="1:2" hidden="1" x14ac:dyDescent="0.3">
      <c r="A954" t="s">
        <v>13466</v>
      </c>
      <c r="B954" t="s">
        <v>12460</v>
      </c>
    </row>
    <row r="955" spans="1:2" hidden="1" x14ac:dyDescent="0.3">
      <c r="A955" t="s">
        <v>13467</v>
      </c>
      <c r="B955" t="s">
        <v>12458</v>
      </c>
    </row>
    <row r="956" spans="1:2" hidden="1" x14ac:dyDescent="0.3">
      <c r="A956" t="s">
        <v>13468</v>
      </c>
      <c r="B956" t="s">
        <v>12458</v>
      </c>
    </row>
    <row r="957" spans="1:2" hidden="1" x14ac:dyDescent="0.3">
      <c r="A957" t="s">
        <v>13469</v>
      </c>
      <c r="B957" t="s">
        <v>12459</v>
      </c>
    </row>
    <row r="958" spans="1:2" hidden="1" x14ac:dyDescent="0.3">
      <c r="A958" t="s">
        <v>13471</v>
      </c>
      <c r="B958" t="s">
        <v>12460</v>
      </c>
    </row>
    <row r="959" spans="1:2" hidden="1" x14ac:dyDescent="0.3">
      <c r="A959" t="s">
        <v>13472</v>
      </c>
      <c r="B959" t="s">
        <v>12458</v>
      </c>
    </row>
    <row r="960" spans="1:2" hidden="1" x14ac:dyDescent="0.3">
      <c r="A960" t="s">
        <v>13473</v>
      </c>
      <c r="B960" t="s">
        <v>12458</v>
      </c>
    </row>
    <row r="961" spans="1:2" hidden="1" x14ac:dyDescent="0.3">
      <c r="A961" t="s">
        <v>13474</v>
      </c>
      <c r="B961" t="s">
        <v>12459</v>
      </c>
    </row>
    <row r="962" spans="1:2" hidden="1" x14ac:dyDescent="0.3">
      <c r="A962" t="s">
        <v>13475</v>
      </c>
      <c r="B962" t="s">
        <v>12459</v>
      </c>
    </row>
    <row r="963" spans="1:2" hidden="1" x14ac:dyDescent="0.3">
      <c r="A963" t="s">
        <v>13476</v>
      </c>
      <c r="B963" t="s">
        <v>12459</v>
      </c>
    </row>
    <row r="964" spans="1:2" hidden="1" x14ac:dyDescent="0.3">
      <c r="A964" t="s">
        <v>13477</v>
      </c>
      <c r="B964" t="s">
        <v>12459</v>
      </c>
    </row>
    <row r="965" spans="1:2" hidden="1" x14ac:dyDescent="0.3">
      <c r="A965" t="s">
        <v>13478</v>
      </c>
      <c r="B965" t="s">
        <v>12458</v>
      </c>
    </row>
    <row r="966" spans="1:2" hidden="1" x14ac:dyDescent="0.3">
      <c r="A966" t="s">
        <v>13479</v>
      </c>
      <c r="B966" t="s">
        <v>12458</v>
      </c>
    </row>
    <row r="967" spans="1:2" hidden="1" x14ac:dyDescent="0.3">
      <c r="A967" t="s">
        <v>13480</v>
      </c>
      <c r="B967" t="s">
        <v>12459</v>
      </c>
    </row>
    <row r="968" spans="1:2" hidden="1" x14ac:dyDescent="0.3">
      <c r="A968" t="s">
        <v>13481</v>
      </c>
      <c r="B968" t="s">
        <v>12458</v>
      </c>
    </row>
    <row r="969" spans="1:2" hidden="1" x14ac:dyDescent="0.3">
      <c r="A969" t="s">
        <v>13482</v>
      </c>
      <c r="B969" t="s">
        <v>12458</v>
      </c>
    </row>
    <row r="970" spans="1:2" hidden="1" x14ac:dyDescent="0.3">
      <c r="A970" t="s">
        <v>13483</v>
      </c>
      <c r="B970" t="s">
        <v>12458</v>
      </c>
    </row>
    <row r="971" spans="1:2" hidden="1" x14ac:dyDescent="0.3">
      <c r="A971" t="s">
        <v>13484</v>
      </c>
      <c r="B971" t="s">
        <v>12459</v>
      </c>
    </row>
    <row r="972" spans="1:2" hidden="1" x14ac:dyDescent="0.3">
      <c r="A972" t="s">
        <v>13485</v>
      </c>
      <c r="B972" t="s">
        <v>12458</v>
      </c>
    </row>
    <row r="973" spans="1:2" hidden="1" x14ac:dyDescent="0.3">
      <c r="A973" t="s">
        <v>13486</v>
      </c>
      <c r="B973" t="s">
        <v>12459</v>
      </c>
    </row>
    <row r="974" spans="1:2" hidden="1" x14ac:dyDescent="0.3">
      <c r="A974" t="s">
        <v>13487</v>
      </c>
      <c r="B974" t="s">
        <v>12459</v>
      </c>
    </row>
    <row r="975" spans="1:2" hidden="1" x14ac:dyDescent="0.3">
      <c r="A975" t="s">
        <v>13488</v>
      </c>
      <c r="B975" t="s">
        <v>12458</v>
      </c>
    </row>
    <row r="976" spans="1:2" hidden="1" x14ac:dyDescent="0.3">
      <c r="A976" t="s">
        <v>13489</v>
      </c>
      <c r="B976" t="s">
        <v>12458</v>
      </c>
    </row>
    <row r="977" spans="1:2" hidden="1" x14ac:dyDescent="0.3">
      <c r="A977" t="s">
        <v>13490</v>
      </c>
      <c r="B977" t="s">
        <v>12459</v>
      </c>
    </row>
    <row r="978" spans="1:2" hidden="1" x14ac:dyDescent="0.3">
      <c r="A978" t="s">
        <v>13491</v>
      </c>
      <c r="B978" t="s">
        <v>12459</v>
      </c>
    </row>
    <row r="979" spans="1:2" hidden="1" x14ac:dyDescent="0.3">
      <c r="A979" t="s">
        <v>13492</v>
      </c>
      <c r="B979" t="s">
        <v>12459</v>
      </c>
    </row>
    <row r="980" spans="1:2" hidden="1" x14ac:dyDescent="0.3">
      <c r="A980" t="s">
        <v>13493</v>
      </c>
      <c r="B980" t="s">
        <v>12458</v>
      </c>
    </row>
    <row r="981" spans="1:2" hidden="1" x14ac:dyDescent="0.3">
      <c r="A981" t="s">
        <v>13494</v>
      </c>
      <c r="B981" t="s">
        <v>12458</v>
      </c>
    </row>
    <row r="982" spans="1:2" hidden="1" x14ac:dyDescent="0.3">
      <c r="A982" t="s">
        <v>13495</v>
      </c>
      <c r="B982" t="s">
        <v>12458</v>
      </c>
    </row>
    <row r="983" spans="1:2" hidden="1" x14ac:dyDescent="0.3">
      <c r="A983" t="s">
        <v>13496</v>
      </c>
      <c r="B983" t="s">
        <v>12458</v>
      </c>
    </row>
    <row r="984" spans="1:2" hidden="1" x14ac:dyDescent="0.3">
      <c r="A984" t="s">
        <v>13497</v>
      </c>
      <c r="B984" t="s">
        <v>12460</v>
      </c>
    </row>
    <row r="985" spans="1:2" hidden="1" x14ac:dyDescent="0.3">
      <c r="A985" t="s">
        <v>13498</v>
      </c>
      <c r="B985" t="s">
        <v>12458</v>
      </c>
    </row>
    <row r="986" spans="1:2" hidden="1" x14ac:dyDescent="0.3">
      <c r="A986" t="s">
        <v>13499</v>
      </c>
      <c r="B986" t="s">
        <v>12459</v>
      </c>
    </row>
    <row r="987" spans="1:2" hidden="1" x14ac:dyDescent="0.3">
      <c r="A987" t="s">
        <v>13500</v>
      </c>
      <c r="B987" t="s">
        <v>12458</v>
      </c>
    </row>
    <row r="988" spans="1:2" hidden="1" x14ac:dyDescent="0.3">
      <c r="A988" t="s">
        <v>13501</v>
      </c>
      <c r="B988" t="s">
        <v>12458</v>
      </c>
    </row>
    <row r="989" spans="1:2" hidden="1" x14ac:dyDescent="0.3">
      <c r="A989" t="s">
        <v>13502</v>
      </c>
      <c r="B989" t="s">
        <v>12458</v>
      </c>
    </row>
    <row r="990" spans="1:2" hidden="1" x14ac:dyDescent="0.3">
      <c r="A990" t="s">
        <v>13503</v>
      </c>
      <c r="B990" t="s">
        <v>12458</v>
      </c>
    </row>
    <row r="991" spans="1:2" hidden="1" x14ac:dyDescent="0.3">
      <c r="A991" t="s">
        <v>13504</v>
      </c>
      <c r="B991" t="s">
        <v>12458</v>
      </c>
    </row>
    <row r="992" spans="1:2" hidden="1" x14ac:dyDescent="0.3">
      <c r="A992" t="s">
        <v>13505</v>
      </c>
      <c r="B992" t="s">
        <v>12458</v>
      </c>
    </row>
    <row r="993" spans="1:2" hidden="1" x14ac:dyDescent="0.3">
      <c r="A993" t="s">
        <v>13506</v>
      </c>
      <c r="B993" t="s">
        <v>12459</v>
      </c>
    </row>
    <row r="994" spans="1:2" hidden="1" x14ac:dyDescent="0.3">
      <c r="A994" t="s">
        <v>13507</v>
      </c>
      <c r="B994" t="s">
        <v>12458</v>
      </c>
    </row>
    <row r="995" spans="1:2" hidden="1" x14ac:dyDescent="0.3">
      <c r="A995" t="s">
        <v>13508</v>
      </c>
      <c r="B995" t="s">
        <v>12458</v>
      </c>
    </row>
    <row r="996" spans="1:2" hidden="1" x14ac:dyDescent="0.3">
      <c r="A996" t="s">
        <v>13509</v>
      </c>
      <c r="B996" t="s">
        <v>12458</v>
      </c>
    </row>
    <row r="997" spans="1:2" hidden="1" x14ac:dyDescent="0.3">
      <c r="A997" t="s">
        <v>13510</v>
      </c>
      <c r="B997" t="s">
        <v>12458</v>
      </c>
    </row>
    <row r="998" spans="1:2" hidden="1" x14ac:dyDescent="0.3">
      <c r="A998" t="s">
        <v>13511</v>
      </c>
      <c r="B998" t="s">
        <v>12458</v>
      </c>
    </row>
    <row r="999" spans="1:2" hidden="1" x14ac:dyDescent="0.3">
      <c r="A999" t="s">
        <v>13512</v>
      </c>
      <c r="B999" t="s">
        <v>12458</v>
      </c>
    </row>
    <row r="1000" spans="1:2" hidden="1" x14ac:dyDescent="0.3">
      <c r="A1000" t="s">
        <v>13513</v>
      </c>
      <c r="B1000" t="s">
        <v>12460</v>
      </c>
    </row>
    <row r="1001" spans="1:2" hidden="1" x14ac:dyDescent="0.3">
      <c r="A1001" t="s">
        <v>13514</v>
      </c>
      <c r="B1001" t="s">
        <v>12459</v>
      </c>
    </row>
    <row r="1002" spans="1:2" hidden="1" x14ac:dyDescent="0.3">
      <c r="A1002" t="s">
        <v>13515</v>
      </c>
      <c r="B1002" t="s">
        <v>12458</v>
      </c>
    </row>
    <row r="1003" spans="1:2" hidden="1" x14ac:dyDescent="0.3">
      <c r="A1003" t="s">
        <v>13516</v>
      </c>
      <c r="B1003" t="s">
        <v>12458</v>
      </c>
    </row>
    <row r="1004" spans="1:2" hidden="1" x14ac:dyDescent="0.3">
      <c r="A1004" t="s">
        <v>13517</v>
      </c>
      <c r="B1004" t="s">
        <v>12459</v>
      </c>
    </row>
    <row r="1005" spans="1:2" hidden="1" x14ac:dyDescent="0.3">
      <c r="A1005" t="s">
        <v>13518</v>
      </c>
      <c r="B1005" t="s">
        <v>12459</v>
      </c>
    </row>
    <row r="1006" spans="1:2" hidden="1" x14ac:dyDescent="0.3">
      <c r="A1006" t="s">
        <v>13519</v>
      </c>
      <c r="B1006" t="s">
        <v>12459</v>
      </c>
    </row>
    <row r="1007" spans="1:2" hidden="1" x14ac:dyDescent="0.3">
      <c r="A1007" t="s">
        <v>13520</v>
      </c>
      <c r="B1007" t="s">
        <v>12460</v>
      </c>
    </row>
    <row r="1008" spans="1:2" hidden="1" x14ac:dyDescent="0.3">
      <c r="A1008" t="s">
        <v>13521</v>
      </c>
      <c r="B1008" t="s">
        <v>12458</v>
      </c>
    </row>
    <row r="1009" spans="1:2" hidden="1" x14ac:dyDescent="0.3">
      <c r="A1009" t="s">
        <v>13522</v>
      </c>
      <c r="B1009" t="s">
        <v>12458</v>
      </c>
    </row>
    <row r="1010" spans="1:2" hidden="1" x14ac:dyDescent="0.3">
      <c r="A1010" t="s">
        <v>13523</v>
      </c>
      <c r="B1010" t="s">
        <v>12458</v>
      </c>
    </row>
    <row r="1011" spans="1:2" hidden="1" x14ac:dyDescent="0.3">
      <c r="A1011" t="s">
        <v>13524</v>
      </c>
      <c r="B1011" t="s">
        <v>12458</v>
      </c>
    </row>
    <row r="1012" spans="1:2" hidden="1" x14ac:dyDescent="0.3">
      <c r="A1012" t="s">
        <v>13525</v>
      </c>
      <c r="B1012" t="s">
        <v>12459</v>
      </c>
    </row>
    <row r="1013" spans="1:2" hidden="1" x14ac:dyDescent="0.3">
      <c r="A1013" t="s">
        <v>13526</v>
      </c>
      <c r="B1013" t="s">
        <v>12458</v>
      </c>
    </row>
    <row r="1014" spans="1:2" hidden="1" x14ac:dyDescent="0.3">
      <c r="A1014" t="s">
        <v>13527</v>
      </c>
      <c r="B1014" t="s">
        <v>12458</v>
      </c>
    </row>
    <row r="1015" spans="1:2" hidden="1" x14ac:dyDescent="0.3">
      <c r="A1015" t="s">
        <v>13528</v>
      </c>
      <c r="B1015" t="s">
        <v>12458</v>
      </c>
    </row>
    <row r="1016" spans="1:2" hidden="1" x14ac:dyDescent="0.3">
      <c r="A1016" t="s">
        <v>13529</v>
      </c>
      <c r="B1016" t="s">
        <v>12458</v>
      </c>
    </row>
    <row r="1017" spans="1:2" hidden="1" x14ac:dyDescent="0.3">
      <c r="A1017" t="s">
        <v>13530</v>
      </c>
      <c r="B1017" t="s">
        <v>12459</v>
      </c>
    </row>
    <row r="1018" spans="1:2" hidden="1" x14ac:dyDescent="0.3">
      <c r="A1018" t="s">
        <v>13531</v>
      </c>
      <c r="B1018" t="s">
        <v>12458</v>
      </c>
    </row>
    <row r="1019" spans="1:2" hidden="1" x14ac:dyDescent="0.3">
      <c r="A1019" t="s">
        <v>13532</v>
      </c>
      <c r="B1019" t="s">
        <v>12458</v>
      </c>
    </row>
    <row r="1020" spans="1:2" hidden="1" x14ac:dyDescent="0.3">
      <c r="A1020" t="s">
        <v>13533</v>
      </c>
      <c r="B1020" t="s">
        <v>12458</v>
      </c>
    </row>
    <row r="1021" spans="1:2" hidden="1" x14ac:dyDescent="0.3">
      <c r="A1021" t="s">
        <v>13534</v>
      </c>
      <c r="B1021" t="s">
        <v>12460</v>
      </c>
    </row>
    <row r="1022" spans="1:2" hidden="1" x14ac:dyDescent="0.3">
      <c r="A1022" t="s">
        <v>13535</v>
      </c>
      <c r="B1022" t="s">
        <v>12459</v>
      </c>
    </row>
    <row r="1023" spans="1:2" hidden="1" x14ac:dyDescent="0.3">
      <c r="A1023" t="s">
        <v>13536</v>
      </c>
      <c r="B1023" t="s">
        <v>12458</v>
      </c>
    </row>
    <row r="1024" spans="1:2" hidden="1" x14ac:dyDescent="0.3">
      <c r="A1024" t="s">
        <v>13537</v>
      </c>
      <c r="B1024" t="s">
        <v>12459</v>
      </c>
    </row>
    <row r="1025" spans="1:2" hidden="1" x14ac:dyDescent="0.3">
      <c r="A1025" t="s">
        <v>13538</v>
      </c>
      <c r="B1025" t="s">
        <v>12458</v>
      </c>
    </row>
    <row r="1026" spans="1:2" hidden="1" x14ac:dyDescent="0.3">
      <c r="A1026" t="s">
        <v>13539</v>
      </c>
      <c r="B1026" t="s">
        <v>12459</v>
      </c>
    </row>
    <row r="1027" spans="1:2" hidden="1" x14ac:dyDescent="0.3">
      <c r="A1027" t="s">
        <v>13540</v>
      </c>
      <c r="B1027" t="s">
        <v>12459</v>
      </c>
    </row>
    <row r="1028" spans="1:2" hidden="1" x14ac:dyDescent="0.3">
      <c r="A1028" t="s">
        <v>13541</v>
      </c>
      <c r="B1028" t="s">
        <v>12458</v>
      </c>
    </row>
    <row r="1029" spans="1:2" hidden="1" x14ac:dyDescent="0.3">
      <c r="A1029" t="s">
        <v>13542</v>
      </c>
      <c r="B1029" t="s">
        <v>12459</v>
      </c>
    </row>
    <row r="1030" spans="1:2" hidden="1" x14ac:dyDescent="0.3">
      <c r="A1030" t="s">
        <v>13543</v>
      </c>
      <c r="B1030" t="s">
        <v>12458</v>
      </c>
    </row>
    <row r="1031" spans="1:2" hidden="1" x14ac:dyDescent="0.3">
      <c r="A1031" t="s">
        <v>13544</v>
      </c>
      <c r="B1031" t="s">
        <v>12458</v>
      </c>
    </row>
    <row r="1032" spans="1:2" hidden="1" x14ac:dyDescent="0.3">
      <c r="A1032" t="s">
        <v>13545</v>
      </c>
      <c r="B1032" t="s">
        <v>12458</v>
      </c>
    </row>
    <row r="1033" spans="1:2" hidden="1" x14ac:dyDescent="0.3">
      <c r="A1033" t="s">
        <v>13546</v>
      </c>
      <c r="B1033" t="s">
        <v>12459</v>
      </c>
    </row>
    <row r="1034" spans="1:2" hidden="1" x14ac:dyDescent="0.3">
      <c r="A1034" t="s">
        <v>13547</v>
      </c>
      <c r="B1034" t="s">
        <v>12458</v>
      </c>
    </row>
    <row r="1035" spans="1:2" hidden="1" x14ac:dyDescent="0.3">
      <c r="A1035" t="s">
        <v>13548</v>
      </c>
      <c r="B1035" t="s">
        <v>12458</v>
      </c>
    </row>
    <row r="1036" spans="1:2" hidden="1" x14ac:dyDescent="0.3">
      <c r="A1036" t="s">
        <v>13549</v>
      </c>
      <c r="B1036" t="s">
        <v>12459</v>
      </c>
    </row>
    <row r="1037" spans="1:2" hidden="1" x14ac:dyDescent="0.3">
      <c r="A1037" t="s">
        <v>13550</v>
      </c>
      <c r="B1037" t="s">
        <v>12460</v>
      </c>
    </row>
    <row r="1038" spans="1:2" hidden="1" x14ac:dyDescent="0.3">
      <c r="A1038" t="s">
        <v>13551</v>
      </c>
      <c r="B1038" t="s">
        <v>12459</v>
      </c>
    </row>
    <row r="1039" spans="1:2" hidden="1" x14ac:dyDescent="0.3">
      <c r="A1039" t="s">
        <v>13552</v>
      </c>
      <c r="B1039" t="s">
        <v>12458</v>
      </c>
    </row>
    <row r="1040" spans="1:2" hidden="1" x14ac:dyDescent="0.3">
      <c r="A1040" t="s">
        <v>13553</v>
      </c>
      <c r="B1040" t="s">
        <v>12458</v>
      </c>
    </row>
    <row r="1041" spans="1:2" hidden="1" x14ac:dyDescent="0.3">
      <c r="A1041" t="s">
        <v>13554</v>
      </c>
      <c r="B1041" t="s">
        <v>12458</v>
      </c>
    </row>
    <row r="1042" spans="1:2" hidden="1" x14ac:dyDescent="0.3">
      <c r="A1042" t="s">
        <v>13555</v>
      </c>
      <c r="B1042" t="s">
        <v>12459</v>
      </c>
    </row>
    <row r="1043" spans="1:2" hidden="1" x14ac:dyDescent="0.3">
      <c r="A1043" t="s">
        <v>13556</v>
      </c>
      <c r="B1043" t="s">
        <v>12459</v>
      </c>
    </row>
    <row r="1044" spans="1:2" hidden="1" x14ac:dyDescent="0.3">
      <c r="A1044" t="s">
        <v>13557</v>
      </c>
      <c r="B1044" t="s">
        <v>12458</v>
      </c>
    </row>
    <row r="1045" spans="1:2" hidden="1" x14ac:dyDescent="0.3">
      <c r="A1045" t="s">
        <v>13558</v>
      </c>
      <c r="B1045" t="s">
        <v>12459</v>
      </c>
    </row>
    <row r="1046" spans="1:2" x14ac:dyDescent="0.3">
      <c r="A1046" t="s">
        <v>13559</v>
      </c>
      <c r="B1046" t="s">
        <v>12461</v>
      </c>
    </row>
    <row r="1047" spans="1:2" hidden="1" x14ac:dyDescent="0.3">
      <c r="A1047" t="s">
        <v>13560</v>
      </c>
      <c r="B1047" t="s">
        <v>12459</v>
      </c>
    </row>
    <row r="1048" spans="1:2" hidden="1" x14ac:dyDescent="0.3">
      <c r="A1048" t="s">
        <v>13561</v>
      </c>
      <c r="B1048" t="s">
        <v>12458</v>
      </c>
    </row>
    <row r="1049" spans="1:2" hidden="1" x14ac:dyDescent="0.3">
      <c r="A1049" t="s">
        <v>13562</v>
      </c>
      <c r="B1049" t="s">
        <v>12458</v>
      </c>
    </row>
    <row r="1050" spans="1:2" hidden="1" x14ac:dyDescent="0.3">
      <c r="A1050" t="s">
        <v>13563</v>
      </c>
      <c r="B1050" t="s">
        <v>12459</v>
      </c>
    </row>
    <row r="1051" spans="1:2" hidden="1" x14ac:dyDescent="0.3">
      <c r="A1051" t="s">
        <v>13564</v>
      </c>
      <c r="B1051" t="s">
        <v>12458</v>
      </c>
    </row>
    <row r="1052" spans="1:2" hidden="1" x14ac:dyDescent="0.3">
      <c r="A1052" t="s">
        <v>13565</v>
      </c>
      <c r="B1052" t="s">
        <v>12458</v>
      </c>
    </row>
    <row r="1053" spans="1:2" hidden="1" x14ac:dyDescent="0.3">
      <c r="A1053" t="s">
        <v>13566</v>
      </c>
      <c r="B1053" t="s">
        <v>12459</v>
      </c>
    </row>
    <row r="1054" spans="1:2" hidden="1" x14ac:dyDescent="0.3">
      <c r="A1054" t="s">
        <v>13567</v>
      </c>
      <c r="B1054" t="s">
        <v>12459</v>
      </c>
    </row>
    <row r="1055" spans="1:2" hidden="1" x14ac:dyDescent="0.3">
      <c r="A1055" t="s">
        <v>13568</v>
      </c>
      <c r="B1055" t="s">
        <v>12458</v>
      </c>
    </row>
    <row r="1056" spans="1:2" hidden="1" x14ac:dyDescent="0.3">
      <c r="A1056" t="s">
        <v>13569</v>
      </c>
      <c r="B1056" t="s">
        <v>12459</v>
      </c>
    </row>
    <row r="1057" spans="1:2" hidden="1" x14ac:dyDescent="0.3">
      <c r="A1057" t="s">
        <v>13570</v>
      </c>
      <c r="B1057" t="s">
        <v>12458</v>
      </c>
    </row>
    <row r="1058" spans="1:2" hidden="1" x14ac:dyDescent="0.3">
      <c r="A1058" t="s">
        <v>13571</v>
      </c>
      <c r="B1058" t="s">
        <v>12459</v>
      </c>
    </row>
    <row r="1059" spans="1:2" hidden="1" x14ac:dyDescent="0.3">
      <c r="A1059" t="s">
        <v>13572</v>
      </c>
      <c r="B1059" t="s">
        <v>12459</v>
      </c>
    </row>
    <row r="1060" spans="1:2" x14ac:dyDescent="0.3">
      <c r="A1060" t="s">
        <v>13573</v>
      </c>
      <c r="B1060" t="s">
        <v>12461</v>
      </c>
    </row>
    <row r="1061" spans="1:2" x14ac:dyDescent="0.3">
      <c r="A1061" t="s">
        <v>13574</v>
      </c>
      <c r="B1061" t="s">
        <v>12461</v>
      </c>
    </row>
    <row r="1062" spans="1:2" hidden="1" x14ac:dyDescent="0.3">
      <c r="A1062" t="s">
        <v>13575</v>
      </c>
      <c r="B1062" t="s">
        <v>12460</v>
      </c>
    </row>
    <row r="1063" spans="1:2" hidden="1" x14ac:dyDescent="0.3">
      <c r="A1063" t="s">
        <v>13576</v>
      </c>
      <c r="B1063" t="s">
        <v>12459</v>
      </c>
    </row>
    <row r="1064" spans="1:2" hidden="1" x14ac:dyDescent="0.3">
      <c r="A1064" t="s">
        <v>13577</v>
      </c>
      <c r="B1064" t="s">
        <v>12458</v>
      </c>
    </row>
    <row r="1065" spans="1:2" hidden="1" x14ac:dyDescent="0.3">
      <c r="A1065" t="s">
        <v>13578</v>
      </c>
      <c r="B1065" t="s">
        <v>12460</v>
      </c>
    </row>
    <row r="1066" spans="1:2" hidden="1" x14ac:dyDescent="0.3">
      <c r="A1066" t="s">
        <v>13579</v>
      </c>
      <c r="B1066" t="s">
        <v>12460</v>
      </c>
    </row>
    <row r="1067" spans="1:2" hidden="1" x14ac:dyDescent="0.3">
      <c r="A1067" t="s">
        <v>13580</v>
      </c>
      <c r="B1067" t="s">
        <v>12458</v>
      </c>
    </row>
    <row r="1068" spans="1:2" hidden="1" x14ac:dyDescent="0.3">
      <c r="A1068" t="s">
        <v>13581</v>
      </c>
      <c r="B1068" t="s">
        <v>12458</v>
      </c>
    </row>
    <row r="1069" spans="1:2" hidden="1" x14ac:dyDescent="0.3">
      <c r="A1069" t="s">
        <v>13582</v>
      </c>
      <c r="B1069" t="s">
        <v>12458</v>
      </c>
    </row>
    <row r="1070" spans="1:2" hidden="1" x14ac:dyDescent="0.3">
      <c r="A1070" t="s">
        <v>13583</v>
      </c>
      <c r="B1070" t="s">
        <v>12458</v>
      </c>
    </row>
    <row r="1071" spans="1:2" hidden="1" x14ac:dyDescent="0.3">
      <c r="A1071" t="s">
        <v>13584</v>
      </c>
      <c r="B1071" t="s">
        <v>12458</v>
      </c>
    </row>
    <row r="1072" spans="1:2" hidden="1" x14ac:dyDescent="0.3">
      <c r="A1072" t="s">
        <v>13585</v>
      </c>
      <c r="B1072" t="s">
        <v>12458</v>
      </c>
    </row>
    <row r="1073" spans="1:2" hidden="1" x14ac:dyDescent="0.3">
      <c r="A1073" t="s">
        <v>13586</v>
      </c>
      <c r="B1073" t="s">
        <v>12460</v>
      </c>
    </row>
    <row r="1074" spans="1:2" hidden="1" x14ac:dyDescent="0.3">
      <c r="A1074" t="s">
        <v>13587</v>
      </c>
      <c r="B1074" t="s">
        <v>12458</v>
      </c>
    </row>
    <row r="1075" spans="1:2" hidden="1" x14ac:dyDescent="0.3">
      <c r="A1075" t="s">
        <v>13588</v>
      </c>
      <c r="B1075" t="s">
        <v>12458</v>
      </c>
    </row>
    <row r="1076" spans="1:2" hidden="1" x14ac:dyDescent="0.3">
      <c r="A1076" t="s">
        <v>13589</v>
      </c>
      <c r="B1076" t="s">
        <v>12460</v>
      </c>
    </row>
    <row r="1077" spans="1:2" hidden="1" x14ac:dyDescent="0.3">
      <c r="A1077" t="s">
        <v>13590</v>
      </c>
      <c r="B1077" t="s">
        <v>12459</v>
      </c>
    </row>
    <row r="1078" spans="1:2" hidden="1" x14ac:dyDescent="0.3">
      <c r="A1078" t="s">
        <v>13591</v>
      </c>
      <c r="B1078" t="s">
        <v>12458</v>
      </c>
    </row>
    <row r="1079" spans="1:2" hidden="1" x14ac:dyDescent="0.3">
      <c r="A1079" t="s">
        <v>13592</v>
      </c>
      <c r="B1079" t="s">
        <v>12458</v>
      </c>
    </row>
    <row r="1080" spans="1:2" hidden="1" x14ac:dyDescent="0.3">
      <c r="A1080" t="s">
        <v>13593</v>
      </c>
      <c r="B1080" t="s">
        <v>12459</v>
      </c>
    </row>
    <row r="1081" spans="1:2" hidden="1" x14ac:dyDescent="0.3">
      <c r="A1081" t="s">
        <v>13594</v>
      </c>
      <c r="B1081" t="s">
        <v>12458</v>
      </c>
    </row>
    <row r="1082" spans="1:2" hidden="1" x14ac:dyDescent="0.3">
      <c r="A1082" t="s">
        <v>13595</v>
      </c>
      <c r="B1082" t="s">
        <v>12459</v>
      </c>
    </row>
    <row r="1083" spans="1:2" hidden="1" x14ac:dyDescent="0.3">
      <c r="A1083" t="s">
        <v>13596</v>
      </c>
      <c r="B1083" t="s">
        <v>12458</v>
      </c>
    </row>
    <row r="1084" spans="1:2" x14ac:dyDescent="0.3">
      <c r="A1084" t="s">
        <v>13597</v>
      </c>
      <c r="B1084" t="s">
        <v>12461</v>
      </c>
    </row>
    <row r="1085" spans="1:2" hidden="1" x14ac:dyDescent="0.3">
      <c r="A1085" t="s">
        <v>13598</v>
      </c>
      <c r="B1085" t="s">
        <v>12458</v>
      </c>
    </row>
    <row r="1086" spans="1:2" hidden="1" x14ac:dyDescent="0.3">
      <c r="A1086" t="s">
        <v>13599</v>
      </c>
      <c r="B1086" t="s">
        <v>12459</v>
      </c>
    </row>
    <row r="1087" spans="1:2" hidden="1" x14ac:dyDescent="0.3">
      <c r="A1087" t="s">
        <v>13600</v>
      </c>
      <c r="B1087" t="s">
        <v>12460</v>
      </c>
    </row>
    <row r="1088" spans="1:2" hidden="1" x14ac:dyDescent="0.3">
      <c r="A1088" t="s">
        <v>13601</v>
      </c>
      <c r="B1088" t="s">
        <v>12459</v>
      </c>
    </row>
    <row r="1089" spans="1:2" hidden="1" x14ac:dyDescent="0.3">
      <c r="A1089" t="s">
        <v>13602</v>
      </c>
      <c r="B1089" t="s">
        <v>12459</v>
      </c>
    </row>
    <row r="1090" spans="1:2" hidden="1" x14ac:dyDescent="0.3">
      <c r="A1090" t="s">
        <v>13603</v>
      </c>
      <c r="B1090" t="s">
        <v>12460</v>
      </c>
    </row>
    <row r="1091" spans="1:2" hidden="1" x14ac:dyDescent="0.3">
      <c r="A1091" t="s">
        <v>13604</v>
      </c>
      <c r="B1091" t="s">
        <v>12458</v>
      </c>
    </row>
    <row r="1092" spans="1:2" hidden="1" x14ac:dyDescent="0.3">
      <c r="A1092" t="s">
        <v>13605</v>
      </c>
      <c r="B1092" t="s">
        <v>12459</v>
      </c>
    </row>
    <row r="1093" spans="1:2" x14ac:dyDescent="0.3">
      <c r="A1093" t="s">
        <v>13606</v>
      </c>
      <c r="B1093" t="s">
        <v>12461</v>
      </c>
    </row>
    <row r="1094" spans="1:2" hidden="1" x14ac:dyDescent="0.3">
      <c r="A1094" t="s">
        <v>13607</v>
      </c>
      <c r="B1094" t="s">
        <v>12460</v>
      </c>
    </row>
    <row r="1095" spans="1:2" hidden="1" x14ac:dyDescent="0.3">
      <c r="A1095" t="s">
        <v>13608</v>
      </c>
      <c r="B1095" t="s">
        <v>12459</v>
      </c>
    </row>
    <row r="1096" spans="1:2" hidden="1" x14ac:dyDescent="0.3">
      <c r="A1096" t="s">
        <v>13609</v>
      </c>
      <c r="B1096" t="s">
        <v>12460</v>
      </c>
    </row>
    <row r="1097" spans="1:2" hidden="1" x14ac:dyDescent="0.3">
      <c r="A1097" t="s">
        <v>13610</v>
      </c>
      <c r="B1097" t="s">
        <v>12458</v>
      </c>
    </row>
    <row r="1098" spans="1:2" hidden="1" x14ac:dyDescent="0.3">
      <c r="A1098" t="s">
        <v>13611</v>
      </c>
      <c r="B1098" t="s">
        <v>12460</v>
      </c>
    </row>
    <row r="1099" spans="1:2" hidden="1" x14ac:dyDescent="0.3">
      <c r="A1099" t="s">
        <v>13612</v>
      </c>
      <c r="B1099" t="s">
        <v>12458</v>
      </c>
    </row>
    <row r="1100" spans="1:2" hidden="1" x14ac:dyDescent="0.3">
      <c r="A1100" t="s">
        <v>13613</v>
      </c>
      <c r="B1100" t="s">
        <v>12459</v>
      </c>
    </row>
    <row r="1101" spans="1:2" hidden="1" x14ac:dyDescent="0.3">
      <c r="A1101" t="s">
        <v>13614</v>
      </c>
      <c r="B1101" t="s">
        <v>12458</v>
      </c>
    </row>
    <row r="1102" spans="1:2" hidden="1" x14ac:dyDescent="0.3">
      <c r="A1102" t="s">
        <v>13615</v>
      </c>
      <c r="B1102" t="s">
        <v>12458</v>
      </c>
    </row>
    <row r="1103" spans="1:2" x14ac:dyDescent="0.3">
      <c r="A1103" t="s">
        <v>13616</v>
      </c>
      <c r="B1103" t="s">
        <v>12461</v>
      </c>
    </row>
    <row r="1104" spans="1:2" hidden="1" x14ac:dyDescent="0.3">
      <c r="A1104" t="s">
        <v>13617</v>
      </c>
      <c r="B1104" t="s">
        <v>12458</v>
      </c>
    </row>
    <row r="1105" spans="1:2" hidden="1" x14ac:dyDescent="0.3">
      <c r="A1105" t="s">
        <v>13618</v>
      </c>
      <c r="B1105" t="s">
        <v>12460</v>
      </c>
    </row>
    <row r="1106" spans="1:2" hidden="1" x14ac:dyDescent="0.3">
      <c r="A1106" t="s">
        <v>13619</v>
      </c>
      <c r="B1106" t="s">
        <v>12459</v>
      </c>
    </row>
    <row r="1107" spans="1:2" hidden="1" x14ac:dyDescent="0.3">
      <c r="A1107" t="s">
        <v>13620</v>
      </c>
      <c r="B1107" t="s">
        <v>12458</v>
      </c>
    </row>
    <row r="1108" spans="1:2" hidden="1" x14ac:dyDescent="0.3">
      <c r="A1108" t="s">
        <v>13621</v>
      </c>
      <c r="B1108" t="s">
        <v>12458</v>
      </c>
    </row>
    <row r="1109" spans="1:2" hidden="1" x14ac:dyDescent="0.3">
      <c r="A1109" t="s">
        <v>13622</v>
      </c>
      <c r="B1109" t="s">
        <v>12458</v>
      </c>
    </row>
    <row r="1110" spans="1:2" hidden="1" x14ac:dyDescent="0.3">
      <c r="A1110" t="s">
        <v>13623</v>
      </c>
      <c r="B1110" t="s">
        <v>12459</v>
      </c>
    </row>
    <row r="1111" spans="1:2" hidden="1" x14ac:dyDescent="0.3">
      <c r="A1111" t="s">
        <v>13624</v>
      </c>
      <c r="B1111" t="s">
        <v>12458</v>
      </c>
    </row>
    <row r="1112" spans="1:2" hidden="1" x14ac:dyDescent="0.3">
      <c r="A1112" t="s">
        <v>13625</v>
      </c>
      <c r="B1112" t="s">
        <v>12458</v>
      </c>
    </row>
    <row r="1113" spans="1:2" hidden="1" x14ac:dyDescent="0.3">
      <c r="A1113" t="s">
        <v>13626</v>
      </c>
      <c r="B1113" t="s">
        <v>12458</v>
      </c>
    </row>
    <row r="1114" spans="1:2" hidden="1" x14ac:dyDescent="0.3">
      <c r="A1114" t="s">
        <v>13627</v>
      </c>
      <c r="B1114" t="s">
        <v>12458</v>
      </c>
    </row>
    <row r="1115" spans="1:2" hidden="1" x14ac:dyDescent="0.3">
      <c r="A1115" t="s">
        <v>13628</v>
      </c>
      <c r="B1115" t="s">
        <v>12459</v>
      </c>
    </row>
    <row r="1116" spans="1:2" hidden="1" x14ac:dyDescent="0.3">
      <c r="A1116" t="s">
        <v>13629</v>
      </c>
      <c r="B1116" t="s">
        <v>12458</v>
      </c>
    </row>
    <row r="1117" spans="1:2" hidden="1" x14ac:dyDescent="0.3">
      <c r="A1117" t="s">
        <v>13630</v>
      </c>
      <c r="B1117" t="s">
        <v>12459</v>
      </c>
    </row>
    <row r="1118" spans="1:2" hidden="1" x14ac:dyDescent="0.3">
      <c r="A1118" t="s">
        <v>13631</v>
      </c>
      <c r="B1118" t="s">
        <v>12458</v>
      </c>
    </row>
    <row r="1119" spans="1:2" hidden="1" x14ac:dyDescent="0.3">
      <c r="A1119" t="s">
        <v>13632</v>
      </c>
      <c r="B1119" t="s">
        <v>12460</v>
      </c>
    </row>
    <row r="1120" spans="1:2" hidden="1" x14ac:dyDescent="0.3">
      <c r="A1120" t="s">
        <v>13633</v>
      </c>
      <c r="B1120" t="s">
        <v>12459</v>
      </c>
    </row>
    <row r="1121" spans="1:2" hidden="1" x14ac:dyDescent="0.3">
      <c r="A1121" t="s">
        <v>13634</v>
      </c>
      <c r="B1121" t="s">
        <v>12458</v>
      </c>
    </row>
    <row r="1122" spans="1:2" hidden="1" x14ac:dyDescent="0.3">
      <c r="A1122" t="s">
        <v>13635</v>
      </c>
      <c r="B1122" t="s">
        <v>12458</v>
      </c>
    </row>
    <row r="1123" spans="1:2" hidden="1" x14ac:dyDescent="0.3">
      <c r="A1123" t="s">
        <v>13636</v>
      </c>
      <c r="B1123" t="s">
        <v>12458</v>
      </c>
    </row>
    <row r="1124" spans="1:2" hidden="1" x14ac:dyDescent="0.3">
      <c r="A1124" t="s">
        <v>13637</v>
      </c>
      <c r="B1124" t="s">
        <v>12459</v>
      </c>
    </row>
    <row r="1125" spans="1:2" hidden="1" x14ac:dyDescent="0.3">
      <c r="A1125" t="s">
        <v>13638</v>
      </c>
      <c r="B1125" t="s">
        <v>12458</v>
      </c>
    </row>
    <row r="1126" spans="1:2" hidden="1" x14ac:dyDescent="0.3">
      <c r="A1126" t="s">
        <v>13639</v>
      </c>
      <c r="B1126" t="s">
        <v>12459</v>
      </c>
    </row>
    <row r="1127" spans="1:2" x14ac:dyDescent="0.3">
      <c r="A1127" t="s">
        <v>13641</v>
      </c>
      <c r="B1127" t="s">
        <v>12461</v>
      </c>
    </row>
    <row r="1128" spans="1:2" x14ac:dyDescent="0.3">
      <c r="A1128" t="s">
        <v>13642</v>
      </c>
      <c r="B1128" t="s">
        <v>12461</v>
      </c>
    </row>
    <row r="1129" spans="1:2" hidden="1" x14ac:dyDescent="0.3">
      <c r="A1129" t="s">
        <v>13643</v>
      </c>
      <c r="B1129" t="s">
        <v>12459</v>
      </c>
    </row>
    <row r="1130" spans="1:2" hidden="1" x14ac:dyDescent="0.3">
      <c r="A1130" t="s">
        <v>13644</v>
      </c>
      <c r="B1130" t="s">
        <v>12459</v>
      </c>
    </row>
    <row r="1131" spans="1:2" hidden="1" x14ac:dyDescent="0.3">
      <c r="A1131" t="s">
        <v>13645</v>
      </c>
      <c r="B1131" t="s">
        <v>12458</v>
      </c>
    </row>
    <row r="1132" spans="1:2" hidden="1" x14ac:dyDescent="0.3">
      <c r="A1132" t="s">
        <v>13646</v>
      </c>
      <c r="B1132" t="s">
        <v>12458</v>
      </c>
    </row>
    <row r="1133" spans="1:2" hidden="1" x14ac:dyDescent="0.3">
      <c r="A1133" t="s">
        <v>13647</v>
      </c>
      <c r="B1133" t="s">
        <v>12460</v>
      </c>
    </row>
    <row r="1134" spans="1:2" x14ac:dyDescent="0.3">
      <c r="A1134" t="s">
        <v>13649</v>
      </c>
      <c r="B1134" t="s">
        <v>12461</v>
      </c>
    </row>
    <row r="1135" spans="1:2" hidden="1" x14ac:dyDescent="0.3">
      <c r="A1135" t="s">
        <v>13650</v>
      </c>
      <c r="B1135" t="s">
        <v>12460</v>
      </c>
    </row>
    <row r="1136" spans="1:2" x14ac:dyDescent="0.3">
      <c r="A1136" t="s">
        <v>13651</v>
      </c>
      <c r="B1136" t="s">
        <v>12461</v>
      </c>
    </row>
    <row r="1137" spans="1:2" hidden="1" x14ac:dyDescent="0.3">
      <c r="A1137" t="s">
        <v>13652</v>
      </c>
      <c r="B1137" t="s">
        <v>12458</v>
      </c>
    </row>
    <row r="1138" spans="1:2" hidden="1" x14ac:dyDescent="0.3">
      <c r="A1138" t="s">
        <v>13653</v>
      </c>
      <c r="B1138" t="s">
        <v>12460</v>
      </c>
    </row>
    <row r="1139" spans="1:2" hidden="1" x14ac:dyDescent="0.3">
      <c r="A1139" t="s">
        <v>13654</v>
      </c>
      <c r="B1139" t="s">
        <v>12458</v>
      </c>
    </row>
    <row r="1140" spans="1:2" hidden="1" x14ac:dyDescent="0.3">
      <c r="A1140" t="s">
        <v>13655</v>
      </c>
      <c r="B1140" t="s">
        <v>12458</v>
      </c>
    </row>
    <row r="1141" spans="1:2" hidden="1" x14ac:dyDescent="0.3">
      <c r="A1141" t="s">
        <v>13656</v>
      </c>
      <c r="B1141" t="s">
        <v>12459</v>
      </c>
    </row>
    <row r="1142" spans="1:2" hidden="1" x14ac:dyDescent="0.3">
      <c r="A1142" t="s">
        <v>13657</v>
      </c>
      <c r="B1142" t="s">
        <v>12458</v>
      </c>
    </row>
    <row r="1143" spans="1:2" hidden="1" x14ac:dyDescent="0.3">
      <c r="A1143" t="s">
        <v>13658</v>
      </c>
      <c r="B1143" t="s">
        <v>12460</v>
      </c>
    </row>
    <row r="1144" spans="1:2" hidden="1" x14ac:dyDescent="0.3">
      <c r="A1144" t="s">
        <v>13659</v>
      </c>
      <c r="B1144" t="s">
        <v>12460</v>
      </c>
    </row>
    <row r="1145" spans="1:2" hidden="1" x14ac:dyDescent="0.3">
      <c r="A1145" t="s">
        <v>13660</v>
      </c>
      <c r="B1145" t="s">
        <v>12460</v>
      </c>
    </row>
    <row r="1146" spans="1:2" hidden="1" x14ac:dyDescent="0.3">
      <c r="A1146" t="s">
        <v>13661</v>
      </c>
      <c r="B1146" t="s">
        <v>12459</v>
      </c>
    </row>
    <row r="1147" spans="1:2" hidden="1" x14ac:dyDescent="0.3">
      <c r="A1147" t="s">
        <v>13662</v>
      </c>
      <c r="B1147" t="s">
        <v>12458</v>
      </c>
    </row>
    <row r="1148" spans="1:2" hidden="1" x14ac:dyDescent="0.3">
      <c r="A1148" t="s">
        <v>13663</v>
      </c>
      <c r="B1148" t="s">
        <v>12459</v>
      </c>
    </row>
    <row r="1149" spans="1:2" hidden="1" x14ac:dyDescent="0.3">
      <c r="A1149" t="s">
        <v>13664</v>
      </c>
      <c r="B1149" t="s">
        <v>12458</v>
      </c>
    </row>
    <row r="1150" spans="1:2" hidden="1" x14ac:dyDescent="0.3">
      <c r="A1150" t="s">
        <v>13665</v>
      </c>
      <c r="B1150" t="s">
        <v>12458</v>
      </c>
    </row>
    <row r="1151" spans="1:2" hidden="1" x14ac:dyDescent="0.3">
      <c r="A1151" t="s">
        <v>13666</v>
      </c>
      <c r="B1151" t="s">
        <v>12458</v>
      </c>
    </row>
    <row r="1152" spans="1:2" hidden="1" x14ac:dyDescent="0.3">
      <c r="A1152" t="s">
        <v>13667</v>
      </c>
      <c r="B1152" t="s">
        <v>12460</v>
      </c>
    </row>
    <row r="1153" spans="1:2" hidden="1" x14ac:dyDescent="0.3">
      <c r="A1153" t="s">
        <v>13668</v>
      </c>
      <c r="B1153" t="s">
        <v>12460</v>
      </c>
    </row>
    <row r="1154" spans="1:2" hidden="1" x14ac:dyDescent="0.3">
      <c r="A1154" t="s">
        <v>13669</v>
      </c>
      <c r="B1154" t="s">
        <v>12460</v>
      </c>
    </row>
    <row r="1155" spans="1:2" x14ac:dyDescent="0.3">
      <c r="A1155" t="s">
        <v>13670</v>
      </c>
      <c r="B1155" t="s">
        <v>12461</v>
      </c>
    </row>
    <row r="1156" spans="1:2" hidden="1" x14ac:dyDescent="0.3">
      <c r="A1156" t="s">
        <v>13671</v>
      </c>
      <c r="B1156" t="s">
        <v>12458</v>
      </c>
    </row>
    <row r="1157" spans="1:2" hidden="1" x14ac:dyDescent="0.3">
      <c r="A1157" t="s">
        <v>13672</v>
      </c>
      <c r="B1157" t="s">
        <v>12460</v>
      </c>
    </row>
    <row r="1158" spans="1:2" hidden="1" x14ac:dyDescent="0.3">
      <c r="A1158" t="s">
        <v>13673</v>
      </c>
      <c r="B1158" t="s">
        <v>12458</v>
      </c>
    </row>
    <row r="1159" spans="1:2" x14ac:dyDescent="0.3">
      <c r="A1159" t="s">
        <v>13674</v>
      </c>
      <c r="B1159" t="s">
        <v>12461</v>
      </c>
    </row>
    <row r="1160" spans="1:2" hidden="1" x14ac:dyDescent="0.3">
      <c r="A1160" t="s">
        <v>13675</v>
      </c>
      <c r="B1160" t="s">
        <v>12458</v>
      </c>
    </row>
    <row r="1161" spans="1:2" hidden="1" x14ac:dyDescent="0.3">
      <c r="A1161" t="s">
        <v>13676</v>
      </c>
      <c r="B1161" t="s">
        <v>12460</v>
      </c>
    </row>
    <row r="1162" spans="1:2" hidden="1" x14ac:dyDescent="0.3">
      <c r="A1162" t="s">
        <v>13677</v>
      </c>
      <c r="B1162" t="s">
        <v>12459</v>
      </c>
    </row>
    <row r="1163" spans="1:2" hidden="1" x14ac:dyDescent="0.3">
      <c r="A1163" t="s">
        <v>13678</v>
      </c>
      <c r="B1163" t="s">
        <v>12458</v>
      </c>
    </row>
    <row r="1164" spans="1:2" x14ac:dyDescent="0.3">
      <c r="A1164" t="s">
        <v>13679</v>
      </c>
      <c r="B1164" t="s">
        <v>12461</v>
      </c>
    </row>
    <row r="1165" spans="1:2" hidden="1" x14ac:dyDescent="0.3">
      <c r="A1165" t="s">
        <v>13680</v>
      </c>
      <c r="B1165" t="s">
        <v>12458</v>
      </c>
    </row>
    <row r="1166" spans="1:2" hidden="1" x14ac:dyDescent="0.3">
      <c r="A1166" t="s">
        <v>13681</v>
      </c>
      <c r="B1166" t="s">
        <v>12460</v>
      </c>
    </row>
    <row r="1167" spans="1:2" x14ac:dyDescent="0.3">
      <c r="A1167" t="s">
        <v>13682</v>
      </c>
      <c r="B1167" t="s">
        <v>12461</v>
      </c>
    </row>
    <row r="1168" spans="1:2" x14ac:dyDescent="0.3">
      <c r="A1168" t="s">
        <v>13683</v>
      </c>
      <c r="B1168" t="s">
        <v>12461</v>
      </c>
    </row>
    <row r="1169" spans="1:2" hidden="1" x14ac:dyDescent="0.3">
      <c r="A1169" t="s">
        <v>13684</v>
      </c>
      <c r="B1169" t="s">
        <v>12458</v>
      </c>
    </row>
    <row r="1170" spans="1:2" hidden="1" x14ac:dyDescent="0.3">
      <c r="A1170" t="s">
        <v>13686</v>
      </c>
      <c r="B1170" t="s">
        <v>12459</v>
      </c>
    </row>
    <row r="1171" spans="1:2" hidden="1" x14ac:dyDescent="0.3">
      <c r="A1171" t="s">
        <v>13687</v>
      </c>
      <c r="B1171" t="s">
        <v>12458</v>
      </c>
    </row>
    <row r="1172" spans="1:2" hidden="1" x14ac:dyDescent="0.3">
      <c r="A1172" t="s">
        <v>13688</v>
      </c>
      <c r="B1172" t="s">
        <v>12460</v>
      </c>
    </row>
    <row r="1173" spans="1:2" x14ac:dyDescent="0.3">
      <c r="A1173" t="s">
        <v>13689</v>
      </c>
      <c r="B1173" t="s">
        <v>12461</v>
      </c>
    </row>
    <row r="1174" spans="1:2" hidden="1" x14ac:dyDescent="0.3">
      <c r="A1174" t="s">
        <v>13690</v>
      </c>
      <c r="B1174" t="s">
        <v>12458</v>
      </c>
    </row>
    <row r="1175" spans="1:2" x14ac:dyDescent="0.3">
      <c r="A1175" t="s">
        <v>13691</v>
      </c>
      <c r="B1175" t="s">
        <v>12461</v>
      </c>
    </row>
    <row r="1176" spans="1:2" x14ac:dyDescent="0.3">
      <c r="A1176" t="s">
        <v>13692</v>
      </c>
      <c r="B1176" t="s">
        <v>12461</v>
      </c>
    </row>
    <row r="1177" spans="1:2" x14ac:dyDescent="0.3">
      <c r="A1177" t="s">
        <v>13693</v>
      </c>
      <c r="B1177" t="s">
        <v>12461</v>
      </c>
    </row>
    <row r="1178" spans="1:2" hidden="1" x14ac:dyDescent="0.3">
      <c r="A1178" t="s">
        <v>13694</v>
      </c>
      <c r="B1178" t="s">
        <v>12460</v>
      </c>
    </row>
    <row r="1179" spans="1:2" hidden="1" x14ac:dyDescent="0.3">
      <c r="A1179" t="s">
        <v>13695</v>
      </c>
      <c r="B1179" t="s">
        <v>12459</v>
      </c>
    </row>
    <row r="1180" spans="1:2" hidden="1" x14ac:dyDescent="0.3">
      <c r="A1180" t="s">
        <v>13696</v>
      </c>
      <c r="B1180" t="s">
        <v>12459</v>
      </c>
    </row>
    <row r="1181" spans="1:2" x14ac:dyDescent="0.3">
      <c r="A1181" t="s">
        <v>13697</v>
      </c>
      <c r="B1181" t="s">
        <v>12461</v>
      </c>
    </row>
    <row r="1182" spans="1:2" hidden="1" x14ac:dyDescent="0.3">
      <c r="A1182" t="s">
        <v>13698</v>
      </c>
      <c r="B1182" t="s">
        <v>12460</v>
      </c>
    </row>
    <row r="1183" spans="1:2" hidden="1" x14ac:dyDescent="0.3">
      <c r="A1183" t="s">
        <v>13699</v>
      </c>
      <c r="B1183" t="s">
        <v>12460</v>
      </c>
    </row>
    <row r="1184" spans="1:2" hidden="1" x14ac:dyDescent="0.3">
      <c r="A1184" t="s">
        <v>13700</v>
      </c>
      <c r="B1184" t="s">
        <v>12459</v>
      </c>
    </row>
    <row r="1185" spans="1:2" hidden="1" x14ac:dyDescent="0.3">
      <c r="A1185" t="s">
        <v>13701</v>
      </c>
      <c r="B1185" t="s">
        <v>12460</v>
      </c>
    </row>
    <row r="1186" spans="1:2" x14ac:dyDescent="0.3">
      <c r="A1186" t="s">
        <v>13702</v>
      </c>
      <c r="B1186" t="s">
        <v>12461</v>
      </c>
    </row>
    <row r="1187" spans="1:2" hidden="1" x14ac:dyDescent="0.3">
      <c r="A1187" t="s">
        <v>13703</v>
      </c>
      <c r="B1187" t="s">
        <v>12459</v>
      </c>
    </row>
    <row r="1188" spans="1:2" hidden="1" x14ac:dyDescent="0.3">
      <c r="A1188" t="s">
        <v>13704</v>
      </c>
      <c r="B1188" t="s">
        <v>12459</v>
      </c>
    </row>
    <row r="1189" spans="1:2" hidden="1" x14ac:dyDescent="0.3">
      <c r="A1189" t="s">
        <v>13705</v>
      </c>
      <c r="B1189" t="s">
        <v>12458</v>
      </c>
    </row>
    <row r="1190" spans="1:2" hidden="1" x14ac:dyDescent="0.3">
      <c r="A1190" t="s">
        <v>13706</v>
      </c>
      <c r="B1190" t="s">
        <v>12458</v>
      </c>
    </row>
    <row r="1191" spans="1:2" hidden="1" x14ac:dyDescent="0.3">
      <c r="A1191" t="s">
        <v>13707</v>
      </c>
      <c r="B1191" t="s">
        <v>12460</v>
      </c>
    </row>
    <row r="1192" spans="1:2" hidden="1" x14ac:dyDescent="0.3">
      <c r="A1192" t="s">
        <v>13708</v>
      </c>
      <c r="B1192" t="s">
        <v>12460</v>
      </c>
    </row>
    <row r="1193" spans="1:2" hidden="1" x14ac:dyDescent="0.3">
      <c r="A1193" t="s">
        <v>13709</v>
      </c>
      <c r="B1193" t="s">
        <v>12458</v>
      </c>
    </row>
    <row r="1194" spans="1:2" x14ac:dyDescent="0.3">
      <c r="A1194" t="s">
        <v>13710</v>
      </c>
      <c r="B1194" t="s">
        <v>12461</v>
      </c>
    </row>
    <row r="1195" spans="1:2" hidden="1" x14ac:dyDescent="0.3">
      <c r="A1195" t="s">
        <v>13711</v>
      </c>
      <c r="B1195" t="s">
        <v>12460</v>
      </c>
    </row>
    <row r="1196" spans="1:2" x14ac:dyDescent="0.3">
      <c r="A1196" t="s">
        <v>13712</v>
      </c>
      <c r="B1196" t="s">
        <v>12461</v>
      </c>
    </row>
    <row r="1197" spans="1:2" hidden="1" x14ac:dyDescent="0.3">
      <c r="A1197" t="s">
        <v>13713</v>
      </c>
      <c r="B1197" t="s">
        <v>12460</v>
      </c>
    </row>
    <row r="1198" spans="1:2" hidden="1" x14ac:dyDescent="0.3">
      <c r="A1198" t="s">
        <v>13714</v>
      </c>
      <c r="B1198" t="s">
        <v>12460</v>
      </c>
    </row>
    <row r="1199" spans="1:2" hidden="1" x14ac:dyDescent="0.3">
      <c r="A1199" t="s">
        <v>13715</v>
      </c>
      <c r="B1199" t="s">
        <v>12460</v>
      </c>
    </row>
    <row r="1200" spans="1:2" hidden="1" x14ac:dyDescent="0.3">
      <c r="A1200" t="s">
        <v>13716</v>
      </c>
      <c r="B1200" t="s">
        <v>12460</v>
      </c>
    </row>
    <row r="1201" spans="1:2" hidden="1" x14ac:dyDescent="0.3">
      <c r="A1201" t="s">
        <v>13717</v>
      </c>
      <c r="B1201" t="s">
        <v>12458</v>
      </c>
    </row>
    <row r="1202" spans="1:2" x14ac:dyDescent="0.3">
      <c r="A1202" t="s">
        <v>13718</v>
      </c>
      <c r="B1202" t="s">
        <v>12461</v>
      </c>
    </row>
    <row r="1203" spans="1:2" hidden="1" x14ac:dyDescent="0.3">
      <c r="A1203" t="s">
        <v>13719</v>
      </c>
      <c r="B1203" t="s">
        <v>12458</v>
      </c>
    </row>
    <row r="1204" spans="1:2" hidden="1" x14ac:dyDescent="0.3">
      <c r="A1204" t="s">
        <v>13720</v>
      </c>
      <c r="B1204" t="s">
        <v>12458</v>
      </c>
    </row>
    <row r="1205" spans="1:2" hidden="1" x14ac:dyDescent="0.3">
      <c r="A1205" t="s">
        <v>13721</v>
      </c>
      <c r="B1205" t="s">
        <v>12460</v>
      </c>
    </row>
    <row r="1206" spans="1:2" hidden="1" x14ac:dyDescent="0.3">
      <c r="A1206" t="s">
        <v>13722</v>
      </c>
      <c r="B1206" t="s">
        <v>12458</v>
      </c>
    </row>
    <row r="1207" spans="1:2" hidden="1" x14ac:dyDescent="0.3">
      <c r="A1207" t="s">
        <v>13723</v>
      </c>
      <c r="B1207" t="s">
        <v>12458</v>
      </c>
    </row>
    <row r="1208" spans="1:2" hidden="1" x14ac:dyDescent="0.3">
      <c r="A1208" t="s">
        <v>13724</v>
      </c>
      <c r="B1208" t="s">
        <v>12458</v>
      </c>
    </row>
    <row r="1209" spans="1:2" x14ac:dyDescent="0.3">
      <c r="A1209" t="s">
        <v>13725</v>
      </c>
      <c r="B1209" t="s">
        <v>12461</v>
      </c>
    </row>
    <row r="1210" spans="1:2" hidden="1" x14ac:dyDescent="0.3">
      <c r="A1210" t="s">
        <v>13726</v>
      </c>
      <c r="B1210" t="s">
        <v>12460</v>
      </c>
    </row>
    <row r="1211" spans="1:2" x14ac:dyDescent="0.3">
      <c r="A1211" t="s">
        <v>13727</v>
      </c>
      <c r="B1211" t="s">
        <v>12461</v>
      </c>
    </row>
    <row r="1212" spans="1:2" hidden="1" x14ac:dyDescent="0.3">
      <c r="A1212" t="s">
        <v>13728</v>
      </c>
      <c r="B1212" t="s">
        <v>12458</v>
      </c>
    </row>
    <row r="1213" spans="1:2" hidden="1" x14ac:dyDescent="0.3">
      <c r="A1213" t="s">
        <v>13729</v>
      </c>
      <c r="B1213" t="s">
        <v>12459</v>
      </c>
    </row>
    <row r="1214" spans="1:2" hidden="1" x14ac:dyDescent="0.3">
      <c r="A1214" t="s">
        <v>13730</v>
      </c>
      <c r="B1214" t="s">
        <v>12460</v>
      </c>
    </row>
    <row r="1215" spans="1:2" hidden="1" x14ac:dyDescent="0.3">
      <c r="A1215" t="s">
        <v>13731</v>
      </c>
      <c r="B1215" t="s">
        <v>12458</v>
      </c>
    </row>
    <row r="1216" spans="1:2" hidden="1" x14ac:dyDescent="0.3">
      <c r="A1216" t="s">
        <v>13732</v>
      </c>
      <c r="B1216" t="s">
        <v>12459</v>
      </c>
    </row>
    <row r="1217" spans="1:2" hidden="1" x14ac:dyDescent="0.3">
      <c r="A1217" t="s">
        <v>13733</v>
      </c>
      <c r="B1217" t="s">
        <v>12460</v>
      </c>
    </row>
    <row r="1218" spans="1:2" x14ac:dyDescent="0.3">
      <c r="A1218" t="s">
        <v>13734</v>
      </c>
      <c r="B1218" t="s">
        <v>12461</v>
      </c>
    </row>
    <row r="1219" spans="1:2" hidden="1" x14ac:dyDescent="0.3">
      <c r="A1219" t="s">
        <v>13735</v>
      </c>
      <c r="B1219" t="s">
        <v>12458</v>
      </c>
    </row>
    <row r="1220" spans="1:2" hidden="1" x14ac:dyDescent="0.3">
      <c r="A1220" t="s">
        <v>13736</v>
      </c>
      <c r="B1220" t="s">
        <v>12458</v>
      </c>
    </row>
    <row r="1221" spans="1:2" hidden="1" x14ac:dyDescent="0.3">
      <c r="A1221" t="s">
        <v>13737</v>
      </c>
      <c r="B1221" t="s">
        <v>12459</v>
      </c>
    </row>
    <row r="1222" spans="1:2" hidden="1" x14ac:dyDescent="0.3">
      <c r="A1222" t="s">
        <v>13738</v>
      </c>
      <c r="B1222" t="s">
        <v>12459</v>
      </c>
    </row>
    <row r="1223" spans="1:2" hidden="1" x14ac:dyDescent="0.3">
      <c r="A1223" t="s">
        <v>13739</v>
      </c>
      <c r="B1223" t="s">
        <v>12458</v>
      </c>
    </row>
    <row r="1224" spans="1:2" hidden="1" x14ac:dyDescent="0.3">
      <c r="A1224" t="s">
        <v>13740</v>
      </c>
      <c r="B1224" t="s">
        <v>12459</v>
      </c>
    </row>
    <row r="1225" spans="1:2" hidden="1" x14ac:dyDescent="0.3">
      <c r="A1225" t="s">
        <v>13741</v>
      </c>
      <c r="B1225" t="s">
        <v>12458</v>
      </c>
    </row>
    <row r="1226" spans="1:2" hidden="1" x14ac:dyDescent="0.3">
      <c r="A1226" t="s">
        <v>13742</v>
      </c>
      <c r="B1226" t="s">
        <v>12458</v>
      </c>
    </row>
    <row r="1227" spans="1:2" hidden="1" x14ac:dyDescent="0.3">
      <c r="A1227" t="s">
        <v>13743</v>
      </c>
      <c r="B1227" t="s">
        <v>12459</v>
      </c>
    </row>
    <row r="1228" spans="1:2" hidden="1" x14ac:dyDescent="0.3">
      <c r="A1228" t="s">
        <v>13744</v>
      </c>
      <c r="B1228" t="s">
        <v>12459</v>
      </c>
    </row>
    <row r="1229" spans="1:2" hidden="1" x14ac:dyDescent="0.3">
      <c r="A1229" t="s">
        <v>13745</v>
      </c>
      <c r="B1229" t="s">
        <v>12458</v>
      </c>
    </row>
    <row r="1230" spans="1:2" hidden="1" x14ac:dyDescent="0.3">
      <c r="A1230" t="s">
        <v>13746</v>
      </c>
      <c r="B1230" t="s">
        <v>12458</v>
      </c>
    </row>
    <row r="1231" spans="1:2" hidden="1" x14ac:dyDescent="0.3">
      <c r="A1231" t="s">
        <v>13747</v>
      </c>
      <c r="B1231" t="s">
        <v>12459</v>
      </c>
    </row>
    <row r="1232" spans="1:2" hidden="1" x14ac:dyDescent="0.3">
      <c r="A1232" t="s">
        <v>13748</v>
      </c>
      <c r="B1232" t="s">
        <v>12458</v>
      </c>
    </row>
    <row r="1233" spans="1:2" hidden="1" x14ac:dyDescent="0.3">
      <c r="A1233" t="s">
        <v>13749</v>
      </c>
      <c r="B1233" t="s">
        <v>12458</v>
      </c>
    </row>
    <row r="1234" spans="1:2" hidden="1" x14ac:dyDescent="0.3">
      <c r="A1234" t="s">
        <v>13750</v>
      </c>
      <c r="B1234" t="s">
        <v>12458</v>
      </c>
    </row>
    <row r="1235" spans="1:2" hidden="1" x14ac:dyDescent="0.3">
      <c r="A1235" t="s">
        <v>13751</v>
      </c>
      <c r="B1235" t="s">
        <v>12458</v>
      </c>
    </row>
    <row r="1236" spans="1:2" hidden="1" x14ac:dyDescent="0.3">
      <c r="A1236" t="s">
        <v>13752</v>
      </c>
      <c r="B1236" t="s">
        <v>12458</v>
      </c>
    </row>
    <row r="1237" spans="1:2" hidden="1" x14ac:dyDescent="0.3">
      <c r="A1237" t="s">
        <v>13753</v>
      </c>
      <c r="B1237" t="s">
        <v>12458</v>
      </c>
    </row>
    <row r="1238" spans="1:2" hidden="1" x14ac:dyDescent="0.3">
      <c r="A1238" t="s">
        <v>13754</v>
      </c>
      <c r="B1238" t="s">
        <v>12458</v>
      </c>
    </row>
    <row r="1239" spans="1:2" hidden="1" x14ac:dyDescent="0.3">
      <c r="A1239" t="s">
        <v>13755</v>
      </c>
      <c r="B1239" t="s">
        <v>12458</v>
      </c>
    </row>
    <row r="1240" spans="1:2" hidden="1" x14ac:dyDescent="0.3">
      <c r="A1240" t="s">
        <v>13756</v>
      </c>
      <c r="B1240" t="s">
        <v>12458</v>
      </c>
    </row>
    <row r="1241" spans="1:2" hidden="1" x14ac:dyDescent="0.3">
      <c r="A1241" t="s">
        <v>13757</v>
      </c>
      <c r="B1241" t="s">
        <v>12458</v>
      </c>
    </row>
    <row r="1242" spans="1:2" hidden="1" x14ac:dyDescent="0.3">
      <c r="A1242" t="s">
        <v>13759</v>
      </c>
      <c r="B1242" t="s">
        <v>12458</v>
      </c>
    </row>
    <row r="1243" spans="1:2" hidden="1" x14ac:dyDescent="0.3">
      <c r="A1243" t="s">
        <v>13760</v>
      </c>
      <c r="B1243" t="s">
        <v>12458</v>
      </c>
    </row>
    <row r="1244" spans="1:2" hidden="1" x14ac:dyDescent="0.3">
      <c r="A1244" t="s">
        <v>13761</v>
      </c>
      <c r="B1244" t="s">
        <v>12458</v>
      </c>
    </row>
    <row r="1245" spans="1:2" hidden="1" x14ac:dyDescent="0.3">
      <c r="A1245" t="s">
        <v>13762</v>
      </c>
      <c r="B1245" t="s">
        <v>12458</v>
      </c>
    </row>
    <row r="1246" spans="1:2" hidden="1" x14ac:dyDescent="0.3">
      <c r="A1246" t="s">
        <v>13763</v>
      </c>
      <c r="B1246" t="s">
        <v>12458</v>
      </c>
    </row>
    <row r="1247" spans="1:2" hidden="1" x14ac:dyDescent="0.3">
      <c r="A1247" t="s">
        <v>13764</v>
      </c>
      <c r="B1247" t="s">
        <v>12458</v>
      </c>
    </row>
    <row r="1248" spans="1:2" hidden="1" x14ac:dyDescent="0.3">
      <c r="A1248" t="s">
        <v>13765</v>
      </c>
      <c r="B1248" t="s">
        <v>12458</v>
      </c>
    </row>
    <row r="1249" spans="1:2" hidden="1" x14ac:dyDescent="0.3">
      <c r="A1249" t="s">
        <v>13766</v>
      </c>
      <c r="B1249" t="s">
        <v>12458</v>
      </c>
    </row>
    <row r="1250" spans="1:2" hidden="1" x14ac:dyDescent="0.3">
      <c r="A1250" t="s">
        <v>13767</v>
      </c>
      <c r="B1250" t="s">
        <v>12460</v>
      </c>
    </row>
    <row r="1251" spans="1:2" x14ac:dyDescent="0.3">
      <c r="A1251" t="s">
        <v>13768</v>
      </c>
      <c r="B1251" t="s">
        <v>12461</v>
      </c>
    </row>
    <row r="1252" spans="1:2" hidden="1" x14ac:dyDescent="0.3">
      <c r="A1252" t="s">
        <v>13769</v>
      </c>
      <c r="B1252" t="s">
        <v>12458</v>
      </c>
    </row>
    <row r="1253" spans="1:2" hidden="1" x14ac:dyDescent="0.3">
      <c r="A1253" t="s">
        <v>13770</v>
      </c>
      <c r="B1253" t="s">
        <v>12458</v>
      </c>
    </row>
    <row r="1254" spans="1:2" hidden="1" x14ac:dyDescent="0.3">
      <c r="A1254" t="s">
        <v>13771</v>
      </c>
      <c r="B1254" t="s">
        <v>12459</v>
      </c>
    </row>
    <row r="1255" spans="1:2" x14ac:dyDescent="0.3">
      <c r="A1255" t="s">
        <v>13772</v>
      </c>
      <c r="B1255" t="s">
        <v>12461</v>
      </c>
    </row>
    <row r="1256" spans="1:2" x14ac:dyDescent="0.3">
      <c r="A1256" t="s">
        <v>13773</v>
      </c>
      <c r="B1256" t="s">
        <v>12461</v>
      </c>
    </row>
    <row r="1257" spans="1:2" hidden="1" x14ac:dyDescent="0.3">
      <c r="A1257" t="s">
        <v>13774</v>
      </c>
      <c r="B1257" t="s">
        <v>12460</v>
      </c>
    </row>
    <row r="1258" spans="1:2" x14ac:dyDescent="0.3">
      <c r="A1258" t="s">
        <v>13775</v>
      </c>
      <c r="B1258" t="s">
        <v>12461</v>
      </c>
    </row>
    <row r="1259" spans="1:2" hidden="1" x14ac:dyDescent="0.3">
      <c r="A1259" t="s">
        <v>13776</v>
      </c>
      <c r="B1259" t="s">
        <v>12459</v>
      </c>
    </row>
    <row r="1260" spans="1:2" hidden="1" x14ac:dyDescent="0.3">
      <c r="A1260" t="s">
        <v>13777</v>
      </c>
      <c r="B1260" t="s">
        <v>12458</v>
      </c>
    </row>
    <row r="1261" spans="1:2" hidden="1" x14ac:dyDescent="0.3">
      <c r="A1261" t="s">
        <v>13778</v>
      </c>
      <c r="B1261" t="s">
        <v>12460</v>
      </c>
    </row>
    <row r="1262" spans="1:2" x14ac:dyDescent="0.3">
      <c r="A1262" t="s">
        <v>13779</v>
      </c>
      <c r="B1262" t="s">
        <v>12461</v>
      </c>
    </row>
    <row r="1263" spans="1:2" hidden="1" x14ac:dyDescent="0.3">
      <c r="A1263" t="s">
        <v>13780</v>
      </c>
      <c r="B1263" t="s">
        <v>12460</v>
      </c>
    </row>
    <row r="1264" spans="1:2" hidden="1" x14ac:dyDescent="0.3">
      <c r="A1264" t="s">
        <v>13781</v>
      </c>
      <c r="B1264" t="s">
        <v>12459</v>
      </c>
    </row>
    <row r="1265" spans="1:2" hidden="1" x14ac:dyDescent="0.3">
      <c r="A1265" t="s">
        <v>13782</v>
      </c>
      <c r="B1265" t="s">
        <v>12459</v>
      </c>
    </row>
    <row r="1266" spans="1:2" x14ac:dyDescent="0.3">
      <c r="A1266" t="s">
        <v>13783</v>
      </c>
      <c r="B1266" t="s">
        <v>12461</v>
      </c>
    </row>
    <row r="1267" spans="1:2" hidden="1" x14ac:dyDescent="0.3">
      <c r="A1267" t="s">
        <v>13784</v>
      </c>
      <c r="B1267" t="s">
        <v>12458</v>
      </c>
    </row>
    <row r="1268" spans="1:2" x14ac:dyDescent="0.3">
      <c r="A1268" t="s">
        <v>13785</v>
      </c>
      <c r="B1268" t="s">
        <v>12461</v>
      </c>
    </row>
    <row r="1269" spans="1:2" x14ac:dyDescent="0.3">
      <c r="A1269" t="s">
        <v>13786</v>
      </c>
      <c r="B1269" t="s">
        <v>12461</v>
      </c>
    </row>
    <row r="1270" spans="1:2" x14ac:dyDescent="0.3">
      <c r="A1270" t="s">
        <v>13787</v>
      </c>
      <c r="B1270" t="s">
        <v>12461</v>
      </c>
    </row>
    <row r="1271" spans="1:2" hidden="1" x14ac:dyDescent="0.3">
      <c r="A1271" t="s">
        <v>13788</v>
      </c>
      <c r="B1271" t="s">
        <v>12458</v>
      </c>
    </row>
    <row r="1272" spans="1:2" hidden="1" x14ac:dyDescent="0.3">
      <c r="A1272" t="s">
        <v>13789</v>
      </c>
      <c r="B1272" t="s">
        <v>12458</v>
      </c>
    </row>
    <row r="1273" spans="1:2" x14ac:dyDescent="0.3">
      <c r="A1273" t="s">
        <v>13790</v>
      </c>
      <c r="B1273" t="s">
        <v>12461</v>
      </c>
    </row>
    <row r="1274" spans="1:2" x14ac:dyDescent="0.3">
      <c r="A1274" t="s">
        <v>13791</v>
      </c>
      <c r="B1274" t="s">
        <v>12461</v>
      </c>
    </row>
    <row r="1275" spans="1:2" x14ac:dyDescent="0.3">
      <c r="A1275" t="s">
        <v>13792</v>
      </c>
      <c r="B1275" t="s">
        <v>12461</v>
      </c>
    </row>
    <row r="1276" spans="1:2" hidden="1" x14ac:dyDescent="0.3">
      <c r="A1276" t="s">
        <v>13793</v>
      </c>
      <c r="B1276" t="s">
        <v>12459</v>
      </c>
    </row>
    <row r="1277" spans="1:2" hidden="1" x14ac:dyDescent="0.3">
      <c r="A1277" t="s">
        <v>13794</v>
      </c>
      <c r="B1277" t="s">
        <v>12459</v>
      </c>
    </row>
    <row r="1278" spans="1:2" hidden="1" x14ac:dyDescent="0.3">
      <c r="A1278" t="s">
        <v>13795</v>
      </c>
      <c r="B1278" t="s">
        <v>12458</v>
      </c>
    </row>
    <row r="1279" spans="1:2" hidden="1" x14ac:dyDescent="0.3">
      <c r="A1279" t="s">
        <v>13796</v>
      </c>
      <c r="B1279" t="s">
        <v>12458</v>
      </c>
    </row>
    <row r="1280" spans="1:2" hidden="1" x14ac:dyDescent="0.3">
      <c r="A1280" t="s">
        <v>13797</v>
      </c>
      <c r="B1280" t="s">
        <v>12458</v>
      </c>
    </row>
    <row r="1281" spans="1:2" hidden="1" x14ac:dyDescent="0.3">
      <c r="A1281" t="s">
        <v>13798</v>
      </c>
      <c r="B1281" t="s">
        <v>12459</v>
      </c>
    </row>
    <row r="1282" spans="1:2" hidden="1" x14ac:dyDescent="0.3">
      <c r="A1282" t="s">
        <v>13799</v>
      </c>
      <c r="B1282" t="s">
        <v>12459</v>
      </c>
    </row>
    <row r="1283" spans="1:2" hidden="1" x14ac:dyDescent="0.3">
      <c r="A1283" t="s">
        <v>13800</v>
      </c>
      <c r="B1283" t="s">
        <v>12459</v>
      </c>
    </row>
    <row r="1284" spans="1:2" hidden="1" x14ac:dyDescent="0.3">
      <c r="A1284" t="s">
        <v>13801</v>
      </c>
      <c r="B1284" t="s">
        <v>12458</v>
      </c>
    </row>
    <row r="1285" spans="1:2" hidden="1" x14ac:dyDescent="0.3">
      <c r="A1285" t="s">
        <v>13802</v>
      </c>
      <c r="B1285" t="s">
        <v>12458</v>
      </c>
    </row>
    <row r="1286" spans="1:2" hidden="1" x14ac:dyDescent="0.3">
      <c r="A1286" t="s">
        <v>13803</v>
      </c>
      <c r="B1286" t="s">
        <v>12459</v>
      </c>
    </row>
    <row r="1287" spans="1:2" x14ac:dyDescent="0.3">
      <c r="A1287" t="s">
        <v>13804</v>
      </c>
      <c r="B1287" t="s">
        <v>12461</v>
      </c>
    </row>
    <row r="1288" spans="1:2" hidden="1" x14ac:dyDescent="0.3">
      <c r="A1288" t="s">
        <v>13806</v>
      </c>
      <c r="B1288" t="s">
        <v>12459</v>
      </c>
    </row>
    <row r="1289" spans="1:2" hidden="1" x14ac:dyDescent="0.3">
      <c r="A1289" t="s">
        <v>13807</v>
      </c>
      <c r="B1289" t="s">
        <v>12458</v>
      </c>
    </row>
    <row r="1290" spans="1:2" hidden="1" x14ac:dyDescent="0.3">
      <c r="A1290" t="s">
        <v>13808</v>
      </c>
      <c r="B1290" t="s">
        <v>12458</v>
      </c>
    </row>
    <row r="1291" spans="1:2" hidden="1" x14ac:dyDescent="0.3">
      <c r="A1291" t="s">
        <v>13809</v>
      </c>
      <c r="B1291" t="s">
        <v>12458</v>
      </c>
    </row>
    <row r="1292" spans="1:2" hidden="1" x14ac:dyDescent="0.3">
      <c r="A1292" t="s">
        <v>13810</v>
      </c>
      <c r="B1292" t="s">
        <v>12458</v>
      </c>
    </row>
    <row r="1293" spans="1:2" x14ac:dyDescent="0.3">
      <c r="A1293" t="s">
        <v>13811</v>
      </c>
      <c r="B1293" t="s">
        <v>12461</v>
      </c>
    </row>
    <row r="1294" spans="1:2" hidden="1" x14ac:dyDescent="0.3">
      <c r="A1294" t="s">
        <v>13812</v>
      </c>
      <c r="B1294" t="s">
        <v>12458</v>
      </c>
    </row>
    <row r="1295" spans="1:2" hidden="1" x14ac:dyDescent="0.3">
      <c r="A1295" t="s">
        <v>13813</v>
      </c>
      <c r="B1295" t="s">
        <v>12458</v>
      </c>
    </row>
    <row r="1296" spans="1:2" hidden="1" x14ac:dyDescent="0.3">
      <c r="A1296" t="s">
        <v>13814</v>
      </c>
      <c r="B1296" t="s">
        <v>12458</v>
      </c>
    </row>
    <row r="1297" spans="1:2" x14ac:dyDescent="0.3">
      <c r="A1297" t="s">
        <v>13815</v>
      </c>
      <c r="B1297" t="s">
        <v>12461</v>
      </c>
    </row>
    <row r="1298" spans="1:2" hidden="1" x14ac:dyDescent="0.3">
      <c r="A1298" t="s">
        <v>13816</v>
      </c>
      <c r="B1298" t="s">
        <v>12458</v>
      </c>
    </row>
    <row r="1299" spans="1:2" hidden="1" x14ac:dyDescent="0.3">
      <c r="A1299" t="s">
        <v>13817</v>
      </c>
      <c r="B1299" t="s">
        <v>12458</v>
      </c>
    </row>
    <row r="1300" spans="1:2" hidden="1" x14ac:dyDescent="0.3">
      <c r="A1300" t="s">
        <v>13818</v>
      </c>
      <c r="B1300" t="s">
        <v>12460</v>
      </c>
    </row>
    <row r="1301" spans="1:2" hidden="1" x14ac:dyDescent="0.3">
      <c r="A1301" t="s">
        <v>13819</v>
      </c>
      <c r="B1301" t="s">
        <v>12459</v>
      </c>
    </row>
    <row r="1302" spans="1:2" hidden="1" x14ac:dyDescent="0.3">
      <c r="A1302" t="s">
        <v>13820</v>
      </c>
      <c r="B1302" t="s">
        <v>12458</v>
      </c>
    </row>
    <row r="1303" spans="1:2" hidden="1" x14ac:dyDescent="0.3">
      <c r="A1303" t="s">
        <v>13821</v>
      </c>
      <c r="B1303" t="s">
        <v>12458</v>
      </c>
    </row>
    <row r="1304" spans="1:2" hidden="1" x14ac:dyDescent="0.3">
      <c r="A1304" t="s">
        <v>13822</v>
      </c>
      <c r="B1304" t="s">
        <v>12458</v>
      </c>
    </row>
    <row r="1305" spans="1:2" hidden="1" x14ac:dyDescent="0.3">
      <c r="A1305" t="s">
        <v>13823</v>
      </c>
      <c r="B1305" t="s">
        <v>12459</v>
      </c>
    </row>
    <row r="1306" spans="1:2" x14ac:dyDescent="0.3">
      <c r="A1306" t="s">
        <v>13825</v>
      </c>
      <c r="B1306" t="s">
        <v>12461</v>
      </c>
    </row>
    <row r="1307" spans="1:2" hidden="1" x14ac:dyDescent="0.3">
      <c r="A1307" t="s">
        <v>13826</v>
      </c>
      <c r="B1307" t="s">
        <v>12459</v>
      </c>
    </row>
    <row r="1308" spans="1:2" hidden="1" x14ac:dyDescent="0.3">
      <c r="A1308" t="s">
        <v>13827</v>
      </c>
      <c r="B1308" t="s">
        <v>12459</v>
      </c>
    </row>
    <row r="1309" spans="1:2" hidden="1" x14ac:dyDescent="0.3">
      <c r="A1309" t="s">
        <v>13828</v>
      </c>
      <c r="B1309" t="s">
        <v>12458</v>
      </c>
    </row>
    <row r="1310" spans="1:2" hidden="1" x14ac:dyDescent="0.3">
      <c r="A1310" t="s">
        <v>13829</v>
      </c>
      <c r="B1310" t="s">
        <v>12460</v>
      </c>
    </row>
    <row r="1311" spans="1:2" hidden="1" x14ac:dyDescent="0.3">
      <c r="A1311" t="s">
        <v>13830</v>
      </c>
      <c r="B1311" t="s">
        <v>12460</v>
      </c>
    </row>
    <row r="1312" spans="1:2" hidden="1" x14ac:dyDescent="0.3">
      <c r="A1312" t="s">
        <v>13831</v>
      </c>
      <c r="B1312" t="s">
        <v>12460</v>
      </c>
    </row>
    <row r="1313" spans="1:2" hidden="1" x14ac:dyDescent="0.3">
      <c r="A1313" t="s">
        <v>13832</v>
      </c>
      <c r="B1313" t="s">
        <v>12458</v>
      </c>
    </row>
    <row r="1314" spans="1:2" hidden="1" x14ac:dyDescent="0.3">
      <c r="A1314" t="s">
        <v>13833</v>
      </c>
      <c r="B1314" t="s">
        <v>12459</v>
      </c>
    </row>
    <row r="1315" spans="1:2" x14ac:dyDescent="0.3">
      <c r="A1315" t="s">
        <v>13834</v>
      </c>
      <c r="B1315" t="s">
        <v>12461</v>
      </c>
    </row>
    <row r="1316" spans="1:2" hidden="1" x14ac:dyDescent="0.3">
      <c r="A1316" t="s">
        <v>13835</v>
      </c>
      <c r="B1316" t="s">
        <v>12460</v>
      </c>
    </row>
    <row r="1317" spans="1:2" x14ac:dyDescent="0.3">
      <c r="A1317" t="s">
        <v>13836</v>
      </c>
      <c r="B1317" t="s">
        <v>12461</v>
      </c>
    </row>
    <row r="1318" spans="1:2" hidden="1" x14ac:dyDescent="0.3">
      <c r="A1318" t="s">
        <v>13837</v>
      </c>
      <c r="B1318" t="s">
        <v>12458</v>
      </c>
    </row>
    <row r="1319" spans="1:2" hidden="1" x14ac:dyDescent="0.3">
      <c r="A1319" t="s">
        <v>13838</v>
      </c>
      <c r="B1319" t="s">
        <v>12458</v>
      </c>
    </row>
    <row r="1320" spans="1:2" hidden="1" x14ac:dyDescent="0.3">
      <c r="A1320" t="s">
        <v>13839</v>
      </c>
      <c r="B1320" t="s">
        <v>12459</v>
      </c>
    </row>
    <row r="1321" spans="1:2" hidden="1" x14ac:dyDescent="0.3">
      <c r="A1321" t="s">
        <v>13840</v>
      </c>
      <c r="B1321" t="s">
        <v>12459</v>
      </c>
    </row>
    <row r="1322" spans="1:2" hidden="1" x14ac:dyDescent="0.3">
      <c r="A1322" t="s">
        <v>13841</v>
      </c>
      <c r="B1322" t="s">
        <v>12458</v>
      </c>
    </row>
    <row r="1323" spans="1:2" hidden="1" x14ac:dyDescent="0.3">
      <c r="A1323" t="s">
        <v>13842</v>
      </c>
      <c r="B1323" t="s">
        <v>12458</v>
      </c>
    </row>
    <row r="1324" spans="1:2" hidden="1" x14ac:dyDescent="0.3">
      <c r="A1324" t="s">
        <v>13843</v>
      </c>
      <c r="B1324" t="s">
        <v>12458</v>
      </c>
    </row>
    <row r="1325" spans="1:2" hidden="1" x14ac:dyDescent="0.3">
      <c r="A1325" t="s">
        <v>13844</v>
      </c>
      <c r="B1325" t="s">
        <v>12458</v>
      </c>
    </row>
    <row r="1326" spans="1:2" hidden="1" x14ac:dyDescent="0.3">
      <c r="A1326" t="s">
        <v>13845</v>
      </c>
      <c r="B1326" t="s">
        <v>12460</v>
      </c>
    </row>
    <row r="1327" spans="1:2" hidden="1" x14ac:dyDescent="0.3">
      <c r="A1327" t="s">
        <v>13846</v>
      </c>
      <c r="B1327" t="s">
        <v>12458</v>
      </c>
    </row>
    <row r="1328" spans="1:2" hidden="1" x14ac:dyDescent="0.3">
      <c r="A1328" t="s">
        <v>13847</v>
      </c>
      <c r="B1328" t="s">
        <v>12458</v>
      </c>
    </row>
    <row r="1329" spans="1:2" hidden="1" x14ac:dyDescent="0.3">
      <c r="A1329" t="s">
        <v>13848</v>
      </c>
      <c r="B1329" t="s">
        <v>12458</v>
      </c>
    </row>
    <row r="1330" spans="1:2" hidden="1" x14ac:dyDescent="0.3">
      <c r="A1330" t="s">
        <v>13849</v>
      </c>
      <c r="B1330" t="s">
        <v>12460</v>
      </c>
    </row>
    <row r="1331" spans="1:2" hidden="1" x14ac:dyDescent="0.3">
      <c r="A1331" t="s">
        <v>13850</v>
      </c>
      <c r="B1331" t="s">
        <v>12458</v>
      </c>
    </row>
    <row r="1332" spans="1:2" x14ac:dyDescent="0.3">
      <c r="A1332" t="s">
        <v>13851</v>
      </c>
      <c r="B1332" t="s">
        <v>12461</v>
      </c>
    </row>
    <row r="1333" spans="1:2" hidden="1" x14ac:dyDescent="0.3">
      <c r="A1333" t="s">
        <v>13852</v>
      </c>
      <c r="B1333" t="s">
        <v>12458</v>
      </c>
    </row>
    <row r="1334" spans="1:2" hidden="1" x14ac:dyDescent="0.3">
      <c r="A1334" t="s">
        <v>13853</v>
      </c>
      <c r="B1334" t="s">
        <v>12458</v>
      </c>
    </row>
    <row r="1335" spans="1:2" hidden="1" x14ac:dyDescent="0.3">
      <c r="A1335" t="s">
        <v>13854</v>
      </c>
      <c r="B1335" t="s">
        <v>12458</v>
      </c>
    </row>
    <row r="1336" spans="1:2" hidden="1" x14ac:dyDescent="0.3">
      <c r="A1336" t="s">
        <v>13855</v>
      </c>
      <c r="B1336" t="s">
        <v>12458</v>
      </c>
    </row>
    <row r="1337" spans="1:2" hidden="1" x14ac:dyDescent="0.3">
      <c r="A1337" t="s">
        <v>13856</v>
      </c>
      <c r="B1337" t="s">
        <v>12458</v>
      </c>
    </row>
    <row r="1338" spans="1:2" hidden="1" x14ac:dyDescent="0.3">
      <c r="A1338" t="s">
        <v>13857</v>
      </c>
      <c r="B1338" t="s">
        <v>12459</v>
      </c>
    </row>
    <row r="1339" spans="1:2" hidden="1" x14ac:dyDescent="0.3">
      <c r="A1339" t="s">
        <v>13858</v>
      </c>
      <c r="B1339" t="s">
        <v>12458</v>
      </c>
    </row>
    <row r="1340" spans="1:2" hidden="1" x14ac:dyDescent="0.3">
      <c r="A1340" t="s">
        <v>13859</v>
      </c>
      <c r="B1340" t="s">
        <v>12458</v>
      </c>
    </row>
    <row r="1341" spans="1:2" hidden="1" x14ac:dyDescent="0.3">
      <c r="A1341" t="s">
        <v>13860</v>
      </c>
      <c r="B1341" t="s">
        <v>12459</v>
      </c>
    </row>
    <row r="1342" spans="1:2" hidden="1" x14ac:dyDescent="0.3">
      <c r="A1342" t="s">
        <v>13861</v>
      </c>
      <c r="B1342" t="s">
        <v>12458</v>
      </c>
    </row>
    <row r="1343" spans="1:2" hidden="1" x14ac:dyDescent="0.3">
      <c r="A1343" t="s">
        <v>13862</v>
      </c>
      <c r="B1343" t="s">
        <v>12458</v>
      </c>
    </row>
    <row r="1344" spans="1:2" hidden="1" x14ac:dyDescent="0.3">
      <c r="A1344" t="s">
        <v>13863</v>
      </c>
      <c r="B1344" t="s">
        <v>12460</v>
      </c>
    </row>
    <row r="1345" spans="1:2" x14ac:dyDescent="0.3">
      <c r="A1345" t="s">
        <v>13864</v>
      </c>
      <c r="B1345" t="s">
        <v>12461</v>
      </c>
    </row>
    <row r="1346" spans="1:2" hidden="1" x14ac:dyDescent="0.3">
      <c r="A1346" t="s">
        <v>13865</v>
      </c>
      <c r="B1346" t="s">
        <v>12459</v>
      </c>
    </row>
    <row r="1347" spans="1:2" hidden="1" x14ac:dyDescent="0.3">
      <c r="A1347" t="s">
        <v>13866</v>
      </c>
      <c r="B1347" t="s">
        <v>12460</v>
      </c>
    </row>
    <row r="1348" spans="1:2" hidden="1" x14ac:dyDescent="0.3">
      <c r="A1348" t="s">
        <v>13867</v>
      </c>
      <c r="B1348" t="s">
        <v>12460</v>
      </c>
    </row>
    <row r="1349" spans="1:2" hidden="1" x14ac:dyDescent="0.3">
      <c r="A1349" t="s">
        <v>13868</v>
      </c>
      <c r="B1349" t="s">
        <v>12458</v>
      </c>
    </row>
    <row r="1350" spans="1:2" hidden="1" x14ac:dyDescent="0.3">
      <c r="A1350" t="s">
        <v>13869</v>
      </c>
      <c r="B1350" t="s">
        <v>12458</v>
      </c>
    </row>
    <row r="1351" spans="1:2" x14ac:dyDescent="0.3">
      <c r="A1351" t="s">
        <v>13870</v>
      </c>
      <c r="B1351" t="s">
        <v>12461</v>
      </c>
    </row>
    <row r="1352" spans="1:2" hidden="1" x14ac:dyDescent="0.3">
      <c r="A1352" t="s">
        <v>13871</v>
      </c>
      <c r="B1352" t="s">
        <v>12458</v>
      </c>
    </row>
    <row r="1353" spans="1:2" x14ac:dyDescent="0.3">
      <c r="A1353" t="s">
        <v>13872</v>
      </c>
      <c r="B1353" t="s">
        <v>12461</v>
      </c>
    </row>
    <row r="1354" spans="1:2" hidden="1" x14ac:dyDescent="0.3">
      <c r="A1354" t="s">
        <v>13873</v>
      </c>
      <c r="B1354" t="s">
        <v>12458</v>
      </c>
    </row>
    <row r="1355" spans="1:2" x14ac:dyDescent="0.3">
      <c r="A1355" t="s">
        <v>13874</v>
      </c>
      <c r="B1355" t="s">
        <v>12461</v>
      </c>
    </row>
    <row r="1356" spans="1:2" hidden="1" x14ac:dyDescent="0.3">
      <c r="A1356" t="s">
        <v>13875</v>
      </c>
      <c r="B1356" t="s">
        <v>12459</v>
      </c>
    </row>
    <row r="1357" spans="1:2" hidden="1" x14ac:dyDescent="0.3">
      <c r="A1357" t="s">
        <v>13876</v>
      </c>
      <c r="B1357" t="s">
        <v>12460</v>
      </c>
    </row>
    <row r="1358" spans="1:2" x14ac:dyDescent="0.3">
      <c r="A1358" t="s">
        <v>13877</v>
      </c>
      <c r="B1358" t="s">
        <v>12461</v>
      </c>
    </row>
    <row r="1359" spans="1:2" hidden="1" x14ac:dyDescent="0.3">
      <c r="A1359" t="s">
        <v>13878</v>
      </c>
      <c r="B1359" t="s">
        <v>12460</v>
      </c>
    </row>
    <row r="1360" spans="1:2" x14ac:dyDescent="0.3">
      <c r="A1360" t="s">
        <v>13879</v>
      </c>
      <c r="B1360" t="s">
        <v>12461</v>
      </c>
    </row>
    <row r="1361" spans="1:2" x14ac:dyDescent="0.3">
      <c r="A1361" t="s">
        <v>13880</v>
      </c>
      <c r="B1361" t="s">
        <v>12461</v>
      </c>
    </row>
    <row r="1362" spans="1:2" hidden="1" x14ac:dyDescent="0.3">
      <c r="A1362" t="s">
        <v>13881</v>
      </c>
      <c r="B1362" t="s">
        <v>12460</v>
      </c>
    </row>
    <row r="1363" spans="1:2" hidden="1" x14ac:dyDescent="0.3">
      <c r="A1363" t="s">
        <v>13882</v>
      </c>
      <c r="B1363" t="s">
        <v>12459</v>
      </c>
    </row>
    <row r="1364" spans="1:2" x14ac:dyDescent="0.3">
      <c r="A1364" t="s">
        <v>13883</v>
      </c>
      <c r="B1364" t="s">
        <v>12461</v>
      </c>
    </row>
    <row r="1365" spans="1:2" x14ac:dyDescent="0.3">
      <c r="A1365" t="s">
        <v>13884</v>
      </c>
      <c r="B1365" t="s">
        <v>12461</v>
      </c>
    </row>
    <row r="1366" spans="1:2" x14ac:dyDescent="0.3">
      <c r="A1366" t="s">
        <v>13886</v>
      </c>
      <c r="B1366" t="s">
        <v>12461</v>
      </c>
    </row>
    <row r="1367" spans="1:2" x14ac:dyDescent="0.3">
      <c r="A1367" t="s">
        <v>13887</v>
      </c>
      <c r="B1367" t="s">
        <v>12461</v>
      </c>
    </row>
    <row r="1368" spans="1:2" x14ac:dyDescent="0.3">
      <c r="A1368" t="s">
        <v>13888</v>
      </c>
      <c r="B1368" t="s">
        <v>12461</v>
      </c>
    </row>
    <row r="1369" spans="1:2" x14ac:dyDescent="0.3">
      <c r="A1369" t="s">
        <v>13889</v>
      </c>
      <c r="B1369" t="s">
        <v>12461</v>
      </c>
    </row>
    <row r="1370" spans="1:2" hidden="1" x14ac:dyDescent="0.3">
      <c r="A1370" t="s">
        <v>13890</v>
      </c>
      <c r="B1370" t="s">
        <v>12458</v>
      </c>
    </row>
    <row r="1371" spans="1:2" hidden="1" x14ac:dyDescent="0.3">
      <c r="A1371" t="s">
        <v>13891</v>
      </c>
      <c r="B1371" t="s">
        <v>12458</v>
      </c>
    </row>
    <row r="1372" spans="1:2" hidden="1" x14ac:dyDescent="0.3">
      <c r="A1372" t="s">
        <v>13892</v>
      </c>
      <c r="B1372" t="s">
        <v>12460</v>
      </c>
    </row>
    <row r="1373" spans="1:2" x14ac:dyDescent="0.3">
      <c r="A1373" t="s">
        <v>13893</v>
      </c>
      <c r="B1373" t="s">
        <v>12461</v>
      </c>
    </row>
    <row r="1374" spans="1:2" hidden="1" x14ac:dyDescent="0.3">
      <c r="A1374" t="s">
        <v>13894</v>
      </c>
      <c r="B1374" t="s">
        <v>12460</v>
      </c>
    </row>
    <row r="1375" spans="1:2" hidden="1" x14ac:dyDescent="0.3">
      <c r="A1375" t="s">
        <v>13895</v>
      </c>
      <c r="B1375" t="s">
        <v>12460</v>
      </c>
    </row>
    <row r="1376" spans="1:2" hidden="1" x14ac:dyDescent="0.3">
      <c r="A1376" t="s">
        <v>13897</v>
      </c>
      <c r="B1376" t="s">
        <v>12458</v>
      </c>
    </row>
    <row r="1377" spans="1:2" hidden="1" x14ac:dyDescent="0.3">
      <c r="A1377" t="s">
        <v>13898</v>
      </c>
      <c r="B1377" t="s">
        <v>12458</v>
      </c>
    </row>
    <row r="1378" spans="1:2" hidden="1" x14ac:dyDescent="0.3">
      <c r="A1378" t="s">
        <v>13899</v>
      </c>
      <c r="B1378" t="s">
        <v>12458</v>
      </c>
    </row>
    <row r="1379" spans="1:2" x14ac:dyDescent="0.3">
      <c r="A1379" t="s">
        <v>13900</v>
      </c>
      <c r="B1379" t="s">
        <v>12461</v>
      </c>
    </row>
    <row r="1380" spans="1:2" hidden="1" x14ac:dyDescent="0.3">
      <c r="A1380" t="s">
        <v>13901</v>
      </c>
      <c r="B1380" t="s">
        <v>12458</v>
      </c>
    </row>
    <row r="1381" spans="1:2" hidden="1" x14ac:dyDescent="0.3">
      <c r="A1381" t="s">
        <v>13902</v>
      </c>
      <c r="B1381" t="s">
        <v>12458</v>
      </c>
    </row>
    <row r="1382" spans="1:2" hidden="1" x14ac:dyDescent="0.3">
      <c r="A1382" t="s">
        <v>13904</v>
      </c>
      <c r="B1382" t="s">
        <v>12458</v>
      </c>
    </row>
    <row r="1383" spans="1:2" hidden="1" x14ac:dyDescent="0.3">
      <c r="A1383" t="s">
        <v>13905</v>
      </c>
      <c r="B1383" t="s">
        <v>12459</v>
      </c>
    </row>
    <row r="1384" spans="1:2" hidden="1" x14ac:dyDescent="0.3">
      <c r="A1384" t="s">
        <v>13906</v>
      </c>
      <c r="B1384" t="s">
        <v>12460</v>
      </c>
    </row>
    <row r="1385" spans="1:2" x14ac:dyDescent="0.3">
      <c r="A1385" t="s">
        <v>13907</v>
      </c>
      <c r="B1385" t="s">
        <v>12461</v>
      </c>
    </row>
    <row r="1386" spans="1:2" x14ac:dyDescent="0.3">
      <c r="A1386" t="s">
        <v>13908</v>
      </c>
      <c r="B1386" t="s">
        <v>12461</v>
      </c>
    </row>
    <row r="1387" spans="1:2" hidden="1" x14ac:dyDescent="0.3">
      <c r="A1387" t="s">
        <v>13909</v>
      </c>
      <c r="B1387" t="s">
        <v>12458</v>
      </c>
    </row>
    <row r="1388" spans="1:2" hidden="1" x14ac:dyDescent="0.3">
      <c r="A1388" t="s">
        <v>13910</v>
      </c>
      <c r="B1388" t="s">
        <v>12458</v>
      </c>
    </row>
    <row r="1389" spans="1:2" hidden="1" x14ac:dyDescent="0.3">
      <c r="A1389" t="s">
        <v>13911</v>
      </c>
      <c r="B1389" t="s">
        <v>12459</v>
      </c>
    </row>
    <row r="1390" spans="1:2" hidden="1" x14ac:dyDescent="0.3">
      <c r="A1390" t="s">
        <v>13912</v>
      </c>
      <c r="B1390" t="s">
        <v>12458</v>
      </c>
    </row>
    <row r="1391" spans="1:2" hidden="1" x14ac:dyDescent="0.3">
      <c r="A1391" t="s">
        <v>13913</v>
      </c>
      <c r="B1391" t="s">
        <v>12458</v>
      </c>
    </row>
    <row r="1392" spans="1:2" hidden="1" x14ac:dyDescent="0.3">
      <c r="A1392" t="s">
        <v>13914</v>
      </c>
      <c r="B1392" t="s">
        <v>12458</v>
      </c>
    </row>
    <row r="1393" spans="1:2" hidden="1" x14ac:dyDescent="0.3">
      <c r="A1393" t="s">
        <v>13915</v>
      </c>
      <c r="B1393" t="s">
        <v>12458</v>
      </c>
    </row>
    <row r="1394" spans="1:2" hidden="1" x14ac:dyDescent="0.3">
      <c r="A1394" t="s">
        <v>13916</v>
      </c>
      <c r="B1394" t="s">
        <v>12458</v>
      </c>
    </row>
    <row r="1395" spans="1:2" x14ac:dyDescent="0.3">
      <c r="A1395" t="s">
        <v>13917</v>
      </c>
      <c r="B1395" t="s">
        <v>12461</v>
      </c>
    </row>
    <row r="1396" spans="1:2" x14ac:dyDescent="0.3">
      <c r="A1396" t="s">
        <v>13918</v>
      </c>
      <c r="B1396" t="s">
        <v>12461</v>
      </c>
    </row>
    <row r="1397" spans="1:2" x14ac:dyDescent="0.3">
      <c r="A1397" t="s">
        <v>13919</v>
      </c>
      <c r="B1397" t="s">
        <v>12461</v>
      </c>
    </row>
    <row r="1398" spans="1:2" x14ac:dyDescent="0.3">
      <c r="A1398" t="s">
        <v>13920</v>
      </c>
      <c r="B1398" t="s">
        <v>12461</v>
      </c>
    </row>
    <row r="1399" spans="1:2" hidden="1" x14ac:dyDescent="0.3">
      <c r="A1399" t="s">
        <v>13921</v>
      </c>
      <c r="B1399" t="s">
        <v>12458</v>
      </c>
    </row>
    <row r="1400" spans="1:2" hidden="1" x14ac:dyDescent="0.3">
      <c r="A1400" t="s">
        <v>13922</v>
      </c>
      <c r="B1400" t="s">
        <v>12458</v>
      </c>
    </row>
    <row r="1401" spans="1:2" hidden="1" x14ac:dyDescent="0.3">
      <c r="A1401" t="s">
        <v>13923</v>
      </c>
      <c r="B1401" t="s">
        <v>12458</v>
      </c>
    </row>
    <row r="1402" spans="1:2" hidden="1" x14ac:dyDescent="0.3">
      <c r="A1402" t="s">
        <v>13924</v>
      </c>
      <c r="B1402" t="s">
        <v>12459</v>
      </c>
    </row>
    <row r="1403" spans="1:2" x14ac:dyDescent="0.3">
      <c r="A1403" t="s">
        <v>13925</v>
      </c>
      <c r="B1403" t="s">
        <v>12461</v>
      </c>
    </row>
    <row r="1404" spans="1:2" hidden="1" x14ac:dyDescent="0.3">
      <c r="A1404" t="s">
        <v>13926</v>
      </c>
      <c r="B1404" t="s">
        <v>12459</v>
      </c>
    </row>
    <row r="1405" spans="1:2" hidden="1" x14ac:dyDescent="0.3">
      <c r="A1405" t="s">
        <v>13927</v>
      </c>
      <c r="B1405" t="s">
        <v>12458</v>
      </c>
    </row>
    <row r="1406" spans="1:2" hidden="1" x14ac:dyDescent="0.3">
      <c r="A1406" t="s">
        <v>13928</v>
      </c>
      <c r="B1406" t="s">
        <v>12459</v>
      </c>
    </row>
    <row r="1407" spans="1:2" hidden="1" x14ac:dyDescent="0.3">
      <c r="A1407" t="s">
        <v>13929</v>
      </c>
      <c r="B1407" t="s">
        <v>12458</v>
      </c>
    </row>
    <row r="1408" spans="1:2" hidden="1" x14ac:dyDescent="0.3">
      <c r="A1408" t="s">
        <v>13930</v>
      </c>
      <c r="B1408" t="s">
        <v>12458</v>
      </c>
    </row>
    <row r="1409" spans="1:2" hidden="1" x14ac:dyDescent="0.3">
      <c r="A1409" t="s">
        <v>13931</v>
      </c>
      <c r="B1409" t="s">
        <v>12460</v>
      </c>
    </row>
    <row r="1410" spans="1:2" hidden="1" x14ac:dyDescent="0.3">
      <c r="A1410" t="s">
        <v>13932</v>
      </c>
      <c r="B1410" t="s">
        <v>12458</v>
      </c>
    </row>
    <row r="1411" spans="1:2" hidden="1" x14ac:dyDescent="0.3">
      <c r="A1411" t="s">
        <v>13933</v>
      </c>
      <c r="B1411" t="s">
        <v>12458</v>
      </c>
    </row>
    <row r="1412" spans="1:2" hidden="1" x14ac:dyDescent="0.3">
      <c r="A1412" t="s">
        <v>13934</v>
      </c>
      <c r="B1412" t="s">
        <v>12460</v>
      </c>
    </row>
    <row r="1413" spans="1:2" hidden="1" x14ac:dyDescent="0.3">
      <c r="A1413" t="s">
        <v>13935</v>
      </c>
      <c r="B1413" t="s">
        <v>12458</v>
      </c>
    </row>
    <row r="1414" spans="1:2" hidden="1" x14ac:dyDescent="0.3">
      <c r="A1414" t="s">
        <v>13936</v>
      </c>
      <c r="B1414" t="s">
        <v>12458</v>
      </c>
    </row>
    <row r="1415" spans="1:2" hidden="1" x14ac:dyDescent="0.3">
      <c r="A1415" t="s">
        <v>13937</v>
      </c>
      <c r="B1415" t="s">
        <v>12459</v>
      </c>
    </row>
    <row r="1416" spans="1:2" hidden="1" x14ac:dyDescent="0.3">
      <c r="A1416" t="s">
        <v>13938</v>
      </c>
      <c r="B1416" t="s">
        <v>12460</v>
      </c>
    </row>
    <row r="1417" spans="1:2" hidden="1" x14ac:dyDescent="0.3">
      <c r="A1417" t="s">
        <v>13939</v>
      </c>
      <c r="B1417" t="s">
        <v>12458</v>
      </c>
    </row>
    <row r="1418" spans="1:2" hidden="1" x14ac:dyDescent="0.3">
      <c r="A1418" t="s">
        <v>13940</v>
      </c>
      <c r="B1418" t="s">
        <v>12459</v>
      </c>
    </row>
    <row r="1419" spans="1:2" hidden="1" x14ac:dyDescent="0.3">
      <c r="A1419" t="s">
        <v>13941</v>
      </c>
      <c r="B1419" t="s">
        <v>12459</v>
      </c>
    </row>
    <row r="1420" spans="1:2" hidden="1" x14ac:dyDescent="0.3">
      <c r="A1420" t="s">
        <v>13942</v>
      </c>
      <c r="B1420" t="s">
        <v>12459</v>
      </c>
    </row>
    <row r="1421" spans="1:2" hidden="1" x14ac:dyDescent="0.3">
      <c r="A1421" t="s">
        <v>13943</v>
      </c>
      <c r="B1421" t="s">
        <v>12459</v>
      </c>
    </row>
    <row r="1422" spans="1:2" x14ac:dyDescent="0.3">
      <c r="A1422" t="s">
        <v>13944</v>
      </c>
      <c r="B1422" t="s">
        <v>12461</v>
      </c>
    </row>
    <row r="1423" spans="1:2" hidden="1" x14ac:dyDescent="0.3">
      <c r="A1423" t="s">
        <v>13945</v>
      </c>
      <c r="B1423" t="s">
        <v>12458</v>
      </c>
    </row>
    <row r="1424" spans="1:2" hidden="1" x14ac:dyDescent="0.3">
      <c r="A1424" t="s">
        <v>13946</v>
      </c>
      <c r="B1424" t="s">
        <v>12458</v>
      </c>
    </row>
    <row r="1425" spans="1:2" hidden="1" x14ac:dyDescent="0.3">
      <c r="A1425" t="s">
        <v>13947</v>
      </c>
      <c r="B1425" t="s">
        <v>12459</v>
      </c>
    </row>
    <row r="1426" spans="1:2" hidden="1" x14ac:dyDescent="0.3">
      <c r="A1426" t="s">
        <v>13948</v>
      </c>
      <c r="B1426" t="s">
        <v>12459</v>
      </c>
    </row>
    <row r="1427" spans="1:2" x14ac:dyDescent="0.3">
      <c r="A1427" t="s">
        <v>13949</v>
      </c>
      <c r="B1427" t="s">
        <v>12461</v>
      </c>
    </row>
    <row r="1428" spans="1:2" hidden="1" x14ac:dyDescent="0.3">
      <c r="A1428" t="s">
        <v>13950</v>
      </c>
      <c r="B1428" t="s">
        <v>12459</v>
      </c>
    </row>
    <row r="1429" spans="1:2" hidden="1" x14ac:dyDescent="0.3">
      <c r="A1429" t="s">
        <v>13951</v>
      </c>
      <c r="B1429" t="s">
        <v>12458</v>
      </c>
    </row>
    <row r="1430" spans="1:2" hidden="1" x14ac:dyDescent="0.3">
      <c r="A1430" t="s">
        <v>13952</v>
      </c>
      <c r="B1430" t="s">
        <v>12458</v>
      </c>
    </row>
    <row r="1431" spans="1:2" hidden="1" x14ac:dyDescent="0.3">
      <c r="A1431" t="s">
        <v>13953</v>
      </c>
      <c r="B1431" t="s">
        <v>12459</v>
      </c>
    </row>
    <row r="1432" spans="1:2" x14ac:dyDescent="0.3">
      <c r="A1432" t="s">
        <v>13954</v>
      </c>
      <c r="B1432" t="s">
        <v>12461</v>
      </c>
    </row>
    <row r="1433" spans="1:2" x14ac:dyDescent="0.3">
      <c r="A1433" t="s">
        <v>13955</v>
      </c>
      <c r="B1433" t="s">
        <v>12461</v>
      </c>
    </row>
    <row r="1434" spans="1:2" x14ac:dyDescent="0.3">
      <c r="A1434" t="s">
        <v>13956</v>
      </c>
      <c r="B1434" t="s">
        <v>12461</v>
      </c>
    </row>
    <row r="1435" spans="1:2" hidden="1" x14ac:dyDescent="0.3">
      <c r="A1435" t="s">
        <v>13957</v>
      </c>
      <c r="B1435" t="s">
        <v>12458</v>
      </c>
    </row>
    <row r="1436" spans="1:2" x14ac:dyDescent="0.3">
      <c r="A1436" t="s">
        <v>13958</v>
      </c>
      <c r="B1436" t="s">
        <v>12461</v>
      </c>
    </row>
    <row r="1437" spans="1:2" x14ac:dyDescent="0.3">
      <c r="A1437" t="s">
        <v>13959</v>
      </c>
      <c r="B1437" t="s">
        <v>12461</v>
      </c>
    </row>
    <row r="1438" spans="1:2" x14ac:dyDescent="0.3">
      <c r="A1438" t="s">
        <v>13960</v>
      </c>
      <c r="B1438" t="s">
        <v>12461</v>
      </c>
    </row>
    <row r="1439" spans="1:2" x14ac:dyDescent="0.3">
      <c r="A1439" t="s">
        <v>13961</v>
      </c>
      <c r="B1439" t="s">
        <v>12461</v>
      </c>
    </row>
    <row r="1440" spans="1:2" x14ac:dyDescent="0.3">
      <c r="A1440" t="s">
        <v>13962</v>
      </c>
      <c r="B1440" t="s">
        <v>12461</v>
      </c>
    </row>
    <row r="1441" spans="1:2" hidden="1" x14ac:dyDescent="0.3">
      <c r="A1441" t="s">
        <v>13963</v>
      </c>
      <c r="B1441" t="s">
        <v>12460</v>
      </c>
    </row>
    <row r="1442" spans="1:2" hidden="1" x14ac:dyDescent="0.3">
      <c r="A1442" t="s">
        <v>13964</v>
      </c>
      <c r="B1442" t="s">
        <v>12460</v>
      </c>
    </row>
    <row r="1443" spans="1:2" hidden="1" x14ac:dyDescent="0.3">
      <c r="A1443" t="s">
        <v>13965</v>
      </c>
      <c r="B1443" t="s">
        <v>12459</v>
      </c>
    </row>
    <row r="1444" spans="1:2" hidden="1" x14ac:dyDescent="0.3">
      <c r="A1444" t="s">
        <v>13966</v>
      </c>
      <c r="B1444" t="s">
        <v>12459</v>
      </c>
    </row>
    <row r="1445" spans="1:2" x14ac:dyDescent="0.3">
      <c r="A1445" t="s">
        <v>13967</v>
      </c>
      <c r="B1445" t="s">
        <v>12461</v>
      </c>
    </row>
    <row r="1446" spans="1:2" x14ac:dyDescent="0.3">
      <c r="A1446" t="s">
        <v>13968</v>
      </c>
      <c r="B1446" t="s">
        <v>12461</v>
      </c>
    </row>
    <row r="1447" spans="1:2" hidden="1" x14ac:dyDescent="0.3">
      <c r="A1447" t="s">
        <v>13969</v>
      </c>
      <c r="B1447" t="s">
        <v>12459</v>
      </c>
    </row>
    <row r="1448" spans="1:2" hidden="1" x14ac:dyDescent="0.3">
      <c r="A1448" t="s">
        <v>13970</v>
      </c>
      <c r="B1448" t="s">
        <v>12458</v>
      </c>
    </row>
    <row r="1449" spans="1:2" hidden="1" x14ac:dyDescent="0.3">
      <c r="A1449" t="s">
        <v>13971</v>
      </c>
      <c r="B1449" t="s">
        <v>12458</v>
      </c>
    </row>
    <row r="1450" spans="1:2" hidden="1" x14ac:dyDescent="0.3">
      <c r="A1450" t="s">
        <v>13972</v>
      </c>
      <c r="B1450" t="s">
        <v>12458</v>
      </c>
    </row>
    <row r="1451" spans="1:2" hidden="1" x14ac:dyDescent="0.3">
      <c r="A1451" t="s">
        <v>13973</v>
      </c>
      <c r="B1451" t="s">
        <v>12458</v>
      </c>
    </row>
    <row r="1452" spans="1:2" hidden="1" x14ac:dyDescent="0.3">
      <c r="A1452" t="s">
        <v>13974</v>
      </c>
      <c r="B1452" t="s">
        <v>12458</v>
      </c>
    </row>
    <row r="1453" spans="1:2" hidden="1" x14ac:dyDescent="0.3">
      <c r="A1453" t="s">
        <v>13975</v>
      </c>
      <c r="B1453" t="s">
        <v>12459</v>
      </c>
    </row>
    <row r="1454" spans="1:2" hidden="1" x14ac:dyDescent="0.3">
      <c r="A1454" t="s">
        <v>13976</v>
      </c>
      <c r="B1454" t="s">
        <v>12459</v>
      </c>
    </row>
    <row r="1455" spans="1:2" hidden="1" x14ac:dyDescent="0.3">
      <c r="A1455" t="s">
        <v>13977</v>
      </c>
      <c r="B1455" t="s">
        <v>12459</v>
      </c>
    </row>
    <row r="1456" spans="1:2" hidden="1" x14ac:dyDescent="0.3">
      <c r="A1456" t="s">
        <v>13978</v>
      </c>
      <c r="B1456" t="s">
        <v>12459</v>
      </c>
    </row>
    <row r="1457" spans="1:2" hidden="1" x14ac:dyDescent="0.3">
      <c r="A1457" t="s">
        <v>13979</v>
      </c>
      <c r="B1457" t="s">
        <v>12459</v>
      </c>
    </row>
    <row r="1458" spans="1:2" hidden="1" x14ac:dyDescent="0.3">
      <c r="A1458" t="s">
        <v>13980</v>
      </c>
      <c r="B1458" t="s">
        <v>12460</v>
      </c>
    </row>
    <row r="1459" spans="1:2" x14ac:dyDescent="0.3">
      <c r="A1459" t="s">
        <v>13981</v>
      </c>
      <c r="B1459" t="s">
        <v>12461</v>
      </c>
    </row>
    <row r="1460" spans="1:2" x14ac:dyDescent="0.3">
      <c r="A1460" t="s">
        <v>13982</v>
      </c>
      <c r="B1460" t="s">
        <v>12461</v>
      </c>
    </row>
    <row r="1461" spans="1:2" x14ac:dyDescent="0.3">
      <c r="A1461" t="s">
        <v>13983</v>
      </c>
      <c r="B1461" t="s">
        <v>12461</v>
      </c>
    </row>
    <row r="1462" spans="1:2" hidden="1" x14ac:dyDescent="0.3">
      <c r="A1462" t="s">
        <v>13985</v>
      </c>
      <c r="B1462" t="s">
        <v>12460</v>
      </c>
    </row>
    <row r="1463" spans="1:2" hidden="1" x14ac:dyDescent="0.3">
      <c r="A1463" t="s">
        <v>13986</v>
      </c>
      <c r="B1463" t="s">
        <v>12458</v>
      </c>
    </row>
    <row r="1464" spans="1:2" hidden="1" x14ac:dyDescent="0.3">
      <c r="A1464" t="s">
        <v>13987</v>
      </c>
      <c r="B1464" t="s">
        <v>12459</v>
      </c>
    </row>
    <row r="1465" spans="1:2" hidden="1" x14ac:dyDescent="0.3">
      <c r="A1465" t="s">
        <v>13988</v>
      </c>
      <c r="B1465" t="s">
        <v>12458</v>
      </c>
    </row>
    <row r="1466" spans="1:2" hidden="1" x14ac:dyDescent="0.3">
      <c r="A1466" t="s">
        <v>13989</v>
      </c>
      <c r="B1466" t="s">
        <v>12459</v>
      </c>
    </row>
    <row r="1467" spans="1:2" x14ac:dyDescent="0.3">
      <c r="A1467" t="s">
        <v>13990</v>
      </c>
      <c r="B1467" t="s">
        <v>12461</v>
      </c>
    </row>
    <row r="1468" spans="1:2" x14ac:dyDescent="0.3">
      <c r="A1468" t="s">
        <v>13991</v>
      </c>
      <c r="B1468" t="s">
        <v>12461</v>
      </c>
    </row>
    <row r="1469" spans="1:2" hidden="1" x14ac:dyDescent="0.3">
      <c r="A1469" t="s">
        <v>13992</v>
      </c>
      <c r="B1469" t="s">
        <v>12459</v>
      </c>
    </row>
    <row r="1470" spans="1:2" x14ac:dyDescent="0.3">
      <c r="A1470" t="s">
        <v>13993</v>
      </c>
      <c r="B1470" t="s">
        <v>12461</v>
      </c>
    </row>
    <row r="1471" spans="1:2" x14ac:dyDescent="0.3">
      <c r="A1471" t="s">
        <v>13994</v>
      </c>
      <c r="B1471" t="s">
        <v>12461</v>
      </c>
    </row>
    <row r="1472" spans="1:2" x14ac:dyDescent="0.3">
      <c r="A1472" t="s">
        <v>13995</v>
      </c>
      <c r="B1472" t="s">
        <v>12461</v>
      </c>
    </row>
    <row r="1473" spans="1:2" hidden="1" x14ac:dyDescent="0.3">
      <c r="A1473" t="s">
        <v>13996</v>
      </c>
      <c r="B1473" t="s">
        <v>12459</v>
      </c>
    </row>
    <row r="1474" spans="1:2" x14ac:dyDescent="0.3">
      <c r="A1474" t="s">
        <v>13997</v>
      </c>
      <c r="B1474" t="s">
        <v>12461</v>
      </c>
    </row>
    <row r="1475" spans="1:2" hidden="1" x14ac:dyDescent="0.3">
      <c r="A1475" t="s">
        <v>13998</v>
      </c>
      <c r="B1475" t="s">
        <v>12460</v>
      </c>
    </row>
    <row r="1476" spans="1:2" x14ac:dyDescent="0.3">
      <c r="A1476" t="s">
        <v>13999</v>
      </c>
      <c r="B1476" t="s">
        <v>12461</v>
      </c>
    </row>
    <row r="1477" spans="1:2" x14ac:dyDescent="0.3">
      <c r="A1477" t="s">
        <v>14000</v>
      </c>
      <c r="B1477" t="s">
        <v>12461</v>
      </c>
    </row>
    <row r="1478" spans="1:2" x14ac:dyDescent="0.3">
      <c r="A1478" t="s">
        <v>14001</v>
      </c>
      <c r="B1478" t="s">
        <v>12461</v>
      </c>
    </row>
    <row r="1479" spans="1:2" x14ac:dyDescent="0.3">
      <c r="A1479" t="s">
        <v>14002</v>
      </c>
      <c r="B1479" t="s">
        <v>12461</v>
      </c>
    </row>
    <row r="1480" spans="1:2" x14ac:dyDescent="0.3">
      <c r="A1480" t="s">
        <v>14003</v>
      </c>
      <c r="B1480" t="s">
        <v>12461</v>
      </c>
    </row>
    <row r="1481" spans="1:2" x14ac:dyDescent="0.3">
      <c r="A1481" t="s">
        <v>14004</v>
      </c>
      <c r="B1481" t="s">
        <v>12461</v>
      </c>
    </row>
    <row r="1482" spans="1:2" hidden="1" x14ac:dyDescent="0.3">
      <c r="A1482" t="s">
        <v>14005</v>
      </c>
      <c r="B1482" t="s">
        <v>12458</v>
      </c>
    </row>
    <row r="1483" spans="1:2" hidden="1" x14ac:dyDescent="0.3">
      <c r="A1483" t="s">
        <v>14006</v>
      </c>
      <c r="B1483" t="s">
        <v>12458</v>
      </c>
    </row>
    <row r="1484" spans="1:2" hidden="1" x14ac:dyDescent="0.3">
      <c r="A1484" t="s">
        <v>14007</v>
      </c>
      <c r="B1484" t="s">
        <v>12458</v>
      </c>
    </row>
    <row r="1485" spans="1:2" hidden="1" x14ac:dyDescent="0.3">
      <c r="A1485" t="s">
        <v>14008</v>
      </c>
      <c r="B1485" t="s">
        <v>12459</v>
      </c>
    </row>
    <row r="1486" spans="1:2" hidden="1" x14ac:dyDescent="0.3">
      <c r="A1486" t="s">
        <v>14009</v>
      </c>
      <c r="B1486" t="s">
        <v>12459</v>
      </c>
    </row>
    <row r="1487" spans="1:2" x14ac:dyDescent="0.3">
      <c r="A1487" t="s">
        <v>14010</v>
      </c>
      <c r="B1487" t="s">
        <v>12461</v>
      </c>
    </row>
    <row r="1488" spans="1:2" x14ac:dyDescent="0.3">
      <c r="A1488" t="s">
        <v>14011</v>
      </c>
      <c r="B1488" t="s">
        <v>12461</v>
      </c>
    </row>
    <row r="1489" spans="1:2" hidden="1" x14ac:dyDescent="0.3">
      <c r="A1489" t="s">
        <v>14012</v>
      </c>
      <c r="B1489" t="s">
        <v>12460</v>
      </c>
    </row>
    <row r="1490" spans="1:2" hidden="1" x14ac:dyDescent="0.3">
      <c r="A1490" t="s">
        <v>14013</v>
      </c>
      <c r="B1490" t="s">
        <v>12460</v>
      </c>
    </row>
    <row r="1491" spans="1:2" hidden="1" x14ac:dyDescent="0.3">
      <c r="A1491" t="s">
        <v>14014</v>
      </c>
      <c r="B1491" t="s">
        <v>12459</v>
      </c>
    </row>
    <row r="1492" spans="1:2" hidden="1" x14ac:dyDescent="0.3">
      <c r="A1492" t="s">
        <v>14015</v>
      </c>
      <c r="B1492" t="s">
        <v>12460</v>
      </c>
    </row>
    <row r="1493" spans="1:2" hidden="1" x14ac:dyDescent="0.3">
      <c r="A1493" t="s">
        <v>14016</v>
      </c>
      <c r="B1493" t="s">
        <v>12460</v>
      </c>
    </row>
    <row r="1494" spans="1:2" x14ac:dyDescent="0.3">
      <c r="A1494" t="s">
        <v>14017</v>
      </c>
      <c r="B1494" t="s">
        <v>12461</v>
      </c>
    </row>
    <row r="1495" spans="1:2" x14ac:dyDescent="0.3">
      <c r="A1495" t="s">
        <v>14018</v>
      </c>
      <c r="B1495" t="s">
        <v>12461</v>
      </c>
    </row>
    <row r="1496" spans="1:2" x14ac:dyDescent="0.3">
      <c r="A1496" t="s">
        <v>14019</v>
      </c>
      <c r="B1496" t="s">
        <v>12461</v>
      </c>
    </row>
    <row r="1497" spans="1:2" x14ac:dyDescent="0.3">
      <c r="A1497" t="s">
        <v>14020</v>
      </c>
      <c r="B1497" t="s">
        <v>12461</v>
      </c>
    </row>
    <row r="1498" spans="1:2" hidden="1" x14ac:dyDescent="0.3">
      <c r="A1498" t="s">
        <v>14021</v>
      </c>
      <c r="B1498" t="s">
        <v>12459</v>
      </c>
    </row>
    <row r="1499" spans="1:2" hidden="1" x14ac:dyDescent="0.3">
      <c r="A1499" t="s">
        <v>14022</v>
      </c>
      <c r="B1499" t="s">
        <v>12458</v>
      </c>
    </row>
    <row r="1500" spans="1:2" hidden="1" x14ac:dyDescent="0.3">
      <c r="A1500" t="s">
        <v>14023</v>
      </c>
      <c r="B1500" t="s">
        <v>12458</v>
      </c>
    </row>
    <row r="1501" spans="1:2" x14ac:dyDescent="0.3">
      <c r="A1501" t="s">
        <v>14024</v>
      </c>
      <c r="B1501" t="s">
        <v>12461</v>
      </c>
    </row>
    <row r="1502" spans="1:2" hidden="1" x14ac:dyDescent="0.3">
      <c r="A1502" t="s">
        <v>14025</v>
      </c>
      <c r="B1502" t="s">
        <v>12458</v>
      </c>
    </row>
    <row r="1503" spans="1:2" hidden="1" x14ac:dyDescent="0.3">
      <c r="A1503" t="s">
        <v>14026</v>
      </c>
      <c r="B1503" t="s">
        <v>12459</v>
      </c>
    </row>
    <row r="1504" spans="1:2" hidden="1" x14ac:dyDescent="0.3">
      <c r="A1504" t="s">
        <v>14027</v>
      </c>
      <c r="B1504" t="s">
        <v>12458</v>
      </c>
    </row>
    <row r="1505" spans="1:2" hidden="1" x14ac:dyDescent="0.3">
      <c r="A1505" t="s">
        <v>14028</v>
      </c>
      <c r="B1505" t="s">
        <v>12458</v>
      </c>
    </row>
    <row r="1506" spans="1:2" hidden="1" x14ac:dyDescent="0.3">
      <c r="A1506" t="s">
        <v>14029</v>
      </c>
      <c r="B1506" t="s">
        <v>12458</v>
      </c>
    </row>
    <row r="1507" spans="1:2" hidden="1" x14ac:dyDescent="0.3">
      <c r="A1507" t="s">
        <v>14030</v>
      </c>
      <c r="B1507" t="s">
        <v>12458</v>
      </c>
    </row>
    <row r="1508" spans="1:2" hidden="1" x14ac:dyDescent="0.3">
      <c r="A1508" t="s">
        <v>14031</v>
      </c>
      <c r="B1508" t="s">
        <v>12459</v>
      </c>
    </row>
    <row r="1509" spans="1:2" hidden="1" x14ac:dyDescent="0.3">
      <c r="A1509" t="s">
        <v>14032</v>
      </c>
      <c r="B1509" t="s">
        <v>12458</v>
      </c>
    </row>
    <row r="1510" spans="1:2" hidden="1" x14ac:dyDescent="0.3">
      <c r="A1510" t="s">
        <v>14033</v>
      </c>
      <c r="B1510" t="s">
        <v>12458</v>
      </c>
    </row>
    <row r="1511" spans="1:2" hidden="1" x14ac:dyDescent="0.3">
      <c r="A1511" t="s">
        <v>14034</v>
      </c>
      <c r="B1511" t="s">
        <v>12459</v>
      </c>
    </row>
    <row r="1512" spans="1:2" hidden="1" x14ac:dyDescent="0.3">
      <c r="A1512" t="s">
        <v>14036</v>
      </c>
      <c r="B1512" t="s">
        <v>12458</v>
      </c>
    </row>
    <row r="1513" spans="1:2" hidden="1" x14ac:dyDescent="0.3">
      <c r="A1513" t="s">
        <v>14037</v>
      </c>
      <c r="B1513" t="s">
        <v>12460</v>
      </c>
    </row>
    <row r="1514" spans="1:2" hidden="1" x14ac:dyDescent="0.3">
      <c r="A1514" t="s">
        <v>14038</v>
      </c>
      <c r="B1514" t="s">
        <v>12458</v>
      </c>
    </row>
    <row r="1515" spans="1:2" hidden="1" x14ac:dyDescent="0.3">
      <c r="A1515" t="s">
        <v>14039</v>
      </c>
      <c r="B1515" t="s">
        <v>12458</v>
      </c>
    </row>
    <row r="1516" spans="1:2" hidden="1" x14ac:dyDescent="0.3">
      <c r="A1516" t="s">
        <v>14040</v>
      </c>
      <c r="B1516" t="s">
        <v>12459</v>
      </c>
    </row>
    <row r="1517" spans="1:2" hidden="1" x14ac:dyDescent="0.3">
      <c r="A1517" t="s">
        <v>14041</v>
      </c>
      <c r="B1517" t="s">
        <v>12458</v>
      </c>
    </row>
    <row r="1518" spans="1:2" hidden="1" x14ac:dyDescent="0.3">
      <c r="A1518" t="s">
        <v>14042</v>
      </c>
      <c r="B1518" t="s">
        <v>12458</v>
      </c>
    </row>
    <row r="1519" spans="1:2" hidden="1" x14ac:dyDescent="0.3">
      <c r="A1519" t="s">
        <v>14043</v>
      </c>
      <c r="B1519" t="s">
        <v>12458</v>
      </c>
    </row>
    <row r="1520" spans="1:2" hidden="1" x14ac:dyDescent="0.3">
      <c r="A1520" t="s">
        <v>14044</v>
      </c>
      <c r="B1520" t="s">
        <v>12458</v>
      </c>
    </row>
    <row r="1521" spans="1:2" x14ac:dyDescent="0.3">
      <c r="A1521" t="s">
        <v>14045</v>
      </c>
      <c r="B1521" t="s">
        <v>12461</v>
      </c>
    </row>
    <row r="1522" spans="1:2" hidden="1" x14ac:dyDescent="0.3">
      <c r="A1522" t="s">
        <v>14046</v>
      </c>
      <c r="B1522" t="s">
        <v>12458</v>
      </c>
    </row>
    <row r="1523" spans="1:2" hidden="1" x14ac:dyDescent="0.3">
      <c r="A1523" t="s">
        <v>14047</v>
      </c>
      <c r="B1523" t="s">
        <v>12460</v>
      </c>
    </row>
    <row r="1524" spans="1:2" hidden="1" x14ac:dyDescent="0.3">
      <c r="A1524" t="s">
        <v>14048</v>
      </c>
      <c r="B1524" t="s">
        <v>12460</v>
      </c>
    </row>
    <row r="1525" spans="1:2" hidden="1" x14ac:dyDescent="0.3">
      <c r="A1525" t="s">
        <v>14049</v>
      </c>
      <c r="B1525" t="s">
        <v>12458</v>
      </c>
    </row>
    <row r="1526" spans="1:2" hidden="1" x14ac:dyDescent="0.3">
      <c r="A1526" t="s">
        <v>14050</v>
      </c>
      <c r="B1526" t="s">
        <v>12458</v>
      </c>
    </row>
    <row r="1527" spans="1:2" hidden="1" x14ac:dyDescent="0.3">
      <c r="A1527" t="s">
        <v>14051</v>
      </c>
      <c r="B1527" t="s">
        <v>12458</v>
      </c>
    </row>
    <row r="1528" spans="1:2" hidden="1" x14ac:dyDescent="0.3">
      <c r="A1528" t="s">
        <v>14052</v>
      </c>
      <c r="B1528" t="s">
        <v>12459</v>
      </c>
    </row>
    <row r="1529" spans="1:2" hidden="1" x14ac:dyDescent="0.3">
      <c r="A1529" t="s">
        <v>14053</v>
      </c>
      <c r="B1529" t="s">
        <v>12459</v>
      </c>
    </row>
    <row r="1530" spans="1:2" hidden="1" x14ac:dyDescent="0.3">
      <c r="A1530" t="s">
        <v>14054</v>
      </c>
      <c r="B1530" t="s">
        <v>12458</v>
      </c>
    </row>
    <row r="1531" spans="1:2" hidden="1" x14ac:dyDescent="0.3">
      <c r="A1531" t="s">
        <v>14055</v>
      </c>
      <c r="B1531" t="s">
        <v>12458</v>
      </c>
    </row>
    <row r="1532" spans="1:2" hidden="1" x14ac:dyDescent="0.3">
      <c r="A1532" t="s">
        <v>14056</v>
      </c>
      <c r="B1532" t="s">
        <v>12458</v>
      </c>
    </row>
    <row r="1533" spans="1:2" hidden="1" x14ac:dyDescent="0.3">
      <c r="A1533" t="s">
        <v>14057</v>
      </c>
      <c r="B1533" t="s">
        <v>12458</v>
      </c>
    </row>
    <row r="1534" spans="1:2" x14ac:dyDescent="0.3">
      <c r="A1534" t="s">
        <v>14058</v>
      </c>
      <c r="B1534" t="s">
        <v>12461</v>
      </c>
    </row>
    <row r="1535" spans="1:2" hidden="1" x14ac:dyDescent="0.3">
      <c r="A1535" t="s">
        <v>14059</v>
      </c>
      <c r="B1535" t="s">
        <v>12459</v>
      </c>
    </row>
    <row r="1536" spans="1:2" hidden="1" x14ac:dyDescent="0.3">
      <c r="A1536" t="s">
        <v>14060</v>
      </c>
      <c r="B1536" t="s">
        <v>12459</v>
      </c>
    </row>
    <row r="1537" spans="1:2" hidden="1" x14ac:dyDescent="0.3">
      <c r="A1537" t="s">
        <v>14061</v>
      </c>
      <c r="B1537" t="s">
        <v>12458</v>
      </c>
    </row>
    <row r="1538" spans="1:2" hidden="1" x14ac:dyDescent="0.3">
      <c r="A1538" t="s">
        <v>14062</v>
      </c>
      <c r="B1538" t="s">
        <v>12458</v>
      </c>
    </row>
    <row r="1539" spans="1:2" hidden="1" x14ac:dyDescent="0.3">
      <c r="A1539" t="s">
        <v>14063</v>
      </c>
      <c r="B1539" t="s">
        <v>12458</v>
      </c>
    </row>
    <row r="1540" spans="1:2" hidden="1" x14ac:dyDescent="0.3">
      <c r="A1540" t="s">
        <v>14064</v>
      </c>
      <c r="B1540" t="s">
        <v>12458</v>
      </c>
    </row>
    <row r="1541" spans="1:2" hidden="1" x14ac:dyDescent="0.3">
      <c r="A1541" t="s">
        <v>14065</v>
      </c>
      <c r="B1541" t="s">
        <v>12458</v>
      </c>
    </row>
    <row r="1542" spans="1:2" hidden="1" x14ac:dyDescent="0.3">
      <c r="A1542" t="s">
        <v>14066</v>
      </c>
      <c r="B1542" t="s">
        <v>12459</v>
      </c>
    </row>
    <row r="1543" spans="1:2" x14ac:dyDescent="0.3">
      <c r="A1543" t="s">
        <v>14067</v>
      </c>
      <c r="B1543" t="s">
        <v>12461</v>
      </c>
    </row>
    <row r="1544" spans="1:2" hidden="1" x14ac:dyDescent="0.3">
      <c r="A1544" t="s">
        <v>14068</v>
      </c>
      <c r="B1544" t="s">
        <v>12458</v>
      </c>
    </row>
    <row r="1545" spans="1:2" hidden="1" x14ac:dyDescent="0.3">
      <c r="A1545" t="s">
        <v>14069</v>
      </c>
      <c r="B1545" t="s">
        <v>12460</v>
      </c>
    </row>
    <row r="1546" spans="1:2" hidden="1" x14ac:dyDescent="0.3">
      <c r="A1546" t="s">
        <v>14070</v>
      </c>
      <c r="B1546" t="s">
        <v>12460</v>
      </c>
    </row>
    <row r="1547" spans="1:2" hidden="1" x14ac:dyDescent="0.3">
      <c r="A1547" t="s">
        <v>14071</v>
      </c>
      <c r="B1547" t="s">
        <v>12459</v>
      </c>
    </row>
    <row r="1548" spans="1:2" hidden="1" x14ac:dyDescent="0.3">
      <c r="A1548" t="s">
        <v>14072</v>
      </c>
      <c r="B1548" t="s">
        <v>12458</v>
      </c>
    </row>
    <row r="1549" spans="1:2" hidden="1" x14ac:dyDescent="0.3">
      <c r="A1549" t="s">
        <v>14073</v>
      </c>
      <c r="B1549" t="s">
        <v>12459</v>
      </c>
    </row>
    <row r="1550" spans="1:2" hidden="1" x14ac:dyDescent="0.3">
      <c r="A1550" t="s">
        <v>14074</v>
      </c>
      <c r="B1550" t="s">
        <v>12458</v>
      </c>
    </row>
    <row r="1551" spans="1:2" hidden="1" x14ac:dyDescent="0.3">
      <c r="A1551" t="s">
        <v>14075</v>
      </c>
      <c r="B1551" t="s">
        <v>12458</v>
      </c>
    </row>
    <row r="1552" spans="1:2" hidden="1" x14ac:dyDescent="0.3">
      <c r="A1552" t="s">
        <v>14076</v>
      </c>
      <c r="B1552" t="s">
        <v>12459</v>
      </c>
    </row>
    <row r="1553" spans="1:2" x14ac:dyDescent="0.3">
      <c r="A1553" t="s">
        <v>14077</v>
      </c>
      <c r="B1553" t="s">
        <v>12461</v>
      </c>
    </row>
    <row r="1554" spans="1:2" hidden="1" x14ac:dyDescent="0.3">
      <c r="A1554" t="s">
        <v>14078</v>
      </c>
      <c r="B1554" t="s">
        <v>12459</v>
      </c>
    </row>
    <row r="1555" spans="1:2" hidden="1" x14ac:dyDescent="0.3">
      <c r="A1555" t="s">
        <v>14079</v>
      </c>
      <c r="B1555" t="s">
        <v>12458</v>
      </c>
    </row>
    <row r="1556" spans="1:2" hidden="1" x14ac:dyDescent="0.3">
      <c r="A1556" t="s">
        <v>14080</v>
      </c>
      <c r="B1556" t="s">
        <v>12458</v>
      </c>
    </row>
    <row r="1557" spans="1:2" hidden="1" x14ac:dyDescent="0.3">
      <c r="A1557" t="s">
        <v>14081</v>
      </c>
      <c r="B1557" t="s">
        <v>12458</v>
      </c>
    </row>
    <row r="1558" spans="1:2" hidden="1" x14ac:dyDescent="0.3">
      <c r="A1558" t="s">
        <v>14082</v>
      </c>
      <c r="B1558" t="s">
        <v>12459</v>
      </c>
    </row>
    <row r="1559" spans="1:2" x14ac:dyDescent="0.3">
      <c r="A1559" t="s">
        <v>14083</v>
      </c>
      <c r="B1559" t="s">
        <v>12461</v>
      </c>
    </row>
    <row r="1560" spans="1:2" hidden="1" x14ac:dyDescent="0.3">
      <c r="A1560" t="s">
        <v>14084</v>
      </c>
      <c r="B1560" t="s">
        <v>12458</v>
      </c>
    </row>
    <row r="1561" spans="1:2" hidden="1" x14ac:dyDescent="0.3">
      <c r="A1561" t="s">
        <v>14085</v>
      </c>
      <c r="B1561" t="s">
        <v>12458</v>
      </c>
    </row>
    <row r="1562" spans="1:2" hidden="1" x14ac:dyDescent="0.3">
      <c r="A1562" t="s">
        <v>14086</v>
      </c>
      <c r="B1562" t="s">
        <v>12458</v>
      </c>
    </row>
    <row r="1563" spans="1:2" hidden="1" x14ac:dyDescent="0.3">
      <c r="A1563" t="s">
        <v>14087</v>
      </c>
      <c r="B1563" t="s">
        <v>12458</v>
      </c>
    </row>
    <row r="1564" spans="1:2" hidden="1" x14ac:dyDescent="0.3">
      <c r="A1564" t="s">
        <v>14088</v>
      </c>
      <c r="B1564" t="s">
        <v>12458</v>
      </c>
    </row>
    <row r="1565" spans="1:2" hidden="1" x14ac:dyDescent="0.3">
      <c r="A1565" t="s">
        <v>14089</v>
      </c>
      <c r="B1565" t="s">
        <v>12460</v>
      </c>
    </row>
    <row r="1566" spans="1:2" hidden="1" x14ac:dyDescent="0.3">
      <c r="A1566" t="s">
        <v>14090</v>
      </c>
      <c r="B1566" t="s">
        <v>12458</v>
      </c>
    </row>
    <row r="1567" spans="1:2" hidden="1" x14ac:dyDescent="0.3">
      <c r="A1567" t="s">
        <v>14091</v>
      </c>
      <c r="B1567" t="s">
        <v>12458</v>
      </c>
    </row>
    <row r="1568" spans="1:2" hidden="1" x14ac:dyDescent="0.3">
      <c r="A1568" t="s">
        <v>14093</v>
      </c>
      <c r="B1568" t="s">
        <v>12459</v>
      </c>
    </row>
    <row r="1569" spans="1:2" hidden="1" x14ac:dyDescent="0.3">
      <c r="A1569" t="s">
        <v>14094</v>
      </c>
      <c r="B1569" t="s">
        <v>12458</v>
      </c>
    </row>
    <row r="1570" spans="1:2" hidden="1" x14ac:dyDescent="0.3">
      <c r="A1570" t="s">
        <v>14095</v>
      </c>
      <c r="B1570" t="s">
        <v>12458</v>
      </c>
    </row>
    <row r="1571" spans="1:2" hidden="1" x14ac:dyDescent="0.3">
      <c r="A1571" t="s">
        <v>14096</v>
      </c>
      <c r="B1571" t="s">
        <v>12459</v>
      </c>
    </row>
    <row r="1572" spans="1:2" hidden="1" x14ac:dyDescent="0.3">
      <c r="A1572" t="s">
        <v>14097</v>
      </c>
      <c r="B1572" t="s">
        <v>12458</v>
      </c>
    </row>
    <row r="1573" spans="1:2" x14ac:dyDescent="0.3">
      <c r="A1573" t="s">
        <v>14098</v>
      </c>
      <c r="B1573" t="s">
        <v>12461</v>
      </c>
    </row>
    <row r="1574" spans="1:2" hidden="1" x14ac:dyDescent="0.3">
      <c r="A1574" t="s">
        <v>14099</v>
      </c>
      <c r="B1574" t="s">
        <v>12460</v>
      </c>
    </row>
    <row r="1575" spans="1:2" hidden="1" x14ac:dyDescent="0.3">
      <c r="A1575" t="s">
        <v>14100</v>
      </c>
      <c r="B1575" t="s">
        <v>12460</v>
      </c>
    </row>
    <row r="1576" spans="1:2" x14ac:dyDescent="0.3">
      <c r="A1576" t="s">
        <v>14101</v>
      </c>
      <c r="B1576" t="s">
        <v>12461</v>
      </c>
    </row>
    <row r="1577" spans="1:2" hidden="1" x14ac:dyDescent="0.3">
      <c r="A1577" t="s">
        <v>14102</v>
      </c>
      <c r="B1577" t="s">
        <v>12460</v>
      </c>
    </row>
    <row r="1578" spans="1:2" hidden="1" x14ac:dyDescent="0.3">
      <c r="A1578" t="s">
        <v>14103</v>
      </c>
      <c r="B1578" t="s">
        <v>12460</v>
      </c>
    </row>
    <row r="1579" spans="1:2" x14ac:dyDescent="0.3">
      <c r="A1579" t="s">
        <v>14104</v>
      </c>
      <c r="B1579" t="s">
        <v>12461</v>
      </c>
    </row>
    <row r="1580" spans="1:2" hidden="1" x14ac:dyDescent="0.3">
      <c r="A1580" t="s">
        <v>14105</v>
      </c>
      <c r="B1580" t="s">
        <v>12458</v>
      </c>
    </row>
    <row r="1581" spans="1:2" x14ac:dyDescent="0.3">
      <c r="A1581" t="s">
        <v>14106</v>
      </c>
      <c r="B1581" t="s">
        <v>12461</v>
      </c>
    </row>
    <row r="1582" spans="1:2" hidden="1" x14ac:dyDescent="0.3">
      <c r="A1582" t="s">
        <v>14107</v>
      </c>
      <c r="B1582" t="s">
        <v>12458</v>
      </c>
    </row>
    <row r="1583" spans="1:2" x14ac:dyDescent="0.3">
      <c r="A1583" t="s">
        <v>14108</v>
      </c>
      <c r="B1583" t="s">
        <v>12461</v>
      </c>
    </row>
    <row r="1584" spans="1:2" x14ac:dyDescent="0.3">
      <c r="A1584" t="s">
        <v>14109</v>
      </c>
      <c r="B1584" t="s">
        <v>12461</v>
      </c>
    </row>
    <row r="1585" spans="1:2" x14ac:dyDescent="0.3">
      <c r="A1585" t="s">
        <v>14110</v>
      </c>
      <c r="B1585" t="s">
        <v>12461</v>
      </c>
    </row>
    <row r="1586" spans="1:2" x14ac:dyDescent="0.3">
      <c r="A1586" t="s">
        <v>14111</v>
      </c>
      <c r="B1586" t="s">
        <v>12461</v>
      </c>
    </row>
    <row r="1587" spans="1:2" hidden="1" x14ac:dyDescent="0.3">
      <c r="A1587" t="s">
        <v>14112</v>
      </c>
      <c r="B1587" t="s">
        <v>12460</v>
      </c>
    </row>
    <row r="1588" spans="1:2" hidden="1" x14ac:dyDescent="0.3">
      <c r="A1588" t="s">
        <v>14113</v>
      </c>
      <c r="B1588" t="s">
        <v>12458</v>
      </c>
    </row>
    <row r="1589" spans="1:2" x14ac:dyDescent="0.3">
      <c r="A1589" t="s">
        <v>14114</v>
      </c>
      <c r="B1589" t="s">
        <v>12461</v>
      </c>
    </row>
    <row r="1590" spans="1:2" hidden="1" x14ac:dyDescent="0.3">
      <c r="A1590" t="s">
        <v>14115</v>
      </c>
      <c r="B1590" t="s">
        <v>12458</v>
      </c>
    </row>
    <row r="1591" spans="1:2" hidden="1" x14ac:dyDescent="0.3">
      <c r="A1591" t="s">
        <v>14116</v>
      </c>
      <c r="B1591" t="s">
        <v>12459</v>
      </c>
    </row>
    <row r="1592" spans="1:2" hidden="1" x14ac:dyDescent="0.3">
      <c r="A1592" t="s">
        <v>14117</v>
      </c>
      <c r="B1592" t="s">
        <v>12458</v>
      </c>
    </row>
    <row r="1593" spans="1:2" hidden="1" x14ac:dyDescent="0.3">
      <c r="A1593" t="s">
        <v>14118</v>
      </c>
      <c r="B1593" t="s">
        <v>12458</v>
      </c>
    </row>
    <row r="1594" spans="1:2" hidden="1" x14ac:dyDescent="0.3">
      <c r="A1594" t="s">
        <v>14119</v>
      </c>
      <c r="B1594" t="s">
        <v>12458</v>
      </c>
    </row>
    <row r="1595" spans="1:2" hidden="1" x14ac:dyDescent="0.3">
      <c r="A1595" t="s">
        <v>14120</v>
      </c>
      <c r="B1595" t="s">
        <v>12458</v>
      </c>
    </row>
    <row r="1596" spans="1:2" x14ac:dyDescent="0.3">
      <c r="A1596" t="s">
        <v>14121</v>
      </c>
      <c r="B1596" t="s">
        <v>12461</v>
      </c>
    </row>
    <row r="1597" spans="1:2" hidden="1" x14ac:dyDescent="0.3">
      <c r="A1597" t="s">
        <v>14122</v>
      </c>
      <c r="B1597" t="s">
        <v>12459</v>
      </c>
    </row>
    <row r="1598" spans="1:2" hidden="1" x14ac:dyDescent="0.3">
      <c r="A1598" t="s">
        <v>14123</v>
      </c>
      <c r="B1598" t="s">
        <v>12459</v>
      </c>
    </row>
    <row r="1599" spans="1:2" hidden="1" x14ac:dyDescent="0.3">
      <c r="A1599" t="s">
        <v>14124</v>
      </c>
      <c r="B1599" t="s">
        <v>12458</v>
      </c>
    </row>
    <row r="1600" spans="1:2" hidden="1" x14ac:dyDescent="0.3">
      <c r="A1600" t="s">
        <v>14125</v>
      </c>
      <c r="B1600" t="s">
        <v>12458</v>
      </c>
    </row>
    <row r="1601" spans="1:2" hidden="1" x14ac:dyDescent="0.3">
      <c r="A1601" t="s">
        <v>14126</v>
      </c>
      <c r="B1601" t="s">
        <v>12458</v>
      </c>
    </row>
    <row r="1602" spans="1:2" x14ac:dyDescent="0.3">
      <c r="A1602" t="s">
        <v>14127</v>
      </c>
      <c r="B1602" t="s">
        <v>12461</v>
      </c>
    </row>
    <row r="1603" spans="1:2" hidden="1" x14ac:dyDescent="0.3">
      <c r="A1603" t="s">
        <v>14128</v>
      </c>
      <c r="B1603" t="s">
        <v>12458</v>
      </c>
    </row>
    <row r="1604" spans="1:2" hidden="1" x14ac:dyDescent="0.3">
      <c r="A1604" t="s">
        <v>14129</v>
      </c>
      <c r="B1604" t="s">
        <v>12459</v>
      </c>
    </row>
    <row r="1605" spans="1:2" hidden="1" x14ac:dyDescent="0.3">
      <c r="A1605" t="s">
        <v>14130</v>
      </c>
      <c r="B1605" t="s">
        <v>12458</v>
      </c>
    </row>
    <row r="1606" spans="1:2" hidden="1" x14ac:dyDescent="0.3">
      <c r="A1606" t="s">
        <v>14131</v>
      </c>
      <c r="B1606" t="s">
        <v>12458</v>
      </c>
    </row>
    <row r="1607" spans="1:2" hidden="1" x14ac:dyDescent="0.3">
      <c r="A1607" t="s">
        <v>14132</v>
      </c>
      <c r="B1607" t="s">
        <v>12458</v>
      </c>
    </row>
    <row r="1608" spans="1:2" hidden="1" x14ac:dyDescent="0.3">
      <c r="A1608" t="s">
        <v>14133</v>
      </c>
      <c r="B1608" t="s">
        <v>12459</v>
      </c>
    </row>
    <row r="1609" spans="1:2" hidden="1" x14ac:dyDescent="0.3">
      <c r="A1609" t="s">
        <v>14134</v>
      </c>
      <c r="B1609" t="s">
        <v>12459</v>
      </c>
    </row>
    <row r="1610" spans="1:2" hidden="1" x14ac:dyDescent="0.3">
      <c r="A1610" t="s">
        <v>14135</v>
      </c>
      <c r="B1610" t="s">
        <v>12459</v>
      </c>
    </row>
    <row r="1611" spans="1:2" hidden="1" x14ac:dyDescent="0.3">
      <c r="A1611" t="s">
        <v>14136</v>
      </c>
      <c r="B1611" t="s">
        <v>12458</v>
      </c>
    </row>
    <row r="1612" spans="1:2" hidden="1" x14ac:dyDescent="0.3">
      <c r="A1612" t="s">
        <v>14137</v>
      </c>
      <c r="B1612" t="s">
        <v>12458</v>
      </c>
    </row>
    <row r="1613" spans="1:2" hidden="1" x14ac:dyDescent="0.3">
      <c r="A1613" t="s">
        <v>14138</v>
      </c>
      <c r="B1613" t="s">
        <v>12458</v>
      </c>
    </row>
    <row r="1614" spans="1:2" hidden="1" x14ac:dyDescent="0.3">
      <c r="A1614" t="s">
        <v>14139</v>
      </c>
      <c r="B1614" t="s">
        <v>12459</v>
      </c>
    </row>
    <row r="1615" spans="1:2" hidden="1" x14ac:dyDescent="0.3">
      <c r="A1615" t="s">
        <v>14140</v>
      </c>
      <c r="B1615" t="s">
        <v>12459</v>
      </c>
    </row>
    <row r="1616" spans="1:2" hidden="1" x14ac:dyDescent="0.3">
      <c r="A1616" t="s">
        <v>14141</v>
      </c>
      <c r="B1616" t="s">
        <v>12458</v>
      </c>
    </row>
    <row r="1617" spans="1:2" hidden="1" x14ac:dyDescent="0.3">
      <c r="A1617" t="s">
        <v>14142</v>
      </c>
      <c r="B1617" t="s">
        <v>12459</v>
      </c>
    </row>
    <row r="1618" spans="1:2" hidden="1" x14ac:dyDescent="0.3">
      <c r="A1618" t="s">
        <v>14143</v>
      </c>
      <c r="B1618" t="s">
        <v>12458</v>
      </c>
    </row>
    <row r="1619" spans="1:2" hidden="1" x14ac:dyDescent="0.3">
      <c r="A1619" t="s">
        <v>14144</v>
      </c>
      <c r="B1619" t="s">
        <v>12458</v>
      </c>
    </row>
    <row r="1620" spans="1:2" hidden="1" x14ac:dyDescent="0.3">
      <c r="A1620" t="s">
        <v>14145</v>
      </c>
      <c r="B1620" t="s">
        <v>12458</v>
      </c>
    </row>
    <row r="1621" spans="1:2" hidden="1" x14ac:dyDescent="0.3">
      <c r="A1621" t="s">
        <v>14146</v>
      </c>
      <c r="B1621" t="s">
        <v>12460</v>
      </c>
    </row>
    <row r="1622" spans="1:2" hidden="1" x14ac:dyDescent="0.3">
      <c r="A1622" t="s">
        <v>14147</v>
      </c>
      <c r="B1622" t="s">
        <v>12459</v>
      </c>
    </row>
    <row r="1623" spans="1:2" hidden="1" x14ac:dyDescent="0.3">
      <c r="A1623" t="s">
        <v>14148</v>
      </c>
      <c r="B1623" t="s">
        <v>12458</v>
      </c>
    </row>
    <row r="1624" spans="1:2" hidden="1" x14ac:dyDescent="0.3">
      <c r="A1624" t="s">
        <v>14149</v>
      </c>
      <c r="B1624" t="s">
        <v>12458</v>
      </c>
    </row>
    <row r="1625" spans="1:2" hidden="1" x14ac:dyDescent="0.3">
      <c r="A1625" t="s">
        <v>14150</v>
      </c>
      <c r="B1625" t="s">
        <v>12458</v>
      </c>
    </row>
    <row r="1626" spans="1:2" hidden="1" x14ac:dyDescent="0.3">
      <c r="A1626" t="s">
        <v>14151</v>
      </c>
      <c r="B1626" t="s">
        <v>12458</v>
      </c>
    </row>
    <row r="1627" spans="1:2" hidden="1" x14ac:dyDescent="0.3">
      <c r="A1627" t="s">
        <v>14152</v>
      </c>
      <c r="B1627" t="s">
        <v>12460</v>
      </c>
    </row>
    <row r="1628" spans="1:2" x14ac:dyDescent="0.3">
      <c r="A1628" t="s">
        <v>14153</v>
      </c>
      <c r="B1628" t="s">
        <v>12461</v>
      </c>
    </row>
    <row r="1629" spans="1:2" hidden="1" x14ac:dyDescent="0.3">
      <c r="A1629" t="s">
        <v>14154</v>
      </c>
      <c r="B1629" t="s">
        <v>12459</v>
      </c>
    </row>
    <row r="1630" spans="1:2" hidden="1" x14ac:dyDescent="0.3">
      <c r="A1630" t="s">
        <v>14155</v>
      </c>
      <c r="B1630" t="s">
        <v>12458</v>
      </c>
    </row>
    <row r="1631" spans="1:2" hidden="1" x14ac:dyDescent="0.3">
      <c r="A1631" t="s">
        <v>14156</v>
      </c>
      <c r="B1631" t="s">
        <v>12459</v>
      </c>
    </row>
    <row r="1632" spans="1:2" hidden="1" x14ac:dyDescent="0.3">
      <c r="A1632" t="s">
        <v>14157</v>
      </c>
      <c r="B1632" t="s">
        <v>12458</v>
      </c>
    </row>
    <row r="1633" spans="1:2" hidden="1" x14ac:dyDescent="0.3">
      <c r="A1633" t="s">
        <v>14158</v>
      </c>
      <c r="B1633" t="s">
        <v>12460</v>
      </c>
    </row>
    <row r="1634" spans="1:2" hidden="1" x14ac:dyDescent="0.3">
      <c r="A1634" t="s">
        <v>14159</v>
      </c>
      <c r="B1634" t="s">
        <v>12458</v>
      </c>
    </row>
    <row r="1635" spans="1:2" hidden="1" x14ac:dyDescent="0.3">
      <c r="A1635" t="s">
        <v>14160</v>
      </c>
      <c r="B1635" t="s">
        <v>12459</v>
      </c>
    </row>
    <row r="1636" spans="1:2" hidden="1" x14ac:dyDescent="0.3">
      <c r="A1636" t="s">
        <v>14161</v>
      </c>
      <c r="B1636" t="s">
        <v>12460</v>
      </c>
    </row>
    <row r="1637" spans="1:2" hidden="1" x14ac:dyDescent="0.3">
      <c r="A1637" t="s">
        <v>14162</v>
      </c>
      <c r="B1637" t="s">
        <v>12458</v>
      </c>
    </row>
    <row r="1638" spans="1:2" hidden="1" x14ac:dyDescent="0.3">
      <c r="A1638" t="s">
        <v>14163</v>
      </c>
      <c r="B1638" t="s">
        <v>12458</v>
      </c>
    </row>
    <row r="1639" spans="1:2" hidden="1" x14ac:dyDescent="0.3">
      <c r="A1639" t="s">
        <v>14164</v>
      </c>
      <c r="B1639" t="s">
        <v>12458</v>
      </c>
    </row>
    <row r="1640" spans="1:2" hidden="1" x14ac:dyDescent="0.3">
      <c r="A1640" t="s">
        <v>14165</v>
      </c>
      <c r="B1640" t="s">
        <v>12459</v>
      </c>
    </row>
    <row r="1641" spans="1:2" hidden="1" x14ac:dyDescent="0.3">
      <c r="A1641" t="s">
        <v>14166</v>
      </c>
      <c r="B1641" t="s">
        <v>12458</v>
      </c>
    </row>
    <row r="1642" spans="1:2" x14ac:dyDescent="0.3">
      <c r="A1642" t="s">
        <v>14167</v>
      </c>
      <c r="B1642" t="s">
        <v>12461</v>
      </c>
    </row>
    <row r="1643" spans="1:2" hidden="1" x14ac:dyDescent="0.3">
      <c r="A1643" t="s">
        <v>14168</v>
      </c>
      <c r="B1643" t="s">
        <v>12459</v>
      </c>
    </row>
    <row r="1644" spans="1:2" hidden="1" x14ac:dyDescent="0.3">
      <c r="A1644" t="s">
        <v>14169</v>
      </c>
      <c r="B1644" t="s">
        <v>12459</v>
      </c>
    </row>
    <row r="1645" spans="1:2" hidden="1" x14ac:dyDescent="0.3">
      <c r="A1645" t="s">
        <v>14170</v>
      </c>
      <c r="B1645" t="s">
        <v>12459</v>
      </c>
    </row>
    <row r="1646" spans="1:2" hidden="1" x14ac:dyDescent="0.3">
      <c r="A1646" t="s">
        <v>14171</v>
      </c>
      <c r="B1646" t="s">
        <v>12458</v>
      </c>
    </row>
    <row r="1647" spans="1:2" hidden="1" x14ac:dyDescent="0.3">
      <c r="A1647" t="s">
        <v>14172</v>
      </c>
      <c r="B1647" t="s">
        <v>12458</v>
      </c>
    </row>
    <row r="1648" spans="1:2" x14ac:dyDescent="0.3">
      <c r="A1648" t="s">
        <v>14173</v>
      </c>
      <c r="B1648" t="s">
        <v>12461</v>
      </c>
    </row>
    <row r="1649" spans="1:2" hidden="1" x14ac:dyDescent="0.3">
      <c r="A1649" t="s">
        <v>14174</v>
      </c>
      <c r="B1649" t="s">
        <v>12458</v>
      </c>
    </row>
    <row r="1650" spans="1:2" hidden="1" x14ac:dyDescent="0.3">
      <c r="A1650" t="s">
        <v>14175</v>
      </c>
      <c r="B1650" t="s">
        <v>12458</v>
      </c>
    </row>
    <row r="1651" spans="1:2" hidden="1" x14ac:dyDescent="0.3">
      <c r="A1651" t="s">
        <v>14176</v>
      </c>
      <c r="B1651" t="s">
        <v>12458</v>
      </c>
    </row>
    <row r="1652" spans="1:2" hidden="1" x14ac:dyDescent="0.3">
      <c r="A1652" t="s">
        <v>14177</v>
      </c>
      <c r="B1652" t="s">
        <v>12458</v>
      </c>
    </row>
    <row r="1653" spans="1:2" hidden="1" x14ac:dyDescent="0.3">
      <c r="A1653" t="s">
        <v>14178</v>
      </c>
      <c r="B1653" t="s">
        <v>12459</v>
      </c>
    </row>
    <row r="1654" spans="1:2" hidden="1" x14ac:dyDescent="0.3">
      <c r="A1654" t="s">
        <v>14179</v>
      </c>
      <c r="B1654" t="s">
        <v>12460</v>
      </c>
    </row>
    <row r="1655" spans="1:2" hidden="1" x14ac:dyDescent="0.3">
      <c r="A1655" t="s">
        <v>14180</v>
      </c>
      <c r="B1655" t="s">
        <v>12459</v>
      </c>
    </row>
    <row r="1656" spans="1:2" hidden="1" x14ac:dyDescent="0.3">
      <c r="A1656" t="s">
        <v>14181</v>
      </c>
      <c r="B1656" t="s">
        <v>12458</v>
      </c>
    </row>
    <row r="1657" spans="1:2" hidden="1" x14ac:dyDescent="0.3">
      <c r="A1657" t="s">
        <v>14182</v>
      </c>
      <c r="B1657" t="s">
        <v>12458</v>
      </c>
    </row>
    <row r="1658" spans="1:2" hidden="1" x14ac:dyDescent="0.3">
      <c r="A1658" t="s">
        <v>14183</v>
      </c>
      <c r="B1658" t="s">
        <v>12459</v>
      </c>
    </row>
    <row r="1659" spans="1:2" hidden="1" x14ac:dyDescent="0.3">
      <c r="A1659" t="s">
        <v>14184</v>
      </c>
      <c r="B1659" t="s">
        <v>12458</v>
      </c>
    </row>
    <row r="1660" spans="1:2" hidden="1" x14ac:dyDescent="0.3">
      <c r="A1660" t="s">
        <v>14185</v>
      </c>
      <c r="B1660" t="s">
        <v>12459</v>
      </c>
    </row>
    <row r="1661" spans="1:2" hidden="1" x14ac:dyDescent="0.3">
      <c r="A1661" t="s">
        <v>14186</v>
      </c>
      <c r="B1661" t="s">
        <v>12458</v>
      </c>
    </row>
    <row r="1662" spans="1:2" hidden="1" x14ac:dyDescent="0.3">
      <c r="A1662" t="s">
        <v>14187</v>
      </c>
      <c r="B1662" t="s">
        <v>12458</v>
      </c>
    </row>
    <row r="1663" spans="1:2" hidden="1" x14ac:dyDescent="0.3">
      <c r="A1663" t="s">
        <v>14188</v>
      </c>
      <c r="B1663" t="s">
        <v>12458</v>
      </c>
    </row>
    <row r="1664" spans="1:2" hidden="1" x14ac:dyDescent="0.3">
      <c r="A1664" t="s">
        <v>14189</v>
      </c>
      <c r="B1664" t="s">
        <v>12458</v>
      </c>
    </row>
    <row r="1665" spans="1:2" hidden="1" x14ac:dyDescent="0.3">
      <c r="A1665" t="s">
        <v>14190</v>
      </c>
      <c r="B1665" t="s">
        <v>12458</v>
      </c>
    </row>
    <row r="1666" spans="1:2" hidden="1" x14ac:dyDescent="0.3">
      <c r="A1666" t="s">
        <v>14191</v>
      </c>
      <c r="B1666" t="s">
        <v>12458</v>
      </c>
    </row>
    <row r="1667" spans="1:2" hidden="1" x14ac:dyDescent="0.3">
      <c r="A1667" t="s">
        <v>14192</v>
      </c>
      <c r="B1667" t="s">
        <v>12459</v>
      </c>
    </row>
    <row r="1668" spans="1:2" hidden="1" x14ac:dyDescent="0.3">
      <c r="A1668" t="s">
        <v>14193</v>
      </c>
      <c r="B1668" t="s">
        <v>12458</v>
      </c>
    </row>
    <row r="1669" spans="1:2" hidden="1" x14ac:dyDescent="0.3">
      <c r="A1669" t="s">
        <v>14194</v>
      </c>
      <c r="B1669" t="s">
        <v>12458</v>
      </c>
    </row>
    <row r="1670" spans="1:2" hidden="1" x14ac:dyDescent="0.3">
      <c r="A1670" t="s">
        <v>14195</v>
      </c>
      <c r="B1670" t="s">
        <v>12459</v>
      </c>
    </row>
    <row r="1671" spans="1:2" hidden="1" x14ac:dyDescent="0.3">
      <c r="A1671" t="s">
        <v>14196</v>
      </c>
      <c r="B1671" t="s">
        <v>12458</v>
      </c>
    </row>
    <row r="1672" spans="1:2" hidden="1" x14ac:dyDescent="0.3">
      <c r="A1672" t="s">
        <v>14197</v>
      </c>
      <c r="B1672" t="s">
        <v>12458</v>
      </c>
    </row>
    <row r="1673" spans="1:2" hidden="1" x14ac:dyDescent="0.3">
      <c r="A1673" t="s">
        <v>14198</v>
      </c>
      <c r="B1673" t="s">
        <v>12458</v>
      </c>
    </row>
    <row r="1674" spans="1:2" hidden="1" x14ac:dyDescent="0.3">
      <c r="A1674" t="s">
        <v>14199</v>
      </c>
      <c r="B1674" t="s">
        <v>12458</v>
      </c>
    </row>
    <row r="1675" spans="1:2" hidden="1" x14ac:dyDescent="0.3">
      <c r="A1675" t="s">
        <v>14200</v>
      </c>
      <c r="B1675" t="s">
        <v>12460</v>
      </c>
    </row>
    <row r="1676" spans="1:2" x14ac:dyDescent="0.3">
      <c r="A1676" t="s">
        <v>14201</v>
      </c>
      <c r="B1676" t="s">
        <v>12461</v>
      </c>
    </row>
    <row r="1677" spans="1:2" x14ac:dyDescent="0.3">
      <c r="A1677" t="s">
        <v>14202</v>
      </c>
      <c r="B1677" t="s">
        <v>12461</v>
      </c>
    </row>
    <row r="1678" spans="1:2" x14ac:dyDescent="0.3">
      <c r="A1678" t="s">
        <v>14203</v>
      </c>
      <c r="B1678" t="s">
        <v>12461</v>
      </c>
    </row>
    <row r="1679" spans="1:2" hidden="1" x14ac:dyDescent="0.3">
      <c r="A1679" t="s">
        <v>14204</v>
      </c>
      <c r="B1679" t="s">
        <v>12459</v>
      </c>
    </row>
    <row r="1680" spans="1:2" hidden="1" x14ac:dyDescent="0.3">
      <c r="A1680" t="s">
        <v>14205</v>
      </c>
      <c r="B1680" t="s">
        <v>12459</v>
      </c>
    </row>
    <row r="1681" spans="1:2" hidden="1" x14ac:dyDescent="0.3">
      <c r="A1681" t="s">
        <v>14206</v>
      </c>
      <c r="B1681" t="s">
        <v>12458</v>
      </c>
    </row>
    <row r="1682" spans="1:2" hidden="1" x14ac:dyDescent="0.3">
      <c r="A1682" t="s">
        <v>14207</v>
      </c>
      <c r="B1682" t="s">
        <v>12458</v>
      </c>
    </row>
    <row r="1683" spans="1:2" hidden="1" x14ac:dyDescent="0.3">
      <c r="A1683" t="s">
        <v>14208</v>
      </c>
      <c r="B1683" t="s">
        <v>12458</v>
      </c>
    </row>
    <row r="1684" spans="1:2" hidden="1" x14ac:dyDescent="0.3">
      <c r="A1684" t="s">
        <v>14209</v>
      </c>
      <c r="B1684" t="s">
        <v>12458</v>
      </c>
    </row>
    <row r="1685" spans="1:2" hidden="1" x14ac:dyDescent="0.3">
      <c r="A1685" t="s">
        <v>14210</v>
      </c>
      <c r="B1685" t="s">
        <v>12458</v>
      </c>
    </row>
    <row r="1686" spans="1:2" hidden="1" x14ac:dyDescent="0.3">
      <c r="A1686" t="s">
        <v>14211</v>
      </c>
      <c r="B1686" t="s">
        <v>12458</v>
      </c>
    </row>
    <row r="1687" spans="1:2" hidden="1" x14ac:dyDescent="0.3">
      <c r="A1687" t="s">
        <v>14212</v>
      </c>
      <c r="B1687" t="s">
        <v>12459</v>
      </c>
    </row>
    <row r="1688" spans="1:2" hidden="1" x14ac:dyDescent="0.3">
      <c r="A1688" t="s">
        <v>14213</v>
      </c>
      <c r="B1688" t="s">
        <v>12459</v>
      </c>
    </row>
    <row r="1689" spans="1:2" hidden="1" x14ac:dyDescent="0.3">
      <c r="A1689" t="s">
        <v>14214</v>
      </c>
      <c r="B1689" t="s">
        <v>12459</v>
      </c>
    </row>
    <row r="1690" spans="1:2" hidden="1" x14ac:dyDescent="0.3">
      <c r="A1690" t="s">
        <v>14215</v>
      </c>
      <c r="B1690" t="s">
        <v>12459</v>
      </c>
    </row>
    <row r="1691" spans="1:2" hidden="1" x14ac:dyDescent="0.3">
      <c r="A1691" t="s">
        <v>14216</v>
      </c>
      <c r="B1691" t="s">
        <v>12459</v>
      </c>
    </row>
    <row r="1692" spans="1:2" hidden="1" x14ac:dyDescent="0.3">
      <c r="A1692" t="s">
        <v>14217</v>
      </c>
      <c r="B1692" t="s">
        <v>12458</v>
      </c>
    </row>
    <row r="1693" spans="1:2" hidden="1" x14ac:dyDescent="0.3">
      <c r="A1693" t="s">
        <v>14218</v>
      </c>
      <c r="B1693" t="s">
        <v>12460</v>
      </c>
    </row>
    <row r="1694" spans="1:2" x14ac:dyDescent="0.3">
      <c r="A1694" t="s">
        <v>14219</v>
      </c>
      <c r="B1694" t="s">
        <v>12461</v>
      </c>
    </row>
    <row r="1695" spans="1:2" hidden="1" x14ac:dyDescent="0.3">
      <c r="A1695" t="s">
        <v>14220</v>
      </c>
      <c r="B1695" t="s">
        <v>12460</v>
      </c>
    </row>
    <row r="1696" spans="1:2" hidden="1" x14ac:dyDescent="0.3">
      <c r="A1696" t="s">
        <v>14221</v>
      </c>
      <c r="B1696" t="s">
        <v>12459</v>
      </c>
    </row>
    <row r="1697" spans="1:2" hidden="1" x14ac:dyDescent="0.3">
      <c r="A1697" t="s">
        <v>14222</v>
      </c>
      <c r="B1697" t="s">
        <v>12460</v>
      </c>
    </row>
    <row r="1698" spans="1:2" hidden="1" x14ac:dyDescent="0.3">
      <c r="A1698" t="s">
        <v>14223</v>
      </c>
      <c r="B1698" t="s">
        <v>12458</v>
      </c>
    </row>
    <row r="1699" spans="1:2" hidden="1" x14ac:dyDescent="0.3">
      <c r="A1699" t="s">
        <v>14224</v>
      </c>
      <c r="B1699" t="s">
        <v>12458</v>
      </c>
    </row>
    <row r="1700" spans="1:2" hidden="1" x14ac:dyDescent="0.3">
      <c r="A1700" t="s">
        <v>14225</v>
      </c>
      <c r="B1700" t="s">
        <v>12460</v>
      </c>
    </row>
    <row r="1701" spans="1:2" hidden="1" x14ac:dyDescent="0.3">
      <c r="A1701" t="s">
        <v>14226</v>
      </c>
      <c r="B1701" t="s">
        <v>12460</v>
      </c>
    </row>
    <row r="1702" spans="1:2" x14ac:dyDescent="0.3">
      <c r="A1702" t="s">
        <v>14227</v>
      </c>
      <c r="B1702" t="s">
        <v>12461</v>
      </c>
    </row>
    <row r="1703" spans="1:2" hidden="1" x14ac:dyDescent="0.3">
      <c r="A1703" t="s">
        <v>14228</v>
      </c>
      <c r="B1703" t="s">
        <v>12460</v>
      </c>
    </row>
    <row r="1704" spans="1:2" hidden="1" x14ac:dyDescent="0.3">
      <c r="A1704" t="s">
        <v>14229</v>
      </c>
      <c r="B1704" t="s">
        <v>12460</v>
      </c>
    </row>
    <row r="1705" spans="1:2" hidden="1" x14ac:dyDescent="0.3">
      <c r="A1705" t="s">
        <v>14230</v>
      </c>
      <c r="B1705" t="s">
        <v>12459</v>
      </c>
    </row>
    <row r="1706" spans="1:2" hidden="1" x14ac:dyDescent="0.3">
      <c r="A1706" t="s">
        <v>14231</v>
      </c>
      <c r="B1706" t="s">
        <v>12460</v>
      </c>
    </row>
    <row r="1707" spans="1:2" x14ac:dyDescent="0.3">
      <c r="A1707" t="s">
        <v>14232</v>
      </c>
      <c r="B1707" t="s">
        <v>12461</v>
      </c>
    </row>
    <row r="1708" spans="1:2" hidden="1" x14ac:dyDescent="0.3">
      <c r="A1708" t="s">
        <v>14233</v>
      </c>
      <c r="B1708" t="s">
        <v>12459</v>
      </c>
    </row>
    <row r="1709" spans="1:2" hidden="1" x14ac:dyDescent="0.3">
      <c r="A1709" t="s">
        <v>14234</v>
      </c>
      <c r="B1709" t="s">
        <v>12458</v>
      </c>
    </row>
    <row r="1710" spans="1:2" hidden="1" x14ac:dyDescent="0.3">
      <c r="A1710" t="s">
        <v>14235</v>
      </c>
      <c r="B1710" t="s">
        <v>12460</v>
      </c>
    </row>
    <row r="1711" spans="1:2" x14ac:dyDescent="0.3">
      <c r="A1711" t="s">
        <v>14236</v>
      </c>
      <c r="B1711" t="s">
        <v>12461</v>
      </c>
    </row>
    <row r="1712" spans="1:2" x14ac:dyDescent="0.3">
      <c r="A1712" t="s">
        <v>14237</v>
      </c>
      <c r="B1712" t="s">
        <v>12461</v>
      </c>
    </row>
    <row r="1713" spans="1:2" hidden="1" x14ac:dyDescent="0.3">
      <c r="A1713" t="s">
        <v>14238</v>
      </c>
      <c r="B1713" t="s">
        <v>12458</v>
      </c>
    </row>
    <row r="1714" spans="1:2" hidden="1" x14ac:dyDescent="0.3">
      <c r="A1714" t="s">
        <v>14239</v>
      </c>
      <c r="B1714" t="s">
        <v>12458</v>
      </c>
    </row>
    <row r="1715" spans="1:2" hidden="1" x14ac:dyDescent="0.3">
      <c r="A1715" t="s">
        <v>14240</v>
      </c>
      <c r="B1715" t="s">
        <v>12458</v>
      </c>
    </row>
    <row r="1716" spans="1:2" hidden="1" x14ac:dyDescent="0.3">
      <c r="A1716" t="s">
        <v>14241</v>
      </c>
      <c r="B1716" t="s">
        <v>12459</v>
      </c>
    </row>
    <row r="1717" spans="1:2" hidden="1" x14ac:dyDescent="0.3">
      <c r="A1717" t="s">
        <v>14242</v>
      </c>
      <c r="B1717" t="s">
        <v>12459</v>
      </c>
    </row>
    <row r="1718" spans="1:2" hidden="1" x14ac:dyDescent="0.3">
      <c r="A1718" t="s">
        <v>14243</v>
      </c>
      <c r="B1718" t="s">
        <v>12458</v>
      </c>
    </row>
    <row r="1719" spans="1:2" hidden="1" x14ac:dyDescent="0.3">
      <c r="A1719" t="s">
        <v>14244</v>
      </c>
      <c r="B1719" t="s">
        <v>12458</v>
      </c>
    </row>
    <row r="1720" spans="1:2" hidden="1" x14ac:dyDescent="0.3">
      <c r="A1720" t="s">
        <v>14245</v>
      </c>
      <c r="B1720" t="s">
        <v>12458</v>
      </c>
    </row>
    <row r="1721" spans="1:2" hidden="1" x14ac:dyDescent="0.3">
      <c r="A1721" t="s">
        <v>14246</v>
      </c>
      <c r="B1721" t="s">
        <v>12458</v>
      </c>
    </row>
    <row r="1722" spans="1:2" x14ac:dyDescent="0.3">
      <c r="A1722" t="s">
        <v>14247</v>
      </c>
      <c r="B1722" t="s">
        <v>12461</v>
      </c>
    </row>
    <row r="1723" spans="1:2" hidden="1" x14ac:dyDescent="0.3">
      <c r="A1723" t="s">
        <v>14248</v>
      </c>
      <c r="B1723" t="s">
        <v>12458</v>
      </c>
    </row>
    <row r="1724" spans="1:2" hidden="1" x14ac:dyDescent="0.3">
      <c r="A1724" t="s">
        <v>14249</v>
      </c>
      <c r="B1724" t="s">
        <v>12459</v>
      </c>
    </row>
    <row r="1725" spans="1:2" hidden="1" x14ac:dyDescent="0.3">
      <c r="A1725" t="s">
        <v>14250</v>
      </c>
      <c r="B1725" t="s">
        <v>12458</v>
      </c>
    </row>
    <row r="1726" spans="1:2" hidden="1" x14ac:dyDescent="0.3">
      <c r="A1726" t="s">
        <v>14251</v>
      </c>
      <c r="B1726" t="s">
        <v>12458</v>
      </c>
    </row>
    <row r="1727" spans="1:2" hidden="1" x14ac:dyDescent="0.3">
      <c r="A1727" t="s">
        <v>14252</v>
      </c>
      <c r="B1727" t="s">
        <v>12459</v>
      </c>
    </row>
    <row r="1728" spans="1:2" hidden="1" x14ac:dyDescent="0.3">
      <c r="A1728" t="s">
        <v>14253</v>
      </c>
      <c r="B1728" t="s">
        <v>12459</v>
      </c>
    </row>
    <row r="1729" spans="1:2" hidden="1" x14ac:dyDescent="0.3">
      <c r="A1729" t="s">
        <v>14254</v>
      </c>
      <c r="B1729" t="s">
        <v>12459</v>
      </c>
    </row>
    <row r="1730" spans="1:2" hidden="1" x14ac:dyDescent="0.3">
      <c r="A1730" t="s">
        <v>14255</v>
      </c>
      <c r="B1730" t="s">
        <v>12460</v>
      </c>
    </row>
    <row r="1731" spans="1:2" hidden="1" x14ac:dyDescent="0.3">
      <c r="A1731" t="s">
        <v>14256</v>
      </c>
      <c r="B1731" t="s">
        <v>12460</v>
      </c>
    </row>
    <row r="1732" spans="1:2" hidden="1" x14ac:dyDescent="0.3">
      <c r="A1732" t="s">
        <v>14257</v>
      </c>
      <c r="B1732" t="s">
        <v>12458</v>
      </c>
    </row>
    <row r="1733" spans="1:2" hidden="1" x14ac:dyDescent="0.3">
      <c r="A1733" t="s">
        <v>14258</v>
      </c>
      <c r="B1733" t="s">
        <v>12460</v>
      </c>
    </row>
    <row r="1734" spans="1:2" hidden="1" x14ac:dyDescent="0.3">
      <c r="A1734" t="s">
        <v>14259</v>
      </c>
      <c r="B1734" t="s">
        <v>12459</v>
      </c>
    </row>
    <row r="1735" spans="1:2" hidden="1" x14ac:dyDescent="0.3">
      <c r="A1735" t="s">
        <v>14260</v>
      </c>
      <c r="B1735" t="s">
        <v>12459</v>
      </c>
    </row>
    <row r="1736" spans="1:2" hidden="1" x14ac:dyDescent="0.3">
      <c r="A1736" t="s">
        <v>14261</v>
      </c>
      <c r="B1736" t="s">
        <v>12458</v>
      </c>
    </row>
    <row r="1737" spans="1:2" hidden="1" x14ac:dyDescent="0.3">
      <c r="A1737" t="s">
        <v>14262</v>
      </c>
      <c r="B1737" t="s">
        <v>12460</v>
      </c>
    </row>
    <row r="1738" spans="1:2" x14ac:dyDescent="0.3">
      <c r="A1738" t="s">
        <v>14263</v>
      </c>
      <c r="B1738" t="s">
        <v>12461</v>
      </c>
    </row>
    <row r="1739" spans="1:2" hidden="1" x14ac:dyDescent="0.3">
      <c r="A1739" t="s">
        <v>14264</v>
      </c>
      <c r="B1739" t="s">
        <v>12460</v>
      </c>
    </row>
    <row r="1740" spans="1:2" hidden="1" x14ac:dyDescent="0.3">
      <c r="A1740" t="s">
        <v>14265</v>
      </c>
      <c r="B1740" t="s">
        <v>12458</v>
      </c>
    </row>
    <row r="1741" spans="1:2" hidden="1" x14ac:dyDescent="0.3">
      <c r="A1741" t="s">
        <v>14266</v>
      </c>
      <c r="B1741" t="s">
        <v>12460</v>
      </c>
    </row>
    <row r="1742" spans="1:2" hidden="1" x14ac:dyDescent="0.3">
      <c r="A1742" t="s">
        <v>14267</v>
      </c>
      <c r="B1742" t="s">
        <v>12459</v>
      </c>
    </row>
    <row r="1743" spans="1:2" hidden="1" x14ac:dyDescent="0.3">
      <c r="A1743" t="s">
        <v>14268</v>
      </c>
      <c r="B1743" t="s">
        <v>12460</v>
      </c>
    </row>
    <row r="1744" spans="1:2" hidden="1" x14ac:dyDescent="0.3">
      <c r="A1744" t="s">
        <v>14269</v>
      </c>
      <c r="B1744" t="s">
        <v>12459</v>
      </c>
    </row>
    <row r="1745" spans="1:2" hidden="1" x14ac:dyDescent="0.3">
      <c r="A1745" t="s">
        <v>14270</v>
      </c>
      <c r="B1745" t="s">
        <v>12460</v>
      </c>
    </row>
    <row r="1746" spans="1:2" hidden="1" x14ac:dyDescent="0.3">
      <c r="A1746" t="s">
        <v>14271</v>
      </c>
      <c r="B1746" t="s">
        <v>12458</v>
      </c>
    </row>
    <row r="1747" spans="1:2" hidden="1" x14ac:dyDescent="0.3">
      <c r="A1747" t="s">
        <v>14272</v>
      </c>
      <c r="B1747" t="s">
        <v>12459</v>
      </c>
    </row>
    <row r="1748" spans="1:2" hidden="1" x14ac:dyDescent="0.3">
      <c r="A1748" t="s">
        <v>14273</v>
      </c>
      <c r="B1748" t="s">
        <v>12458</v>
      </c>
    </row>
    <row r="1749" spans="1:2" hidden="1" x14ac:dyDescent="0.3">
      <c r="A1749" t="s">
        <v>14274</v>
      </c>
      <c r="B1749" t="s">
        <v>12458</v>
      </c>
    </row>
    <row r="1750" spans="1:2" hidden="1" x14ac:dyDescent="0.3">
      <c r="A1750" t="s">
        <v>14275</v>
      </c>
      <c r="B1750" t="s">
        <v>12458</v>
      </c>
    </row>
    <row r="1751" spans="1:2" hidden="1" x14ac:dyDescent="0.3">
      <c r="A1751" t="s">
        <v>14276</v>
      </c>
      <c r="B1751" t="s">
        <v>12458</v>
      </c>
    </row>
    <row r="1752" spans="1:2" hidden="1" x14ac:dyDescent="0.3">
      <c r="A1752" t="s">
        <v>14277</v>
      </c>
      <c r="B1752" t="s">
        <v>12458</v>
      </c>
    </row>
    <row r="1753" spans="1:2" hidden="1" x14ac:dyDescent="0.3">
      <c r="A1753" t="s">
        <v>14278</v>
      </c>
      <c r="B1753" t="s">
        <v>12459</v>
      </c>
    </row>
    <row r="1754" spans="1:2" hidden="1" x14ac:dyDescent="0.3">
      <c r="A1754" t="s">
        <v>14279</v>
      </c>
      <c r="B1754" t="s">
        <v>12458</v>
      </c>
    </row>
    <row r="1755" spans="1:2" hidden="1" x14ac:dyDescent="0.3">
      <c r="A1755" t="s">
        <v>14280</v>
      </c>
      <c r="B1755" t="s">
        <v>12459</v>
      </c>
    </row>
    <row r="1756" spans="1:2" hidden="1" x14ac:dyDescent="0.3">
      <c r="A1756" t="s">
        <v>14281</v>
      </c>
      <c r="B1756" t="s">
        <v>12459</v>
      </c>
    </row>
    <row r="1757" spans="1:2" hidden="1" x14ac:dyDescent="0.3">
      <c r="A1757" t="s">
        <v>14282</v>
      </c>
      <c r="B1757" t="s">
        <v>12458</v>
      </c>
    </row>
    <row r="1758" spans="1:2" hidden="1" x14ac:dyDescent="0.3">
      <c r="A1758" t="s">
        <v>14283</v>
      </c>
      <c r="B1758" t="s">
        <v>12460</v>
      </c>
    </row>
    <row r="1759" spans="1:2" hidden="1" x14ac:dyDescent="0.3">
      <c r="A1759" t="s">
        <v>14284</v>
      </c>
      <c r="B1759" t="s">
        <v>12460</v>
      </c>
    </row>
    <row r="1760" spans="1:2" hidden="1" x14ac:dyDescent="0.3">
      <c r="A1760" t="s">
        <v>14285</v>
      </c>
      <c r="B1760" t="s">
        <v>12459</v>
      </c>
    </row>
    <row r="1761" spans="1:2" hidden="1" x14ac:dyDescent="0.3">
      <c r="A1761" t="s">
        <v>14286</v>
      </c>
      <c r="B1761" t="s">
        <v>12458</v>
      </c>
    </row>
    <row r="1762" spans="1:2" hidden="1" x14ac:dyDescent="0.3">
      <c r="A1762" t="s">
        <v>14288</v>
      </c>
      <c r="B1762" t="s">
        <v>12458</v>
      </c>
    </row>
    <row r="1763" spans="1:2" hidden="1" x14ac:dyDescent="0.3">
      <c r="A1763" t="s">
        <v>14289</v>
      </c>
      <c r="B1763" t="s">
        <v>12458</v>
      </c>
    </row>
    <row r="1764" spans="1:2" hidden="1" x14ac:dyDescent="0.3">
      <c r="A1764" t="s">
        <v>14290</v>
      </c>
      <c r="B1764" t="s">
        <v>12459</v>
      </c>
    </row>
    <row r="1765" spans="1:2" hidden="1" x14ac:dyDescent="0.3">
      <c r="A1765" t="s">
        <v>14291</v>
      </c>
      <c r="B1765" t="s">
        <v>12458</v>
      </c>
    </row>
    <row r="1766" spans="1:2" hidden="1" x14ac:dyDescent="0.3">
      <c r="A1766" t="s">
        <v>14292</v>
      </c>
      <c r="B1766" t="s">
        <v>12458</v>
      </c>
    </row>
    <row r="1767" spans="1:2" hidden="1" x14ac:dyDescent="0.3">
      <c r="A1767" t="s">
        <v>14293</v>
      </c>
      <c r="B1767" t="s">
        <v>12459</v>
      </c>
    </row>
    <row r="1768" spans="1:2" hidden="1" x14ac:dyDescent="0.3">
      <c r="A1768" t="s">
        <v>14294</v>
      </c>
      <c r="B1768" t="s">
        <v>12459</v>
      </c>
    </row>
    <row r="1769" spans="1:2" hidden="1" x14ac:dyDescent="0.3">
      <c r="A1769" t="s">
        <v>14295</v>
      </c>
      <c r="B1769" t="s">
        <v>12458</v>
      </c>
    </row>
    <row r="1770" spans="1:2" hidden="1" x14ac:dyDescent="0.3">
      <c r="A1770" t="s">
        <v>14296</v>
      </c>
      <c r="B1770" t="s">
        <v>12458</v>
      </c>
    </row>
    <row r="1771" spans="1:2" hidden="1" x14ac:dyDescent="0.3">
      <c r="A1771" t="s">
        <v>14297</v>
      </c>
      <c r="B1771" t="s">
        <v>12458</v>
      </c>
    </row>
    <row r="1772" spans="1:2" hidden="1" x14ac:dyDescent="0.3">
      <c r="A1772" t="s">
        <v>14298</v>
      </c>
      <c r="B1772" t="s">
        <v>12458</v>
      </c>
    </row>
    <row r="1773" spans="1:2" hidden="1" x14ac:dyDescent="0.3">
      <c r="A1773" t="s">
        <v>14299</v>
      </c>
      <c r="B1773" t="s">
        <v>12458</v>
      </c>
    </row>
    <row r="1774" spans="1:2" hidden="1" x14ac:dyDescent="0.3">
      <c r="A1774" t="s">
        <v>14300</v>
      </c>
      <c r="B1774" t="s">
        <v>12459</v>
      </c>
    </row>
    <row r="1775" spans="1:2" hidden="1" x14ac:dyDescent="0.3">
      <c r="A1775" t="s">
        <v>14301</v>
      </c>
      <c r="B1775" t="s">
        <v>12460</v>
      </c>
    </row>
    <row r="1776" spans="1:2" hidden="1" x14ac:dyDescent="0.3">
      <c r="A1776" t="s">
        <v>14302</v>
      </c>
      <c r="B1776" t="s">
        <v>12458</v>
      </c>
    </row>
    <row r="1777" spans="1:2" hidden="1" x14ac:dyDescent="0.3">
      <c r="A1777" t="s">
        <v>14303</v>
      </c>
      <c r="B1777" t="s">
        <v>12459</v>
      </c>
    </row>
    <row r="1778" spans="1:2" x14ac:dyDescent="0.3">
      <c r="A1778" t="s">
        <v>14304</v>
      </c>
      <c r="B1778" t="s">
        <v>12461</v>
      </c>
    </row>
    <row r="1779" spans="1:2" hidden="1" x14ac:dyDescent="0.3">
      <c r="A1779" t="s">
        <v>14305</v>
      </c>
      <c r="B1779" t="s">
        <v>12459</v>
      </c>
    </row>
    <row r="1780" spans="1:2" hidden="1" x14ac:dyDescent="0.3">
      <c r="A1780" t="s">
        <v>14306</v>
      </c>
      <c r="B1780" t="s">
        <v>12459</v>
      </c>
    </row>
    <row r="1781" spans="1:2" x14ac:dyDescent="0.3">
      <c r="A1781" t="s">
        <v>14307</v>
      </c>
      <c r="B1781" t="s">
        <v>12461</v>
      </c>
    </row>
    <row r="1782" spans="1:2" hidden="1" x14ac:dyDescent="0.3">
      <c r="A1782" t="s">
        <v>14308</v>
      </c>
      <c r="B1782" t="s">
        <v>12459</v>
      </c>
    </row>
    <row r="1783" spans="1:2" hidden="1" x14ac:dyDescent="0.3">
      <c r="A1783" t="s">
        <v>14309</v>
      </c>
      <c r="B1783" t="s">
        <v>12460</v>
      </c>
    </row>
    <row r="1784" spans="1:2" hidden="1" x14ac:dyDescent="0.3">
      <c r="A1784" t="s">
        <v>14310</v>
      </c>
      <c r="B1784" t="s">
        <v>12459</v>
      </c>
    </row>
    <row r="1785" spans="1:2" hidden="1" x14ac:dyDescent="0.3">
      <c r="A1785" t="s">
        <v>14311</v>
      </c>
      <c r="B1785" t="s">
        <v>12458</v>
      </c>
    </row>
    <row r="1786" spans="1:2" hidden="1" x14ac:dyDescent="0.3">
      <c r="A1786" t="s">
        <v>14312</v>
      </c>
      <c r="B1786" t="s">
        <v>12460</v>
      </c>
    </row>
    <row r="1787" spans="1:2" hidden="1" x14ac:dyDescent="0.3">
      <c r="A1787" t="s">
        <v>14313</v>
      </c>
      <c r="B1787" t="s">
        <v>12459</v>
      </c>
    </row>
    <row r="1788" spans="1:2" x14ac:dyDescent="0.3">
      <c r="A1788" t="s">
        <v>14314</v>
      </c>
      <c r="B1788" t="s">
        <v>12461</v>
      </c>
    </row>
    <row r="1789" spans="1:2" x14ac:dyDescent="0.3">
      <c r="A1789" t="s">
        <v>14315</v>
      </c>
      <c r="B1789" t="s">
        <v>12461</v>
      </c>
    </row>
    <row r="1790" spans="1:2" hidden="1" x14ac:dyDescent="0.3">
      <c r="A1790" t="s">
        <v>14316</v>
      </c>
      <c r="B1790" t="s">
        <v>12460</v>
      </c>
    </row>
    <row r="1791" spans="1:2" hidden="1" x14ac:dyDescent="0.3">
      <c r="A1791" t="s">
        <v>14317</v>
      </c>
      <c r="B1791" t="s">
        <v>12460</v>
      </c>
    </row>
    <row r="1792" spans="1:2" hidden="1" x14ac:dyDescent="0.3">
      <c r="A1792" t="s">
        <v>14318</v>
      </c>
      <c r="B1792" t="s">
        <v>12460</v>
      </c>
    </row>
    <row r="1793" spans="1:2" hidden="1" x14ac:dyDescent="0.3">
      <c r="A1793" t="s">
        <v>14319</v>
      </c>
      <c r="B1793" t="s">
        <v>12458</v>
      </c>
    </row>
    <row r="1794" spans="1:2" hidden="1" x14ac:dyDescent="0.3">
      <c r="A1794" t="s">
        <v>14320</v>
      </c>
      <c r="B1794" t="s">
        <v>12460</v>
      </c>
    </row>
    <row r="1795" spans="1:2" hidden="1" x14ac:dyDescent="0.3">
      <c r="A1795" t="s">
        <v>14321</v>
      </c>
      <c r="B1795" t="s">
        <v>12460</v>
      </c>
    </row>
    <row r="1796" spans="1:2" hidden="1" x14ac:dyDescent="0.3">
      <c r="A1796" t="s">
        <v>14322</v>
      </c>
      <c r="B1796" t="s">
        <v>12459</v>
      </c>
    </row>
    <row r="1797" spans="1:2" x14ac:dyDescent="0.3">
      <c r="A1797" t="s">
        <v>14323</v>
      </c>
      <c r="B1797" t="s">
        <v>12461</v>
      </c>
    </row>
    <row r="1798" spans="1:2" x14ac:dyDescent="0.3">
      <c r="A1798" t="s">
        <v>14324</v>
      </c>
      <c r="B1798" t="s">
        <v>12461</v>
      </c>
    </row>
    <row r="1799" spans="1:2" hidden="1" x14ac:dyDescent="0.3">
      <c r="A1799" t="s">
        <v>14325</v>
      </c>
      <c r="B1799" t="s">
        <v>12460</v>
      </c>
    </row>
    <row r="1800" spans="1:2" hidden="1" x14ac:dyDescent="0.3">
      <c r="A1800" t="s">
        <v>14326</v>
      </c>
      <c r="B1800" t="s">
        <v>12459</v>
      </c>
    </row>
    <row r="1801" spans="1:2" hidden="1" x14ac:dyDescent="0.3">
      <c r="A1801" t="s">
        <v>14327</v>
      </c>
      <c r="B1801" t="s">
        <v>12458</v>
      </c>
    </row>
    <row r="1802" spans="1:2" hidden="1" x14ac:dyDescent="0.3">
      <c r="A1802" t="s">
        <v>14328</v>
      </c>
      <c r="B1802" t="s">
        <v>12460</v>
      </c>
    </row>
    <row r="1803" spans="1:2" hidden="1" x14ac:dyDescent="0.3">
      <c r="A1803" t="s">
        <v>14329</v>
      </c>
      <c r="B1803" t="s">
        <v>12459</v>
      </c>
    </row>
    <row r="1804" spans="1:2" x14ac:dyDescent="0.3">
      <c r="A1804" t="s">
        <v>14330</v>
      </c>
      <c r="B1804" t="s">
        <v>12461</v>
      </c>
    </row>
    <row r="1805" spans="1:2" hidden="1" x14ac:dyDescent="0.3">
      <c r="A1805" t="s">
        <v>14331</v>
      </c>
      <c r="B1805" t="s">
        <v>12458</v>
      </c>
    </row>
    <row r="1806" spans="1:2" x14ac:dyDescent="0.3">
      <c r="A1806" t="s">
        <v>14332</v>
      </c>
      <c r="B1806" t="s">
        <v>12461</v>
      </c>
    </row>
    <row r="1807" spans="1:2" x14ac:dyDescent="0.3">
      <c r="A1807" t="s">
        <v>14333</v>
      </c>
      <c r="B1807" t="s">
        <v>12461</v>
      </c>
    </row>
    <row r="1808" spans="1:2" hidden="1" x14ac:dyDescent="0.3">
      <c r="A1808" t="s">
        <v>14334</v>
      </c>
      <c r="B1808" t="s">
        <v>12460</v>
      </c>
    </row>
    <row r="1809" spans="1:2" hidden="1" x14ac:dyDescent="0.3">
      <c r="A1809" t="s">
        <v>14335</v>
      </c>
      <c r="B1809" t="s">
        <v>12458</v>
      </c>
    </row>
    <row r="1810" spans="1:2" hidden="1" x14ac:dyDescent="0.3">
      <c r="A1810" t="s">
        <v>14336</v>
      </c>
      <c r="B1810" t="s">
        <v>12459</v>
      </c>
    </row>
    <row r="1811" spans="1:2" hidden="1" x14ac:dyDescent="0.3">
      <c r="A1811" t="s">
        <v>14337</v>
      </c>
      <c r="B1811" t="s">
        <v>12459</v>
      </c>
    </row>
    <row r="1812" spans="1:2" x14ac:dyDescent="0.3">
      <c r="A1812" t="s">
        <v>14338</v>
      </c>
      <c r="B1812" t="s">
        <v>12461</v>
      </c>
    </row>
    <row r="1813" spans="1:2" x14ac:dyDescent="0.3">
      <c r="A1813" t="s">
        <v>14339</v>
      </c>
      <c r="B1813" t="s">
        <v>12461</v>
      </c>
    </row>
    <row r="1814" spans="1:2" x14ac:dyDescent="0.3">
      <c r="A1814" t="s">
        <v>14340</v>
      </c>
      <c r="B1814" t="s">
        <v>12461</v>
      </c>
    </row>
    <row r="1815" spans="1:2" x14ac:dyDescent="0.3">
      <c r="A1815" t="s">
        <v>14341</v>
      </c>
      <c r="B1815" t="s">
        <v>12461</v>
      </c>
    </row>
    <row r="1816" spans="1:2" x14ac:dyDescent="0.3">
      <c r="A1816" t="s">
        <v>14342</v>
      </c>
      <c r="B1816" t="s">
        <v>12461</v>
      </c>
    </row>
    <row r="1817" spans="1:2" hidden="1" x14ac:dyDescent="0.3">
      <c r="A1817" t="s">
        <v>14343</v>
      </c>
      <c r="B1817" t="s">
        <v>12459</v>
      </c>
    </row>
    <row r="1818" spans="1:2" hidden="1" x14ac:dyDescent="0.3">
      <c r="A1818" t="s">
        <v>14344</v>
      </c>
      <c r="B1818" t="s">
        <v>12460</v>
      </c>
    </row>
    <row r="1819" spans="1:2" hidden="1" x14ac:dyDescent="0.3">
      <c r="A1819" t="s">
        <v>14345</v>
      </c>
      <c r="B1819" t="s">
        <v>12458</v>
      </c>
    </row>
    <row r="1820" spans="1:2" hidden="1" x14ac:dyDescent="0.3">
      <c r="A1820" t="s">
        <v>14346</v>
      </c>
      <c r="B1820" t="s">
        <v>12458</v>
      </c>
    </row>
    <row r="1821" spans="1:2" hidden="1" x14ac:dyDescent="0.3">
      <c r="A1821" t="s">
        <v>14347</v>
      </c>
      <c r="B1821" t="s">
        <v>12460</v>
      </c>
    </row>
    <row r="1822" spans="1:2" hidden="1" x14ac:dyDescent="0.3">
      <c r="A1822" t="s">
        <v>14348</v>
      </c>
      <c r="B1822" t="s">
        <v>12458</v>
      </c>
    </row>
    <row r="1823" spans="1:2" hidden="1" x14ac:dyDescent="0.3">
      <c r="A1823" t="s">
        <v>14349</v>
      </c>
      <c r="B1823" t="s">
        <v>12458</v>
      </c>
    </row>
    <row r="1824" spans="1:2" x14ac:dyDescent="0.3">
      <c r="A1824" t="s">
        <v>14350</v>
      </c>
      <c r="B1824" t="s">
        <v>12461</v>
      </c>
    </row>
    <row r="1825" spans="1:2" hidden="1" x14ac:dyDescent="0.3">
      <c r="A1825" t="s">
        <v>14351</v>
      </c>
      <c r="B1825" t="s">
        <v>12458</v>
      </c>
    </row>
    <row r="1826" spans="1:2" hidden="1" x14ac:dyDescent="0.3">
      <c r="A1826" t="s">
        <v>14352</v>
      </c>
      <c r="B1826" t="s">
        <v>12459</v>
      </c>
    </row>
    <row r="1827" spans="1:2" hidden="1" x14ac:dyDescent="0.3">
      <c r="A1827" t="s">
        <v>14353</v>
      </c>
      <c r="B1827" t="s">
        <v>12460</v>
      </c>
    </row>
    <row r="1828" spans="1:2" hidden="1" x14ac:dyDescent="0.3">
      <c r="A1828" t="s">
        <v>14354</v>
      </c>
      <c r="B1828" t="s">
        <v>12458</v>
      </c>
    </row>
    <row r="1829" spans="1:2" hidden="1" x14ac:dyDescent="0.3">
      <c r="A1829" t="s">
        <v>14355</v>
      </c>
      <c r="B1829" t="s">
        <v>12459</v>
      </c>
    </row>
    <row r="1830" spans="1:2" hidden="1" x14ac:dyDescent="0.3">
      <c r="A1830" t="s">
        <v>14356</v>
      </c>
      <c r="B1830" t="s">
        <v>12458</v>
      </c>
    </row>
    <row r="1831" spans="1:2" hidden="1" x14ac:dyDescent="0.3">
      <c r="A1831" t="s">
        <v>14357</v>
      </c>
      <c r="B1831" t="s">
        <v>12458</v>
      </c>
    </row>
    <row r="1832" spans="1:2" x14ac:dyDescent="0.3">
      <c r="A1832" t="s">
        <v>14358</v>
      </c>
      <c r="B1832" t="s">
        <v>12461</v>
      </c>
    </row>
    <row r="1833" spans="1:2" hidden="1" x14ac:dyDescent="0.3">
      <c r="A1833" t="s">
        <v>14359</v>
      </c>
      <c r="B1833" t="s">
        <v>12458</v>
      </c>
    </row>
    <row r="1834" spans="1:2" hidden="1" x14ac:dyDescent="0.3">
      <c r="A1834" t="s">
        <v>14360</v>
      </c>
      <c r="B1834" t="s">
        <v>12459</v>
      </c>
    </row>
    <row r="1835" spans="1:2" hidden="1" x14ac:dyDescent="0.3">
      <c r="A1835" t="s">
        <v>14361</v>
      </c>
      <c r="B1835" t="s">
        <v>12459</v>
      </c>
    </row>
    <row r="1836" spans="1:2" hidden="1" x14ac:dyDescent="0.3">
      <c r="A1836" t="s">
        <v>14362</v>
      </c>
      <c r="B1836" t="s">
        <v>12460</v>
      </c>
    </row>
    <row r="1837" spans="1:2" x14ac:dyDescent="0.3">
      <c r="A1837" t="s">
        <v>14363</v>
      </c>
      <c r="B1837" t="s">
        <v>12461</v>
      </c>
    </row>
    <row r="1838" spans="1:2" x14ac:dyDescent="0.3">
      <c r="A1838" t="s">
        <v>14364</v>
      </c>
      <c r="B1838" t="s">
        <v>12461</v>
      </c>
    </row>
    <row r="1839" spans="1:2" x14ac:dyDescent="0.3">
      <c r="A1839" t="s">
        <v>14365</v>
      </c>
      <c r="B1839" t="s">
        <v>12461</v>
      </c>
    </row>
    <row r="1840" spans="1:2" x14ac:dyDescent="0.3">
      <c r="A1840" t="s">
        <v>14366</v>
      </c>
      <c r="B1840" t="s">
        <v>12461</v>
      </c>
    </row>
    <row r="1841" spans="1:2" hidden="1" x14ac:dyDescent="0.3">
      <c r="A1841" t="s">
        <v>14367</v>
      </c>
      <c r="B1841" t="s">
        <v>12460</v>
      </c>
    </row>
    <row r="1842" spans="1:2" hidden="1" x14ac:dyDescent="0.3">
      <c r="A1842" t="s">
        <v>14368</v>
      </c>
      <c r="B1842" t="s">
        <v>12458</v>
      </c>
    </row>
    <row r="1843" spans="1:2" hidden="1" x14ac:dyDescent="0.3">
      <c r="A1843" t="s">
        <v>14369</v>
      </c>
      <c r="B1843" t="s">
        <v>12459</v>
      </c>
    </row>
    <row r="1844" spans="1:2" hidden="1" x14ac:dyDescent="0.3">
      <c r="A1844" t="s">
        <v>14370</v>
      </c>
      <c r="B1844" t="s">
        <v>12460</v>
      </c>
    </row>
    <row r="1845" spans="1:2" hidden="1" x14ac:dyDescent="0.3">
      <c r="A1845" t="s">
        <v>14371</v>
      </c>
      <c r="B1845" t="s">
        <v>12460</v>
      </c>
    </row>
    <row r="1846" spans="1:2" hidden="1" x14ac:dyDescent="0.3">
      <c r="A1846" t="s">
        <v>14372</v>
      </c>
      <c r="B1846" t="s">
        <v>12459</v>
      </c>
    </row>
    <row r="1847" spans="1:2" hidden="1" x14ac:dyDescent="0.3">
      <c r="A1847" t="s">
        <v>14373</v>
      </c>
      <c r="B1847" t="s">
        <v>12460</v>
      </c>
    </row>
    <row r="1848" spans="1:2" hidden="1" x14ac:dyDescent="0.3">
      <c r="A1848" t="s">
        <v>14374</v>
      </c>
      <c r="B1848" t="s">
        <v>12460</v>
      </c>
    </row>
    <row r="1849" spans="1:2" hidden="1" x14ac:dyDescent="0.3">
      <c r="A1849" t="s">
        <v>14375</v>
      </c>
      <c r="B1849" t="s">
        <v>12458</v>
      </c>
    </row>
    <row r="1850" spans="1:2" hidden="1" x14ac:dyDescent="0.3">
      <c r="A1850" t="s">
        <v>14376</v>
      </c>
      <c r="B1850" t="s">
        <v>12458</v>
      </c>
    </row>
    <row r="1851" spans="1:2" hidden="1" x14ac:dyDescent="0.3">
      <c r="A1851" t="s">
        <v>14377</v>
      </c>
      <c r="B1851" t="s">
        <v>12458</v>
      </c>
    </row>
    <row r="1852" spans="1:2" hidden="1" x14ac:dyDescent="0.3">
      <c r="A1852" t="s">
        <v>14378</v>
      </c>
      <c r="B1852" t="s">
        <v>12459</v>
      </c>
    </row>
    <row r="1853" spans="1:2" hidden="1" x14ac:dyDescent="0.3">
      <c r="A1853" t="s">
        <v>14379</v>
      </c>
      <c r="B1853" t="s">
        <v>12458</v>
      </c>
    </row>
    <row r="1854" spans="1:2" hidden="1" x14ac:dyDescent="0.3">
      <c r="A1854" t="s">
        <v>14380</v>
      </c>
      <c r="B1854" t="s">
        <v>12458</v>
      </c>
    </row>
    <row r="1855" spans="1:2" x14ac:dyDescent="0.3">
      <c r="A1855" t="s">
        <v>14381</v>
      </c>
      <c r="B1855" t="s">
        <v>12461</v>
      </c>
    </row>
    <row r="1856" spans="1:2" hidden="1" x14ac:dyDescent="0.3">
      <c r="A1856" t="s">
        <v>14382</v>
      </c>
      <c r="B1856" t="s">
        <v>12459</v>
      </c>
    </row>
    <row r="1857" spans="1:2" x14ac:dyDescent="0.3">
      <c r="A1857" t="s">
        <v>14383</v>
      </c>
      <c r="B1857" t="s">
        <v>12461</v>
      </c>
    </row>
    <row r="1858" spans="1:2" x14ac:dyDescent="0.3">
      <c r="A1858" t="s">
        <v>14384</v>
      </c>
      <c r="B1858" t="s">
        <v>12461</v>
      </c>
    </row>
    <row r="1859" spans="1:2" x14ac:dyDescent="0.3">
      <c r="A1859" t="s">
        <v>14385</v>
      </c>
      <c r="B1859" t="s">
        <v>12461</v>
      </c>
    </row>
    <row r="1860" spans="1:2" x14ac:dyDescent="0.3">
      <c r="A1860" t="s">
        <v>14386</v>
      </c>
      <c r="B1860" t="s">
        <v>12461</v>
      </c>
    </row>
    <row r="1861" spans="1:2" hidden="1" x14ac:dyDescent="0.3">
      <c r="A1861" t="s">
        <v>14387</v>
      </c>
      <c r="B1861" t="s">
        <v>12459</v>
      </c>
    </row>
    <row r="1862" spans="1:2" x14ac:dyDescent="0.3">
      <c r="A1862" t="s">
        <v>14388</v>
      </c>
      <c r="B1862" t="s">
        <v>12461</v>
      </c>
    </row>
    <row r="1863" spans="1:2" hidden="1" x14ac:dyDescent="0.3">
      <c r="A1863" t="s">
        <v>14389</v>
      </c>
      <c r="B1863" t="s">
        <v>12460</v>
      </c>
    </row>
    <row r="1864" spans="1:2" x14ac:dyDescent="0.3">
      <c r="A1864" t="s">
        <v>14390</v>
      </c>
      <c r="B1864" t="s">
        <v>12461</v>
      </c>
    </row>
    <row r="1865" spans="1:2" x14ac:dyDescent="0.3">
      <c r="A1865" t="s">
        <v>14391</v>
      </c>
      <c r="B1865" t="s">
        <v>12461</v>
      </c>
    </row>
    <row r="1866" spans="1:2" x14ac:dyDescent="0.3">
      <c r="A1866" t="s">
        <v>14392</v>
      </c>
      <c r="B1866" t="s">
        <v>12461</v>
      </c>
    </row>
    <row r="1867" spans="1:2" x14ac:dyDescent="0.3">
      <c r="A1867" t="s">
        <v>14393</v>
      </c>
      <c r="B1867" t="s">
        <v>12461</v>
      </c>
    </row>
    <row r="1868" spans="1:2" x14ac:dyDescent="0.3">
      <c r="A1868" t="s">
        <v>14394</v>
      </c>
      <c r="B1868" t="s">
        <v>12461</v>
      </c>
    </row>
    <row r="1869" spans="1:2" x14ac:dyDescent="0.3">
      <c r="A1869" t="s">
        <v>14395</v>
      </c>
      <c r="B1869" t="s">
        <v>12461</v>
      </c>
    </row>
    <row r="1870" spans="1:2" hidden="1" x14ac:dyDescent="0.3">
      <c r="A1870" t="s">
        <v>14396</v>
      </c>
      <c r="B1870" t="s">
        <v>12458</v>
      </c>
    </row>
    <row r="1871" spans="1:2" hidden="1" x14ac:dyDescent="0.3">
      <c r="A1871" t="s">
        <v>14397</v>
      </c>
      <c r="B1871" t="s">
        <v>12460</v>
      </c>
    </row>
    <row r="1872" spans="1:2" hidden="1" x14ac:dyDescent="0.3">
      <c r="A1872" t="s">
        <v>14398</v>
      </c>
      <c r="B1872" t="s">
        <v>12460</v>
      </c>
    </row>
    <row r="1873" spans="1:2" hidden="1" x14ac:dyDescent="0.3">
      <c r="A1873" t="s">
        <v>14399</v>
      </c>
      <c r="B1873" t="s">
        <v>12460</v>
      </c>
    </row>
    <row r="1874" spans="1:2" x14ac:dyDescent="0.3">
      <c r="A1874" t="s">
        <v>14400</v>
      </c>
      <c r="B1874" t="s">
        <v>12461</v>
      </c>
    </row>
    <row r="1875" spans="1:2" hidden="1" x14ac:dyDescent="0.3">
      <c r="A1875" t="s">
        <v>14401</v>
      </c>
      <c r="B1875" t="s">
        <v>12458</v>
      </c>
    </row>
    <row r="1876" spans="1:2" x14ac:dyDescent="0.3">
      <c r="A1876" t="s">
        <v>14402</v>
      </c>
      <c r="B1876" t="s">
        <v>12461</v>
      </c>
    </row>
    <row r="1877" spans="1:2" x14ac:dyDescent="0.3">
      <c r="A1877" t="s">
        <v>14403</v>
      </c>
      <c r="B1877" t="s">
        <v>12461</v>
      </c>
    </row>
    <row r="1878" spans="1:2" hidden="1" x14ac:dyDescent="0.3">
      <c r="A1878" t="s">
        <v>14404</v>
      </c>
      <c r="B1878" t="s">
        <v>12458</v>
      </c>
    </row>
    <row r="1879" spans="1:2" hidden="1" x14ac:dyDescent="0.3">
      <c r="A1879" t="s">
        <v>14405</v>
      </c>
      <c r="B1879" t="s">
        <v>12460</v>
      </c>
    </row>
    <row r="1880" spans="1:2" x14ac:dyDescent="0.3">
      <c r="A1880" t="s">
        <v>14406</v>
      </c>
      <c r="B1880" t="s">
        <v>12461</v>
      </c>
    </row>
    <row r="1881" spans="1:2" x14ac:dyDescent="0.3">
      <c r="A1881" t="s">
        <v>14407</v>
      </c>
      <c r="B1881" t="s">
        <v>12461</v>
      </c>
    </row>
    <row r="1882" spans="1:2" x14ac:dyDescent="0.3">
      <c r="A1882" t="s">
        <v>14408</v>
      </c>
      <c r="B1882" t="s">
        <v>12461</v>
      </c>
    </row>
    <row r="1883" spans="1:2" x14ac:dyDescent="0.3">
      <c r="A1883" t="s">
        <v>14409</v>
      </c>
      <c r="B1883" t="s">
        <v>12461</v>
      </c>
    </row>
    <row r="1884" spans="1:2" hidden="1" x14ac:dyDescent="0.3">
      <c r="A1884" t="s">
        <v>14410</v>
      </c>
      <c r="B1884" t="s">
        <v>12459</v>
      </c>
    </row>
    <row r="1885" spans="1:2" x14ac:dyDescent="0.3">
      <c r="A1885" t="s">
        <v>14411</v>
      </c>
      <c r="B1885" t="s">
        <v>12461</v>
      </c>
    </row>
    <row r="1886" spans="1:2" x14ac:dyDescent="0.3">
      <c r="A1886" t="s">
        <v>14412</v>
      </c>
      <c r="B1886" t="s">
        <v>12461</v>
      </c>
    </row>
    <row r="1887" spans="1:2" x14ac:dyDescent="0.3">
      <c r="A1887" t="s">
        <v>14413</v>
      </c>
      <c r="B1887" t="s">
        <v>12461</v>
      </c>
    </row>
    <row r="1888" spans="1:2" hidden="1" x14ac:dyDescent="0.3">
      <c r="A1888" t="s">
        <v>14414</v>
      </c>
      <c r="B1888" t="s">
        <v>12458</v>
      </c>
    </row>
    <row r="1889" spans="1:2" x14ac:dyDescent="0.3">
      <c r="A1889" t="s">
        <v>14415</v>
      </c>
      <c r="B1889" t="s">
        <v>12461</v>
      </c>
    </row>
    <row r="1890" spans="1:2" x14ac:dyDescent="0.3">
      <c r="A1890" t="s">
        <v>14416</v>
      </c>
      <c r="B1890" t="s">
        <v>12461</v>
      </c>
    </row>
    <row r="1891" spans="1:2" x14ac:dyDescent="0.3">
      <c r="A1891" t="s">
        <v>14417</v>
      </c>
      <c r="B1891" t="s">
        <v>12461</v>
      </c>
    </row>
    <row r="1892" spans="1:2" hidden="1" x14ac:dyDescent="0.3">
      <c r="A1892" t="s">
        <v>14418</v>
      </c>
      <c r="B1892" t="s">
        <v>12459</v>
      </c>
    </row>
    <row r="1893" spans="1:2" hidden="1" x14ac:dyDescent="0.3">
      <c r="A1893" t="s">
        <v>14419</v>
      </c>
      <c r="B1893" t="s">
        <v>12458</v>
      </c>
    </row>
    <row r="1894" spans="1:2" hidden="1" x14ac:dyDescent="0.3">
      <c r="A1894" t="s">
        <v>14420</v>
      </c>
      <c r="B1894" t="s">
        <v>12458</v>
      </c>
    </row>
    <row r="1895" spans="1:2" hidden="1" x14ac:dyDescent="0.3">
      <c r="A1895" t="s">
        <v>14421</v>
      </c>
      <c r="B1895" t="s">
        <v>12458</v>
      </c>
    </row>
    <row r="1896" spans="1:2" hidden="1" x14ac:dyDescent="0.3">
      <c r="A1896" t="s">
        <v>14422</v>
      </c>
      <c r="B1896" t="s">
        <v>12458</v>
      </c>
    </row>
    <row r="1897" spans="1:2" hidden="1" x14ac:dyDescent="0.3">
      <c r="A1897" t="s">
        <v>14423</v>
      </c>
      <c r="B1897" t="s">
        <v>12459</v>
      </c>
    </row>
    <row r="1898" spans="1:2" hidden="1" x14ac:dyDescent="0.3">
      <c r="A1898" t="s">
        <v>14424</v>
      </c>
      <c r="B1898" t="s">
        <v>12458</v>
      </c>
    </row>
    <row r="1899" spans="1:2" hidden="1" x14ac:dyDescent="0.3">
      <c r="A1899" t="s">
        <v>14425</v>
      </c>
      <c r="B1899" t="s">
        <v>12458</v>
      </c>
    </row>
    <row r="1900" spans="1:2" hidden="1" x14ac:dyDescent="0.3">
      <c r="A1900" t="s">
        <v>14426</v>
      </c>
      <c r="B1900" t="s">
        <v>12460</v>
      </c>
    </row>
    <row r="1901" spans="1:2" hidden="1" x14ac:dyDescent="0.3">
      <c r="A1901" t="s">
        <v>14427</v>
      </c>
      <c r="B1901" t="s">
        <v>12458</v>
      </c>
    </row>
    <row r="1902" spans="1:2" hidden="1" x14ac:dyDescent="0.3">
      <c r="A1902" t="s">
        <v>14428</v>
      </c>
      <c r="B1902" t="s">
        <v>12459</v>
      </c>
    </row>
    <row r="1903" spans="1:2" hidden="1" x14ac:dyDescent="0.3">
      <c r="A1903" t="s">
        <v>14429</v>
      </c>
      <c r="B1903" t="s">
        <v>12458</v>
      </c>
    </row>
    <row r="1904" spans="1:2" hidden="1" x14ac:dyDescent="0.3">
      <c r="A1904" t="s">
        <v>14430</v>
      </c>
      <c r="B1904" t="s">
        <v>12458</v>
      </c>
    </row>
    <row r="1905" spans="1:2" hidden="1" x14ac:dyDescent="0.3">
      <c r="A1905" t="s">
        <v>14431</v>
      </c>
      <c r="B1905" t="s">
        <v>12460</v>
      </c>
    </row>
    <row r="1906" spans="1:2" hidden="1" x14ac:dyDescent="0.3">
      <c r="A1906" t="s">
        <v>14432</v>
      </c>
      <c r="B1906" t="s">
        <v>12458</v>
      </c>
    </row>
    <row r="1907" spans="1:2" hidden="1" x14ac:dyDescent="0.3">
      <c r="A1907" t="s">
        <v>14433</v>
      </c>
      <c r="B1907" t="s">
        <v>12459</v>
      </c>
    </row>
    <row r="1908" spans="1:2" hidden="1" x14ac:dyDescent="0.3">
      <c r="A1908" t="s">
        <v>14434</v>
      </c>
      <c r="B1908" t="s">
        <v>12458</v>
      </c>
    </row>
    <row r="1909" spans="1:2" hidden="1" x14ac:dyDescent="0.3">
      <c r="A1909" t="s">
        <v>14435</v>
      </c>
      <c r="B1909" t="s">
        <v>12458</v>
      </c>
    </row>
    <row r="1910" spans="1:2" hidden="1" x14ac:dyDescent="0.3">
      <c r="A1910" t="s">
        <v>14436</v>
      </c>
      <c r="B1910" t="s">
        <v>12458</v>
      </c>
    </row>
    <row r="1911" spans="1:2" hidden="1" x14ac:dyDescent="0.3">
      <c r="A1911" t="s">
        <v>14437</v>
      </c>
      <c r="B1911" t="s">
        <v>12460</v>
      </c>
    </row>
    <row r="1912" spans="1:2" hidden="1" x14ac:dyDescent="0.3">
      <c r="A1912" t="s">
        <v>14438</v>
      </c>
      <c r="B1912" t="s">
        <v>12458</v>
      </c>
    </row>
    <row r="1913" spans="1:2" hidden="1" x14ac:dyDescent="0.3">
      <c r="A1913" t="s">
        <v>14439</v>
      </c>
      <c r="B1913" t="s">
        <v>12459</v>
      </c>
    </row>
    <row r="1914" spans="1:2" hidden="1" x14ac:dyDescent="0.3">
      <c r="A1914" t="s">
        <v>14440</v>
      </c>
      <c r="B1914" t="s">
        <v>12459</v>
      </c>
    </row>
    <row r="1915" spans="1:2" hidden="1" x14ac:dyDescent="0.3">
      <c r="A1915" t="s">
        <v>14441</v>
      </c>
      <c r="B1915" t="s">
        <v>12459</v>
      </c>
    </row>
    <row r="1916" spans="1:2" hidden="1" x14ac:dyDescent="0.3">
      <c r="A1916" t="s">
        <v>14442</v>
      </c>
      <c r="B1916" t="s">
        <v>12460</v>
      </c>
    </row>
    <row r="1917" spans="1:2" hidden="1" x14ac:dyDescent="0.3">
      <c r="A1917" t="s">
        <v>14443</v>
      </c>
      <c r="B1917" t="s">
        <v>12458</v>
      </c>
    </row>
    <row r="1918" spans="1:2" hidden="1" x14ac:dyDescent="0.3">
      <c r="A1918" t="s">
        <v>14444</v>
      </c>
      <c r="B1918" t="s">
        <v>12458</v>
      </c>
    </row>
    <row r="1919" spans="1:2" hidden="1" x14ac:dyDescent="0.3">
      <c r="A1919" t="s">
        <v>14445</v>
      </c>
      <c r="B1919" t="s">
        <v>12460</v>
      </c>
    </row>
    <row r="1920" spans="1:2" hidden="1" x14ac:dyDescent="0.3">
      <c r="A1920" t="s">
        <v>14446</v>
      </c>
      <c r="B1920" t="s">
        <v>12458</v>
      </c>
    </row>
    <row r="1921" spans="1:2" hidden="1" x14ac:dyDescent="0.3">
      <c r="A1921" t="s">
        <v>14448</v>
      </c>
      <c r="B1921" t="s">
        <v>12459</v>
      </c>
    </row>
    <row r="1922" spans="1:2" hidden="1" x14ac:dyDescent="0.3">
      <c r="A1922" t="s">
        <v>14449</v>
      </c>
      <c r="B1922" t="s">
        <v>12458</v>
      </c>
    </row>
    <row r="1923" spans="1:2" x14ac:dyDescent="0.3">
      <c r="A1923" t="s">
        <v>14450</v>
      </c>
      <c r="B1923" t="s">
        <v>12461</v>
      </c>
    </row>
    <row r="1924" spans="1:2" hidden="1" x14ac:dyDescent="0.3">
      <c r="A1924" t="s">
        <v>14452</v>
      </c>
      <c r="B1924" t="s">
        <v>12460</v>
      </c>
    </row>
    <row r="1925" spans="1:2" hidden="1" x14ac:dyDescent="0.3">
      <c r="A1925" t="s">
        <v>14453</v>
      </c>
      <c r="B1925" t="s">
        <v>12458</v>
      </c>
    </row>
    <row r="1926" spans="1:2" hidden="1" x14ac:dyDescent="0.3">
      <c r="A1926" t="s">
        <v>14454</v>
      </c>
      <c r="B1926" t="s">
        <v>12458</v>
      </c>
    </row>
    <row r="1927" spans="1:2" hidden="1" x14ac:dyDescent="0.3">
      <c r="A1927" t="s">
        <v>14455</v>
      </c>
      <c r="B1927" t="s">
        <v>12458</v>
      </c>
    </row>
    <row r="1928" spans="1:2" hidden="1" x14ac:dyDescent="0.3">
      <c r="A1928" t="s">
        <v>14456</v>
      </c>
      <c r="B1928" t="s">
        <v>12458</v>
      </c>
    </row>
    <row r="1929" spans="1:2" hidden="1" x14ac:dyDescent="0.3">
      <c r="A1929" t="s">
        <v>14457</v>
      </c>
      <c r="B1929" t="s">
        <v>12458</v>
      </c>
    </row>
    <row r="1930" spans="1:2" hidden="1" x14ac:dyDescent="0.3">
      <c r="A1930" t="s">
        <v>14458</v>
      </c>
      <c r="B1930" t="s">
        <v>12459</v>
      </c>
    </row>
    <row r="1931" spans="1:2" hidden="1" x14ac:dyDescent="0.3">
      <c r="A1931" t="s">
        <v>14459</v>
      </c>
      <c r="B1931" t="s">
        <v>12458</v>
      </c>
    </row>
    <row r="1932" spans="1:2" hidden="1" x14ac:dyDescent="0.3">
      <c r="A1932" t="s">
        <v>14460</v>
      </c>
      <c r="B1932" t="s">
        <v>12459</v>
      </c>
    </row>
    <row r="1933" spans="1:2" hidden="1" x14ac:dyDescent="0.3">
      <c r="A1933" t="s">
        <v>14461</v>
      </c>
      <c r="B1933" t="s">
        <v>12458</v>
      </c>
    </row>
    <row r="1934" spans="1:2" hidden="1" x14ac:dyDescent="0.3">
      <c r="A1934" t="s">
        <v>14462</v>
      </c>
      <c r="B1934" t="s">
        <v>12458</v>
      </c>
    </row>
    <row r="1935" spans="1:2" hidden="1" x14ac:dyDescent="0.3">
      <c r="A1935" t="s">
        <v>14463</v>
      </c>
      <c r="B1935" t="s">
        <v>12458</v>
      </c>
    </row>
    <row r="1936" spans="1:2" hidden="1" x14ac:dyDescent="0.3">
      <c r="A1936" t="s">
        <v>14464</v>
      </c>
      <c r="B1936" t="s">
        <v>12459</v>
      </c>
    </row>
    <row r="1937" spans="1:2" hidden="1" x14ac:dyDescent="0.3">
      <c r="A1937" t="s">
        <v>14465</v>
      </c>
      <c r="B1937" t="s">
        <v>12458</v>
      </c>
    </row>
    <row r="1938" spans="1:2" x14ac:dyDescent="0.3">
      <c r="A1938" t="s">
        <v>14466</v>
      </c>
      <c r="B1938" t="s">
        <v>12461</v>
      </c>
    </row>
    <row r="1939" spans="1:2" x14ac:dyDescent="0.3">
      <c r="A1939" t="s">
        <v>14467</v>
      </c>
      <c r="B1939" t="s">
        <v>12461</v>
      </c>
    </row>
    <row r="1940" spans="1:2" hidden="1" x14ac:dyDescent="0.3">
      <c r="A1940" t="s">
        <v>14468</v>
      </c>
      <c r="B1940" t="s">
        <v>12458</v>
      </c>
    </row>
    <row r="1941" spans="1:2" hidden="1" x14ac:dyDescent="0.3">
      <c r="A1941" t="s">
        <v>14469</v>
      </c>
      <c r="B1941" t="s">
        <v>12458</v>
      </c>
    </row>
    <row r="1942" spans="1:2" hidden="1" x14ac:dyDescent="0.3">
      <c r="A1942" t="s">
        <v>14470</v>
      </c>
      <c r="B1942" t="s">
        <v>12459</v>
      </c>
    </row>
    <row r="1943" spans="1:2" hidden="1" x14ac:dyDescent="0.3">
      <c r="A1943" t="s">
        <v>14471</v>
      </c>
      <c r="B1943" t="s">
        <v>12459</v>
      </c>
    </row>
    <row r="1944" spans="1:2" hidden="1" x14ac:dyDescent="0.3">
      <c r="A1944" t="s">
        <v>14472</v>
      </c>
      <c r="B1944" t="s">
        <v>12458</v>
      </c>
    </row>
    <row r="1945" spans="1:2" hidden="1" x14ac:dyDescent="0.3">
      <c r="A1945" t="s">
        <v>14473</v>
      </c>
      <c r="B1945" t="s">
        <v>12459</v>
      </c>
    </row>
    <row r="1946" spans="1:2" hidden="1" x14ac:dyDescent="0.3">
      <c r="A1946" t="s">
        <v>14474</v>
      </c>
      <c r="B1946" t="s">
        <v>12460</v>
      </c>
    </row>
    <row r="1947" spans="1:2" hidden="1" x14ac:dyDescent="0.3">
      <c r="A1947" t="s">
        <v>14475</v>
      </c>
      <c r="B1947" t="s">
        <v>12460</v>
      </c>
    </row>
    <row r="1948" spans="1:2" hidden="1" x14ac:dyDescent="0.3">
      <c r="A1948" t="s">
        <v>14476</v>
      </c>
      <c r="B1948" t="s">
        <v>12458</v>
      </c>
    </row>
    <row r="1949" spans="1:2" hidden="1" x14ac:dyDescent="0.3">
      <c r="A1949" t="s">
        <v>14477</v>
      </c>
      <c r="B1949" t="s">
        <v>12460</v>
      </c>
    </row>
    <row r="1950" spans="1:2" hidden="1" x14ac:dyDescent="0.3">
      <c r="A1950" t="s">
        <v>14478</v>
      </c>
      <c r="B1950" t="s">
        <v>12459</v>
      </c>
    </row>
    <row r="1951" spans="1:2" hidden="1" x14ac:dyDescent="0.3">
      <c r="A1951" t="s">
        <v>14479</v>
      </c>
      <c r="B1951" t="s">
        <v>12460</v>
      </c>
    </row>
    <row r="1952" spans="1:2" hidden="1" x14ac:dyDescent="0.3">
      <c r="A1952" t="s">
        <v>14480</v>
      </c>
      <c r="B1952" t="s">
        <v>12459</v>
      </c>
    </row>
    <row r="1953" spans="1:2" hidden="1" x14ac:dyDescent="0.3">
      <c r="A1953" t="s">
        <v>14481</v>
      </c>
      <c r="B1953" t="s">
        <v>12458</v>
      </c>
    </row>
    <row r="1954" spans="1:2" x14ac:dyDescent="0.3">
      <c r="A1954" t="s">
        <v>14483</v>
      </c>
      <c r="B1954" t="s">
        <v>12461</v>
      </c>
    </row>
    <row r="1955" spans="1:2" x14ac:dyDescent="0.3">
      <c r="A1955" t="s">
        <v>14484</v>
      </c>
      <c r="B1955" t="s">
        <v>12461</v>
      </c>
    </row>
    <row r="1956" spans="1:2" x14ac:dyDescent="0.3">
      <c r="A1956" t="s">
        <v>14485</v>
      </c>
      <c r="B1956" t="s">
        <v>12461</v>
      </c>
    </row>
    <row r="1957" spans="1:2" x14ac:dyDescent="0.3">
      <c r="A1957" t="s">
        <v>14486</v>
      </c>
      <c r="B1957" t="s">
        <v>12461</v>
      </c>
    </row>
    <row r="1958" spans="1:2" hidden="1" x14ac:dyDescent="0.3">
      <c r="A1958" t="s">
        <v>14487</v>
      </c>
      <c r="B1958" t="s">
        <v>12458</v>
      </c>
    </row>
    <row r="1959" spans="1:2" hidden="1" x14ac:dyDescent="0.3">
      <c r="A1959" t="s">
        <v>14488</v>
      </c>
      <c r="B1959" t="s">
        <v>12460</v>
      </c>
    </row>
    <row r="1960" spans="1:2" hidden="1" x14ac:dyDescent="0.3">
      <c r="A1960" t="s">
        <v>14489</v>
      </c>
      <c r="B1960" t="s">
        <v>12460</v>
      </c>
    </row>
    <row r="1961" spans="1:2" hidden="1" x14ac:dyDescent="0.3">
      <c r="A1961" t="s">
        <v>14490</v>
      </c>
      <c r="B1961" t="s">
        <v>12458</v>
      </c>
    </row>
    <row r="1962" spans="1:2" x14ac:dyDescent="0.3">
      <c r="A1962" t="s">
        <v>14491</v>
      </c>
      <c r="B1962" t="s">
        <v>12461</v>
      </c>
    </row>
    <row r="1963" spans="1:2" hidden="1" x14ac:dyDescent="0.3">
      <c r="A1963" t="s">
        <v>14492</v>
      </c>
      <c r="B1963" t="s">
        <v>12460</v>
      </c>
    </row>
    <row r="1964" spans="1:2" hidden="1" x14ac:dyDescent="0.3">
      <c r="A1964" t="s">
        <v>14493</v>
      </c>
      <c r="B1964" t="s">
        <v>12459</v>
      </c>
    </row>
    <row r="1965" spans="1:2" x14ac:dyDescent="0.3">
      <c r="A1965" t="s">
        <v>14494</v>
      </c>
      <c r="B1965" t="s">
        <v>12461</v>
      </c>
    </row>
    <row r="1966" spans="1:2" hidden="1" x14ac:dyDescent="0.3">
      <c r="A1966" t="s">
        <v>14495</v>
      </c>
      <c r="B1966" t="s">
        <v>12459</v>
      </c>
    </row>
    <row r="1967" spans="1:2" hidden="1" x14ac:dyDescent="0.3">
      <c r="A1967" t="s">
        <v>14496</v>
      </c>
      <c r="B1967" t="s">
        <v>12458</v>
      </c>
    </row>
    <row r="1968" spans="1:2" hidden="1" x14ac:dyDescent="0.3">
      <c r="A1968" t="s">
        <v>14497</v>
      </c>
      <c r="B1968" t="s">
        <v>12459</v>
      </c>
    </row>
    <row r="1969" spans="1:2" hidden="1" x14ac:dyDescent="0.3">
      <c r="A1969" t="s">
        <v>14498</v>
      </c>
      <c r="B1969" t="s">
        <v>12460</v>
      </c>
    </row>
    <row r="1970" spans="1:2" hidden="1" x14ac:dyDescent="0.3">
      <c r="A1970" t="s">
        <v>14499</v>
      </c>
      <c r="B1970" t="s">
        <v>12460</v>
      </c>
    </row>
    <row r="1971" spans="1:2" hidden="1" x14ac:dyDescent="0.3">
      <c r="A1971" t="s">
        <v>14500</v>
      </c>
      <c r="B1971" t="s">
        <v>12458</v>
      </c>
    </row>
    <row r="1972" spans="1:2" hidden="1" x14ac:dyDescent="0.3">
      <c r="A1972" t="s">
        <v>14501</v>
      </c>
      <c r="B1972" t="s">
        <v>12459</v>
      </c>
    </row>
    <row r="1973" spans="1:2" hidden="1" x14ac:dyDescent="0.3">
      <c r="A1973" t="s">
        <v>14502</v>
      </c>
      <c r="B1973" t="s">
        <v>12458</v>
      </c>
    </row>
    <row r="1974" spans="1:2" hidden="1" x14ac:dyDescent="0.3">
      <c r="A1974" t="s">
        <v>14503</v>
      </c>
      <c r="B1974" t="s">
        <v>12458</v>
      </c>
    </row>
    <row r="1975" spans="1:2" hidden="1" x14ac:dyDescent="0.3">
      <c r="A1975" t="s">
        <v>14504</v>
      </c>
      <c r="B1975" t="s">
        <v>12458</v>
      </c>
    </row>
    <row r="1976" spans="1:2" hidden="1" x14ac:dyDescent="0.3">
      <c r="A1976" t="s">
        <v>14505</v>
      </c>
      <c r="B1976" t="s">
        <v>12460</v>
      </c>
    </row>
    <row r="1977" spans="1:2" hidden="1" x14ac:dyDescent="0.3">
      <c r="A1977" t="s">
        <v>14506</v>
      </c>
      <c r="B1977" t="s">
        <v>12459</v>
      </c>
    </row>
    <row r="1978" spans="1:2" hidden="1" x14ac:dyDescent="0.3">
      <c r="A1978" t="s">
        <v>14507</v>
      </c>
      <c r="B1978" t="s">
        <v>12460</v>
      </c>
    </row>
    <row r="1979" spans="1:2" x14ac:dyDescent="0.3">
      <c r="A1979" t="s">
        <v>14508</v>
      </c>
      <c r="B1979" t="s">
        <v>12461</v>
      </c>
    </row>
    <row r="1980" spans="1:2" x14ac:dyDescent="0.3">
      <c r="A1980" t="s">
        <v>14509</v>
      </c>
      <c r="B1980" t="s">
        <v>12461</v>
      </c>
    </row>
    <row r="1981" spans="1:2" x14ac:dyDescent="0.3">
      <c r="A1981" t="s">
        <v>14510</v>
      </c>
      <c r="B1981" t="s">
        <v>12461</v>
      </c>
    </row>
    <row r="1982" spans="1:2" hidden="1" x14ac:dyDescent="0.3">
      <c r="A1982" t="s">
        <v>14511</v>
      </c>
      <c r="B1982" t="s">
        <v>12458</v>
      </c>
    </row>
    <row r="1983" spans="1:2" hidden="1" x14ac:dyDescent="0.3">
      <c r="A1983" t="s">
        <v>14512</v>
      </c>
      <c r="B1983" t="s">
        <v>12460</v>
      </c>
    </row>
    <row r="1984" spans="1:2" hidden="1" x14ac:dyDescent="0.3">
      <c r="A1984" t="s">
        <v>14513</v>
      </c>
      <c r="B1984" t="s">
        <v>12458</v>
      </c>
    </row>
    <row r="1985" spans="1:2" hidden="1" x14ac:dyDescent="0.3">
      <c r="A1985" t="s">
        <v>14514</v>
      </c>
      <c r="B1985" t="s">
        <v>12459</v>
      </c>
    </row>
    <row r="1986" spans="1:2" hidden="1" x14ac:dyDescent="0.3">
      <c r="A1986" t="s">
        <v>14515</v>
      </c>
      <c r="B1986" t="s">
        <v>12460</v>
      </c>
    </row>
    <row r="1987" spans="1:2" x14ac:dyDescent="0.3">
      <c r="A1987" t="s">
        <v>14516</v>
      </c>
      <c r="B1987" t="s">
        <v>12461</v>
      </c>
    </row>
    <row r="1988" spans="1:2" hidden="1" x14ac:dyDescent="0.3">
      <c r="A1988" t="s">
        <v>14517</v>
      </c>
      <c r="B1988" t="s">
        <v>12458</v>
      </c>
    </row>
    <row r="1989" spans="1:2" x14ac:dyDescent="0.3">
      <c r="A1989" t="s">
        <v>14518</v>
      </c>
      <c r="B1989" t="s">
        <v>12461</v>
      </c>
    </row>
    <row r="1990" spans="1:2" hidden="1" x14ac:dyDescent="0.3">
      <c r="A1990" t="s">
        <v>14519</v>
      </c>
      <c r="B1990" t="s">
        <v>12460</v>
      </c>
    </row>
    <row r="1991" spans="1:2" hidden="1" x14ac:dyDescent="0.3">
      <c r="A1991" t="s">
        <v>14520</v>
      </c>
      <c r="B1991" t="s">
        <v>12458</v>
      </c>
    </row>
    <row r="1992" spans="1:2" hidden="1" x14ac:dyDescent="0.3">
      <c r="A1992" t="s">
        <v>14521</v>
      </c>
      <c r="B1992" t="s">
        <v>12459</v>
      </c>
    </row>
    <row r="1993" spans="1:2" x14ac:dyDescent="0.3">
      <c r="A1993" t="s">
        <v>14522</v>
      </c>
      <c r="B1993" t="s">
        <v>12461</v>
      </c>
    </row>
    <row r="1994" spans="1:2" hidden="1" x14ac:dyDescent="0.3">
      <c r="A1994" t="s">
        <v>14523</v>
      </c>
      <c r="B1994" t="s">
        <v>12458</v>
      </c>
    </row>
    <row r="1995" spans="1:2" x14ac:dyDescent="0.3">
      <c r="A1995" t="s">
        <v>14524</v>
      </c>
      <c r="B1995" t="s">
        <v>12461</v>
      </c>
    </row>
    <row r="1996" spans="1:2" hidden="1" x14ac:dyDescent="0.3">
      <c r="A1996" t="s">
        <v>14525</v>
      </c>
      <c r="B1996" t="s">
        <v>12458</v>
      </c>
    </row>
    <row r="1997" spans="1:2" hidden="1" x14ac:dyDescent="0.3">
      <c r="A1997" t="s">
        <v>14526</v>
      </c>
      <c r="B1997" t="s">
        <v>12459</v>
      </c>
    </row>
    <row r="1998" spans="1:2" hidden="1" x14ac:dyDescent="0.3">
      <c r="A1998" t="s">
        <v>14527</v>
      </c>
      <c r="B1998" t="s">
        <v>12458</v>
      </c>
    </row>
    <row r="1999" spans="1:2" hidden="1" x14ac:dyDescent="0.3">
      <c r="A1999" t="s">
        <v>14528</v>
      </c>
      <c r="B1999" t="s">
        <v>12459</v>
      </c>
    </row>
    <row r="2000" spans="1:2" hidden="1" x14ac:dyDescent="0.3">
      <c r="A2000" t="s">
        <v>14529</v>
      </c>
      <c r="B2000" t="s">
        <v>12458</v>
      </c>
    </row>
    <row r="2001" spans="1:2" hidden="1" x14ac:dyDescent="0.3">
      <c r="A2001" t="s">
        <v>14530</v>
      </c>
      <c r="B2001" t="s">
        <v>12459</v>
      </c>
    </row>
    <row r="2002" spans="1:2" hidden="1" x14ac:dyDescent="0.3">
      <c r="A2002" t="s">
        <v>14531</v>
      </c>
      <c r="B2002" t="s">
        <v>12458</v>
      </c>
    </row>
    <row r="2003" spans="1:2" hidden="1" x14ac:dyDescent="0.3">
      <c r="A2003" t="s">
        <v>14532</v>
      </c>
      <c r="B2003" t="s">
        <v>12460</v>
      </c>
    </row>
    <row r="2004" spans="1:2" hidden="1" x14ac:dyDescent="0.3">
      <c r="A2004" t="s">
        <v>14533</v>
      </c>
      <c r="B2004" t="s">
        <v>12460</v>
      </c>
    </row>
    <row r="2005" spans="1:2" hidden="1" x14ac:dyDescent="0.3">
      <c r="A2005" t="s">
        <v>14534</v>
      </c>
      <c r="B2005" t="s">
        <v>12460</v>
      </c>
    </row>
    <row r="2006" spans="1:2" hidden="1" x14ac:dyDescent="0.3">
      <c r="A2006" t="s">
        <v>14535</v>
      </c>
      <c r="B2006" t="s">
        <v>12458</v>
      </c>
    </row>
    <row r="2007" spans="1:2" hidden="1" x14ac:dyDescent="0.3">
      <c r="A2007" t="s">
        <v>14536</v>
      </c>
      <c r="B2007" t="s">
        <v>12458</v>
      </c>
    </row>
    <row r="2008" spans="1:2" hidden="1" x14ac:dyDescent="0.3">
      <c r="A2008" t="s">
        <v>14537</v>
      </c>
      <c r="B2008" t="s">
        <v>12458</v>
      </c>
    </row>
    <row r="2009" spans="1:2" hidden="1" x14ac:dyDescent="0.3">
      <c r="A2009" t="s">
        <v>14538</v>
      </c>
      <c r="B2009" t="s">
        <v>12458</v>
      </c>
    </row>
    <row r="2010" spans="1:2" hidden="1" x14ac:dyDescent="0.3">
      <c r="A2010" t="s">
        <v>14539</v>
      </c>
      <c r="B2010" t="s">
        <v>12458</v>
      </c>
    </row>
    <row r="2011" spans="1:2" hidden="1" x14ac:dyDescent="0.3">
      <c r="A2011" t="s">
        <v>14540</v>
      </c>
      <c r="B2011" t="s">
        <v>12460</v>
      </c>
    </row>
    <row r="2012" spans="1:2" hidden="1" x14ac:dyDescent="0.3">
      <c r="A2012" t="s">
        <v>14541</v>
      </c>
      <c r="B2012" t="s">
        <v>12460</v>
      </c>
    </row>
    <row r="2013" spans="1:2" hidden="1" x14ac:dyDescent="0.3">
      <c r="A2013" t="s">
        <v>14542</v>
      </c>
      <c r="B2013" t="s">
        <v>12460</v>
      </c>
    </row>
    <row r="2014" spans="1:2" hidden="1" x14ac:dyDescent="0.3">
      <c r="A2014" t="s">
        <v>14543</v>
      </c>
      <c r="B2014" t="s">
        <v>12459</v>
      </c>
    </row>
    <row r="2015" spans="1:2" hidden="1" x14ac:dyDescent="0.3">
      <c r="A2015" t="s">
        <v>14544</v>
      </c>
      <c r="B2015" t="s">
        <v>12458</v>
      </c>
    </row>
    <row r="2016" spans="1:2" hidden="1" x14ac:dyDescent="0.3">
      <c r="A2016" t="s">
        <v>14545</v>
      </c>
      <c r="B2016" t="s">
        <v>12458</v>
      </c>
    </row>
    <row r="2017" spans="1:2" x14ac:dyDescent="0.3">
      <c r="A2017" t="s">
        <v>14546</v>
      </c>
      <c r="B2017" t="s">
        <v>12461</v>
      </c>
    </row>
    <row r="2018" spans="1:2" hidden="1" x14ac:dyDescent="0.3">
      <c r="A2018" t="s">
        <v>14547</v>
      </c>
      <c r="B2018" t="s">
        <v>12459</v>
      </c>
    </row>
    <row r="2019" spans="1:2" hidden="1" x14ac:dyDescent="0.3">
      <c r="A2019" t="s">
        <v>14548</v>
      </c>
      <c r="B2019" t="s">
        <v>12459</v>
      </c>
    </row>
    <row r="2020" spans="1:2" hidden="1" x14ac:dyDescent="0.3">
      <c r="A2020" t="s">
        <v>14549</v>
      </c>
      <c r="B2020" t="s">
        <v>12459</v>
      </c>
    </row>
    <row r="2021" spans="1:2" hidden="1" x14ac:dyDescent="0.3">
      <c r="A2021" t="s">
        <v>14550</v>
      </c>
      <c r="B2021" t="s">
        <v>12459</v>
      </c>
    </row>
    <row r="2022" spans="1:2" hidden="1" x14ac:dyDescent="0.3">
      <c r="A2022" t="s">
        <v>14551</v>
      </c>
      <c r="B2022" t="s">
        <v>12459</v>
      </c>
    </row>
    <row r="2023" spans="1:2" hidden="1" x14ac:dyDescent="0.3">
      <c r="A2023" t="s">
        <v>14552</v>
      </c>
      <c r="B2023" t="s">
        <v>12458</v>
      </c>
    </row>
    <row r="2024" spans="1:2" hidden="1" x14ac:dyDescent="0.3">
      <c r="A2024" t="s">
        <v>14553</v>
      </c>
      <c r="B2024" t="s">
        <v>12458</v>
      </c>
    </row>
    <row r="2025" spans="1:2" hidden="1" x14ac:dyDescent="0.3">
      <c r="A2025" t="s">
        <v>14554</v>
      </c>
      <c r="B2025" t="s">
        <v>12458</v>
      </c>
    </row>
    <row r="2026" spans="1:2" hidden="1" x14ac:dyDescent="0.3">
      <c r="A2026" t="s">
        <v>14555</v>
      </c>
      <c r="B2026" t="s">
        <v>12460</v>
      </c>
    </row>
    <row r="2027" spans="1:2" x14ac:dyDescent="0.3">
      <c r="A2027" t="s">
        <v>14556</v>
      </c>
      <c r="B2027" t="s">
        <v>12461</v>
      </c>
    </row>
    <row r="2028" spans="1:2" hidden="1" x14ac:dyDescent="0.3">
      <c r="A2028" t="s">
        <v>14557</v>
      </c>
      <c r="B2028" t="s">
        <v>12458</v>
      </c>
    </row>
    <row r="2029" spans="1:2" hidden="1" x14ac:dyDescent="0.3">
      <c r="A2029" t="s">
        <v>14558</v>
      </c>
      <c r="B2029" t="s">
        <v>12459</v>
      </c>
    </row>
    <row r="2030" spans="1:2" hidden="1" x14ac:dyDescent="0.3">
      <c r="A2030" t="s">
        <v>14559</v>
      </c>
      <c r="B2030" t="s">
        <v>12458</v>
      </c>
    </row>
    <row r="2031" spans="1:2" hidden="1" x14ac:dyDescent="0.3">
      <c r="A2031" t="s">
        <v>14560</v>
      </c>
      <c r="B2031" t="s">
        <v>12458</v>
      </c>
    </row>
    <row r="2032" spans="1:2" hidden="1" x14ac:dyDescent="0.3">
      <c r="A2032" t="s">
        <v>14561</v>
      </c>
      <c r="B2032" t="s">
        <v>12458</v>
      </c>
    </row>
    <row r="2033" spans="1:2" hidden="1" x14ac:dyDescent="0.3">
      <c r="A2033" t="s">
        <v>14562</v>
      </c>
      <c r="B2033" t="s">
        <v>12460</v>
      </c>
    </row>
    <row r="2034" spans="1:2" hidden="1" x14ac:dyDescent="0.3">
      <c r="A2034" t="s">
        <v>14563</v>
      </c>
      <c r="B2034" t="s">
        <v>12458</v>
      </c>
    </row>
    <row r="2035" spans="1:2" hidden="1" x14ac:dyDescent="0.3">
      <c r="A2035" t="s">
        <v>14565</v>
      </c>
      <c r="B2035" t="s">
        <v>12459</v>
      </c>
    </row>
    <row r="2036" spans="1:2" hidden="1" x14ac:dyDescent="0.3">
      <c r="A2036" t="s">
        <v>14566</v>
      </c>
      <c r="B2036" t="s">
        <v>12458</v>
      </c>
    </row>
    <row r="2037" spans="1:2" hidden="1" x14ac:dyDescent="0.3">
      <c r="A2037" t="s">
        <v>14567</v>
      </c>
      <c r="B2037" t="s">
        <v>12459</v>
      </c>
    </row>
    <row r="2038" spans="1:2" hidden="1" x14ac:dyDescent="0.3">
      <c r="A2038" t="s">
        <v>14568</v>
      </c>
      <c r="B2038" t="s">
        <v>12458</v>
      </c>
    </row>
    <row r="2039" spans="1:2" x14ac:dyDescent="0.3">
      <c r="A2039" t="s">
        <v>14569</v>
      </c>
      <c r="B2039" t="s">
        <v>12461</v>
      </c>
    </row>
    <row r="2040" spans="1:2" hidden="1" x14ac:dyDescent="0.3">
      <c r="A2040" t="s">
        <v>14570</v>
      </c>
      <c r="B2040" t="s">
        <v>12459</v>
      </c>
    </row>
    <row r="2041" spans="1:2" hidden="1" x14ac:dyDescent="0.3">
      <c r="A2041" t="s">
        <v>14571</v>
      </c>
      <c r="B2041" t="s">
        <v>12458</v>
      </c>
    </row>
    <row r="2042" spans="1:2" hidden="1" x14ac:dyDescent="0.3">
      <c r="A2042" t="s">
        <v>14572</v>
      </c>
      <c r="B2042" t="s">
        <v>12458</v>
      </c>
    </row>
    <row r="2043" spans="1:2" hidden="1" x14ac:dyDescent="0.3">
      <c r="A2043" t="s">
        <v>14573</v>
      </c>
      <c r="B2043" t="s">
        <v>12458</v>
      </c>
    </row>
    <row r="2044" spans="1:2" hidden="1" x14ac:dyDescent="0.3">
      <c r="A2044" t="s">
        <v>14574</v>
      </c>
      <c r="B2044" t="s">
        <v>12459</v>
      </c>
    </row>
    <row r="2045" spans="1:2" x14ac:dyDescent="0.3">
      <c r="A2045" t="s">
        <v>14575</v>
      </c>
      <c r="B2045" t="s">
        <v>12461</v>
      </c>
    </row>
    <row r="2046" spans="1:2" hidden="1" x14ac:dyDescent="0.3">
      <c r="A2046" t="s">
        <v>14577</v>
      </c>
      <c r="B2046" t="s">
        <v>12458</v>
      </c>
    </row>
    <row r="2047" spans="1:2" hidden="1" x14ac:dyDescent="0.3">
      <c r="A2047" t="s">
        <v>14578</v>
      </c>
      <c r="B2047" t="s">
        <v>12460</v>
      </c>
    </row>
    <row r="2048" spans="1:2" x14ac:dyDescent="0.3">
      <c r="A2048" t="s">
        <v>14579</v>
      </c>
      <c r="B2048" t="s">
        <v>12461</v>
      </c>
    </row>
    <row r="2049" spans="1:2" hidden="1" x14ac:dyDescent="0.3">
      <c r="A2049" t="s">
        <v>14580</v>
      </c>
      <c r="B2049" t="s">
        <v>12458</v>
      </c>
    </row>
    <row r="2050" spans="1:2" hidden="1" x14ac:dyDescent="0.3">
      <c r="A2050" t="s">
        <v>14581</v>
      </c>
      <c r="B2050" t="s">
        <v>12460</v>
      </c>
    </row>
    <row r="2051" spans="1:2" hidden="1" x14ac:dyDescent="0.3">
      <c r="A2051" t="s">
        <v>14582</v>
      </c>
      <c r="B2051" t="s">
        <v>12458</v>
      </c>
    </row>
    <row r="2052" spans="1:2" x14ac:dyDescent="0.3">
      <c r="A2052" t="s">
        <v>14583</v>
      </c>
      <c r="B2052" t="s">
        <v>12461</v>
      </c>
    </row>
    <row r="2053" spans="1:2" x14ac:dyDescent="0.3">
      <c r="A2053" t="s">
        <v>14584</v>
      </c>
      <c r="B2053" t="s">
        <v>12461</v>
      </c>
    </row>
    <row r="2054" spans="1:2" hidden="1" x14ac:dyDescent="0.3">
      <c r="A2054" t="s">
        <v>14585</v>
      </c>
      <c r="B2054" t="s">
        <v>12460</v>
      </c>
    </row>
    <row r="2055" spans="1:2" hidden="1" x14ac:dyDescent="0.3">
      <c r="A2055" t="s">
        <v>14586</v>
      </c>
      <c r="B2055" t="s">
        <v>12458</v>
      </c>
    </row>
    <row r="2056" spans="1:2" hidden="1" x14ac:dyDescent="0.3">
      <c r="A2056" t="s">
        <v>14587</v>
      </c>
      <c r="B2056" t="s">
        <v>12458</v>
      </c>
    </row>
    <row r="2057" spans="1:2" hidden="1" x14ac:dyDescent="0.3">
      <c r="A2057" t="s">
        <v>14588</v>
      </c>
      <c r="B2057" t="s">
        <v>12458</v>
      </c>
    </row>
    <row r="2058" spans="1:2" hidden="1" x14ac:dyDescent="0.3">
      <c r="A2058" t="s">
        <v>14589</v>
      </c>
      <c r="B2058" t="s">
        <v>12458</v>
      </c>
    </row>
    <row r="2059" spans="1:2" hidden="1" x14ac:dyDescent="0.3">
      <c r="A2059" t="s">
        <v>14590</v>
      </c>
      <c r="B2059" t="s">
        <v>12459</v>
      </c>
    </row>
    <row r="2060" spans="1:2" x14ac:dyDescent="0.3">
      <c r="A2060" t="s">
        <v>14591</v>
      </c>
      <c r="B2060" t="s">
        <v>12461</v>
      </c>
    </row>
    <row r="2061" spans="1:2" hidden="1" x14ac:dyDescent="0.3">
      <c r="A2061" t="s">
        <v>14592</v>
      </c>
      <c r="B2061" t="s">
        <v>12459</v>
      </c>
    </row>
    <row r="2062" spans="1:2" hidden="1" x14ac:dyDescent="0.3">
      <c r="A2062" t="s">
        <v>14593</v>
      </c>
      <c r="B2062" t="s">
        <v>12458</v>
      </c>
    </row>
    <row r="2063" spans="1:2" hidden="1" x14ac:dyDescent="0.3">
      <c r="A2063" t="s">
        <v>14594</v>
      </c>
      <c r="B2063" t="s">
        <v>12460</v>
      </c>
    </row>
    <row r="2064" spans="1:2" hidden="1" x14ac:dyDescent="0.3">
      <c r="A2064" t="s">
        <v>14595</v>
      </c>
      <c r="B2064" t="s">
        <v>12459</v>
      </c>
    </row>
    <row r="2065" spans="1:2" x14ac:dyDescent="0.3">
      <c r="A2065" t="s">
        <v>14596</v>
      </c>
      <c r="B2065" t="s">
        <v>12461</v>
      </c>
    </row>
    <row r="2066" spans="1:2" hidden="1" x14ac:dyDescent="0.3">
      <c r="A2066" t="s">
        <v>14597</v>
      </c>
      <c r="B2066" t="s">
        <v>12458</v>
      </c>
    </row>
    <row r="2067" spans="1:2" hidden="1" x14ac:dyDescent="0.3">
      <c r="A2067" t="s">
        <v>14598</v>
      </c>
      <c r="B2067" t="s">
        <v>12459</v>
      </c>
    </row>
    <row r="2068" spans="1:2" x14ac:dyDescent="0.3">
      <c r="A2068" t="s">
        <v>14599</v>
      </c>
      <c r="B2068" t="s">
        <v>12461</v>
      </c>
    </row>
    <row r="2069" spans="1:2" x14ac:dyDescent="0.3">
      <c r="A2069" t="s">
        <v>14600</v>
      </c>
      <c r="B2069" t="s">
        <v>12461</v>
      </c>
    </row>
    <row r="2070" spans="1:2" hidden="1" x14ac:dyDescent="0.3">
      <c r="A2070" t="s">
        <v>14601</v>
      </c>
      <c r="B2070" t="s">
        <v>12459</v>
      </c>
    </row>
    <row r="2071" spans="1:2" hidden="1" x14ac:dyDescent="0.3">
      <c r="A2071" t="s">
        <v>14602</v>
      </c>
      <c r="B2071" t="s">
        <v>12458</v>
      </c>
    </row>
    <row r="2072" spans="1:2" x14ac:dyDescent="0.3">
      <c r="A2072" t="s">
        <v>14603</v>
      </c>
      <c r="B2072" t="s">
        <v>12461</v>
      </c>
    </row>
    <row r="2073" spans="1:2" hidden="1" x14ac:dyDescent="0.3">
      <c r="A2073" t="s">
        <v>14604</v>
      </c>
      <c r="B2073" t="s">
        <v>12460</v>
      </c>
    </row>
    <row r="2074" spans="1:2" hidden="1" x14ac:dyDescent="0.3">
      <c r="A2074" t="s">
        <v>14605</v>
      </c>
      <c r="B2074" t="s">
        <v>12459</v>
      </c>
    </row>
    <row r="2075" spans="1:2" hidden="1" x14ac:dyDescent="0.3">
      <c r="A2075" t="s">
        <v>14606</v>
      </c>
      <c r="B2075" t="s">
        <v>12459</v>
      </c>
    </row>
    <row r="2076" spans="1:2" hidden="1" x14ac:dyDescent="0.3">
      <c r="A2076" t="s">
        <v>14607</v>
      </c>
      <c r="B2076" t="s">
        <v>12459</v>
      </c>
    </row>
    <row r="2077" spans="1:2" hidden="1" x14ac:dyDescent="0.3">
      <c r="A2077" t="s">
        <v>14608</v>
      </c>
      <c r="B2077" t="s">
        <v>12459</v>
      </c>
    </row>
    <row r="2078" spans="1:2" x14ac:dyDescent="0.3">
      <c r="A2078" t="s">
        <v>14609</v>
      </c>
      <c r="B2078" t="s">
        <v>12461</v>
      </c>
    </row>
    <row r="2079" spans="1:2" x14ac:dyDescent="0.3">
      <c r="A2079" t="s">
        <v>14610</v>
      </c>
      <c r="B2079" t="s">
        <v>12461</v>
      </c>
    </row>
    <row r="2080" spans="1:2" x14ac:dyDescent="0.3">
      <c r="A2080" t="s">
        <v>14611</v>
      </c>
      <c r="B2080" t="s">
        <v>12461</v>
      </c>
    </row>
    <row r="2081" spans="1:2" hidden="1" x14ac:dyDescent="0.3">
      <c r="A2081" t="s">
        <v>14612</v>
      </c>
      <c r="B2081" t="s">
        <v>12460</v>
      </c>
    </row>
    <row r="2082" spans="1:2" hidden="1" x14ac:dyDescent="0.3">
      <c r="A2082" t="s">
        <v>14613</v>
      </c>
      <c r="B2082" t="s">
        <v>12459</v>
      </c>
    </row>
    <row r="2083" spans="1:2" hidden="1" x14ac:dyDescent="0.3">
      <c r="A2083" t="s">
        <v>14614</v>
      </c>
      <c r="B2083" t="s">
        <v>12459</v>
      </c>
    </row>
    <row r="2084" spans="1:2" hidden="1" x14ac:dyDescent="0.3">
      <c r="A2084" t="s">
        <v>14615</v>
      </c>
      <c r="B2084" t="s">
        <v>12458</v>
      </c>
    </row>
    <row r="2085" spans="1:2" x14ac:dyDescent="0.3">
      <c r="A2085" t="s">
        <v>14616</v>
      </c>
      <c r="B2085" t="s">
        <v>12461</v>
      </c>
    </row>
    <row r="2086" spans="1:2" x14ac:dyDescent="0.3">
      <c r="A2086" t="s">
        <v>14617</v>
      </c>
      <c r="B2086" t="s">
        <v>12461</v>
      </c>
    </row>
    <row r="2087" spans="1:2" x14ac:dyDescent="0.3">
      <c r="A2087" t="s">
        <v>14618</v>
      </c>
      <c r="B2087" t="s">
        <v>12461</v>
      </c>
    </row>
    <row r="2088" spans="1:2" x14ac:dyDescent="0.3">
      <c r="A2088" t="s">
        <v>14619</v>
      </c>
      <c r="B2088" t="s">
        <v>12461</v>
      </c>
    </row>
    <row r="2089" spans="1:2" hidden="1" x14ac:dyDescent="0.3">
      <c r="A2089" t="s">
        <v>14620</v>
      </c>
      <c r="B2089" t="s">
        <v>12458</v>
      </c>
    </row>
    <row r="2090" spans="1:2" hidden="1" x14ac:dyDescent="0.3">
      <c r="A2090" t="s">
        <v>14621</v>
      </c>
      <c r="B2090" t="s">
        <v>12460</v>
      </c>
    </row>
    <row r="2091" spans="1:2" hidden="1" x14ac:dyDescent="0.3">
      <c r="A2091" t="s">
        <v>14622</v>
      </c>
      <c r="B2091" t="s">
        <v>12458</v>
      </c>
    </row>
    <row r="2092" spans="1:2" hidden="1" x14ac:dyDescent="0.3">
      <c r="A2092" t="s">
        <v>14624</v>
      </c>
      <c r="B2092" t="s">
        <v>12458</v>
      </c>
    </row>
    <row r="2093" spans="1:2" x14ac:dyDescent="0.3">
      <c r="A2093" t="s">
        <v>14625</v>
      </c>
      <c r="B2093" t="s">
        <v>12461</v>
      </c>
    </row>
    <row r="2094" spans="1:2" x14ac:dyDescent="0.3">
      <c r="A2094" t="s">
        <v>14626</v>
      </c>
      <c r="B2094" t="s">
        <v>12461</v>
      </c>
    </row>
    <row r="2095" spans="1:2" x14ac:dyDescent="0.3">
      <c r="A2095" t="s">
        <v>14627</v>
      </c>
      <c r="B2095" t="s">
        <v>12461</v>
      </c>
    </row>
    <row r="2096" spans="1:2" hidden="1" x14ac:dyDescent="0.3">
      <c r="A2096" t="s">
        <v>14628</v>
      </c>
      <c r="B2096" t="s">
        <v>12460</v>
      </c>
    </row>
    <row r="2097" spans="1:2" hidden="1" x14ac:dyDescent="0.3">
      <c r="A2097" t="s">
        <v>14629</v>
      </c>
      <c r="B2097" t="s">
        <v>12458</v>
      </c>
    </row>
    <row r="2098" spans="1:2" hidden="1" x14ac:dyDescent="0.3">
      <c r="A2098" t="s">
        <v>14630</v>
      </c>
      <c r="B2098" t="s">
        <v>12460</v>
      </c>
    </row>
    <row r="2099" spans="1:2" x14ac:dyDescent="0.3">
      <c r="A2099" t="s">
        <v>14631</v>
      </c>
      <c r="B2099" t="s">
        <v>12461</v>
      </c>
    </row>
    <row r="2100" spans="1:2" x14ac:dyDescent="0.3">
      <c r="A2100" t="s">
        <v>14632</v>
      </c>
      <c r="B2100" t="s">
        <v>12461</v>
      </c>
    </row>
    <row r="2101" spans="1:2" x14ac:dyDescent="0.3">
      <c r="A2101" t="s">
        <v>14633</v>
      </c>
      <c r="B2101" t="s">
        <v>12461</v>
      </c>
    </row>
    <row r="2102" spans="1:2" x14ac:dyDescent="0.3">
      <c r="A2102" t="s">
        <v>14634</v>
      </c>
      <c r="B2102" t="s">
        <v>12461</v>
      </c>
    </row>
    <row r="2103" spans="1:2" hidden="1" x14ac:dyDescent="0.3">
      <c r="A2103" t="s">
        <v>14635</v>
      </c>
      <c r="B2103" t="s">
        <v>12460</v>
      </c>
    </row>
    <row r="2104" spans="1:2" hidden="1" x14ac:dyDescent="0.3">
      <c r="A2104" t="s">
        <v>14637</v>
      </c>
      <c r="B2104" t="s">
        <v>12458</v>
      </c>
    </row>
    <row r="2105" spans="1:2" hidden="1" x14ac:dyDescent="0.3">
      <c r="A2105" t="s">
        <v>14638</v>
      </c>
      <c r="B2105" t="s">
        <v>12459</v>
      </c>
    </row>
    <row r="2106" spans="1:2" hidden="1" x14ac:dyDescent="0.3">
      <c r="A2106" t="s">
        <v>14639</v>
      </c>
      <c r="B2106" t="s">
        <v>12460</v>
      </c>
    </row>
    <row r="2107" spans="1:2" x14ac:dyDescent="0.3">
      <c r="A2107" t="s">
        <v>14640</v>
      </c>
      <c r="B2107" t="s">
        <v>12461</v>
      </c>
    </row>
    <row r="2108" spans="1:2" hidden="1" x14ac:dyDescent="0.3">
      <c r="A2108" t="s">
        <v>14641</v>
      </c>
      <c r="B2108" t="s">
        <v>12458</v>
      </c>
    </row>
    <row r="2109" spans="1:2" hidden="1" x14ac:dyDescent="0.3">
      <c r="A2109" t="s">
        <v>14642</v>
      </c>
      <c r="B2109" t="s">
        <v>12460</v>
      </c>
    </row>
    <row r="2110" spans="1:2" hidden="1" x14ac:dyDescent="0.3">
      <c r="A2110" t="s">
        <v>14643</v>
      </c>
      <c r="B2110" t="s">
        <v>12458</v>
      </c>
    </row>
    <row r="2111" spans="1:2" x14ac:dyDescent="0.3">
      <c r="A2111" t="s">
        <v>14644</v>
      </c>
      <c r="B2111" t="s">
        <v>12461</v>
      </c>
    </row>
    <row r="2112" spans="1:2" hidden="1" x14ac:dyDescent="0.3">
      <c r="A2112" t="s">
        <v>14645</v>
      </c>
      <c r="B2112" t="s">
        <v>12459</v>
      </c>
    </row>
    <row r="2113" spans="1:2" hidden="1" x14ac:dyDescent="0.3">
      <c r="A2113" t="s">
        <v>14646</v>
      </c>
      <c r="B2113" t="s">
        <v>12458</v>
      </c>
    </row>
    <row r="2114" spans="1:2" hidden="1" x14ac:dyDescent="0.3">
      <c r="A2114" t="s">
        <v>14647</v>
      </c>
      <c r="B2114" t="s">
        <v>12458</v>
      </c>
    </row>
    <row r="2115" spans="1:2" hidden="1" x14ac:dyDescent="0.3">
      <c r="A2115" t="s">
        <v>14648</v>
      </c>
      <c r="B2115" t="s">
        <v>12458</v>
      </c>
    </row>
    <row r="2116" spans="1:2" hidden="1" x14ac:dyDescent="0.3">
      <c r="A2116" t="s">
        <v>14649</v>
      </c>
      <c r="B2116" t="s">
        <v>12459</v>
      </c>
    </row>
    <row r="2117" spans="1:2" hidden="1" x14ac:dyDescent="0.3">
      <c r="A2117" t="s">
        <v>14650</v>
      </c>
      <c r="B2117" t="s">
        <v>12460</v>
      </c>
    </row>
    <row r="2118" spans="1:2" hidden="1" x14ac:dyDescent="0.3">
      <c r="A2118" t="s">
        <v>14651</v>
      </c>
      <c r="B2118" t="s">
        <v>12458</v>
      </c>
    </row>
    <row r="2119" spans="1:2" x14ac:dyDescent="0.3">
      <c r="A2119" t="s">
        <v>14652</v>
      </c>
      <c r="B2119" t="s">
        <v>12461</v>
      </c>
    </row>
    <row r="2120" spans="1:2" hidden="1" x14ac:dyDescent="0.3">
      <c r="A2120" t="s">
        <v>14653</v>
      </c>
      <c r="B2120" t="s">
        <v>12459</v>
      </c>
    </row>
    <row r="2121" spans="1:2" hidden="1" x14ac:dyDescent="0.3">
      <c r="A2121" t="s">
        <v>14654</v>
      </c>
      <c r="B2121" t="s">
        <v>12458</v>
      </c>
    </row>
    <row r="2122" spans="1:2" hidden="1" x14ac:dyDescent="0.3">
      <c r="A2122" t="s">
        <v>14655</v>
      </c>
      <c r="B2122" t="s">
        <v>12460</v>
      </c>
    </row>
    <row r="2123" spans="1:2" hidden="1" x14ac:dyDescent="0.3">
      <c r="A2123" t="s">
        <v>14656</v>
      </c>
      <c r="B2123" t="s">
        <v>12459</v>
      </c>
    </row>
    <row r="2124" spans="1:2" hidden="1" x14ac:dyDescent="0.3">
      <c r="A2124" t="s">
        <v>14657</v>
      </c>
      <c r="B2124" t="s">
        <v>12460</v>
      </c>
    </row>
    <row r="2125" spans="1:2" x14ac:dyDescent="0.3">
      <c r="A2125" t="s">
        <v>14658</v>
      </c>
      <c r="B2125" t="s">
        <v>12461</v>
      </c>
    </row>
    <row r="2126" spans="1:2" x14ac:dyDescent="0.3">
      <c r="A2126" t="s">
        <v>14659</v>
      </c>
      <c r="B2126" t="s">
        <v>12461</v>
      </c>
    </row>
    <row r="2127" spans="1:2" hidden="1" x14ac:dyDescent="0.3">
      <c r="A2127" t="s">
        <v>14660</v>
      </c>
      <c r="B2127" t="s">
        <v>12460</v>
      </c>
    </row>
    <row r="2128" spans="1:2" hidden="1" x14ac:dyDescent="0.3">
      <c r="A2128" t="s">
        <v>14661</v>
      </c>
      <c r="B2128" t="s">
        <v>12458</v>
      </c>
    </row>
    <row r="2129" spans="1:2" hidden="1" x14ac:dyDescent="0.3">
      <c r="A2129" t="s">
        <v>14662</v>
      </c>
      <c r="B2129" t="s">
        <v>12458</v>
      </c>
    </row>
    <row r="2130" spans="1:2" hidden="1" x14ac:dyDescent="0.3">
      <c r="A2130" t="s">
        <v>14663</v>
      </c>
      <c r="B2130" t="s">
        <v>12458</v>
      </c>
    </row>
    <row r="2131" spans="1:2" hidden="1" x14ac:dyDescent="0.3">
      <c r="A2131" t="s">
        <v>14664</v>
      </c>
      <c r="B2131" t="s">
        <v>12459</v>
      </c>
    </row>
    <row r="2132" spans="1:2" hidden="1" x14ac:dyDescent="0.3">
      <c r="A2132" t="s">
        <v>14665</v>
      </c>
      <c r="B2132" t="s">
        <v>12458</v>
      </c>
    </row>
    <row r="2133" spans="1:2" x14ac:dyDescent="0.3">
      <c r="A2133" t="s">
        <v>14666</v>
      </c>
      <c r="B2133" t="s">
        <v>12461</v>
      </c>
    </row>
    <row r="2134" spans="1:2" hidden="1" x14ac:dyDescent="0.3">
      <c r="A2134" t="s">
        <v>14667</v>
      </c>
      <c r="B2134" t="s">
        <v>12458</v>
      </c>
    </row>
    <row r="2135" spans="1:2" hidden="1" x14ac:dyDescent="0.3">
      <c r="A2135" t="s">
        <v>14668</v>
      </c>
      <c r="B2135" t="s">
        <v>12458</v>
      </c>
    </row>
    <row r="2136" spans="1:2" hidden="1" x14ac:dyDescent="0.3">
      <c r="A2136" t="s">
        <v>14669</v>
      </c>
      <c r="B2136" t="s">
        <v>12458</v>
      </c>
    </row>
    <row r="2137" spans="1:2" hidden="1" x14ac:dyDescent="0.3">
      <c r="A2137" t="s">
        <v>14670</v>
      </c>
      <c r="B2137" t="s">
        <v>12458</v>
      </c>
    </row>
    <row r="2138" spans="1:2" x14ac:dyDescent="0.3">
      <c r="A2138" t="s">
        <v>14671</v>
      </c>
      <c r="B2138" t="s">
        <v>12461</v>
      </c>
    </row>
    <row r="2139" spans="1:2" hidden="1" x14ac:dyDescent="0.3">
      <c r="A2139" t="s">
        <v>14672</v>
      </c>
      <c r="B2139" t="s">
        <v>12459</v>
      </c>
    </row>
    <row r="2140" spans="1:2" hidden="1" x14ac:dyDescent="0.3">
      <c r="A2140" t="s">
        <v>14673</v>
      </c>
      <c r="B2140" t="s">
        <v>12459</v>
      </c>
    </row>
    <row r="2141" spans="1:2" hidden="1" x14ac:dyDescent="0.3">
      <c r="A2141" t="s">
        <v>14674</v>
      </c>
      <c r="B2141" t="s">
        <v>12458</v>
      </c>
    </row>
    <row r="2142" spans="1:2" hidden="1" x14ac:dyDescent="0.3">
      <c r="A2142" t="s">
        <v>14675</v>
      </c>
      <c r="B2142" t="s">
        <v>12458</v>
      </c>
    </row>
    <row r="2143" spans="1:2" hidden="1" x14ac:dyDescent="0.3">
      <c r="A2143" t="s">
        <v>14676</v>
      </c>
      <c r="B2143" t="s">
        <v>12458</v>
      </c>
    </row>
    <row r="2144" spans="1:2" hidden="1" x14ac:dyDescent="0.3">
      <c r="A2144" t="s">
        <v>14677</v>
      </c>
      <c r="B2144" t="s">
        <v>12458</v>
      </c>
    </row>
    <row r="2145" spans="1:2" hidden="1" x14ac:dyDescent="0.3">
      <c r="A2145" t="s">
        <v>14678</v>
      </c>
      <c r="B2145" t="s">
        <v>12460</v>
      </c>
    </row>
    <row r="2146" spans="1:2" hidden="1" x14ac:dyDescent="0.3">
      <c r="A2146" t="s">
        <v>14679</v>
      </c>
      <c r="B2146" t="s">
        <v>12458</v>
      </c>
    </row>
    <row r="2147" spans="1:2" hidden="1" x14ac:dyDescent="0.3">
      <c r="A2147" t="s">
        <v>14680</v>
      </c>
      <c r="B2147" t="s">
        <v>12458</v>
      </c>
    </row>
    <row r="2148" spans="1:2" hidden="1" x14ac:dyDescent="0.3">
      <c r="A2148" t="s">
        <v>14681</v>
      </c>
      <c r="B2148" t="s">
        <v>12458</v>
      </c>
    </row>
    <row r="2149" spans="1:2" hidden="1" x14ac:dyDescent="0.3">
      <c r="A2149" t="s">
        <v>14682</v>
      </c>
      <c r="B2149" t="s">
        <v>12459</v>
      </c>
    </row>
    <row r="2150" spans="1:2" hidden="1" x14ac:dyDescent="0.3">
      <c r="A2150" t="s">
        <v>14683</v>
      </c>
      <c r="B2150" t="s">
        <v>12458</v>
      </c>
    </row>
    <row r="2151" spans="1:2" hidden="1" x14ac:dyDescent="0.3">
      <c r="A2151" t="s">
        <v>14684</v>
      </c>
      <c r="B2151" t="s">
        <v>12458</v>
      </c>
    </row>
    <row r="2152" spans="1:2" hidden="1" x14ac:dyDescent="0.3">
      <c r="A2152" t="s">
        <v>14685</v>
      </c>
      <c r="B2152" t="s">
        <v>12458</v>
      </c>
    </row>
    <row r="2153" spans="1:2" hidden="1" x14ac:dyDescent="0.3">
      <c r="A2153" t="s">
        <v>14686</v>
      </c>
      <c r="B2153" t="s">
        <v>12459</v>
      </c>
    </row>
    <row r="2154" spans="1:2" hidden="1" x14ac:dyDescent="0.3">
      <c r="A2154" t="s">
        <v>14687</v>
      </c>
      <c r="B2154" t="s">
        <v>12458</v>
      </c>
    </row>
    <row r="2155" spans="1:2" hidden="1" x14ac:dyDescent="0.3">
      <c r="A2155" t="s">
        <v>14688</v>
      </c>
      <c r="B2155" t="s">
        <v>12459</v>
      </c>
    </row>
    <row r="2156" spans="1:2" hidden="1" x14ac:dyDescent="0.3">
      <c r="A2156" t="s">
        <v>14689</v>
      </c>
      <c r="B2156" t="s">
        <v>12458</v>
      </c>
    </row>
    <row r="2157" spans="1:2" hidden="1" x14ac:dyDescent="0.3">
      <c r="A2157" t="s">
        <v>14690</v>
      </c>
      <c r="B2157" t="s">
        <v>12460</v>
      </c>
    </row>
    <row r="2158" spans="1:2" hidden="1" x14ac:dyDescent="0.3">
      <c r="A2158" t="s">
        <v>14691</v>
      </c>
      <c r="B2158" t="s">
        <v>12458</v>
      </c>
    </row>
    <row r="2159" spans="1:2" hidden="1" x14ac:dyDescent="0.3">
      <c r="A2159" t="s">
        <v>14692</v>
      </c>
      <c r="B2159" t="s">
        <v>12458</v>
      </c>
    </row>
    <row r="2160" spans="1:2" hidden="1" x14ac:dyDescent="0.3">
      <c r="A2160" t="s">
        <v>14693</v>
      </c>
      <c r="B2160" t="s">
        <v>12459</v>
      </c>
    </row>
    <row r="2161" spans="1:2" hidden="1" x14ac:dyDescent="0.3">
      <c r="A2161" t="s">
        <v>14694</v>
      </c>
      <c r="B2161" t="s">
        <v>12459</v>
      </c>
    </row>
    <row r="2162" spans="1:2" hidden="1" x14ac:dyDescent="0.3">
      <c r="A2162" t="s">
        <v>14695</v>
      </c>
      <c r="B2162" t="s">
        <v>12460</v>
      </c>
    </row>
    <row r="2163" spans="1:2" hidden="1" x14ac:dyDescent="0.3">
      <c r="A2163" t="s">
        <v>14696</v>
      </c>
      <c r="B2163" t="s">
        <v>12458</v>
      </c>
    </row>
    <row r="2164" spans="1:2" hidden="1" x14ac:dyDescent="0.3">
      <c r="A2164" t="s">
        <v>14697</v>
      </c>
      <c r="B2164" t="s">
        <v>12458</v>
      </c>
    </row>
    <row r="2165" spans="1:2" hidden="1" x14ac:dyDescent="0.3">
      <c r="A2165" t="s">
        <v>14698</v>
      </c>
      <c r="B2165" t="s">
        <v>12458</v>
      </c>
    </row>
    <row r="2166" spans="1:2" hidden="1" x14ac:dyDescent="0.3">
      <c r="A2166" t="s">
        <v>14699</v>
      </c>
      <c r="B2166" t="s">
        <v>12458</v>
      </c>
    </row>
    <row r="2167" spans="1:2" hidden="1" x14ac:dyDescent="0.3">
      <c r="A2167" t="s">
        <v>14700</v>
      </c>
      <c r="B2167" t="s">
        <v>12458</v>
      </c>
    </row>
    <row r="2168" spans="1:2" hidden="1" x14ac:dyDescent="0.3">
      <c r="A2168" t="s">
        <v>14701</v>
      </c>
      <c r="B2168" t="s">
        <v>12460</v>
      </c>
    </row>
    <row r="2169" spans="1:2" x14ac:dyDescent="0.3">
      <c r="A2169" t="s">
        <v>14702</v>
      </c>
      <c r="B2169" t="s">
        <v>12461</v>
      </c>
    </row>
    <row r="2170" spans="1:2" hidden="1" x14ac:dyDescent="0.3">
      <c r="A2170" t="s">
        <v>14703</v>
      </c>
      <c r="B2170" t="s">
        <v>12459</v>
      </c>
    </row>
    <row r="2171" spans="1:2" hidden="1" x14ac:dyDescent="0.3">
      <c r="A2171" t="s">
        <v>14704</v>
      </c>
      <c r="B2171" t="s">
        <v>12458</v>
      </c>
    </row>
    <row r="2172" spans="1:2" x14ac:dyDescent="0.3">
      <c r="A2172" t="s">
        <v>14705</v>
      </c>
      <c r="B2172" t="s">
        <v>12461</v>
      </c>
    </row>
    <row r="2173" spans="1:2" hidden="1" x14ac:dyDescent="0.3">
      <c r="A2173" t="s">
        <v>14706</v>
      </c>
      <c r="B2173" t="s">
        <v>12459</v>
      </c>
    </row>
    <row r="2174" spans="1:2" hidden="1" x14ac:dyDescent="0.3">
      <c r="A2174" t="s">
        <v>14707</v>
      </c>
      <c r="B2174" t="s">
        <v>12458</v>
      </c>
    </row>
    <row r="2175" spans="1:2" hidden="1" x14ac:dyDescent="0.3">
      <c r="A2175" t="s">
        <v>14708</v>
      </c>
      <c r="B2175" t="s">
        <v>12458</v>
      </c>
    </row>
    <row r="2176" spans="1:2" hidden="1" x14ac:dyDescent="0.3">
      <c r="A2176" t="s">
        <v>14709</v>
      </c>
      <c r="B2176" t="s">
        <v>12458</v>
      </c>
    </row>
    <row r="2177" spans="1:2" hidden="1" x14ac:dyDescent="0.3">
      <c r="A2177" t="s">
        <v>14710</v>
      </c>
      <c r="B2177" t="s">
        <v>12460</v>
      </c>
    </row>
    <row r="2178" spans="1:2" hidden="1" x14ac:dyDescent="0.3">
      <c r="A2178" t="s">
        <v>14711</v>
      </c>
      <c r="B2178" t="s">
        <v>12459</v>
      </c>
    </row>
    <row r="2179" spans="1:2" hidden="1" x14ac:dyDescent="0.3">
      <c r="A2179" t="s">
        <v>14712</v>
      </c>
      <c r="B2179" t="s">
        <v>12459</v>
      </c>
    </row>
    <row r="2180" spans="1:2" hidden="1" x14ac:dyDescent="0.3">
      <c r="A2180" t="s">
        <v>14714</v>
      </c>
      <c r="B2180" t="s">
        <v>12459</v>
      </c>
    </row>
    <row r="2181" spans="1:2" x14ac:dyDescent="0.3">
      <c r="A2181" t="s">
        <v>14715</v>
      </c>
      <c r="B2181" t="s">
        <v>12461</v>
      </c>
    </row>
    <row r="2182" spans="1:2" hidden="1" x14ac:dyDescent="0.3">
      <c r="A2182" t="s">
        <v>14716</v>
      </c>
      <c r="B2182" t="s">
        <v>12458</v>
      </c>
    </row>
    <row r="2183" spans="1:2" hidden="1" x14ac:dyDescent="0.3">
      <c r="A2183" t="s">
        <v>14717</v>
      </c>
      <c r="B2183" t="s">
        <v>12458</v>
      </c>
    </row>
    <row r="2184" spans="1:2" hidden="1" x14ac:dyDescent="0.3">
      <c r="A2184" t="s">
        <v>14718</v>
      </c>
      <c r="B2184" t="s">
        <v>12460</v>
      </c>
    </row>
    <row r="2185" spans="1:2" hidden="1" x14ac:dyDescent="0.3">
      <c r="A2185" t="s">
        <v>14719</v>
      </c>
      <c r="B2185" t="s">
        <v>12460</v>
      </c>
    </row>
    <row r="2186" spans="1:2" hidden="1" x14ac:dyDescent="0.3">
      <c r="A2186" t="s">
        <v>14720</v>
      </c>
      <c r="B2186" t="s">
        <v>12460</v>
      </c>
    </row>
    <row r="2187" spans="1:2" hidden="1" x14ac:dyDescent="0.3">
      <c r="A2187" t="s">
        <v>14721</v>
      </c>
      <c r="B2187" t="s">
        <v>12458</v>
      </c>
    </row>
    <row r="2188" spans="1:2" x14ac:dyDescent="0.3">
      <c r="A2188" t="s">
        <v>14722</v>
      </c>
      <c r="B2188" t="s">
        <v>12461</v>
      </c>
    </row>
    <row r="2189" spans="1:2" x14ac:dyDescent="0.3">
      <c r="A2189" t="s">
        <v>14723</v>
      </c>
      <c r="B2189" t="s">
        <v>12461</v>
      </c>
    </row>
    <row r="2190" spans="1:2" x14ac:dyDescent="0.3">
      <c r="A2190" t="s">
        <v>14724</v>
      </c>
      <c r="B2190" t="s">
        <v>12461</v>
      </c>
    </row>
    <row r="2191" spans="1:2" x14ac:dyDescent="0.3">
      <c r="A2191" t="s">
        <v>14725</v>
      </c>
      <c r="B2191" t="s">
        <v>12461</v>
      </c>
    </row>
    <row r="2192" spans="1:2" hidden="1" x14ac:dyDescent="0.3">
      <c r="A2192" t="s">
        <v>14726</v>
      </c>
      <c r="B2192" t="s">
        <v>12460</v>
      </c>
    </row>
    <row r="2193" spans="1:2" hidden="1" x14ac:dyDescent="0.3">
      <c r="A2193" t="s">
        <v>14727</v>
      </c>
      <c r="B2193" t="s">
        <v>12458</v>
      </c>
    </row>
    <row r="2194" spans="1:2" hidden="1" x14ac:dyDescent="0.3">
      <c r="A2194" t="s">
        <v>14728</v>
      </c>
      <c r="B2194" t="s">
        <v>12458</v>
      </c>
    </row>
    <row r="2195" spans="1:2" hidden="1" x14ac:dyDescent="0.3">
      <c r="A2195" t="s">
        <v>14729</v>
      </c>
      <c r="B2195" t="s">
        <v>12458</v>
      </c>
    </row>
    <row r="2196" spans="1:2" hidden="1" x14ac:dyDescent="0.3">
      <c r="A2196" t="s">
        <v>14730</v>
      </c>
      <c r="B2196" t="s">
        <v>12458</v>
      </c>
    </row>
    <row r="2197" spans="1:2" hidden="1" x14ac:dyDescent="0.3">
      <c r="A2197" t="s">
        <v>14731</v>
      </c>
      <c r="B2197" t="s">
        <v>12460</v>
      </c>
    </row>
    <row r="2198" spans="1:2" x14ac:dyDescent="0.3">
      <c r="A2198" t="s">
        <v>14732</v>
      </c>
      <c r="B2198" t="s">
        <v>12461</v>
      </c>
    </row>
    <row r="2199" spans="1:2" hidden="1" x14ac:dyDescent="0.3">
      <c r="A2199" t="s">
        <v>14733</v>
      </c>
      <c r="B2199" t="s">
        <v>12458</v>
      </c>
    </row>
    <row r="2200" spans="1:2" hidden="1" x14ac:dyDescent="0.3">
      <c r="A2200" t="s">
        <v>14734</v>
      </c>
      <c r="B2200" t="s">
        <v>12459</v>
      </c>
    </row>
    <row r="2201" spans="1:2" x14ac:dyDescent="0.3">
      <c r="A2201" t="s">
        <v>14735</v>
      </c>
      <c r="B2201" t="s">
        <v>12461</v>
      </c>
    </row>
    <row r="2202" spans="1:2" hidden="1" x14ac:dyDescent="0.3">
      <c r="A2202" t="s">
        <v>14736</v>
      </c>
      <c r="B2202" t="s">
        <v>12459</v>
      </c>
    </row>
    <row r="2203" spans="1:2" hidden="1" x14ac:dyDescent="0.3">
      <c r="A2203" t="s">
        <v>14737</v>
      </c>
      <c r="B2203" t="s">
        <v>12459</v>
      </c>
    </row>
    <row r="2204" spans="1:2" hidden="1" x14ac:dyDescent="0.3">
      <c r="A2204" t="s">
        <v>14738</v>
      </c>
      <c r="B2204" t="s">
        <v>12460</v>
      </c>
    </row>
    <row r="2205" spans="1:2" hidden="1" x14ac:dyDescent="0.3">
      <c r="A2205" t="s">
        <v>14739</v>
      </c>
      <c r="B2205" t="s">
        <v>12458</v>
      </c>
    </row>
    <row r="2206" spans="1:2" hidden="1" x14ac:dyDescent="0.3">
      <c r="A2206" t="s">
        <v>14740</v>
      </c>
      <c r="B2206" t="s">
        <v>12458</v>
      </c>
    </row>
    <row r="2207" spans="1:2" hidden="1" x14ac:dyDescent="0.3">
      <c r="A2207" t="s">
        <v>14741</v>
      </c>
      <c r="B2207" t="s">
        <v>12458</v>
      </c>
    </row>
    <row r="2208" spans="1:2" hidden="1" x14ac:dyDescent="0.3">
      <c r="A2208" t="s">
        <v>14742</v>
      </c>
      <c r="B2208" t="s">
        <v>12458</v>
      </c>
    </row>
    <row r="2209" spans="1:2" hidden="1" x14ac:dyDescent="0.3">
      <c r="A2209" t="s">
        <v>14743</v>
      </c>
      <c r="B2209" t="s">
        <v>12458</v>
      </c>
    </row>
    <row r="2210" spans="1:2" hidden="1" x14ac:dyDescent="0.3">
      <c r="A2210" t="s">
        <v>14744</v>
      </c>
      <c r="B2210" t="s">
        <v>12459</v>
      </c>
    </row>
    <row r="2211" spans="1:2" hidden="1" x14ac:dyDescent="0.3">
      <c r="A2211" t="s">
        <v>14745</v>
      </c>
      <c r="B2211" t="s">
        <v>12459</v>
      </c>
    </row>
    <row r="2212" spans="1:2" hidden="1" x14ac:dyDescent="0.3">
      <c r="A2212" t="s">
        <v>14746</v>
      </c>
      <c r="B2212" t="s">
        <v>12458</v>
      </c>
    </row>
    <row r="2213" spans="1:2" hidden="1" x14ac:dyDescent="0.3">
      <c r="A2213" t="s">
        <v>14747</v>
      </c>
      <c r="B2213" t="s">
        <v>12458</v>
      </c>
    </row>
    <row r="2214" spans="1:2" hidden="1" x14ac:dyDescent="0.3">
      <c r="A2214" t="s">
        <v>14748</v>
      </c>
      <c r="B2214" t="s">
        <v>12459</v>
      </c>
    </row>
    <row r="2215" spans="1:2" hidden="1" x14ac:dyDescent="0.3">
      <c r="A2215" t="s">
        <v>14749</v>
      </c>
      <c r="B2215" t="s">
        <v>12458</v>
      </c>
    </row>
    <row r="2216" spans="1:2" hidden="1" x14ac:dyDescent="0.3">
      <c r="A2216" t="s">
        <v>14750</v>
      </c>
      <c r="B2216" t="s">
        <v>12459</v>
      </c>
    </row>
    <row r="2217" spans="1:2" hidden="1" x14ac:dyDescent="0.3">
      <c r="A2217" t="s">
        <v>14751</v>
      </c>
      <c r="B2217" t="s">
        <v>12458</v>
      </c>
    </row>
    <row r="2218" spans="1:2" x14ac:dyDescent="0.3">
      <c r="A2218" t="s">
        <v>14752</v>
      </c>
      <c r="B2218" t="s">
        <v>12461</v>
      </c>
    </row>
    <row r="2219" spans="1:2" hidden="1" x14ac:dyDescent="0.3">
      <c r="A2219" t="s">
        <v>14753</v>
      </c>
      <c r="B2219" t="s">
        <v>12459</v>
      </c>
    </row>
    <row r="2220" spans="1:2" hidden="1" x14ac:dyDescent="0.3">
      <c r="A2220" t="s">
        <v>14754</v>
      </c>
      <c r="B2220" t="s">
        <v>12458</v>
      </c>
    </row>
    <row r="2221" spans="1:2" hidden="1" x14ac:dyDescent="0.3">
      <c r="A2221" t="s">
        <v>14755</v>
      </c>
      <c r="B2221" t="s">
        <v>12459</v>
      </c>
    </row>
    <row r="2222" spans="1:2" hidden="1" x14ac:dyDescent="0.3">
      <c r="A2222" t="s">
        <v>14756</v>
      </c>
      <c r="B2222" t="s">
        <v>12459</v>
      </c>
    </row>
    <row r="2223" spans="1:2" hidden="1" x14ac:dyDescent="0.3">
      <c r="A2223" t="s">
        <v>14757</v>
      </c>
      <c r="B2223" t="s">
        <v>12460</v>
      </c>
    </row>
    <row r="2224" spans="1:2" hidden="1" x14ac:dyDescent="0.3">
      <c r="A2224" t="s">
        <v>14758</v>
      </c>
      <c r="B2224" t="s">
        <v>12458</v>
      </c>
    </row>
    <row r="2225" spans="1:2" hidden="1" x14ac:dyDescent="0.3">
      <c r="A2225" t="s">
        <v>14759</v>
      </c>
      <c r="B2225" t="s">
        <v>12458</v>
      </c>
    </row>
    <row r="2226" spans="1:2" hidden="1" x14ac:dyDescent="0.3">
      <c r="A2226" t="s">
        <v>14760</v>
      </c>
      <c r="B2226" t="s">
        <v>12458</v>
      </c>
    </row>
    <row r="2227" spans="1:2" hidden="1" x14ac:dyDescent="0.3">
      <c r="A2227" t="s">
        <v>14761</v>
      </c>
      <c r="B2227" t="s">
        <v>12459</v>
      </c>
    </row>
    <row r="2228" spans="1:2" hidden="1" x14ac:dyDescent="0.3">
      <c r="A2228" t="s">
        <v>14762</v>
      </c>
      <c r="B2228" t="s">
        <v>12458</v>
      </c>
    </row>
    <row r="2229" spans="1:2" hidden="1" x14ac:dyDescent="0.3">
      <c r="A2229" t="s">
        <v>14763</v>
      </c>
      <c r="B2229" t="s">
        <v>12458</v>
      </c>
    </row>
    <row r="2230" spans="1:2" hidden="1" x14ac:dyDescent="0.3">
      <c r="A2230" t="s">
        <v>14764</v>
      </c>
      <c r="B2230" t="s">
        <v>12459</v>
      </c>
    </row>
    <row r="2231" spans="1:2" hidden="1" x14ac:dyDescent="0.3">
      <c r="A2231" t="s">
        <v>14765</v>
      </c>
      <c r="B2231" t="s">
        <v>12460</v>
      </c>
    </row>
    <row r="2232" spans="1:2" hidden="1" x14ac:dyDescent="0.3">
      <c r="A2232" t="s">
        <v>14766</v>
      </c>
      <c r="B2232" t="s">
        <v>12459</v>
      </c>
    </row>
    <row r="2233" spans="1:2" hidden="1" x14ac:dyDescent="0.3">
      <c r="A2233" t="s">
        <v>14767</v>
      </c>
      <c r="B2233" t="s">
        <v>12458</v>
      </c>
    </row>
    <row r="2234" spans="1:2" hidden="1" x14ac:dyDescent="0.3">
      <c r="A2234" t="s">
        <v>14768</v>
      </c>
      <c r="B2234" t="s">
        <v>12460</v>
      </c>
    </row>
    <row r="2235" spans="1:2" x14ac:dyDescent="0.3">
      <c r="A2235" t="s">
        <v>14769</v>
      </c>
      <c r="B2235" t="s">
        <v>12461</v>
      </c>
    </row>
    <row r="2236" spans="1:2" hidden="1" x14ac:dyDescent="0.3">
      <c r="A2236" t="s">
        <v>14770</v>
      </c>
      <c r="B2236" t="s">
        <v>12458</v>
      </c>
    </row>
    <row r="2237" spans="1:2" hidden="1" x14ac:dyDescent="0.3">
      <c r="A2237" t="s">
        <v>14771</v>
      </c>
      <c r="B2237" t="s">
        <v>12460</v>
      </c>
    </row>
    <row r="2238" spans="1:2" hidden="1" x14ac:dyDescent="0.3">
      <c r="A2238" t="s">
        <v>14772</v>
      </c>
      <c r="B2238" t="s">
        <v>12460</v>
      </c>
    </row>
    <row r="2239" spans="1:2" hidden="1" x14ac:dyDescent="0.3">
      <c r="A2239" t="s">
        <v>14773</v>
      </c>
      <c r="B2239" t="s">
        <v>12460</v>
      </c>
    </row>
    <row r="2240" spans="1:2" hidden="1" x14ac:dyDescent="0.3">
      <c r="A2240" t="s">
        <v>14774</v>
      </c>
      <c r="B2240" t="s">
        <v>12458</v>
      </c>
    </row>
    <row r="2241" spans="1:2" hidden="1" x14ac:dyDescent="0.3">
      <c r="A2241" t="s">
        <v>14775</v>
      </c>
      <c r="B2241" t="s">
        <v>12458</v>
      </c>
    </row>
    <row r="2242" spans="1:2" hidden="1" x14ac:dyDescent="0.3">
      <c r="A2242" t="s">
        <v>14776</v>
      </c>
      <c r="B2242" t="s">
        <v>12458</v>
      </c>
    </row>
    <row r="2243" spans="1:2" hidden="1" x14ac:dyDescent="0.3">
      <c r="A2243" t="s">
        <v>14777</v>
      </c>
      <c r="B2243" t="s">
        <v>12459</v>
      </c>
    </row>
    <row r="2244" spans="1:2" hidden="1" x14ac:dyDescent="0.3">
      <c r="A2244" t="s">
        <v>14778</v>
      </c>
      <c r="B2244" t="s">
        <v>12459</v>
      </c>
    </row>
    <row r="2245" spans="1:2" hidden="1" x14ac:dyDescent="0.3">
      <c r="A2245" t="s">
        <v>14779</v>
      </c>
      <c r="B2245" t="s">
        <v>12458</v>
      </c>
    </row>
    <row r="2246" spans="1:2" hidden="1" x14ac:dyDescent="0.3">
      <c r="A2246" t="s">
        <v>14780</v>
      </c>
      <c r="B2246" t="s">
        <v>12459</v>
      </c>
    </row>
    <row r="2247" spans="1:2" hidden="1" x14ac:dyDescent="0.3">
      <c r="A2247" t="s">
        <v>14781</v>
      </c>
      <c r="B2247" t="s">
        <v>12459</v>
      </c>
    </row>
    <row r="2248" spans="1:2" hidden="1" x14ac:dyDescent="0.3">
      <c r="A2248" t="s">
        <v>14782</v>
      </c>
      <c r="B2248" t="s">
        <v>12458</v>
      </c>
    </row>
    <row r="2249" spans="1:2" hidden="1" x14ac:dyDescent="0.3">
      <c r="A2249" t="s">
        <v>14783</v>
      </c>
      <c r="B2249" t="s">
        <v>12458</v>
      </c>
    </row>
    <row r="2250" spans="1:2" hidden="1" x14ac:dyDescent="0.3">
      <c r="A2250" t="s">
        <v>14784</v>
      </c>
      <c r="B2250" t="s">
        <v>12459</v>
      </c>
    </row>
    <row r="2251" spans="1:2" hidden="1" x14ac:dyDescent="0.3">
      <c r="A2251" t="s">
        <v>14785</v>
      </c>
      <c r="B2251" t="s">
        <v>12458</v>
      </c>
    </row>
    <row r="2252" spans="1:2" hidden="1" x14ac:dyDescent="0.3">
      <c r="A2252" t="s">
        <v>14786</v>
      </c>
      <c r="B2252" t="s">
        <v>12459</v>
      </c>
    </row>
    <row r="2253" spans="1:2" hidden="1" x14ac:dyDescent="0.3">
      <c r="A2253" t="s">
        <v>14787</v>
      </c>
      <c r="B2253" t="s">
        <v>12458</v>
      </c>
    </row>
    <row r="2254" spans="1:2" hidden="1" x14ac:dyDescent="0.3">
      <c r="A2254" t="s">
        <v>14788</v>
      </c>
      <c r="B2254" t="s">
        <v>12458</v>
      </c>
    </row>
    <row r="2255" spans="1:2" hidden="1" x14ac:dyDescent="0.3">
      <c r="A2255" t="s">
        <v>14789</v>
      </c>
      <c r="B2255" t="s">
        <v>12459</v>
      </c>
    </row>
    <row r="2256" spans="1:2" hidden="1" x14ac:dyDescent="0.3">
      <c r="A2256" t="s">
        <v>14790</v>
      </c>
      <c r="B2256" t="s">
        <v>12458</v>
      </c>
    </row>
    <row r="2257" spans="1:2" hidden="1" x14ac:dyDescent="0.3">
      <c r="A2257" t="s">
        <v>14791</v>
      </c>
      <c r="B2257" t="s">
        <v>12459</v>
      </c>
    </row>
    <row r="2258" spans="1:2" hidden="1" x14ac:dyDescent="0.3">
      <c r="A2258" t="s">
        <v>14792</v>
      </c>
      <c r="B2258" t="s">
        <v>12460</v>
      </c>
    </row>
    <row r="2259" spans="1:2" hidden="1" x14ac:dyDescent="0.3">
      <c r="A2259" t="s">
        <v>14793</v>
      </c>
      <c r="B2259" t="s">
        <v>12458</v>
      </c>
    </row>
    <row r="2260" spans="1:2" hidden="1" x14ac:dyDescent="0.3">
      <c r="A2260" t="s">
        <v>14794</v>
      </c>
      <c r="B2260" t="s">
        <v>12458</v>
      </c>
    </row>
    <row r="2261" spans="1:2" hidden="1" x14ac:dyDescent="0.3">
      <c r="A2261" t="s">
        <v>14795</v>
      </c>
      <c r="B2261" t="s">
        <v>12458</v>
      </c>
    </row>
    <row r="2262" spans="1:2" hidden="1" x14ac:dyDescent="0.3">
      <c r="A2262" t="s">
        <v>14796</v>
      </c>
      <c r="B2262" t="s">
        <v>12459</v>
      </c>
    </row>
    <row r="2263" spans="1:2" hidden="1" x14ac:dyDescent="0.3">
      <c r="A2263" t="s">
        <v>14797</v>
      </c>
      <c r="B2263" t="s">
        <v>12460</v>
      </c>
    </row>
    <row r="2264" spans="1:2" hidden="1" x14ac:dyDescent="0.3">
      <c r="A2264" t="s">
        <v>14798</v>
      </c>
      <c r="B2264" t="s">
        <v>12460</v>
      </c>
    </row>
    <row r="2265" spans="1:2" hidden="1" x14ac:dyDescent="0.3">
      <c r="A2265" t="s">
        <v>14799</v>
      </c>
      <c r="B2265" t="s">
        <v>12460</v>
      </c>
    </row>
    <row r="2266" spans="1:2" hidden="1" x14ac:dyDescent="0.3">
      <c r="A2266" t="s">
        <v>14800</v>
      </c>
      <c r="B2266" t="s">
        <v>12459</v>
      </c>
    </row>
    <row r="2267" spans="1:2" hidden="1" x14ac:dyDescent="0.3">
      <c r="A2267" t="s">
        <v>14801</v>
      </c>
      <c r="B2267" t="s">
        <v>12460</v>
      </c>
    </row>
    <row r="2268" spans="1:2" hidden="1" x14ac:dyDescent="0.3">
      <c r="A2268" t="s">
        <v>14802</v>
      </c>
      <c r="B2268" t="s">
        <v>12458</v>
      </c>
    </row>
    <row r="2269" spans="1:2" hidden="1" x14ac:dyDescent="0.3">
      <c r="A2269" t="s">
        <v>14803</v>
      </c>
      <c r="B2269" t="s">
        <v>12458</v>
      </c>
    </row>
    <row r="2270" spans="1:2" hidden="1" x14ac:dyDescent="0.3">
      <c r="A2270" t="s">
        <v>14804</v>
      </c>
      <c r="B2270" t="s">
        <v>12458</v>
      </c>
    </row>
    <row r="2271" spans="1:2" hidden="1" x14ac:dyDescent="0.3">
      <c r="A2271" t="s">
        <v>14805</v>
      </c>
      <c r="B2271" t="s">
        <v>12458</v>
      </c>
    </row>
    <row r="2272" spans="1:2" hidden="1" x14ac:dyDescent="0.3">
      <c r="A2272" t="s">
        <v>14806</v>
      </c>
      <c r="B2272" t="s">
        <v>12459</v>
      </c>
    </row>
    <row r="2273" spans="1:2" hidden="1" x14ac:dyDescent="0.3">
      <c r="A2273" t="s">
        <v>14807</v>
      </c>
      <c r="B2273" t="s">
        <v>12460</v>
      </c>
    </row>
    <row r="2274" spans="1:2" hidden="1" x14ac:dyDescent="0.3">
      <c r="A2274" t="s">
        <v>14808</v>
      </c>
      <c r="B2274" t="s">
        <v>12459</v>
      </c>
    </row>
    <row r="2275" spans="1:2" hidden="1" x14ac:dyDescent="0.3">
      <c r="A2275" t="s">
        <v>14809</v>
      </c>
      <c r="B2275" t="s">
        <v>12458</v>
      </c>
    </row>
    <row r="2276" spans="1:2" hidden="1" x14ac:dyDescent="0.3">
      <c r="A2276" t="s">
        <v>14810</v>
      </c>
      <c r="B2276" t="s">
        <v>12458</v>
      </c>
    </row>
    <row r="2277" spans="1:2" hidden="1" x14ac:dyDescent="0.3">
      <c r="A2277" t="s">
        <v>14811</v>
      </c>
      <c r="B2277" t="s">
        <v>12458</v>
      </c>
    </row>
    <row r="2278" spans="1:2" hidden="1" x14ac:dyDescent="0.3">
      <c r="A2278" t="s">
        <v>14812</v>
      </c>
      <c r="B2278" t="s">
        <v>12458</v>
      </c>
    </row>
    <row r="2279" spans="1:2" hidden="1" x14ac:dyDescent="0.3">
      <c r="A2279" t="s">
        <v>14813</v>
      </c>
      <c r="B2279" t="s">
        <v>12458</v>
      </c>
    </row>
    <row r="2280" spans="1:2" x14ac:dyDescent="0.3">
      <c r="A2280" t="s">
        <v>14814</v>
      </c>
      <c r="B2280" t="s">
        <v>12461</v>
      </c>
    </row>
    <row r="2281" spans="1:2" hidden="1" x14ac:dyDescent="0.3">
      <c r="A2281" t="s">
        <v>14815</v>
      </c>
      <c r="B2281" t="s">
        <v>12458</v>
      </c>
    </row>
    <row r="2282" spans="1:2" hidden="1" x14ac:dyDescent="0.3">
      <c r="A2282" t="s">
        <v>14816</v>
      </c>
      <c r="B2282" t="s">
        <v>12458</v>
      </c>
    </row>
    <row r="2283" spans="1:2" hidden="1" x14ac:dyDescent="0.3">
      <c r="A2283" t="s">
        <v>14817</v>
      </c>
      <c r="B2283" t="s">
        <v>12458</v>
      </c>
    </row>
    <row r="2284" spans="1:2" x14ac:dyDescent="0.3">
      <c r="A2284" t="s">
        <v>14818</v>
      </c>
      <c r="B2284" t="s">
        <v>12461</v>
      </c>
    </row>
    <row r="2285" spans="1:2" hidden="1" x14ac:dyDescent="0.3">
      <c r="A2285" t="s">
        <v>14819</v>
      </c>
      <c r="B2285" t="s">
        <v>12458</v>
      </c>
    </row>
    <row r="2286" spans="1:2" hidden="1" x14ac:dyDescent="0.3">
      <c r="A2286" t="s">
        <v>14820</v>
      </c>
      <c r="B2286" t="s">
        <v>12458</v>
      </c>
    </row>
    <row r="2287" spans="1:2" hidden="1" x14ac:dyDescent="0.3">
      <c r="A2287" t="s">
        <v>14821</v>
      </c>
      <c r="B2287" t="s">
        <v>12458</v>
      </c>
    </row>
    <row r="2288" spans="1:2" hidden="1" x14ac:dyDescent="0.3">
      <c r="A2288" t="s">
        <v>14822</v>
      </c>
      <c r="B2288" t="s">
        <v>12459</v>
      </c>
    </row>
    <row r="2289" spans="1:2" x14ac:dyDescent="0.3">
      <c r="A2289" t="s">
        <v>14823</v>
      </c>
      <c r="B2289" t="s">
        <v>12461</v>
      </c>
    </row>
    <row r="2290" spans="1:2" hidden="1" x14ac:dyDescent="0.3">
      <c r="A2290" t="s">
        <v>14824</v>
      </c>
      <c r="B2290" t="s">
        <v>12458</v>
      </c>
    </row>
    <row r="2291" spans="1:2" hidden="1" x14ac:dyDescent="0.3">
      <c r="A2291" t="s">
        <v>14825</v>
      </c>
      <c r="B2291" t="s">
        <v>12458</v>
      </c>
    </row>
    <row r="2292" spans="1:2" hidden="1" x14ac:dyDescent="0.3">
      <c r="A2292" t="s">
        <v>14826</v>
      </c>
      <c r="B2292" t="s">
        <v>12458</v>
      </c>
    </row>
    <row r="2293" spans="1:2" hidden="1" x14ac:dyDescent="0.3">
      <c r="A2293" t="s">
        <v>14827</v>
      </c>
      <c r="B2293" t="s">
        <v>12458</v>
      </c>
    </row>
    <row r="2294" spans="1:2" hidden="1" x14ac:dyDescent="0.3">
      <c r="A2294" t="s">
        <v>14828</v>
      </c>
      <c r="B2294" t="s">
        <v>12458</v>
      </c>
    </row>
    <row r="2295" spans="1:2" hidden="1" x14ac:dyDescent="0.3">
      <c r="A2295" t="s">
        <v>14829</v>
      </c>
      <c r="B2295" t="s">
        <v>12458</v>
      </c>
    </row>
    <row r="2296" spans="1:2" hidden="1" x14ac:dyDescent="0.3">
      <c r="A2296" t="s">
        <v>14830</v>
      </c>
      <c r="B2296" t="s">
        <v>12458</v>
      </c>
    </row>
    <row r="2297" spans="1:2" hidden="1" x14ac:dyDescent="0.3">
      <c r="A2297" t="s">
        <v>14831</v>
      </c>
      <c r="B2297" t="s">
        <v>12458</v>
      </c>
    </row>
    <row r="2298" spans="1:2" hidden="1" x14ac:dyDescent="0.3">
      <c r="A2298" t="s">
        <v>14832</v>
      </c>
      <c r="B2298" t="s">
        <v>12458</v>
      </c>
    </row>
    <row r="2299" spans="1:2" hidden="1" x14ac:dyDescent="0.3">
      <c r="A2299" t="s">
        <v>14833</v>
      </c>
      <c r="B2299" t="s">
        <v>12459</v>
      </c>
    </row>
    <row r="2300" spans="1:2" hidden="1" x14ac:dyDescent="0.3">
      <c r="A2300" t="s">
        <v>14834</v>
      </c>
      <c r="B2300" t="s">
        <v>12460</v>
      </c>
    </row>
    <row r="2301" spans="1:2" hidden="1" x14ac:dyDescent="0.3">
      <c r="A2301" t="s">
        <v>14835</v>
      </c>
      <c r="B2301" t="s">
        <v>12460</v>
      </c>
    </row>
    <row r="2302" spans="1:2" hidden="1" x14ac:dyDescent="0.3">
      <c r="A2302" t="s">
        <v>14836</v>
      </c>
      <c r="B2302" t="s">
        <v>12458</v>
      </c>
    </row>
    <row r="2303" spans="1:2" hidden="1" x14ac:dyDescent="0.3">
      <c r="A2303" t="s">
        <v>14837</v>
      </c>
      <c r="B2303" t="s">
        <v>12460</v>
      </c>
    </row>
    <row r="2304" spans="1:2" hidden="1" x14ac:dyDescent="0.3">
      <c r="A2304" t="s">
        <v>14838</v>
      </c>
      <c r="B2304" t="s">
        <v>12460</v>
      </c>
    </row>
    <row r="2305" spans="1:2" hidden="1" x14ac:dyDescent="0.3">
      <c r="A2305" t="s">
        <v>14839</v>
      </c>
      <c r="B2305" t="s">
        <v>12458</v>
      </c>
    </row>
    <row r="2306" spans="1:2" hidden="1" x14ac:dyDescent="0.3">
      <c r="A2306" t="s">
        <v>14840</v>
      </c>
      <c r="B2306" t="s">
        <v>12458</v>
      </c>
    </row>
    <row r="2307" spans="1:2" hidden="1" x14ac:dyDescent="0.3">
      <c r="A2307" t="s">
        <v>14841</v>
      </c>
      <c r="B2307" t="s">
        <v>12460</v>
      </c>
    </row>
    <row r="2308" spans="1:2" hidden="1" x14ac:dyDescent="0.3">
      <c r="A2308" t="s">
        <v>14842</v>
      </c>
      <c r="B2308" t="s">
        <v>12459</v>
      </c>
    </row>
    <row r="2309" spans="1:2" hidden="1" x14ac:dyDescent="0.3">
      <c r="A2309" t="s">
        <v>14843</v>
      </c>
      <c r="B2309" t="s">
        <v>12460</v>
      </c>
    </row>
    <row r="2310" spans="1:2" hidden="1" x14ac:dyDescent="0.3">
      <c r="A2310" t="s">
        <v>14844</v>
      </c>
      <c r="B2310" t="s">
        <v>12458</v>
      </c>
    </row>
    <row r="2311" spans="1:2" hidden="1" x14ac:dyDescent="0.3">
      <c r="A2311" t="s">
        <v>14845</v>
      </c>
      <c r="B2311" t="s">
        <v>12460</v>
      </c>
    </row>
    <row r="2312" spans="1:2" hidden="1" x14ac:dyDescent="0.3">
      <c r="A2312" t="s">
        <v>14846</v>
      </c>
      <c r="B2312" t="s">
        <v>12459</v>
      </c>
    </row>
    <row r="2313" spans="1:2" hidden="1" x14ac:dyDescent="0.3">
      <c r="A2313" t="s">
        <v>14847</v>
      </c>
      <c r="B2313" t="s">
        <v>12458</v>
      </c>
    </row>
    <row r="2314" spans="1:2" hidden="1" x14ac:dyDescent="0.3">
      <c r="A2314" t="s">
        <v>14848</v>
      </c>
      <c r="B2314" t="s">
        <v>12460</v>
      </c>
    </row>
    <row r="2315" spans="1:2" hidden="1" x14ac:dyDescent="0.3">
      <c r="A2315" t="s">
        <v>14849</v>
      </c>
      <c r="B2315" t="s">
        <v>12459</v>
      </c>
    </row>
    <row r="2316" spans="1:2" hidden="1" x14ac:dyDescent="0.3">
      <c r="A2316" t="s">
        <v>14850</v>
      </c>
      <c r="B2316" t="s">
        <v>12459</v>
      </c>
    </row>
    <row r="2317" spans="1:2" hidden="1" x14ac:dyDescent="0.3">
      <c r="A2317" t="s">
        <v>14851</v>
      </c>
      <c r="B2317" t="s">
        <v>12459</v>
      </c>
    </row>
    <row r="2318" spans="1:2" x14ac:dyDescent="0.3">
      <c r="A2318" t="s">
        <v>14852</v>
      </c>
      <c r="B2318" t="s">
        <v>12461</v>
      </c>
    </row>
    <row r="2319" spans="1:2" hidden="1" x14ac:dyDescent="0.3">
      <c r="A2319" t="s">
        <v>14853</v>
      </c>
      <c r="B2319" t="s">
        <v>12460</v>
      </c>
    </row>
    <row r="2320" spans="1:2" hidden="1" x14ac:dyDescent="0.3">
      <c r="A2320" t="s">
        <v>14854</v>
      </c>
      <c r="B2320" t="s">
        <v>12458</v>
      </c>
    </row>
    <row r="2321" spans="1:2" hidden="1" x14ac:dyDescent="0.3">
      <c r="A2321" t="s">
        <v>14855</v>
      </c>
      <c r="B2321" t="s">
        <v>12458</v>
      </c>
    </row>
    <row r="2322" spans="1:2" hidden="1" x14ac:dyDescent="0.3">
      <c r="A2322" t="s">
        <v>14856</v>
      </c>
      <c r="B2322" t="s">
        <v>12459</v>
      </c>
    </row>
    <row r="2323" spans="1:2" hidden="1" x14ac:dyDescent="0.3">
      <c r="A2323" t="s">
        <v>14857</v>
      </c>
      <c r="B2323" t="s">
        <v>12458</v>
      </c>
    </row>
    <row r="2324" spans="1:2" hidden="1" x14ac:dyDescent="0.3">
      <c r="A2324" t="s">
        <v>14858</v>
      </c>
      <c r="B2324" t="s">
        <v>12459</v>
      </c>
    </row>
    <row r="2325" spans="1:2" hidden="1" x14ac:dyDescent="0.3">
      <c r="A2325" t="s">
        <v>14859</v>
      </c>
      <c r="B2325" t="s">
        <v>12460</v>
      </c>
    </row>
    <row r="2326" spans="1:2" hidden="1" x14ac:dyDescent="0.3">
      <c r="A2326" t="s">
        <v>14860</v>
      </c>
      <c r="B2326" t="s">
        <v>12459</v>
      </c>
    </row>
    <row r="2327" spans="1:2" hidden="1" x14ac:dyDescent="0.3">
      <c r="A2327" t="s">
        <v>14861</v>
      </c>
      <c r="B2327" t="s">
        <v>12459</v>
      </c>
    </row>
    <row r="2328" spans="1:2" hidden="1" x14ac:dyDescent="0.3">
      <c r="A2328" t="s">
        <v>14862</v>
      </c>
      <c r="B2328" t="s">
        <v>12458</v>
      </c>
    </row>
    <row r="2329" spans="1:2" hidden="1" x14ac:dyDescent="0.3">
      <c r="A2329" t="s">
        <v>14863</v>
      </c>
      <c r="B2329" t="s">
        <v>12458</v>
      </c>
    </row>
    <row r="2330" spans="1:2" hidden="1" x14ac:dyDescent="0.3">
      <c r="A2330" t="s">
        <v>14864</v>
      </c>
      <c r="B2330" t="s">
        <v>12460</v>
      </c>
    </row>
    <row r="2331" spans="1:2" hidden="1" x14ac:dyDescent="0.3">
      <c r="A2331" t="s">
        <v>14865</v>
      </c>
      <c r="B2331" t="s">
        <v>12460</v>
      </c>
    </row>
    <row r="2332" spans="1:2" hidden="1" x14ac:dyDescent="0.3">
      <c r="A2332" t="s">
        <v>14866</v>
      </c>
      <c r="B2332" t="s">
        <v>12458</v>
      </c>
    </row>
    <row r="2333" spans="1:2" hidden="1" x14ac:dyDescent="0.3">
      <c r="A2333" t="s">
        <v>14867</v>
      </c>
      <c r="B2333" t="s">
        <v>12458</v>
      </c>
    </row>
    <row r="2334" spans="1:2" hidden="1" x14ac:dyDescent="0.3">
      <c r="A2334" t="s">
        <v>14868</v>
      </c>
      <c r="B2334" t="s">
        <v>12459</v>
      </c>
    </row>
    <row r="2335" spans="1:2" hidden="1" x14ac:dyDescent="0.3">
      <c r="A2335" t="s">
        <v>14869</v>
      </c>
      <c r="B2335" t="s">
        <v>12458</v>
      </c>
    </row>
    <row r="2336" spans="1:2" x14ac:dyDescent="0.3">
      <c r="A2336" t="s">
        <v>14870</v>
      </c>
      <c r="B2336" t="s">
        <v>12461</v>
      </c>
    </row>
    <row r="2337" spans="1:2" hidden="1" x14ac:dyDescent="0.3">
      <c r="A2337" t="s">
        <v>14871</v>
      </c>
      <c r="B2337" t="s">
        <v>12458</v>
      </c>
    </row>
    <row r="2338" spans="1:2" x14ac:dyDescent="0.3">
      <c r="A2338" t="s">
        <v>14872</v>
      </c>
      <c r="B2338" t="s">
        <v>12461</v>
      </c>
    </row>
    <row r="2339" spans="1:2" hidden="1" x14ac:dyDescent="0.3">
      <c r="A2339" t="s">
        <v>14873</v>
      </c>
      <c r="B2339" t="s">
        <v>12459</v>
      </c>
    </row>
    <row r="2340" spans="1:2" hidden="1" x14ac:dyDescent="0.3">
      <c r="A2340" t="s">
        <v>14874</v>
      </c>
      <c r="B2340" t="s">
        <v>12458</v>
      </c>
    </row>
    <row r="2341" spans="1:2" hidden="1" x14ac:dyDescent="0.3">
      <c r="A2341" t="s">
        <v>14875</v>
      </c>
      <c r="B2341" t="s">
        <v>12458</v>
      </c>
    </row>
    <row r="2342" spans="1:2" hidden="1" x14ac:dyDescent="0.3">
      <c r="A2342" t="s">
        <v>14876</v>
      </c>
      <c r="B2342" t="s">
        <v>12458</v>
      </c>
    </row>
    <row r="2343" spans="1:2" hidden="1" x14ac:dyDescent="0.3">
      <c r="A2343" t="s">
        <v>14877</v>
      </c>
      <c r="B2343" t="s">
        <v>12460</v>
      </c>
    </row>
    <row r="2344" spans="1:2" hidden="1" x14ac:dyDescent="0.3">
      <c r="A2344" t="s">
        <v>14878</v>
      </c>
      <c r="B2344" t="s">
        <v>12458</v>
      </c>
    </row>
    <row r="2345" spans="1:2" hidden="1" x14ac:dyDescent="0.3">
      <c r="A2345" t="s">
        <v>14879</v>
      </c>
      <c r="B2345" t="s">
        <v>12460</v>
      </c>
    </row>
    <row r="2346" spans="1:2" hidden="1" x14ac:dyDescent="0.3">
      <c r="A2346" t="s">
        <v>14880</v>
      </c>
      <c r="B2346" t="s">
        <v>12458</v>
      </c>
    </row>
    <row r="2347" spans="1:2" x14ac:dyDescent="0.3">
      <c r="A2347" t="s">
        <v>14881</v>
      </c>
      <c r="B2347" t="s">
        <v>12461</v>
      </c>
    </row>
    <row r="2348" spans="1:2" x14ac:dyDescent="0.3">
      <c r="A2348" t="s">
        <v>14882</v>
      </c>
      <c r="B2348" t="s">
        <v>12461</v>
      </c>
    </row>
    <row r="2349" spans="1:2" hidden="1" x14ac:dyDescent="0.3">
      <c r="A2349" t="s">
        <v>14883</v>
      </c>
      <c r="B2349" t="s">
        <v>12459</v>
      </c>
    </row>
    <row r="2350" spans="1:2" hidden="1" x14ac:dyDescent="0.3">
      <c r="A2350" t="s">
        <v>14884</v>
      </c>
      <c r="B2350" t="s">
        <v>12458</v>
      </c>
    </row>
    <row r="2351" spans="1:2" hidden="1" x14ac:dyDescent="0.3">
      <c r="A2351" t="s">
        <v>14885</v>
      </c>
      <c r="B2351" t="s">
        <v>12458</v>
      </c>
    </row>
    <row r="2352" spans="1:2" hidden="1" x14ac:dyDescent="0.3">
      <c r="A2352" t="s">
        <v>14886</v>
      </c>
      <c r="B2352" t="s">
        <v>12458</v>
      </c>
    </row>
    <row r="2353" spans="1:2" hidden="1" x14ac:dyDescent="0.3">
      <c r="A2353" t="s">
        <v>14887</v>
      </c>
      <c r="B2353" t="s">
        <v>12458</v>
      </c>
    </row>
    <row r="2354" spans="1:2" hidden="1" x14ac:dyDescent="0.3">
      <c r="A2354" t="s">
        <v>14888</v>
      </c>
      <c r="B2354" t="s">
        <v>12460</v>
      </c>
    </row>
    <row r="2355" spans="1:2" hidden="1" x14ac:dyDescent="0.3">
      <c r="A2355" t="s">
        <v>14889</v>
      </c>
      <c r="B2355" t="s">
        <v>12458</v>
      </c>
    </row>
    <row r="2356" spans="1:2" hidden="1" x14ac:dyDescent="0.3">
      <c r="A2356" t="s">
        <v>14890</v>
      </c>
      <c r="B2356" t="s">
        <v>12458</v>
      </c>
    </row>
    <row r="2357" spans="1:2" hidden="1" x14ac:dyDescent="0.3">
      <c r="A2357" t="s">
        <v>14891</v>
      </c>
      <c r="B2357" t="s">
        <v>12458</v>
      </c>
    </row>
    <row r="2358" spans="1:2" hidden="1" x14ac:dyDescent="0.3">
      <c r="A2358" t="s">
        <v>14892</v>
      </c>
      <c r="B2358" t="s">
        <v>12458</v>
      </c>
    </row>
    <row r="2359" spans="1:2" hidden="1" x14ac:dyDescent="0.3">
      <c r="A2359" t="s">
        <v>14893</v>
      </c>
      <c r="B2359" t="s">
        <v>12458</v>
      </c>
    </row>
    <row r="2360" spans="1:2" x14ac:dyDescent="0.3">
      <c r="A2360" t="s">
        <v>14894</v>
      </c>
      <c r="B2360" t="s">
        <v>12461</v>
      </c>
    </row>
    <row r="2361" spans="1:2" hidden="1" x14ac:dyDescent="0.3">
      <c r="A2361" t="s">
        <v>14895</v>
      </c>
      <c r="B2361" t="s">
        <v>12459</v>
      </c>
    </row>
    <row r="2362" spans="1:2" x14ac:dyDescent="0.3">
      <c r="A2362" t="s">
        <v>14896</v>
      </c>
      <c r="B2362" t="s">
        <v>12461</v>
      </c>
    </row>
    <row r="2363" spans="1:2" hidden="1" x14ac:dyDescent="0.3">
      <c r="A2363" t="s">
        <v>14897</v>
      </c>
      <c r="B2363" t="s">
        <v>12458</v>
      </c>
    </row>
    <row r="2364" spans="1:2" hidden="1" x14ac:dyDescent="0.3">
      <c r="A2364" t="s">
        <v>14899</v>
      </c>
      <c r="B2364" t="s">
        <v>12458</v>
      </c>
    </row>
    <row r="2365" spans="1:2" x14ac:dyDescent="0.3">
      <c r="A2365" t="s">
        <v>14900</v>
      </c>
      <c r="B2365" t="s">
        <v>12461</v>
      </c>
    </row>
    <row r="2366" spans="1:2" x14ac:dyDescent="0.3">
      <c r="A2366" t="s">
        <v>14901</v>
      </c>
      <c r="B2366" t="s">
        <v>12461</v>
      </c>
    </row>
    <row r="2367" spans="1:2" x14ac:dyDescent="0.3">
      <c r="A2367" t="s">
        <v>14902</v>
      </c>
      <c r="B2367" t="s">
        <v>12461</v>
      </c>
    </row>
    <row r="2368" spans="1:2" hidden="1" x14ac:dyDescent="0.3">
      <c r="A2368" t="s">
        <v>14903</v>
      </c>
      <c r="B2368" t="s">
        <v>12458</v>
      </c>
    </row>
    <row r="2369" spans="1:2" hidden="1" x14ac:dyDescent="0.3">
      <c r="A2369" t="s">
        <v>14904</v>
      </c>
      <c r="B2369" t="s">
        <v>12458</v>
      </c>
    </row>
    <row r="2370" spans="1:2" hidden="1" x14ac:dyDescent="0.3">
      <c r="A2370" t="s">
        <v>14906</v>
      </c>
      <c r="B2370" t="s">
        <v>12459</v>
      </c>
    </row>
    <row r="2371" spans="1:2" hidden="1" x14ac:dyDescent="0.3">
      <c r="A2371" t="s">
        <v>14907</v>
      </c>
      <c r="B2371" t="s">
        <v>12459</v>
      </c>
    </row>
    <row r="2372" spans="1:2" hidden="1" x14ac:dyDescent="0.3">
      <c r="A2372" t="s">
        <v>14908</v>
      </c>
      <c r="B2372" t="s">
        <v>12458</v>
      </c>
    </row>
    <row r="2373" spans="1:2" hidden="1" x14ac:dyDescent="0.3">
      <c r="A2373" t="s">
        <v>14909</v>
      </c>
      <c r="B2373" t="s">
        <v>12460</v>
      </c>
    </row>
    <row r="2374" spans="1:2" hidden="1" x14ac:dyDescent="0.3">
      <c r="A2374" t="s">
        <v>14910</v>
      </c>
      <c r="B2374" t="s">
        <v>12458</v>
      </c>
    </row>
    <row r="2375" spans="1:2" hidden="1" x14ac:dyDescent="0.3">
      <c r="A2375" t="s">
        <v>14911</v>
      </c>
      <c r="B2375" t="s">
        <v>12458</v>
      </c>
    </row>
    <row r="2376" spans="1:2" hidden="1" x14ac:dyDescent="0.3">
      <c r="A2376" t="s">
        <v>14912</v>
      </c>
      <c r="B2376" t="s">
        <v>12458</v>
      </c>
    </row>
    <row r="2377" spans="1:2" hidden="1" x14ac:dyDescent="0.3">
      <c r="A2377" t="s">
        <v>14913</v>
      </c>
      <c r="B2377" t="s">
        <v>12458</v>
      </c>
    </row>
    <row r="2378" spans="1:2" hidden="1" x14ac:dyDescent="0.3">
      <c r="A2378" t="s">
        <v>14914</v>
      </c>
      <c r="B2378" t="s">
        <v>12460</v>
      </c>
    </row>
    <row r="2379" spans="1:2" x14ac:dyDescent="0.3">
      <c r="A2379" t="s">
        <v>14915</v>
      </c>
      <c r="B2379" t="s">
        <v>12461</v>
      </c>
    </row>
    <row r="2380" spans="1:2" hidden="1" x14ac:dyDescent="0.3">
      <c r="A2380" t="s">
        <v>14916</v>
      </c>
      <c r="B2380" t="s">
        <v>12459</v>
      </c>
    </row>
    <row r="2381" spans="1:2" hidden="1" x14ac:dyDescent="0.3">
      <c r="A2381" t="s">
        <v>14917</v>
      </c>
      <c r="B2381" t="s">
        <v>12458</v>
      </c>
    </row>
    <row r="2382" spans="1:2" hidden="1" x14ac:dyDescent="0.3">
      <c r="A2382" t="s">
        <v>14918</v>
      </c>
      <c r="B2382" t="s">
        <v>12458</v>
      </c>
    </row>
    <row r="2383" spans="1:2" hidden="1" x14ac:dyDescent="0.3">
      <c r="A2383" t="s">
        <v>14919</v>
      </c>
      <c r="B2383" t="s">
        <v>12460</v>
      </c>
    </row>
    <row r="2384" spans="1:2" hidden="1" x14ac:dyDescent="0.3">
      <c r="A2384" t="s">
        <v>14920</v>
      </c>
      <c r="B2384" t="s">
        <v>12460</v>
      </c>
    </row>
    <row r="2385" spans="1:2" hidden="1" x14ac:dyDescent="0.3">
      <c r="A2385" t="s">
        <v>14921</v>
      </c>
      <c r="B2385" t="s">
        <v>12458</v>
      </c>
    </row>
    <row r="2386" spans="1:2" x14ac:dyDescent="0.3">
      <c r="A2386" t="s">
        <v>14922</v>
      </c>
      <c r="B2386" t="s">
        <v>12461</v>
      </c>
    </row>
    <row r="2387" spans="1:2" x14ac:dyDescent="0.3">
      <c r="A2387" t="s">
        <v>14923</v>
      </c>
      <c r="B2387" t="s">
        <v>12461</v>
      </c>
    </row>
    <row r="2388" spans="1:2" hidden="1" x14ac:dyDescent="0.3">
      <c r="A2388" t="s">
        <v>14924</v>
      </c>
      <c r="B2388" t="s">
        <v>12459</v>
      </c>
    </row>
    <row r="2389" spans="1:2" hidden="1" x14ac:dyDescent="0.3">
      <c r="A2389" t="s">
        <v>14925</v>
      </c>
      <c r="B2389" t="s">
        <v>12458</v>
      </c>
    </row>
    <row r="2390" spans="1:2" hidden="1" x14ac:dyDescent="0.3">
      <c r="A2390" t="s">
        <v>14926</v>
      </c>
      <c r="B2390" t="s">
        <v>12459</v>
      </c>
    </row>
    <row r="2391" spans="1:2" hidden="1" x14ac:dyDescent="0.3">
      <c r="A2391" t="s">
        <v>14927</v>
      </c>
      <c r="B2391" t="s">
        <v>12458</v>
      </c>
    </row>
    <row r="2392" spans="1:2" hidden="1" x14ac:dyDescent="0.3">
      <c r="A2392" t="s">
        <v>14928</v>
      </c>
      <c r="B2392" t="s">
        <v>12459</v>
      </c>
    </row>
    <row r="2393" spans="1:2" hidden="1" x14ac:dyDescent="0.3">
      <c r="A2393" t="s">
        <v>14929</v>
      </c>
      <c r="B2393" t="s">
        <v>12459</v>
      </c>
    </row>
    <row r="2394" spans="1:2" hidden="1" x14ac:dyDescent="0.3">
      <c r="A2394" t="s">
        <v>14930</v>
      </c>
      <c r="B2394" t="s">
        <v>12458</v>
      </c>
    </row>
    <row r="2395" spans="1:2" hidden="1" x14ac:dyDescent="0.3">
      <c r="A2395" t="s">
        <v>14931</v>
      </c>
      <c r="B2395" t="s">
        <v>12458</v>
      </c>
    </row>
    <row r="2396" spans="1:2" hidden="1" x14ac:dyDescent="0.3">
      <c r="A2396" t="s">
        <v>14932</v>
      </c>
      <c r="B2396" t="s">
        <v>12458</v>
      </c>
    </row>
    <row r="2397" spans="1:2" hidden="1" x14ac:dyDescent="0.3">
      <c r="A2397" t="s">
        <v>14933</v>
      </c>
      <c r="B2397" t="s">
        <v>12458</v>
      </c>
    </row>
    <row r="2398" spans="1:2" hidden="1" x14ac:dyDescent="0.3">
      <c r="A2398" t="s">
        <v>14934</v>
      </c>
      <c r="B2398" t="s">
        <v>12459</v>
      </c>
    </row>
    <row r="2399" spans="1:2" hidden="1" x14ac:dyDescent="0.3">
      <c r="A2399" t="s">
        <v>14935</v>
      </c>
      <c r="B2399" t="s">
        <v>12458</v>
      </c>
    </row>
    <row r="2400" spans="1:2" hidden="1" x14ac:dyDescent="0.3">
      <c r="A2400" t="s">
        <v>14936</v>
      </c>
      <c r="B2400" t="s">
        <v>12460</v>
      </c>
    </row>
    <row r="2401" spans="1:2" hidden="1" x14ac:dyDescent="0.3">
      <c r="A2401" t="s">
        <v>14937</v>
      </c>
      <c r="B2401" t="s">
        <v>12458</v>
      </c>
    </row>
    <row r="2402" spans="1:2" hidden="1" x14ac:dyDescent="0.3">
      <c r="A2402" t="s">
        <v>14938</v>
      </c>
      <c r="B2402" t="s">
        <v>12458</v>
      </c>
    </row>
    <row r="2403" spans="1:2" hidden="1" x14ac:dyDescent="0.3">
      <c r="A2403" t="s">
        <v>14939</v>
      </c>
      <c r="B2403" t="s">
        <v>12458</v>
      </c>
    </row>
    <row r="2404" spans="1:2" hidden="1" x14ac:dyDescent="0.3">
      <c r="A2404" t="s">
        <v>14940</v>
      </c>
      <c r="B2404" t="s">
        <v>12460</v>
      </c>
    </row>
    <row r="2405" spans="1:2" hidden="1" x14ac:dyDescent="0.3">
      <c r="A2405" t="s">
        <v>14941</v>
      </c>
      <c r="B2405" t="s">
        <v>12459</v>
      </c>
    </row>
    <row r="2406" spans="1:2" hidden="1" x14ac:dyDescent="0.3">
      <c r="A2406" t="s">
        <v>14943</v>
      </c>
      <c r="B2406" t="s">
        <v>12459</v>
      </c>
    </row>
    <row r="2407" spans="1:2" hidden="1" x14ac:dyDescent="0.3">
      <c r="A2407" t="s">
        <v>14944</v>
      </c>
      <c r="B2407" t="s">
        <v>12458</v>
      </c>
    </row>
    <row r="2408" spans="1:2" hidden="1" x14ac:dyDescent="0.3">
      <c r="A2408" t="s">
        <v>14945</v>
      </c>
      <c r="B2408" t="s">
        <v>12458</v>
      </c>
    </row>
    <row r="2409" spans="1:2" hidden="1" x14ac:dyDescent="0.3">
      <c r="A2409" t="s">
        <v>14946</v>
      </c>
      <c r="B2409" t="s">
        <v>12458</v>
      </c>
    </row>
    <row r="2410" spans="1:2" hidden="1" x14ac:dyDescent="0.3">
      <c r="A2410" t="s">
        <v>14947</v>
      </c>
      <c r="B2410" t="s">
        <v>12460</v>
      </c>
    </row>
    <row r="2411" spans="1:2" x14ac:dyDescent="0.3">
      <c r="A2411" t="s">
        <v>14948</v>
      </c>
      <c r="B2411" t="s">
        <v>12461</v>
      </c>
    </row>
    <row r="2412" spans="1:2" hidden="1" x14ac:dyDescent="0.3">
      <c r="A2412" t="s">
        <v>14949</v>
      </c>
      <c r="B2412" t="s">
        <v>12458</v>
      </c>
    </row>
    <row r="2413" spans="1:2" hidden="1" x14ac:dyDescent="0.3">
      <c r="A2413" t="s">
        <v>14950</v>
      </c>
      <c r="B2413" t="s">
        <v>12458</v>
      </c>
    </row>
    <row r="2414" spans="1:2" hidden="1" x14ac:dyDescent="0.3">
      <c r="A2414" t="s">
        <v>14951</v>
      </c>
      <c r="B2414" t="s">
        <v>12458</v>
      </c>
    </row>
    <row r="2415" spans="1:2" hidden="1" x14ac:dyDescent="0.3">
      <c r="A2415" t="s">
        <v>14952</v>
      </c>
      <c r="B2415" t="s">
        <v>12460</v>
      </c>
    </row>
    <row r="2416" spans="1:2" hidden="1" x14ac:dyDescent="0.3">
      <c r="A2416" t="s">
        <v>14953</v>
      </c>
      <c r="B2416" t="s">
        <v>12460</v>
      </c>
    </row>
    <row r="2417" spans="1:2" hidden="1" x14ac:dyDescent="0.3">
      <c r="A2417" t="s">
        <v>14954</v>
      </c>
      <c r="B2417" t="s">
        <v>12459</v>
      </c>
    </row>
    <row r="2418" spans="1:2" hidden="1" x14ac:dyDescent="0.3">
      <c r="A2418" t="s">
        <v>14955</v>
      </c>
      <c r="B2418" t="s">
        <v>12458</v>
      </c>
    </row>
    <row r="2419" spans="1:2" hidden="1" x14ac:dyDescent="0.3">
      <c r="A2419" t="s">
        <v>14956</v>
      </c>
      <c r="B2419" t="s">
        <v>12460</v>
      </c>
    </row>
    <row r="2420" spans="1:2" x14ac:dyDescent="0.3">
      <c r="A2420" t="s">
        <v>14957</v>
      </c>
      <c r="B2420" t="s">
        <v>12461</v>
      </c>
    </row>
    <row r="2421" spans="1:2" x14ac:dyDescent="0.3">
      <c r="A2421" t="s">
        <v>14958</v>
      </c>
      <c r="B2421" t="s">
        <v>12461</v>
      </c>
    </row>
    <row r="2422" spans="1:2" x14ac:dyDescent="0.3">
      <c r="A2422" t="s">
        <v>14959</v>
      </c>
      <c r="B2422" t="s">
        <v>12461</v>
      </c>
    </row>
    <row r="2423" spans="1:2" hidden="1" x14ac:dyDescent="0.3">
      <c r="A2423" t="s">
        <v>14960</v>
      </c>
      <c r="B2423" t="s">
        <v>12460</v>
      </c>
    </row>
    <row r="2424" spans="1:2" hidden="1" x14ac:dyDescent="0.3">
      <c r="A2424" t="s">
        <v>14961</v>
      </c>
      <c r="B2424" t="s">
        <v>12460</v>
      </c>
    </row>
    <row r="2425" spans="1:2" x14ac:dyDescent="0.3">
      <c r="A2425" t="s">
        <v>14962</v>
      </c>
      <c r="B2425" t="s">
        <v>12461</v>
      </c>
    </row>
    <row r="2426" spans="1:2" hidden="1" x14ac:dyDescent="0.3">
      <c r="A2426" t="s">
        <v>14963</v>
      </c>
      <c r="B2426" t="s">
        <v>12460</v>
      </c>
    </row>
    <row r="2427" spans="1:2" hidden="1" x14ac:dyDescent="0.3">
      <c r="A2427" t="s">
        <v>14964</v>
      </c>
      <c r="B2427" t="s">
        <v>12460</v>
      </c>
    </row>
    <row r="2428" spans="1:2" hidden="1" x14ac:dyDescent="0.3">
      <c r="A2428" t="s">
        <v>14965</v>
      </c>
      <c r="B2428" t="s">
        <v>12460</v>
      </c>
    </row>
    <row r="2429" spans="1:2" hidden="1" x14ac:dyDescent="0.3">
      <c r="A2429" t="s">
        <v>14966</v>
      </c>
      <c r="B2429" t="s">
        <v>12459</v>
      </c>
    </row>
    <row r="2430" spans="1:2" x14ac:dyDescent="0.3">
      <c r="A2430" t="s">
        <v>14967</v>
      </c>
      <c r="B2430" t="s">
        <v>12461</v>
      </c>
    </row>
    <row r="2431" spans="1:2" x14ac:dyDescent="0.3">
      <c r="A2431" t="s">
        <v>14968</v>
      </c>
      <c r="B2431" t="s">
        <v>12461</v>
      </c>
    </row>
    <row r="2432" spans="1:2" x14ac:dyDescent="0.3">
      <c r="A2432" t="s">
        <v>14969</v>
      </c>
      <c r="B2432" t="s">
        <v>12461</v>
      </c>
    </row>
    <row r="2433" spans="1:2" hidden="1" x14ac:dyDescent="0.3">
      <c r="A2433" t="s">
        <v>14970</v>
      </c>
      <c r="B2433" t="s">
        <v>12460</v>
      </c>
    </row>
    <row r="2434" spans="1:2" x14ac:dyDescent="0.3">
      <c r="A2434" t="s">
        <v>14971</v>
      </c>
      <c r="B2434" t="s">
        <v>12461</v>
      </c>
    </row>
    <row r="2435" spans="1:2" x14ac:dyDescent="0.3">
      <c r="A2435" t="s">
        <v>14972</v>
      </c>
      <c r="B2435" t="s">
        <v>12461</v>
      </c>
    </row>
    <row r="2436" spans="1:2" hidden="1" x14ac:dyDescent="0.3">
      <c r="A2436" t="s">
        <v>14973</v>
      </c>
      <c r="B2436" t="s">
        <v>12458</v>
      </c>
    </row>
    <row r="2437" spans="1:2" hidden="1" x14ac:dyDescent="0.3">
      <c r="A2437" t="s">
        <v>14974</v>
      </c>
      <c r="B2437" t="s">
        <v>12458</v>
      </c>
    </row>
    <row r="2438" spans="1:2" hidden="1" x14ac:dyDescent="0.3">
      <c r="A2438" t="s">
        <v>14975</v>
      </c>
      <c r="B2438" t="s">
        <v>12458</v>
      </c>
    </row>
    <row r="2439" spans="1:2" hidden="1" x14ac:dyDescent="0.3">
      <c r="A2439" t="s">
        <v>14976</v>
      </c>
      <c r="B2439" t="s">
        <v>12458</v>
      </c>
    </row>
    <row r="2440" spans="1:2" x14ac:dyDescent="0.3">
      <c r="A2440" t="s">
        <v>14977</v>
      </c>
      <c r="B2440" t="s">
        <v>12461</v>
      </c>
    </row>
    <row r="2441" spans="1:2" x14ac:dyDescent="0.3">
      <c r="A2441" t="s">
        <v>14978</v>
      </c>
      <c r="B2441" t="s">
        <v>12461</v>
      </c>
    </row>
    <row r="2442" spans="1:2" x14ac:dyDescent="0.3">
      <c r="A2442" t="s">
        <v>14979</v>
      </c>
      <c r="B2442" t="s">
        <v>12461</v>
      </c>
    </row>
    <row r="2443" spans="1:2" x14ac:dyDescent="0.3">
      <c r="A2443" t="s">
        <v>14980</v>
      </c>
      <c r="B2443" t="s">
        <v>12461</v>
      </c>
    </row>
    <row r="2444" spans="1:2" hidden="1" x14ac:dyDescent="0.3">
      <c r="A2444" t="s">
        <v>14981</v>
      </c>
      <c r="B2444" t="s">
        <v>12458</v>
      </c>
    </row>
    <row r="2445" spans="1:2" hidden="1" x14ac:dyDescent="0.3">
      <c r="A2445" t="s">
        <v>14982</v>
      </c>
      <c r="B2445" t="s">
        <v>12459</v>
      </c>
    </row>
    <row r="2446" spans="1:2" hidden="1" x14ac:dyDescent="0.3">
      <c r="A2446" t="s">
        <v>14983</v>
      </c>
      <c r="B2446" t="s">
        <v>12458</v>
      </c>
    </row>
    <row r="2447" spans="1:2" hidden="1" x14ac:dyDescent="0.3">
      <c r="A2447" t="s">
        <v>14984</v>
      </c>
      <c r="B2447" t="s">
        <v>12459</v>
      </c>
    </row>
    <row r="2448" spans="1:2" x14ac:dyDescent="0.3">
      <c r="A2448" t="s">
        <v>14985</v>
      </c>
      <c r="B2448" t="s">
        <v>12461</v>
      </c>
    </row>
    <row r="2449" spans="1:2" x14ac:dyDescent="0.3">
      <c r="A2449" t="s">
        <v>14986</v>
      </c>
      <c r="B2449" t="s">
        <v>12461</v>
      </c>
    </row>
    <row r="2450" spans="1:2" x14ac:dyDescent="0.3">
      <c r="A2450" t="s">
        <v>14987</v>
      </c>
      <c r="B2450" t="s">
        <v>12461</v>
      </c>
    </row>
    <row r="2451" spans="1:2" x14ac:dyDescent="0.3">
      <c r="A2451" t="s">
        <v>14988</v>
      </c>
      <c r="B2451" t="s">
        <v>12461</v>
      </c>
    </row>
    <row r="2452" spans="1:2" hidden="1" x14ac:dyDescent="0.3">
      <c r="A2452" t="s">
        <v>14989</v>
      </c>
      <c r="B2452" t="s">
        <v>12459</v>
      </c>
    </row>
    <row r="2453" spans="1:2" hidden="1" x14ac:dyDescent="0.3">
      <c r="A2453" t="s">
        <v>14990</v>
      </c>
      <c r="B2453" t="s">
        <v>12460</v>
      </c>
    </row>
    <row r="2454" spans="1:2" x14ac:dyDescent="0.3">
      <c r="A2454" t="s">
        <v>14991</v>
      </c>
      <c r="B2454" t="s">
        <v>12461</v>
      </c>
    </row>
    <row r="2455" spans="1:2" x14ac:dyDescent="0.3">
      <c r="A2455" t="s">
        <v>14992</v>
      </c>
      <c r="B2455" t="s">
        <v>12461</v>
      </c>
    </row>
    <row r="2456" spans="1:2" x14ac:dyDescent="0.3">
      <c r="A2456" t="s">
        <v>14993</v>
      </c>
      <c r="B2456" t="s">
        <v>12461</v>
      </c>
    </row>
    <row r="2457" spans="1:2" hidden="1" x14ac:dyDescent="0.3">
      <c r="A2457" t="s">
        <v>14994</v>
      </c>
      <c r="B2457" t="s">
        <v>12458</v>
      </c>
    </row>
    <row r="2458" spans="1:2" x14ac:dyDescent="0.3">
      <c r="A2458" t="s">
        <v>14995</v>
      </c>
      <c r="B2458" t="s">
        <v>12461</v>
      </c>
    </row>
    <row r="2459" spans="1:2" hidden="1" x14ac:dyDescent="0.3">
      <c r="A2459" t="s">
        <v>14996</v>
      </c>
      <c r="B2459" t="s">
        <v>12460</v>
      </c>
    </row>
    <row r="2460" spans="1:2" hidden="1" x14ac:dyDescent="0.3">
      <c r="A2460" t="s">
        <v>14997</v>
      </c>
      <c r="B2460" t="s">
        <v>12460</v>
      </c>
    </row>
    <row r="2461" spans="1:2" hidden="1" x14ac:dyDescent="0.3">
      <c r="A2461" t="s">
        <v>14998</v>
      </c>
      <c r="B2461" t="s">
        <v>12458</v>
      </c>
    </row>
    <row r="2462" spans="1:2" hidden="1" x14ac:dyDescent="0.3">
      <c r="A2462" t="s">
        <v>14999</v>
      </c>
      <c r="B2462" t="s">
        <v>12458</v>
      </c>
    </row>
    <row r="2463" spans="1:2" x14ac:dyDescent="0.3">
      <c r="A2463" t="s">
        <v>15000</v>
      </c>
      <c r="B2463" t="s">
        <v>12461</v>
      </c>
    </row>
    <row r="2464" spans="1:2" x14ac:dyDescent="0.3">
      <c r="A2464" t="s">
        <v>15001</v>
      </c>
      <c r="B2464" t="s">
        <v>12461</v>
      </c>
    </row>
    <row r="2465" spans="1:2" hidden="1" x14ac:dyDescent="0.3">
      <c r="A2465" t="s">
        <v>15002</v>
      </c>
      <c r="B2465" t="s">
        <v>12460</v>
      </c>
    </row>
    <row r="2466" spans="1:2" hidden="1" x14ac:dyDescent="0.3">
      <c r="A2466" t="s">
        <v>15003</v>
      </c>
      <c r="B2466" t="s">
        <v>12458</v>
      </c>
    </row>
    <row r="2467" spans="1:2" hidden="1" x14ac:dyDescent="0.3">
      <c r="A2467" t="s">
        <v>15004</v>
      </c>
      <c r="B2467" t="s">
        <v>12460</v>
      </c>
    </row>
    <row r="2468" spans="1:2" hidden="1" x14ac:dyDescent="0.3">
      <c r="A2468" t="s">
        <v>15005</v>
      </c>
      <c r="B2468" t="s">
        <v>12460</v>
      </c>
    </row>
    <row r="2469" spans="1:2" hidden="1" x14ac:dyDescent="0.3">
      <c r="A2469" t="s">
        <v>15007</v>
      </c>
      <c r="B2469" t="s">
        <v>12458</v>
      </c>
    </row>
    <row r="2470" spans="1:2" hidden="1" x14ac:dyDescent="0.3">
      <c r="A2470" t="s">
        <v>15008</v>
      </c>
      <c r="B2470" t="s">
        <v>12458</v>
      </c>
    </row>
    <row r="2471" spans="1:2" hidden="1" x14ac:dyDescent="0.3">
      <c r="A2471" t="s">
        <v>15009</v>
      </c>
      <c r="B2471" t="s">
        <v>12460</v>
      </c>
    </row>
    <row r="2472" spans="1:2" x14ac:dyDescent="0.3">
      <c r="A2472" t="s">
        <v>15010</v>
      </c>
      <c r="B2472" t="s">
        <v>12461</v>
      </c>
    </row>
    <row r="2473" spans="1:2" hidden="1" x14ac:dyDescent="0.3">
      <c r="A2473" t="s">
        <v>15011</v>
      </c>
      <c r="B2473" t="s">
        <v>12460</v>
      </c>
    </row>
    <row r="2474" spans="1:2" hidden="1" x14ac:dyDescent="0.3">
      <c r="A2474" t="s">
        <v>15012</v>
      </c>
      <c r="B2474" t="s">
        <v>12458</v>
      </c>
    </row>
    <row r="2475" spans="1:2" hidden="1" x14ac:dyDescent="0.3">
      <c r="A2475" t="s">
        <v>15013</v>
      </c>
      <c r="B2475" t="s">
        <v>12459</v>
      </c>
    </row>
    <row r="2476" spans="1:2" x14ac:dyDescent="0.3">
      <c r="A2476" t="s">
        <v>15014</v>
      </c>
      <c r="B2476" t="s">
        <v>12461</v>
      </c>
    </row>
    <row r="2477" spans="1:2" x14ac:dyDescent="0.3">
      <c r="A2477" t="s">
        <v>15015</v>
      </c>
      <c r="B2477" t="s">
        <v>12461</v>
      </c>
    </row>
    <row r="2478" spans="1:2" hidden="1" x14ac:dyDescent="0.3">
      <c r="A2478" t="s">
        <v>15016</v>
      </c>
      <c r="B2478" t="s">
        <v>12458</v>
      </c>
    </row>
    <row r="2479" spans="1:2" hidden="1" x14ac:dyDescent="0.3">
      <c r="A2479" t="s">
        <v>15017</v>
      </c>
      <c r="B2479" t="s">
        <v>12460</v>
      </c>
    </row>
    <row r="2480" spans="1:2" hidden="1" x14ac:dyDescent="0.3">
      <c r="A2480" t="s">
        <v>15018</v>
      </c>
      <c r="B2480" t="s">
        <v>12458</v>
      </c>
    </row>
    <row r="2481" spans="1:2" hidden="1" x14ac:dyDescent="0.3">
      <c r="A2481" t="s">
        <v>15019</v>
      </c>
      <c r="B2481" t="s">
        <v>12460</v>
      </c>
    </row>
    <row r="2482" spans="1:2" hidden="1" x14ac:dyDescent="0.3">
      <c r="A2482" t="s">
        <v>15020</v>
      </c>
      <c r="B2482" t="s">
        <v>12460</v>
      </c>
    </row>
    <row r="2483" spans="1:2" x14ac:dyDescent="0.3">
      <c r="A2483" t="s">
        <v>15021</v>
      </c>
      <c r="B2483" t="s">
        <v>12461</v>
      </c>
    </row>
    <row r="2484" spans="1:2" hidden="1" x14ac:dyDescent="0.3">
      <c r="A2484" t="s">
        <v>15022</v>
      </c>
      <c r="B2484" t="s">
        <v>12458</v>
      </c>
    </row>
    <row r="2485" spans="1:2" x14ac:dyDescent="0.3">
      <c r="A2485" t="s">
        <v>15023</v>
      </c>
      <c r="B2485" t="s">
        <v>12461</v>
      </c>
    </row>
    <row r="2486" spans="1:2" hidden="1" x14ac:dyDescent="0.3">
      <c r="A2486" t="s">
        <v>15024</v>
      </c>
      <c r="B2486" t="s">
        <v>12459</v>
      </c>
    </row>
    <row r="2487" spans="1:2" hidden="1" x14ac:dyDescent="0.3">
      <c r="A2487" t="s">
        <v>15025</v>
      </c>
      <c r="B2487" t="s">
        <v>12460</v>
      </c>
    </row>
    <row r="2488" spans="1:2" hidden="1" x14ac:dyDescent="0.3">
      <c r="A2488" t="s">
        <v>15026</v>
      </c>
      <c r="B2488" t="s">
        <v>12459</v>
      </c>
    </row>
    <row r="2489" spans="1:2" hidden="1" x14ac:dyDescent="0.3">
      <c r="A2489" t="s">
        <v>15027</v>
      </c>
      <c r="B2489" t="s">
        <v>12458</v>
      </c>
    </row>
    <row r="2490" spans="1:2" hidden="1" x14ac:dyDescent="0.3">
      <c r="A2490" t="s">
        <v>15028</v>
      </c>
      <c r="B2490" t="s">
        <v>12460</v>
      </c>
    </row>
    <row r="2491" spans="1:2" x14ac:dyDescent="0.3">
      <c r="A2491" t="s">
        <v>15029</v>
      </c>
      <c r="B2491" t="s">
        <v>12461</v>
      </c>
    </row>
    <row r="2492" spans="1:2" hidden="1" x14ac:dyDescent="0.3">
      <c r="A2492" t="s">
        <v>15030</v>
      </c>
      <c r="B2492" t="s">
        <v>12460</v>
      </c>
    </row>
    <row r="2493" spans="1:2" x14ac:dyDescent="0.3">
      <c r="A2493" t="s">
        <v>15031</v>
      </c>
      <c r="B2493" t="s">
        <v>12461</v>
      </c>
    </row>
    <row r="2494" spans="1:2" hidden="1" x14ac:dyDescent="0.3">
      <c r="A2494" t="s">
        <v>15032</v>
      </c>
      <c r="B2494" t="s">
        <v>12460</v>
      </c>
    </row>
    <row r="2495" spans="1:2" hidden="1" x14ac:dyDescent="0.3">
      <c r="A2495" t="s">
        <v>15033</v>
      </c>
      <c r="B2495" t="s">
        <v>12460</v>
      </c>
    </row>
    <row r="2496" spans="1:2" hidden="1" x14ac:dyDescent="0.3">
      <c r="A2496" t="s">
        <v>15034</v>
      </c>
      <c r="B2496" t="s">
        <v>12458</v>
      </c>
    </row>
    <row r="2497" spans="1:2" x14ac:dyDescent="0.3">
      <c r="A2497" t="s">
        <v>15035</v>
      </c>
      <c r="B2497" t="s">
        <v>12461</v>
      </c>
    </row>
    <row r="2498" spans="1:2" x14ac:dyDescent="0.3">
      <c r="A2498" t="s">
        <v>15036</v>
      </c>
      <c r="B2498" t="s">
        <v>12461</v>
      </c>
    </row>
    <row r="2499" spans="1:2" x14ac:dyDescent="0.3">
      <c r="A2499" t="s">
        <v>15037</v>
      </c>
      <c r="B2499" t="s">
        <v>12461</v>
      </c>
    </row>
    <row r="2500" spans="1:2" x14ac:dyDescent="0.3">
      <c r="A2500" t="s">
        <v>15038</v>
      </c>
      <c r="B2500" t="s">
        <v>12461</v>
      </c>
    </row>
    <row r="2501" spans="1:2" hidden="1" x14ac:dyDescent="0.3">
      <c r="A2501" t="s">
        <v>15039</v>
      </c>
      <c r="B2501" t="s">
        <v>12459</v>
      </c>
    </row>
    <row r="2502" spans="1:2" hidden="1" x14ac:dyDescent="0.3">
      <c r="A2502" t="s">
        <v>15040</v>
      </c>
      <c r="B2502" t="s">
        <v>12459</v>
      </c>
    </row>
    <row r="2503" spans="1:2" hidden="1" x14ac:dyDescent="0.3">
      <c r="A2503" t="s">
        <v>15041</v>
      </c>
      <c r="B2503" t="s">
        <v>12458</v>
      </c>
    </row>
    <row r="2504" spans="1:2" hidden="1" x14ac:dyDescent="0.3">
      <c r="A2504" t="s">
        <v>15042</v>
      </c>
      <c r="B2504" t="s">
        <v>12459</v>
      </c>
    </row>
    <row r="2505" spans="1:2" x14ac:dyDescent="0.3">
      <c r="A2505" t="s">
        <v>15043</v>
      </c>
      <c r="B2505" t="s">
        <v>12461</v>
      </c>
    </row>
    <row r="2506" spans="1:2" x14ac:dyDescent="0.3">
      <c r="A2506" t="s">
        <v>15044</v>
      </c>
      <c r="B2506" t="s">
        <v>12461</v>
      </c>
    </row>
    <row r="2507" spans="1:2" x14ac:dyDescent="0.3">
      <c r="A2507" t="s">
        <v>15045</v>
      </c>
      <c r="B2507" t="s">
        <v>12461</v>
      </c>
    </row>
    <row r="2508" spans="1:2" hidden="1" x14ac:dyDescent="0.3">
      <c r="A2508" t="s">
        <v>15046</v>
      </c>
      <c r="B2508" t="s">
        <v>12458</v>
      </c>
    </row>
    <row r="2509" spans="1:2" x14ac:dyDescent="0.3">
      <c r="A2509" t="s">
        <v>15047</v>
      </c>
      <c r="B2509" t="s">
        <v>12461</v>
      </c>
    </row>
    <row r="2510" spans="1:2" x14ac:dyDescent="0.3">
      <c r="A2510" t="s">
        <v>15048</v>
      </c>
      <c r="B2510" t="s">
        <v>12461</v>
      </c>
    </row>
    <row r="2511" spans="1:2" hidden="1" x14ac:dyDescent="0.3">
      <c r="A2511" t="s">
        <v>15049</v>
      </c>
      <c r="B2511" t="s">
        <v>12458</v>
      </c>
    </row>
    <row r="2512" spans="1:2" hidden="1" x14ac:dyDescent="0.3">
      <c r="A2512" t="s">
        <v>15050</v>
      </c>
      <c r="B2512" t="s">
        <v>12458</v>
      </c>
    </row>
    <row r="2513" spans="1:2" x14ac:dyDescent="0.3">
      <c r="A2513" t="s">
        <v>15051</v>
      </c>
      <c r="B2513" t="s">
        <v>12461</v>
      </c>
    </row>
    <row r="2514" spans="1:2" x14ac:dyDescent="0.3">
      <c r="A2514" t="s">
        <v>15052</v>
      </c>
      <c r="B2514" t="s">
        <v>12461</v>
      </c>
    </row>
    <row r="2515" spans="1:2" x14ac:dyDescent="0.3">
      <c r="A2515" t="s">
        <v>15053</v>
      </c>
      <c r="B2515" t="s">
        <v>12461</v>
      </c>
    </row>
    <row r="2516" spans="1:2" hidden="1" x14ac:dyDescent="0.3">
      <c r="A2516" t="s">
        <v>15054</v>
      </c>
      <c r="B2516" t="s">
        <v>12460</v>
      </c>
    </row>
    <row r="2517" spans="1:2" x14ac:dyDescent="0.3">
      <c r="A2517" t="s">
        <v>15055</v>
      </c>
      <c r="B2517" t="s">
        <v>12461</v>
      </c>
    </row>
    <row r="2518" spans="1:2" hidden="1" x14ac:dyDescent="0.3">
      <c r="A2518" t="s">
        <v>15056</v>
      </c>
      <c r="B2518" t="s">
        <v>12460</v>
      </c>
    </row>
    <row r="2519" spans="1:2" hidden="1" x14ac:dyDescent="0.3">
      <c r="A2519" t="s">
        <v>15057</v>
      </c>
      <c r="B2519" t="s">
        <v>12458</v>
      </c>
    </row>
    <row r="2520" spans="1:2" hidden="1" x14ac:dyDescent="0.3">
      <c r="A2520" t="s">
        <v>15058</v>
      </c>
      <c r="B2520" t="s">
        <v>12460</v>
      </c>
    </row>
    <row r="2521" spans="1:2" hidden="1" x14ac:dyDescent="0.3">
      <c r="A2521" t="s">
        <v>15059</v>
      </c>
      <c r="B2521" t="s">
        <v>12459</v>
      </c>
    </row>
    <row r="2522" spans="1:2" hidden="1" x14ac:dyDescent="0.3">
      <c r="A2522" t="s">
        <v>15060</v>
      </c>
      <c r="B2522" t="s">
        <v>12458</v>
      </c>
    </row>
    <row r="2523" spans="1:2" hidden="1" x14ac:dyDescent="0.3">
      <c r="A2523" t="s">
        <v>15061</v>
      </c>
      <c r="B2523" t="s">
        <v>12458</v>
      </c>
    </row>
    <row r="2524" spans="1:2" hidden="1" x14ac:dyDescent="0.3">
      <c r="A2524" t="s">
        <v>15062</v>
      </c>
      <c r="B2524" t="s">
        <v>12459</v>
      </c>
    </row>
    <row r="2525" spans="1:2" hidden="1" x14ac:dyDescent="0.3">
      <c r="A2525" t="s">
        <v>15063</v>
      </c>
      <c r="B2525" t="s">
        <v>12458</v>
      </c>
    </row>
    <row r="2526" spans="1:2" x14ac:dyDescent="0.3">
      <c r="A2526" t="s">
        <v>15064</v>
      </c>
      <c r="B2526" t="s">
        <v>12461</v>
      </c>
    </row>
    <row r="2527" spans="1:2" hidden="1" x14ac:dyDescent="0.3">
      <c r="A2527" t="s">
        <v>15065</v>
      </c>
      <c r="B2527" t="s">
        <v>12459</v>
      </c>
    </row>
    <row r="2528" spans="1:2" x14ac:dyDescent="0.3">
      <c r="A2528" t="s">
        <v>15066</v>
      </c>
      <c r="B2528" t="s">
        <v>12461</v>
      </c>
    </row>
    <row r="2529" spans="1:2" x14ac:dyDescent="0.3">
      <c r="A2529" t="s">
        <v>15067</v>
      </c>
      <c r="B2529" t="s">
        <v>12461</v>
      </c>
    </row>
    <row r="2530" spans="1:2" hidden="1" x14ac:dyDescent="0.3">
      <c r="A2530" t="s">
        <v>15068</v>
      </c>
      <c r="B2530" t="s">
        <v>12458</v>
      </c>
    </row>
    <row r="2531" spans="1:2" hidden="1" x14ac:dyDescent="0.3">
      <c r="A2531" t="s">
        <v>15069</v>
      </c>
      <c r="B2531" t="s">
        <v>12458</v>
      </c>
    </row>
    <row r="2532" spans="1:2" hidden="1" x14ac:dyDescent="0.3">
      <c r="A2532" t="s">
        <v>15071</v>
      </c>
      <c r="B2532" t="s">
        <v>12460</v>
      </c>
    </row>
    <row r="2533" spans="1:2" hidden="1" x14ac:dyDescent="0.3">
      <c r="A2533" t="s">
        <v>15072</v>
      </c>
      <c r="B2533" t="s">
        <v>12460</v>
      </c>
    </row>
    <row r="2534" spans="1:2" hidden="1" x14ac:dyDescent="0.3">
      <c r="A2534" t="s">
        <v>15073</v>
      </c>
      <c r="B2534" t="s">
        <v>12460</v>
      </c>
    </row>
    <row r="2535" spans="1:2" x14ac:dyDescent="0.3">
      <c r="A2535" t="s">
        <v>15074</v>
      </c>
      <c r="B2535" t="s">
        <v>12461</v>
      </c>
    </row>
    <row r="2536" spans="1:2" x14ac:dyDescent="0.3">
      <c r="A2536" t="s">
        <v>15075</v>
      </c>
      <c r="B2536" t="s">
        <v>12461</v>
      </c>
    </row>
    <row r="2537" spans="1:2" hidden="1" x14ac:dyDescent="0.3">
      <c r="A2537" t="s">
        <v>15076</v>
      </c>
      <c r="B2537" t="s">
        <v>12458</v>
      </c>
    </row>
    <row r="2538" spans="1:2" hidden="1" x14ac:dyDescent="0.3">
      <c r="A2538" t="s">
        <v>15077</v>
      </c>
      <c r="B2538" t="s">
        <v>12458</v>
      </c>
    </row>
    <row r="2539" spans="1:2" x14ac:dyDescent="0.3">
      <c r="A2539" t="s">
        <v>15079</v>
      </c>
      <c r="B2539" t="s">
        <v>12461</v>
      </c>
    </row>
    <row r="2540" spans="1:2" hidden="1" x14ac:dyDescent="0.3">
      <c r="A2540" t="s">
        <v>15080</v>
      </c>
      <c r="B2540" t="s">
        <v>12460</v>
      </c>
    </row>
    <row r="2541" spans="1:2" hidden="1" x14ac:dyDescent="0.3">
      <c r="A2541" t="s">
        <v>15081</v>
      </c>
      <c r="B2541" t="s">
        <v>12459</v>
      </c>
    </row>
    <row r="2542" spans="1:2" hidden="1" x14ac:dyDescent="0.3">
      <c r="A2542" t="s">
        <v>15082</v>
      </c>
      <c r="B2542" t="s">
        <v>12460</v>
      </c>
    </row>
    <row r="2543" spans="1:2" hidden="1" x14ac:dyDescent="0.3">
      <c r="A2543" t="s">
        <v>15083</v>
      </c>
      <c r="B2543" t="s">
        <v>12459</v>
      </c>
    </row>
    <row r="2544" spans="1:2" hidden="1" x14ac:dyDescent="0.3">
      <c r="A2544" t="s">
        <v>15084</v>
      </c>
      <c r="B2544" t="s">
        <v>12458</v>
      </c>
    </row>
    <row r="2545" spans="1:2" hidden="1" x14ac:dyDescent="0.3">
      <c r="A2545" t="s">
        <v>15085</v>
      </c>
      <c r="B2545" t="s">
        <v>12458</v>
      </c>
    </row>
    <row r="2546" spans="1:2" x14ac:dyDescent="0.3">
      <c r="A2546" t="s">
        <v>15086</v>
      </c>
      <c r="B2546" t="s">
        <v>12461</v>
      </c>
    </row>
    <row r="2547" spans="1:2" x14ac:dyDescent="0.3">
      <c r="A2547" t="s">
        <v>15087</v>
      </c>
      <c r="B2547" t="s">
        <v>12461</v>
      </c>
    </row>
    <row r="2548" spans="1:2" hidden="1" x14ac:dyDescent="0.3">
      <c r="A2548" t="s">
        <v>15088</v>
      </c>
      <c r="B2548" t="s">
        <v>12460</v>
      </c>
    </row>
    <row r="2549" spans="1:2" x14ac:dyDescent="0.3">
      <c r="A2549" t="s">
        <v>15089</v>
      </c>
      <c r="B2549" t="s">
        <v>12461</v>
      </c>
    </row>
    <row r="2550" spans="1:2" hidden="1" x14ac:dyDescent="0.3">
      <c r="A2550" t="s">
        <v>15090</v>
      </c>
      <c r="B2550" t="s">
        <v>12460</v>
      </c>
    </row>
    <row r="2551" spans="1:2" hidden="1" x14ac:dyDescent="0.3">
      <c r="A2551" t="s">
        <v>15092</v>
      </c>
      <c r="B2551" t="s">
        <v>12459</v>
      </c>
    </row>
    <row r="2552" spans="1:2" hidden="1" x14ac:dyDescent="0.3">
      <c r="A2552" t="s">
        <v>15093</v>
      </c>
      <c r="B2552" t="s">
        <v>12460</v>
      </c>
    </row>
    <row r="2553" spans="1:2" hidden="1" x14ac:dyDescent="0.3">
      <c r="A2553" t="s">
        <v>15094</v>
      </c>
      <c r="B2553" t="s">
        <v>12460</v>
      </c>
    </row>
    <row r="2554" spans="1:2" hidden="1" x14ac:dyDescent="0.3">
      <c r="A2554" t="s">
        <v>15095</v>
      </c>
      <c r="B2554" t="s">
        <v>12459</v>
      </c>
    </row>
    <row r="2555" spans="1:2" x14ac:dyDescent="0.3">
      <c r="A2555" t="s">
        <v>15096</v>
      </c>
      <c r="B2555" t="s">
        <v>12461</v>
      </c>
    </row>
    <row r="2556" spans="1:2" x14ac:dyDescent="0.3">
      <c r="A2556" t="s">
        <v>15097</v>
      </c>
      <c r="B2556" t="s">
        <v>12461</v>
      </c>
    </row>
    <row r="2557" spans="1:2" hidden="1" x14ac:dyDescent="0.3">
      <c r="A2557" t="s">
        <v>15098</v>
      </c>
      <c r="B2557" t="s">
        <v>12460</v>
      </c>
    </row>
    <row r="2558" spans="1:2" hidden="1" x14ac:dyDescent="0.3">
      <c r="A2558" t="s">
        <v>15099</v>
      </c>
      <c r="B2558" t="s">
        <v>12459</v>
      </c>
    </row>
    <row r="2559" spans="1:2" hidden="1" x14ac:dyDescent="0.3">
      <c r="A2559" t="s">
        <v>15100</v>
      </c>
      <c r="B2559" t="s">
        <v>12458</v>
      </c>
    </row>
    <row r="2560" spans="1:2" hidden="1" x14ac:dyDescent="0.3">
      <c r="A2560" t="s">
        <v>15101</v>
      </c>
      <c r="B2560" t="s">
        <v>12459</v>
      </c>
    </row>
    <row r="2561" spans="1:2" hidden="1" x14ac:dyDescent="0.3">
      <c r="A2561" t="s">
        <v>15102</v>
      </c>
      <c r="B2561" t="s">
        <v>12458</v>
      </c>
    </row>
    <row r="2562" spans="1:2" hidden="1" x14ac:dyDescent="0.3">
      <c r="A2562" t="s">
        <v>15103</v>
      </c>
      <c r="B2562" t="s">
        <v>12458</v>
      </c>
    </row>
    <row r="2563" spans="1:2" hidden="1" x14ac:dyDescent="0.3">
      <c r="A2563" t="s">
        <v>15104</v>
      </c>
      <c r="B2563" t="s">
        <v>12458</v>
      </c>
    </row>
    <row r="2564" spans="1:2" hidden="1" x14ac:dyDescent="0.3">
      <c r="A2564" t="s">
        <v>15105</v>
      </c>
      <c r="B2564" t="s">
        <v>12458</v>
      </c>
    </row>
    <row r="2565" spans="1:2" hidden="1" x14ac:dyDescent="0.3">
      <c r="A2565" t="s">
        <v>15106</v>
      </c>
      <c r="B2565" t="s">
        <v>12458</v>
      </c>
    </row>
    <row r="2566" spans="1:2" x14ac:dyDescent="0.3">
      <c r="A2566" t="s">
        <v>15107</v>
      </c>
      <c r="B2566" t="s">
        <v>12461</v>
      </c>
    </row>
    <row r="2567" spans="1:2" hidden="1" x14ac:dyDescent="0.3">
      <c r="A2567" t="s">
        <v>15108</v>
      </c>
      <c r="B2567" t="s">
        <v>12459</v>
      </c>
    </row>
    <row r="2568" spans="1:2" hidden="1" x14ac:dyDescent="0.3">
      <c r="A2568" t="s">
        <v>15109</v>
      </c>
      <c r="B2568" t="s">
        <v>12458</v>
      </c>
    </row>
    <row r="2569" spans="1:2" hidden="1" x14ac:dyDescent="0.3">
      <c r="A2569" t="s">
        <v>15110</v>
      </c>
      <c r="B2569" t="s">
        <v>12458</v>
      </c>
    </row>
    <row r="2570" spans="1:2" hidden="1" x14ac:dyDescent="0.3">
      <c r="A2570" t="s">
        <v>15111</v>
      </c>
      <c r="B2570" t="s">
        <v>12459</v>
      </c>
    </row>
    <row r="2571" spans="1:2" hidden="1" x14ac:dyDescent="0.3">
      <c r="A2571" t="s">
        <v>15112</v>
      </c>
      <c r="B2571" t="s">
        <v>12458</v>
      </c>
    </row>
    <row r="2572" spans="1:2" hidden="1" x14ac:dyDescent="0.3">
      <c r="A2572" t="s">
        <v>15113</v>
      </c>
      <c r="B2572" t="s">
        <v>12458</v>
      </c>
    </row>
    <row r="2573" spans="1:2" hidden="1" x14ac:dyDescent="0.3">
      <c r="A2573" t="s">
        <v>15114</v>
      </c>
      <c r="B2573" t="s">
        <v>12458</v>
      </c>
    </row>
    <row r="2574" spans="1:2" hidden="1" x14ac:dyDescent="0.3">
      <c r="A2574" t="s">
        <v>15115</v>
      </c>
      <c r="B2574" t="s">
        <v>12458</v>
      </c>
    </row>
    <row r="2575" spans="1:2" hidden="1" x14ac:dyDescent="0.3">
      <c r="A2575" t="s">
        <v>15116</v>
      </c>
      <c r="B2575" t="s">
        <v>12459</v>
      </c>
    </row>
    <row r="2576" spans="1:2" hidden="1" x14ac:dyDescent="0.3">
      <c r="A2576" t="s">
        <v>15117</v>
      </c>
      <c r="B2576" t="s">
        <v>12458</v>
      </c>
    </row>
    <row r="2577" spans="1:2" hidden="1" x14ac:dyDescent="0.3">
      <c r="A2577" t="s">
        <v>15118</v>
      </c>
      <c r="B2577" t="s">
        <v>12460</v>
      </c>
    </row>
    <row r="2578" spans="1:2" hidden="1" x14ac:dyDescent="0.3">
      <c r="A2578" t="s">
        <v>15119</v>
      </c>
      <c r="B2578" t="s">
        <v>12458</v>
      </c>
    </row>
    <row r="2579" spans="1:2" hidden="1" x14ac:dyDescent="0.3">
      <c r="A2579" t="s">
        <v>15120</v>
      </c>
      <c r="B2579" t="s">
        <v>12459</v>
      </c>
    </row>
    <row r="2580" spans="1:2" hidden="1" x14ac:dyDescent="0.3">
      <c r="A2580" t="s">
        <v>15121</v>
      </c>
      <c r="B2580" t="s">
        <v>12459</v>
      </c>
    </row>
    <row r="2581" spans="1:2" hidden="1" x14ac:dyDescent="0.3">
      <c r="A2581" t="s">
        <v>15122</v>
      </c>
      <c r="B2581" t="s">
        <v>12458</v>
      </c>
    </row>
    <row r="2582" spans="1:2" hidden="1" x14ac:dyDescent="0.3">
      <c r="A2582" t="s">
        <v>15123</v>
      </c>
      <c r="B2582" t="s">
        <v>12458</v>
      </c>
    </row>
    <row r="2583" spans="1:2" hidden="1" x14ac:dyDescent="0.3">
      <c r="A2583" t="s">
        <v>15124</v>
      </c>
      <c r="B2583" t="s">
        <v>12459</v>
      </c>
    </row>
    <row r="2584" spans="1:2" hidden="1" x14ac:dyDescent="0.3">
      <c r="A2584" t="s">
        <v>15125</v>
      </c>
      <c r="B2584" t="s">
        <v>12458</v>
      </c>
    </row>
    <row r="2585" spans="1:2" hidden="1" x14ac:dyDescent="0.3">
      <c r="A2585" t="s">
        <v>15126</v>
      </c>
      <c r="B2585" t="s">
        <v>12459</v>
      </c>
    </row>
    <row r="2586" spans="1:2" hidden="1" x14ac:dyDescent="0.3">
      <c r="A2586" t="s">
        <v>15127</v>
      </c>
      <c r="B2586" t="s">
        <v>12459</v>
      </c>
    </row>
    <row r="2587" spans="1:2" hidden="1" x14ac:dyDescent="0.3">
      <c r="A2587" t="s">
        <v>15128</v>
      </c>
      <c r="B2587" t="s">
        <v>12459</v>
      </c>
    </row>
    <row r="2588" spans="1:2" hidden="1" x14ac:dyDescent="0.3">
      <c r="A2588" t="s">
        <v>15129</v>
      </c>
      <c r="B2588" t="s">
        <v>12459</v>
      </c>
    </row>
    <row r="2589" spans="1:2" hidden="1" x14ac:dyDescent="0.3">
      <c r="A2589" t="s">
        <v>15130</v>
      </c>
      <c r="B2589" t="s">
        <v>12459</v>
      </c>
    </row>
    <row r="2590" spans="1:2" hidden="1" x14ac:dyDescent="0.3">
      <c r="A2590" t="s">
        <v>15131</v>
      </c>
      <c r="B2590" t="s">
        <v>12458</v>
      </c>
    </row>
    <row r="2591" spans="1:2" hidden="1" x14ac:dyDescent="0.3">
      <c r="A2591" t="s">
        <v>15132</v>
      </c>
      <c r="B2591" t="s">
        <v>12458</v>
      </c>
    </row>
    <row r="2592" spans="1:2" x14ac:dyDescent="0.3">
      <c r="A2592" t="s">
        <v>15133</v>
      </c>
      <c r="B2592" t="s">
        <v>12461</v>
      </c>
    </row>
    <row r="2593" spans="1:2" x14ac:dyDescent="0.3">
      <c r="A2593" t="s">
        <v>15134</v>
      </c>
      <c r="B2593" t="s">
        <v>12461</v>
      </c>
    </row>
    <row r="2594" spans="1:2" x14ac:dyDescent="0.3">
      <c r="A2594" t="s">
        <v>15135</v>
      </c>
      <c r="B2594" t="s">
        <v>12461</v>
      </c>
    </row>
    <row r="2595" spans="1:2" hidden="1" x14ac:dyDescent="0.3">
      <c r="A2595" t="s">
        <v>15136</v>
      </c>
      <c r="B2595" t="s">
        <v>12459</v>
      </c>
    </row>
    <row r="2596" spans="1:2" x14ac:dyDescent="0.3">
      <c r="A2596" t="s">
        <v>15137</v>
      </c>
      <c r="B2596" t="s">
        <v>12461</v>
      </c>
    </row>
    <row r="2597" spans="1:2" x14ac:dyDescent="0.3">
      <c r="A2597" t="s">
        <v>15138</v>
      </c>
      <c r="B2597" t="s">
        <v>12461</v>
      </c>
    </row>
    <row r="2598" spans="1:2" x14ac:dyDescent="0.3">
      <c r="A2598" t="s">
        <v>15139</v>
      </c>
      <c r="B2598" t="s">
        <v>12461</v>
      </c>
    </row>
    <row r="2599" spans="1:2" x14ac:dyDescent="0.3">
      <c r="A2599" t="s">
        <v>15140</v>
      </c>
      <c r="B2599" t="s">
        <v>12461</v>
      </c>
    </row>
    <row r="2600" spans="1:2" hidden="1" x14ac:dyDescent="0.3">
      <c r="A2600" t="s">
        <v>15141</v>
      </c>
      <c r="B2600" t="s">
        <v>12460</v>
      </c>
    </row>
    <row r="2601" spans="1:2" x14ac:dyDescent="0.3">
      <c r="A2601" t="s">
        <v>15142</v>
      </c>
      <c r="B2601" t="s">
        <v>12461</v>
      </c>
    </row>
    <row r="2602" spans="1:2" hidden="1" x14ac:dyDescent="0.3">
      <c r="A2602" t="s">
        <v>15143</v>
      </c>
      <c r="B2602" t="s">
        <v>12458</v>
      </c>
    </row>
    <row r="2603" spans="1:2" hidden="1" x14ac:dyDescent="0.3">
      <c r="A2603" t="s">
        <v>15144</v>
      </c>
      <c r="B2603" t="s">
        <v>12460</v>
      </c>
    </row>
    <row r="2604" spans="1:2" hidden="1" x14ac:dyDescent="0.3">
      <c r="A2604" t="s">
        <v>15145</v>
      </c>
      <c r="B2604" t="s">
        <v>12460</v>
      </c>
    </row>
    <row r="2605" spans="1:2" hidden="1" x14ac:dyDescent="0.3">
      <c r="A2605" t="s">
        <v>15146</v>
      </c>
      <c r="B2605" t="s">
        <v>12460</v>
      </c>
    </row>
    <row r="2606" spans="1:2" hidden="1" x14ac:dyDescent="0.3">
      <c r="A2606" t="s">
        <v>15147</v>
      </c>
      <c r="B2606" t="s">
        <v>12460</v>
      </c>
    </row>
    <row r="2607" spans="1:2" hidden="1" x14ac:dyDescent="0.3">
      <c r="A2607" t="s">
        <v>15148</v>
      </c>
      <c r="B2607" t="s">
        <v>12460</v>
      </c>
    </row>
    <row r="2608" spans="1:2" hidden="1" x14ac:dyDescent="0.3">
      <c r="A2608" t="s">
        <v>15149</v>
      </c>
      <c r="B2608" t="s">
        <v>12460</v>
      </c>
    </row>
    <row r="2609" spans="1:2" hidden="1" x14ac:dyDescent="0.3">
      <c r="A2609" t="s">
        <v>15150</v>
      </c>
      <c r="B2609" t="s">
        <v>12459</v>
      </c>
    </row>
    <row r="2610" spans="1:2" hidden="1" x14ac:dyDescent="0.3">
      <c r="A2610" t="s">
        <v>15151</v>
      </c>
      <c r="B2610" t="s">
        <v>12459</v>
      </c>
    </row>
    <row r="2611" spans="1:2" hidden="1" x14ac:dyDescent="0.3">
      <c r="A2611" t="s">
        <v>15152</v>
      </c>
      <c r="B2611" t="s">
        <v>12460</v>
      </c>
    </row>
    <row r="2612" spans="1:2" hidden="1" x14ac:dyDescent="0.3">
      <c r="A2612" t="s">
        <v>15153</v>
      </c>
      <c r="B2612" t="s">
        <v>12460</v>
      </c>
    </row>
    <row r="2613" spans="1:2" hidden="1" x14ac:dyDescent="0.3">
      <c r="A2613" t="s">
        <v>15154</v>
      </c>
      <c r="B2613" t="s">
        <v>12459</v>
      </c>
    </row>
    <row r="2614" spans="1:2" hidden="1" x14ac:dyDescent="0.3">
      <c r="A2614" t="s">
        <v>15155</v>
      </c>
      <c r="B2614" t="s">
        <v>12459</v>
      </c>
    </row>
    <row r="2615" spans="1:2" hidden="1" x14ac:dyDescent="0.3">
      <c r="A2615" t="s">
        <v>15156</v>
      </c>
      <c r="B2615" t="s">
        <v>12460</v>
      </c>
    </row>
    <row r="2616" spans="1:2" hidden="1" x14ac:dyDescent="0.3">
      <c r="A2616" t="s">
        <v>15157</v>
      </c>
      <c r="B2616" t="s">
        <v>12460</v>
      </c>
    </row>
    <row r="2617" spans="1:2" hidden="1" x14ac:dyDescent="0.3">
      <c r="A2617" t="s">
        <v>15158</v>
      </c>
      <c r="B2617" t="s">
        <v>12460</v>
      </c>
    </row>
    <row r="2618" spans="1:2" hidden="1" x14ac:dyDescent="0.3">
      <c r="A2618" t="s">
        <v>15159</v>
      </c>
      <c r="B2618" t="s">
        <v>12460</v>
      </c>
    </row>
    <row r="2619" spans="1:2" x14ac:dyDescent="0.3">
      <c r="A2619" t="s">
        <v>15160</v>
      </c>
      <c r="B2619" t="s">
        <v>12461</v>
      </c>
    </row>
    <row r="2620" spans="1:2" x14ac:dyDescent="0.3">
      <c r="A2620" t="s">
        <v>15161</v>
      </c>
      <c r="B2620" t="s">
        <v>12461</v>
      </c>
    </row>
    <row r="2621" spans="1:2" x14ac:dyDescent="0.3">
      <c r="A2621" t="s">
        <v>15162</v>
      </c>
      <c r="B2621" t="s">
        <v>12461</v>
      </c>
    </row>
    <row r="2622" spans="1:2" hidden="1" x14ac:dyDescent="0.3">
      <c r="A2622" t="s">
        <v>15163</v>
      </c>
      <c r="B2622" t="s">
        <v>12459</v>
      </c>
    </row>
    <row r="2623" spans="1:2" hidden="1" x14ac:dyDescent="0.3">
      <c r="A2623" t="s">
        <v>15164</v>
      </c>
      <c r="B2623" t="s">
        <v>12460</v>
      </c>
    </row>
    <row r="2624" spans="1:2" hidden="1" x14ac:dyDescent="0.3">
      <c r="A2624" t="s">
        <v>15165</v>
      </c>
      <c r="B2624" t="s">
        <v>12458</v>
      </c>
    </row>
    <row r="2625" spans="1:2" hidden="1" x14ac:dyDescent="0.3">
      <c r="A2625" t="s">
        <v>15166</v>
      </c>
      <c r="B2625" t="s">
        <v>12458</v>
      </c>
    </row>
    <row r="2626" spans="1:2" hidden="1" x14ac:dyDescent="0.3">
      <c r="A2626" t="s">
        <v>15167</v>
      </c>
      <c r="B2626" t="s">
        <v>12458</v>
      </c>
    </row>
    <row r="2627" spans="1:2" hidden="1" x14ac:dyDescent="0.3">
      <c r="A2627" t="s">
        <v>15168</v>
      </c>
      <c r="B2627" t="s">
        <v>12458</v>
      </c>
    </row>
    <row r="2628" spans="1:2" hidden="1" x14ac:dyDescent="0.3">
      <c r="A2628" t="s">
        <v>15169</v>
      </c>
      <c r="B2628" t="s">
        <v>12460</v>
      </c>
    </row>
    <row r="2629" spans="1:2" hidden="1" x14ac:dyDescent="0.3">
      <c r="A2629" t="s">
        <v>15170</v>
      </c>
      <c r="B2629" t="s">
        <v>12458</v>
      </c>
    </row>
    <row r="2630" spans="1:2" hidden="1" x14ac:dyDescent="0.3">
      <c r="A2630" t="s">
        <v>15171</v>
      </c>
      <c r="B2630" t="s">
        <v>12458</v>
      </c>
    </row>
    <row r="2631" spans="1:2" hidden="1" x14ac:dyDescent="0.3">
      <c r="A2631" t="s">
        <v>15172</v>
      </c>
      <c r="B2631" t="s">
        <v>12459</v>
      </c>
    </row>
    <row r="2632" spans="1:2" hidden="1" x14ac:dyDescent="0.3">
      <c r="A2632" t="s">
        <v>15173</v>
      </c>
      <c r="B2632" t="s">
        <v>12458</v>
      </c>
    </row>
    <row r="2633" spans="1:2" hidden="1" x14ac:dyDescent="0.3">
      <c r="A2633" t="s">
        <v>15174</v>
      </c>
      <c r="B2633" t="s">
        <v>12459</v>
      </c>
    </row>
    <row r="2634" spans="1:2" x14ac:dyDescent="0.3">
      <c r="A2634" t="s">
        <v>15175</v>
      </c>
      <c r="B2634" t="s">
        <v>12461</v>
      </c>
    </row>
    <row r="2635" spans="1:2" hidden="1" x14ac:dyDescent="0.3">
      <c r="A2635" t="s">
        <v>15176</v>
      </c>
      <c r="B2635" t="s">
        <v>12458</v>
      </c>
    </row>
    <row r="2636" spans="1:2" hidden="1" x14ac:dyDescent="0.3">
      <c r="A2636" t="s">
        <v>15177</v>
      </c>
      <c r="B2636" t="s">
        <v>12459</v>
      </c>
    </row>
    <row r="2637" spans="1:2" hidden="1" x14ac:dyDescent="0.3">
      <c r="A2637" t="s">
        <v>15178</v>
      </c>
      <c r="B2637" t="s">
        <v>12458</v>
      </c>
    </row>
    <row r="2638" spans="1:2" hidden="1" x14ac:dyDescent="0.3">
      <c r="A2638" t="s">
        <v>15179</v>
      </c>
      <c r="B2638" t="s">
        <v>12458</v>
      </c>
    </row>
    <row r="2639" spans="1:2" hidden="1" x14ac:dyDescent="0.3">
      <c r="A2639" t="s">
        <v>15180</v>
      </c>
      <c r="B2639" t="s">
        <v>12460</v>
      </c>
    </row>
    <row r="2640" spans="1:2" hidden="1" x14ac:dyDescent="0.3">
      <c r="A2640" t="s">
        <v>15181</v>
      </c>
      <c r="B2640" t="s">
        <v>12458</v>
      </c>
    </row>
    <row r="2641" spans="1:2" hidden="1" x14ac:dyDescent="0.3">
      <c r="A2641" t="s">
        <v>15182</v>
      </c>
      <c r="B2641" t="s">
        <v>12460</v>
      </c>
    </row>
    <row r="2642" spans="1:2" x14ac:dyDescent="0.3">
      <c r="A2642" t="s">
        <v>15183</v>
      </c>
      <c r="B2642" t="s">
        <v>12461</v>
      </c>
    </row>
    <row r="2643" spans="1:2" hidden="1" x14ac:dyDescent="0.3">
      <c r="A2643" t="s">
        <v>15184</v>
      </c>
      <c r="B2643" t="s">
        <v>12460</v>
      </c>
    </row>
    <row r="2644" spans="1:2" hidden="1" x14ac:dyDescent="0.3">
      <c r="A2644" t="s">
        <v>15185</v>
      </c>
      <c r="B2644" t="s">
        <v>12459</v>
      </c>
    </row>
    <row r="2645" spans="1:2" hidden="1" x14ac:dyDescent="0.3">
      <c r="A2645" t="s">
        <v>15186</v>
      </c>
      <c r="B2645" t="s">
        <v>12458</v>
      </c>
    </row>
    <row r="2646" spans="1:2" hidden="1" x14ac:dyDescent="0.3">
      <c r="A2646" t="s">
        <v>15188</v>
      </c>
      <c r="B2646" t="s">
        <v>12458</v>
      </c>
    </row>
    <row r="2647" spans="1:2" hidden="1" x14ac:dyDescent="0.3">
      <c r="A2647" t="s">
        <v>15189</v>
      </c>
      <c r="B2647" t="s">
        <v>12460</v>
      </c>
    </row>
    <row r="2648" spans="1:2" hidden="1" x14ac:dyDescent="0.3">
      <c r="A2648" t="s">
        <v>15190</v>
      </c>
      <c r="B2648" t="s">
        <v>12460</v>
      </c>
    </row>
    <row r="2649" spans="1:2" hidden="1" x14ac:dyDescent="0.3">
      <c r="A2649" t="s">
        <v>15191</v>
      </c>
      <c r="B2649" t="s">
        <v>12458</v>
      </c>
    </row>
    <row r="2650" spans="1:2" hidden="1" x14ac:dyDescent="0.3">
      <c r="A2650" t="s">
        <v>15192</v>
      </c>
      <c r="B2650" t="s">
        <v>12460</v>
      </c>
    </row>
    <row r="2651" spans="1:2" hidden="1" x14ac:dyDescent="0.3">
      <c r="A2651" t="s">
        <v>15193</v>
      </c>
      <c r="B2651" t="s">
        <v>12459</v>
      </c>
    </row>
    <row r="2652" spans="1:2" hidden="1" x14ac:dyDescent="0.3">
      <c r="A2652" t="s">
        <v>15194</v>
      </c>
      <c r="B2652" t="s">
        <v>12458</v>
      </c>
    </row>
    <row r="2653" spans="1:2" hidden="1" x14ac:dyDescent="0.3">
      <c r="A2653" t="s">
        <v>15195</v>
      </c>
      <c r="B2653" t="s">
        <v>12458</v>
      </c>
    </row>
    <row r="2654" spans="1:2" hidden="1" x14ac:dyDescent="0.3">
      <c r="A2654" t="s">
        <v>15196</v>
      </c>
      <c r="B2654" t="s">
        <v>12458</v>
      </c>
    </row>
    <row r="2655" spans="1:2" hidden="1" x14ac:dyDescent="0.3">
      <c r="A2655" t="s">
        <v>15197</v>
      </c>
      <c r="B2655" t="s">
        <v>12458</v>
      </c>
    </row>
    <row r="2656" spans="1:2" hidden="1" x14ac:dyDescent="0.3">
      <c r="A2656" t="s">
        <v>15198</v>
      </c>
      <c r="B2656" t="s">
        <v>12459</v>
      </c>
    </row>
    <row r="2657" spans="1:2" hidden="1" x14ac:dyDescent="0.3">
      <c r="A2657" t="s">
        <v>15199</v>
      </c>
      <c r="B2657" t="s">
        <v>12459</v>
      </c>
    </row>
    <row r="2658" spans="1:2" x14ac:dyDescent="0.3">
      <c r="A2658" t="s">
        <v>15200</v>
      </c>
      <c r="B2658" t="s">
        <v>12461</v>
      </c>
    </row>
    <row r="2659" spans="1:2" hidden="1" x14ac:dyDescent="0.3">
      <c r="A2659" t="s">
        <v>15201</v>
      </c>
      <c r="B2659" t="s">
        <v>12460</v>
      </c>
    </row>
    <row r="2660" spans="1:2" hidden="1" x14ac:dyDescent="0.3">
      <c r="A2660" t="s">
        <v>15202</v>
      </c>
      <c r="B2660" t="s">
        <v>12458</v>
      </c>
    </row>
    <row r="2661" spans="1:2" hidden="1" x14ac:dyDescent="0.3">
      <c r="A2661" t="s">
        <v>15203</v>
      </c>
      <c r="B2661" t="s">
        <v>12459</v>
      </c>
    </row>
    <row r="2662" spans="1:2" hidden="1" x14ac:dyDescent="0.3">
      <c r="A2662" t="s">
        <v>15205</v>
      </c>
      <c r="B2662" t="s">
        <v>12458</v>
      </c>
    </row>
    <row r="2663" spans="1:2" hidden="1" x14ac:dyDescent="0.3">
      <c r="A2663" t="s">
        <v>15206</v>
      </c>
      <c r="B2663" t="s">
        <v>12460</v>
      </c>
    </row>
    <row r="2664" spans="1:2" hidden="1" x14ac:dyDescent="0.3">
      <c r="A2664" t="s">
        <v>15207</v>
      </c>
      <c r="B2664" t="s">
        <v>12459</v>
      </c>
    </row>
    <row r="2665" spans="1:2" x14ac:dyDescent="0.3">
      <c r="A2665" t="s">
        <v>15208</v>
      </c>
      <c r="B2665" t="s">
        <v>12461</v>
      </c>
    </row>
    <row r="2666" spans="1:2" x14ac:dyDescent="0.3">
      <c r="A2666" t="s">
        <v>15209</v>
      </c>
      <c r="B2666" t="s">
        <v>12461</v>
      </c>
    </row>
    <row r="2667" spans="1:2" hidden="1" x14ac:dyDescent="0.3">
      <c r="A2667" t="s">
        <v>15210</v>
      </c>
      <c r="B2667" t="s">
        <v>12458</v>
      </c>
    </row>
    <row r="2668" spans="1:2" hidden="1" x14ac:dyDescent="0.3">
      <c r="A2668" t="s">
        <v>15211</v>
      </c>
      <c r="B2668" t="s">
        <v>12458</v>
      </c>
    </row>
    <row r="2669" spans="1:2" hidden="1" x14ac:dyDescent="0.3">
      <c r="A2669" t="s">
        <v>15212</v>
      </c>
      <c r="B2669" t="s">
        <v>12458</v>
      </c>
    </row>
    <row r="2670" spans="1:2" hidden="1" x14ac:dyDescent="0.3">
      <c r="A2670" t="s">
        <v>15213</v>
      </c>
      <c r="B2670" t="s">
        <v>12458</v>
      </c>
    </row>
    <row r="2671" spans="1:2" hidden="1" x14ac:dyDescent="0.3">
      <c r="A2671" t="s">
        <v>15214</v>
      </c>
      <c r="B2671" t="s">
        <v>12458</v>
      </c>
    </row>
    <row r="2672" spans="1:2" x14ac:dyDescent="0.3">
      <c r="A2672" t="s">
        <v>15215</v>
      </c>
      <c r="B2672" t="s">
        <v>12461</v>
      </c>
    </row>
    <row r="2673" spans="1:2" x14ac:dyDescent="0.3">
      <c r="A2673" t="s">
        <v>15216</v>
      </c>
      <c r="B2673" t="s">
        <v>12461</v>
      </c>
    </row>
    <row r="2674" spans="1:2" hidden="1" x14ac:dyDescent="0.3">
      <c r="A2674" t="s">
        <v>15218</v>
      </c>
      <c r="B2674" t="s">
        <v>12460</v>
      </c>
    </row>
    <row r="2675" spans="1:2" hidden="1" x14ac:dyDescent="0.3">
      <c r="A2675" t="s">
        <v>15219</v>
      </c>
      <c r="B2675" t="s">
        <v>12459</v>
      </c>
    </row>
    <row r="2676" spans="1:2" hidden="1" x14ac:dyDescent="0.3">
      <c r="A2676" t="s">
        <v>15220</v>
      </c>
      <c r="B2676" t="s">
        <v>12459</v>
      </c>
    </row>
    <row r="2677" spans="1:2" hidden="1" x14ac:dyDescent="0.3">
      <c r="A2677" t="s">
        <v>15221</v>
      </c>
      <c r="B2677" t="s">
        <v>12460</v>
      </c>
    </row>
    <row r="2678" spans="1:2" hidden="1" x14ac:dyDescent="0.3">
      <c r="A2678" t="s">
        <v>15222</v>
      </c>
      <c r="B2678" t="s">
        <v>12458</v>
      </c>
    </row>
    <row r="2679" spans="1:2" hidden="1" x14ac:dyDescent="0.3">
      <c r="A2679" t="s">
        <v>15223</v>
      </c>
      <c r="B2679" t="s">
        <v>12458</v>
      </c>
    </row>
    <row r="2680" spans="1:2" hidden="1" x14ac:dyDescent="0.3">
      <c r="A2680" t="s">
        <v>15224</v>
      </c>
      <c r="B2680" t="s">
        <v>12460</v>
      </c>
    </row>
    <row r="2681" spans="1:2" x14ac:dyDescent="0.3">
      <c r="A2681" t="s">
        <v>15225</v>
      </c>
      <c r="B2681" t="s">
        <v>12461</v>
      </c>
    </row>
    <row r="2682" spans="1:2" x14ac:dyDescent="0.3">
      <c r="A2682" t="s">
        <v>15226</v>
      </c>
      <c r="B2682" t="s">
        <v>12461</v>
      </c>
    </row>
    <row r="2683" spans="1:2" x14ac:dyDescent="0.3">
      <c r="A2683" t="s">
        <v>15227</v>
      </c>
      <c r="B2683" t="s">
        <v>12461</v>
      </c>
    </row>
    <row r="2684" spans="1:2" hidden="1" x14ac:dyDescent="0.3">
      <c r="A2684" t="s">
        <v>15228</v>
      </c>
      <c r="B2684" t="s">
        <v>12458</v>
      </c>
    </row>
    <row r="2685" spans="1:2" hidden="1" x14ac:dyDescent="0.3">
      <c r="A2685" t="s">
        <v>15229</v>
      </c>
      <c r="B2685" t="s">
        <v>12460</v>
      </c>
    </row>
    <row r="2686" spans="1:2" hidden="1" x14ac:dyDescent="0.3">
      <c r="A2686" t="s">
        <v>15230</v>
      </c>
      <c r="B2686" t="s">
        <v>12459</v>
      </c>
    </row>
    <row r="2687" spans="1:2" hidden="1" x14ac:dyDescent="0.3">
      <c r="A2687" t="s">
        <v>15231</v>
      </c>
      <c r="B2687" t="s">
        <v>12458</v>
      </c>
    </row>
    <row r="2688" spans="1:2" hidden="1" x14ac:dyDescent="0.3">
      <c r="A2688" t="s">
        <v>15232</v>
      </c>
      <c r="B2688" t="s">
        <v>12458</v>
      </c>
    </row>
    <row r="2689" spans="1:2" x14ac:dyDescent="0.3">
      <c r="A2689" t="s">
        <v>15233</v>
      </c>
      <c r="B2689" t="s">
        <v>12461</v>
      </c>
    </row>
    <row r="2690" spans="1:2" x14ac:dyDescent="0.3">
      <c r="A2690" t="s">
        <v>15234</v>
      </c>
      <c r="B2690" t="s">
        <v>12461</v>
      </c>
    </row>
    <row r="2691" spans="1:2" hidden="1" x14ac:dyDescent="0.3">
      <c r="A2691" t="s">
        <v>15235</v>
      </c>
      <c r="B2691" t="s">
        <v>12458</v>
      </c>
    </row>
    <row r="2692" spans="1:2" hidden="1" x14ac:dyDescent="0.3">
      <c r="A2692" t="s">
        <v>15236</v>
      </c>
      <c r="B2692" t="s">
        <v>12458</v>
      </c>
    </row>
    <row r="2693" spans="1:2" hidden="1" x14ac:dyDescent="0.3">
      <c r="A2693" t="s">
        <v>15237</v>
      </c>
      <c r="B2693" t="s">
        <v>12459</v>
      </c>
    </row>
    <row r="2694" spans="1:2" hidden="1" x14ac:dyDescent="0.3">
      <c r="A2694" t="s">
        <v>15238</v>
      </c>
      <c r="B2694" t="s">
        <v>12458</v>
      </c>
    </row>
    <row r="2695" spans="1:2" hidden="1" x14ac:dyDescent="0.3">
      <c r="A2695" t="s">
        <v>15239</v>
      </c>
      <c r="B2695" t="s">
        <v>12458</v>
      </c>
    </row>
    <row r="2696" spans="1:2" hidden="1" x14ac:dyDescent="0.3">
      <c r="A2696" t="s">
        <v>15240</v>
      </c>
      <c r="B2696" t="s">
        <v>12458</v>
      </c>
    </row>
    <row r="2697" spans="1:2" hidden="1" x14ac:dyDescent="0.3">
      <c r="A2697" t="s">
        <v>15241</v>
      </c>
      <c r="B2697" t="s">
        <v>12458</v>
      </c>
    </row>
    <row r="2698" spans="1:2" hidden="1" x14ac:dyDescent="0.3">
      <c r="A2698" t="s">
        <v>15242</v>
      </c>
      <c r="B2698" t="s">
        <v>12458</v>
      </c>
    </row>
    <row r="2699" spans="1:2" x14ac:dyDescent="0.3">
      <c r="A2699" t="s">
        <v>15243</v>
      </c>
      <c r="B2699" t="s">
        <v>12461</v>
      </c>
    </row>
    <row r="2700" spans="1:2" x14ac:dyDescent="0.3">
      <c r="A2700" t="s">
        <v>15244</v>
      </c>
      <c r="B2700" t="s">
        <v>12461</v>
      </c>
    </row>
    <row r="2701" spans="1:2" hidden="1" x14ac:dyDescent="0.3">
      <c r="A2701" t="s">
        <v>15245</v>
      </c>
      <c r="B2701" t="s">
        <v>12459</v>
      </c>
    </row>
    <row r="2702" spans="1:2" hidden="1" x14ac:dyDescent="0.3">
      <c r="A2702" t="s">
        <v>15246</v>
      </c>
      <c r="B2702" t="s">
        <v>12460</v>
      </c>
    </row>
    <row r="2703" spans="1:2" hidden="1" x14ac:dyDescent="0.3">
      <c r="A2703" t="s">
        <v>15247</v>
      </c>
      <c r="B2703" t="s">
        <v>12460</v>
      </c>
    </row>
    <row r="2704" spans="1:2" x14ac:dyDescent="0.3">
      <c r="A2704" t="s">
        <v>15249</v>
      </c>
      <c r="B2704" t="s">
        <v>12461</v>
      </c>
    </row>
    <row r="2705" spans="1:2" hidden="1" x14ac:dyDescent="0.3">
      <c r="A2705" t="s">
        <v>15250</v>
      </c>
      <c r="B2705" t="s">
        <v>12459</v>
      </c>
    </row>
    <row r="2706" spans="1:2" hidden="1" x14ac:dyDescent="0.3">
      <c r="A2706" t="s">
        <v>15251</v>
      </c>
      <c r="B2706" t="s">
        <v>12459</v>
      </c>
    </row>
    <row r="2707" spans="1:2" x14ac:dyDescent="0.3">
      <c r="A2707" t="s">
        <v>15252</v>
      </c>
      <c r="B2707" t="s">
        <v>12461</v>
      </c>
    </row>
    <row r="2708" spans="1:2" hidden="1" x14ac:dyDescent="0.3">
      <c r="A2708" t="s">
        <v>15253</v>
      </c>
      <c r="B2708" t="s">
        <v>12458</v>
      </c>
    </row>
    <row r="2709" spans="1:2" hidden="1" x14ac:dyDescent="0.3">
      <c r="A2709" t="s">
        <v>15254</v>
      </c>
      <c r="B2709" t="s">
        <v>12458</v>
      </c>
    </row>
    <row r="2710" spans="1:2" hidden="1" x14ac:dyDescent="0.3">
      <c r="A2710" t="s">
        <v>15255</v>
      </c>
      <c r="B2710" t="s">
        <v>12460</v>
      </c>
    </row>
    <row r="2711" spans="1:2" hidden="1" x14ac:dyDescent="0.3">
      <c r="A2711" t="s">
        <v>15256</v>
      </c>
      <c r="B2711" t="s">
        <v>12460</v>
      </c>
    </row>
    <row r="2712" spans="1:2" hidden="1" x14ac:dyDescent="0.3">
      <c r="A2712" t="s">
        <v>15257</v>
      </c>
      <c r="B2712" t="s">
        <v>12458</v>
      </c>
    </row>
    <row r="2713" spans="1:2" hidden="1" x14ac:dyDescent="0.3">
      <c r="A2713" t="s">
        <v>15258</v>
      </c>
      <c r="B2713" t="s">
        <v>12458</v>
      </c>
    </row>
    <row r="2714" spans="1:2" x14ac:dyDescent="0.3">
      <c r="A2714" t="s">
        <v>15259</v>
      </c>
      <c r="B2714" t="s">
        <v>12461</v>
      </c>
    </row>
    <row r="2715" spans="1:2" hidden="1" x14ac:dyDescent="0.3">
      <c r="A2715" t="s">
        <v>15260</v>
      </c>
      <c r="B2715" t="s">
        <v>12459</v>
      </c>
    </row>
    <row r="2716" spans="1:2" hidden="1" x14ac:dyDescent="0.3">
      <c r="A2716" t="s">
        <v>15261</v>
      </c>
      <c r="B2716" t="s">
        <v>12460</v>
      </c>
    </row>
    <row r="2717" spans="1:2" hidden="1" x14ac:dyDescent="0.3">
      <c r="A2717" t="s">
        <v>15262</v>
      </c>
      <c r="B2717" t="s">
        <v>12460</v>
      </c>
    </row>
    <row r="2718" spans="1:2" x14ac:dyDescent="0.3">
      <c r="A2718" t="s">
        <v>15263</v>
      </c>
      <c r="B2718" t="s">
        <v>12461</v>
      </c>
    </row>
    <row r="2719" spans="1:2" hidden="1" x14ac:dyDescent="0.3">
      <c r="A2719" t="s">
        <v>15264</v>
      </c>
      <c r="B2719" t="s">
        <v>12459</v>
      </c>
    </row>
    <row r="2720" spans="1:2" hidden="1" x14ac:dyDescent="0.3">
      <c r="A2720" t="s">
        <v>15265</v>
      </c>
      <c r="B2720" t="s">
        <v>12458</v>
      </c>
    </row>
    <row r="2721" spans="1:2" hidden="1" x14ac:dyDescent="0.3">
      <c r="A2721" t="s">
        <v>15266</v>
      </c>
      <c r="B2721" t="s">
        <v>12458</v>
      </c>
    </row>
    <row r="2722" spans="1:2" hidden="1" x14ac:dyDescent="0.3">
      <c r="A2722" t="s">
        <v>15267</v>
      </c>
      <c r="B2722" t="s">
        <v>12458</v>
      </c>
    </row>
    <row r="2723" spans="1:2" hidden="1" x14ac:dyDescent="0.3">
      <c r="A2723" t="s">
        <v>15268</v>
      </c>
      <c r="B2723" t="s">
        <v>12459</v>
      </c>
    </row>
    <row r="2724" spans="1:2" hidden="1" x14ac:dyDescent="0.3">
      <c r="A2724" t="s">
        <v>15269</v>
      </c>
      <c r="B2724" t="s">
        <v>12459</v>
      </c>
    </row>
    <row r="2725" spans="1:2" hidden="1" x14ac:dyDescent="0.3">
      <c r="A2725" t="s">
        <v>15270</v>
      </c>
      <c r="B2725" t="s">
        <v>12460</v>
      </c>
    </row>
    <row r="2726" spans="1:2" hidden="1" x14ac:dyDescent="0.3">
      <c r="A2726" t="s">
        <v>15271</v>
      </c>
      <c r="B2726" t="s">
        <v>12458</v>
      </c>
    </row>
    <row r="2727" spans="1:2" hidden="1" x14ac:dyDescent="0.3">
      <c r="A2727" t="s">
        <v>15272</v>
      </c>
      <c r="B2727" t="s">
        <v>12459</v>
      </c>
    </row>
    <row r="2728" spans="1:2" hidden="1" x14ac:dyDescent="0.3">
      <c r="A2728" t="s">
        <v>15273</v>
      </c>
      <c r="B2728" t="s">
        <v>12458</v>
      </c>
    </row>
    <row r="2729" spans="1:2" hidden="1" x14ac:dyDescent="0.3">
      <c r="A2729" t="s">
        <v>15274</v>
      </c>
      <c r="B2729" t="s">
        <v>12458</v>
      </c>
    </row>
    <row r="2730" spans="1:2" hidden="1" x14ac:dyDescent="0.3">
      <c r="A2730" t="s">
        <v>15275</v>
      </c>
      <c r="B2730" t="s">
        <v>12459</v>
      </c>
    </row>
    <row r="2731" spans="1:2" hidden="1" x14ac:dyDescent="0.3">
      <c r="A2731" t="s">
        <v>15276</v>
      </c>
      <c r="B2731" t="s">
        <v>12458</v>
      </c>
    </row>
    <row r="2732" spans="1:2" hidden="1" x14ac:dyDescent="0.3">
      <c r="A2732" t="s">
        <v>15277</v>
      </c>
      <c r="B2732" t="s">
        <v>12459</v>
      </c>
    </row>
    <row r="2733" spans="1:2" hidden="1" x14ac:dyDescent="0.3">
      <c r="A2733" t="s">
        <v>15278</v>
      </c>
      <c r="B2733" t="s">
        <v>12459</v>
      </c>
    </row>
    <row r="2734" spans="1:2" hidden="1" x14ac:dyDescent="0.3">
      <c r="A2734" t="s">
        <v>15279</v>
      </c>
      <c r="B2734" t="s">
        <v>12459</v>
      </c>
    </row>
    <row r="2735" spans="1:2" hidden="1" x14ac:dyDescent="0.3">
      <c r="A2735" t="s">
        <v>15280</v>
      </c>
      <c r="B2735" t="s">
        <v>12460</v>
      </c>
    </row>
    <row r="2736" spans="1:2" hidden="1" x14ac:dyDescent="0.3">
      <c r="A2736" t="s">
        <v>15281</v>
      </c>
      <c r="B2736" t="s">
        <v>12460</v>
      </c>
    </row>
    <row r="2737" spans="1:2" hidden="1" x14ac:dyDescent="0.3">
      <c r="A2737" t="s">
        <v>15282</v>
      </c>
      <c r="B2737" t="s">
        <v>12458</v>
      </c>
    </row>
    <row r="2738" spans="1:2" hidden="1" x14ac:dyDescent="0.3">
      <c r="A2738" t="s">
        <v>15283</v>
      </c>
      <c r="B2738" t="s">
        <v>12459</v>
      </c>
    </row>
    <row r="2739" spans="1:2" hidden="1" x14ac:dyDescent="0.3">
      <c r="A2739" t="s">
        <v>15284</v>
      </c>
      <c r="B2739" t="s">
        <v>12460</v>
      </c>
    </row>
    <row r="2740" spans="1:2" hidden="1" x14ac:dyDescent="0.3">
      <c r="A2740" t="s">
        <v>15285</v>
      </c>
      <c r="B2740" t="s">
        <v>12458</v>
      </c>
    </row>
    <row r="2741" spans="1:2" hidden="1" x14ac:dyDescent="0.3">
      <c r="A2741" t="s">
        <v>15286</v>
      </c>
      <c r="B2741" t="s">
        <v>12460</v>
      </c>
    </row>
    <row r="2742" spans="1:2" x14ac:dyDescent="0.3">
      <c r="A2742" t="s">
        <v>15287</v>
      </c>
      <c r="B2742" t="s">
        <v>12461</v>
      </c>
    </row>
    <row r="2743" spans="1:2" x14ac:dyDescent="0.3">
      <c r="A2743" t="s">
        <v>15288</v>
      </c>
      <c r="B2743" t="s">
        <v>12461</v>
      </c>
    </row>
    <row r="2744" spans="1:2" hidden="1" x14ac:dyDescent="0.3">
      <c r="A2744" t="s">
        <v>15289</v>
      </c>
      <c r="B2744" t="s">
        <v>12459</v>
      </c>
    </row>
    <row r="2745" spans="1:2" x14ac:dyDescent="0.3">
      <c r="A2745" t="s">
        <v>15290</v>
      </c>
      <c r="B2745" t="s">
        <v>12461</v>
      </c>
    </row>
    <row r="2746" spans="1:2" hidden="1" x14ac:dyDescent="0.3">
      <c r="A2746" t="s">
        <v>15291</v>
      </c>
      <c r="B2746" t="s">
        <v>12459</v>
      </c>
    </row>
    <row r="2747" spans="1:2" hidden="1" x14ac:dyDescent="0.3">
      <c r="A2747" t="s">
        <v>15292</v>
      </c>
      <c r="B2747" t="s">
        <v>12458</v>
      </c>
    </row>
    <row r="2748" spans="1:2" hidden="1" x14ac:dyDescent="0.3">
      <c r="A2748" t="s">
        <v>15293</v>
      </c>
      <c r="B2748" t="s">
        <v>12458</v>
      </c>
    </row>
    <row r="2749" spans="1:2" x14ac:dyDescent="0.3">
      <c r="A2749" t="s">
        <v>15294</v>
      </c>
      <c r="B2749" t="s">
        <v>12461</v>
      </c>
    </row>
    <row r="2750" spans="1:2" hidden="1" x14ac:dyDescent="0.3">
      <c r="A2750" t="s">
        <v>15295</v>
      </c>
      <c r="B2750" t="s">
        <v>12459</v>
      </c>
    </row>
    <row r="2751" spans="1:2" x14ac:dyDescent="0.3">
      <c r="A2751" t="s">
        <v>15296</v>
      </c>
      <c r="B2751" t="s">
        <v>12461</v>
      </c>
    </row>
    <row r="2752" spans="1:2" x14ac:dyDescent="0.3">
      <c r="A2752" t="s">
        <v>15297</v>
      </c>
      <c r="B2752" t="s">
        <v>12461</v>
      </c>
    </row>
    <row r="2753" spans="1:2" hidden="1" x14ac:dyDescent="0.3">
      <c r="A2753" t="s">
        <v>15298</v>
      </c>
      <c r="B2753" t="s">
        <v>12460</v>
      </c>
    </row>
    <row r="2754" spans="1:2" x14ac:dyDescent="0.3">
      <c r="A2754" t="s">
        <v>15299</v>
      </c>
      <c r="B2754" t="s">
        <v>12461</v>
      </c>
    </row>
    <row r="2755" spans="1:2" hidden="1" x14ac:dyDescent="0.3">
      <c r="A2755" t="s">
        <v>15300</v>
      </c>
      <c r="B2755" t="s">
        <v>12458</v>
      </c>
    </row>
    <row r="2756" spans="1:2" hidden="1" x14ac:dyDescent="0.3">
      <c r="A2756" t="s">
        <v>15301</v>
      </c>
      <c r="B2756" t="s">
        <v>12458</v>
      </c>
    </row>
    <row r="2757" spans="1:2" x14ac:dyDescent="0.3">
      <c r="A2757" t="s">
        <v>15302</v>
      </c>
      <c r="B2757" t="s">
        <v>12461</v>
      </c>
    </row>
    <row r="2758" spans="1:2" x14ac:dyDescent="0.3">
      <c r="A2758" t="s">
        <v>15303</v>
      </c>
      <c r="B2758" t="s">
        <v>12461</v>
      </c>
    </row>
    <row r="2759" spans="1:2" hidden="1" x14ac:dyDescent="0.3">
      <c r="A2759" t="s">
        <v>15304</v>
      </c>
      <c r="B2759" t="s">
        <v>12458</v>
      </c>
    </row>
    <row r="2760" spans="1:2" hidden="1" x14ac:dyDescent="0.3">
      <c r="A2760" t="s">
        <v>15305</v>
      </c>
      <c r="B2760" t="s">
        <v>12460</v>
      </c>
    </row>
    <row r="2761" spans="1:2" hidden="1" x14ac:dyDescent="0.3">
      <c r="A2761" t="s">
        <v>15306</v>
      </c>
      <c r="B2761" t="s">
        <v>12460</v>
      </c>
    </row>
    <row r="2762" spans="1:2" x14ac:dyDescent="0.3">
      <c r="A2762" t="s">
        <v>15307</v>
      </c>
      <c r="B2762" t="s">
        <v>12461</v>
      </c>
    </row>
    <row r="2763" spans="1:2" hidden="1" x14ac:dyDescent="0.3">
      <c r="A2763" t="s">
        <v>15308</v>
      </c>
      <c r="B2763" t="s">
        <v>12460</v>
      </c>
    </row>
    <row r="2764" spans="1:2" hidden="1" x14ac:dyDescent="0.3">
      <c r="A2764" t="s">
        <v>15309</v>
      </c>
      <c r="B2764" t="s">
        <v>12459</v>
      </c>
    </row>
    <row r="2765" spans="1:2" hidden="1" x14ac:dyDescent="0.3">
      <c r="A2765" t="s">
        <v>15310</v>
      </c>
      <c r="B2765" t="s">
        <v>12460</v>
      </c>
    </row>
    <row r="2766" spans="1:2" x14ac:dyDescent="0.3">
      <c r="A2766" t="s">
        <v>15311</v>
      </c>
      <c r="B2766" t="s">
        <v>12461</v>
      </c>
    </row>
    <row r="2767" spans="1:2" x14ac:dyDescent="0.3">
      <c r="A2767" t="s">
        <v>15312</v>
      </c>
      <c r="B2767" t="s">
        <v>12461</v>
      </c>
    </row>
    <row r="2768" spans="1:2" hidden="1" x14ac:dyDescent="0.3">
      <c r="A2768" t="s">
        <v>15313</v>
      </c>
      <c r="B2768" t="s">
        <v>12458</v>
      </c>
    </row>
    <row r="2769" spans="1:2" hidden="1" x14ac:dyDescent="0.3">
      <c r="A2769" t="s">
        <v>15314</v>
      </c>
      <c r="B2769" t="s">
        <v>12460</v>
      </c>
    </row>
    <row r="2770" spans="1:2" hidden="1" x14ac:dyDescent="0.3">
      <c r="A2770" t="s">
        <v>15315</v>
      </c>
      <c r="B2770" t="s">
        <v>12460</v>
      </c>
    </row>
    <row r="2771" spans="1:2" hidden="1" x14ac:dyDescent="0.3">
      <c r="A2771" t="s">
        <v>15316</v>
      </c>
      <c r="B2771" t="s">
        <v>12460</v>
      </c>
    </row>
    <row r="2772" spans="1:2" hidden="1" x14ac:dyDescent="0.3">
      <c r="A2772" t="s">
        <v>15317</v>
      </c>
      <c r="B2772" t="s">
        <v>12458</v>
      </c>
    </row>
    <row r="2773" spans="1:2" hidden="1" x14ac:dyDescent="0.3">
      <c r="A2773" t="s">
        <v>15318</v>
      </c>
      <c r="B2773" t="s">
        <v>12458</v>
      </c>
    </row>
    <row r="2774" spans="1:2" hidden="1" x14ac:dyDescent="0.3">
      <c r="A2774" t="s">
        <v>15319</v>
      </c>
      <c r="B2774" t="s">
        <v>12459</v>
      </c>
    </row>
    <row r="2775" spans="1:2" hidden="1" x14ac:dyDescent="0.3">
      <c r="A2775" t="s">
        <v>15320</v>
      </c>
      <c r="B2775" t="s">
        <v>12460</v>
      </c>
    </row>
    <row r="2776" spans="1:2" hidden="1" x14ac:dyDescent="0.3">
      <c r="A2776" t="s">
        <v>15321</v>
      </c>
      <c r="B2776" t="s">
        <v>12459</v>
      </c>
    </row>
    <row r="2777" spans="1:2" x14ac:dyDescent="0.3">
      <c r="A2777" t="s">
        <v>15322</v>
      </c>
      <c r="B2777" t="s">
        <v>12461</v>
      </c>
    </row>
    <row r="2778" spans="1:2" hidden="1" x14ac:dyDescent="0.3">
      <c r="A2778" t="s">
        <v>15323</v>
      </c>
      <c r="B2778" t="s">
        <v>12460</v>
      </c>
    </row>
    <row r="2779" spans="1:2" x14ac:dyDescent="0.3">
      <c r="A2779" t="s">
        <v>15324</v>
      </c>
      <c r="B2779" t="s">
        <v>12461</v>
      </c>
    </row>
    <row r="2780" spans="1:2" hidden="1" x14ac:dyDescent="0.3">
      <c r="A2780" t="s">
        <v>15325</v>
      </c>
      <c r="B2780" t="s">
        <v>12459</v>
      </c>
    </row>
    <row r="2781" spans="1:2" hidden="1" x14ac:dyDescent="0.3">
      <c r="A2781" t="s">
        <v>15326</v>
      </c>
      <c r="B2781" t="s">
        <v>12459</v>
      </c>
    </row>
    <row r="2782" spans="1:2" hidden="1" x14ac:dyDescent="0.3">
      <c r="A2782" t="s">
        <v>15327</v>
      </c>
      <c r="B2782" t="s">
        <v>12460</v>
      </c>
    </row>
    <row r="2783" spans="1:2" hidden="1" x14ac:dyDescent="0.3">
      <c r="A2783" t="s">
        <v>15328</v>
      </c>
      <c r="B2783" t="s">
        <v>12460</v>
      </c>
    </row>
    <row r="2784" spans="1:2" hidden="1" x14ac:dyDescent="0.3">
      <c r="A2784" t="s">
        <v>15329</v>
      </c>
      <c r="B2784" t="s">
        <v>12460</v>
      </c>
    </row>
    <row r="2785" spans="1:2" hidden="1" x14ac:dyDescent="0.3">
      <c r="A2785" t="s">
        <v>15330</v>
      </c>
      <c r="B2785" t="s">
        <v>12459</v>
      </c>
    </row>
    <row r="2786" spans="1:2" hidden="1" x14ac:dyDescent="0.3">
      <c r="A2786" t="s">
        <v>15331</v>
      </c>
      <c r="B2786" t="s">
        <v>12458</v>
      </c>
    </row>
    <row r="2787" spans="1:2" hidden="1" x14ac:dyDescent="0.3">
      <c r="A2787" t="s">
        <v>15332</v>
      </c>
      <c r="B2787" t="s">
        <v>12458</v>
      </c>
    </row>
    <row r="2788" spans="1:2" hidden="1" x14ac:dyDescent="0.3">
      <c r="A2788" t="s">
        <v>15333</v>
      </c>
      <c r="B2788" t="s">
        <v>12459</v>
      </c>
    </row>
    <row r="2789" spans="1:2" hidden="1" x14ac:dyDescent="0.3">
      <c r="A2789" t="s">
        <v>15334</v>
      </c>
      <c r="B2789" t="s">
        <v>12459</v>
      </c>
    </row>
    <row r="2790" spans="1:2" hidden="1" x14ac:dyDescent="0.3">
      <c r="A2790" t="s">
        <v>15335</v>
      </c>
      <c r="B2790" t="s">
        <v>12459</v>
      </c>
    </row>
    <row r="2791" spans="1:2" hidden="1" x14ac:dyDescent="0.3">
      <c r="A2791" t="s">
        <v>15336</v>
      </c>
      <c r="B2791" t="s">
        <v>12459</v>
      </c>
    </row>
    <row r="2792" spans="1:2" hidden="1" x14ac:dyDescent="0.3">
      <c r="A2792" t="s">
        <v>15337</v>
      </c>
      <c r="B2792" t="s">
        <v>12459</v>
      </c>
    </row>
    <row r="2793" spans="1:2" hidden="1" x14ac:dyDescent="0.3">
      <c r="A2793" t="s">
        <v>15338</v>
      </c>
      <c r="B2793" t="s">
        <v>12460</v>
      </c>
    </row>
    <row r="2794" spans="1:2" hidden="1" x14ac:dyDescent="0.3">
      <c r="A2794" t="s">
        <v>15339</v>
      </c>
      <c r="B2794" t="s">
        <v>12460</v>
      </c>
    </row>
    <row r="2795" spans="1:2" hidden="1" x14ac:dyDescent="0.3">
      <c r="A2795" t="s">
        <v>15340</v>
      </c>
      <c r="B2795" t="s">
        <v>12459</v>
      </c>
    </row>
    <row r="2796" spans="1:2" hidden="1" x14ac:dyDescent="0.3">
      <c r="A2796" t="s">
        <v>15341</v>
      </c>
      <c r="B2796" t="s">
        <v>12460</v>
      </c>
    </row>
    <row r="2797" spans="1:2" hidden="1" x14ac:dyDescent="0.3">
      <c r="A2797" t="s">
        <v>15342</v>
      </c>
      <c r="B2797" t="s">
        <v>12459</v>
      </c>
    </row>
    <row r="2798" spans="1:2" x14ac:dyDescent="0.3">
      <c r="A2798" t="s">
        <v>15343</v>
      </c>
      <c r="B2798" t="s">
        <v>12461</v>
      </c>
    </row>
    <row r="2799" spans="1:2" hidden="1" x14ac:dyDescent="0.3">
      <c r="A2799" t="s">
        <v>15344</v>
      </c>
      <c r="B2799" t="s">
        <v>12458</v>
      </c>
    </row>
    <row r="2800" spans="1:2" hidden="1" x14ac:dyDescent="0.3">
      <c r="A2800" t="s">
        <v>15345</v>
      </c>
      <c r="B2800" t="s">
        <v>12458</v>
      </c>
    </row>
    <row r="2801" spans="1:2" hidden="1" x14ac:dyDescent="0.3">
      <c r="A2801" t="s">
        <v>15346</v>
      </c>
      <c r="B2801" t="s">
        <v>12459</v>
      </c>
    </row>
    <row r="2802" spans="1:2" hidden="1" x14ac:dyDescent="0.3">
      <c r="A2802" t="s">
        <v>15347</v>
      </c>
      <c r="B2802" t="s">
        <v>12460</v>
      </c>
    </row>
    <row r="2803" spans="1:2" x14ac:dyDescent="0.3">
      <c r="A2803" t="s">
        <v>15348</v>
      </c>
      <c r="B2803" t="s">
        <v>12461</v>
      </c>
    </row>
    <row r="2804" spans="1:2" x14ac:dyDescent="0.3">
      <c r="A2804" t="s">
        <v>15349</v>
      </c>
      <c r="B2804" t="s">
        <v>12461</v>
      </c>
    </row>
    <row r="2805" spans="1:2" x14ac:dyDescent="0.3">
      <c r="A2805" t="s">
        <v>15350</v>
      </c>
      <c r="B2805" t="s">
        <v>12461</v>
      </c>
    </row>
    <row r="2806" spans="1:2" hidden="1" x14ac:dyDescent="0.3">
      <c r="A2806" t="s">
        <v>15351</v>
      </c>
      <c r="B2806" t="s">
        <v>12458</v>
      </c>
    </row>
    <row r="2807" spans="1:2" hidden="1" x14ac:dyDescent="0.3">
      <c r="A2807" t="s">
        <v>15352</v>
      </c>
      <c r="B2807" t="s">
        <v>12459</v>
      </c>
    </row>
    <row r="2808" spans="1:2" hidden="1" x14ac:dyDescent="0.3">
      <c r="A2808" t="s">
        <v>15353</v>
      </c>
      <c r="B2808" t="s">
        <v>12458</v>
      </c>
    </row>
    <row r="2809" spans="1:2" hidden="1" x14ac:dyDescent="0.3">
      <c r="A2809" t="s">
        <v>15354</v>
      </c>
      <c r="B2809" t="s">
        <v>12459</v>
      </c>
    </row>
    <row r="2810" spans="1:2" hidden="1" x14ac:dyDescent="0.3">
      <c r="A2810" t="s">
        <v>15355</v>
      </c>
      <c r="B2810" t="s">
        <v>12459</v>
      </c>
    </row>
    <row r="2811" spans="1:2" hidden="1" x14ac:dyDescent="0.3">
      <c r="A2811" t="s">
        <v>15356</v>
      </c>
      <c r="B2811" t="s">
        <v>12459</v>
      </c>
    </row>
    <row r="2812" spans="1:2" hidden="1" x14ac:dyDescent="0.3">
      <c r="A2812" t="s">
        <v>15357</v>
      </c>
      <c r="B2812" t="s">
        <v>12458</v>
      </c>
    </row>
    <row r="2813" spans="1:2" x14ac:dyDescent="0.3">
      <c r="A2813" t="s">
        <v>15358</v>
      </c>
      <c r="B2813" t="s">
        <v>12461</v>
      </c>
    </row>
    <row r="2814" spans="1:2" x14ac:dyDescent="0.3">
      <c r="A2814" t="s">
        <v>15359</v>
      </c>
      <c r="B2814" t="s">
        <v>12461</v>
      </c>
    </row>
    <row r="2815" spans="1:2" hidden="1" x14ac:dyDescent="0.3">
      <c r="A2815" t="s">
        <v>15360</v>
      </c>
      <c r="B2815" t="s">
        <v>12459</v>
      </c>
    </row>
    <row r="2816" spans="1:2" hidden="1" x14ac:dyDescent="0.3">
      <c r="A2816" t="s">
        <v>15361</v>
      </c>
      <c r="B2816" t="s">
        <v>12460</v>
      </c>
    </row>
    <row r="2817" spans="1:2" x14ac:dyDescent="0.3">
      <c r="A2817" t="s">
        <v>15362</v>
      </c>
      <c r="B2817" t="s">
        <v>12461</v>
      </c>
    </row>
    <row r="2818" spans="1:2" hidden="1" x14ac:dyDescent="0.3">
      <c r="A2818" t="s">
        <v>15363</v>
      </c>
      <c r="B2818" t="s">
        <v>12458</v>
      </c>
    </row>
    <row r="2819" spans="1:2" hidden="1" x14ac:dyDescent="0.3">
      <c r="A2819" t="s">
        <v>15364</v>
      </c>
      <c r="B2819" t="s">
        <v>12458</v>
      </c>
    </row>
    <row r="2820" spans="1:2" hidden="1" x14ac:dyDescent="0.3">
      <c r="A2820" t="s">
        <v>15365</v>
      </c>
      <c r="B2820" t="s">
        <v>12458</v>
      </c>
    </row>
    <row r="2821" spans="1:2" hidden="1" x14ac:dyDescent="0.3">
      <c r="A2821" t="s">
        <v>15366</v>
      </c>
      <c r="B2821" t="s">
        <v>12460</v>
      </c>
    </row>
    <row r="2822" spans="1:2" hidden="1" x14ac:dyDescent="0.3">
      <c r="A2822" t="s">
        <v>15367</v>
      </c>
      <c r="B2822" t="s">
        <v>12459</v>
      </c>
    </row>
    <row r="2823" spans="1:2" hidden="1" x14ac:dyDescent="0.3">
      <c r="A2823" t="s">
        <v>15368</v>
      </c>
      <c r="B2823" t="s">
        <v>12460</v>
      </c>
    </row>
    <row r="2824" spans="1:2" x14ac:dyDescent="0.3">
      <c r="A2824" t="s">
        <v>15369</v>
      </c>
      <c r="B2824" t="s">
        <v>12461</v>
      </c>
    </row>
    <row r="2825" spans="1:2" x14ac:dyDescent="0.3">
      <c r="A2825" t="s">
        <v>15370</v>
      </c>
      <c r="B2825" t="s">
        <v>12461</v>
      </c>
    </row>
    <row r="2826" spans="1:2" hidden="1" x14ac:dyDescent="0.3">
      <c r="A2826" t="s">
        <v>15371</v>
      </c>
      <c r="B2826" t="s">
        <v>12459</v>
      </c>
    </row>
    <row r="2827" spans="1:2" x14ac:dyDescent="0.3">
      <c r="A2827" t="s">
        <v>15372</v>
      </c>
      <c r="B2827" t="s">
        <v>12461</v>
      </c>
    </row>
    <row r="2828" spans="1:2" hidden="1" x14ac:dyDescent="0.3">
      <c r="A2828" t="s">
        <v>15373</v>
      </c>
      <c r="B2828" t="s">
        <v>12458</v>
      </c>
    </row>
    <row r="2829" spans="1:2" hidden="1" x14ac:dyDescent="0.3">
      <c r="A2829" t="s">
        <v>15374</v>
      </c>
      <c r="B2829" t="s">
        <v>12460</v>
      </c>
    </row>
    <row r="2830" spans="1:2" hidden="1" x14ac:dyDescent="0.3">
      <c r="A2830" t="s">
        <v>15375</v>
      </c>
      <c r="B2830" t="s">
        <v>12460</v>
      </c>
    </row>
    <row r="2831" spans="1:2" hidden="1" x14ac:dyDescent="0.3">
      <c r="A2831" t="s">
        <v>15376</v>
      </c>
      <c r="B2831" t="s">
        <v>12460</v>
      </c>
    </row>
    <row r="2832" spans="1:2" hidden="1" x14ac:dyDescent="0.3">
      <c r="A2832" t="s">
        <v>15377</v>
      </c>
      <c r="B2832" t="s">
        <v>12458</v>
      </c>
    </row>
    <row r="2833" spans="1:2" hidden="1" x14ac:dyDescent="0.3">
      <c r="A2833" t="s">
        <v>15378</v>
      </c>
      <c r="B2833" t="s">
        <v>12460</v>
      </c>
    </row>
    <row r="2834" spans="1:2" hidden="1" x14ac:dyDescent="0.3">
      <c r="A2834" t="s">
        <v>15379</v>
      </c>
      <c r="B2834" t="s">
        <v>12458</v>
      </c>
    </row>
    <row r="2835" spans="1:2" hidden="1" x14ac:dyDescent="0.3">
      <c r="A2835" t="s">
        <v>15380</v>
      </c>
      <c r="B2835" t="s">
        <v>12458</v>
      </c>
    </row>
    <row r="2836" spans="1:2" hidden="1" x14ac:dyDescent="0.3">
      <c r="A2836" t="s">
        <v>15381</v>
      </c>
      <c r="B2836" t="s">
        <v>12460</v>
      </c>
    </row>
    <row r="2837" spans="1:2" hidden="1" x14ac:dyDescent="0.3">
      <c r="A2837" t="s">
        <v>15382</v>
      </c>
      <c r="B2837" t="s">
        <v>12458</v>
      </c>
    </row>
    <row r="2838" spans="1:2" hidden="1" x14ac:dyDescent="0.3">
      <c r="A2838" t="s">
        <v>15383</v>
      </c>
      <c r="B2838" t="s">
        <v>12459</v>
      </c>
    </row>
    <row r="2839" spans="1:2" hidden="1" x14ac:dyDescent="0.3">
      <c r="A2839" t="s">
        <v>15384</v>
      </c>
      <c r="B2839" t="s">
        <v>12458</v>
      </c>
    </row>
    <row r="2840" spans="1:2" hidden="1" x14ac:dyDescent="0.3">
      <c r="A2840" t="s">
        <v>15385</v>
      </c>
      <c r="B2840" t="s">
        <v>12459</v>
      </c>
    </row>
    <row r="2841" spans="1:2" hidden="1" x14ac:dyDescent="0.3">
      <c r="A2841" t="s">
        <v>15386</v>
      </c>
      <c r="B2841" t="s">
        <v>12460</v>
      </c>
    </row>
    <row r="2842" spans="1:2" hidden="1" x14ac:dyDescent="0.3">
      <c r="A2842" t="s">
        <v>15387</v>
      </c>
      <c r="B2842" t="s">
        <v>12458</v>
      </c>
    </row>
    <row r="2843" spans="1:2" hidden="1" x14ac:dyDescent="0.3">
      <c r="A2843" t="s">
        <v>15388</v>
      </c>
      <c r="B2843" t="s">
        <v>12458</v>
      </c>
    </row>
    <row r="2844" spans="1:2" hidden="1" x14ac:dyDescent="0.3">
      <c r="A2844" t="s">
        <v>15389</v>
      </c>
      <c r="B2844" t="s">
        <v>12460</v>
      </c>
    </row>
    <row r="2845" spans="1:2" hidden="1" x14ac:dyDescent="0.3">
      <c r="A2845" t="s">
        <v>15390</v>
      </c>
      <c r="B2845" t="s">
        <v>12458</v>
      </c>
    </row>
    <row r="2846" spans="1:2" x14ac:dyDescent="0.3">
      <c r="A2846" t="s">
        <v>15391</v>
      </c>
      <c r="B2846" t="s">
        <v>12461</v>
      </c>
    </row>
    <row r="2847" spans="1:2" x14ac:dyDescent="0.3">
      <c r="A2847" t="s">
        <v>15392</v>
      </c>
      <c r="B2847" t="s">
        <v>12461</v>
      </c>
    </row>
    <row r="2848" spans="1:2" x14ac:dyDescent="0.3">
      <c r="A2848" t="s">
        <v>15393</v>
      </c>
      <c r="B2848" t="s">
        <v>12461</v>
      </c>
    </row>
    <row r="2849" spans="1:2" x14ac:dyDescent="0.3">
      <c r="A2849" t="s">
        <v>15395</v>
      </c>
      <c r="B2849" t="s">
        <v>12461</v>
      </c>
    </row>
    <row r="2850" spans="1:2" hidden="1" x14ac:dyDescent="0.3">
      <c r="A2850" t="s">
        <v>15396</v>
      </c>
      <c r="B2850" t="s">
        <v>12460</v>
      </c>
    </row>
    <row r="2851" spans="1:2" x14ac:dyDescent="0.3">
      <c r="A2851" t="s">
        <v>15397</v>
      </c>
      <c r="B2851" t="s">
        <v>12461</v>
      </c>
    </row>
    <row r="2852" spans="1:2" x14ac:dyDescent="0.3">
      <c r="A2852" t="s">
        <v>15398</v>
      </c>
      <c r="B2852" t="s">
        <v>12461</v>
      </c>
    </row>
    <row r="2853" spans="1:2" x14ac:dyDescent="0.3">
      <c r="A2853" t="s">
        <v>15399</v>
      </c>
      <c r="B2853" t="s">
        <v>12461</v>
      </c>
    </row>
    <row r="2854" spans="1:2" x14ac:dyDescent="0.3">
      <c r="A2854" t="s">
        <v>15400</v>
      </c>
      <c r="B2854" t="s">
        <v>12461</v>
      </c>
    </row>
    <row r="2855" spans="1:2" hidden="1" x14ac:dyDescent="0.3">
      <c r="A2855" t="s">
        <v>15401</v>
      </c>
      <c r="B2855" t="s">
        <v>12459</v>
      </c>
    </row>
    <row r="2856" spans="1:2" hidden="1" x14ac:dyDescent="0.3">
      <c r="A2856" t="s">
        <v>15402</v>
      </c>
      <c r="B2856" t="s">
        <v>12460</v>
      </c>
    </row>
    <row r="2857" spans="1:2" hidden="1" x14ac:dyDescent="0.3">
      <c r="A2857" t="s">
        <v>15403</v>
      </c>
      <c r="B2857" t="s">
        <v>12460</v>
      </c>
    </row>
    <row r="2858" spans="1:2" hidden="1" x14ac:dyDescent="0.3">
      <c r="A2858" t="s">
        <v>15404</v>
      </c>
      <c r="B2858" t="s">
        <v>12460</v>
      </c>
    </row>
    <row r="2859" spans="1:2" x14ac:dyDescent="0.3">
      <c r="A2859" t="s">
        <v>15405</v>
      </c>
      <c r="B2859" t="s">
        <v>12461</v>
      </c>
    </row>
    <row r="2860" spans="1:2" hidden="1" x14ac:dyDescent="0.3">
      <c r="A2860" t="s">
        <v>15406</v>
      </c>
      <c r="B2860" t="s">
        <v>12460</v>
      </c>
    </row>
    <row r="2861" spans="1:2" hidden="1" x14ac:dyDescent="0.3">
      <c r="A2861" t="s">
        <v>15407</v>
      </c>
      <c r="B2861" t="s">
        <v>12458</v>
      </c>
    </row>
    <row r="2862" spans="1:2" hidden="1" x14ac:dyDescent="0.3">
      <c r="A2862" t="s">
        <v>15408</v>
      </c>
      <c r="B2862" t="s">
        <v>12460</v>
      </c>
    </row>
    <row r="2863" spans="1:2" x14ac:dyDescent="0.3">
      <c r="A2863" t="s">
        <v>15409</v>
      </c>
      <c r="B2863" t="s">
        <v>12461</v>
      </c>
    </row>
    <row r="2864" spans="1:2" x14ac:dyDescent="0.3">
      <c r="A2864" t="s">
        <v>15410</v>
      </c>
      <c r="B2864" t="s">
        <v>12461</v>
      </c>
    </row>
    <row r="2865" spans="1:2" x14ac:dyDescent="0.3">
      <c r="A2865" t="s">
        <v>15411</v>
      </c>
      <c r="B2865" t="s">
        <v>12461</v>
      </c>
    </row>
    <row r="2866" spans="1:2" x14ac:dyDescent="0.3">
      <c r="A2866" t="s">
        <v>15412</v>
      </c>
      <c r="B2866" t="s">
        <v>12461</v>
      </c>
    </row>
    <row r="2867" spans="1:2" x14ac:dyDescent="0.3">
      <c r="A2867" t="s">
        <v>15413</v>
      </c>
      <c r="B2867" t="s">
        <v>12461</v>
      </c>
    </row>
    <row r="2868" spans="1:2" hidden="1" x14ac:dyDescent="0.3">
      <c r="A2868" t="s">
        <v>15414</v>
      </c>
      <c r="B2868" t="s">
        <v>12459</v>
      </c>
    </row>
    <row r="2869" spans="1:2" x14ac:dyDescent="0.3">
      <c r="A2869" t="s">
        <v>15415</v>
      </c>
      <c r="B2869" t="s">
        <v>12461</v>
      </c>
    </row>
    <row r="2870" spans="1:2" x14ac:dyDescent="0.3">
      <c r="A2870" t="s">
        <v>15416</v>
      </c>
      <c r="B2870" t="s">
        <v>12461</v>
      </c>
    </row>
    <row r="2871" spans="1:2" hidden="1" x14ac:dyDescent="0.3">
      <c r="A2871" t="s">
        <v>15417</v>
      </c>
      <c r="B2871" t="s">
        <v>12460</v>
      </c>
    </row>
    <row r="2872" spans="1:2" hidden="1" x14ac:dyDescent="0.3">
      <c r="A2872" t="s">
        <v>15418</v>
      </c>
      <c r="B2872" t="s">
        <v>12460</v>
      </c>
    </row>
    <row r="2873" spans="1:2" x14ac:dyDescent="0.3">
      <c r="A2873" t="s">
        <v>15419</v>
      </c>
      <c r="B2873" t="s">
        <v>12461</v>
      </c>
    </row>
    <row r="2874" spans="1:2" x14ac:dyDescent="0.3">
      <c r="A2874" t="s">
        <v>15420</v>
      </c>
      <c r="B2874" t="s">
        <v>12461</v>
      </c>
    </row>
    <row r="2875" spans="1:2" hidden="1" x14ac:dyDescent="0.3">
      <c r="A2875" t="s">
        <v>15421</v>
      </c>
      <c r="B2875" t="s">
        <v>12459</v>
      </c>
    </row>
    <row r="2876" spans="1:2" hidden="1" x14ac:dyDescent="0.3">
      <c r="A2876" t="s">
        <v>15422</v>
      </c>
      <c r="B2876" t="s">
        <v>12459</v>
      </c>
    </row>
    <row r="2877" spans="1:2" hidden="1" x14ac:dyDescent="0.3">
      <c r="A2877" t="s">
        <v>15423</v>
      </c>
      <c r="B2877" t="s">
        <v>12458</v>
      </c>
    </row>
    <row r="2878" spans="1:2" x14ac:dyDescent="0.3">
      <c r="A2878" t="s">
        <v>15425</v>
      </c>
      <c r="B2878" t="s">
        <v>12461</v>
      </c>
    </row>
    <row r="2879" spans="1:2" hidden="1" x14ac:dyDescent="0.3">
      <c r="A2879" t="s">
        <v>15426</v>
      </c>
      <c r="B2879" t="s">
        <v>12460</v>
      </c>
    </row>
    <row r="2880" spans="1:2" x14ac:dyDescent="0.3">
      <c r="A2880" t="s">
        <v>15427</v>
      </c>
      <c r="B2880" t="s">
        <v>12461</v>
      </c>
    </row>
    <row r="2881" spans="1:2" hidden="1" x14ac:dyDescent="0.3">
      <c r="A2881" t="s">
        <v>15428</v>
      </c>
      <c r="B2881" t="s">
        <v>12458</v>
      </c>
    </row>
    <row r="2882" spans="1:2" hidden="1" x14ac:dyDescent="0.3">
      <c r="A2882" t="s">
        <v>15429</v>
      </c>
      <c r="B2882" t="s">
        <v>12459</v>
      </c>
    </row>
    <row r="2883" spans="1:2" x14ac:dyDescent="0.3">
      <c r="A2883" t="s">
        <v>15430</v>
      </c>
      <c r="B2883" t="s">
        <v>12461</v>
      </c>
    </row>
    <row r="2884" spans="1:2" x14ac:dyDescent="0.3">
      <c r="A2884" t="s">
        <v>15431</v>
      </c>
      <c r="B2884" t="s">
        <v>12461</v>
      </c>
    </row>
    <row r="2885" spans="1:2" x14ac:dyDescent="0.3">
      <c r="A2885" t="s">
        <v>15432</v>
      </c>
      <c r="B2885" t="s">
        <v>12461</v>
      </c>
    </row>
    <row r="2886" spans="1:2" hidden="1" x14ac:dyDescent="0.3">
      <c r="A2886" t="s">
        <v>15433</v>
      </c>
      <c r="B2886" t="s">
        <v>12458</v>
      </c>
    </row>
    <row r="2887" spans="1:2" hidden="1" x14ac:dyDescent="0.3">
      <c r="A2887" t="s">
        <v>15434</v>
      </c>
      <c r="B2887" t="s">
        <v>12458</v>
      </c>
    </row>
    <row r="2888" spans="1:2" hidden="1" x14ac:dyDescent="0.3">
      <c r="A2888" t="s">
        <v>15435</v>
      </c>
      <c r="B2888" t="s">
        <v>12458</v>
      </c>
    </row>
    <row r="2889" spans="1:2" hidden="1" x14ac:dyDescent="0.3">
      <c r="A2889" t="s">
        <v>15436</v>
      </c>
      <c r="B2889" t="s">
        <v>12458</v>
      </c>
    </row>
    <row r="2890" spans="1:2" hidden="1" x14ac:dyDescent="0.3">
      <c r="A2890" t="s">
        <v>15437</v>
      </c>
      <c r="B2890" t="s">
        <v>12458</v>
      </c>
    </row>
    <row r="2891" spans="1:2" hidden="1" x14ac:dyDescent="0.3">
      <c r="A2891" t="s">
        <v>15438</v>
      </c>
      <c r="B2891" t="s">
        <v>12460</v>
      </c>
    </row>
    <row r="2892" spans="1:2" hidden="1" x14ac:dyDescent="0.3">
      <c r="A2892" t="s">
        <v>15439</v>
      </c>
      <c r="B2892" t="s">
        <v>12458</v>
      </c>
    </row>
    <row r="2893" spans="1:2" hidden="1" x14ac:dyDescent="0.3">
      <c r="A2893" t="s">
        <v>15440</v>
      </c>
      <c r="B2893" t="s">
        <v>12458</v>
      </c>
    </row>
    <row r="2894" spans="1:2" x14ac:dyDescent="0.3">
      <c r="A2894" t="s">
        <v>15441</v>
      </c>
      <c r="B2894" t="s">
        <v>12461</v>
      </c>
    </row>
    <row r="2895" spans="1:2" hidden="1" x14ac:dyDescent="0.3">
      <c r="A2895" t="s">
        <v>15442</v>
      </c>
      <c r="B2895" t="s">
        <v>12458</v>
      </c>
    </row>
    <row r="2896" spans="1:2" x14ac:dyDescent="0.3">
      <c r="A2896" t="s">
        <v>15443</v>
      </c>
      <c r="B2896" t="s">
        <v>12461</v>
      </c>
    </row>
    <row r="2897" spans="1:2" x14ac:dyDescent="0.3">
      <c r="A2897" t="s">
        <v>15444</v>
      </c>
      <c r="B2897" t="s">
        <v>12461</v>
      </c>
    </row>
    <row r="2898" spans="1:2" x14ac:dyDescent="0.3">
      <c r="A2898" t="s">
        <v>15445</v>
      </c>
      <c r="B2898" t="s">
        <v>12461</v>
      </c>
    </row>
    <row r="2899" spans="1:2" hidden="1" x14ac:dyDescent="0.3">
      <c r="A2899" t="s">
        <v>15446</v>
      </c>
      <c r="B2899" t="s">
        <v>12460</v>
      </c>
    </row>
    <row r="2900" spans="1:2" hidden="1" x14ac:dyDescent="0.3">
      <c r="A2900" t="s">
        <v>15447</v>
      </c>
      <c r="B2900" t="s">
        <v>12460</v>
      </c>
    </row>
    <row r="2901" spans="1:2" hidden="1" x14ac:dyDescent="0.3">
      <c r="A2901" t="s">
        <v>15448</v>
      </c>
      <c r="B2901" t="s">
        <v>12459</v>
      </c>
    </row>
    <row r="2902" spans="1:2" hidden="1" x14ac:dyDescent="0.3">
      <c r="A2902" t="s">
        <v>15449</v>
      </c>
      <c r="B2902" t="s">
        <v>12458</v>
      </c>
    </row>
    <row r="2903" spans="1:2" hidden="1" x14ac:dyDescent="0.3">
      <c r="A2903" t="s">
        <v>15450</v>
      </c>
      <c r="B2903" t="s">
        <v>12458</v>
      </c>
    </row>
    <row r="2904" spans="1:2" x14ac:dyDescent="0.3">
      <c r="A2904" t="s">
        <v>15451</v>
      </c>
      <c r="B2904" t="s">
        <v>12461</v>
      </c>
    </row>
    <row r="2905" spans="1:2" x14ac:dyDescent="0.3">
      <c r="A2905" t="s">
        <v>15452</v>
      </c>
      <c r="B2905" t="s">
        <v>12461</v>
      </c>
    </row>
    <row r="2906" spans="1:2" hidden="1" x14ac:dyDescent="0.3">
      <c r="A2906" t="s">
        <v>15453</v>
      </c>
      <c r="B2906" t="s">
        <v>12460</v>
      </c>
    </row>
    <row r="2907" spans="1:2" hidden="1" x14ac:dyDescent="0.3">
      <c r="A2907" t="s">
        <v>15454</v>
      </c>
      <c r="B2907" t="s">
        <v>12459</v>
      </c>
    </row>
    <row r="2908" spans="1:2" hidden="1" x14ac:dyDescent="0.3">
      <c r="A2908" t="s">
        <v>15455</v>
      </c>
      <c r="B2908" t="s">
        <v>12458</v>
      </c>
    </row>
    <row r="2909" spans="1:2" hidden="1" x14ac:dyDescent="0.3">
      <c r="A2909" t="s">
        <v>15456</v>
      </c>
      <c r="B2909" t="s">
        <v>12458</v>
      </c>
    </row>
    <row r="2910" spans="1:2" hidden="1" x14ac:dyDescent="0.3">
      <c r="A2910" t="s">
        <v>15457</v>
      </c>
      <c r="B2910" t="s">
        <v>12459</v>
      </c>
    </row>
    <row r="2911" spans="1:2" x14ac:dyDescent="0.3">
      <c r="A2911" t="s">
        <v>15458</v>
      </c>
      <c r="B2911" t="s">
        <v>12461</v>
      </c>
    </row>
    <row r="2912" spans="1:2" x14ac:dyDescent="0.3">
      <c r="A2912" t="s">
        <v>15459</v>
      </c>
      <c r="B2912" t="s">
        <v>12461</v>
      </c>
    </row>
    <row r="2913" spans="1:2" hidden="1" x14ac:dyDescent="0.3">
      <c r="A2913" t="s">
        <v>15460</v>
      </c>
      <c r="B2913" t="s">
        <v>12458</v>
      </c>
    </row>
    <row r="2914" spans="1:2" hidden="1" x14ac:dyDescent="0.3">
      <c r="A2914" t="s">
        <v>15461</v>
      </c>
      <c r="B2914" t="s">
        <v>12459</v>
      </c>
    </row>
    <row r="2915" spans="1:2" hidden="1" x14ac:dyDescent="0.3">
      <c r="A2915" t="s">
        <v>15462</v>
      </c>
      <c r="B2915" t="s">
        <v>12458</v>
      </c>
    </row>
    <row r="2916" spans="1:2" hidden="1" x14ac:dyDescent="0.3">
      <c r="A2916" t="s">
        <v>15463</v>
      </c>
      <c r="B2916" t="s">
        <v>12458</v>
      </c>
    </row>
    <row r="2917" spans="1:2" hidden="1" x14ac:dyDescent="0.3">
      <c r="A2917" t="s">
        <v>15464</v>
      </c>
      <c r="B2917" t="s">
        <v>12459</v>
      </c>
    </row>
    <row r="2918" spans="1:2" hidden="1" x14ac:dyDescent="0.3">
      <c r="A2918" t="s">
        <v>15465</v>
      </c>
      <c r="B2918" t="s">
        <v>12458</v>
      </c>
    </row>
    <row r="2919" spans="1:2" hidden="1" x14ac:dyDescent="0.3">
      <c r="A2919" t="s">
        <v>15466</v>
      </c>
      <c r="B2919" t="s">
        <v>12458</v>
      </c>
    </row>
    <row r="2920" spans="1:2" hidden="1" x14ac:dyDescent="0.3">
      <c r="A2920" t="s">
        <v>15467</v>
      </c>
      <c r="B2920" t="s">
        <v>12459</v>
      </c>
    </row>
    <row r="2921" spans="1:2" hidden="1" x14ac:dyDescent="0.3">
      <c r="A2921" t="s">
        <v>15468</v>
      </c>
      <c r="B2921" t="s">
        <v>12459</v>
      </c>
    </row>
    <row r="2922" spans="1:2" hidden="1" x14ac:dyDescent="0.3">
      <c r="A2922" t="s">
        <v>15469</v>
      </c>
      <c r="B2922" t="s">
        <v>12459</v>
      </c>
    </row>
    <row r="2923" spans="1:2" hidden="1" x14ac:dyDescent="0.3">
      <c r="A2923" t="s">
        <v>15470</v>
      </c>
      <c r="B2923" t="s">
        <v>12460</v>
      </c>
    </row>
    <row r="2924" spans="1:2" hidden="1" x14ac:dyDescent="0.3">
      <c r="A2924" t="s">
        <v>15471</v>
      </c>
      <c r="B2924" t="s">
        <v>12458</v>
      </c>
    </row>
    <row r="2925" spans="1:2" hidden="1" x14ac:dyDescent="0.3">
      <c r="A2925" t="s">
        <v>15472</v>
      </c>
      <c r="B2925" t="s">
        <v>12460</v>
      </c>
    </row>
    <row r="2926" spans="1:2" hidden="1" x14ac:dyDescent="0.3">
      <c r="A2926" t="s">
        <v>15473</v>
      </c>
      <c r="B2926" t="s">
        <v>12458</v>
      </c>
    </row>
    <row r="2927" spans="1:2" hidden="1" x14ac:dyDescent="0.3">
      <c r="A2927" t="s">
        <v>15474</v>
      </c>
      <c r="B2927" t="s">
        <v>12459</v>
      </c>
    </row>
    <row r="2928" spans="1:2" hidden="1" x14ac:dyDescent="0.3">
      <c r="A2928" t="s">
        <v>15475</v>
      </c>
      <c r="B2928" t="s">
        <v>12459</v>
      </c>
    </row>
    <row r="2929" spans="1:2" x14ac:dyDescent="0.3">
      <c r="A2929" t="s">
        <v>15476</v>
      </c>
      <c r="B2929" t="s">
        <v>12461</v>
      </c>
    </row>
    <row r="2930" spans="1:2" x14ac:dyDescent="0.3">
      <c r="A2930" t="s">
        <v>15477</v>
      </c>
      <c r="B2930" t="s">
        <v>12461</v>
      </c>
    </row>
    <row r="2931" spans="1:2" hidden="1" x14ac:dyDescent="0.3">
      <c r="A2931" t="s">
        <v>15478</v>
      </c>
      <c r="B2931" t="s">
        <v>12459</v>
      </c>
    </row>
    <row r="2932" spans="1:2" hidden="1" x14ac:dyDescent="0.3">
      <c r="A2932" t="s">
        <v>15479</v>
      </c>
      <c r="B2932" t="s">
        <v>12459</v>
      </c>
    </row>
    <row r="2933" spans="1:2" hidden="1" x14ac:dyDescent="0.3">
      <c r="A2933" t="s">
        <v>15480</v>
      </c>
      <c r="B2933" t="s">
        <v>12460</v>
      </c>
    </row>
    <row r="2934" spans="1:2" hidden="1" x14ac:dyDescent="0.3">
      <c r="A2934" t="s">
        <v>15481</v>
      </c>
      <c r="B2934" t="s">
        <v>12460</v>
      </c>
    </row>
    <row r="2935" spans="1:2" hidden="1" x14ac:dyDescent="0.3">
      <c r="A2935" t="s">
        <v>15482</v>
      </c>
      <c r="B2935" t="s">
        <v>12458</v>
      </c>
    </row>
    <row r="2936" spans="1:2" hidden="1" x14ac:dyDescent="0.3">
      <c r="A2936" t="s">
        <v>15483</v>
      </c>
      <c r="B2936" t="s">
        <v>12459</v>
      </c>
    </row>
    <row r="2937" spans="1:2" hidden="1" x14ac:dyDescent="0.3">
      <c r="A2937" t="s">
        <v>15484</v>
      </c>
      <c r="B2937" t="s">
        <v>12460</v>
      </c>
    </row>
    <row r="2938" spans="1:2" hidden="1" x14ac:dyDescent="0.3">
      <c r="A2938" t="s">
        <v>15485</v>
      </c>
      <c r="B2938" t="s">
        <v>12459</v>
      </c>
    </row>
    <row r="2939" spans="1:2" hidden="1" x14ac:dyDescent="0.3">
      <c r="A2939" t="s">
        <v>15486</v>
      </c>
      <c r="B2939" t="s">
        <v>12458</v>
      </c>
    </row>
    <row r="2940" spans="1:2" hidden="1" x14ac:dyDescent="0.3">
      <c r="A2940" t="s">
        <v>15487</v>
      </c>
      <c r="B2940" t="s">
        <v>12459</v>
      </c>
    </row>
    <row r="2941" spans="1:2" x14ac:dyDescent="0.3">
      <c r="A2941" t="s">
        <v>15488</v>
      </c>
      <c r="B2941" t="s">
        <v>12461</v>
      </c>
    </row>
    <row r="2942" spans="1:2" x14ac:dyDescent="0.3">
      <c r="A2942" t="s">
        <v>15489</v>
      </c>
      <c r="B2942" t="s">
        <v>12461</v>
      </c>
    </row>
    <row r="2943" spans="1:2" hidden="1" x14ac:dyDescent="0.3">
      <c r="A2943" t="s">
        <v>15490</v>
      </c>
      <c r="B2943" t="s">
        <v>12460</v>
      </c>
    </row>
    <row r="2944" spans="1:2" hidden="1" x14ac:dyDescent="0.3">
      <c r="A2944" t="s">
        <v>15491</v>
      </c>
      <c r="B2944" t="s">
        <v>12459</v>
      </c>
    </row>
    <row r="2945" spans="1:2" hidden="1" x14ac:dyDescent="0.3">
      <c r="A2945" t="s">
        <v>15492</v>
      </c>
      <c r="B2945" t="s">
        <v>12460</v>
      </c>
    </row>
    <row r="2946" spans="1:2" hidden="1" x14ac:dyDescent="0.3">
      <c r="A2946" t="s">
        <v>15493</v>
      </c>
      <c r="B2946" t="s">
        <v>12458</v>
      </c>
    </row>
    <row r="2947" spans="1:2" hidden="1" x14ac:dyDescent="0.3">
      <c r="A2947" t="s">
        <v>15494</v>
      </c>
      <c r="B2947" t="s">
        <v>12458</v>
      </c>
    </row>
    <row r="2948" spans="1:2" hidden="1" x14ac:dyDescent="0.3">
      <c r="A2948" t="s">
        <v>15495</v>
      </c>
      <c r="B2948" t="s">
        <v>12458</v>
      </c>
    </row>
    <row r="2949" spans="1:2" hidden="1" x14ac:dyDescent="0.3">
      <c r="A2949" t="s">
        <v>15496</v>
      </c>
      <c r="B2949" t="s">
        <v>12458</v>
      </c>
    </row>
    <row r="2950" spans="1:2" hidden="1" x14ac:dyDescent="0.3">
      <c r="A2950" t="s">
        <v>15497</v>
      </c>
      <c r="B2950" t="s">
        <v>12459</v>
      </c>
    </row>
    <row r="2951" spans="1:2" hidden="1" x14ac:dyDescent="0.3">
      <c r="A2951" t="s">
        <v>15498</v>
      </c>
      <c r="B2951" t="s">
        <v>12460</v>
      </c>
    </row>
    <row r="2952" spans="1:2" x14ac:dyDescent="0.3">
      <c r="A2952" t="s">
        <v>15499</v>
      </c>
      <c r="B2952" t="s">
        <v>12461</v>
      </c>
    </row>
    <row r="2953" spans="1:2" hidden="1" x14ac:dyDescent="0.3">
      <c r="A2953" t="s">
        <v>15500</v>
      </c>
      <c r="B2953" t="s">
        <v>12459</v>
      </c>
    </row>
    <row r="2954" spans="1:2" hidden="1" x14ac:dyDescent="0.3">
      <c r="A2954" t="s">
        <v>15501</v>
      </c>
      <c r="B2954" t="s">
        <v>12459</v>
      </c>
    </row>
    <row r="2955" spans="1:2" hidden="1" x14ac:dyDescent="0.3">
      <c r="A2955" t="s">
        <v>15502</v>
      </c>
      <c r="B2955" t="s">
        <v>12458</v>
      </c>
    </row>
    <row r="2956" spans="1:2" hidden="1" x14ac:dyDescent="0.3">
      <c r="A2956" t="s">
        <v>15503</v>
      </c>
      <c r="B2956" t="s">
        <v>12458</v>
      </c>
    </row>
    <row r="2957" spans="1:2" hidden="1" x14ac:dyDescent="0.3">
      <c r="A2957" t="s">
        <v>15504</v>
      </c>
      <c r="B2957" t="s">
        <v>12460</v>
      </c>
    </row>
    <row r="2958" spans="1:2" hidden="1" x14ac:dyDescent="0.3">
      <c r="A2958" t="s">
        <v>15505</v>
      </c>
      <c r="B2958" t="s">
        <v>12458</v>
      </c>
    </row>
    <row r="2959" spans="1:2" hidden="1" x14ac:dyDescent="0.3">
      <c r="A2959" t="s">
        <v>15506</v>
      </c>
      <c r="B2959" t="s">
        <v>12458</v>
      </c>
    </row>
    <row r="2960" spans="1:2" x14ac:dyDescent="0.3">
      <c r="A2960" t="s">
        <v>15507</v>
      </c>
      <c r="B2960" t="s">
        <v>12461</v>
      </c>
    </row>
    <row r="2961" spans="1:2" hidden="1" x14ac:dyDescent="0.3">
      <c r="A2961" t="s">
        <v>15508</v>
      </c>
      <c r="B2961" t="s">
        <v>12458</v>
      </c>
    </row>
    <row r="2962" spans="1:2" hidden="1" x14ac:dyDescent="0.3">
      <c r="A2962" t="s">
        <v>15509</v>
      </c>
      <c r="B2962" t="s">
        <v>12460</v>
      </c>
    </row>
    <row r="2963" spans="1:2" hidden="1" x14ac:dyDescent="0.3">
      <c r="A2963" t="s">
        <v>15510</v>
      </c>
      <c r="B2963" t="s">
        <v>12458</v>
      </c>
    </row>
    <row r="2964" spans="1:2" hidden="1" x14ac:dyDescent="0.3">
      <c r="A2964" t="s">
        <v>15511</v>
      </c>
      <c r="B2964" t="s">
        <v>12458</v>
      </c>
    </row>
    <row r="2965" spans="1:2" hidden="1" x14ac:dyDescent="0.3">
      <c r="A2965" t="s">
        <v>15512</v>
      </c>
      <c r="B2965" t="s">
        <v>12458</v>
      </c>
    </row>
    <row r="2966" spans="1:2" hidden="1" x14ac:dyDescent="0.3">
      <c r="A2966" t="s">
        <v>15513</v>
      </c>
      <c r="B2966" t="s">
        <v>12460</v>
      </c>
    </row>
    <row r="2967" spans="1:2" hidden="1" x14ac:dyDescent="0.3">
      <c r="A2967" t="s">
        <v>15514</v>
      </c>
      <c r="B2967" t="s">
        <v>12458</v>
      </c>
    </row>
    <row r="2968" spans="1:2" hidden="1" x14ac:dyDescent="0.3">
      <c r="A2968" t="s">
        <v>15515</v>
      </c>
      <c r="B2968" t="s">
        <v>12458</v>
      </c>
    </row>
    <row r="2969" spans="1:2" hidden="1" x14ac:dyDescent="0.3">
      <c r="A2969" t="s">
        <v>15516</v>
      </c>
      <c r="B2969" t="s">
        <v>12459</v>
      </c>
    </row>
    <row r="2970" spans="1:2" hidden="1" x14ac:dyDescent="0.3">
      <c r="A2970" t="s">
        <v>15517</v>
      </c>
      <c r="B2970" t="s">
        <v>12459</v>
      </c>
    </row>
    <row r="2971" spans="1:2" hidden="1" x14ac:dyDescent="0.3">
      <c r="A2971" t="s">
        <v>15518</v>
      </c>
      <c r="B2971" t="s">
        <v>12458</v>
      </c>
    </row>
    <row r="2972" spans="1:2" x14ac:dyDescent="0.3">
      <c r="A2972" t="s">
        <v>15519</v>
      </c>
      <c r="B2972" t="s">
        <v>12461</v>
      </c>
    </row>
    <row r="2973" spans="1:2" hidden="1" x14ac:dyDescent="0.3">
      <c r="A2973" t="s">
        <v>15520</v>
      </c>
      <c r="B2973" t="s">
        <v>12458</v>
      </c>
    </row>
    <row r="2974" spans="1:2" hidden="1" x14ac:dyDescent="0.3">
      <c r="A2974" t="s">
        <v>15521</v>
      </c>
      <c r="B2974" t="s">
        <v>12459</v>
      </c>
    </row>
    <row r="2975" spans="1:2" x14ac:dyDescent="0.3">
      <c r="A2975" t="s">
        <v>15522</v>
      </c>
      <c r="B2975" t="s">
        <v>12461</v>
      </c>
    </row>
    <row r="2976" spans="1:2" hidden="1" x14ac:dyDescent="0.3">
      <c r="A2976" t="s">
        <v>15523</v>
      </c>
      <c r="B2976" t="s">
        <v>12458</v>
      </c>
    </row>
    <row r="2977" spans="1:2" hidden="1" x14ac:dyDescent="0.3">
      <c r="A2977" t="s">
        <v>15524</v>
      </c>
      <c r="B2977" t="s">
        <v>12458</v>
      </c>
    </row>
    <row r="2978" spans="1:2" hidden="1" x14ac:dyDescent="0.3">
      <c r="A2978" t="s">
        <v>15525</v>
      </c>
      <c r="B2978" t="s">
        <v>12458</v>
      </c>
    </row>
    <row r="2979" spans="1:2" x14ac:dyDescent="0.3">
      <c r="A2979" t="s">
        <v>15526</v>
      </c>
      <c r="B2979" t="s">
        <v>12461</v>
      </c>
    </row>
    <row r="2980" spans="1:2" x14ac:dyDescent="0.3">
      <c r="A2980" t="s">
        <v>15527</v>
      </c>
      <c r="B2980" t="s">
        <v>12461</v>
      </c>
    </row>
    <row r="2981" spans="1:2" hidden="1" x14ac:dyDescent="0.3">
      <c r="A2981" t="s">
        <v>15528</v>
      </c>
      <c r="B2981" t="s">
        <v>12459</v>
      </c>
    </row>
    <row r="2982" spans="1:2" hidden="1" x14ac:dyDescent="0.3">
      <c r="A2982" t="s">
        <v>15529</v>
      </c>
      <c r="B2982" t="s">
        <v>12458</v>
      </c>
    </row>
    <row r="2983" spans="1:2" hidden="1" x14ac:dyDescent="0.3">
      <c r="A2983" t="s">
        <v>15530</v>
      </c>
      <c r="B2983" t="s">
        <v>12458</v>
      </c>
    </row>
    <row r="2984" spans="1:2" hidden="1" x14ac:dyDescent="0.3">
      <c r="A2984" t="s">
        <v>15531</v>
      </c>
      <c r="B2984" t="s">
        <v>12458</v>
      </c>
    </row>
    <row r="2985" spans="1:2" hidden="1" x14ac:dyDescent="0.3">
      <c r="A2985" t="s">
        <v>15532</v>
      </c>
      <c r="B2985" t="s">
        <v>12460</v>
      </c>
    </row>
    <row r="2986" spans="1:2" hidden="1" x14ac:dyDescent="0.3">
      <c r="A2986" t="s">
        <v>15533</v>
      </c>
      <c r="B2986" t="s">
        <v>12458</v>
      </c>
    </row>
    <row r="2987" spans="1:2" x14ac:dyDescent="0.3">
      <c r="A2987" t="s">
        <v>15534</v>
      </c>
      <c r="B2987" t="s">
        <v>12461</v>
      </c>
    </row>
    <row r="2988" spans="1:2" hidden="1" x14ac:dyDescent="0.3">
      <c r="A2988" t="s">
        <v>15535</v>
      </c>
      <c r="B2988" t="s">
        <v>12458</v>
      </c>
    </row>
    <row r="2989" spans="1:2" hidden="1" x14ac:dyDescent="0.3">
      <c r="A2989" t="s">
        <v>15536</v>
      </c>
      <c r="B2989" t="s">
        <v>12458</v>
      </c>
    </row>
    <row r="2990" spans="1:2" x14ac:dyDescent="0.3">
      <c r="A2990" t="s">
        <v>15537</v>
      </c>
      <c r="B2990" t="s">
        <v>12461</v>
      </c>
    </row>
    <row r="2991" spans="1:2" hidden="1" x14ac:dyDescent="0.3">
      <c r="A2991" t="s">
        <v>15538</v>
      </c>
      <c r="B2991" t="s">
        <v>12458</v>
      </c>
    </row>
    <row r="2992" spans="1:2" hidden="1" x14ac:dyDescent="0.3">
      <c r="A2992" t="s">
        <v>15539</v>
      </c>
      <c r="B2992" t="s">
        <v>12460</v>
      </c>
    </row>
    <row r="2993" spans="1:2" hidden="1" x14ac:dyDescent="0.3">
      <c r="A2993" t="s">
        <v>15540</v>
      </c>
      <c r="B2993" t="s">
        <v>12459</v>
      </c>
    </row>
    <row r="2994" spans="1:2" hidden="1" x14ac:dyDescent="0.3">
      <c r="A2994" t="s">
        <v>15541</v>
      </c>
      <c r="B2994" t="s">
        <v>12458</v>
      </c>
    </row>
    <row r="2995" spans="1:2" hidden="1" x14ac:dyDescent="0.3">
      <c r="A2995" t="s">
        <v>15542</v>
      </c>
      <c r="B2995" t="s">
        <v>12458</v>
      </c>
    </row>
    <row r="2996" spans="1:2" hidden="1" x14ac:dyDescent="0.3">
      <c r="A2996" t="s">
        <v>15543</v>
      </c>
      <c r="B2996" t="s">
        <v>12459</v>
      </c>
    </row>
    <row r="2997" spans="1:2" hidden="1" x14ac:dyDescent="0.3">
      <c r="A2997" t="s">
        <v>15544</v>
      </c>
      <c r="B2997" t="s">
        <v>12458</v>
      </c>
    </row>
    <row r="2998" spans="1:2" hidden="1" x14ac:dyDescent="0.3">
      <c r="A2998" t="s">
        <v>15545</v>
      </c>
      <c r="B2998" t="s">
        <v>12458</v>
      </c>
    </row>
    <row r="2999" spans="1:2" hidden="1" x14ac:dyDescent="0.3">
      <c r="A2999" t="s">
        <v>15546</v>
      </c>
      <c r="B2999" t="s">
        <v>12458</v>
      </c>
    </row>
    <row r="3000" spans="1:2" hidden="1" x14ac:dyDescent="0.3">
      <c r="A3000" t="s">
        <v>15547</v>
      </c>
      <c r="B3000" t="s">
        <v>12458</v>
      </c>
    </row>
    <row r="3001" spans="1:2" hidden="1" x14ac:dyDescent="0.3">
      <c r="A3001" t="s">
        <v>15548</v>
      </c>
      <c r="B3001" t="s">
        <v>12458</v>
      </c>
    </row>
    <row r="3002" spans="1:2" hidden="1" x14ac:dyDescent="0.3">
      <c r="A3002" t="s">
        <v>15549</v>
      </c>
      <c r="B3002" t="s">
        <v>12459</v>
      </c>
    </row>
    <row r="3003" spans="1:2" hidden="1" x14ac:dyDescent="0.3">
      <c r="A3003" t="s">
        <v>15550</v>
      </c>
      <c r="B3003" t="s">
        <v>12459</v>
      </c>
    </row>
    <row r="3004" spans="1:2" hidden="1" x14ac:dyDescent="0.3">
      <c r="A3004" t="s">
        <v>15551</v>
      </c>
      <c r="B3004" t="s">
        <v>12458</v>
      </c>
    </row>
    <row r="3005" spans="1:2" hidden="1" x14ac:dyDescent="0.3">
      <c r="A3005" t="s">
        <v>15552</v>
      </c>
      <c r="B3005" t="s">
        <v>12458</v>
      </c>
    </row>
    <row r="3006" spans="1:2" hidden="1" x14ac:dyDescent="0.3">
      <c r="A3006" t="s">
        <v>15553</v>
      </c>
      <c r="B3006" t="s">
        <v>12458</v>
      </c>
    </row>
    <row r="3007" spans="1:2" hidden="1" x14ac:dyDescent="0.3">
      <c r="A3007" t="s">
        <v>15554</v>
      </c>
      <c r="B3007" t="s">
        <v>12459</v>
      </c>
    </row>
    <row r="3008" spans="1:2" hidden="1" x14ac:dyDescent="0.3">
      <c r="A3008" t="s">
        <v>15555</v>
      </c>
      <c r="B3008" t="s">
        <v>12459</v>
      </c>
    </row>
    <row r="3009" spans="1:2" x14ac:dyDescent="0.3">
      <c r="A3009" t="s">
        <v>15556</v>
      </c>
      <c r="B3009" t="s">
        <v>12461</v>
      </c>
    </row>
    <row r="3010" spans="1:2" hidden="1" x14ac:dyDescent="0.3">
      <c r="A3010" t="s">
        <v>15557</v>
      </c>
      <c r="B3010" t="s">
        <v>12458</v>
      </c>
    </row>
    <row r="3011" spans="1:2" hidden="1" x14ac:dyDescent="0.3">
      <c r="A3011" t="s">
        <v>15558</v>
      </c>
      <c r="B3011" t="s">
        <v>12458</v>
      </c>
    </row>
    <row r="3012" spans="1:2" hidden="1" x14ac:dyDescent="0.3">
      <c r="A3012" t="s">
        <v>15559</v>
      </c>
      <c r="B3012" t="s">
        <v>12458</v>
      </c>
    </row>
    <row r="3013" spans="1:2" hidden="1" x14ac:dyDescent="0.3">
      <c r="A3013" t="s">
        <v>15560</v>
      </c>
      <c r="B3013" t="s">
        <v>12459</v>
      </c>
    </row>
    <row r="3014" spans="1:2" x14ac:dyDescent="0.3">
      <c r="A3014" t="s">
        <v>15561</v>
      </c>
      <c r="B3014" t="s">
        <v>12461</v>
      </c>
    </row>
    <row r="3015" spans="1:2" x14ac:dyDescent="0.3">
      <c r="A3015" t="s">
        <v>15562</v>
      </c>
      <c r="B3015" t="s">
        <v>12461</v>
      </c>
    </row>
    <row r="3016" spans="1:2" hidden="1" x14ac:dyDescent="0.3">
      <c r="A3016" t="s">
        <v>15563</v>
      </c>
      <c r="B3016" t="s">
        <v>12459</v>
      </c>
    </row>
    <row r="3017" spans="1:2" hidden="1" x14ac:dyDescent="0.3">
      <c r="A3017" t="s">
        <v>15564</v>
      </c>
      <c r="B3017" t="s">
        <v>12459</v>
      </c>
    </row>
    <row r="3018" spans="1:2" hidden="1" x14ac:dyDescent="0.3">
      <c r="A3018" t="s">
        <v>15565</v>
      </c>
      <c r="B3018" t="s">
        <v>12458</v>
      </c>
    </row>
    <row r="3019" spans="1:2" hidden="1" x14ac:dyDescent="0.3">
      <c r="A3019" t="s">
        <v>15566</v>
      </c>
      <c r="B3019" t="s">
        <v>12458</v>
      </c>
    </row>
    <row r="3020" spans="1:2" hidden="1" x14ac:dyDescent="0.3">
      <c r="A3020" t="s">
        <v>15567</v>
      </c>
      <c r="B3020" t="s">
        <v>12460</v>
      </c>
    </row>
    <row r="3021" spans="1:2" hidden="1" x14ac:dyDescent="0.3">
      <c r="A3021" t="s">
        <v>15568</v>
      </c>
      <c r="B3021" t="s">
        <v>12459</v>
      </c>
    </row>
    <row r="3022" spans="1:2" hidden="1" x14ac:dyDescent="0.3">
      <c r="A3022" t="s">
        <v>15569</v>
      </c>
      <c r="B3022" t="s">
        <v>12458</v>
      </c>
    </row>
    <row r="3023" spans="1:2" hidden="1" x14ac:dyDescent="0.3">
      <c r="A3023" t="s">
        <v>15570</v>
      </c>
      <c r="B3023" t="s">
        <v>12458</v>
      </c>
    </row>
    <row r="3024" spans="1:2" hidden="1" x14ac:dyDescent="0.3">
      <c r="A3024" t="s">
        <v>15571</v>
      </c>
      <c r="B3024" t="s">
        <v>12459</v>
      </c>
    </row>
    <row r="3025" spans="1:2" hidden="1" x14ac:dyDescent="0.3">
      <c r="A3025" t="s">
        <v>15572</v>
      </c>
      <c r="B3025" t="s">
        <v>12458</v>
      </c>
    </row>
    <row r="3026" spans="1:2" hidden="1" x14ac:dyDescent="0.3">
      <c r="A3026" t="s">
        <v>15573</v>
      </c>
      <c r="B3026" t="s">
        <v>12459</v>
      </c>
    </row>
    <row r="3027" spans="1:2" hidden="1" x14ac:dyDescent="0.3">
      <c r="A3027" t="s">
        <v>15574</v>
      </c>
      <c r="B3027" t="s">
        <v>12459</v>
      </c>
    </row>
    <row r="3028" spans="1:2" x14ac:dyDescent="0.3">
      <c r="A3028" t="s">
        <v>15575</v>
      </c>
      <c r="B3028" t="s">
        <v>12461</v>
      </c>
    </row>
    <row r="3029" spans="1:2" hidden="1" x14ac:dyDescent="0.3">
      <c r="A3029" t="s">
        <v>15576</v>
      </c>
      <c r="B3029" t="s">
        <v>12458</v>
      </c>
    </row>
    <row r="3030" spans="1:2" hidden="1" x14ac:dyDescent="0.3">
      <c r="A3030" t="s">
        <v>15577</v>
      </c>
      <c r="B3030" t="s">
        <v>12458</v>
      </c>
    </row>
    <row r="3031" spans="1:2" hidden="1" x14ac:dyDescent="0.3">
      <c r="A3031" t="s">
        <v>15578</v>
      </c>
      <c r="B3031" t="s">
        <v>12458</v>
      </c>
    </row>
    <row r="3032" spans="1:2" hidden="1" x14ac:dyDescent="0.3">
      <c r="A3032" t="s">
        <v>15579</v>
      </c>
      <c r="B3032" t="s">
        <v>12459</v>
      </c>
    </row>
    <row r="3033" spans="1:2" x14ac:dyDescent="0.3">
      <c r="A3033" t="s">
        <v>15580</v>
      </c>
      <c r="B3033" t="s">
        <v>12461</v>
      </c>
    </row>
    <row r="3034" spans="1:2" hidden="1" x14ac:dyDescent="0.3">
      <c r="A3034" t="s">
        <v>15581</v>
      </c>
      <c r="B3034" t="s">
        <v>12458</v>
      </c>
    </row>
    <row r="3035" spans="1:2" hidden="1" x14ac:dyDescent="0.3">
      <c r="A3035" t="s">
        <v>15582</v>
      </c>
      <c r="B3035" t="s">
        <v>12458</v>
      </c>
    </row>
    <row r="3036" spans="1:2" hidden="1" x14ac:dyDescent="0.3">
      <c r="A3036" t="s">
        <v>15583</v>
      </c>
      <c r="B3036" t="s">
        <v>12458</v>
      </c>
    </row>
    <row r="3037" spans="1:2" hidden="1" x14ac:dyDescent="0.3">
      <c r="A3037" t="s">
        <v>15584</v>
      </c>
      <c r="B3037" t="s">
        <v>12460</v>
      </c>
    </row>
    <row r="3038" spans="1:2" hidden="1" x14ac:dyDescent="0.3">
      <c r="A3038" t="s">
        <v>15585</v>
      </c>
      <c r="B3038" t="s">
        <v>12458</v>
      </c>
    </row>
    <row r="3039" spans="1:2" hidden="1" x14ac:dyDescent="0.3">
      <c r="A3039" t="s">
        <v>15586</v>
      </c>
      <c r="B3039" t="s">
        <v>12460</v>
      </c>
    </row>
    <row r="3040" spans="1:2" hidden="1" x14ac:dyDescent="0.3">
      <c r="A3040" t="s">
        <v>15587</v>
      </c>
      <c r="B3040" t="s">
        <v>12458</v>
      </c>
    </row>
    <row r="3041" spans="1:2" hidden="1" x14ac:dyDescent="0.3">
      <c r="A3041" t="s">
        <v>15588</v>
      </c>
      <c r="B3041" t="s">
        <v>12458</v>
      </c>
    </row>
    <row r="3042" spans="1:2" hidden="1" x14ac:dyDescent="0.3">
      <c r="A3042" t="s">
        <v>15589</v>
      </c>
      <c r="B3042" t="s">
        <v>12459</v>
      </c>
    </row>
    <row r="3043" spans="1:2" hidden="1" x14ac:dyDescent="0.3">
      <c r="A3043" t="s">
        <v>15590</v>
      </c>
      <c r="B3043" t="s">
        <v>12460</v>
      </c>
    </row>
    <row r="3044" spans="1:2" hidden="1" x14ac:dyDescent="0.3">
      <c r="A3044" t="s">
        <v>15591</v>
      </c>
      <c r="B3044" t="s">
        <v>12458</v>
      </c>
    </row>
    <row r="3045" spans="1:2" hidden="1" x14ac:dyDescent="0.3">
      <c r="A3045" t="s">
        <v>15592</v>
      </c>
      <c r="B3045" t="s">
        <v>12459</v>
      </c>
    </row>
    <row r="3046" spans="1:2" x14ac:dyDescent="0.3">
      <c r="A3046" t="s">
        <v>15593</v>
      </c>
      <c r="B3046" t="s">
        <v>12461</v>
      </c>
    </row>
    <row r="3047" spans="1:2" hidden="1" x14ac:dyDescent="0.3">
      <c r="A3047" t="s">
        <v>15594</v>
      </c>
      <c r="B3047" t="s">
        <v>12458</v>
      </c>
    </row>
    <row r="3048" spans="1:2" hidden="1" x14ac:dyDescent="0.3">
      <c r="A3048" t="s">
        <v>15595</v>
      </c>
      <c r="B3048" t="s">
        <v>12459</v>
      </c>
    </row>
    <row r="3049" spans="1:2" hidden="1" x14ac:dyDescent="0.3">
      <c r="A3049" t="s">
        <v>15596</v>
      </c>
      <c r="B3049" t="s">
        <v>12458</v>
      </c>
    </row>
    <row r="3050" spans="1:2" hidden="1" x14ac:dyDescent="0.3">
      <c r="A3050" t="s">
        <v>15597</v>
      </c>
      <c r="B3050" t="s">
        <v>12458</v>
      </c>
    </row>
    <row r="3051" spans="1:2" hidden="1" x14ac:dyDescent="0.3">
      <c r="A3051" t="s">
        <v>15598</v>
      </c>
      <c r="B3051" t="s">
        <v>12458</v>
      </c>
    </row>
    <row r="3052" spans="1:2" hidden="1" x14ac:dyDescent="0.3">
      <c r="A3052" t="s">
        <v>15599</v>
      </c>
      <c r="B3052" t="s">
        <v>12458</v>
      </c>
    </row>
    <row r="3053" spans="1:2" x14ac:dyDescent="0.3">
      <c r="A3053" t="s">
        <v>15600</v>
      </c>
      <c r="B3053" t="s">
        <v>12461</v>
      </c>
    </row>
    <row r="3054" spans="1:2" hidden="1" x14ac:dyDescent="0.3">
      <c r="A3054" t="s">
        <v>15601</v>
      </c>
      <c r="B3054" t="s">
        <v>12458</v>
      </c>
    </row>
    <row r="3055" spans="1:2" hidden="1" x14ac:dyDescent="0.3">
      <c r="A3055" t="s">
        <v>15602</v>
      </c>
      <c r="B3055" t="s">
        <v>12458</v>
      </c>
    </row>
    <row r="3056" spans="1:2" hidden="1" x14ac:dyDescent="0.3">
      <c r="A3056" t="s">
        <v>15603</v>
      </c>
      <c r="B3056" t="s">
        <v>12458</v>
      </c>
    </row>
    <row r="3057" spans="1:2" hidden="1" x14ac:dyDescent="0.3">
      <c r="A3057" t="s">
        <v>15604</v>
      </c>
      <c r="B3057" t="s">
        <v>12460</v>
      </c>
    </row>
    <row r="3058" spans="1:2" hidden="1" x14ac:dyDescent="0.3">
      <c r="A3058" t="s">
        <v>15605</v>
      </c>
      <c r="B3058" t="s">
        <v>12459</v>
      </c>
    </row>
    <row r="3059" spans="1:2" hidden="1" x14ac:dyDescent="0.3">
      <c r="A3059" t="s">
        <v>15606</v>
      </c>
      <c r="B3059" t="s">
        <v>12458</v>
      </c>
    </row>
    <row r="3060" spans="1:2" hidden="1" x14ac:dyDescent="0.3">
      <c r="A3060" t="s">
        <v>15607</v>
      </c>
      <c r="B3060" t="s">
        <v>12459</v>
      </c>
    </row>
    <row r="3061" spans="1:2" hidden="1" x14ac:dyDescent="0.3">
      <c r="A3061" t="s">
        <v>15608</v>
      </c>
      <c r="B3061" t="s">
        <v>12458</v>
      </c>
    </row>
    <row r="3062" spans="1:2" x14ac:dyDescent="0.3">
      <c r="A3062" t="s">
        <v>15609</v>
      </c>
      <c r="B3062" t="s">
        <v>12461</v>
      </c>
    </row>
    <row r="3063" spans="1:2" hidden="1" x14ac:dyDescent="0.3">
      <c r="A3063" t="s">
        <v>15610</v>
      </c>
      <c r="B3063" t="s">
        <v>12458</v>
      </c>
    </row>
    <row r="3064" spans="1:2" hidden="1" x14ac:dyDescent="0.3">
      <c r="A3064" t="s">
        <v>15611</v>
      </c>
      <c r="B3064" t="s">
        <v>12458</v>
      </c>
    </row>
    <row r="3065" spans="1:2" hidden="1" x14ac:dyDescent="0.3">
      <c r="A3065" t="s">
        <v>15612</v>
      </c>
      <c r="B3065" t="s">
        <v>12458</v>
      </c>
    </row>
    <row r="3066" spans="1:2" x14ac:dyDescent="0.3">
      <c r="A3066" t="s">
        <v>15613</v>
      </c>
      <c r="B3066" t="s">
        <v>12461</v>
      </c>
    </row>
    <row r="3067" spans="1:2" hidden="1" x14ac:dyDescent="0.3">
      <c r="A3067" t="s">
        <v>15614</v>
      </c>
      <c r="B3067" t="s">
        <v>12458</v>
      </c>
    </row>
    <row r="3068" spans="1:2" hidden="1" x14ac:dyDescent="0.3">
      <c r="A3068" t="s">
        <v>15615</v>
      </c>
      <c r="B3068" t="s">
        <v>12458</v>
      </c>
    </row>
    <row r="3069" spans="1:2" x14ac:dyDescent="0.3">
      <c r="A3069" t="s">
        <v>15616</v>
      </c>
      <c r="B3069" t="s">
        <v>12461</v>
      </c>
    </row>
    <row r="3070" spans="1:2" hidden="1" x14ac:dyDescent="0.3">
      <c r="A3070" t="s">
        <v>15617</v>
      </c>
      <c r="B3070" t="s">
        <v>12458</v>
      </c>
    </row>
    <row r="3071" spans="1:2" hidden="1" x14ac:dyDescent="0.3">
      <c r="A3071" t="s">
        <v>15618</v>
      </c>
      <c r="B3071" t="s">
        <v>12458</v>
      </c>
    </row>
    <row r="3072" spans="1:2" hidden="1" x14ac:dyDescent="0.3">
      <c r="A3072" t="s">
        <v>15619</v>
      </c>
      <c r="B3072" t="s">
        <v>12459</v>
      </c>
    </row>
    <row r="3073" spans="1:2" hidden="1" x14ac:dyDescent="0.3">
      <c r="A3073" t="s">
        <v>15620</v>
      </c>
      <c r="B3073" t="s">
        <v>12458</v>
      </c>
    </row>
    <row r="3074" spans="1:2" hidden="1" x14ac:dyDescent="0.3">
      <c r="A3074" t="s">
        <v>15621</v>
      </c>
      <c r="B3074" t="s">
        <v>12459</v>
      </c>
    </row>
    <row r="3075" spans="1:2" hidden="1" x14ac:dyDescent="0.3">
      <c r="A3075" t="s">
        <v>15622</v>
      </c>
      <c r="B3075" t="s">
        <v>12460</v>
      </c>
    </row>
    <row r="3076" spans="1:2" hidden="1" x14ac:dyDescent="0.3">
      <c r="A3076" t="s">
        <v>15623</v>
      </c>
      <c r="B3076" t="s">
        <v>12458</v>
      </c>
    </row>
    <row r="3077" spans="1:2" hidden="1" x14ac:dyDescent="0.3">
      <c r="A3077" t="s">
        <v>15624</v>
      </c>
      <c r="B3077" t="s">
        <v>12458</v>
      </c>
    </row>
    <row r="3078" spans="1:2" hidden="1" x14ac:dyDescent="0.3">
      <c r="A3078" t="s">
        <v>15625</v>
      </c>
      <c r="B3078" t="s">
        <v>12459</v>
      </c>
    </row>
    <row r="3079" spans="1:2" hidden="1" x14ac:dyDescent="0.3">
      <c r="A3079" t="s">
        <v>15626</v>
      </c>
      <c r="B3079" t="s">
        <v>12458</v>
      </c>
    </row>
    <row r="3080" spans="1:2" hidden="1" x14ac:dyDescent="0.3">
      <c r="A3080" t="s">
        <v>15627</v>
      </c>
      <c r="B3080" t="s">
        <v>12460</v>
      </c>
    </row>
    <row r="3081" spans="1:2" x14ac:dyDescent="0.3">
      <c r="A3081" t="s">
        <v>15628</v>
      </c>
      <c r="B3081" t="s">
        <v>12461</v>
      </c>
    </row>
    <row r="3082" spans="1:2" hidden="1" x14ac:dyDescent="0.3">
      <c r="A3082" t="s">
        <v>15629</v>
      </c>
      <c r="B3082" t="s">
        <v>12459</v>
      </c>
    </row>
    <row r="3083" spans="1:2" hidden="1" x14ac:dyDescent="0.3">
      <c r="A3083" t="s">
        <v>15630</v>
      </c>
      <c r="B3083" t="s">
        <v>12460</v>
      </c>
    </row>
    <row r="3084" spans="1:2" x14ac:dyDescent="0.3">
      <c r="A3084" t="s">
        <v>15631</v>
      </c>
      <c r="B3084" t="s">
        <v>12461</v>
      </c>
    </row>
    <row r="3085" spans="1:2" x14ac:dyDescent="0.3">
      <c r="A3085" t="s">
        <v>15632</v>
      </c>
      <c r="B3085" t="s">
        <v>12461</v>
      </c>
    </row>
    <row r="3086" spans="1:2" hidden="1" x14ac:dyDescent="0.3">
      <c r="A3086" t="s">
        <v>15633</v>
      </c>
      <c r="B3086" t="s">
        <v>12460</v>
      </c>
    </row>
    <row r="3087" spans="1:2" hidden="1" x14ac:dyDescent="0.3">
      <c r="A3087" t="s">
        <v>15634</v>
      </c>
      <c r="B3087" t="s">
        <v>12458</v>
      </c>
    </row>
    <row r="3088" spans="1:2" hidden="1" x14ac:dyDescent="0.3">
      <c r="A3088" t="s">
        <v>15635</v>
      </c>
      <c r="B3088" t="s">
        <v>12458</v>
      </c>
    </row>
    <row r="3089" spans="1:2" x14ac:dyDescent="0.3">
      <c r="A3089" t="s">
        <v>15636</v>
      </c>
      <c r="B3089" t="s">
        <v>12461</v>
      </c>
    </row>
    <row r="3090" spans="1:2" hidden="1" x14ac:dyDescent="0.3">
      <c r="A3090" t="s">
        <v>15637</v>
      </c>
      <c r="B3090" t="s">
        <v>12458</v>
      </c>
    </row>
    <row r="3091" spans="1:2" hidden="1" x14ac:dyDescent="0.3">
      <c r="A3091" t="s">
        <v>15638</v>
      </c>
      <c r="B3091" t="s">
        <v>12458</v>
      </c>
    </row>
    <row r="3092" spans="1:2" hidden="1" x14ac:dyDescent="0.3">
      <c r="A3092" t="s">
        <v>15639</v>
      </c>
      <c r="B3092" t="s">
        <v>12458</v>
      </c>
    </row>
    <row r="3093" spans="1:2" hidden="1" x14ac:dyDescent="0.3">
      <c r="A3093" t="s">
        <v>15640</v>
      </c>
      <c r="B3093" t="s">
        <v>12460</v>
      </c>
    </row>
    <row r="3094" spans="1:2" x14ac:dyDescent="0.3">
      <c r="A3094" t="s">
        <v>15641</v>
      </c>
      <c r="B3094" t="s">
        <v>12461</v>
      </c>
    </row>
    <row r="3095" spans="1:2" hidden="1" x14ac:dyDescent="0.3">
      <c r="A3095" t="s">
        <v>15642</v>
      </c>
      <c r="B3095" t="s">
        <v>12459</v>
      </c>
    </row>
    <row r="3096" spans="1:2" hidden="1" x14ac:dyDescent="0.3">
      <c r="A3096" t="s">
        <v>15643</v>
      </c>
      <c r="B3096" t="s">
        <v>12459</v>
      </c>
    </row>
    <row r="3097" spans="1:2" hidden="1" x14ac:dyDescent="0.3">
      <c r="A3097" t="s">
        <v>15644</v>
      </c>
      <c r="B3097" t="s">
        <v>12458</v>
      </c>
    </row>
    <row r="3098" spans="1:2" x14ac:dyDescent="0.3">
      <c r="A3098" t="s">
        <v>15645</v>
      </c>
      <c r="B3098" t="s">
        <v>12461</v>
      </c>
    </row>
    <row r="3099" spans="1:2" hidden="1" x14ac:dyDescent="0.3">
      <c r="A3099" t="s">
        <v>15646</v>
      </c>
      <c r="B3099" t="s">
        <v>12460</v>
      </c>
    </row>
    <row r="3100" spans="1:2" hidden="1" x14ac:dyDescent="0.3">
      <c r="A3100" t="s">
        <v>15647</v>
      </c>
      <c r="B3100" t="s">
        <v>12458</v>
      </c>
    </row>
    <row r="3101" spans="1:2" hidden="1" x14ac:dyDescent="0.3">
      <c r="A3101" t="s">
        <v>15648</v>
      </c>
      <c r="B3101" t="s">
        <v>12459</v>
      </c>
    </row>
    <row r="3102" spans="1:2" x14ac:dyDescent="0.3">
      <c r="A3102" t="s">
        <v>15649</v>
      </c>
      <c r="B3102" t="s">
        <v>12461</v>
      </c>
    </row>
    <row r="3103" spans="1:2" hidden="1" x14ac:dyDescent="0.3">
      <c r="A3103" t="s">
        <v>15650</v>
      </c>
      <c r="B3103" t="s">
        <v>12460</v>
      </c>
    </row>
    <row r="3104" spans="1:2" hidden="1" x14ac:dyDescent="0.3">
      <c r="A3104" t="s">
        <v>15651</v>
      </c>
      <c r="B3104" t="s">
        <v>12460</v>
      </c>
    </row>
    <row r="3105" spans="1:2" hidden="1" x14ac:dyDescent="0.3">
      <c r="A3105" t="s">
        <v>15652</v>
      </c>
      <c r="B3105" t="s">
        <v>12459</v>
      </c>
    </row>
    <row r="3106" spans="1:2" hidden="1" x14ac:dyDescent="0.3">
      <c r="A3106" t="s">
        <v>15653</v>
      </c>
      <c r="B3106" t="s">
        <v>12459</v>
      </c>
    </row>
    <row r="3107" spans="1:2" hidden="1" x14ac:dyDescent="0.3">
      <c r="A3107" t="s">
        <v>15654</v>
      </c>
      <c r="B3107" t="s">
        <v>12460</v>
      </c>
    </row>
    <row r="3108" spans="1:2" hidden="1" x14ac:dyDescent="0.3">
      <c r="A3108" t="s">
        <v>15655</v>
      </c>
      <c r="B3108" t="s">
        <v>12459</v>
      </c>
    </row>
    <row r="3109" spans="1:2" x14ac:dyDescent="0.3">
      <c r="A3109" t="s">
        <v>15656</v>
      </c>
      <c r="B3109" t="s">
        <v>12461</v>
      </c>
    </row>
    <row r="3110" spans="1:2" x14ac:dyDescent="0.3">
      <c r="A3110" t="s">
        <v>15658</v>
      </c>
      <c r="B3110" t="s">
        <v>12461</v>
      </c>
    </row>
    <row r="3111" spans="1:2" hidden="1" x14ac:dyDescent="0.3">
      <c r="A3111" t="s">
        <v>15659</v>
      </c>
      <c r="B3111" t="s">
        <v>12458</v>
      </c>
    </row>
    <row r="3112" spans="1:2" x14ac:dyDescent="0.3">
      <c r="A3112" t="s">
        <v>15660</v>
      </c>
      <c r="B3112" t="s">
        <v>12461</v>
      </c>
    </row>
    <row r="3113" spans="1:2" hidden="1" x14ac:dyDescent="0.3">
      <c r="A3113" t="s">
        <v>15661</v>
      </c>
      <c r="B3113" t="s">
        <v>12460</v>
      </c>
    </row>
    <row r="3114" spans="1:2" x14ac:dyDescent="0.3">
      <c r="A3114" t="s">
        <v>15662</v>
      </c>
      <c r="B3114" t="s">
        <v>12461</v>
      </c>
    </row>
    <row r="3115" spans="1:2" x14ac:dyDescent="0.3">
      <c r="A3115" t="s">
        <v>15663</v>
      </c>
      <c r="B3115" t="s">
        <v>12461</v>
      </c>
    </row>
    <row r="3116" spans="1:2" hidden="1" x14ac:dyDescent="0.3">
      <c r="A3116" t="s">
        <v>15664</v>
      </c>
      <c r="B3116" t="s">
        <v>12460</v>
      </c>
    </row>
    <row r="3117" spans="1:2" hidden="1" x14ac:dyDescent="0.3">
      <c r="A3117" t="s">
        <v>15665</v>
      </c>
      <c r="B3117" t="s">
        <v>12460</v>
      </c>
    </row>
    <row r="3118" spans="1:2" hidden="1" x14ac:dyDescent="0.3">
      <c r="A3118" t="s">
        <v>15666</v>
      </c>
      <c r="B3118" t="s">
        <v>12458</v>
      </c>
    </row>
    <row r="3119" spans="1:2" hidden="1" x14ac:dyDescent="0.3">
      <c r="A3119" t="s">
        <v>15667</v>
      </c>
      <c r="B3119" t="s">
        <v>12458</v>
      </c>
    </row>
    <row r="3120" spans="1:2" hidden="1" x14ac:dyDescent="0.3">
      <c r="A3120" t="s">
        <v>15668</v>
      </c>
      <c r="B3120" t="s">
        <v>12459</v>
      </c>
    </row>
    <row r="3121" spans="1:2" x14ac:dyDescent="0.3">
      <c r="A3121" t="s">
        <v>15669</v>
      </c>
      <c r="B3121" t="s">
        <v>12461</v>
      </c>
    </row>
    <row r="3122" spans="1:2" x14ac:dyDescent="0.3">
      <c r="A3122" t="s">
        <v>15670</v>
      </c>
      <c r="B3122" t="s">
        <v>12461</v>
      </c>
    </row>
    <row r="3123" spans="1:2" hidden="1" x14ac:dyDescent="0.3">
      <c r="A3123" t="s">
        <v>15671</v>
      </c>
      <c r="B3123" t="s">
        <v>12459</v>
      </c>
    </row>
    <row r="3124" spans="1:2" x14ac:dyDescent="0.3">
      <c r="A3124" t="s">
        <v>15672</v>
      </c>
      <c r="B3124" t="s">
        <v>12461</v>
      </c>
    </row>
    <row r="3125" spans="1:2" hidden="1" x14ac:dyDescent="0.3">
      <c r="A3125" t="s">
        <v>15673</v>
      </c>
      <c r="B3125" t="s">
        <v>12459</v>
      </c>
    </row>
    <row r="3126" spans="1:2" hidden="1" x14ac:dyDescent="0.3">
      <c r="A3126" t="s">
        <v>15674</v>
      </c>
      <c r="B3126" t="s">
        <v>12459</v>
      </c>
    </row>
    <row r="3127" spans="1:2" hidden="1" x14ac:dyDescent="0.3">
      <c r="A3127" t="s">
        <v>15675</v>
      </c>
      <c r="B3127" t="s">
        <v>12458</v>
      </c>
    </row>
    <row r="3128" spans="1:2" hidden="1" x14ac:dyDescent="0.3">
      <c r="A3128" t="s">
        <v>15676</v>
      </c>
      <c r="B3128" t="s">
        <v>12459</v>
      </c>
    </row>
    <row r="3129" spans="1:2" hidden="1" x14ac:dyDescent="0.3">
      <c r="A3129" t="s">
        <v>15677</v>
      </c>
      <c r="B3129" t="s">
        <v>12459</v>
      </c>
    </row>
    <row r="3130" spans="1:2" hidden="1" x14ac:dyDescent="0.3">
      <c r="A3130" t="s">
        <v>15678</v>
      </c>
      <c r="B3130" t="s">
        <v>12460</v>
      </c>
    </row>
    <row r="3131" spans="1:2" hidden="1" x14ac:dyDescent="0.3">
      <c r="A3131" t="s">
        <v>15679</v>
      </c>
      <c r="B3131" t="s">
        <v>12459</v>
      </c>
    </row>
    <row r="3132" spans="1:2" x14ac:dyDescent="0.3">
      <c r="A3132" t="s">
        <v>15680</v>
      </c>
      <c r="B3132" t="s">
        <v>12461</v>
      </c>
    </row>
    <row r="3133" spans="1:2" hidden="1" x14ac:dyDescent="0.3">
      <c r="A3133" t="s">
        <v>15681</v>
      </c>
      <c r="B3133" t="s">
        <v>12460</v>
      </c>
    </row>
    <row r="3134" spans="1:2" hidden="1" x14ac:dyDescent="0.3">
      <c r="A3134" t="s">
        <v>15682</v>
      </c>
      <c r="B3134" t="s">
        <v>12458</v>
      </c>
    </row>
    <row r="3135" spans="1:2" x14ac:dyDescent="0.3">
      <c r="A3135" t="s">
        <v>15683</v>
      </c>
      <c r="B3135" t="s">
        <v>12461</v>
      </c>
    </row>
    <row r="3136" spans="1:2" x14ac:dyDescent="0.3">
      <c r="A3136" t="s">
        <v>15684</v>
      </c>
      <c r="B3136" t="s">
        <v>12461</v>
      </c>
    </row>
    <row r="3137" spans="1:2" hidden="1" x14ac:dyDescent="0.3">
      <c r="A3137" t="s">
        <v>15685</v>
      </c>
      <c r="B3137" t="s">
        <v>12460</v>
      </c>
    </row>
    <row r="3138" spans="1:2" hidden="1" x14ac:dyDescent="0.3">
      <c r="A3138" t="s">
        <v>15686</v>
      </c>
      <c r="B3138" t="s">
        <v>12460</v>
      </c>
    </row>
    <row r="3139" spans="1:2" hidden="1" x14ac:dyDescent="0.3">
      <c r="A3139" t="s">
        <v>15687</v>
      </c>
      <c r="B3139" t="s">
        <v>12459</v>
      </c>
    </row>
    <row r="3140" spans="1:2" hidden="1" x14ac:dyDescent="0.3">
      <c r="A3140" t="s">
        <v>15688</v>
      </c>
      <c r="B3140" t="s">
        <v>12459</v>
      </c>
    </row>
    <row r="3141" spans="1:2" hidden="1" x14ac:dyDescent="0.3">
      <c r="A3141" t="s">
        <v>15689</v>
      </c>
      <c r="B3141" t="s">
        <v>12458</v>
      </c>
    </row>
    <row r="3142" spans="1:2" x14ac:dyDescent="0.3">
      <c r="A3142" t="s">
        <v>15690</v>
      </c>
      <c r="B3142" t="s">
        <v>12461</v>
      </c>
    </row>
    <row r="3143" spans="1:2" hidden="1" x14ac:dyDescent="0.3">
      <c r="A3143" t="s">
        <v>15691</v>
      </c>
      <c r="B3143" t="s">
        <v>12460</v>
      </c>
    </row>
    <row r="3144" spans="1:2" hidden="1" x14ac:dyDescent="0.3">
      <c r="A3144" t="s">
        <v>15692</v>
      </c>
      <c r="B3144" t="s">
        <v>12460</v>
      </c>
    </row>
    <row r="3145" spans="1:2" hidden="1" x14ac:dyDescent="0.3">
      <c r="A3145" t="s">
        <v>15693</v>
      </c>
      <c r="B3145" t="s">
        <v>12460</v>
      </c>
    </row>
    <row r="3146" spans="1:2" hidden="1" x14ac:dyDescent="0.3">
      <c r="A3146" t="s">
        <v>15694</v>
      </c>
      <c r="B3146" t="s">
        <v>12458</v>
      </c>
    </row>
    <row r="3147" spans="1:2" hidden="1" x14ac:dyDescent="0.3">
      <c r="A3147" t="s">
        <v>15695</v>
      </c>
      <c r="B3147" t="s">
        <v>12459</v>
      </c>
    </row>
    <row r="3148" spans="1:2" x14ac:dyDescent="0.3">
      <c r="A3148" t="s">
        <v>15696</v>
      </c>
      <c r="B3148" t="s">
        <v>12461</v>
      </c>
    </row>
    <row r="3149" spans="1:2" x14ac:dyDescent="0.3">
      <c r="A3149" t="s">
        <v>15697</v>
      </c>
      <c r="B3149" t="s">
        <v>12461</v>
      </c>
    </row>
    <row r="3150" spans="1:2" x14ac:dyDescent="0.3">
      <c r="A3150" t="s">
        <v>15698</v>
      </c>
      <c r="B3150" t="s">
        <v>12461</v>
      </c>
    </row>
    <row r="3151" spans="1:2" hidden="1" x14ac:dyDescent="0.3">
      <c r="A3151" t="s">
        <v>15699</v>
      </c>
      <c r="B3151" t="s">
        <v>12458</v>
      </c>
    </row>
    <row r="3152" spans="1:2" hidden="1" x14ac:dyDescent="0.3">
      <c r="A3152" t="s">
        <v>15700</v>
      </c>
      <c r="B3152" t="s">
        <v>12458</v>
      </c>
    </row>
    <row r="3153" spans="1:2" x14ac:dyDescent="0.3">
      <c r="A3153" t="s">
        <v>15701</v>
      </c>
      <c r="B3153" t="s">
        <v>12461</v>
      </c>
    </row>
    <row r="3154" spans="1:2" x14ac:dyDescent="0.3">
      <c r="A3154" t="s">
        <v>15702</v>
      </c>
      <c r="B3154" t="s">
        <v>12461</v>
      </c>
    </row>
    <row r="3155" spans="1:2" hidden="1" x14ac:dyDescent="0.3">
      <c r="A3155" t="s">
        <v>15703</v>
      </c>
      <c r="B3155" t="s">
        <v>12459</v>
      </c>
    </row>
    <row r="3156" spans="1:2" hidden="1" x14ac:dyDescent="0.3">
      <c r="A3156" t="s">
        <v>15704</v>
      </c>
      <c r="B3156" t="s">
        <v>12460</v>
      </c>
    </row>
    <row r="3157" spans="1:2" hidden="1" x14ac:dyDescent="0.3">
      <c r="A3157" t="s">
        <v>15705</v>
      </c>
      <c r="B3157" t="s">
        <v>12458</v>
      </c>
    </row>
    <row r="3158" spans="1:2" hidden="1" x14ac:dyDescent="0.3">
      <c r="A3158" t="s">
        <v>15706</v>
      </c>
      <c r="B3158" t="s">
        <v>12458</v>
      </c>
    </row>
    <row r="3159" spans="1:2" x14ac:dyDescent="0.3">
      <c r="A3159" t="s">
        <v>15707</v>
      </c>
      <c r="B3159" t="s">
        <v>12461</v>
      </c>
    </row>
    <row r="3160" spans="1:2" hidden="1" x14ac:dyDescent="0.3">
      <c r="A3160" t="s">
        <v>15708</v>
      </c>
      <c r="B3160" t="s">
        <v>12458</v>
      </c>
    </row>
    <row r="3161" spans="1:2" hidden="1" x14ac:dyDescent="0.3">
      <c r="A3161" t="s">
        <v>15709</v>
      </c>
      <c r="B3161" t="s">
        <v>12459</v>
      </c>
    </row>
    <row r="3162" spans="1:2" hidden="1" x14ac:dyDescent="0.3">
      <c r="A3162" t="s">
        <v>15710</v>
      </c>
      <c r="B3162" t="s">
        <v>12458</v>
      </c>
    </row>
    <row r="3163" spans="1:2" hidden="1" x14ac:dyDescent="0.3">
      <c r="A3163" t="s">
        <v>15711</v>
      </c>
      <c r="B3163" t="s">
        <v>12459</v>
      </c>
    </row>
    <row r="3164" spans="1:2" hidden="1" x14ac:dyDescent="0.3">
      <c r="A3164" t="s">
        <v>15712</v>
      </c>
      <c r="B3164" t="s">
        <v>12459</v>
      </c>
    </row>
    <row r="3165" spans="1:2" hidden="1" x14ac:dyDescent="0.3">
      <c r="A3165" t="s">
        <v>15713</v>
      </c>
      <c r="B3165" t="s">
        <v>12459</v>
      </c>
    </row>
    <row r="3166" spans="1:2" hidden="1" x14ac:dyDescent="0.3">
      <c r="A3166" t="s">
        <v>15714</v>
      </c>
      <c r="B3166" t="s">
        <v>12459</v>
      </c>
    </row>
    <row r="3167" spans="1:2" hidden="1" x14ac:dyDescent="0.3">
      <c r="A3167" t="s">
        <v>15715</v>
      </c>
      <c r="B3167" t="s">
        <v>12460</v>
      </c>
    </row>
    <row r="3168" spans="1:2" hidden="1" x14ac:dyDescent="0.3">
      <c r="A3168" t="s">
        <v>15716</v>
      </c>
      <c r="B3168" t="s">
        <v>12458</v>
      </c>
    </row>
    <row r="3169" spans="1:2" hidden="1" x14ac:dyDescent="0.3">
      <c r="A3169" t="s">
        <v>15717</v>
      </c>
      <c r="B3169" t="s">
        <v>12460</v>
      </c>
    </row>
    <row r="3170" spans="1:2" hidden="1" x14ac:dyDescent="0.3">
      <c r="A3170" t="s">
        <v>15718</v>
      </c>
      <c r="B3170" t="s">
        <v>12458</v>
      </c>
    </row>
    <row r="3171" spans="1:2" hidden="1" x14ac:dyDescent="0.3">
      <c r="A3171" t="s">
        <v>15719</v>
      </c>
      <c r="B3171" t="s">
        <v>12459</v>
      </c>
    </row>
    <row r="3172" spans="1:2" hidden="1" x14ac:dyDescent="0.3">
      <c r="A3172" t="s">
        <v>15720</v>
      </c>
      <c r="B3172" t="s">
        <v>12459</v>
      </c>
    </row>
    <row r="3173" spans="1:2" x14ac:dyDescent="0.3">
      <c r="A3173" t="s">
        <v>15721</v>
      </c>
      <c r="B3173" t="s">
        <v>12461</v>
      </c>
    </row>
    <row r="3174" spans="1:2" hidden="1" x14ac:dyDescent="0.3">
      <c r="A3174" t="s">
        <v>15722</v>
      </c>
      <c r="B3174" t="s">
        <v>12460</v>
      </c>
    </row>
    <row r="3175" spans="1:2" hidden="1" x14ac:dyDescent="0.3">
      <c r="A3175" t="s">
        <v>15723</v>
      </c>
      <c r="B3175" t="s">
        <v>12460</v>
      </c>
    </row>
    <row r="3176" spans="1:2" x14ac:dyDescent="0.3">
      <c r="A3176" t="s">
        <v>15724</v>
      </c>
      <c r="B3176" t="s">
        <v>12461</v>
      </c>
    </row>
    <row r="3177" spans="1:2" hidden="1" x14ac:dyDescent="0.3">
      <c r="A3177" t="s">
        <v>15725</v>
      </c>
      <c r="B3177" t="s">
        <v>12459</v>
      </c>
    </row>
    <row r="3178" spans="1:2" x14ac:dyDescent="0.3">
      <c r="A3178" t="s">
        <v>15726</v>
      </c>
      <c r="B3178" t="s">
        <v>12461</v>
      </c>
    </row>
    <row r="3179" spans="1:2" x14ac:dyDescent="0.3">
      <c r="A3179" t="s">
        <v>15727</v>
      </c>
      <c r="B3179" t="s">
        <v>12461</v>
      </c>
    </row>
    <row r="3180" spans="1:2" hidden="1" x14ac:dyDescent="0.3">
      <c r="A3180" t="s">
        <v>15728</v>
      </c>
      <c r="B3180" t="s">
        <v>12458</v>
      </c>
    </row>
    <row r="3181" spans="1:2" x14ac:dyDescent="0.3">
      <c r="A3181" t="s">
        <v>15729</v>
      </c>
      <c r="B3181" t="s">
        <v>12461</v>
      </c>
    </row>
    <row r="3182" spans="1:2" hidden="1" x14ac:dyDescent="0.3">
      <c r="A3182" t="s">
        <v>15730</v>
      </c>
      <c r="B3182" t="s">
        <v>12458</v>
      </c>
    </row>
    <row r="3183" spans="1:2" hidden="1" x14ac:dyDescent="0.3">
      <c r="A3183" t="s">
        <v>15731</v>
      </c>
      <c r="B3183" t="s">
        <v>12458</v>
      </c>
    </row>
    <row r="3184" spans="1:2" x14ac:dyDescent="0.3">
      <c r="A3184" t="s">
        <v>15732</v>
      </c>
      <c r="B3184" t="s">
        <v>12461</v>
      </c>
    </row>
    <row r="3185" spans="1:2" hidden="1" x14ac:dyDescent="0.3">
      <c r="A3185" t="s">
        <v>15733</v>
      </c>
      <c r="B3185" t="s">
        <v>12459</v>
      </c>
    </row>
    <row r="3186" spans="1:2" hidden="1" x14ac:dyDescent="0.3">
      <c r="A3186" t="s">
        <v>15734</v>
      </c>
      <c r="B3186" t="s">
        <v>12460</v>
      </c>
    </row>
    <row r="3187" spans="1:2" hidden="1" x14ac:dyDescent="0.3">
      <c r="A3187" t="s">
        <v>15735</v>
      </c>
      <c r="B3187" t="s">
        <v>12459</v>
      </c>
    </row>
    <row r="3188" spans="1:2" hidden="1" x14ac:dyDescent="0.3">
      <c r="A3188" t="s">
        <v>15736</v>
      </c>
      <c r="B3188" t="s">
        <v>12459</v>
      </c>
    </row>
    <row r="3189" spans="1:2" hidden="1" x14ac:dyDescent="0.3">
      <c r="A3189" t="s">
        <v>15737</v>
      </c>
      <c r="B3189" t="s">
        <v>12459</v>
      </c>
    </row>
    <row r="3190" spans="1:2" hidden="1" x14ac:dyDescent="0.3">
      <c r="A3190" t="s">
        <v>15738</v>
      </c>
      <c r="B3190" t="s">
        <v>12458</v>
      </c>
    </row>
    <row r="3191" spans="1:2" hidden="1" x14ac:dyDescent="0.3">
      <c r="A3191" t="s">
        <v>15739</v>
      </c>
      <c r="B3191" t="s">
        <v>12460</v>
      </c>
    </row>
    <row r="3192" spans="1:2" hidden="1" x14ac:dyDescent="0.3">
      <c r="A3192" t="s">
        <v>15740</v>
      </c>
      <c r="B3192" t="s">
        <v>12459</v>
      </c>
    </row>
    <row r="3193" spans="1:2" hidden="1" x14ac:dyDescent="0.3">
      <c r="A3193" t="s">
        <v>15741</v>
      </c>
      <c r="B3193" t="s">
        <v>12459</v>
      </c>
    </row>
    <row r="3194" spans="1:2" x14ac:dyDescent="0.3">
      <c r="A3194" t="s">
        <v>15742</v>
      </c>
      <c r="B3194" t="s">
        <v>12461</v>
      </c>
    </row>
    <row r="3195" spans="1:2" hidden="1" x14ac:dyDescent="0.3">
      <c r="A3195" t="s">
        <v>15743</v>
      </c>
      <c r="B3195" t="s">
        <v>12458</v>
      </c>
    </row>
    <row r="3196" spans="1:2" hidden="1" x14ac:dyDescent="0.3">
      <c r="A3196" t="s">
        <v>15744</v>
      </c>
      <c r="B3196" t="s">
        <v>12460</v>
      </c>
    </row>
    <row r="3197" spans="1:2" hidden="1" x14ac:dyDescent="0.3">
      <c r="A3197" t="s">
        <v>15745</v>
      </c>
      <c r="B3197" t="s">
        <v>12460</v>
      </c>
    </row>
    <row r="3198" spans="1:2" hidden="1" x14ac:dyDescent="0.3">
      <c r="A3198" t="s">
        <v>15746</v>
      </c>
      <c r="B3198" t="s">
        <v>12458</v>
      </c>
    </row>
    <row r="3199" spans="1:2" hidden="1" x14ac:dyDescent="0.3">
      <c r="A3199" t="s">
        <v>15747</v>
      </c>
      <c r="B3199" t="s">
        <v>12459</v>
      </c>
    </row>
    <row r="3200" spans="1:2" hidden="1" x14ac:dyDescent="0.3">
      <c r="A3200" t="s">
        <v>15748</v>
      </c>
      <c r="B3200" t="s">
        <v>12458</v>
      </c>
    </row>
    <row r="3201" spans="1:2" x14ac:dyDescent="0.3">
      <c r="A3201" t="s">
        <v>15749</v>
      </c>
      <c r="B3201" t="s">
        <v>12461</v>
      </c>
    </row>
    <row r="3202" spans="1:2" hidden="1" x14ac:dyDescent="0.3">
      <c r="A3202" t="s">
        <v>15750</v>
      </c>
      <c r="B3202" t="s">
        <v>12458</v>
      </c>
    </row>
    <row r="3203" spans="1:2" hidden="1" x14ac:dyDescent="0.3">
      <c r="A3203" t="s">
        <v>15751</v>
      </c>
      <c r="B3203" t="s">
        <v>12458</v>
      </c>
    </row>
    <row r="3204" spans="1:2" hidden="1" x14ac:dyDescent="0.3">
      <c r="A3204" t="s">
        <v>15752</v>
      </c>
      <c r="B3204" t="s">
        <v>12460</v>
      </c>
    </row>
    <row r="3205" spans="1:2" hidden="1" x14ac:dyDescent="0.3">
      <c r="A3205" t="s">
        <v>15753</v>
      </c>
      <c r="B3205" t="s">
        <v>12459</v>
      </c>
    </row>
    <row r="3206" spans="1:2" hidden="1" x14ac:dyDescent="0.3">
      <c r="A3206" t="s">
        <v>15754</v>
      </c>
      <c r="B3206" t="s">
        <v>12458</v>
      </c>
    </row>
    <row r="3207" spans="1:2" x14ac:dyDescent="0.3">
      <c r="A3207" t="s">
        <v>15755</v>
      </c>
      <c r="B3207" t="s">
        <v>12461</v>
      </c>
    </row>
    <row r="3208" spans="1:2" hidden="1" x14ac:dyDescent="0.3">
      <c r="A3208" t="s">
        <v>15756</v>
      </c>
      <c r="B3208" t="s">
        <v>12460</v>
      </c>
    </row>
    <row r="3209" spans="1:2" hidden="1" x14ac:dyDescent="0.3">
      <c r="A3209" t="s">
        <v>15757</v>
      </c>
      <c r="B3209" t="s">
        <v>12459</v>
      </c>
    </row>
    <row r="3210" spans="1:2" hidden="1" x14ac:dyDescent="0.3">
      <c r="A3210" t="s">
        <v>15758</v>
      </c>
      <c r="B3210" t="s">
        <v>12459</v>
      </c>
    </row>
    <row r="3211" spans="1:2" hidden="1" x14ac:dyDescent="0.3">
      <c r="A3211" t="s">
        <v>15759</v>
      </c>
      <c r="B3211" t="s">
        <v>12458</v>
      </c>
    </row>
    <row r="3212" spans="1:2" hidden="1" x14ac:dyDescent="0.3">
      <c r="A3212" t="s">
        <v>15760</v>
      </c>
      <c r="B3212" t="s">
        <v>12458</v>
      </c>
    </row>
    <row r="3213" spans="1:2" x14ac:dyDescent="0.3">
      <c r="A3213" t="s">
        <v>15761</v>
      </c>
      <c r="B3213" t="s">
        <v>12461</v>
      </c>
    </row>
    <row r="3214" spans="1:2" x14ac:dyDescent="0.3">
      <c r="A3214" t="s">
        <v>15762</v>
      </c>
      <c r="B3214" t="s">
        <v>12461</v>
      </c>
    </row>
    <row r="3215" spans="1:2" x14ac:dyDescent="0.3">
      <c r="A3215" t="s">
        <v>15763</v>
      </c>
      <c r="B3215" t="s">
        <v>12461</v>
      </c>
    </row>
    <row r="3216" spans="1:2" x14ac:dyDescent="0.3">
      <c r="A3216" t="s">
        <v>15764</v>
      </c>
      <c r="B3216" t="s">
        <v>12461</v>
      </c>
    </row>
    <row r="3217" spans="1:2" hidden="1" x14ac:dyDescent="0.3">
      <c r="A3217" t="s">
        <v>15765</v>
      </c>
      <c r="B3217" t="s">
        <v>12460</v>
      </c>
    </row>
    <row r="3218" spans="1:2" hidden="1" x14ac:dyDescent="0.3">
      <c r="A3218" t="s">
        <v>15766</v>
      </c>
      <c r="B3218" t="s">
        <v>12459</v>
      </c>
    </row>
    <row r="3219" spans="1:2" hidden="1" x14ac:dyDescent="0.3">
      <c r="A3219" t="s">
        <v>15767</v>
      </c>
      <c r="B3219" t="s">
        <v>12459</v>
      </c>
    </row>
    <row r="3220" spans="1:2" hidden="1" x14ac:dyDescent="0.3">
      <c r="A3220" t="s">
        <v>15768</v>
      </c>
      <c r="B3220" t="s">
        <v>12460</v>
      </c>
    </row>
    <row r="3221" spans="1:2" hidden="1" x14ac:dyDescent="0.3">
      <c r="A3221" t="s">
        <v>15769</v>
      </c>
      <c r="B3221" t="s">
        <v>12458</v>
      </c>
    </row>
    <row r="3222" spans="1:2" hidden="1" x14ac:dyDescent="0.3">
      <c r="A3222" t="s">
        <v>15770</v>
      </c>
      <c r="B3222" t="s">
        <v>12458</v>
      </c>
    </row>
    <row r="3223" spans="1:2" x14ac:dyDescent="0.3">
      <c r="A3223" t="s">
        <v>15771</v>
      </c>
      <c r="B3223" t="s">
        <v>12461</v>
      </c>
    </row>
    <row r="3224" spans="1:2" x14ac:dyDescent="0.3">
      <c r="A3224" t="s">
        <v>15772</v>
      </c>
      <c r="B3224" t="s">
        <v>12461</v>
      </c>
    </row>
    <row r="3225" spans="1:2" hidden="1" x14ac:dyDescent="0.3">
      <c r="A3225" t="s">
        <v>15773</v>
      </c>
      <c r="B3225" t="s">
        <v>12459</v>
      </c>
    </row>
    <row r="3226" spans="1:2" x14ac:dyDescent="0.3">
      <c r="A3226" t="s">
        <v>15774</v>
      </c>
      <c r="B3226" t="s">
        <v>12461</v>
      </c>
    </row>
    <row r="3227" spans="1:2" hidden="1" x14ac:dyDescent="0.3">
      <c r="A3227" t="s">
        <v>15775</v>
      </c>
      <c r="B3227" t="s">
        <v>12458</v>
      </c>
    </row>
    <row r="3228" spans="1:2" hidden="1" x14ac:dyDescent="0.3">
      <c r="A3228" t="s">
        <v>15776</v>
      </c>
      <c r="B3228" t="s">
        <v>12458</v>
      </c>
    </row>
    <row r="3229" spans="1:2" hidden="1" x14ac:dyDescent="0.3">
      <c r="A3229" t="s">
        <v>15777</v>
      </c>
      <c r="B3229" t="s">
        <v>12458</v>
      </c>
    </row>
    <row r="3230" spans="1:2" hidden="1" x14ac:dyDescent="0.3">
      <c r="A3230" t="s">
        <v>15778</v>
      </c>
      <c r="B3230" t="s">
        <v>12459</v>
      </c>
    </row>
    <row r="3231" spans="1:2" hidden="1" x14ac:dyDescent="0.3">
      <c r="A3231" t="s">
        <v>15779</v>
      </c>
      <c r="B3231" t="s">
        <v>12459</v>
      </c>
    </row>
    <row r="3232" spans="1:2" hidden="1" x14ac:dyDescent="0.3">
      <c r="A3232" t="s">
        <v>15780</v>
      </c>
      <c r="B3232" t="s">
        <v>12458</v>
      </c>
    </row>
    <row r="3233" spans="1:2" x14ac:dyDescent="0.3">
      <c r="A3233" t="s">
        <v>15781</v>
      </c>
      <c r="B3233" t="s">
        <v>12461</v>
      </c>
    </row>
    <row r="3234" spans="1:2" hidden="1" x14ac:dyDescent="0.3">
      <c r="A3234" t="s">
        <v>15782</v>
      </c>
      <c r="B3234" t="s">
        <v>12459</v>
      </c>
    </row>
    <row r="3235" spans="1:2" hidden="1" x14ac:dyDescent="0.3">
      <c r="A3235" t="s">
        <v>15784</v>
      </c>
      <c r="B3235" t="s">
        <v>12458</v>
      </c>
    </row>
    <row r="3236" spans="1:2" x14ac:dyDescent="0.3">
      <c r="A3236" t="s">
        <v>15785</v>
      </c>
      <c r="B3236" t="s">
        <v>12461</v>
      </c>
    </row>
    <row r="3237" spans="1:2" hidden="1" x14ac:dyDescent="0.3">
      <c r="A3237" t="s">
        <v>15786</v>
      </c>
      <c r="B3237" t="s">
        <v>12460</v>
      </c>
    </row>
    <row r="3238" spans="1:2" hidden="1" x14ac:dyDescent="0.3">
      <c r="A3238" t="s">
        <v>15787</v>
      </c>
      <c r="B3238" t="s">
        <v>12459</v>
      </c>
    </row>
    <row r="3239" spans="1:2" hidden="1" x14ac:dyDescent="0.3">
      <c r="A3239" t="s">
        <v>15788</v>
      </c>
      <c r="B3239" t="s">
        <v>12460</v>
      </c>
    </row>
    <row r="3240" spans="1:2" hidden="1" x14ac:dyDescent="0.3">
      <c r="A3240" t="s">
        <v>15790</v>
      </c>
      <c r="B3240" t="s">
        <v>12458</v>
      </c>
    </row>
    <row r="3241" spans="1:2" hidden="1" x14ac:dyDescent="0.3">
      <c r="A3241" t="s">
        <v>15791</v>
      </c>
      <c r="B3241" t="s">
        <v>12460</v>
      </c>
    </row>
    <row r="3242" spans="1:2" hidden="1" x14ac:dyDescent="0.3">
      <c r="A3242" t="s">
        <v>15792</v>
      </c>
      <c r="B3242" t="s">
        <v>12458</v>
      </c>
    </row>
    <row r="3243" spans="1:2" hidden="1" x14ac:dyDescent="0.3">
      <c r="A3243" t="s">
        <v>15793</v>
      </c>
      <c r="B3243" t="s">
        <v>12460</v>
      </c>
    </row>
    <row r="3244" spans="1:2" hidden="1" x14ac:dyDescent="0.3">
      <c r="A3244" t="s">
        <v>15794</v>
      </c>
      <c r="B3244" t="s">
        <v>12460</v>
      </c>
    </row>
    <row r="3245" spans="1:2" hidden="1" x14ac:dyDescent="0.3">
      <c r="A3245" t="s">
        <v>15795</v>
      </c>
      <c r="B3245" t="s">
        <v>12458</v>
      </c>
    </row>
    <row r="3246" spans="1:2" hidden="1" x14ac:dyDescent="0.3">
      <c r="A3246" t="s">
        <v>15796</v>
      </c>
      <c r="B3246" t="s">
        <v>12459</v>
      </c>
    </row>
    <row r="3247" spans="1:2" hidden="1" x14ac:dyDescent="0.3">
      <c r="A3247" t="s">
        <v>15797</v>
      </c>
      <c r="B3247" t="s">
        <v>12459</v>
      </c>
    </row>
    <row r="3248" spans="1:2" x14ac:dyDescent="0.3">
      <c r="A3248" t="s">
        <v>15798</v>
      </c>
      <c r="B3248" t="s">
        <v>12461</v>
      </c>
    </row>
    <row r="3249" spans="1:2" hidden="1" x14ac:dyDescent="0.3">
      <c r="A3249" t="s">
        <v>15799</v>
      </c>
      <c r="B3249" t="s">
        <v>12458</v>
      </c>
    </row>
    <row r="3250" spans="1:2" hidden="1" x14ac:dyDescent="0.3">
      <c r="A3250" t="s">
        <v>15800</v>
      </c>
      <c r="B3250" t="s">
        <v>12458</v>
      </c>
    </row>
    <row r="3251" spans="1:2" hidden="1" x14ac:dyDescent="0.3">
      <c r="A3251" t="s">
        <v>15801</v>
      </c>
      <c r="B3251" t="s">
        <v>12460</v>
      </c>
    </row>
    <row r="3252" spans="1:2" hidden="1" x14ac:dyDescent="0.3">
      <c r="A3252" t="s">
        <v>15802</v>
      </c>
      <c r="B3252" t="s">
        <v>12458</v>
      </c>
    </row>
    <row r="3253" spans="1:2" hidden="1" x14ac:dyDescent="0.3">
      <c r="A3253" t="s">
        <v>15803</v>
      </c>
      <c r="B3253" t="s">
        <v>12460</v>
      </c>
    </row>
    <row r="3254" spans="1:2" hidden="1" x14ac:dyDescent="0.3">
      <c r="A3254" t="s">
        <v>15804</v>
      </c>
      <c r="B3254" t="s">
        <v>12458</v>
      </c>
    </row>
    <row r="3255" spans="1:2" hidden="1" x14ac:dyDescent="0.3">
      <c r="A3255" t="s">
        <v>15805</v>
      </c>
      <c r="B3255" t="s">
        <v>12458</v>
      </c>
    </row>
    <row r="3256" spans="1:2" hidden="1" x14ac:dyDescent="0.3">
      <c r="A3256" t="s">
        <v>15806</v>
      </c>
      <c r="B3256" t="s">
        <v>12459</v>
      </c>
    </row>
    <row r="3257" spans="1:2" hidden="1" x14ac:dyDescent="0.3">
      <c r="A3257" t="s">
        <v>15807</v>
      </c>
      <c r="B3257" t="s">
        <v>12459</v>
      </c>
    </row>
    <row r="3258" spans="1:2" hidden="1" x14ac:dyDescent="0.3">
      <c r="A3258" t="s">
        <v>15808</v>
      </c>
      <c r="B3258" t="s">
        <v>12458</v>
      </c>
    </row>
    <row r="3259" spans="1:2" hidden="1" x14ac:dyDescent="0.3">
      <c r="A3259" t="s">
        <v>15809</v>
      </c>
      <c r="B3259" t="s">
        <v>12459</v>
      </c>
    </row>
    <row r="3260" spans="1:2" hidden="1" x14ac:dyDescent="0.3">
      <c r="A3260" t="s">
        <v>15810</v>
      </c>
      <c r="B3260" t="s">
        <v>12458</v>
      </c>
    </row>
    <row r="3261" spans="1:2" hidden="1" x14ac:dyDescent="0.3">
      <c r="A3261" t="s">
        <v>15811</v>
      </c>
      <c r="B3261" t="s">
        <v>12458</v>
      </c>
    </row>
    <row r="3262" spans="1:2" hidden="1" x14ac:dyDescent="0.3">
      <c r="A3262" t="s">
        <v>15812</v>
      </c>
      <c r="B3262" t="s">
        <v>12460</v>
      </c>
    </row>
    <row r="3263" spans="1:2" hidden="1" x14ac:dyDescent="0.3">
      <c r="A3263" t="s">
        <v>15813</v>
      </c>
      <c r="B3263" t="s">
        <v>12458</v>
      </c>
    </row>
    <row r="3264" spans="1:2" hidden="1" x14ac:dyDescent="0.3">
      <c r="A3264" t="s">
        <v>15814</v>
      </c>
      <c r="B3264" t="s">
        <v>12460</v>
      </c>
    </row>
    <row r="3265" spans="1:2" x14ac:dyDescent="0.3">
      <c r="A3265" t="s">
        <v>15815</v>
      </c>
      <c r="B3265" t="s">
        <v>12461</v>
      </c>
    </row>
    <row r="3266" spans="1:2" x14ac:dyDescent="0.3">
      <c r="A3266" t="s">
        <v>15816</v>
      </c>
      <c r="B3266" t="s">
        <v>12461</v>
      </c>
    </row>
    <row r="3267" spans="1:2" hidden="1" x14ac:dyDescent="0.3">
      <c r="A3267" t="s">
        <v>15817</v>
      </c>
      <c r="B3267" t="s">
        <v>12458</v>
      </c>
    </row>
    <row r="3268" spans="1:2" hidden="1" x14ac:dyDescent="0.3">
      <c r="A3268" t="s">
        <v>15818</v>
      </c>
      <c r="B3268" t="s">
        <v>12460</v>
      </c>
    </row>
    <row r="3269" spans="1:2" x14ac:dyDescent="0.3">
      <c r="A3269" t="s">
        <v>15819</v>
      </c>
      <c r="B3269" t="s">
        <v>12461</v>
      </c>
    </row>
    <row r="3270" spans="1:2" x14ac:dyDescent="0.3">
      <c r="A3270" t="s">
        <v>15820</v>
      </c>
      <c r="B3270" t="s">
        <v>12461</v>
      </c>
    </row>
    <row r="3271" spans="1:2" hidden="1" x14ac:dyDescent="0.3">
      <c r="A3271" t="s">
        <v>15821</v>
      </c>
      <c r="B3271" t="s">
        <v>12460</v>
      </c>
    </row>
    <row r="3272" spans="1:2" hidden="1" x14ac:dyDescent="0.3">
      <c r="A3272" t="s">
        <v>15822</v>
      </c>
      <c r="B3272" t="s">
        <v>12458</v>
      </c>
    </row>
    <row r="3273" spans="1:2" x14ac:dyDescent="0.3">
      <c r="A3273" t="s">
        <v>15823</v>
      </c>
      <c r="B3273" t="s">
        <v>12461</v>
      </c>
    </row>
    <row r="3274" spans="1:2" hidden="1" x14ac:dyDescent="0.3">
      <c r="A3274" t="s">
        <v>15824</v>
      </c>
      <c r="B3274" t="s">
        <v>12460</v>
      </c>
    </row>
    <row r="3275" spans="1:2" hidden="1" x14ac:dyDescent="0.3">
      <c r="A3275" t="s">
        <v>15825</v>
      </c>
      <c r="B3275" t="s">
        <v>12458</v>
      </c>
    </row>
    <row r="3276" spans="1:2" hidden="1" x14ac:dyDescent="0.3">
      <c r="A3276" t="s">
        <v>15826</v>
      </c>
      <c r="B3276" t="s">
        <v>12460</v>
      </c>
    </row>
    <row r="3277" spans="1:2" hidden="1" x14ac:dyDescent="0.3">
      <c r="A3277" t="s">
        <v>15827</v>
      </c>
      <c r="B3277" t="s">
        <v>12458</v>
      </c>
    </row>
    <row r="3278" spans="1:2" hidden="1" x14ac:dyDescent="0.3">
      <c r="A3278" t="s">
        <v>15828</v>
      </c>
      <c r="B3278" t="s">
        <v>12458</v>
      </c>
    </row>
    <row r="3279" spans="1:2" hidden="1" x14ac:dyDescent="0.3">
      <c r="A3279" t="s">
        <v>15829</v>
      </c>
      <c r="B3279" t="s">
        <v>12460</v>
      </c>
    </row>
    <row r="3280" spans="1:2" hidden="1" x14ac:dyDescent="0.3">
      <c r="A3280" t="s">
        <v>15830</v>
      </c>
      <c r="B3280" t="s">
        <v>12458</v>
      </c>
    </row>
    <row r="3281" spans="1:2" hidden="1" x14ac:dyDescent="0.3">
      <c r="A3281" t="s">
        <v>15831</v>
      </c>
      <c r="B3281" t="s">
        <v>12458</v>
      </c>
    </row>
    <row r="3282" spans="1:2" hidden="1" x14ac:dyDescent="0.3">
      <c r="A3282" t="s">
        <v>15832</v>
      </c>
      <c r="B3282" t="s">
        <v>12458</v>
      </c>
    </row>
    <row r="3283" spans="1:2" hidden="1" x14ac:dyDescent="0.3">
      <c r="A3283" t="s">
        <v>15833</v>
      </c>
      <c r="B3283" t="s">
        <v>12458</v>
      </c>
    </row>
    <row r="3284" spans="1:2" hidden="1" x14ac:dyDescent="0.3">
      <c r="A3284" t="s">
        <v>15834</v>
      </c>
      <c r="B3284" t="s">
        <v>12459</v>
      </c>
    </row>
    <row r="3285" spans="1:2" hidden="1" x14ac:dyDescent="0.3">
      <c r="A3285" t="s">
        <v>15835</v>
      </c>
      <c r="B3285" t="s">
        <v>12460</v>
      </c>
    </row>
    <row r="3286" spans="1:2" hidden="1" x14ac:dyDescent="0.3">
      <c r="A3286" t="s">
        <v>15836</v>
      </c>
      <c r="B3286" t="s">
        <v>12458</v>
      </c>
    </row>
    <row r="3287" spans="1:2" hidden="1" x14ac:dyDescent="0.3">
      <c r="A3287" t="s">
        <v>15837</v>
      </c>
      <c r="B3287" t="s">
        <v>12460</v>
      </c>
    </row>
    <row r="3288" spans="1:2" hidden="1" x14ac:dyDescent="0.3">
      <c r="A3288" t="s">
        <v>15838</v>
      </c>
      <c r="B3288" t="s">
        <v>12458</v>
      </c>
    </row>
    <row r="3289" spans="1:2" hidden="1" x14ac:dyDescent="0.3">
      <c r="A3289" t="s">
        <v>15839</v>
      </c>
      <c r="B3289" t="s">
        <v>12458</v>
      </c>
    </row>
    <row r="3290" spans="1:2" x14ac:dyDescent="0.3">
      <c r="A3290" t="s">
        <v>15840</v>
      </c>
      <c r="B3290" t="s">
        <v>12461</v>
      </c>
    </row>
    <row r="3291" spans="1:2" hidden="1" x14ac:dyDescent="0.3">
      <c r="A3291" t="s">
        <v>15841</v>
      </c>
      <c r="B3291" t="s">
        <v>12460</v>
      </c>
    </row>
    <row r="3292" spans="1:2" hidden="1" x14ac:dyDescent="0.3">
      <c r="A3292" t="s">
        <v>15842</v>
      </c>
      <c r="B3292" t="s">
        <v>12458</v>
      </c>
    </row>
    <row r="3293" spans="1:2" hidden="1" x14ac:dyDescent="0.3">
      <c r="A3293" t="s">
        <v>15843</v>
      </c>
      <c r="B3293" t="s">
        <v>12459</v>
      </c>
    </row>
    <row r="3294" spans="1:2" hidden="1" x14ac:dyDescent="0.3">
      <c r="A3294" t="s">
        <v>15844</v>
      </c>
      <c r="B3294" t="s">
        <v>12460</v>
      </c>
    </row>
    <row r="3295" spans="1:2" hidden="1" x14ac:dyDescent="0.3">
      <c r="A3295" t="s">
        <v>15845</v>
      </c>
      <c r="B3295" t="s">
        <v>12459</v>
      </c>
    </row>
    <row r="3296" spans="1:2" hidden="1" x14ac:dyDescent="0.3">
      <c r="A3296" t="s">
        <v>15846</v>
      </c>
      <c r="B3296" t="s">
        <v>12459</v>
      </c>
    </row>
    <row r="3297" spans="1:2" hidden="1" x14ac:dyDescent="0.3">
      <c r="A3297" t="s">
        <v>15847</v>
      </c>
      <c r="B3297" t="s">
        <v>12458</v>
      </c>
    </row>
    <row r="3298" spans="1:2" hidden="1" x14ac:dyDescent="0.3">
      <c r="A3298" t="s">
        <v>15848</v>
      </c>
      <c r="B3298" t="s">
        <v>12459</v>
      </c>
    </row>
    <row r="3299" spans="1:2" hidden="1" x14ac:dyDescent="0.3">
      <c r="A3299" t="s">
        <v>15849</v>
      </c>
      <c r="B3299" t="s">
        <v>12458</v>
      </c>
    </row>
    <row r="3300" spans="1:2" hidden="1" x14ac:dyDescent="0.3">
      <c r="A3300" t="s">
        <v>15850</v>
      </c>
      <c r="B3300" t="s">
        <v>12460</v>
      </c>
    </row>
    <row r="3301" spans="1:2" hidden="1" x14ac:dyDescent="0.3">
      <c r="A3301" t="s">
        <v>15851</v>
      </c>
      <c r="B3301" t="s">
        <v>12458</v>
      </c>
    </row>
    <row r="3302" spans="1:2" x14ac:dyDescent="0.3">
      <c r="A3302" t="s">
        <v>15852</v>
      </c>
      <c r="B3302" t="s">
        <v>12461</v>
      </c>
    </row>
    <row r="3303" spans="1:2" x14ac:dyDescent="0.3">
      <c r="A3303" t="s">
        <v>15853</v>
      </c>
      <c r="B3303" t="s">
        <v>12461</v>
      </c>
    </row>
    <row r="3304" spans="1:2" hidden="1" x14ac:dyDescent="0.3">
      <c r="A3304" t="s">
        <v>15854</v>
      </c>
      <c r="B3304" t="s">
        <v>12458</v>
      </c>
    </row>
    <row r="3305" spans="1:2" hidden="1" x14ac:dyDescent="0.3">
      <c r="A3305" t="s">
        <v>15855</v>
      </c>
      <c r="B3305" t="s">
        <v>12459</v>
      </c>
    </row>
    <row r="3306" spans="1:2" hidden="1" x14ac:dyDescent="0.3">
      <c r="A3306" t="s">
        <v>15856</v>
      </c>
      <c r="B3306" t="s">
        <v>12458</v>
      </c>
    </row>
    <row r="3307" spans="1:2" hidden="1" x14ac:dyDescent="0.3">
      <c r="A3307" t="s">
        <v>15857</v>
      </c>
      <c r="B3307" t="s">
        <v>12460</v>
      </c>
    </row>
    <row r="3308" spans="1:2" hidden="1" x14ac:dyDescent="0.3">
      <c r="A3308" t="s">
        <v>15858</v>
      </c>
      <c r="B3308" t="s">
        <v>12458</v>
      </c>
    </row>
    <row r="3309" spans="1:2" hidden="1" x14ac:dyDescent="0.3">
      <c r="A3309" t="s">
        <v>15859</v>
      </c>
      <c r="B3309" t="s">
        <v>12460</v>
      </c>
    </row>
    <row r="3310" spans="1:2" x14ac:dyDescent="0.3">
      <c r="A3310" t="s">
        <v>15860</v>
      </c>
      <c r="B3310" t="s">
        <v>12461</v>
      </c>
    </row>
    <row r="3311" spans="1:2" hidden="1" x14ac:dyDescent="0.3">
      <c r="A3311" t="s">
        <v>15861</v>
      </c>
      <c r="B3311" t="s">
        <v>12458</v>
      </c>
    </row>
    <row r="3312" spans="1:2" hidden="1" x14ac:dyDescent="0.3">
      <c r="A3312" t="s">
        <v>15862</v>
      </c>
      <c r="B3312" t="s">
        <v>12458</v>
      </c>
    </row>
    <row r="3313" spans="1:2" hidden="1" x14ac:dyDescent="0.3">
      <c r="A3313" t="s">
        <v>15863</v>
      </c>
      <c r="B3313" t="s">
        <v>12460</v>
      </c>
    </row>
    <row r="3314" spans="1:2" x14ac:dyDescent="0.3">
      <c r="A3314" t="s">
        <v>15864</v>
      </c>
      <c r="B3314" t="s">
        <v>12461</v>
      </c>
    </row>
    <row r="3315" spans="1:2" hidden="1" x14ac:dyDescent="0.3">
      <c r="A3315" t="s">
        <v>15866</v>
      </c>
      <c r="B3315" t="s">
        <v>12460</v>
      </c>
    </row>
    <row r="3316" spans="1:2" x14ac:dyDescent="0.3">
      <c r="A3316" t="s">
        <v>15867</v>
      </c>
      <c r="B3316" t="s">
        <v>12461</v>
      </c>
    </row>
    <row r="3317" spans="1:2" x14ac:dyDescent="0.3">
      <c r="A3317" t="s">
        <v>15868</v>
      </c>
      <c r="B3317" t="s">
        <v>12461</v>
      </c>
    </row>
    <row r="3318" spans="1:2" hidden="1" x14ac:dyDescent="0.3">
      <c r="A3318" t="s">
        <v>15869</v>
      </c>
      <c r="B3318" t="s">
        <v>12460</v>
      </c>
    </row>
    <row r="3319" spans="1:2" hidden="1" x14ac:dyDescent="0.3">
      <c r="A3319" t="s">
        <v>15870</v>
      </c>
      <c r="B3319" t="s">
        <v>12458</v>
      </c>
    </row>
    <row r="3320" spans="1:2" hidden="1" x14ac:dyDescent="0.3">
      <c r="A3320" t="s">
        <v>15871</v>
      </c>
      <c r="B3320" t="s">
        <v>12458</v>
      </c>
    </row>
    <row r="3321" spans="1:2" hidden="1" x14ac:dyDescent="0.3">
      <c r="A3321" t="s">
        <v>15872</v>
      </c>
      <c r="B3321" t="s">
        <v>12459</v>
      </c>
    </row>
    <row r="3322" spans="1:2" hidden="1" x14ac:dyDescent="0.3">
      <c r="A3322" t="s">
        <v>15873</v>
      </c>
      <c r="B3322" t="s">
        <v>12458</v>
      </c>
    </row>
    <row r="3323" spans="1:2" hidden="1" x14ac:dyDescent="0.3">
      <c r="A3323" t="s">
        <v>15874</v>
      </c>
      <c r="B3323" t="s">
        <v>12458</v>
      </c>
    </row>
    <row r="3324" spans="1:2" hidden="1" x14ac:dyDescent="0.3">
      <c r="A3324" t="s">
        <v>15875</v>
      </c>
      <c r="B3324" t="s">
        <v>12458</v>
      </c>
    </row>
    <row r="3325" spans="1:2" hidden="1" x14ac:dyDescent="0.3">
      <c r="A3325" t="s">
        <v>15876</v>
      </c>
      <c r="B3325" t="s">
        <v>12458</v>
      </c>
    </row>
    <row r="3326" spans="1:2" hidden="1" x14ac:dyDescent="0.3">
      <c r="A3326" t="s">
        <v>15877</v>
      </c>
      <c r="B3326" t="s">
        <v>12458</v>
      </c>
    </row>
    <row r="3327" spans="1:2" hidden="1" x14ac:dyDescent="0.3">
      <c r="A3327" t="s">
        <v>15878</v>
      </c>
      <c r="B3327" t="s">
        <v>12458</v>
      </c>
    </row>
    <row r="3328" spans="1:2" hidden="1" x14ac:dyDescent="0.3">
      <c r="A3328" t="s">
        <v>15879</v>
      </c>
      <c r="B3328" t="s">
        <v>12458</v>
      </c>
    </row>
    <row r="3329" spans="1:2" hidden="1" x14ac:dyDescent="0.3">
      <c r="A3329" t="s">
        <v>15880</v>
      </c>
      <c r="B3329" t="s">
        <v>12458</v>
      </c>
    </row>
    <row r="3330" spans="1:2" hidden="1" x14ac:dyDescent="0.3">
      <c r="A3330" t="s">
        <v>15881</v>
      </c>
      <c r="B3330" t="s">
        <v>12458</v>
      </c>
    </row>
    <row r="3331" spans="1:2" hidden="1" x14ac:dyDescent="0.3">
      <c r="A3331" t="s">
        <v>15882</v>
      </c>
      <c r="B3331" t="s">
        <v>12458</v>
      </c>
    </row>
    <row r="3332" spans="1:2" hidden="1" x14ac:dyDescent="0.3">
      <c r="A3332" t="s">
        <v>15883</v>
      </c>
      <c r="B3332" t="s">
        <v>12458</v>
      </c>
    </row>
    <row r="3333" spans="1:2" hidden="1" x14ac:dyDescent="0.3">
      <c r="A3333" t="s">
        <v>15884</v>
      </c>
      <c r="B3333" t="s">
        <v>12460</v>
      </c>
    </row>
    <row r="3334" spans="1:2" hidden="1" x14ac:dyDescent="0.3">
      <c r="A3334" t="s">
        <v>15885</v>
      </c>
      <c r="B3334" t="s">
        <v>12458</v>
      </c>
    </row>
    <row r="3335" spans="1:2" hidden="1" x14ac:dyDescent="0.3">
      <c r="A3335" t="s">
        <v>15886</v>
      </c>
      <c r="B3335" t="s">
        <v>12460</v>
      </c>
    </row>
    <row r="3336" spans="1:2" hidden="1" x14ac:dyDescent="0.3">
      <c r="A3336" t="s">
        <v>15887</v>
      </c>
      <c r="B3336" t="s">
        <v>12459</v>
      </c>
    </row>
    <row r="3337" spans="1:2" hidden="1" x14ac:dyDescent="0.3">
      <c r="A3337" t="s">
        <v>15888</v>
      </c>
      <c r="B3337" t="s">
        <v>12458</v>
      </c>
    </row>
    <row r="3338" spans="1:2" x14ac:dyDescent="0.3">
      <c r="A3338" t="s">
        <v>15889</v>
      </c>
      <c r="B3338" t="s">
        <v>12461</v>
      </c>
    </row>
    <row r="3339" spans="1:2" hidden="1" x14ac:dyDescent="0.3">
      <c r="A3339" t="s">
        <v>15890</v>
      </c>
      <c r="B3339" t="s">
        <v>12460</v>
      </c>
    </row>
    <row r="3340" spans="1:2" hidden="1" x14ac:dyDescent="0.3">
      <c r="A3340" t="s">
        <v>15891</v>
      </c>
      <c r="B3340" t="s">
        <v>12460</v>
      </c>
    </row>
    <row r="3341" spans="1:2" hidden="1" x14ac:dyDescent="0.3">
      <c r="A3341" t="s">
        <v>15892</v>
      </c>
      <c r="B3341" t="s">
        <v>12458</v>
      </c>
    </row>
    <row r="3342" spans="1:2" hidden="1" x14ac:dyDescent="0.3">
      <c r="A3342" t="s">
        <v>15893</v>
      </c>
      <c r="B3342" t="s">
        <v>12460</v>
      </c>
    </row>
    <row r="3343" spans="1:2" hidden="1" x14ac:dyDescent="0.3">
      <c r="A3343" t="s">
        <v>15894</v>
      </c>
      <c r="B3343" t="s">
        <v>12460</v>
      </c>
    </row>
    <row r="3344" spans="1:2" x14ac:dyDescent="0.3">
      <c r="A3344" t="s">
        <v>15895</v>
      </c>
      <c r="B3344" t="s">
        <v>12461</v>
      </c>
    </row>
    <row r="3345" spans="1:2" x14ac:dyDescent="0.3">
      <c r="A3345" t="s">
        <v>15896</v>
      </c>
      <c r="B3345" t="s">
        <v>12461</v>
      </c>
    </row>
    <row r="3346" spans="1:2" hidden="1" x14ac:dyDescent="0.3">
      <c r="A3346" t="s">
        <v>15897</v>
      </c>
      <c r="B3346" t="s">
        <v>12460</v>
      </c>
    </row>
    <row r="3347" spans="1:2" hidden="1" x14ac:dyDescent="0.3">
      <c r="A3347" t="s">
        <v>15898</v>
      </c>
      <c r="B3347" t="s">
        <v>12458</v>
      </c>
    </row>
    <row r="3348" spans="1:2" hidden="1" x14ac:dyDescent="0.3">
      <c r="A3348" t="s">
        <v>15899</v>
      </c>
      <c r="B3348" t="s">
        <v>12459</v>
      </c>
    </row>
    <row r="3349" spans="1:2" hidden="1" x14ac:dyDescent="0.3">
      <c r="A3349" t="s">
        <v>15900</v>
      </c>
      <c r="B3349" t="s">
        <v>12460</v>
      </c>
    </row>
    <row r="3350" spans="1:2" hidden="1" x14ac:dyDescent="0.3">
      <c r="A3350" t="s">
        <v>15901</v>
      </c>
      <c r="B3350" t="s">
        <v>12458</v>
      </c>
    </row>
    <row r="3351" spans="1:2" hidden="1" x14ac:dyDescent="0.3">
      <c r="A3351" t="s">
        <v>15902</v>
      </c>
      <c r="B3351" t="s">
        <v>12459</v>
      </c>
    </row>
    <row r="3352" spans="1:2" hidden="1" x14ac:dyDescent="0.3">
      <c r="A3352" t="s">
        <v>15903</v>
      </c>
      <c r="B3352" t="s">
        <v>12458</v>
      </c>
    </row>
    <row r="3353" spans="1:2" hidden="1" x14ac:dyDescent="0.3">
      <c r="A3353" t="s">
        <v>15904</v>
      </c>
      <c r="B3353" t="s">
        <v>12458</v>
      </c>
    </row>
    <row r="3354" spans="1:2" hidden="1" x14ac:dyDescent="0.3">
      <c r="A3354" t="s">
        <v>15905</v>
      </c>
      <c r="B3354" t="s">
        <v>12459</v>
      </c>
    </row>
    <row r="3355" spans="1:2" hidden="1" x14ac:dyDescent="0.3">
      <c r="A3355" t="s">
        <v>15906</v>
      </c>
      <c r="B3355" t="s">
        <v>12460</v>
      </c>
    </row>
    <row r="3356" spans="1:2" x14ac:dyDescent="0.3">
      <c r="A3356" t="s">
        <v>15907</v>
      </c>
      <c r="B3356" t="s">
        <v>12461</v>
      </c>
    </row>
    <row r="3357" spans="1:2" hidden="1" x14ac:dyDescent="0.3">
      <c r="A3357" t="s">
        <v>15908</v>
      </c>
      <c r="B3357" t="s">
        <v>12460</v>
      </c>
    </row>
    <row r="3358" spans="1:2" hidden="1" x14ac:dyDescent="0.3">
      <c r="A3358" t="s">
        <v>15909</v>
      </c>
      <c r="B3358" t="s">
        <v>12459</v>
      </c>
    </row>
    <row r="3359" spans="1:2" hidden="1" x14ac:dyDescent="0.3">
      <c r="A3359" t="s">
        <v>15910</v>
      </c>
      <c r="B3359" t="s">
        <v>12458</v>
      </c>
    </row>
    <row r="3360" spans="1:2" x14ac:dyDescent="0.3">
      <c r="A3360" t="s">
        <v>15911</v>
      </c>
      <c r="B3360" t="s">
        <v>12461</v>
      </c>
    </row>
    <row r="3361" spans="1:2" hidden="1" x14ac:dyDescent="0.3">
      <c r="A3361" t="s">
        <v>15912</v>
      </c>
      <c r="B3361" t="s">
        <v>12460</v>
      </c>
    </row>
    <row r="3362" spans="1:2" x14ac:dyDescent="0.3">
      <c r="A3362" t="s">
        <v>15913</v>
      </c>
      <c r="B3362" t="s">
        <v>12461</v>
      </c>
    </row>
    <row r="3363" spans="1:2" x14ac:dyDescent="0.3">
      <c r="A3363" t="s">
        <v>15914</v>
      </c>
      <c r="B3363" t="s">
        <v>12461</v>
      </c>
    </row>
    <row r="3364" spans="1:2" hidden="1" x14ac:dyDescent="0.3">
      <c r="A3364" t="s">
        <v>15915</v>
      </c>
      <c r="B3364" t="s">
        <v>12460</v>
      </c>
    </row>
    <row r="3365" spans="1:2" hidden="1" x14ac:dyDescent="0.3">
      <c r="A3365" t="s">
        <v>15916</v>
      </c>
      <c r="B3365" t="s">
        <v>12460</v>
      </c>
    </row>
    <row r="3366" spans="1:2" hidden="1" x14ac:dyDescent="0.3">
      <c r="A3366" t="s">
        <v>15917</v>
      </c>
      <c r="B3366" t="s">
        <v>12458</v>
      </c>
    </row>
    <row r="3367" spans="1:2" hidden="1" x14ac:dyDescent="0.3">
      <c r="A3367" t="s">
        <v>15918</v>
      </c>
      <c r="B3367" t="s">
        <v>12458</v>
      </c>
    </row>
    <row r="3368" spans="1:2" hidden="1" x14ac:dyDescent="0.3">
      <c r="A3368" t="s">
        <v>15919</v>
      </c>
      <c r="B3368" t="s">
        <v>12460</v>
      </c>
    </row>
    <row r="3369" spans="1:2" hidden="1" x14ac:dyDescent="0.3">
      <c r="A3369" t="s">
        <v>15920</v>
      </c>
      <c r="B3369" t="s">
        <v>12460</v>
      </c>
    </row>
    <row r="3370" spans="1:2" hidden="1" x14ac:dyDescent="0.3">
      <c r="A3370" t="s">
        <v>15921</v>
      </c>
      <c r="B3370" t="s">
        <v>12458</v>
      </c>
    </row>
    <row r="3371" spans="1:2" x14ac:dyDescent="0.3">
      <c r="A3371" t="s">
        <v>15922</v>
      </c>
      <c r="B3371" t="s">
        <v>12461</v>
      </c>
    </row>
    <row r="3372" spans="1:2" hidden="1" x14ac:dyDescent="0.3">
      <c r="A3372" t="s">
        <v>15923</v>
      </c>
      <c r="B3372" t="s">
        <v>12459</v>
      </c>
    </row>
    <row r="3373" spans="1:2" hidden="1" x14ac:dyDescent="0.3">
      <c r="A3373" t="s">
        <v>15924</v>
      </c>
      <c r="B3373" t="s">
        <v>12459</v>
      </c>
    </row>
    <row r="3374" spans="1:2" x14ac:dyDescent="0.3">
      <c r="A3374" t="s">
        <v>15925</v>
      </c>
      <c r="B3374" t="s">
        <v>12461</v>
      </c>
    </row>
    <row r="3375" spans="1:2" hidden="1" x14ac:dyDescent="0.3">
      <c r="A3375" t="s">
        <v>15926</v>
      </c>
      <c r="B3375" t="s">
        <v>12458</v>
      </c>
    </row>
    <row r="3376" spans="1:2" x14ac:dyDescent="0.3">
      <c r="A3376" t="s">
        <v>15927</v>
      </c>
      <c r="B3376" t="s">
        <v>12461</v>
      </c>
    </row>
    <row r="3377" spans="1:2" hidden="1" x14ac:dyDescent="0.3">
      <c r="A3377" t="s">
        <v>15928</v>
      </c>
      <c r="B3377" t="s">
        <v>12458</v>
      </c>
    </row>
    <row r="3378" spans="1:2" hidden="1" x14ac:dyDescent="0.3">
      <c r="A3378" t="s">
        <v>15929</v>
      </c>
      <c r="B3378" t="s">
        <v>12458</v>
      </c>
    </row>
    <row r="3379" spans="1:2" x14ac:dyDescent="0.3">
      <c r="A3379" t="s">
        <v>15930</v>
      </c>
      <c r="B3379" t="s">
        <v>12461</v>
      </c>
    </row>
    <row r="3380" spans="1:2" hidden="1" x14ac:dyDescent="0.3">
      <c r="A3380" t="s">
        <v>15931</v>
      </c>
      <c r="B3380" t="s">
        <v>12460</v>
      </c>
    </row>
    <row r="3381" spans="1:2" hidden="1" x14ac:dyDescent="0.3">
      <c r="A3381" t="s">
        <v>15932</v>
      </c>
      <c r="B3381" t="s">
        <v>12460</v>
      </c>
    </row>
    <row r="3382" spans="1:2" hidden="1" x14ac:dyDescent="0.3">
      <c r="A3382" t="s">
        <v>15933</v>
      </c>
      <c r="B3382" t="s">
        <v>12458</v>
      </c>
    </row>
    <row r="3383" spans="1:2" hidden="1" x14ac:dyDescent="0.3">
      <c r="A3383" t="s">
        <v>15934</v>
      </c>
      <c r="B3383" t="s">
        <v>12460</v>
      </c>
    </row>
    <row r="3384" spans="1:2" hidden="1" x14ac:dyDescent="0.3">
      <c r="A3384" t="s">
        <v>15935</v>
      </c>
      <c r="B3384" t="s">
        <v>12459</v>
      </c>
    </row>
    <row r="3385" spans="1:2" hidden="1" x14ac:dyDescent="0.3">
      <c r="A3385" t="s">
        <v>15936</v>
      </c>
      <c r="B3385" t="s">
        <v>12459</v>
      </c>
    </row>
    <row r="3386" spans="1:2" hidden="1" x14ac:dyDescent="0.3">
      <c r="A3386" t="s">
        <v>15937</v>
      </c>
      <c r="B3386" t="s">
        <v>12458</v>
      </c>
    </row>
    <row r="3387" spans="1:2" hidden="1" x14ac:dyDescent="0.3">
      <c r="A3387" t="s">
        <v>15938</v>
      </c>
      <c r="B3387" t="s">
        <v>12459</v>
      </c>
    </row>
    <row r="3388" spans="1:2" hidden="1" x14ac:dyDescent="0.3">
      <c r="A3388" t="s">
        <v>15939</v>
      </c>
      <c r="B3388" t="s">
        <v>12458</v>
      </c>
    </row>
    <row r="3389" spans="1:2" hidden="1" x14ac:dyDescent="0.3">
      <c r="A3389" t="s">
        <v>15940</v>
      </c>
      <c r="B3389" t="s">
        <v>12459</v>
      </c>
    </row>
    <row r="3390" spans="1:2" hidden="1" x14ac:dyDescent="0.3">
      <c r="A3390" t="s">
        <v>15941</v>
      </c>
      <c r="B3390" t="s">
        <v>12458</v>
      </c>
    </row>
    <row r="3391" spans="1:2" hidden="1" x14ac:dyDescent="0.3">
      <c r="A3391" t="s">
        <v>15942</v>
      </c>
      <c r="B3391" t="s">
        <v>12458</v>
      </c>
    </row>
    <row r="3392" spans="1:2" hidden="1" x14ac:dyDescent="0.3">
      <c r="A3392" t="s">
        <v>15943</v>
      </c>
      <c r="B3392" t="s">
        <v>12458</v>
      </c>
    </row>
    <row r="3393" spans="1:2" hidden="1" x14ac:dyDescent="0.3">
      <c r="A3393" t="s">
        <v>15944</v>
      </c>
      <c r="B3393" t="s">
        <v>12458</v>
      </c>
    </row>
    <row r="3394" spans="1:2" hidden="1" x14ac:dyDescent="0.3">
      <c r="A3394" t="s">
        <v>15945</v>
      </c>
      <c r="B3394" t="s">
        <v>12460</v>
      </c>
    </row>
    <row r="3395" spans="1:2" hidden="1" x14ac:dyDescent="0.3">
      <c r="A3395" t="s">
        <v>15946</v>
      </c>
      <c r="B3395" t="s">
        <v>12458</v>
      </c>
    </row>
    <row r="3396" spans="1:2" hidden="1" x14ac:dyDescent="0.3">
      <c r="A3396" t="s">
        <v>15947</v>
      </c>
      <c r="B3396" t="s">
        <v>12459</v>
      </c>
    </row>
    <row r="3397" spans="1:2" hidden="1" x14ac:dyDescent="0.3">
      <c r="A3397" t="s">
        <v>15948</v>
      </c>
      <c r="B3397" t="s">
        <v>12460</v>
      </c>
    </row>
    <row r="3398" spans="1:2" x14ac:dyDescent="0.3">
      <c r="A3398" t="s">
        <v>15949</v>
      </c>
      <c r="B3398" t="s">
        <v>12461</v>
      </c>
    </row>
    <row r="3399" spans="1:2" hidden="1" x14ac:dyDescent="0.3">
      <c r="A3399" t="s">
        <v>15950</v>
      </c>
      <c r="B3399" t="s">
        <v>12458</v>
      </c>
    </row>
    <row r="3400" spans="1:2" hidden="1" x14ac:dyDescent="0.3">
      <c r="A3400" t="s">
        <v>15951</v>
      </c>
      <c r="B3400" t="s">
        <v>12458</v>
      </c>
    </row>
    <row r="3401" spans="1:2" hidden="1" x14ac:dyDescent="0.3">
      <c r="A3401" t="s">
        <v>15952</v>
      </c>
      <c r="B3401" t="s">
        <v>12460</v>
      </c>
    </row>
    <row r="3402" spans="1:2" hidden="1" x14ac:dyDescent="0.3">
      <c r="A3402" t="s">
        <v>15953</v>
      </c>
      <c r="B3402" t="s">
        <v>12458</v>
      </c>
    </row>
    <row r="3403" spans="1:2" hidden="1" x14ac:dyDescent="0.3">
      <c r="A3403" t="s">
        <v>15954</v>
      </c>
      <c r="B3403" t="s">
        <v>12460</v>
      </c>
    </row>
    <row r="3404" spans="1:2" hidden="1" x14ac:dyDescent="0.3">
      <c r="A3404" t="s">
        <v>15955</v>
      </c>
      <c r="B3404" t="s">
        <v>12459</v>
      </c>
    </row>
    <row r="3405" spans="1:2" hidden="1" x14ac:dyDescent="0.3">
      <c r="A3405" t="s">
        <v>15956</v>
      </c>
      <c r="B3405" t="s">
        <v>12460</v>
      </c>
    </row>
    <row r="3406" spans="1:2" hidden="1" x14ac:dyDescent="0.3">
      <c r="A3406" t="s">
        <v>15957</v>
      </c>
      <c r="B3406" t="s">
        <v>12459</v>
      </c>
    </row>
    <row r="3407" spans="1:2" hidden="1" x14ac:dyDescent="0.3">
      <c r="A3407" t="s">
        <v>15958</v>
      </c>
      <c r="B3407" t="s">
        <v>12460</v>
      </c>
    </row>
    <row r="3408" spans="1:2" hidden="1" x14ac:dyDescent="0.3">
      <c r="A3408" t="s">
        <v>15959</v>
      </c>
      <c r="B3408" t="s">
        <v>12458</v>
      </c>
    </row>
    <row r="3409" spans="1:2" hidden="1" x14ac:dyDescent="0.3">
      <c r="A3409" t="s">
        <v>15960</v>
      </c>
      <c r="B3409" t="s">
        <v>12458</v>
      </c>
    </row>
    <row r="3410" spans="1:2" hidden="1" x14ac:dyDescent="0.3">
      <c r="A3410" t="s">
        <v>15961</v>
      </c>
      <c r="B3410" t="s">
        <v>12459</v>
      </c>
    </row>
    <row r="3411" spans="1:2" hidden="1" x14ac:dyDescent="0.3">
      <c r="A3411" t="s">
        <v>15962</v>
      </c>
      <c r="B3411" t="s">
        <v>12459</v>
      </c>
    </row>
    <row r="3412" spans="1:2" hidden="1" x14ac:dyDescent="0.3">
      <c r="A3412" t="s">
        <v>15963</v>
      </c>
      <c r="B3412" t="s">
        <v>12458</v>
      </c>
    </row>
    <row r="3413" spans="1:2" hidden="1" x14ac:dyDescent="0.3">
      <c r="A3413" t="s">
        <v>15964</v>
      </c>
      <c r="B3413" t="s">
        <v>12458</v>
      </c>
    </row>
    <row r="3414" spans="1:2" hidden="1" x14ac:dyDescent="0.3">
      <c r="A3414" t="s">
        <v>15965</v>
      </c>
      <c r="B3414" t="s">
        <v>12458</v>
      </c>
    </row>
    <row r="3415" spans="1:2" hidden="1" x14ac:dyDescent="0.3">
      <c r="A3415" t="s">
        <v>15966</v>
      </c>
      <c r="B3415" t="s">
        <v>12459</v>
      </c>
    </row>
    <row r="3416" spans="1:2" hidden="1" x14ac:dyDescent="0.3">
      <c r="A3416" t="s">
        <v>15967</v>
      </c>
      <c r="B3416" t="s">
        <v>12458</v>
      </c>
    </row>
    <row r="3417" spans="1:2" hidden="1" x14ac:dyDescent="0.3">
      <c r="A3417" t="s">
        <v>15968</v>
      </c>
      <c r="B3417" t="s">
        <v>12459</v>
      </c>
    </row>
    <row r="3418" spans="1:2" hidden="1" x14ac:dyDescent="0.3">
      <c r="A3418" t="s">
        <v>15969</v>
      </c>
      <c r="B3418" t="s">
        <v>12458</v>
      </c>
    </row>
    <row r="3419" spans="1:2" hidden="1" x14ac:dyDescent="0.3">
      <c r="A3419" t="s">
        <v>15970</v>
      </c>
      <c r="B3419" t="s">
        <v>12458</v>
      </c>
    </row>
    <row r="3420" spans="1:2" hidden="1" x14ac:dyDescent="0.3">
      <c r="A3420" t="s">
        <v>15971</v>
      </c>
      <c r="B3420" t="s">
        <v>12459</v>
      </c>
    </row>
    <row r="3421" spans="1:2" hidden="1" x14ac:dyDescent="0.3">
      <c r="A3421" t="s">
        <v>15972</v>
      </c>
      <c r="B3421" t="s">
        <v>12460</v>
      </c>
    </row>
    <row r="3422" spans="1:2" hidden="1" x14ac:dyDescent="0.3">
      <c r="A3422" t="s">
        <v>15974</v>
      </c>
      <c r="B3422" t="s">
        <v>12458</v>
      </c>
    </row>
    <row r="3423" spans="1:2" hidden="1" x14ac:dyDescent="0.3">
      <c r="A3423" t="s">
        <v>15975</v>
      </c>
      <c r="B3423" t="s">
        <v>12459</v>
      </c>
    </row>
    <row r="3424" spans="1:2" hidden="1" x14ac:dyDescent="0.3">
      <c r="A3424" t="s">
        <v>15976</v>
      </c>
      <c r="B3424" t="s">
        <v>12458</v>
      </c>
    </row>
    <row r="3425" spans="1:2" hidden="1" x14ac:dyDescent="0.3">
      <c r="A3425" t="s">
        <v>15978</v>
      </c>
      <c r="B3425" t="s">
        <v>12458</v>
      </c>
    </row>
    <row r="3426" spans="1:2" hidden="1" x14ac:dyDescent="0.3">
      <c r="A3426" t="s">
        <v>15979</v>
      </c>
      <c r="B3426" t="s">
        <v>12458</v>
      </c>
    </row>
    <row r="3427" spans="1:2" hidden="1" x14ac:dyDescent="0.3">
      <c r="A3427" t="s">
        <v>15980</v>
      </c>
      <c r="B3427" t="s">
        <v>12459</v>
      </c>
    </row>
    <row r="3428" spans="1:2" hidden="1" x14ac:dyDescent="0.3">
      <c r="A3428" t="s">
        <v>15981</v>
      </c>
      <c r="B3428" t="s">
        <v>12459</v>
      </c>
    </row>
    <row r="3429" spans="1:2" x14ac:dyDescent="0.3">
      <c r="A3429" t="s">
        <v>15982</v>
      </c>
      <c r="B3429" t="s">
        <v>12461</v>
      </c>
    </row>
    <row r="3430" spans="1:2" hidden="1" x14ac:dyDescent="0.3">
      <c r="A3430" t="s">
        <v>15983</v>
      </c>
      <c r="B3430" t="s">
        <v>12458</v>
      </c>
    </row>
    <row r="3431" spans="1:2" hidden="1" x14ac:dyDescent="0.3">
      <c r="A3431" t="s">
        <v>15985</v>
      </c>
      <c r="B3431" t="s">
        <v>12458</v>
      </c>
    </row>
    <row r="3432" spans="1:2" hidden="1" x14ac:dyDescent="0.3">
      <c r="A3432" t="s">
        <v>15986</v>
      </c>
      <c r="B3432" t="s">
        <v>12458</v>
      </c>
    </row>
    <row r="3433" spans="1:2" hidden="1" x14ac:dyDescent="0.3">
      <c r="A3433" t="s">
        <v>15988</v>
      </c>
      <c r="B3433" t="s">
        <v>12459</v>
      </c>
    </row>
    <row r="3434" spans="1:2" hidden="1" x14ac:dyDescent="0.3">
      <c r="A3434" t="s">
        <v>15989</v>
      </c>
      <c r="B3434" t="s">
        <v>12459</v>
      </c>
    </row>
    <row r="3435" spans="1:2" hidden="1" x14ac:dyDescent="0.3">
      <c r="A3435" t="s">
        <v>15990</v>
      </c>
      <c r="B3435" t="s">
        <v>12458</v>
      </c>
    </row>
    <row r="3436" spans="1:2" hidden="1" x14ac:dyDescent="0.3">
      <c r="A3436" t="s">
        <v>15991</v>
      </c>
      <c r="B3436" t="s">
        <v>12458</v>
      </c>
    </row>
    <row r="3437" spans="1:2" hidden="1" x14ac:dyDescent="0.3">
      <c r="A3437" t="s">
        <v>15992</v>
      </c>
      <c r="B3437" t="s">
        <v>12459</v>
      </c>
    </row>
    <row r="3438" spans="1:2" hidden="1" x14ac:dyDescent="0.3">
      <c r="A3438" t="s">
        <v>15993</v>
      </c>
      <c r="B3438" t="s">
        <v>12459</v>
      </c>
    </row>
    <row r="3439" spans="1:2" hidden="1" x14ac:dyDescent="0.3">
      <c r="A3439" t="s">
        <v>15995</v>
      </c>
      <c r="B3439" t="s">
        <v>12458</v>
      </c>
    </row>
    <row r="3440" spans="1:2" hidden="1" x14ac:dyDescent="0.3">
      <c r="A3440" t="s">
        <v>15996</v>
      </c>
      <c r="B3440" t="s">
        <v>12458</v>
      </c>
    </row>
    <row r="3441" spans="1:2" hidden="1" x14ac:dyDescent="0.3">
      <c r="A3441" t="s">
        <v>15997</v>
      </c>
      <c r="B3441" t="s">
        <v>12458</v>
      </c>
    </row>
    <row r="3442" spans="1:2" x14ac:dyDescent="0.3">
      <c r="A3442" t="s">
        <v>15998</v>
      </c>
      <c r="B3442" t="s">
        <v>12461</v>
      </c>
    </row>
    <row r="3443" spans="1:2" hidden="1" x14ac:dyDescent="0.3">
      <c r="A3443" t="s">
        <v>15999</v>
      </c>
      <c r="B3443" t="s">
        <v>12459</v>
      </c>
    </row>
    <row r="3444" spans="1:2" hidden="1" x14ac:dyDescent="0.3">
      <c r="A3444" t="s">
        <v>16000</v>
      </c>
      <c r="B3444" t="s">
        <v>12459</v>
      </c>
    </row>
    <row r="3445" spans="1:2" hidden="1" x14ac:dyDescent="0.3">
      <c r="A3445" t="s">
        <v>16001</v>
      </c>
      <c r="B3445" t="s">
        <v>12458</v>
      </c>
    </row>
    <row r="3446" spans="1:2" hidden="1" x14ac:dyDescent="0.3">
      <c r="A3446" t="s">
        <v>16002</v>
      </c>
      <c r="B3446" t="s">
        <v>12458</v>
      </c>
    </row>
    <row r="3447" spans="1:2" hidden="1" x14ac:dyDescent="0.3">
      <c r="A3447" t="s">
        <v>16003</v>
      </c>
      <c r="B3447" t="s">
        <v>12459</v>
      </c>
    </row>
    <row r="3448" spans="1:2" hidden="1" x14ac:dyDescent="0.3">
      <c r="A3448" t="s">
        <v>16004</v>
      </c>
      <c r="B3448" t="s">
        <v>12458</v>
      </c>
    </row>
    <row r="3449" spans="1:2" hidden="1" x14ac:dyDescent="0.3">
      <c r="A3449" t="s">
        <v>16006</v>
      </c>
      <c r="B3449" t="s">
        <v>12459</v>
      </c>
    </row>
    <row r="3450" spans="1:2" hidden="1" x14ac:dyDescent="0.3">
      <c r="A3450" t="s">
        <v>16007</v>
      </c>
      <c r="B3450" t="s">
        <v>12458</v>
      </c>
    </row>
    <row r="3451" spans="1:2" hidden="1" x14ac:dyDescent="0.3">
      <c r="A3451" t="s">
        <v>16008</v>
      </c>
      <c r="B3451" t="s">
        <v>12459</v>
      </c>
    </row>
    <row r="3452" spans="1:2" hidden="1" x14ac:dyDescent="0.3">
      <c r="A3452" t="s">
        <v>16009</v>
      </c>
      <c r="B3452" t="s">
        <v>12458</v>
      </c>
    </row>
    <row r="3453" spans="1:2" hidden="1" x14ac:dyDescent="0.3">
      <c r="A3453" t="s">
        <v>16010</v>
      </c>
      <c r="B3453" t="s">
        <v>12458</v>
      </c>
    </row>
    <row r="3454" spans="1:2" hidden="1" x14ac:dyDescent="0.3">
      <c r="A3454" t="s">
        <v>16011</v>
      </c>
      <c r="B3454" t="s">
        <v>12458</v>
      </c>
    </row>
    <row r="3455" spans="1:2" hidden="1" x14ac:dyDescent="0.3">
      <c r="A3455" t="s">
        <v>16012</v>
      </c>
      <c r="B3455" t="s">
        <v>12458</v>
      </c>
    </row>
    <row r="3456" spans="1:2" hidden="1" x14ac:dyDescent="0.3">
      <c r="A3456" t="s">
        <v>16013</v>
      </c>
      <c r="B3456" t="s">
        <v>12460</v>
      </c>
    </row>
    <row r="3457" spans="1:2" hidden="1" x14ac:dyDescent="0.3">
      <c r="A3457" t="s">
        <v>16014</v>
      </c>
      <c r="B3457" t="s">
        <v>12458</v>
      </c>
    </row>
    <row r="3458" spans="1:2" hidden="1" x14ac:dyDescent="0.3">
      <c r="A3458" t="s">
        <v>16015</v>
      </c>
      <c r="B3458" t="s">
        <v>12458</v>
      </c>
    </row>
    <row r="3459" spans="1:2" hidden="1" x14ac:dyDescent="0.3">
      <c r="A3459" t="s">
        <v>16016</v>
      </c>
      <c r="B3459" t="s">
        <v>12458</v>
      </c>
    </row>
    <row r="3460" spans="1:2" hidden="1" x14ac:dyDescent="0.3">
      <c r="A3460" t="s">
        <v>16017</v>
      </c>
      <c r="B3460" t="s">
        <v>12459</v>
      </c>
    </row>
    <row r="3461" spans="1:2" hidden="1" x14ac:dyDescent="0.3">
      <c r="A3461" t="s">
        <v>16018</v>
      </c>
      <c r="B3461" t="s">
        <v>12458</v>
      </c>
    </row>
    <row r="3462" spans="1:2" x14ac:dyDescent="0.3">
      <c r="A3462" t="s">
        <v>16019</v>
      </c>
      <c r="B3462" t="s">
        <v>12461</v>
      </c>
    </row>
    <row r="3463" spans="1:2" hidden="1" x14ac:dyDescent="0.3">
      <c r="A3463" t="s">
        <v>16020</v>
      </c>
      <c r="B3463" t="s">
        <v>12458</v>
      </c>
    </row>
    <row r="3464" spans="1:2" hidden="1" x14ac:dyDescent="0.3">
      <c r="A3464" t="s">
        <v>16021</v>
      </c>
      <c r="B3464" t="s">
        <v>12459</v>
      </c>
    </row>
    <row r="3465" spans="1:2" hidden="1" x14ac:dyDescent="0.3">
      <c r="A3465" t="s">
        <v>16022</v>
      </c>
      <c r="B3465" t="s">
        <v>12460</v>
      </c>
    </row>
    <row r="3466" spans="1:2" hidden="1" x14ac:dyDescent="0.3">
      <c r="A3466" t="s">
        <v>16023</v>
      </c>
      <c r="B3466" t="s">
        <v>12459</v>
      </c>
    </row>
    <row r="3467" spans="1:2" x14ac:dyDescent="0.3">
      <c r="A3467" t="s">
        <v>16024</v>
      </c>
      <c r="B3467" t="s">
        <v>12461</v>
      </c>
    </row>
    <row r="3468" spans="1:2" hidden="1" x14ac:dyDescent="0.3">
      <c r="A3468" t="s">
        <v>16025</v>
      </c>
      <c r="B3468" t="s">
        <v>12458</v>
      </c>
    </row>
    <row r="3469" spans="1:2" hidden="1" x14ac:dyDescent="0.3">
      <c r="A3469" t="s">
        <v>16026</v>
      </c>
      <c r="B3469" t="s">
        <v>12458</v>
      </c>
    </row>
    <row r="3470" spans="1:2" hidden="1" x14ac:dyDescent="0.3">
      <c r="A3470" t="s">
        <v>16027</v>
      </c>
      <c r="B3470" t="s">
        <v>12459</v>
      </c>
    </row>
    <row r="3471" spans="1:2" hidden="1" x14ac:dyDescent="0.3">
      <c r="A3471" t="s">
        <v>16028</v>
      </c>
      <c r="B3471" t="s">
        <v>12458</v>
      </c>
    </row>
    <row r="3472" spans="1:2" hidden="1" x14ac:dyDescent="0.3">
      <c r="A3472" t="s">
        <v>16029</v>
      </c>
      <c r="B3472" t="s">
        <v>12459</v>
      </c>
    </row>
    <row r="3473" spans="1:2" hidden="1" x14ac:dyDescent="0.3">
      <c r="A3473" t="s">
        <v>16030</v>
      </c>
      <c r="B3473" t="s">
        <v>12458</v>
      </c>
    </row>
    <row r="3474" spans="1:2" hidden="1" x14ac:dyDescent="0.3">
      <c r="A3474" t="s">
        <v>16031</v>
      </c>
      <c r="B3474" t="s">
        <v>12458</v>
      </c>
    </row>
    <row r="3475" spans="1:2" hidden="1" x14ac:dyDescent="0.3">
      <c r="A3475" t="s">
        <v>16032</v>
      </c>
      <c r="B3475" t="s">
        <v>12458</v>
      </c>
    </row>
    <row r="3476" spans="1:2" hidden="1" x14ac:dyDescent="0.3">
      <c r="A3476" t="s">
        <v>16033</v>
      </c>
      <c r="B3476" t="s">
        <v>12459</v>
      </c>
    </row>
    <row r="3477" spans="1:2" hidden="1" x14ac:dyDescent="0.3">
      <c r="A3477" t="s">
        <v>16034</v>
      </c>
      <c r="B3477" t="s">
        <v>12460</v>
      </c>
    </row>
    <row r="3478" spans="1:2" hidden="1" x14ac:dyDescent="0.3">
      <c r="A3478" t="s">
        <v>16035</v>
      </c>
      <c r="B3478" t="s">
        <v>12458</v>
      </c>
    </row>
    <row r="3479" spans="1:2" hidden="1" x14ac:dyDescent="0.3">
      <c r="A3479" t="s">
        <v>16036</v>
      </c>
      <c r="B3479" t="s">
        <v>12458</v>
      </c>
    </row>
    <row r="3480" spans="1:2" hidden="1" x14ac:dyDescent="0.3">
      <c r="A3480" t="s">
        <v>16037</v>
      </c>
      <c r="B3480" t="s">
        <v>12458</v>
      </c>
    </row>
    <row r="3481" spans="1:2" hidden="1" x14ac:dyDescent="0.3">
      <c r="A3481" t="s">
        <v>16038</v>
      </c>
      <c r="B3481" t="s">
        <v>12460</v>
      </c>
    </row>
    <row r="3482" spans="1:2" hidden="1" x14ac:dyDescent="0.3">
      <c r="A3482" t="s">
        <v>16039</v>
      </c>
      <c r="B3482" t="s">
        <v>12459</v>
      </c>
    </row>
    <row r="3483" spans="1:2" hidden="1" x14ac:dyDescent="0.3">
      <c r="A3483" t="s">
        <v>16040</v>
      </c>
      <c r="B3483" t="s">
        <v>12459</v>
      </c>
    </row>
    <row r="3484" spans="1:2" hidden="1" x14ac:dyDescent="0.3">
      <c r="A3484" t="s">
        <v>16041</v>
      </c>
      <c r="B3484" t="s">
        <v>12458</v>
      </c>
    </row>
    <row r="3485" spans="1:2" hidden="1" x14ac:dyDescent="0.3">
      <c r="A3485" t="s">
        <v>16042</v>
      </c>
      <c r="B3485" t="s">
        <v>12460</v>
      </c>
    </row>
    <row r="3486" spans="1:2" hidden="1" x14ac:dyDescent="0.3">
      <c r="A3486" t="s">
        <v>16043</v>
      </c>
      <c r="B3486" t="s">
        <v>12459</v>
      </c>
    </row>
    <row r="3487" spans="1:2" hidden="1" x14ac:dyDescent="0.3">
      <c r="A3487" t="s">
        <v>16044</v>
      </c>
      <c r="B3487" t="s">
        <v>12459</v>
      </c>
    </row>
    <row r="3488" spans="1:2" hidden="1" x14ac:dyDescent="0.3">
      <c r="A3488" t="s">
        <v>16045</v>
      </c>
      <c r="B3488" t="s">
        <v>12459</v>
      </c>
    </row>
    <row r="3489" spans="1:2" x14ac:dyDescent="0.3">
      <c r="A3489" t="s">
        <v>16046</v>
      </c>
      <c r="B3489" t="s">
        <v>12461</v>
      </c>
    </row>
    <row r="3490" spans="1:2" x14ac:dyDescent="0.3">
      <c r="A3490" t="s">
        <v>16047</v>
      </c>
      <c r="B3490" t="s">
        <v>12461</v>
      </c>
    </row>
    <row r="3491" spans="1:2" x14ac:dyDescent="0.3">
      <c r="A3491" t="s">
        <v>16048</v>
      </c>
      <c r="B3491" t="s">
        <v>12461</v>
      </c>
    </row>
    <row r="3492" spans="1:2" hidden="1" x14ac:dyDescent="0.3">
      <c r="A3492" t="s">
        <v>16049</v>
      </c>
      <c r="B3492" t="s">
        <v>12459</v>
      </c>
    </row>
    <row r="3493" spans="1:2" hidden="1" x14ac:dyDescent="0.3">
      <c r="A3493" t="s">
        <v>16050</v>
      </c>
      <c r="B3493" t="s">
        <v>12460</v>
      </c>
    </row>
    <row r="3494" spans="1:2" hidden="1" x14ac:dyDescent="0.3">
      <c r="A3494" t="s">
        <v>16051</v>
      </c>
      <c r="B3494" t="s">
        <v>12459</v>
      </c>
    </row>
    <row r="3495" spans="1:2" hidden="1" x14ac:dyDescent="0.3">
      <c r="A3495" t="s">
        <v>16052</v>
      </c>
      <c r="B3495" t="s">
        <v>12458</v>
      </c>
    </row>
    <row r="3496" spans="1:2" x14ac:dyDescent="0.3">
      <c r="A3496" t="s">
        <v>16053</v>
      </c>
      <c r="B3496" t="s">
        <v>12461</v>
      </c>
    </row>
    <row r="3497" spans="1:2" hidden="1" x14ac:dyDescent="0.3">
      <c r="A3497" t="s">
        <v>16054</v>
      </c>
      <c r="B3497" t="s">
        <v>12460</v>
      </c>
    </row>
    <row r="3498" spans="1:2" hidden="1" x14ac:dyDescent="0.3">
      <c r="A3498" t="s">
        <v>16055</v>
      </c>
      <c r="B3498" t="s">
        <v>12458</v>
      </c>
    </row>
    <row r="3499" spans="1:2" hidden="1" x14ac:dyDescent="0.3">
      <c r="A3499" t="s">
        <v>16056</v>
      </c>
      <c r="B3499" t="s">
        <v>12459</v>
      </c>
    </row>
    <row r="3500" spans="1:2" hidden="1" x14ac:dyDescent="0.3">
      <c r="A3500" t="s">
        <v>16058</v>
      </c>
      <c r="B3500" t="s">
        <v>12460</v>
      </c>
    </row>
    <row r="3501" spans="1:2" hidden="1" x14ac:dyDescent="0.3">
      <c r="A3501" t="s">
        <v>16059</v>
      </c>
      <c r="B3501" t="s">
        <v>12458</v>
      </c>
    </row>
    <row r="3502" spans="1:2" hidden="1" x14ac:dyDescent="0.3">
      <c r="A3502" t="s">
        <v>16060</v>
      </c>
      <c r="B3502" t="s">
        <v>12459</v>
      </c>
    </row>
    <row r="3503" spans="1:2" hidden="1" x14ac:dyDescent="0.3">
      <c r="A3503" t="s">
        <v>16061</v>
      </c>
      <c r="B3503" t="s">
        <v>12459</v>
      </c>
    </row>
    <row r="3504" spans="1:2" hidden="1" x14ac:dyDescent="0.3">
      <c r="A3504" t="s">
        <v>16062</v>
      </c>
      <c r="B3504" t="s">
        <v>12458</v>
      </c>
    </row>
    <row r="3505" spans="1:2" hidden="1" x14ac:dyDescent="0.3">
      <c r="A3505" t="s">
        <v>16063</v>
      </c>
      <c r="B3505" t="s">
        <v>12458</v>
      </c>
    </row>
    <row r="3506" spans="1:2" hidden="1" x14ac:dyDescent="0.3">
      <c r="A3506" t="s">
        <v>16064</v>
      </c>
      <c r="B3506" t="s">
        <v>12458</v>
      </c>
    </row>
    <row r="3507" spans="1:2" x14ac:dyDescent="0.3">
      <c r="A3507" t="s">
        <v>16065</v>
      </c>
      <c r="B3507" t="s">
        <v>12461</v>
      </c>
    </row>
    <row r="3508" spans="1:2" hidden="1" x14ac:dyDescent="0.3">
      <c r="A3508" t="s">
        <v>16066</v>
      </c>
      <c r="B3508" t="s">
        <v>12458</v>
      </c>
    </row>
    <row r="3509" spans="1:2" hidden="1" x14ac:dyDescent="0.3">
      <c r="A3509" t="s">
        <v>16067</v>
      </c>
      <c r="B3509" t="s">
        <v>12458</v>
      </c>
    </row>
    <row r="3510" spans="1:2" x14ac:dyDescent="0.3">
      <c r="A3510" t="s">
        <v>16068</v>
      </c>
      <c r="B3510" t="s">
        <v>12461</v>
      </c>
    </row>
    <row r="3511" spans="1:2" hidden="1" x14ac:dyDescent="0.3">
      <c r="A3511" t="s">
        <v>16069</v>
      </c>
      <c r="B3511" t="s">
        <v>12460</v>
      </c>
    </row>
    <row r="3512" spans="1:2" x14ac:dyDescent="0.3">
      <c r="A3512" t="s">
        <v>16070</v>
      </c>
      <c r="B3512" t="s">
        <v>12461</v>
      </c>
    </row>
    <row r="3513" spans="1:2" x14ac:dyDescent="0.3">
      <c r="A3513" t="s">
        <v>16071</v>
      </c>
      <c r="B3513" t="s">
        <v>12461</v>
      </c>
    </row>
    <row r="3514" spans="1:2" hidden="1" x14ac:dyDescent="0.3">
      <c r="A3514" t="s">
        <v>16072</v>
      </c>
      <c r="B3514" t="s">
        <v>12458</v>
      </c>
    </row>
    <row r="3515" spans="1:2" hidden="1" x14ac:dyDescent="0.3">
      <c r="A3515" t="s">
        <v>16073</v>
      </c>
      <c r="B3515" t="s">
        <v>12460</v>
      </c>
    </row>
    <row r="3516" spans="1:2" hidden="1" x14ac:dyDescent="0.3">
      <c r="A3516" t="s">
        <v>16074</v>
      </c>
      <c r="B3516" t="s">
        <v>12459</v>
      </c>
    </row>
    <row r="3517" spans="1:2" hidden="1" x14ac:dyDescent="0.3">
      <c r="A3517" t="s">
        <v>16075</v>
      </c>
      <c r="B3517" t="s">
        <v>12460</v>
      </c>
    </row>
    <row r="3518" spans="1:2" hidden="1" x14ac:dyDescent="0.3">
      <c r="A3518" t="s">
        <v>16076</v>
      </c>
      <c r="B3518" t="s">
        <v>12459</v>
      </c>
    </row>
    <row r="3519" spans="1:2" hidden="1" x14ac:dyDescent="0.3">
      <c r="A3519" t="s">
        <v>16077</v>
      </c>
      <c r="B3519" t="s">
        <v>12458</v>
      </c>
    </row>
    <row r="3520" spans="1:2" hidden="1" x14ac:dyDescent="0.3">
      <c r="A3520" t="s">
        <v>16078</v>
      </c>
      <c r="B3520" t="s">
        <v>12458</v>
      </c>
    </row>
    <row r="3521" spans="1:2" hidden="1" x14ac:dyDescent="0.3">
      <c r="A3521" t="s">
        <v>16079</v>
      </c>
      <c r="B3521" t="s">
        <v>12458</v>
      </c>
    </row>
    <row r="3522" spans="1:2" hidden="1" x14ac:dyDescent="0.3">
      <c r="A3522" t="s">
        <v>16080</v>
      </c>
      <c r="B3522" t="s">
        <v>12458</v>
      </c>
    </row>
    <row r="3523" spans="1:2" hidden="1" x14ac:dyDescent="0.3">
      <c r="A3523" t="s">
        <v>16082</v>
      </c>
      <c r="B3523" t="s">
        <v>12459</v>
      </c>
    </row>
    <row r="3524" spans="1:2" hidden="1" x14ac:dyDescent="0.3">
      <c r="A3524" t="s">
        <v>16084</v>
      </c>
      <c r="B3524" t="s">
        <v>12459</v>
      </c>
    </row>
    <row r="3525" spans="1:2" hidden="1" x14ac:dyDescent="0.3">
      <c r="A3525" t="s">
        <v>16085</v>
      </c>
      <c r="B3525" t="s">
        <v>12458</v>
      </c>
    </row>
    <row r="3526" spans="1:2" hidden="1" x14ac:dyDescent="0.3">
      <c r="A3526" t="s">
        <v>16086</v>
      </c>
      <c r="B3526" t="s">
        <v>12458</v>
      </c>
    </row>
    <row r="3527" spans="1:2" hidden="1" x14ac:dyDescent="0.3">
      <c r="A3527" t="s">
        <v>16087</v>
      </c>
      <c r="B3527" t="s">
        <v>12458</v>
      </c>
    </row>
    <row r="3528" spans="1:2" hidden="1" x14ac:dyDescent="0.3">
      <c r="A3528" t="s">
        <v>16088</v>
      </c>
      <c r="B3528" t="s">
        <v>12458</v>
      </c>
    </row>
    <row r="3529" spans="1:2" hidden="1" x14ac:dyDescent="0.3">
      <c r="A3529" t="s">
        <v>16089</v>
      </c>
      <c r="B3529" t="s">
        <v>12459</v>
      </c>
    </row>
    <row r="3530" spans="1:2" hidden="1" x14ac:dyDescent="0.3">
      <c r="A3530" t="s">
        <v>16090</v>
      </c>
      <c r="B3530" t="s">
        <v>12459</v>
      </c>
    </row>
    <row r="3531" spans="1:2" hidden="1" x14ac:dyDescent="0.3">
      <c r="A3531" t="s">
        <v>16091</v>
      </c>
      <c r="B3531" t="s">
        <v>12458</v>
      </c>
    </row>
    <row r="3532" spans="1:2" hidden="1" x14ac:dyDescent="0.3">
      <c r="A3532" t="s">
        <v>16092</v>
      </c>
      <c r="B3532" t="s">
        <v>12459</v>
      </c>
    </row>
    <row r="3533" spans="1:2" x14ac:dyDescent="0.3">
      <c r="A3533" t="s">
        <v>16093</v>
      </c>
      <c r="B3533" t="s">
        <v>12461</v>
      </c>
    </row>
    <row r="3534" spans="1:2" x14ac:dyDescent="0.3">
      <c r="A3534" t="s">
        <v>16094</v>
      </c>
      <c r="B3534" t="s">
        <v>12461</v>
      </c>
    </row>
    <row r="3535" spans="1:2" x14ac:dyDescent="0.3">
      <c r="A3535" t="s">
        <v>16095</v>
      </c>
      <c r="B3535" t="s">
        <v>12461</v>
      </c>
    </row>
    <row r="3536" spans="1:2" hidden="1" x14ac:dyDescent="0.3">
      <c r="A3536" t="s">
        <v>16096</v>
      </c>
      <c r="B3536" t="s">
        <v>12459</v>
      </c>
    </row>
    <row r="3537" spans="1:2" hidden="1" x14ac:dyDescent="0.3">
      <c r="A3537" t="s">
        <v>16097</v>
      </c>
      <c r="B3537" t="s">
        <v>12459</v>
      </c>
    </row>
    <row r="3538" spans="1:2" hidden="1" x14ac:dyDescent="0.3">
      <c r="A3538" t="s">
        <v>16098</v>
      </c>
      <c r="B3538" t="s">
        <v>12459</v>
      </c>
    </row>
    <row r="3539" spans="1:2" x14ac:dyDescent="0.3">
      <c r="A3539" t="s">
        <v>16099</v>
      </c>
      <c r="B3539" t="s">
        <v>12461</v>
      </c>
    </row>
    <row r="3540" spans="1:2" x14ac:dyDescent="0.3">
      <c r="A3540" t="s">
        <v>16100</v>
      </c>
      <c r="B3540" t="s">
        <v>12461</v>
      </c>
    </row>
    <row r="3541" spans="1:2" x14ac:dyDescent="0.3">
      <c r="A3541" t="s">
        <v>16101</v>
      </c>
      <c r="B3541" t="s">
        <v>12461</v>
      </c>
    </row>
    <row r="3542" spans="1:2" hidden="1" x14ac:dyDescent="0.3">
      <c r="A3542" t="s">
        <v>16102</v>
      </c>
      <c r="B3542" t="s">
        <v>12459</v>
      </c>
    </row>
    <row r="3543" spans="1:2" x14ac:dyDescent="0.3">
      <c r="A3543" t="s">
        <v>16103</v>
      </c>
      <c r="B3543" t="s">
        <v>12461</v>
      </c>
    </row>
    <row r="3544" spans="1:2" hidden="1" x14ac:dyDescent="0.3">
      <c r="A3544" t="s">
        <v>16104</v>
      </c>
      <c r="B3544" t="s">
        <v>12459</v>
      </c>
    </row>
    <row r="3545" spans="1:2" hidden="1" x14ac:dyDescent="0.3">
      <c r="A3545" t="s">
        <v>16105</v>
      </c>
      <c r="B3545" t="s">
        <v>12460</v>
      </c>
    </row>
    <row r="3546" spans="1:2" hidden="1" x14ac:dyDescent="0.3">
      <c r="A3546" t="s">
        <v>16106</v>
      </c>
      <c r="B3546" t="s">
        <v>12459</v>
      </c>
    </row>
    <row r="3547" spans="1:2" hidden="1" x14ac:dyDescent="0.3">
      <c r="A3547" t="s">
        <v>16107</v>
      </c>
      <c r="B3547" t="s">
        <v>12459</v>
      </c>
    </row>
    <row r="3548" spans="1:2" x14ac:dyDescent="0.3">
      <c r="A3548" t="s">
        <v>16109</v>
      </c>
      <c r="B3548" t="s">
        <v>12461</v>
      </c>
    </row>
    <row r="3549" spans="1:2" hidden="1" x14ac:dyDescent="0.3">
      <c r="A3549" t="s">
        <v>16110</v>
      </c>
      <c r="B3549" t="s">
        <v>12460</v>
      </c>
    </row>
    <row r="3550" spans="1:2" hidden="1" x14ac:dyDescent="0.3">
      <c r="A3550" t="s">
        <v>16111</v>
      </c>
      <c r="B3550" t="s">
        <v>12460</v>
      </c>
    </row>
    <row r="3551" spans="1:2" hidden="1" x14ac:dyDescent="0.3">
      <c r="A3551" t="s">
        <v>16112</v>
      </c>
      <c r="B3551" t="s">
        <v>12460</v>
      </c>
    </row>
    <row r="3552" spans="1:2" hidden="1" x14ac:dyDescent="0.3">
      <c r="A3552" t="s">
        <v>16113</v>
      </c>
      <c r="B3552" t="s">
        <v>12458</v>
      </c>
    </row>
    <row r="3553" spans="1:2" hidden="1" x14ac:dyDescent="0.3">
      <c r="A3553" t="s">
        <v>16114</v>
      </c>
      <c r="B3553" t="s">
        <v>12458</v>
      </c>
    </row>
    <row r="3554" spans="1:2" hidden="1" x14ac:dyDescent="0.3">
      <c r="A3554" t="s">
        <v>16115</v>
      </c>
      <c r="B3554" t="s">
        <v>12458</v>
      </c>
    </row>
    <row r="3555" spans="1:2" hidden="1" x14ac:dyDescent="0.3">
      <c r="A3555" t="s">
        <v>16116</v>
      </c>
      <c r="B3555" t="s">
        <v>12458</v>
      </c>
    </row>
    <row r="3556" spans="1:2" hidden="1" x14ac:dyDescent="0.3">
      <c r="A3556" t="s">
        <v>16117</v>
      </c>
      <c r="B3556" t="s">
        <v>12460</v>
      </c>
    </row>
    <row r="3557" spans="1:2" hidden="1" x14ac:dyDescent="0.3">
      <c r="A3557" t="s">
        <v>16118</v>
      </c>
      <c r="B3557" t="s">
        <v>12459</v>
      </c>
    </row>
    <row r="3558" spans="1:2" hidden="1" x14ac:dyDescent="0.3">
      <c r="A3558" t="s">
        <v>16119</v>
      </c>
      <c r="B3558" t="s">
        <v>12459</v>
      </c>
    </row>
    <row r="3559" spans="1:2" hidden="1" x14ac:dyDescent="0.3">
      <c r="A3559" t="s">
        <v>16120</v>
      </c>
      <c r="B3559" t="s">
        <v>12458</v>
      </c>
    </row>
    <row r="3560" spans="1:2" hidden="1" x14ac:dyDescent="0.3">
      <c r="A3560" t="s">
        <v>16121</v>
      </c>
      <c r="B3560" t="s">
        <v>12458</v>
      </c>
    </row>
    <row r="3561" spans="1:2" hidden="1" x14ac:dyDescent="0.3">
      <c r="A3561" t="s">
        <v>16122</v>
      </c>
      <c r="B3561" t="s">
        <v>12458</v>
      </c>
    </row>
    <row r="3562" spans="1:2" hidden="1" x14ac:dyDescent="0.3">
      <c r="A3562" t="s">
        <v>16123</v>
      </c>
      <c r="B3562" t="s">
        <v>12460</v>
      </c>
    </row>
    <row r="3563" spans="1:2" hidden="1" x14ac:dyDescent="0.3">
      <c r="A3563" t="s">
        <v>16124</v>
      </c>
      <c r="B3563" t="s">
        <v>12458</v>
      </c>
    </row>
    <row r="3564" spans="1:2" hidden="1" x14ac:dyDescent="0.3">
      <c r="A3564" t="s">
        <v>16125</v>
      </c>
      <c r="B3564" t="s">
        <v>12458</v>
      </c>
    </row>
    <row r="3565" spans="1:2" hidden="1" x14ac:dyDescent="0.3">
      <c r="A3565" t="s">
        <v>16126</v>
      </c>
      <c r="B3565" t="s">
        <v>12459</v>
      </c>
    </row>
    <row r="3566" spans="1:2" hidden="1" x14ac:dyDescent="0.3">
      <c r="A3566" t="s">
        <v>16127</v>
      </c>
      <c r="B3566" t="s">
        <v>12460</v>
      </c>
    </row>
    <row r="3567" spans="1:2" hidden="1" x14ac:dyDescent="0.3">
      <c r="A3567" t="s">
        <v>16128</v>
      </c>
      <c r="B3567" t="s">
        <v>12458</v>
      </c>
    </row>
    <row r="3568" spans="1:2" hidden="1" x14ac:dyDescent="0.3">
      <c r="A3568" t="s">
        <v>16129</v>
      </c>
      <c r="B3568" t="s">
        <v>12458</v>
      </c>
    </row>
    <row r="3569" spans="1:2" hidden="1" x14ac:dyDescent="0.3">
      <c r="A3569" t="s">
        <v>16130</v>
      </c>
      <c r="B3569" t="s">
        <v>12460</v>
      </c>
    </row>
    <row r="3570" spans="1:2" x14ac:dyDescent="0.3">
      <c r="A3570" t="s">
        <v>16131</v>
      </c>
      <c r="B3570" t="s">
        <v>12461</v>
      </c>
    </row>
    <row r="3571" spans="1:2" hidden="1" x14ac:dyDescent="0.3">
      <c r="A3571" t="s">
        <v>16132</v>
      </c>
      <c r="B3571" t="s">
        <v>12458</v>
      </c>
    </row>
    <row r="3572" spans="1:2" hidden="1" x14ac:dyDescent="0.3">
      <c r="A3572" t="s">
        <v>16133</v>
      </c>
      <c r="B3572" t="s">
        <v>12458</v>
      </c>
    </row>
    <row r="3573" spans="1:2" hidden="1" x14ac:dyDescent="0.3">
      <c r="A3573" t="s">
        <v>16134</v>
      </c>
      <c r="B3573" t="s">
        <v>12459</v>
      </c>
    </row>
    <row r="3574" spans="1:2" hidden="1" x14ac:dyDescent="0.3">
      <c r="A3574" t="s">
        <v>16135</v>
      </c>
      <c r="B3574" t="s">
        <v>12458</v>
      </c>
    </row>
    <row r="3575" spans="1:2" hidden="1" x14ac:dyDescent="0.3">
      <c r="A3575" t="s">
        <v>16136</v>
      </c>
      <c r="B3575" t="s">
        <v>12460</v>
      </c>
    </row>
    <row r="3576" spans="1:2" hidden="1" x14ac:dyDescent="0.3">
      <c r="A3576" t="s">
        <v>16137</v>
      </c>
      <c r="B3576" t="s">
        <v>12458</v>
      </c>
    </row>
    <row r="3577" spans="1:2" hidden="1" x14ac:dyDescent="0.3">
      <c r="A3577" t="s">
        <v>16138</v>
      </c>
      <c r="B3577" t="s">
        <v>12460</v>
      </c>
    </row>
    <row r="3578" spans="1:2" x14ac:dyDescent="0.3">
      <c r="A3578" t="s">
        <v>16139</v>
      </c>
      <c r="B3578" t="s">
        <v>12461</v>
      </c>
    </row>
    <row r="3579" spans="1:2" hidden="1" x14ac:dyDescent="0.3">
      <c r="A3579" t="s">
        <v>16140</v>
      </c>
      <c r="B3579" t="s">
        <v>12459</v>
      </c>
    </row>
    <row r="3580" spans="1:2" hidden="1" x14ac:dyDescent="0.3">
      <c r="A3580" t="s">
        <v>16141</v>
      </c>
      <c r="B3580" t="s">
        <v>12458</v>
      </c>
    </row>
    <row r="3581" spans="1:2" hidden="1" x14ac:dyDescent="0.3">
      <c r="A3581" t="s">
        <v>16142</v>
      </c>
      <c r="B3581" t="s">
        <v>12460</v>
      </c>
    </row>
    <row r="3582" spans="1:2" x14ac:dyDescent="0.3">
      <c r="A3582" t="s">
        <v>16143</v>
      </c>
      <c r="B3582" t="s">
        <v>12461</v>
      </c>
    </row>
    <row r="3583" spans="1:2" x14ac:dyDescent="0.3">
      <c r="A3583" t="s">
        <v>16144</v>
      </c>
      <c r="B3583" t="s">
        <v>12461</v>
      </c>
    </row>
    <row r="3584" spans="1:2" hidden="1" x14ac:dyDescent="0.3">
      <c r="A3584" t="s">
        <v>16145</v>
      </c>
      <c r="B3584" t="s">
        <v>12458</v>
      </c>
    </row>
    <row r="3585" spans="1:2" hidden="1" x14ac:dyDescent="0.3">
      <c r="A3585" t="s">
        <v>16146</v>
      </c>
      <c r="B3585" t="s">
        <v>12458</v>
      </c>
    </row>
    <row r="3586" spans="1:2" hidden="1" x14ac:dyDescent="0.3">
      <c r="A3586" t="s">
        <v>16147</v>
      </c>
      <c r="B3586" t="s">
        <v>12459</v>
      </c>
    </row>
    <row r="3587" spans="1:2" x14ac:dyDescent="0.3">
      <c r="A3587" t="s">
        <v>16148</v>
      </c>
      <c r="B3587" t="s">
        <v>12461</v>
      </c>
    </row>
    <row r="3588" spans="1:2" hidden="1" x14ac:dyDescent="0.3">
      <c r="A3588" t="s">
        <v>16149</v>
      </c>
      <c r="B3588" t="s">
        <v>12460</v>
      </c>
    </row>
    <row r="3589" spans="1:2" hidden="1" x14ac:dyDescent="0.3">
      <c r="A3589" t="s">
        <v>16150</v>
      </c>
      <c r="B3589" t="s">
        <v>12458</v>
      </c>
    </row>
    <row r="3590" spans="1:2" x14ac:dyDescent="0.3">
      <c r="A3590" t="s">
        <v>16151</v>
      </c>
      <c r="B3590" t="s">
        <v>12461</v>
      </c>
    </row>
    <row r="3591" spans="1:2" hidden="1" x14ac:dyDescent="0.3">
      <c r="A3591" t="s">
        <v>16152</v>
      </c>
      <c r="B3591" t="s">
        <v>12458</v>
      </c>
    </row>
    <row r="3592" spans="1:2" hidden="1" x14ac:dyDescent="0.3">
      <c r="A3592" t="s">
        <v>16153</v>
      </c>
      <c r="B3592" t="s">
        <v>12458</v>
      </c>
    </row>
    <row r="3593" spans="1:2" hidden="1" x14ac:dyDescent="0.3">
      <c r="A3593" t="s">
        <v>16154</v>
      </c>
      <c r="B3593" t="s">
        <v>12459</v>
      </c>
    </row>
    <row r="3594" spans="1:2" hidden="1" x14ac:dyDescent="0.3">
      <c r="A3594" t="s">
        <v>16155</v>
      </c>
      <c r="B3594" t="s">
        <v>12458</v>
      </c>
    </row>
    <row r="3595" spans="1:2" hidden="1" x14ac:dyDescent="0.3">
      <c r="A3595" t="s">
        <v>16156</v>
      </c>
      <c r="B3595" t="s">
        <v>12458</v>
      </c>
    </row>
    <row r="3596" spans="1:2" hidden="1" x14ac:dyDescent="0.3">
      <c r="A3596" t="s">
        <v>16157</v>
      </c>
      <c r="B3596" t="s">
        <v>12459</v>
      </c>
    </row>
    <row r="3597" spans="1:2" x14ac:dyDescent="0.3">
      <c r="A3597" t="s">
        <v>16158</v>
      </c>
      <c r="B3597" t="s">
        <v>12461</v>
      </c>
    </row>
    <row r="3598" spans="1:2" x14ac:dyDescent="0.3">
      <c r="A3598" t="s">
        <v>16159</v>
      </c>
      <c r="B3598" t="s">
        <v>12461</v>
      </c>
    </row>
    <row r="3599" spans="1:2" hidden="1" x14ac:dyDescent="0.3">
      <c r="A3599" t="s">
        <v>16160</v>
      </c>
      <c r="B3599" t="s">
        <v>12458</v>
      </c>
    </row>
    <row r="3600" spans="1:2" hidden="1" x14ac:dyDescent="0.3">
      <c r="A3600" t="s">
        <v>16161</v>
      </c>
      <c r="B3600" t="s">
        <v>12458</v>
      </c>
    </row>
    <row r="3601" spans="1:2" x14ac:dyDescent="0.3">
      <c r="A3601" t="s">
        <v>16162</v>
      </c>
      <c r="B3601" t="s">
        <v>12461</v>
      </c>
    </row>
    <row r="3602" spans="1:2" hidden="1" x14ac:dyDescent="0.3">
      <c r="A3602" t="s">
        <v>16163</v>
      </c>
      <c r="B3602" t="s">
        <v>12458</v>
      </c>
    </row>
    <row r="3603" spans="1:2" hidden="1" x14ac:dyDescent="0.3">
      <c r="A3603" t="s">
        <v>16164</v>
      </c>
      <c r="B3603" t="s">
        <v>12460</v>
      </c>
    </row>
    <row r="3604" spans="1:2" hidden="1" x14ac:dyDescent="0.3">
      <c r="A3604" t="s">
        <v>16165</v>
      </c>
      <c r="B3604" t="s">
        <v>12458</v>
      </c>
    </row>
    <row r="3605" spans="1:2" hidden="1" x14ac:dyDescent="0.3">
      <c r="A3605" t="s">
        <v>16166</v>
      </c>
      <c r="B3605" t="s">
        <v>12459</v>
      </c>
    </row>
    <row r="3606" spans="1:2" hidden="1" x14ac:dyDescent="0.3">
      <c r="A3606" t="s">
        <v>16167</v>
      </c>
      <c r="B3606" t="s">
        <v>12459</v>
      </c>
    </row>
    <row r="3607" spans="1:2" hidden="1" x14ac:dyDescent="0.3">
      <c r="A3607" t="s">
        <v>16168</v>
      </c>
      <c r="B3607" t="s">
        <v>12458</v>
      </c>
    </row>
    <row r="3608" spans="1:2" hidden="1" x14ac:dyDescent="0.3">
      <c r="A3608" t="s">
        <v>16169</v>
      </c>
      <c r="B3608" t="s">
        <v>12460</v>
      </c>
    </row>
    <row r="3609" spans="1:2" hidden="1" x14ac:dyDescent="0.3">
      <c r="A3609" t="s">
        <v>16170</v>
      </c>
      <c r="B3609" t="s">
        <v>12458</v>
      </c>
    </row>
    <row r="3610" spans="1:2" hidden="1" x14ac:dyDescent="0.3">
      <c r="A3610" t="s">
        <v>16171</v>
      </c>
      <c r="B3610" t="s">
        <v>12458</v>
      </c>
    </row>
    <row r="3611" spans="1:2" hidden="1" x14ac:dyDescent="0.3">
      <c r="A3611" t="s">
        <v>16172</v>
      </c>
      <c r="B3611" t="s">
        <v>12458</v>
      </c>
    </row>
    <row r="3612" spans="1:2" hidden="1" x14ac:dyDescent="0.3">
      <c r="A3612" t="s">
        <v>16173</v>
      </c>
      <c r="B3612" t="s">
        <v>12458</v>
      </c>
    </row>
    <row r="3613" spans="1:2" hidden="1" x14ac:dyDescent="0.3">
      <c r="A3613" t="s">
        <v>16174</v>
      </c>
      <c r="B3613" t="s">
        <v>12458</v>
      </c>
    </row>
    <row r="3614" spans="1:2" hidden="1" x14ac:dyDescent="0.3">
      <c r="A3614" t="s">
        <v>16175</v>
      </c>
      <c r="B3614" t="s">
        <v>12458</v>
      </c>
    </row>
    <row r="3615" spans="1:2" hidden="1" x14ac:dyDescent="0.3">
      <c r="A3615" t="s">
        <v>16176</v>
      </c>
      <c r="B3615" t="s">
        <v>12460</v>
      </c>
    </row>
    <row r="3616" spans="1:2" hidden="1" x14ac:dyDescent="0.3">
      <c r="A3616" t="s">
        <v>16177</v>
      </c>
      <c r="B3616" t="s">
        <v>12459</v>
      </c>
    </row>
    <row r="3617" spans="1:2" hidden="1" x14ac:dyDescent="0.3">
      <c r="A3617" t="s">
        <v>16178</v>
      </c>
      <c r="B3617" t="s">
        <v>12460</v>
      </c>
    </row>
    <row r="3618" spans="1:2" hidden="1" x14ac:dyDescent="0.3">
      <c r="A3618" t="s">
        <v>16179</v>
      </c>
      <c r="B3618" t="s">
        <v>12459</v>
      </c>
    </row>
    <row r="3619" spans="1:2" hidden="1" x14ac:dyDescent="0.3">
      <c r="A3619" t="s">
        <v>16180</v>
      </c>
      <c r="B3619" t="s">
        <v>12460</v>
      </c>
    </row>
    <row r="3620" spans="1:2" hidden="1" x14ac:dyDescent="0.3">
      <c r="A3620" t="s">
        <v>16181</v>
      </c>
      <c r="B3620" t="s">
        <v>12459</v>
      </c>
    </row>
    <row r="3621" spans="1:2" hidden="1" x14ac:dyDescent="0.3">
      <c r="A3621" t="s">
        <v>16182</v>
      </c>
      <c r="B3621" t="s">
        <v>12458</v>
      </c>
    </row>
    <row r="3622" spans="1:2" hidden="1" x14ac:dyDescent="0.3">
      <c r="A3622" t="s">
        <v>16183</v>
      </c>
      <c r="B3622" t="s">
        <v>12458</v>
      </c>
    </row>
    <row r="3623" spans="1:2" x14ac:dyDescent="0.3">
      <c r="A3623" t="s">
        <v>16184</v>
      </c>
      <c r="B3623" t="s">
        <v>12461</v>
      </c>
    </row>
    <row r="3624" spans="1:2" hidden="1" x14ac:dyDescent="0.3">
      <c r="A3624" t="s">
        <v>16185</v>
      </c>
      <c r="B3624" t="s">
        <v>12458</v>
      </c>
    </row>
    <row r="3625" spans="1:2" hidden="1" x14ac:dyDescent="0.3">
      <c r="A3625" t="s">
        <v>16186</v>
      </c>
      <c r="B3625" t="s">
        <v>12459</v>
      </c>
    </row>
    <row r="3626" spans="1:2" hidden="1" x14ac:dyDescent="0.3">
      <c r="A3626" t="s">
        <v>16187</v>
      </c>
      <c r="B3626" t="s">
        <v>12458</v>
      </c>
    </row>
    <row r="3627" spans="1:2" hidden="1" x14ac:dyDescent="0.3">
      <c r="A3627" t="s">
        <v>16188</v>
      </c>
      <c r="B3627" t="s">
        <v>12458</v>
      </c>
    </row>
    <row r="3628" spans="1:2" hidden="1" x14ac:dyDescent="0.3">
      <c r="A3628" t="s">
        <v>16189</v>
      </c>
      <c r="B3628" t="s">
        <v>12458</v>
      </c>
    </row>
    <row r="3629" spans="1:2" hidden="1" x14ac:dyDescent="0.3">
      <c r="A3629" t="s">
        <v>16190</v>
      </c>
      <c r="B3629" t="s">
        <v>12458</v>
      </c>
    </row>
    <row r="3630" spans="1:2" x14ac:dyDescent="0.3">
      <c r="A3630" t="s">
        <v>16191</v>
      </c>
      <c r="B3630" t="s">
        <v>12461</v>
      </c>
    </row>
    <row r="3631" spans="1:2" hidden="1" x14ac:dyDescent="0.3">
      <c r="A3631" t="s">
        <v>16192</v>
      </c>
      <c r="B3631" t="s">
        <v>12460</v>
      </c>
    </row>
    <row r="3632" spans="1:2" hidden="1" x14ac:dyDescent="0.3">
      <c r="A3632" t="s">
        <v>16193</v>
      </c>
      <c r="B3632" t="s">
        <v>12458</v>
      </c>
    </row>
    <row r="3633" spans="1:2" hidden="1" x14ac:dyDescent="0.3">
      <c r="A3633" t="s">
        <v>16194</v>
      </c>
      <c r="B3633" t="s">
        <v>12460</v>
      </c>
    </row>
    <row r="3634" spans="1:2" hidden="1" x14ac:dyDescent="0.3">
      <c r="A3634" t="s">
        <v>16195</v>
      </c>
      <c r="B3634" t="s">
        <v>12458</v>
      </c>
    </row>
    <row r="3635" spans="1:2" x14ac:dyDescent="0.3">
      <c r="A3635" t="s">
        <v>16196</v>
      </c>
      <c r="B3635" t="s">
        <v>12461</v>
      </c>
    </row>
    <row r="3636" spans="1:2" hidden="1" x14ac:dyDescent="0.3">
      <c r="A3636" t="s">
        <v>16197</v>
      </c>
      <c r="B3636" t="s">
        <v>12460</v>
      </c>
    </row>
    <row r="3637" spans="1:2" hidden="1" x14ac:dyDescent="0.3">
      <c r="A3637" t="s">
        <v>16198</v>
      </c>
      <c r="B3637" t="s">
        <v>12458</v>
      </c>
    </row>
    <row r="3638" spans="1:2" hidden="1" x14ac:dyDescent="0.3">
      <c r="A3638" t="s">
        <v>16199</v>
      </c>
      <c r="B3638" t="s">
        <v>12458</v>
      </c>
    </row>
    <row r="3639" spans="1:2" hidden="1" x14ac:dyDescent="0.3">
      <c r="A3639" t="s">
        <v>16200</v>
      </c>
      <c r="B3639" t="s">
        <v>12460</v>
      </c>
    </row>
    <row r="3640" spans="1:2" hidden="1" x14ac:dyDescent="0.3">
      <c r="A3640" t="s">
        <v>16201</v>
      </c>
      <c r="B3640" t="s">
        <v>12458</v>
      </c>
    </row>
    <row r="3641" spans="1:2" x14ac:dyDescent="0.3">
      <c r="A3641" t="s">
        <v>16202</v>
      </c>
      <c r="B3641" t="s">
        <v>12461</v>
      </c>
    </row>
    <row r="3642" spans="1:2" hidden="1" x14ac:dyDescent="0.3">
      <c r="A3642" t="s">
        <v>16203</v>
      </c>
      <c r="B3642" t="s">
        <v>12458</v>
      </c>
    </row>
    <row r="3643" spans="1:2" hidden="1" x14ac:dyDescent="0.3">
      <c r="A3643" t="s">
        <v>16204</v>
      </c>
      <c r="B3643" t="s">
        <v>12458</v>
      </c>
    </row>
    <row r="3644" spans="1:2" hidden="1" x14ac:dyDescent="0.3">
      <c r="A3644" t="s">
        <v>16205</v>
      </c>
      <c r="B3644" t="s">
        <v>12458</v>
      </c>
    </row>
    <row r="3645" spans="1:2" x14ac:dyDescent="0.3">
      <c r="A3645" t="s">
        <v>16206</v>
      </c>
      <c r="B3645" t="s">
        <v>12461</v>
      </c>
    </row>
    <row r="3646" spans="1:2" hidden="1" x14ac:dyDescent="0.3">
      <c r="A3646" t="s">
        <v>16207</v>
      </c>
      <c r="B3646" t="s">
        <v>12458</v>
      </c>
    </row>
    <row r="3647" spans="1:2" x14ac:dyDescent="0.3">
      <c r="A3647" t="s">
        <v>16208</v>
      </c>
      <c r="B3647" t="s">
        <v>12461</v>
      </c>
    </row>
    <row r="3648" spans="1:2" hidden="1" x14ac:dyDescent="0.3">
      <c r="A3648" t="s">
        <v>16209</v>
      </c>
      <c r="B3648" t="s">
        <v>12458</v>
      </c>
    </row>
    <row r="3649" spans="1:2" hidden="1" x14ac:dyDescent="0.3">
      <c r="A3649" t="s">
        <v>16210</v>
      </c>
      <c r="B3649" t="s">
        <v>12459</v>
      </c>
    </row>
    <row r="3650" spans="1:2" hidden="1" x14ac:dyDescent="0.3">
      <c r="A3650" t="s">
        <v>16211</v>
      </c>
      <c r="B3650" t="s">
        <v>12458</v>
      </c>
    </row>
    <row r="3651" spans="1:2" hidden="1" x14ac:dyDescent="0.3">
      <c r="A3651" t="s">
        <v>16212</v>
      </c>
      <c r="B3651" t="s">
        <v>12460</v>
      </c>
    </row>
    <row r="3652" spans="1:2" hidden="1" x14ac:dyDescent="0.3">
      <c r="A3652" t="s">
        <v>16213</v>
      </c>
      <c r="B3652" t="s">
        <v>12458</v>
      </c>
    </row>
    <row r="3653" spans="1:2" hidden="1" x14ac:dyDescent="0.3">
      <c r="A3653" t="s">
        <v>16214</v>
      </c>
      <c r="B3653" t="s">
        <v>12458</v>
      </c>
    </row>
    <row r="3654" spans="1:2" hidden="1" x14ac:dyDescent="0.3">
      <c r="A3654" t="s">
        <v>16215</v>
      </c>
      <c r="B3654" t="s">
        <v>12458</v>
      </c>
    </row>
    <row r="3655" spans="1:2" hidden="1" x14ac:dyDescent="0.3">
      <c r="A3655" t="s">
        <v>16216</v>
      </c>
      <c r="B3655" t="s">
        <v>12460</v>
      </c>
    </row>
    <row r="3656" spans="1:2" hidden="1" x14ac:dyDescent="0.3">
      <c r="A3656" t="s">
        <v>16217</v>
      </c>
      <c r="B3656" t="s">
        <v>12459</v>
      </c>
    </row>
    <row r="3657" spans="1:2" hidden="1" x14ac:dyDescent="0.3">
      <c r="A3657" t="s">
        <v>16218</v>
      </c>
      <c r="B3657" t="s">
        <v>12459</v>
      </c>
    </row>
    <row r="3658" spans="1:2" hidden="1" x14ac:dyDescent="0.3">
      <c r="A3658" t="s">
        <v>16219</v>
      </c>
      <c r="B3658" t="s">
        <v>12458</v>
      </c>
    </row>
    <row r="3659" spans="1:2" hidden="1" x14ac:dyDescent="0.3">
      <c r="A3659" t="s">
        <v>16220</v>
      </c>
      <c r="B3659" t="s">
        <v>12458</v>
      </c>
    </row>
    <row r="3660" spans="1:2" hidden="1" x14ac:dyDescent="0.3">
      <c r="A3660" t="s">
        <v>16221</v>
      </c>
      <c r="B3660" t="s">
        <v>12458</v>
      </c>
    </row>
    <row r="3661" spans="1:2" hidden="1" x14ac:dyDescent="0.3">
      <c r="A3661" t="s">
        <v>16222</v>
      </c>
      <c r="B3661" t="s">
        <v>12460</v>
      </c>
    </row>
    <row r="3662" spans="1:2" hidden="1" x14ac:dyDescent="0.3">
      <c r="A3662" t="s">
        <v>16223</v>
      </c>
      <c r="B3662" t="s">
        <v>12458</v>
      </c>
    </row>
    <row r="3663" spans="1:2" hidden="1" x14ac:dyDescent="0.3">
      <c r="A3663" t="s">
        <v>16224</v>
      </c>
      <c r="B3663" t="s">
        <v>12459</v>
      </c>
    </row>
    <row r="3664" spans="1:2" hidden="1" x14ac:dyDescent="0.3">
      <c r="A3664" t="s">
        <v>16225</v>
      </c>
      <c r="B3664" t="s">
        <v>12458</v>
      </c>
    </row>
    <row r="3665" spans="1:2" hidden="1" x14ac:dyDescent="0.3">
      <c r="A3665" t="s">
        <v>16226</v>
      </c>
      <c r="B3665" t="s">
        <v>12458</v>
      </c>
    </row>
    <row r="3666" spans="1:2" hidden="1" x14ac:dyDescent="0.3">
      <c r="A3666" t="s">
        <v>16227</v>
      </c>
      <c r="B3666" t="s">
        <v>12459</v>
      </c>
    </row>
    <row r="3667" spans="1:2" hidden="1" x14ac:dyDescent="0.3">
      <c r="A3667" t="s">
        <v>16228</v>
      </c>
      <c r="B3667" t="s">
        <v>12459</v>
      </c>
    </row>
    <row r="3668" spans="1:2" hidden="1" x14ac:dyDescent="0.3">
      <c r="A3668" t="s">
        <v>16229</v>
      </c>
      <c r="B3668" t="s">
        <v>12459</v>
      </c>
    </row>
    <row r="3669" spans="1:2" hidden="1" x14ac:dyDescent="0.3">
      <c r="A3669" t="s">
        <v>16230</v>
      </c>
      <c r="B3669" t="s">
        <v>12460</v>
      </c>
    </row>
    <row r="3670" spans="1:2" hidden="1" x14ac:dyDescent="0.3">
      <c r="A3670" t="s">
        <v>16231</v>
      </c>
      <c r="B3670" t="s">
        <v>12458</v>
      </c>
    </row>
    <row r="3671" spans="1:2" hidden="1" x14ac:dyDescent="0.3">
      <c r="A3671" t="s">
        <v>16232</v>
      </c>
      <c r="B3671" t="s">
        <v>12460</v>
      </c>
    </row>
    <row r="3672" spans="1:2" x14ac:dyDescent="0.3">
      <c r="A3672" t="s">
        <v>16233</v>
      </c>
      <c r="B3672" t="s">
        <v>12461</v>
      </c>
    </row>
    <row r="3673" spans="1:2" x14ac:dyDescent="0.3">
      <c r="A3673" t="s">
        <v>16234</v>
      </c>
      <c r="B3673" t="s">
        <v>12461</v>
      </c>
    </row>
    <row r="3674" spans="1:2" hidden="1" x14ac:dyDescent="0.3">
      <c r="A3674" t="s">
        <v>16235</v>
      </c>
      <c r="B3674" t="s">
        <v>12459</v>
      </c>
    </row>
    <row r="3675" spans="1:2" hidden="1" x14ac:dyDescent="0.3">
      <c r="A3675" t="s">
        <v>16236</v>
      </c>
      <c r="B3675" t="s">
        <v>12460</v>
      </c>
    </row>
    <row r="3676" spans="1:2" hidden="1" x14ac:dyDescent="0.3">
      <c r="A3676" t="s">
        <v>16237</v>
      </c>
      <c r="B3676" t="s">
        <v>12458</v>
      </c>
    </row>
    <row r="3677" spans="1:2" hidden="1" x14ac:dyDescent="0.3">
      <c r="A3677" t="s">
        <v>16238</v>
      </c>
      <c r="B3677" t="s">
        <v>12458</v>
      </c>
    </row>
    <row r="3678" spans="1:2" hidden="1" x14ac:dyDescent="0.3">
      <c r="A3678" t="s">
        <v>16239</v>
      </c>
      <c r="B3678" t="s">
        <v>12458</v>
      </c>
    </row>
    <row r="3679" spans="1:2" hidden="1" x14ac:dyDescent="0.3">
      <c r="A3679" t="s">
        <v>16240</v>
      </c>
      <c r="B3679" t="s">
        <v>12458</v>
      </c>
    </row>
    <row r="3680" spans="1:2" hidden="1" x14ac:dyDescent="0.3">
      <c r="A3680" t="s">
        <v>16241</v>
      </c>
      <c r="B3680" t="s">
        <v>12458</v>
      </c>
    </row>
    <row r="3681" spans="1:2" x14ac:dyDescent="0.3">
      <c r="A3681" t="s">
        <v>16242</v>
      </c>
      <c r="B3681" t="s">
        <v>12461</v>
      </c>
    </row>
    <row r="3682" spans="1:2" hidden="1" x14ac:dyDescent="0.3">
      <c r="A3682" t="s">
        <v>16243</v>
      </c>
      <c r="B3682" t="s">
        <v>12458</v>
      </c>
    </row>
    <row r="3683" spans="1:2" hidden="1" x14ac:dyDescent="0.3">
      <c r="A3683" t="s">
        <v>16244</v>
      </c>
      <c r="B3683" t="s">
        <v>12459</v>
      </c>
    </row>
    <row r="3684" spans="1:2" hidden="1" x14ac:dyDescent="0.3">
      <c r="A3684" t="s">
        <v>16245</v>
      </c>
      <c r="B3684" t="s">
        <v>12459</v>
      </c>
    </row>
    <row r="3685" spans="1:2" hidden="1" x14ac:dyDescent="0.3">
      <c r="A3685" t="s">
        <v>16246</v>
      </c>
      <c r="B3685" t="s">
        <v>12458</v>
      </c>
    </row>
    <row r="3686" spans="1:2" hidden="1" x14ac:dyDescent="0.3">
      <c r="A3686" t="s">
        <v>16247</v>
      </c>
      <c r="B3686" t="s">
        <v>12459</v>
      </c>
    </row>
    <row r="3687" spans="1:2" hidden="1" x14ac:dyDescent="0.3">
      <c r="A3687" t="s">
        <v>16248</v>
      </c>
      <c r="B3687" t="s">
        <v>12458</v>
      </c>
    </row>
    <row r="3688" spans="1:2" hidden="1" x14ac:dyDescent="0.3">
      <c r="A3688" t="s">
        <v>16249</v>
      </c>
      <c r="B3688" t="s">
        <v>12458</v>
      </c>
    </row>
    <row r="3689" spans="1:2" hidden="1" x14ac:dyDescent="0.3">
      <c r="A3689" t="s">
        <v>16250</v>
      </c>
      <c r="B3689" t="s">
        <v>12458</v>
      </c>
    </row>
    <row r="3690" spans="1:2" x14ac:dyDescent="0.3">
      <c r="A3690" t="s">
        <v>16251</v>
      </c>
      <c r="B3690" t="s">
        <v>12461</v>
      </c>
    </row>
    <row r="3691" spans="1:2" hidden="1" x14ac:dyDescent="0.3">
      <c r="A3691" t="s">
        <v>16252</v>
      </c>
      <c r="B3691" t="s">
        <v>12460</v>
      </c>
    </row>
    <row r="3692" spans="1:2" x14ac:dyDescent="0.3">
      <c r="A3692" t="s">
        <v>16253</v>
      </c>
      <c r="B3692" t="s">
        <v>12461</v>
      </c>
    </row>
    <row r="3693" spans="1:2" hidden="1" x14ac:dyDescent="0.3">
      <c r="A3693" t="s">
        <v>16254</v>
      </c>
      <c r="B3693" t="s">
        <v>12458</v>
      </c>
    </row>
    <row r="3694" spans="1:2" hidden="1" x14ac:dyDescent="0.3">
      <c r="A3694" t="s">
        <v>16255</v>
      </c>
      <c r="B3694" t="s">
        <v>12460</v>
      </c>
    </row>
    <row r="3695" spans="1:2" hidden="1" x14ac:dyDescent="0.3">
      <c r="A3695" t="s">
        <v>16256</v>
      </c>
      <c r="B3695" t="s">
        <v>12458</v>
      </c>
    </row>
    <row r="3696" spans="1:2" hidden="1" x14ac:dyDescent="0.3">
      <c r="A3696" t="s">
        <v>16257</v>
      </c>
      <c r="B3696" t="s">
        <v>12459</v>
      </c>
    </row>
    <row r="3697" spans="1:2" x14ac:dyDescent="0.3">
      <c r="A3697" t="s">
        <v>16258</v>
      </c>
      <c r="B3697" t="s">
        <v>12461</v>
      </c>
    </row>
    <row r="3698" spans="1:2" x14ac:dyDescent="0.3">
      <c r="A3698" t="s">
        <v>16259</v>
      </c>
      <c r="B3698" t="s">
        <v>12461</v>
      </c>
    </row>
    <row r="3699" spans="1:2" hidden="1" x14ac:dyDescent="0.3">
      <c r="A3699" t="s">
        <v>16260</v>
      </c>
      <c r="B3699" t="s">
        <v>12459</v>
      </c>
    </row>
    <row r="3700" spans="1:2" hidden="1" x14ac:dyDescent="0.3">
      <c r="A3700" t="s">
        <v>16261</v>
      </c>
      <c r="B3700" t="s">
        <v>12460</v>
      </c>
    </row>
    <row r="3701" spans="1:2" hidden="1" x14ac:dyDescent="0.3">
      <c r="A3701" t="s">
        <v>16262</v>
      </c>
      <c r="B3701" t="s">
        <v>12458</v>
      </c>
    </row>
    <row r="3702" spans="1:2" hidden="1" x14ac:dyDescent="0.3">
      <c r="A3702" t="s">
        <v>16263</v>
      </c>
      <c r="B3702" t="s">
        <v>12460</v>
      </c>
    </row>
    <row r="3703" spans="1:2" hidden="1" x14ac:dyDescent="0.3">
      <c r="A3703" t="s">
        <v>16264</v>
      </c>
      <c r="B3703" t="s">
        <v>12459</v>
      </c>
    </row>
    <row r="3704" spans="1:2" hidden="1" x14ac:dyDescent="0.3">
      <c r="A3704" t="s">
        <v>16265</v>
      </c>
      <c r="B3704" t="s">
        <v>12458</v>
      </c>
    </row>
    <row r="3705" spans="1:2" hidden="1" x14ac:dyDescent="0.3">
      <c r="A3705" t="s">
        <v>16266</v>
      </c>
      <c r="B3705" t="s">
        <v>12460</v>
      </c>
    </row>
    <row r="3706" spans="1:2" hidden="1" x14ac:dyDescent="0.3">
      <c r="A3706" t="s">
        <v>16267</v>
      </c>
      <c r="B3706" t="s">
        <v>12459</v>
      </c>
    </row>
    <row r="3707" spans="1:2" hidden="1" x14ac:dyDescent="0.3">
      <c r="A3707" t="s">
        <v>16269</v>
      </c>
      <c r="B3707" t="s">
        <v>12460</v>
      </c>
    </row>
    <row r="3708" spans="1:2" x14ac:dyDescent="0.3">
      <c r="A3708" t="s">
        <v>16270</v>
      </c>
      <c r="B3708" t="s">
        <v>12461</v>
      </c>
    </row>
    <row r="3709" spans="1:2" x14ac:dyDescent="0.3">
      <c r="A3709" t="s">
        <v>16271</v>
      </c>
      <c r="B3709" t="s">
        <v>12461</v>
      </c>
    </row>
    <row r="3710" spans="1:2" x14ac:dyDescent="0.3">
      <c r="A3710" t="s">
        <v>16272</v>
      </c>
      <c r="B3710" t="s">
        <v>12461</v>
      </c>
    </row>
    <row r="3711" spans="1:2" x14ac:dyDescent="0.3">
      <c r="A3711" t="s">
        <v>16273</v>
      </c>
      <c r="B3711" t="s">
        <v>12461</v>
      </c>
    </row>
    <row r="3712" spans="1:2" hidden="1" x14ac:dyDescent="0.3">
      <c r="A3712" t="s">
        <v>16274</v>
      </c>
      <c r="B3712" t="s">
        <v>12458</v>
      </c>
    </row>
    <row r="3713" spans="1:2" hidden="1" x14ac:dyDescent="0.3">
      <c r="A3713" t="s">
        <v>16275</v>
      </c>
      <c r="B3713" t="s">
        <v>12460</v>
      </c>
    </row>
    <row r="3714" spans="1:2" x14ac:dyDescent="0.3">
      <c r="A3714" t="s">
        <v>16276</v>
      </c>
      <c r="B3714" t="s">
        <v>12461</v>
      </c>
    </row>
    <row r="3715" spans="1:2" x14ac:dyDescent="0.3">
      <c r="A3715" t="s">
        <v>16277</v>
      </c>
      <c r="B3715" t="s">
        <v>12461</v>
      </c>
    </row>
    <row r="3716" spans="1:2" x14ac:dyDescent="0.3">
      <c r="A3716" t="s">
        <v>16278</v>
      </c>
      <c r="B3716" t="s">
        <v>12461</v>
      </c>
    </row>
    <row r="3717" spans="1:2" hidden="1" x14ac:dyDescent="0.3">
      <c r="A3717" t="s">
        <v>16279</v>
      </c>
      <c r="B3717" t="s">
        <v>12459</v>
      </c>
    </row>
    <row r="3718" spans="1:2" hidden="1" x14ac:dyDescent="0.3">
      <c r="A3718" t="s">
        <v>16280</v>
      </c>
      <c r="B3718" t="s">
        <v>12459</v>
      </c>
    </row>
    <row r="3719" spans="1:2" x14ac:dyDescent="0.3">
      <c r="A3719" t="s">
        <v>16281</v>
      </c>
      <c r="B3719" t="s">
        <v>12461</v>
      </c>
    </row>
    <row r="3720" spans="1:2" x14ac:dyDescent="0.3">
      <c r="A3720" t="s">
        <v>16282</v>
      </c>
      <c r="B3720" t="s">
        <v>12461</v>
      </c>
    </row>
    <row r="3721" spans="1:2" hidden="1" x14ac:dyDescent="0.3">
      <c r="A3721" t="s">
        <v>16283</v>
      </c>
      <c r="B3721" t="s">
        <v>12459</v>
      </c>
    </row>
    <row r="3722" spans="1:2" x14ac:dyDescent="0.3">
      <c r="A3722" t="s">
        <v>16284</v>
      </c>
      <c r="B3722" t="s">
        <v>12461</v>
      </c>
    </row>
    <row r="3723" spans="1:2" x14ac:dyDescent="0.3">
      <c r="A3723" t="s">
        <v>16285</v>
      </c>
      <c r="B3723" t="s">
        <v>12461</v>
      </c>
    </row>
    <row r="3724" spans="1:2" x14ac:dyDescent="0.3">
      <c r="A3724" t="s">
        <v>16286</v>
      </c>
      <c r="B3724" t="s">
        <v>12461</v>
      </c>
    </row>
    <row r="3725" spans="1:2" hidden="1" x14ac:dyDescent="0.3">
      <c r="A3725" t="s">
        <v>16287</v>
      </c>
      <c r="B3725" t="s">
        <v>12459</v>
      </c>
    </row>
    <row r="3726" spans="1:2" hidden="1" x14ac:dyDescent="0.3">
      <c r="A3726" t="s">
        <v>16288</v>
      </c>
      <c r="B3726" t="s">
        <v>12459</v>
      </c>
    </row>
    <row r="3727" spans="1:2" hidden="1" x14ac:dyDescent="0.3">
      <c r="A3727" t="s">
        <v>16289</v>
      </c>
      <c r="B3727" t="s">
        <v>12459</v>
      </c>
    </row>
    <row r="3728" spans="1:2" hidden="1" x14ac:dyDescent="0.3">
      <c r="A3728" t="s">
        <v>16290</v>
      </c>
      <c r="B3728" t="s">
        <v>12458</v>
      </c>
    </row>
    <row r="3729" spans="1:2" x14ac:dyDescent="0.3">
      <c r="A3729" t="s">
        <v>16291</v>
      </c>
      <c r="B3729" t="s">
        <v>12461</v>
      </c>
    </row>
    <row r="3730" spans="1:2" x14ac:dyDescent="0.3">
      <c r="A3730" t="s">
        <v>16292</v>
      </c>
      <c r="B3730" t="s">
        <v>12461</v>
      </c>
    </row>
    <row r="3731" spans="1:2" x14ac:dyDescent="0.3">
      <c r="A3731" t="s">
        <v>16293</v>
      </c>
      <c r="B3731" t="s">
        <v>12461</v>
      </c>
    </row>
    <row r="3732" spans="1:2" x14ac:dyDescent="0.3">
      <c r="A3732" t="s">
        <v>16294</v>
      </c>
      <c r="B3732" t="s">
        <v>12461</v>
      </c>
    </row>
    <row r="3733" spans="1:2" hidden="1" x14ac:dyDescent="0.3">
      <c r="A3733" t="s">
        <v>16295</v>
      </c>
      <c r="B3733" t="s">
        <v>12459</v>
      </c>
    </row>
    <row r="3734" spans="1:2" hidden="1" x14ac:dyDescent="0.3">
      <c r="A3734" t="s">
        <v>16296</v>
      </c>
      <c r="B3734" t="s">
        <v>12460</v>
      </c>
    </row>
    <row r="3735" spans="1:2" hidden="1" x14ac:dyDescent="0.3">
      <c r="A3735" t="s">
        <v>16297</v>
      </c>
      <c r="B3735" t="s">
        <v>12458</v>
      </c>
    </row>
    <row r="3736" spans="1:2" x14ac:dyDescent="0.3">
      <c r="A3736" t="s">
        <v>16298</v>
      </c>
      <c r="B3736" t="s">
        <v>12461</v>
      </c>
    </row>
    <row r="3737" spans="1:2" x14ac:dyDescent="0.3">
      <c r="A3737" t="s">
        <v>16299</v>
      </c>
      <c r="B3737" t="s">
        <v>12461</v>
      </c>
    </row>
    <row r="3738" spans="1:2" x14ac:dyDescent="0.3">
      <c r="A3738" t="s">
        <v>16300</v>
      </c>
      <c r="B3738" t="s">
        <v>12461</v>
      </c>
    </row>
    <row r="3739" spans="1:2" x14ac:dyDescent="0.3">
      <c r="A3739" t="s">
        <v>16301</v>
      </c>
      <c r="B3739" t="s">
        <v>12461</v>
      </c>
    </row>
    <row r="3740" spans="1:2" x14ac:dyDescent="0.3">
      <c r="A3740" t="s">
        <v>16302</v>
      </c>
      <c r="B3740" t="s">
        <v>12461</v>
      </c>
    </row>
    <row r="3741" spans="1:2" x14ac:dyDescent="0.3">
      <c r="A3741" t="s">
        <v>16303</v>
      </c>
      <c r="B3741" t="s">
        <v>12461</v>
      </c>
    </row>
    <row r="3742" spans="1:2" x14ac:dyDescent="0.3">
      <c r="A3742" t="s">
        <v>16304</v>
      </c>
      <c r="B3742" t="s">
        <v>12461</v>
      </c>
    </row>
    <row r="3743" spans="1:2" x14ac:dyDescent="0.3">
      <c r="A3743" t="s">
        <v>16305</v>
      </c>
      <c r="B3743" t="s">
        <v>12461</v>
      </c>
    </row>
    <row r="3744" spans="1:2" x14ac:dyDescent="0.3">
      <c r="A3744" t="s">
        <v>16306</v>
      </c>
      <c r="B3744" t="s">
        <v>12461</v>
      </c>
    </row>
    <row r="3745" spans="1:2" x14ac:dyDescent="0.3">
      <c r="A3745" t="s">
        <v>16307</v>
      </c>
      <c r="B3745" t="s">
        <v>12461</v>
      </c>
    </row>
    <row r="3746" spans="1:2" x14ac:dyDescent="0.3">
      <c r="A3746" t="s">
        <v>16308</v>
      </c>
      <c r="B3746" t="s">
        <v>12461</v>
      </c>
    </row>
    <row r="3747" spans="1:2" x14ac:dyDescent="0.3">
      <c r="A3747" t="s">
        <v>16309</v>
      </c>
      <c r="B3747" t="s">
        <v>12461</v>
      </c>
    </row>
    <row r="3748" spans="1:2" x14ac:dyDescent="0.3">
      <c r="A3748" t="s">
        <v>16310</v>
      </c>
      <c r="B3748" t="s">
        <v>12461</v>
      </c>
    </row>
    <row r="3749" spans="1:2" x14ac:dyDescent="0.3">
      <c r="A3749" t="s">
        <v>16311</v>
      </c>
      <c r="B3749" t="s">
        <v>12461</v>
      </c>
    </row>
    <row r="3750" spans="1:2" x14ac:dyDescent="0.3">
      <c r="A3750" t="s">
        <v>16312</v>
      </c>
      <c r="B3750" t="s">
        <v>12461</v>
      </c>
    </row>
    <row r="3751" spans="1:2" x14ac:dyDescent="0.3">
      <c r="A3751" t="s">
        <v>16313</v>
      </c>
      <c r="B3751" t="s">
        <v>12461</v>
      </c>
    </row>
    <row r="3752" spans="1:2" x14ac:dyDescent="0.3">
      <c r="A3752" t="s">
        <v>16314</v>
      </c>
      <c r="B3752" t="s">
        <v>12461</v>
      </c>
    </row>
    <row r="3753" spans="1:2" x14ac:dyDescent="0.3">
      <c r="A3753" t="s">
        <v>16315</v>
      </c>
      <c r="B3753" t="s">
        <v>12461</v>
      </c>
    </row>
    <row r="3754" spans="1:2" x14ac:dyDescent="0.3">
      <c r="A3754" t="s">
        <v>16316</v>
      </c>
      <c r="B3754" t="s">
        <v>12461</v>
      </c>
    </row>
    <row r="3755" spans="1:2" x14ac:dyDescent="0.3">
      <c r="A3755" t="s">
        <v>16317</v>
      </c>
      <c r="B3755" t="s">
        <v>12461</v>
      </c>
    </row>
    <row r="3756" spans="1:2" x14ac:dyDescent="0.3">
      <c r="A3756" t="s">
        <v>16318</v>
      </c>
      <c r="B3756" t="s">
        <v>12461</v>
      </c>
    </row>
    <row r="3757" spans="1:2" hidden="1" x14ac:dyDescent="0.3">
      <c r="A3757" t="s">
        <v>16319</v>
      </c>
      <c r="B3757" t="s">
        <v>12458</v>
      </c>
    </row>
    <row r="3758" spans="1:2" hidden="1" x14ac:dyDescent="0.3">
      <c r="A3758" t="s">
        <v>16320</v>
      </c>
      <c r="B3758" t="s">
        <v>12458</v>
      </c>
    </row>
    <row r="3759" spans="1:2" x14ac:dyDescent="0.3">
      <c r="A3759" t="s">
        <v>16321</v>
      </c>
      <c r="B3759" t="s">
        <v>12461</v>
      </c>
    </row>
    <row r="3760" spans="1:2" hidden="1" x14ac:dyDescent="0.3">
      <c r="A3760" t="s">
        <v>16322</v>
      </c>
      <c r="B3760" t="s">
        <v>12458</v>
      </c>
    </row>
    <row r="3761" spans="1:2" hidden="1" x14ac:dyDescent="0.3">
      <c r="A3761" t="s">
        <v>16323</v>
      </c>
      <c r="B3761" t="s">
        <v>12460</v>
      </c>
    </row>
    <row r="3762" spans="1:2" x14ac:dyDescent="0.3">
      <c r="A3762" t="s">
        <v>16324</v>
      </c>
      <c r="B3762" t="s">
        <v>12461</v>
      </c>
    </row>
    <row r="3763" spans="1:2" x14ac:dyDescent="0.3">
      <c r="A3763" t="s">
        <v>16325</v>
      </c>
      <c r="B3763" t="s">
        <v>12461</v>
      </c>
    </row>
    <row r="3764" spans="1:2" hidden="1" x14ac:dyDescent="0.3">
      <c r="A3764" t="s">
        <v>16326</v>
      </c>
      <c r="B3764" t="s">
        <v>12459</v>
      </c>
    </row>
    <row r="3765" spans="1:2" x14ac:dyDescent="0.3">
      <c r="A3765" t="s">
        <v>16327</v>
      </c>
      <c r="B3765" t="s">
        <v>12461</v>
      </c>
    </row>
    <row r="3766" spans="1:2" x14ac:dyDescent="0.3">
      <c r="A3766" t="s">
        <v>16328</v>
      </c>
      <c r="B3766" t="s">
        <v>12461</v>
      </c>
    </row>
    <row r="3767" spans="1:2" x14ac:dyDescent="0.3">
      <c r="A3767" t="s">
        <v>16329</v>
      </c>
      <c r="B3767" t="s">
        <v>12461</v>
      </c>
    </row>
    <row r="3768" spans="1:2" x14ac:dyDescent="0.3">
      <c r="A3768" t="s">
        <v>16330</v>
      </c>
      <c r="B3768" t="s">
        <v>12461</v>
      </c>
    </row>
    <row r="3769" spans="1:2" x14ac:dyDescent="0.3">
      <c r="A3769" t="s">
        <v>16331</v>
      </c>
      <c r="B3769" t="s">
        <v>12461</v>
      </c>
    </row>
    <row r="3770" spans="1:2" x14ac:dyDescent="0.3">
      <c r="A3770" t="s">
        <v>16332</v>
      </c>
      <c r="B3770" t="s">
        <v>12461</v>
      </c>
    </row>
    <row r="3771" spans="1:2" x14ac:dyDescent="0.3">
      <c r="A3771" t="s">
        <v>16333</v>
      </c>
      <c r="B3771" t="s">
        <v>12461</v>
      </c>
    </row>
    <row r="3772" spans="1:2" x14ac:dyDescent="0.3">
      <c r="A3772" t="s">
        <v>16334</v>
      </c>
      <c r="B3772" t="s">
        <v>12461</v>
      </c>
    </row>
    <row r="3773" spans="1:2" x14ac:dyDescent="0.3">
      <c r="A3773" t="s">
        <v>16335</v>
      </c>
      <c r="B3773" t="s">
        <v>12461</v>
      </c>
    </row>
    <row r="3774" spans="1:2" hidden="1" x14ac:dyDescent="0.3">
      <c r="A3774" t="s">
        <v>16336</v>
      </c>
      <c r="B3774" t="s">
        <v>12458</v>
      </c>
    </row>
    <row r="3775" spans="1:2" hidden="1" x14ac:dyDescent="0.3">
      <c r="A3775" t="s">
        <v>16337</v>
      </c>
      <c r="B3775" t="s">
        <v>12458</v>
      </c>
    </row>
    <row r="3776" spans="1:2" hidden="1" x14ac:dyDescent="0.3">
      <c r="A3776" t="s">
        <v>16338</v>
      </c>
      <c r="B3776" t="s">
        <v>12458</v>
      </c>
    </row>
    <row r="3777" spans="1:2" hidden="1" x14ac:dyDescent="0.3">
      <c r="A3777" t="s">
        <v>16339</v>
      </c>
      <c r="B3777" t="s">
        <v>12459</v>
      </c>
    </row>
    <row r="3778" spans="1:2" hidden="1" x14ac:dyDescent="0.3">
      <c r="A3778" t="s">
        <v>16340</v>
      </c>
      <c r="B3778" t="s">
        <v>12458</v>
      </c>
    </row>
    <row r="3779" spans="1:2" hidden="1" x14ac:dyDescent="0.3">
      <c r="A3779" t="s">
        <v>16341</v>
      </c>
      <c r="B3779" t="s">
        <v>12459</v>
      </c>
    </row>
    <row r="3780" spans="1:2" hidden="1" x14ac:dyDescent="0.3">
      <c r="A3780" t="s">
        <v>16342</v>
      </c>
      <c r="B3780" t="s">
        <v>12458</v>
      </c>
    </row>
    <row r="3781" spans="1:2" x14ac:dyDescent="0.3">
      <c r="A3781" t="s">
        <v>16343</v>
      </c>
      <c r="B3781" t="s">
        <v>12461</v>
      </c>
    </row>
    <row r="3782" spans="1:2" hidden="1" x14ac:dyDescent="0.3">
      <c r="A3782" t="s">
        <v>16344</v>
      </c>
      <c r="B3782" t="s">
        <v>12458</v>
      </c>
    </row>
    <row r="3783" spans="1:2" hidden="1" x14ac:dyDescent="0.3">
      <c r="A3783" t="s">
        <v>16345</v>
      </c>
      <c r="B3783" t="s">
        <v>12460</v>
      </c>
    </row>
    <row r="3784" spans="1:2" hidden="1" x14ac:dyDescent="0.3">
      <c r="A3784" t="s">
        <v>16346</v>
      </c>
      <c r="B3784" t="s">
        <v>12458</v>
      </c>
    </row>
    <row r="3785" spans="1:2" hidden="1" x14ac:dyDescent="0.3">
      <c r="A3785" t="s">
        <v>16347</v>
      </c>
      <c r="B3785" t="s">
        <v>12458</v>
      </c>
    </row>
    <row r="3786" spans="1:2" hidden="1" x14ac:dyDescent="0.3">
      <c r="A3786" t="s">
        <v>16348</v>
      </c>
      <c r="B3786" t="s">
        <v>12459</v>
      </c>
    </row>
    <row r="3787" spans="1:2" hidden="1" x14ac:dyDescent="0.3">
      <c r="A3787" t="s">
        <v>16349</v>
      </c>
      <c r="B3787" t="s">
        <v>12460</v>
      </c>
    </row>
    <row r="3788" spans="1:2" hidden="1" x14ac:dyDescent="0.3">
      <c r="A3788" t="s">
        <v>16350</v>
      </c>
      <c r="B3788" t="s">
        <v>12459</v>
      </c>
    </row>
    <row r="3789" spans="1:2" hidden="1" x14ac:dyDescent="0.3">
      <c r="A3789" t="s">
        <v>16351</v>
      </c>
      <c r="B3789" t="s">
        <v>12458</v>
      </c>
    </row>
    <row r="3790" spans="1:2" hidden="1" x14ac:dyDescent="0.3">
      <c r="A3790" t="s">
        <v>16352</v>
      </c>
      <c r="B3790" t="s">
        <v>12458</v>
      </c>
    </row>
    <row r="3791" spans="1:2" hidden="1" x14ac:dyDescent="0.3">
      <c r="A3791" t="s">
        <v>16353</v>
      </c>
      <c r="B3791" t="s">
        <v>12458</v>
      </c>
    </row>
    <row r="3792" spans="1:2" hidden="1" x14ac:dyDescent="0.3">
      <c r="A3792" t="s">
        <v>16354</v>
      </c>
      <c r="B3792" t="s">
        <v>12459</v>
      </c>
    </row>
    <row r="3793" spans="1:2" hidden="1" x14ac:dyDescent="0.3">
      <c r="A3793" t="s">
        <v>16355</v>
      </c>
      <c r="B3793" t="s">
        <v>12459</v>
      </c>
    </row>
    <row r="3794" spans="1:2" hidden="1" x14ac:dyDescent="0.3">
      <c r="A3794" t="s">
        <v>16356</v>
      </c>
      <c r="B3794" t="s">
        <v>12458</v>
      </c>
    </row>
    <row r="3795" spans="1:2" hidden="1" x14ac:dyDescent="0.3">
      <c r="A3795" t="s">
        <v>16357</v>
      </c>
      <c r="B3795" t="s">
        <v>12459</v>
      </c>
    </row>
    <row r="3796" spans="1:2" hidden="1" x14ac:dyDescent="0.3">
      <c r="A3796" t="s">
        <v>16358</v>
      </c>
      <c r="B3796" t="s">
        <v>12460</v>
      </c>
    </row>
    <row r="3797" spans="1:2" hidden="1" x14ac:dyDescent="0.3">
      <c r="A3797" t="s">
        <v>16359</v>
      </c>
      <c r="B3797" t="s">
        <v>12459</v>
      </c>
    </row>
    <row r="3798" spans="1:2" hidden="1" x14ac:dyDescent="0.3">
      <c r="A3798" t="s">
        <v>16360</v>
      </c>
      <c r="B3798" t="s">
        <v>12458</v>
      </c>
    </row>
    <row r="3799" spans="1:2" hidden="1" x14ac:dyDescent="0.3">
      <c r="A3799" t="s">
        <v>16361</v>
      </c>
      <c r="B3799" t="s">
        <v>12459</v>
      </c>
    </row>
    <row r="3800" spans="1:2" hidden="1" x14ac:dyDescent="0.3">
      <c r="A3800" t="s">
        <v>16362</v>
      </c>
      <c r="B3800" t="s">
        <v>12458</v>
      </c>
    </row>
    <row r="3801" spans="1:2" hidden="1" x14ac:dyDescent="0.3">
      <c r="A3801" t="s">
        <v>16363</v>
      </c>
      <c r="B3801" t="s">
        <v>12459</v>
      </c>
    </row>
    <row r="3802" spans="1:2" hidden="1" x14ac:dyDescent="0.3">
      <c r="A3802" t="s">
        <v>16364</v>
      </c>
      <c r="B3802" t="s">
        <v>12458</v>
      </c>
    </row>
    <row r="3803" spans="1:2" hidden="1" x14ac:dyDescent="0.3">
      <c r="A3803" t="s">
        <v>16365</v>
      </c>
      <c r="B3803" t="s">
        <v>12460</v>
      </c>
    </row>
    <row r="3804" spans="1:2" hidden="1" x14ac:dyDescent="0.3">
      <c r="A3804" t="s">
        <v>16366</v>
      </c>
      <c r="B3804" t="s">
        <v>12460</v>
      </c>
    </row>
    <row r="3805" spans="1:2" hidden="1" x14ac:dyDescent="0.3">
      <c r="A3805" t="s">
        <v>16367</v>
      </c>
      <c r="B3805" t="s">
        <v>12460</v>
      </c>
    </row>
    <row r="3806" spans="1:2" hidden="1" x14ac:dyDescent="0.3">
      <c r="A3806" t="s">
        <v>16368</v>
      </c>
      <c r="B3806" t="s">
        <v>12460</v>
      </c>
    </row>
    <row r="3807" spans="1:2" hidden="1" x14ac:dyDescent="0.3">
      <c r="A3807" t="s">
        <v>16369</v>
      </c>
      <c r="B3807" t="s">
        <v>12459</v>
      </c>
    </row>
    <row r="3808" spans="1:2" hidden="1" x14ac:dyDescent="0.3">
      <c r="A3808" t="s">
        <v>16370</v>
      </c>
      <c r="B3808" t="s">
        <v>12458</v>
      </c>
    </row>
    <row r="3809" spans="1:2" hidden="1" x14ac:dyDescent="0.3">
      <c r="A3809" t="s">
        <v>16371</v>
      </c>
      <c r="B3809" t="s">
        <v>12460</v>
      </c>
    </row>
    <row r="3810" spans="1:2" hidden="1" x14ac:dyDescent="0.3">
      <c r="A3810" t="s">
        <v>16372</v>
      </c>
      <c r="B3810" t="s">
        <v>12459</v>
      </c>
    </row>
    <row r="3811" spans="1:2" hidden="1" x14ac:dyDescent="0.3">
      <c r="A3811" t="s">
        <v>16373</v>
      </c>
      <c r="B3811" t="s">
        <v>12459</v>
      </c>
    </row>
    <row r="3812" spans="1:2" hidden="1" x14ac:dyDescent="0.3">
      <c r="A3812" t="s">
        <v>16374</v>
      </c>
      <c r="B3812" t="s">
        <v>12458</v>
      </c>
    </row>
    <row r="3813" spans="1:2" hidden="1" x14ac:dyDescent="0.3">
      <c r="A3813" t="s">
        <v>16375</v>
      </c>
      <c r="B3813" t="s">
        <v>12459</v>
      </c>
    </row>
    <row r="3814" spans="1:2" hidden="1" x14ac:dyDescent="0.3">
      <c r="A3814" t="s">
        <v>16376</v>
      </c>
      <c r="B3814" t="s">
        <v>12459</v>
      </c>
    </row>
    <row r="3815" spans="1:2" hidden="1" x14ac:dyDescent="0.3">
      <c r="A3815" t="s">
        <v>16377</v>
      </c>
      <c r="B3815" t="s">
        <v>12459</v>
      </c>
    </row>
    <row r="3816" spans="1:2" hidden="1" x14ac:dyDescent="0.3">
      <c r="A3816" t="s">
        <v>16378</v>
      </c>
      <c r="B3816" t="s">
        <v>12459</v>
      </c>
    </row>
    <row r="3817" spans="1:2" hidden="1" x14ac:dyDescent="0.3">
      <c r="A3817" t="s">
        <v>16379</v>
      </c>
      <c r="B3817" t="s">
        <v>12460</v>
      </c>
    </row>
    <row r="3818" spans="1:2" hidden="1" x14ac:dyDescent="0.3">
      <c r="A3818" t="s">
        <v>16380</v>
      </c>
      <c r="B3818" t="s">
        <v>12460</v>
      </c>
    </row>
    <row r="3819" spans="1:2" hidden="1" x14ac:dyDescent="0.3">
      <c r="A3819" t="s">
        <v>16381</v>
      </c>
      <c r="B3819" t="s">
        <v>12459</v>
      </c>
    </row>
    <row r="3820" spans="1:2" hidden="1" x14ac:dyDescent="0.3">
      <c r="A3820" t="s">
        <v>16382</v>
      </c>
      <c r="B3820" t="s">
        <v>12458</v>
      </c>
    </row>
    <row r="3821" spans="1:2" hidden="1" x14ac:dyDescent="0.3">
      <c r="A3821" t="s">
        <v>16383</v>
      </c>
      <c r="B3821" t="s">
        <v>12459</v>
      </c>
    </row>
    <row r="3822" spans="1:2" hidden="1" x14ac:dyDescent="0.3">
      <c r="A3822" t="s">
        <v>16384</v>
      </c>
      <c r="B3822" t="s">
        <v>12459</v>
      </c>
    </row>
    <row r="3823" spans="1:2" hidden="1" x14ac:dyDescent="0.3">
      <c r="A3823" t="s">
        <v>16385</v>
      </c>
      <c r="B3823" t="s">
        <v>12460</v>
      </c>
    </row>
    <row r="3824" spans="1:2" hidden="1" x14ac:dyDescent="0.3">
      <c r="A3824" t="s">
        <v>16386</v>
      </c>
      <c r="B3824" t="s">
        <v>12460</v>
      </c>
    </row>
    <row r="3825" spans="1:2" hidden="1" x14ac:dyDescent="0.3">
      <c r="A3825" t="s">
        <v>16387</v>
      </c>
      <c r="B3825" t="s">
        <v>12460</v>
      </c>
    </row>
    <row r="3826" spans="1:2" hidden="1" x14ac:dyDescent="0.3">
      <c r="A3826" t="s">
        <v>16388</v>
      </c>
      <c r="B3826" t="s">
        <v>12459</v>
      </c>
    </row>
    <row r="3827" spans="1:2" hidden="1" x14ac:dyDescent="0.3">
      <c r="A3827" t="s">
        <v>16389</v>
      </c>
      <c r="B3827" t="s">
        <v>12458</v>
      </c>
    </row>
    <row r="3828" spans="1:2" hidden="1" x14ac:dyDescent="0.3">
      <c r="A3828" t="s">
        <v>16390</v>
      </c>
      <c r="B3828" t="s">
        <v>12458</v>
      </c>
    </row>
    <row r="3829" spans="1:2" hidden="1" x14ac:dyDescent="0.3">
      <c r="A3829" t="s">
        <v>16391</v>
      </c>
      <c r="B3829" t="s">
        <v>12460</v>
      </c>
    </row>
    <row r="3830" spans="1:2" hidden="1" x14ac:dyDescent="0.3">
      <c r="A3830" t="s">
        <v>16392</v>
      </c>
      <c r="B3830" t="s">
        <v>12460</v>
      </c>
    </row>
    <row r="3831" spans="1:2" hidden="1" x14ac:dyDescent="0.3">
      <c r="A3831" t="s">
        <v>16393</v>
      </c>
      <c r="B3831" t="s">
        <v>12458</v>
      </c>
    </row>
    <row r="3832" spans="1:2" x14ac:dyDescent="0.3">
      <c r="A3832" t="s">
        <v>16394</v>
      </c>
      <c r="B3832" t="s">
        <v>12461</v>
      </c>
    </row>
    <row r="3833" spans="1:2" hidden="1" x14ac:dyDescent="0.3">
      <c r="A3833" t="s">
        <v>16395</v>
      </c>
      <c r="B3833" t="s">
        <v>12460</v>
      </c>
    </row>
    <row r="3834" spans="1:2" hidden="1" x14ac:dyDescent="0.3">
      <c r="A3834" t="s">
        <v>16396</v>
      </c>
      <c r="B3834" t="s">
        <v>12458</v>
      </c>
    </row>
    <row r="3835" spans="1:2" hidden="1" x14ac:dyDescent="0.3">
      <c r="A3835" t="s">
        <v>16397</v>
      </c>
      <c r="B3835" t="s">
        <v>12458</v>
      </c>
    </row>
    <row r="3836" spans="1:2" hidden="1" x14ac:dyDescent="0.3">
      <c r="A3836" t="s">
        <v>16398</v>
      </c>
      <c r="B3836" t="s">
        <v>12460</v>
      </c>
    </row>
    <row r="3837" spans="1:2" x14ac:dyDescent="0.3">
      <c r="A3837" t="s">
        <v>16399</v>
      </c>
      <c r="B3837" t="s">
        <v>12461</v>
      </c>
    </row>
    <row r="3838" spans="1:2" hidden="1" x14ac:dyDescent="0.3">
      <c r="A3838" t="s">
        <v>16401</v>
      </c>
      <c r="B3838" t="s">
        <v>12460</v>
      </c>
    </row>
    <row r="3839" spans="1:2" hidden="1" x14ac:dyDescent="0.3">
      <c r="A3839" t="s">
        <v>16402</v>
      </c>
      <c r="B3839" t="s">
        <v>12460</v>
      </c>
    </row>
    <row r="3840" spans="1:2" hidden="1" x14ac:dyDescent="0.3">
      <c r="A3840" t="s">
        <v>16403</v>
      </c>
      <c r="B3840" t="s">
        <v>12460</v>
      </c>
    </row>
    <row r="3841" spans="1:2" hidden="1" x14ac:dyDescent="0.3">
      <c r="A3841" t="s">
        <v>16404</v>
      </c>
      <c r="B3841" t="s">
        <v>12458</v>
      </c>
    </row>
    <row r="3842" spans="1:2" hidden="1" x14ac:dyDescent="0.3">
      <c r="A3842" t="s">
        <v>16405</v>
      </c>
      <c r="B3842" t="s">
        <v>12458</v>
      </c>
    </row>
    <row r="3843" spans="1:2" hidden="1" x14ac:dyDescent="0.3">
      <c r="A3843" t="s">
        <v>16406</v>
      </c>
      <c r="B3843" t="s">
        <v>12459</v>
      </c>
    </row>
    <row r="3844" spans="1:2" hidden="1" x14ac:dyDescent="0.3">
      <c r="A3844" t="s">
        <v>16407</v>
      </c>
      <c r="B3844" t="s">
        <v>12459</v>
      </c>
    </row>
    <row r="3845" spans="1:2" hidden="1" x14ac:dyDescent="0.3">
      <c r="A3845" t="s">
        <v>16408</v>
      </c>
      <c r="B3845" t="s">
        <v>12460</v>
      </c>
    </row>
    <row r="3846" spans="1:2" hidden="1" x14ac:dyDescent="0.3">
      <c r="A3846" t="s">
        <v>16409</v>
      </c>
      <c r="B3846" t="s">
        <v>12460</v>
      </c>
    </row>
    <row r="3847" spans="1:2" hidden="1" x14ac:dyDescent="0.3">
      <c r="A3847" t="s">
        <v>16410</v>
      </c>
      <c r="B3847" t="s">
        <v>12458</v>
      </c>
    </row>
    <row r="3848" spans="1:2" hidden="1" x14ac:dyDescent="0.3">
      <c r="A3848" t="s">
        <v>16411</v>
      </c>
      <c r="B3848" t="s">
        <v>12460</v>
      </c>
    </row>
    <row r="3849" spans="1:2" x14ac:dyDescent="0.3">
      <c r="A3849" t="s">
        <v>16412</v>
      </c>
      <c r="B3849" t="s">
        <v>12461</v>
      </c>
    </row>
    <row r="3850" spans="1:2" hidden="1" x14ac:dyDescent="0.3">
      <c r="A3850" t="s">
        <v>16413</v>
      </c>
      <c r="B3850" t="s">
        <v>12459</v>
      </c>
    </row>
    <row r="3851" spans="1:2" hidden="1" x14ac:dyDescent="0.3">
      <c r="A3851" t="s">
        <v>16414</v>
      </c>
      <c r="B3851" t="s">
        <v>12460</v>
      </c>
    </row>
    <row r="3852" spans="1:2" hidden="1" x14ac:dyDescent="0.3">
      <c r="A3852" t="s">
        <v>16415</v>
      </c>
      <c r="B3852" t="s">
        <v>12460</v>
      </c>
    </row>
    <row r="3853" spans="1:2" x14ac:dyDescent="0.3">
      <c r="A3853" t="s">
        <v>16416</v>
      </c>
      <c r="B3853" t="s">
        <v>12461</v>
      </c>
    </row>
    <row r="3854" spans="1:2" hidden="1" x14ac:dyDescent="0.3">
      <c r="A3854" t="s">
        <v>16417</v>
      </c>
      <c r="B3854" t="s">
        <v>12460</v>
      </c>
    </row>
    <row r="3855" spans="1:2" hidden="1" x14ac:dyDescent="0.3">
      <c r="A3855" t="s">
        <v>16418</v>
      </c>
      <c r="B3855" t="s">
        <v>12459</v>
      </c>
    </row>
    <row r="3856" spans="1:2" hidden="1" x14ac:dyDescent="0.3">
      <c r="A3856" t="s">
        <v>16419</v>
      </c>
      <c r="B3856" t="s">
        <v>12460</v>
      </c>
    </row>
    <row r="3857" spans="1:2" x14ac:dyDescent="0.3">
      <c r="A3857" t="s">
        <v>16420</v>
      </c>
      <c r="B3857" t="s">
        <v>12461</v>
      </c>
    </row>
    <row r="3858" spans="1:2" x14ac:dyDescent="0.3">
      <c r="A3858" t="s">
        <v>16421</v>
      </c>
      <c r="B3858" t="s">
        <v>12461</v>
      </c>
    </row>
    <row r="3859" spans="1:2" hidden="1" x14ac:dyDescent="0.3">
      <c r="A3859" t="s">
        <v>16422</v>
      </c>
      <c r="B3859" t="s">
        <v>12460</v>
      </c>
    </row>
    <row r="3860" spans="1:2" hidden="1" x14ac:dyDescent="0.3">
      <c r="A3860" t="s">
        <v>16423</v>
      </c>
      <c r="B3860" t="s">
        <v>12459</v>
      </c>
    </row>
    <row r="3861" spans="1:2" x14ac:dyDescent="0.3">
      <c r="A3861" t="s">
        <v>16424</v>
      </c>
      <c r="B3861" t="s">
        <v>12461</v>
      </c>
    </row>
    <row r="3862" spans="1:2" x14ac:dyDescent="0.3">
      <c r="A3862" t="s">
        <v>16425</v>
      </c>
      <c r="B3862" t="s">
        <v>12461</v>
      </c>
    </row>
    <row r="3863" spans="1:2" x14ac:dyDescent="0.3">
      <c r="A3863" t="s">
        <v>16426</v>
      </c>
      <c r="B3863" t="s">
        <v>12461</v>
      </c>
    </row>
    <row r="3864" spans="1:2" x14ac:dyDescent="0.3">
      <c r="A3864" t="s">
        <v>16427</v>
      </c>
      <c r="B3864" t="s">
        <v>12461</v>
      </c>
    </row>
    <row r="3865" spans="1:2" x14ac:dyDescent="0.3">
      <c r="A3865" t="s">
        <v>16428</v>
      </c>
      <c r="B3865" t="s">
        <v>12461</v>
      </c>
    </row>
    <row r="3866" spans="1:2" x14ac:dyDescent="0.3">
      <c r="A3866" t="s">
        <v>16429</v>
      </c>
      <c r="B3866" t="s">
        <v>12461</v>
      </c>
    </row>
    <row r="3867" spans="1:2" x14ac:dyDescent="0.3">
      <c r="A3867" t="s">
        <v>16430</v>
      </c>
      <c r="B3867" t="s">
        <v>12461</v>
      </c>
    </row>
    <row r="3868" spans="1:2" hidden="1" x14ac:dyDescent="0.3">
      <c r="A3868" t="s">
        <v>16431</v>
      </c>
      <c r="B3868" t="s">
        <v>12459</v>
      </c>
    </row>
    <row r="3869" spans="1:2" hidden="1" x14ac:dyDescent="0.3">
      <c r="A3869" t="s">
        <v>16432</v>
      </c>
      <c r="B3869" t="s">
        <v>12459</v>
      </c>
    </row>
    <row r="3870" spans="1:2" x14ac:dyDescent="0.3">
      <c r="A3870" t="s">
        <v>16433</v>
      </c>
      <c r="B3870" t="s">
        <v>12461</v>
      </c>
    </row>
    <row r="3871" spans="1:2" x14ac:dyDescent="0.3">
      <c r="A3871" t="s">
        <v>16434</v>
      </c>
      <c r="B3871" t="s">
        <v>12461</v>
      </c>
    </row>
    <row r="3872" spans="1:2" x14ac:dyDescent="0.3">
      <c r="A3872" t="s">
        <v>16435</v>
      </c>
      <c r="B3872" t="s">
        <v>12461</v>
      </c>
    </row>
    <row r="3873" spans="1:2" x14ac:dyDescent="0.3">
      <c r="A3873" t="s">
        <v>16436</v>
      </c>
      <c r="B3873" t="s">
        <v>12461</v>
      </c>
    </row>
    <row r="3874" spans="1:2" hidden="1" x14ac:dyDescent="0.3">
      <c r="A3874" t="s">
        <v>16437</v>
      </c>
      <c r="B3874" t="s">
        <v>12459</v>
      </c>
    </row>
    <row r="3875" spans="1:2" hidden="1" x14ac:dyDescent="0.3">
      <c r="A3875" t="s">
        <v>16438</v>
      </c>
      <c r="B3875" t="s">
        <v>12460</v>
      </c>
    </row>
    <row r="3876" spans="1:2" x14ac:dyDescent="0.3">
      <c r="A3876" t="s">
        <v>16439</v>
      </c>
      <c r="B3876" t="s">
        <v>12461</v>
      </c>
    </row>
    <row r="3877" spans="1:2" x14ac:dyDescent="0.3">
      <c r="A3877" t="s">
        <v>16440</v>
      </c>
      <c r="B3877" t="s">
        <v>12461</v>
      </c>
    </row>
    <row r="3878" spans="1:2" hidden="1" x14ac:dyDescent="0.3">
      <c r="A3878" t="s">
        <v>16441</v>
      </c>
      <c r="B3878" t="s">
        <v>12458</v>
      </c>
    </row>
    <row r="3879" spans="1:2" x14ac:dyDescent="0.3">
      <c r="A3879" t="s">
        <v>16442</v>
      </c>
      <c r="B3879" t="s">
        <v>12461</v>
      </c>
    </row>
    <row r="3880" spans="1:2" hidden="1" x14ac:dyDescent="0.3">
      <c r="A3880" t="s">
        <v>16443</v>
      </c>
      <c r="B3880" t="s">
        <v>12459</v>
      </c>
    </row>
    <row r="3881" spans="1:2" hidden="1" x14ac:dyDescent="0.3">
      <c r="A3881" t="s">
        <v>16444</v>
      </c>
      <c r="B3881" t="s">
        <v>12459</v>
      </c>
    </row>
    <row r="3882" spans="1:2" hidden="1" x14ac:dyDescent="0.3">
      <c r="A3882" t="s">
        <v>16445</v>
      </c>
      <c r="B3882" t="s">
        <v>12459</v>
      </c>
    </row>
    <row r="3883" spans="1:2" x14ac:dyDescent="0.3">
      <c r="A3883" t="s">
        <v>16446</v>
      </c>
      <c r="B3883" t="s">
        <v>12461</v>
      </c>
    </row>
    <row r="3884" spans="1:2" hidden="1" x14ac:dyDescent="0.3">
      <c r="A3884" t="s">
        <v>16447</v>
      </c>
      <c r="B3884" t="s">
        <v>12458</v>
      </c>
    </row>
    <row r="3885" spans="1:2" x14ac:dyDescent="0.3">
      <c r="A3885" t="s">
        <v>16448</v>
      </c>
      <c r="B3885" t="s">
        <v>12461</v>
      </c>
    </row>
    <row r="3886" spans="1:2" x14ac:dyDescent="0.3">
      <c r="A3886" t="s">
        <v>16449</v>
      </c>
      <c r="B3886" t="s">
        <v>12461</v>
      </c>
    </row>
    <row r="3887" spans="1:2" x14ac:dyDescent="0.3">
      <c r="A3887" t="s">
        <v>16450</v>
      </c>
      <c r="B3887" t="s">
        <v>12461</v>
      </c>
    </row>
    <row r="3888" spans="1:2" x14ac:dyDescent="0.3">
      <c r="A3888" t="s">
        <v>16451</v>
      </c>
      <c r="B3888" t="s">
        <v>12461</v>
      </c>
    </row>
    <row r="3889" spans="1:2" hidden="1" x14ac:dyDescent="0.3">
      <c r="A3889" t="s">
        <v>16452</v>
      </c>
      <c r="B3889" t="s">
        <v>12459</v>
      </c>
    </row>
    <row r="3890" spans="1:2" x14ac:dyDescent="0.3">
      <c r="A3890" t="s">
        <v>16453</v>
      </c>
      <c r="B3890" t="s">
        <v>12461</v>
      </c>
    </row>
    <row r="3891" spans="1:2" x14ac:dyDescent="0.3">
      <c r="A3891" t="s">
        <v>16454</v>
      </c>
      <c r="B3891" t="s">
        <v>12461</v>
      </c>
    </row>
    <row r="3892" spans="1:2" hidden="1" x14ac:dyDescent="0.3">
      <c r="A3892" t="s">
        <v>16455</v>
      </c>
      <c r="B3892" t="s">
        <v>12458</v>
      </c>
    </row>
    <row r="3893" spans="1:2" hidden="1" x14ac:dyDescent="0.3">
      <c r="A3893" t="s">
        <v>16456</v>
      </c>
      <c r="B3893" t="s">
        <v>12458</v>
      </c>
    </row>
    <row r="3894" spans="1:2" x14ac:dyDescent="0.3">
      <c r="A3894" t="s">
        <v>16457</v>
      </c>
      <c r="B3894" t="s">
        <v>12461</v>
      </c>
    </row>
    <row r="3895" spans="1:2" hidden="1" x14ac:dyDescent="0.3">
      <c r="A3895" t="s">
        <v>16458</v>
      </c>
      <c r="B3895" t="s">
        <v>12458</v>
      </c>
    </row>
    <row r="3896" spans="1:2" x14ac:dyDescent="0.3">
      <c r="A3896" t="s">
        <v>16459</v>
      </c>
      <c r="B3896" t="s">
        <v>12461</v>
      </c>
    </row>
    <row r="3897" spans="1:2" hidden="1" x14ac:dyDescent="0.3">
      <c r="A3897" t="s">
        <v>16460</v>
      </c>
      <c r="B3897" t="s">
        <v>12459</v>
      </c>
    </row>
    <row r="3898" spans="1:2" x14ac:dyDescent="0.3">
      <c r="A3898" t="s">
        <v>16461</v>
      </c>
      <c r="B3898" t="s">
        <v>12461</v>
      </c>
    </row>
    <row r="3899" spans="1:2" hidden="1" x14ac:dyDescent="0.3">
      <c r="A3899" t="s">
        <v>16462</v>
      </c>
      <c r="B3899" t="s">
        <v>12459</v>
      </c>
    </row>
    <row r="3900" spans="1:2" hidden="1" x14ac:dyDescent="0.3">
      <c r="A3900" t="s">
        <v>16463</v>
      </c>
      <c r="B3900" t="s">
        <v>12460</v>
      </c>
    </row>
    <row r="3901" spans="1:2" hidden="1" x14ac:dyDescent="0.3">
      <c r="A3901" t="s">
        <v>16464</v>
      </c>
      <c r="B3901" t="s">
        <v>12459</v>
      </c>
    </row>
    <row r="3902" spans="1:2" hidden="1" x14ac:dyDescent="0.3">
      <c r="A3902" t="s">
        <v>16465</v>
      </c>
      <c r="B3902" t="s">
        <v>12459</v>
      </c>
    </row>
    <row r="3903" spans="1:2" hidden="1" x14ac:dyDescent="0.3">
      <c r="A3903" t="s">
        <v>16466</v>
      </c>
      <c r="B3903" t="s">
        <v>12459</v>
      </c>
    </row>
    <row r="3904" spans="1:2" x14ac:dyDescent="0.3">
      <c r="A3904" t="s">
        <v>16467</v>
      </c>
      <c r="B3904" t="s">
        <v>12461</v>
      </c>
    </row>
    <row r="3905" spans="1:2" hidden="1" x14ac:dyDescent="0.3">
      <c r="A3905" t="s">
        <v>16468</v>
      </c>
      <c r="B3905" t="s">
        <v>12458</v>
      </c>
    </row>
    <row r="3906" spans="1:2" hidden="1" x14ac:dyDescent="0.3">
      <c r="A3906" t="s">
        <v>16469</v>
      </c>
      <c r="B3906" t="s">
        <v>12458</v>
      </c>
    </row>
    <row r="3907" spans="1:2" x14ac:dyDescent="0.3">
      <c r="A3907" t="s">
        <v>16470</v>
      </c>
      <c r="B3907" t="s">
        <v>12461</v>
      </c>
    </row>
    <row r="3908" spans="1:2" x14ac:dyDescent="0.3">
      <c r="A3908" t="s">
        <v>16471</v>
      </c>
      <c r="B3908" t="s">
        <v>12461</v>
      </c>
    </row>
    <row r="3909" spans="1:2" hidden="1" x14ac:dyDescent="0.3">
      <c r="A3909" t="s">
        <v>16472</v>
      </c>
      <c r="B3909" t="s">
        <v>12459</v>
      </c>
    </row>
    <row r="3910" spans="1:2" hidden="1" x14ac:dyDescent="0.3">
      <c r="A3910" t="s">
        <v>16473</v>
      </c>
      <c r="B3910" t="s">
        <v>12459</v>
      </c>
    </row>
    <row r="3911" spans="1:2" hidden="1" x14ac:dyDescent="0.3">
      <c r="A3911" t="s">
        <v>16474</v>
      </c>
      <c r="B3911" t="s">
        <v>12460</v>
      </c>
    </row>
    <row r="3912" spans="1:2" hidden="1" x14ac:dyDescent="0.3">
      <c r="A3912" t="s">
        <v>16475</v>
      </c>
      <c r="B3912" t="s">
        <v>12458</v>
      </c>
    </row>
    <row r="3913" spans="1:2" hidden="1" x14ac:dyDescent="0.3">
      <c r="A3913" t="s">
        <v>16476</v>
      </c>
      <c r="B3913" t="s">
        <v>12459</v>
      </c>
    </row>
    <row r="3914" spans="1:2" hidden="1" x14ac:dyDescent="0.3">
      <c r="A3914" t="s">
        <v>16477</v>
      </c>
      <c r="B3914" t="s">
        <v>12460</v>
      </c>
    </row>
    <row r="3915" spans="1:2" hidden="1" x14ac:dyDescent="0.3">
      <c r="A3915" t="s">
        <v>16478</v>
      </c>
      <c r="B3915" t="s">
        <v>12459</v>
      </c>
    </row>
    <row r="3916" spans="1:2" hidden="1" x14ac:dyDescent="0.3">
      <c r="A3916" t="s">
        <v>16479</v>
      </c>
      <c r="B3916" t="s">
        <v>12458</v>
      </c>
    </row>
    <row r="3917" spans="1:2" hidden="1" x14ac:dyDescent="0.3">
      <c r="A3917" t="s">
        <v>16480</v>
      </c>
      <c r="B3917" t="s">
        <v>12458</v>
      </c>
    </row>
    <row r="3918" spans="1:2" hidden="1" x14ac:dyDescent="0.3">
      <c r="A3918" t="s">
        <v>16481</v>
      </c>
      <c r="B3918" t="s">
        <v>12458</v>
      </c>
    </row>
    <row r="3919" spans="1:2" hidden="1" x14ac:dyDescent="0.3">
      <c r="A3919" t="s">
        <v>16482</v>
      </c>
      <c r="B3919" t="s">
        <v>12459</v>
      </c>
    </row>
    <row r="3920" spans="1:2" hidden="1" x14ac:dyDescent="0.3">
      <c r="A3920" t="s">
        <v>16483</v>
      </c>
      <c r="B3920" t="s">
        <v>12458</v>
      </c>
    </row>
    <row r="3921" spans="1:2" hidden="1" x14ac:dyDescent="0.3">
      <c r="A3921" t="s">
        <v>16484</v>
      </c>
      <c r="B3921" t="s">
        <v>12458</v>
      </c>
    </row>
    <row r="3922" spans="1:2" hidden="1" x14ac:dyDescent="0.3">
      <c r="A3922" t="s">
        <v>16485</v>
      </c>
      <c r="B3922" t="s">
        <v>12459</v>
      </c>
    </row>
    <row r="3923" spans="1:2" hidden="1" x14ac:dyDescent="0.3">
      <c r="A3923" t="s">
        <v>16486</v>
      </c>
      <c r="B3923" t="s">
        <v>12458</v>
      </c>
    </row>
    <row r="3924" spans="1:2" hidden="1" x14ac:dyDescent="0.3">
      <c r="A3924" t="s">
        <v>16487</v>
      </c>
      <c r="B3924" t="s">
        <v>12459</v>
      </c>
    </row>
    <row r="3925" spans="1:2" hidden="1" x14ac:dyDescent="0.3">
      <c r="A3925" t="s">
        <v>16488</v>
      </c>
      <c r="B3925" t="s">
        <v>12458</v>
      </c>
    </row>
    <row r="3926" spans="1:2" hidden="1" x14ac:dyDescent="0.3">
      <c r="A3926" t="s">
        <v>16489</v>
      </c>
      <c r="B3926" t="s">
        <v>12459</v>
      </c>
    </row>
    <row r="3927" spans="1:2" hidden="1" x14ac:dyDescent="0.3">
      <c r="A3927" t="s">
        <v>16490</v>
      </c>
      <c r="B3927" t="s">
        <v>12459</v>
      </c>
    </row>
    <row r="3928" spans="1:2" hidden="1" x14ac:dyDescent="0.3">
      <c r="A3928" t="s">
        <v>16491</v>
      </c>
      <c r="B3928" t="s">
        <v>12458</v>
      </c>
    </row>
    <row r="3929" spans="1:2" hidden="1" x14ac:dyDescent="0.3">
      <c r="A3929" t="s">
        <v>16492</v>
      </c>
      <c r="B3929" t="s">
        <v>12458</v>
      </c>
    </row>
    <row r="3930" spans="1:2" hidden="1" x14ac:dyDescent="0.3">
      <c r="A3930" t="s">
        <v>16493</v>
      </c>
      <c r="B3930" t="s">
        <v>12460</v>
      </c>
    </row>
    <row r="3931" spans="1:2" hidden="1" x14ac:dyDescent="0.3">
      <c r="A3931" t="s">
        <v>16494</v>
      </c>
      <c r="B3931" t="s">
        <v>12459</v>
      </c>
    </row>
    <row r="3932" spans="1:2" hidden="1" x14ac:dyDescent="0.3">
      <c r="A3932" t="s">
        <v>16495</v>
      </c>
      <c r="B3932" t="s">
        <v>12458</v>
      </c>
    </row>
    <row r="3933" spans="1:2" hidden="1" x14ac:dyDescent="0.3">
      <c r="A3933" t="s">
        <v>16496</v>
      </c>
      <c r="B3933" t="s">
        <v>12460</v>
      </c>
    </row>
    <row r="3934" spans="1:2" hidden="1" x14ac:dyDescent="0.3">
      <c r="A3934" t="s">
        <v>16497</v>
      </c>
      <c r="B3934" t="s">
        <v>12460</v>
      </c>
    </row>
    <row r="3935" spans="1:2" hidden="1" x14ac:dyDescent="0.3">
      <c r="A3935" t="s">
        <v>16498</v>
      </c>
      <c r="B3935" t="s">
        <v>12458</v>
      </c>
    </row>
    <row r="3936" spans="1:2" hidden="1" x14ac:dyDescent="0.3">
      <c r="A3936" t="s">
        <v>16499</v>
      </c>
      <c r="B3936" t="s">
        <v>12459</v>
      </c>
    </row>
    <row r="3937" spans="1:2" hidden="1" x14ac:dyDescent="0.3">
      <c r="A3937" t="s">
        <v>16500</v>
      </c>
      <c r="B3937" t="s">
        <v>12459</v>
      </c>
    </row>
    <row r="3938" spans="1:2" hidden="1" x14ac:dyDescent="0.3">
      <c r="A3938" t="s">
        <v>16501</v>
      </c>
      <c r="B3938" t="s">
        <v>12460</v>
      </c>
    </row>
    <row r="3939" spans="1:2" hidden="1" x14ac:dyDescent="0.3">
      <c r="A3939" t="s">
        <v>16502</v>
      </c>
      <c r="B3939" t="s">
        <v>12459</v>
      </c>
    </row>
    <row r="3940" spans="1:2" hidden="1" x14ac:dyDescent="0.3">
      <c r="A3940" t="s">
        <v>16503</v>
      </c>
      <c r="B3940" t="s">
        <v>12459</v>
      </c>
    </row>
    <row r="3941" spans="1:2" hidden="1" x14ac:dyDescent="0.3">
      <c r="A3941" t="s">
        <v>16504</v>
      </c>
      <c r="B3941" t="s">
        <v>12458</v>
      </c>
    </row>
    <row r="3942" spans="1:2" hidden="1" x14ac:dyDescent="0.3">
      <c r="A3942" t="s">
        <v>16505</v>
      </c>
      <c r="B3942" t="s">
        <v>12460</v>
      </c>
    </row>
    <row r="3943" spans="1:2" x14ac:dyDescent="0.3">
      <c r="A3943" t="s">
        <v>16506</v>
      </c>
      <c r="B3943" t="s">
        <v>12461</v>
      </c>
    </row>
    <row r="3944" spans="1:2" hidden="1" x14ac:dyDescent="0.3">
      <c r="A3944" t="s">
        <v>16507</v>
      </c>
      <c r="B3944" t="s">
        <v>12458</v>
      </c>
    </row>
    <row r="3945" spans="1:2" hidden="1" x14ac:dyDescent="0.3">
      <c r="A3945" t="s">
        <v>16508</v>
      </c>
      <c r="B3945" t="s">
        <v>12458</v>
      </c>
    </row>
    <row r="3946" spans="1:2" hidden="1" x14ac:dyDescent="0.3">
      <c r="A3946" t="s">
        <v>16509</v>
      </c>
      <c r="B3946" t="s">
        <v>12459</v>
      </c>
    </row>
    <row r="3947" spans="1:2" hidden="1" x14ac:dyDescent="0.3">
      <c r="A3947" t="s">
        <v>16510</v>
      </c>
      <c r="B3947" t="s">
        <v>12458</v>
      </c>
    </row>
    <row r="3948" spans="1:2" hidden="1" x14ac:dyDescent="0.3">
      <c r="A3948" t="s">
        <v>16511</v>
      </c>
      <c r="B3948" t="s">
        <v>12460</v>
      </c>
    </row>
    <row r="3949" spans="1:2" hidden="1" x14ac:dyDescent="0.3">
      <c r="A3949" t="s">
        <v>16512</v>
      </c>
      <c r="B3949" t="s">
        <v>12459</v>
      </c>
    </row>
    <row r="3950" spans="1:2" hidden="1" x14ac:dyDescent="0.3">
      <c r="A3950" t="s">
        <v>16513</v>
      </c>
      <c r="B3950" t="s">
        <v>12458</v>
      </c>
    </row>
    <row r="3951" spans="1:2" hidden="1" x14ac:dyDescent="0.3">
      <c r="A3951" t="s">
        <v>16514</v>
      </c>
      <c r="B3951" t="s">
        <v>12460</v>
      </c>
    </row>
    <row r="3952" spans="1:2" hidden="1" x14ac:dyDescent="0.3">
      <c r="A3952" t="s">
        <v>16515</v>
      </c>
      <c r="B3952" t="s">
        <v>12459</v>
      </c>
    </row>
    <row r="3953" spans="1:2" hidden="1" x14ac:dyDescent="0.3">
      <c r="A3953" t="s">
        <v>16516</v>
      </c>
      <c r="B3953" t="s">
        <v>12458</v>
      </c>
    </row>
    <row r="3954" spans="1:2" hidden="1" x14ac:dyDescent="0.3">
      <c r="A3954" t="s">
        <v>16517</v>
      </c>
      <c r="B3954" t="s">
        <v>12459</v>
      </c>
    </row>
    <row r="3955" spans="1:2" x14ac:dyDescent="0.3">
      <c r="A3955" t="s">
        <v>16518</v>
      </c>
      <c r="B3955" t="s">
        <v>12461</v>
      </c>
    </row>
    <row r="3956" spans="1:2" x14ac:dyDescent="0.3">
      <c r="A3956" t="s">
        <v>16519</v>
      </c>
      <c r="B3956" t="s">
        <v>12461</v>
      </c>
    </row>
    <row r="3957" spans="1:2" x14ac:dyDescent="0.3">
      <c r="A3957" t="s">
        <v>16520</v>
      </c>
      <c r="B3957" t="s">
        <v>12461</v>
      </c>
    </row>
    <row r="3958" spans="1:2" x14ac:dyDescent="0.3">
      <c r="A3958" t="s">
        <v>16521</v>
      </c>
      <c r="B3958" t="s">
        <v>12461</v>
      </c>
    </row>
    <row r="3959" spans="1:2" x14ac:dyDescent="0.3">
      <c r="A3959" t="s">
        <v>16522</v>
      </c>
      <c r="B3959" t="s">
        <v>12461</v>
      </c>
    </row>
    <row r="3960" spans="1:2" hidden="1" x14ac:dyDescent="0.3">
      <c r="A3960" t="s">
        <v>16523</v>
      </c>
      <c r="B3960" t="s">
        <v>12459</v>
      </c>
    </row>
    <row r="3961" spans="1:2" x14ac:dyDescent="0.3">
      <c r="A3961" t="s">
        <v>16524</v>
      </c>
      <c r="B3961" t="s">
        <v>12461</v>
      </c>
    </row>
    <row r="3962" spans="1:2" x14ac:dyDescent="0.3">
      <c r="A3962" t="s">
        <v>16525</v>
      </c>
      <c r="B3962" t="s">
        <v>12461</v>
      </c>
    </row>
    <row r="3963" spans="1:2" x14ac:dyDescent="0.3">
      <c r="A3963" t="s">
        <v>16526</v>
      </c>
      <c r="B3963" t="s">
        <v>12461</v>
      </c>
    </row>
    <row r="3964" spans="1:2" hidden="1" x14ac:dyDescent="0.3">
      <c r="A3964" t="s">
        <v>16527</v>
      </c>
      <c r="B3964" t="s">
        <v>12459</v>
      </c>
    </row>
    <row r="3965" spans="1:2" hidden="1" x14ac:dyDescent="0.3">
      <c r="A3965" t="s">
        <v>16528</v>
      </c>
      <c r="B3965" t="s">
        <v>12459</v>
      </c>
    </row>
    <row r="3966" spans="1:2" x14ac:dyDescent="0.3">
      <c r="A3966" t="s">
        <v>16529</v>
      </c>
      <c r="B3966" t="s">
        <v>12461</v>
      </c>
    </row>
    <row r="3967" spans="1:2" x14ac:dyDescent="0.3">
      <c r="A3967" t="s">
        <v>16530</v>
      </c>
      <c r="B3967" t="s">
        <v>12461</v>
      </c>
    </row>
    <row r="3968" spans="1:2" x14ac:dyDescent="0.3">
      <c r="A3968" t="s">
        <v>16531</v>
      </c>
      <c r="B3968" t="s">
        <v>12461</v>
      </c>
    </row>
    <row r="3969" spans="1:2" x14ac:dyDescent="0.3">
      <c r="A3969" t="s">
        <v>16532</v>
      </c>
      <c r="B3969" t="s">
        <v>12461</v>
      </c>
    </row>
    <row r="3970" spans="1:2" x14ac:dyDescent="0.3">
      <c r="A3970" t="s">
        <v>16533</v>
      </c>
      <c r="B3970" t="s">
        <v>12461</v>
      </c>
    </row>
    <row r="3971" spans="1:2" hidden="1" x14ac:dyDescent="0.3">
      <c r="A3971" t="s">
        <v>16534</v>
      </c>
      <c r="B3971" t="s">
        <v>12459</v>
      </c>
    </row>
    <row r="3972" spans="1:2" hidden="1" x14ac:dyDescent="0.3">
      <c r="A3972" t="s">
        <v>16535</v>
      </c>
      <c r="B3972" t="s">
        <v>12459</v>
      </c>
    </row>
    <row r="3973" spans="1:2" hidden="1" x14ac:dyDescent="0.3">
      <c r="A3973" t="s">
        <v>16536</v>
      </c>
      <c r="B3973" t="s">
        <v>12459</v>
      </c>
    </row>
    <row r="3974" spans="1:2" x14ac:dyDescent="0.3">
      <c r="A3974" t="s">
        <v>16537</v>
      </c>
      <c r="B3974" t="s">
        <v>12461</v>
      </c>
    </row>
    <row r="3975" spans="1:2" x14ac:dyDescent="0.3">
      <c r="A3975" t="s">
        <v>16538</v>
      </c>
      <c r="B3975" t="s">
        <v>12461</v>
      </c>
    </row>
    <row r="3976" spans="1:2" x14ac:dyDescent="0.3">
      <c r="A3976" t="s">
        <v>16539</v>
      </c>
      <c r="B3976" t="s">
        <v>12461</v>
      </c>
    </row>
    <row r="3977" spans="1:2" x14ac:dyDescent="0.3">
      <c r="A3977" t="s">
        <v>16540</v>
      </c>
      <c r="B3977" t="s">
        <v>12461</v>
      </c>
    </row>
    <row r="3978" spans="1:2" x14ac:dyDescent="0.3">
      <c r="A3978" t="s">
        <v>16541</v>
      </c>
      <c r="B3978" t="s">
        <v>12461</v>
      </c>
    </row>
    <row r="3979" spans="1:2" x14ac:dyDescent="0.3">
      <c r="A3979" t="s">
        <v>16542</v>
      </c>
      <c r="B3979" t="s">
        <v>12461</v>
      </c>
    </row>
    <row r="3980" spans="1:2" hidden="1" x14ac:dyDescent="0.3">
      <c r="A3980" t="s">
        <v>16543</v>
      </c>
      <c r="B3980" t="s">
        <v>12459</v>
      </c>
    </row>
    <row r="3981" spans="1:2" x14ac:dyDescent="0.3">
      <c r="A3981" t="s">
        <v>16544</v>
      </c>
      <c r="B3981" t="s">
        <v>12461</v>
      </c>
    </row>
    <row r="3982" spans="1:2" hidden="1" x14ac:dyDescent="0.3">
      <c r="A3982" t="s">
        <v>16545</v>
      </c>
      <c r="B3982" t="s">
        <v>12458</v>
      </c>
    </row>
    <row r="3983" spans="1:2" hidden="1" x14ac:dyDescent="0.3">
      <c r="A3983" t="s">
        <v>16546</v>
      </c>
      <c r="B3983" t="s">
        <v>12458</v>
      </c>
    </row>
    <row r="3984" spans="1:2" x14ac:dyDescent="0.3">
      <c r="A3984" t="s">
        <v>16547</v>
      </c>
      <c r="B3984" t="s">
        <v>12461</v>
      </c>
    </row>
    <row r="3985" spans="1:2" x14ac:dyDescent="0.3">
      <c r="A3985" t="s">
        <v>16548</v>
      </c>
      <c r="B3985" t="s">
        <v>12461</v>
      </c>
    </row>
    <row r="3986" spans="1:2" x14ac:dyDescent="0.3">
      <c r="A3986" t="s">
        <v>16550</v>
      </c>
      <c r="B3986" t="s">
        <v>12461</v>
      </c>
    </row>
    <row r="3987" spans="1:2" hidden="1" x14ac:dyDescent="0.3">
      <c r="A3987" t="s">
        <v>16551</v>
      </c>
      <c r="B3987" t="s">
        <v>12460</v>
      </c>
    </row>
    <row r="3988" spans="1:2" x14ac:dyDescent="0.3">
      <c r="A3988" t="s">
        <v>16552</v>
      </c>
      <c r="B3988" t="s">
        <v>12461</v>
      </c>
    </row>
    <row r="3989" spans="1:2" hidden="1" x14ac:dyDescent="0.3">
      <c r="A3989" t="s">
        <v>16553</v>
      </c>
      <c r="B3989" t="s">
        <v>12458</v>
      </c>
    </row>
    <row r="3990" spans="1:2" x14ac:dyDescent="0.3">
      <c r="A3990" t="s">
        <v>16554</v>
      </c>
      <c r="B3990" t="s">
        <v>12461</v>
      </c>
    </row>
    <row r="3991" spans="1:2" hidden="1" x14ac:dyDescent="0.3">
      <c r="A3991" t="s">
        <v>16555</v>
      </c>
      <c r="B3991" t="s">
        <v>12458</v>
      </c>
    </row>
    <row r="3992" spans="1:2" hidden="1" x14ac:dyDescent="0.3">
      <c r="A3992" t="s">
        <v>16556</v>
      </c>
      <c r="B3992" t="s">
        <v>12458</v>
      </c>
    </row>
    <row r="3993" spans="1:2" x14ac:dyDescent="0.3">
      <c r="A3993" t="s">
        <v>16557</v>
      </c>
      <c r="B3993" t="s">
        <v>12461</v>
      </c>
    </row>
    <row r="3994" spans="1:2" x14ac:dyDescent="0.3">
      <c r="A3994" t="s">
        <v>16558</v>
      </c>
      <c r="B3994" t="s">
        <v>12461</v>
      </c>
    </row>
    <row r="3995" spans="1:2" hidden="1" x14ac:dyDescent="0.3">
      <c r="A3995" t="s">
        <v>16559</v>
      </c>
      <c r="B3995" t="s">
        <v>12460</v>
      </c>
    </row>
    <row r="3996" spans="1:2" hidden="1" x14ac:dyDescent="0.3">
      <c r="A3996" t="s">
        <v>16560</v>
      </c>
      <c r="B3996" t="s">
        <v>12460</v>
      </c>
    </row>
    <row r="3997" spans="1:2" x14ac:dyDescent="0.3">
      <c r="A3997" t="s">
        <v>16561</v>
      </c>
      <c r="B3997" t="s">
        <v>12461</v>
      </c>
    </row>
    <row r="3998" spans="1:2" x14ac:dyDescent="0.3">
      <c r="A3998" t="s">
        <v>16562</v>
      </c>
      <c r="B3998" t="s">
        <v>12461</v>
      </c>
    </row>
    <row r="3999" spans="1:2" x14ac:dyDescent="0.3">
      <c r="A3999" t="s">
        <v>16563</v>
      </c>
      <c r="B3999" t="s">
        <v>12461</v>
      </c>
    </row>
    <row r="4000" spans="1:2" x14ac:dyDescent="0.3">
      <c r="A4000" t="s">
        <v>16564</v>
      </c>
      <c r="B4000" t="s">
        <v>12461</v>
      </c>
    </row>
    <row r="4001" spans="1:2" x14ac:dyDescent="0.3">
      <c r="A4001" t="s">
        <v>16565</v>
      </c>
      <c r="B4001" t="s">
        <v>12461</v>
      </c>
    </row>
    <row r="4002" spans="1:2" x14ac:dyDescent="0.3">
      <c r="A4002" t="s">
        <v>16566</v>
      </c>
      <c r="B4002" t="s">
        <v>12461</v>
      </c>
    </row>
    <row r="4003" spans="1:2" x14ac:dyDescent="0.3">
      <c r="A4003" t="s">
        <v>16567</v>
      </c>
      <c r="B4003" t="s">
        <v>12461</v>
      </c>
    </row>
    <row r="4004" spans="1:2" x14ac:dyDescent="0.3">
      <c r="A4004" t="s">
        <v>16568</v>
      </c>
      <c r="B4004" t="s">
        <v>12461</v>
      </c>
    </row>
    <row r="4005" spans="1:2" x14ac:dyDescent="0.3">
      <c r="A4005" t="s">
        <v>16569</v>
      </c>
      <c r="B4005" t="s">
        <v>12461</v>
      </c>
    </row>
    <row r="4006" spans="1:2" x14ac:dyDescent="0.3">
      <c r="A4006" t="s">
        <v>16570</v>
      </c>
      <c r="B4006" t="s">
        <v>12461</v>
      </c>
    </row>
    <row r="4007" spans="1:2" hidden="1" x14ac:dyDescent="0.3">
      <c r="A4007" t="s">
        <v>16571</v>
      </c>
      <c r="B4007" t="s">
        <v>12458</v>
      </c>
    </row>
    <row r="4008" spans="1:2" x14ac:dyDescent="0.3">
      <c r="A4008" t="s">
        <v>16572</v>
      </c>
      <c r="B4008" t="s">
        <v>12461</v>
      </c>
    </row>
    <row r="4009" spans="1:2" x14ac:dyDescent="0.3">
      <c r="A4009" t="s">
        <v>16573</v>
      </c>
      <c r="B4009" t="s">
        <v>12461</v>
      </c>
    </row>
    <row r="4010" spans="1:2" x14ac:dyDescent="0.3">
      <c r="A4010" t="s">
        <v>16574</v>
      </c>
      <c r="B4010" t="s">
        <v>12461</v>
      </c>
    </row>
    <row r="4011" spans="1:2" hidden="1" x14ac:dyDescent="0.3">
      <c r="A4011" t="s">
        <v>16575</v>
      </c>
      <c r="B4011" t="s">
        <v>12459</v>
      </c>
    </row>
    <row r="4012" spans="1:2" hidden="1" x14ac:dyDescent="0.3">
      <c r="A4012" t="s">
        <v>16576</v>
      </c>
      <c r="B4012" t="s">
        <v>12460</v>
      </c>
    </row>
    <row r="4013" spans="1:2" x14ac:dyDescent="0.3">
      <c r="A4013" t="s">
        <v>16577</v>
      </c>
      <c r="B4013" t="s">
        <v>12461</v>
      </c>
    </row>
    <row r="4014" spans="1:2" hidden="1" x14ac:dyDescent="0.3">
      <c r="A4014" t="s">
        <v>16578</v>
      </c>
      <c r="B4014" t="s">
        <v>12460</v>
      </c>
    </row>
    <row r="4015" spans="1:2" x14ac:dyDescent="0.3">
      <c r="A4015" t="s">
        <v>16579</v>
      </c>
      <c r="B4015" t="s">
        <v>12461</v>
      </c>
    </row>
    <row r="4016" spans="1:2" x14ac:dyDescent="0.3">
      <c r="A4016" t="s">
        <v>16580</v>
      </c>
      <c r="B4016" t="s">
        <v>12461</v>
      </c>
    </row>
    <row r="4017" spans="1:2" x14ac:dyDescent="0.3">
      <c r="A4017" t="s">
        <v>16581</v>
      </c>
      <c r="B4017" t="s">
        <v>12461</v>
      </c>
    </row>
    <row r="4018" spans="1:2" x14ac:dyDescent="0.3">
      <c r="A4018" t="s">
        <v>16582</v>
      </c>
      <c r="B4018" t="s">
        <v>12461</v>
      </c>
    </row>
    <row r="4019" spans="1:2" hidden="1" x14ac:dyDescent="0.3">
      <c r="A4019" t="s">
        <v>16583</v>
      </c>
      <c r="B4019" t="s">
        <v>12460</v>
      </c>
    </row>
    <row r="4020" spans="1:2" hidden="1" x14ac:dyDescent="0.3">
      <c r="A4020" t="s">
        <v>16584</v>
      </c>
      <c r="B4020" t="s">
        <v>12460</v>
      </c>
    </row>
    <row r="4021" spans="1:2" x14ac:dyDescent="0.3">
      <c r="A4021" t="s">
        <v>16585</v>
      </c>
      <c r="B4021" t="s">
        <v>12461</v>
      </c>
    </row>
    <row r="4022" spans="1:2" x14ac:dyDescent="0.3">
      <c r="A4022" t="s">
        <v>16586</v>
      </c>
      <c r="B4022" t="s">
        <v>12461</v>
      </c>
    </row>
    <row r="4023" spans="1:2" x14ac:dyDescent="0.3">
      <c r="A4023" t="s">
        <v>16588</v>
      </c>
      <c r="B4023" t="s">
        <v>12461</v>
      </c>
    </row>
    <row r="4024" spans="1:2" x14ac:dyDescent="0.3">
      <c r="A4024" t="s">
        <v>16589</v>
      </c>
      <c r="B4024" t="s">
        <v>12461</v>
      </c>
    </row>
    <row r="4025" spans="1:2" x14ac:dyDescent="0.3">
      <c r="A4025" t="s">
        <v>16590</v>
      </c>
      <c r="B4025" t="s">
        <v>12461</v>
      </c>
    </row>
    <row r="4026" spans="1:2" x14ac:dyDescent="0.3">
      <c r="A4026" t="s">
        <v>16591</v>
      </c>
      <c r="B4026" t="s">
        <v>12461</v>
      </c>
    </row>
    <row r="4027" spans="1:2" hidden="1" x14ac:dyDescent="0.3">
      <c r="A4027" t="s">
        <v>16592</v>
      </c>
      <c r="B4027" t="s">
        <v>12459</v>
      </c>
    </row>
    <row r="4028" spans="1:2" x14ac:dyDescent="0.3">
      <c r="A4028" t="s">
        <v>16593</v>
      </c>
      <c r="B4028" t="s">
        <v>12461</v>
      </c>
    </row>
    <row r="4029" spans="1:2" hidden="1" x14ac:dyDescent="0.3">
      <c r="A4029" t="s">
        <v>16594</v>
      </c>
      <c r="B4029" t="s">
        <v>12460</v>
      </c>
    </row>
    <row r="4030" spans="1:2" x14ac:dyDescent="0.3">
      <c r="A4030" t="s">
        <v>16595</v>
      </c>
      <c r="B4030" t="s">
        <v>12461</v>
      </c>
    </row>
    <row r="4031" spans="1:2" hidden="1" x14ac:dyDescent="0.3">
      <c r="A4031" t="s">
        <v>16596</v>
      </c>
      <c r="B4031" t="s">
        <v>12458</v>
      </c>
    </row>
    <row r="4032" spans="1:2" hidden="1" x14ac:dyDescent="0.3">
      <c r="A4032" t="s">
        <v>16597</v>
      </c>
      <c r="B4032" t="s">
        <v>12460</v>
      </c>
    </row>
    <row r="4033" spans="1:2" hidden="1" x14ac:dyDescent="0.3">
      <c r="A4033" t="s">
        <v>16598</v>
      </c>
      <c r="B4033" t="s">
        <v>12460</v>
      </c>
    </row>
    <row r="4034" spans="1:2" hidden="1" x14ac:dyDescent="0.3">
      <c r="A4034" t="s">
        <v>16599</v>
      </c>
      <c r="B4034" t="s">
        <v>12459</v>
      </c>
    </row>
    <row r="4035" spans="1:2" x14ac:dyDescent="0.3">
      <c r="A4035" t="s">
        <v>16600</v>
      </c>
      <c r="B4035" t="s">
        <v>12461</v>
      </c>
    </row>
    <row r="4036" spans="1:2" hidden="1" x14ac:dyDescent="0.3">
      <c r="A4036" t="s">
        <v>16601</v>
      </c>
      <c r="B4036" t="s">
        <v>12460</v>
      </c>
    </row>
    <row r="4037" spans="1:2" hidden="1" x14ac:dyDescent="0.3">
      <c r="A4037" t="s">
        <v>16602</v>
      </c>
      <c r="B4037" t="s">
        <v>12459</v>
      </c>
    </row>
    <row r="4038" spans="1:2" hidden="1" x14ac:dyDescent="0.3">
      <c r="A4038" t="s">
        <v>16603</v>
      </c>
      <c r="B4038" t="s">
        <v>12460</v>
      </c>
    </row>
    <row r="4039" spans="1:2" hidden="1" x14ac:dyDescent="0.3">
      <c r="A4039" t="s">
        <v>16604</v>
      </c>
      <c r="B4039" t="s">
        <v>12458</v>
      </c>
    </row>
    <row r="4040" spans="1:2" hidden="1" x14ac:dyDescent="0.3">
      <c r="A4040" t="s">
        <v>16605</v>
      </c>
      <c r="B4040" t="s">
        <v>12459</v>
      </c>
    </row>
    <row r="4041" spans="1:2" hidden="1" x14ac:dyDescent="0.3">
      <c r="A4041" t="s">
        <v>16606</v>
      </c>
      <c r="B4041" t="s">
        <v>12459</v>
      </c>
    </row>
    <row r="4042" spans="1:2" hidden="1" x14ac:dyDescent="0.3">
      <c r="A4042" t="s">
        <v>16607</v>
      </c>
      <c r="B4042" t="s">
        <v>12459</v>
      </c>
    </row>
    <row r="4043" spans="1:2" hidden="1" x14ac:dyDescent="0.3">
      <c r="A4043" t="s">
        <v>16608</v>
      </c>
      <c r="B4043" t="s">
        <v>12460</v>
      </c>
    </row>
    <row r="4044" spans="1:2" hidden="1" x14ac:dyDescent="0.3">
      <c r="A4044" t="s">
        <v>16609</v>
      </c>
      <c r="B4044" t="s">
        <v>12460</v>
      </c>
    </row>
    <row r="4045" spans="1:2" hidden="1" x14ac:dyDescent="0.3">
      <c r="A4045" t="s">
        <v>16610</v>
      </c>
      <c r="B4045" t="s">
        <v>12460</v>
      </c>
    </row>
    <row r="4046" spans="1:2" hidden="1" x14ac:dyDescent="0.3">
      <c r="A4046" t="s">
        <v>16611</v>
      </c>
      <c r="B4046" t="s">
        <v>12458</v>
      </c>
    </row>
    <row r="4047" spans="1:2" hidden="1" x14ac:dyDescent="0.3">
      <c r="A4047" t="s">
        <v>16612</v>
      </c>
      <c r="B4047" t="s">
        <v>12458</v>
      </c>
    </row>
    <row r="4048" spans="1:2" hidden="1" x14ac:dyDescent="0.3">
      <c r="A4048" t="s">
        <v>16613</v>
      </c>
      <c r="B4048" t="s">
        <v>12458</v>
      </c>
    </row>
    <row r="4049" spans="1:2" hidden="1" x14ac:dyDescent="0.3">
      <c r="A4049" t="s">
        <v>16614</v>
      </c>
      <c r="B4049" t="s">
        <v>12458</v>
      </c>
    </row>
    <row r="4050" spans="1:2" x14ac:dyDescent="0.3">
      <c r="A4050" t="s">
        <v>16615</v>
      </c>
      <c r="B4050" t="s">
        <v>12461</v>
      </c>
    </row>
    <row r="4051" spans="1:2" hidden="1" x14ac:dyDescent="0.3">
      <c r="A4051" t="s">
        <v>16616</v>
      </c>
      <c r="B4051" t="s">
        <v>12459</v>
      </c>
    </row>
    <row r="4052" spans="1:2" hidden="1" x14ac:dyDescent="0.3">
      <c r="A4052" t="s">
        <v>16617</v>
      </c>
      <c r="B4052" t="s">
        <v>12460</v>
      </c>
    </row>
    <row r="4053" spans="1:2" hidden="1" x14ac:dyDescent="0.3">
      <c r="A4053" t="s">
        <v>16618</v>
      </c>
      <c r="B4053" t="s">
        <v>12458</v>
      </c>
    </row>
    <row r="4054" spans="1:2" hidden="1" x14ac:dyDescent="0.3">
      <c r="A4054" t="s">
        <v>16619</v>
      </c>
      <c r="B4054" t="s">
        <v>12458</v>
      </c>
    </row>
    <row r="4055" spans="1:2" hidden="1" x14ac:dyDescent="0.3">
      <c r="A4055" t="s">
        <v>16620</v>
      </c>
      <c r="B4055" t="s">
        <v>12458</v>
      </c>
    </row>
    <row r="4056" spans="1:2" hidden="1" x14ac:dyDescent="0.3">
      <c r="A4056" t="s">
        <v>16621</v>
      </c>
      <c r="B4056" t="s">
        <v>12458</v>
      </c>
    </row>
    <row r="4057" spans="1:2" hidden="1" x14ac:dyDescent="0.3">
      <c r="A4057" t="s">
        <v>16622</v>
      </c>
      <c r="B4057" t="s">
        <v>12459</v>
      </c>
    </row>
    <row r="4058" spans="1:2" hidden="1" x14ac:dyDescent="0.3">
      <c r="A4058" t="s">
        <v>16623</v>
      </c>
      <c r="B4058" t="s">
        <v>12459</v>
      </c>
    </row>
    <row r="4059" spans="1:2" hidden="1" x14ac:dyDescent="0.3">
      <c r="A4059" t="s">
        <v>16624</v>
      </c>
      <c r="B4059" t="s">
        <v>12459</v>
      </c>
    </row>
    <row r="4060" spans="1:2" hidden="1" x14ac:dyDescent="0.3">
      <c r="A4060" t="s">
        <v>16625</v>
      </c>
      <c r="B4060" t="s">
        <v>12460</v>
      </c>
    </row>
    <row r="4061" spans="1:2" hidden="1" x14ac:dyDescent="0.3">
      <c r="A4061" t="s">
        <v>16626</v>
      </c>
      <c r="B4061" t="s">
        <v>12460</v>
      </c>
    </row>
    <row r="4062" spans="1:2" hidden="1" x14ac:dyDescent="0.3">
      <c r="A4062" t="s">
        <v>16627</v>
      </c>
      <c r="B4062" t="s">
        <v>12459</v>
      </c>
    </row>
    <row r="4063" spans="1:2" hidden="1" x14ac:dyDescent="0.3">
      <c r="A4063" t="s">
        <v>16628</v>
      </c>
      <c r="B4063" t="s">
        <v>12458</v>
      </c>
    </row>
    <row r="4064" spans="1:2" hidden="1" x14ac:dyDescent="0.3">
      <c r="A4064" t="s">
        <v>16629</v>
      </c>
      <c r="B4064" t="s">
        <v>12459</v>
      </c>
    </row>
    <row r="4065" spans="1:2" hidden="1" x14ac:dyDescent="0.3">
      <c r="A4065" t="s">
        <v>16630</v>
      </c>
      <c r="B4065" t="s">
        <v>12460</v>
      </c>
    </row>
    <row r="4066" spans="1:2" hidden="1" x14ac:dyDescent="0.3">
      <c r="A4066" t="s">
        <v>16631</v>
      </c>
      <c r="B4066" t="s">
        <v>12460</v>
      </c>
    </row>
    <row r="4067" spans="1:2" hidden="1" x14ac:dyDescent="0.3">
      <c r="A4067" t="s">
        <v>16632</v>
      </c>
      <c r="B4067" t="s">
        <v>12459</v>
      </c>
    </row>
    <row r="4068" spans="1:2" hidden="1" x14ac:dyDescent="0.3">
      <c r="A4068" t="s">
        <v>16633</v>
      </c>
      <c r="B4068" t="s">
        <v>12459</v>
      </c>
    </row>
    <row r="4069" spans="1:2" hidden="1" x14ac:dyDescent="0.3">
      <c r="A4069" t="s">
        <v>16634</v>
      </c>
      <c r="B4069" t="s">
        <v>12460</v>
      </c>
    </row>
    <row r="4070" spans="1:2" hidden="1" x14ac:dyDescent="0.3">
      <c r="A4070" t="s">
        <v>16635</v>
      </c>
      <c r="B4070" t="s">
        <v>12460</v>
      </c>
    </row>
    <row r="4071" spans="1:2" hidden="1" x14ac:dyDescent="0.3">
      <c r="A4071" t="s">
        <v>16636</v>
      </c>
      <c r="B4071" t="s">
        <v>12459</v>
      </c>
    </row>
    <row r="4072" spans="1:2" hidden="1" x14ac:dyDescent="0.3">
      <c r="A4072" t="s">
        <v>16637</v>
      </c>
      <c r="B4072" t="s">
        <v>12458</v>
      </c>
    </row>
    <row r="4073" spans="1:2" hidden="1" x14ac:dyDescent="0.3">
      <c r="A4073" t="s">
        <v>16638</v>
      </c>
      <c r="B4073" t="s">
        <v>12459</v>
      </c>
    </row>
    <row r="4074" spans="1:2" hidden="1" x14ac:dyDescent="0.3">
      <c r="A4074" t="s">
        <v>16639</v>
      </c>
      <c r="B4074" t="s">
        <v>12458</v>
      </c>
    </row>
    <row r="4075" spans="1:2" hidden="1" x14ac:dyDescent="0.3">
      <c r="A4075" t="s">
        <v>16640</v>
      </c>
      <c r="B4075" t="s">
        <v>12459</v>
      </c>
    </row>
    <row r="4076" spans="1:2" hidden="1" x14ac:dyDescent="0.3">
      <c r="A4076" t="s">
        <v>16641</v>
      </c>
      <c r="B4076" t="s">
        <v>12460</v>
      </c>
    </row>
    <row r="4077" spans="1:2" hidden="1" x14ac:dyDescent="0.3">
      <c r="A4077" t="s">
        <v>16642</v>
      </c>
      <c r="B4077" t="s">
        <v>12459</v>
      </c>
    </row>
    <row r="4078" spans="1:2" hidden="1" x14ac:dyDescent="0.3">
      <c r="A4078" t="s">
        <v>16643</v>
      </c>
      <c r="B4078" t="s">
        <v>12458</v>
      </c>
    </row>
    <row r="4079" spans="1:2" hidden="1" x14ac:dyDescent="0.3">
      <c r="A4079" t="s">
        <v>16644</v>
      </c>
      <c r="B4079" t="s">
        <v>12458</v>
      </c>
    </row>
    <row r="4080" spans="1:2" hidden="1" x14ac:dyDescent="0.3">
      <c r="A4080" t="s">
        <v>16645</v>
      </c>
      <c r="B4080" t="s">
        <v>12458</v>
      </c>
    </row>
    <row r="4081" spans="1:2" hidden="1" x14ac:dyDescent="0.3">
      <c r="A4081" t="s">
        <v>16646</v>
      </c>
      <c r="B4081" t="s">
        <v>12459</v>
      </c>
    </row>
    <row r="4082" spans="1:2" hidden="1" x14ac:dyDescent="0.3">
      <c r="A4082" t="s">
        <v>16647</v>
      </c>
      <c r="B4082" t="s">
        <v>12459</v>
      </c>
    </row>
    <row r="4083" spans="1:2" hidden="1" x14ac:dyDescent="0.3">
      <c r="A4083" t="s">
        <v>16648</v>
      </c>
      <c r="B4083" t="s">
        <v>12459</v>
      </c>
    </row>
    <row r="4084" spans="1:2" hidden="1" x14ac:dyDescent="0.3">
      <c r="A4084" t="s">
        <v>16649</v>
      </c>
      <c r="B4084" t="s">
        <v>12458</v>
      </c>
    </row>
    <row r="4085" spans="1:2" hidden="1" x14ac:dyDescent="0.3">
      <c r="A4085" t="s">
        <v>16650</v>
      </c>
      <c r="B4085" t="s">
        <v>12458</v>
      </c>
    </row>
    <row r="4086" spans="1:2" hidden="1" x14ac:dyDescent="0.3">
      <c r="A4086" t="s">
        <v>16651</v>
      </c>
      <c r="B4086" t="s">
        <v>12458</v>
      </c>
    </row>
    <row r="4087" spans="1:2" hidden="1" x14ac:dyDescent="0.3">
      <c r="A4087" t="s">
        <v>16652</v>
      </c>
      <c r="B4087" t="s">
        <v>12458</v>
      </c>
    </row>
    <row r="4088" spans="1:2" hidden="1" x14ac:dyDescent="0.3">
      <c r="A4088" t="s">
        <v>16653</v>
      </c>
      <c r="B4088" t="s">
        <v>12458</v>
      </c>
    </row>
    <row r="4089" spans="1:2" hidden="1" x14ac:dyDescent="0.3">
      <c r="A4089" t="s">
        <v>16654</v>
      </c>
      <c r="B4089" t="s">
        <v>12458</v>
      </c>
    </row>
    <row r="4090" spans="1:2" hidden="1" x14ac:dyDescent="0.3">
      <c r="A4090" t="s">
        <v>16655</v>
      </c>
      <c r="B4090" t="s">
        <v>12460</v>
      </c>
    </row>
    <row r="4091" spans="1:2" hidden="1" x14ac:dyDescent="0.3">
      <c r="A4091" t="s">
        <v>16656</v>
      </c>
      <c r="B4091" t="s">
        <v>12460</v>
      </c>
    </row>
    <row r="4092" spans="1:2" hidden="1" x14ac:dyDescent="0.3">
      <c r="A4092" t="s">
        <v>16657</v>
      </c>
      <c r="B4092" t="s">
        <v>12460</v>
      </c>
    </row>
    <row r="4093" spans="1:2" hidden="1" x14ac:dyDescent="0.3">
      <c r="A4093" t="s">
        <v>16658</v>
      </c>
      <c r="B4093" t="s">
        <v>12460</v>
      </c>
    </row>
    <row r="4094" spans="1:2" hidden="1" x14ac:dyDescent="0.3">
      <c r="A4094" t="s">
        <v>16659</v>
      </c>
      <c r="B4094" t="s">
        <v>12460</v>
      </c>
    </row>
    <row r="4095" spans="1:2" hidden="1" x14ac:dyDescent="0.3">
      <c r="A4095" t="s">
        <v>16660</v>
      </c>
      <c r="B4095" t="s">
        <v>12458</v>
      </c>
    </row>
    <row r="4096" spans="1:2" hidden="1" x14ac:dyDescent="0.3">
      <c r="A4096" t="s">
        <v>16661</v>
      </c>
      <c r="B4096" t="s">
        <v>12458</v>
      </c>
    </row>
    <row r="4097" spans="1:2" hidden="1" x14ac:dyDescent="0.3">
      <c r="A4097" t="s">
        <v>16662</v>
      </c>
      <c r="B4097" t="s">
        <v>12460</v>
      </c>
    </row>
    <row r="4098" spans="1:2" hidden="1" x14ac:dyDescent="0.3">
      <c r="A4098" t="s">
        <v>16663</v>
      </c>
      <c r="B4098" t="s">
        <v>12458</v>
      </c>
    </row>
    <row r="4099" spans="1:2" hidden="1" x14ac:dyDescent="0.3">
      <c r="A4099" t="s">
        <v>16664</v>
      </c>
      <c r="B4099" t="s">
        <v>12460</v>
      </c>
    </row>
    <row r="4100" spans="1:2" hidden="1" x14ac:dyDescent="0.3">
      <c r="A4100" t="s">
        <v>16665</v>
      </c>
      <c r="B4100" t="s">
        <v>12459</v>
      </c>
    </row>
    <row r="4101" spans="1:2" hidden="1" x14ac:dyDescent="0.3">
      <c r="A4101" t="s">
        <v>16666</v>
      </c>
      <c r="B4101" t="s">
        <v>12460</v>
      </c>
    </row>
    <row r="4102" spans="1:2" hidden="1" x14ac:dyDescent="0.3">
      <c r="A4102" t="s">
        <v>16667</v>
      </c>
      <c r="B4102" t="s">
        <v>12459</v>
      </c>
    </row>
    <row r="4103" spans="1:2" hidden="1" x14ac:dyDescent="0.3">
      <c r="A4103" t="s">
        <v>16668</v>
      </c>
      <c r="B4103" t="s">
        <v>12459</v>
      </c>
    </row>
    <row r="4104" spans="1:2" hidden="1" x14ac:dyDescent="0.3">
      <c r="A4104" t="s">
        <v>16669</v>
      </c>
      <c r="B4104" t="s">
        <v>12460</v>
      </c>
    </row>
    <row r="4105" spans="1:2" hidden="1" x14ac:dyDescent="0.3">
      <c r="A4105" t="s">
        <v>16670</v>
      </c>
      <c r="B4105" t="s">
        <v>12460</v>
      </c>
    </row>
    <row r="4106" spans="1:2" hidden="1" x14ac:dyDescent="0.3">
      <c r="A4106" t="s">
        <v>16671</v>
      </c>
      <c r="B4106" t="s">
        <v>12460</v>
      </c>
    </row>
    <row r="4107" spans="1:2" hidden="1" x14ac:dyDescent="0.3">
      <c r="A4107" t="s">
        <v>16672</v>
      </c>
      <c r="B4107" t="s">
        <v>12460</v>
      </c>
    </row>
    <row r="4108" spans="1:2" hidden="1" x14ac:dyDescent="0.3">
      <c r="A4108" t="s">
        <v>16673</v>
      </c>
      <c r="B4108" t="s">
        <v>12459</v>
      </c>
    </row>
    <row r="4109" spans="1:2" hidden="1" x14ac:dyDescent="0.3">
      <c r="A4109" t="s">
        <v>16674</v>
      </c>
      <c r="B4109" t="s">
        <v>12460</v>
      </c>
    </row>
    <row r="4110" spans="1:2" hidden="1" x14ac:dyDescent="0.3">
      <c r="A4110" t="s">
        <v>16675</v>
      </c>
      <c r="B4110" t="s">
        <v>12460</v>
      </c>
    </row>
    <row r="4111" spans="1:2" hidden="1" x14ac:dyDescent="0.3">
      <c r="A4111" t="s">
        <v>16676</v>
      </c>
      <c r="B4111" t="s">
        <v>12460</v>
      </c>
    </row>
    <row r="4112" spans="1:2" hidden="1" x14ac:dyDescent="0.3">
      <c r="A4112" t="s">
        <v>16677</v>
      </c>
      <c r="B4112" t="s">
        <v>12458</v>
      </c>
    </row>
    <row r="4113" spans="1:2" hidden="1" x14ac:dyDescent="0.3">
      <c r="A4113" t="s">
        <v>16678</v>
      </c>
      <c r="B4113" t="s">
        <v>12459</v>
      </c>
    </row>
    <row r="4114" spans="1:2" hidden="1" x14ac:dyDescent="0.3">
      <c r="A4114" t="s">
        <v>16679</v>
      </c>
      <c r="B4114" t="s">
        <v>12459</v>
      </c>
    </row>
    <row r="4115" spans="1:2" hidden="1" x14ac:dyDescent="0.3">
      <c r="A4115" t="s">
        <v>16680</v>
      </c>
      <c r="B4115" t="s">
        <v>12458</v>
      </c>
    </row>
    <row r="4116" spans="1:2" hidden="1" x14ac:dyDescent="0.3">
      <c r="A4116" t="s">
        <v>16681</v>
      </c>
      <c r="B4116" t="s">
        <v>12459</v>
      </c>
    </row>
    <row r="4117" spans="1:2" x14ac:dyDescent="0.3">
      <c r="A4117" t="s">
        <v>16683</v>
      </c>
      <c r="B4117" t="s">
        <v>12461</v>
      </c>
    </row>
    <row r="4118" spans="1:2" hidden="1" x14ac:dyDescent="0.3">
      <c r="A4118" t="s">
        <v>16684</v>
      </c>
      <c r="B4118" t="s">
        <v>12459</v>
      </c>
    </row>
    <row r="4119" spans="1:2" hidden="1" x14ac:dyDescent="0.3">
      <c r="A4119" t="s">
        <v>16685</v>
      </c>
      <c r="B4119" t="s">
        <v>12459</v>
      </c>
    </row>
    <row r="4120" spans="1:2" hidden="1" x14ac:dyDescent="0.3">
      <c r="A4120" t="s">
        <v>16686</v>
      </c>
      <c r="B4120" t="s">
        <v>12458</v>
      </c>
    </row>
    <row r="4121" spans="1:2" x14ac:dyDescent="0.3">
      <c r="A4121" t="s">
        <v>16687</v>
      </c>
      <c r="B4121" t="s">
        <v>12461</v>
      </c>
    </row>
    <row r="4122" spans="1:2" hidden="1" x14ac:dyDescent="0.3">
      <c r="A4122" t="s">
        <v>16688</v>
      </c>
      <c r="B4122" t="s">
        <v>12460</v>
      </c>
    </row>
    <row r="4123" spans="1:2" hidden="1" x14ac:dyDescent="0.3">
      <c r="A4123" t="s">
        <v>16689</v>
      </c>
      <c r="B4123" t="s">
        <v>12458</v>
      </c>
    </row>
    <row r="4124" spans="1:2" hidden="1" x14ac:dyDescent="0.3">
      <c r="A4124" t="s">
        <v>16690</v>
      </c>
      <c r="B4124" t="s">
        <v>12460</v>
      </c>
    </row>
    <row r="4125" spans="1:2" hidden="1" x14ac:dyDescent="0.3">
      <c r="A4125" t="s">
        <v>16691</v>
      </c>
      <c r="B4125" t="s">
        <v>12459</v>
      </c>
    </row>
    <row r="4126" spans="1:2" x14ac:dyDescent="0.3">
      <c r="A4126" t="s">
        <v>16692</v>
      </c>
      <c r="B4126" t="s">
        <v>12461</v>
      </c>
    </row>
    <row r="4127" spans="1:2" hidden="1" x14ac:dyDescent="0.3">
      <c r="A4127" t="s">
        <v>16693</v>
      </c>
      <c r="B4127" t="s">
        <v>12458</v>
      </c>
    </row>
    <row r="4128" spans="1:2" x14ac:dyDescent="0.3">
      <c r="A4128" t="s">
        <v>16694</v>
      </c>
      <c r="B4128" t="s">
        <v>12461</v>
      </c>
    </row>
    <row r="4129" spans="1:2" x14ac:dyDescent="0.3">
      <c r="A4129" t="s">
        <v>16695</v>
      </c>
      <c r="B4129" t="s">
        <v>12461</v>
      </c>
    </row>
    <row r="4130" spans="1:2" hidden="1" x14ac:dyDescent="0.3">
      <c r="A4130" t="s">
        <v>16696</v>
      </c>
      <c r="B4130" t="s">
        <v>12459</v>
      </c>
    </row>
    <row r="4131" spans="1:2" hidden="1" x14ac:dyDescent="0.3">
      <c r="A4131" t="s">
        <v>16697</v>
      </c>
      <c r="B4131" t="s">
        <v>12459</v>
      </c>
    </row>
    <row r="4132" spans="1:2" hidden="1" x14ac:dyDescent="0.3">
      <c r="A4132" t="s">
        <v>16698</v>
      </c>
      <c r="B4132" t="s">
        <v>12459</v>
      </c>
    </row>
    <row r="4133" spans="1:2" hidden="1" x14ac:dyDescent="0.3">
      <c r="A4133" t="s">
        <v>16699</v>
      </c>
      <c r="B4133" t="s">
        <v>12459</v>
      </c>
    </row>
    <row r="4134" spans="1:2" x14ac:dyDescent="0.3">
      <c r="A4134" t="s">
        <v>16700</v>
      </c>
      <c r="B4134" t="s">
        <v>12461</v>
      </c>
    </row>
    <row r="4135" spans="1:2" hidden="1" x14ac:dyDescent="0.3">
      <c r="A4135" t="s">
        <v>16701</v>
      </c>
      <c r="B4135" t="s">
        <v>12459</v>
      </c>
    </row>
    <row r="4136" spans="1:2" x14ac:dyDescent="0.3">
      <c r="A4136" t="s">
        <v>16702</v>
      </c>
      <c r="B4136" t="s">
        <v>12461</v>
      </c>
    </row>
    <row r="4137" spans="1:2" hidden="1" x14ac:dyDescent="0.3">
      <c r="A4137" t="s">
        <v>16703</v>
      </c>
      <c r="B4137" t="s">
        <v>12458</v>
      </c>
    </row>
    <row r="4138" spans="1:2" x14ac:dyDescent="0.3">
      <c r="A4138" t="s">
        <v>16704</v>
      </c>
      <c r="B4138" t="s">
        <v>12461</v>
      </c>
    </row>
    <row r="4139" spans="1:2" hidden="1" x14ac:dyDescent="0.3">
      <c r="A4139" t="s">
        <v>16705</v>
      </c>
      <c r="B4139" t="s">
        <v>12460</v>
      </c>
    </row>
    <row r="4140" spans="1:2" hidden="1" x14ac:dyDescent="0.3">
      <c r="A4140" t="s">
        <v>16706</v>
      </c>
      <c r="B4140" t="s">
        <v>12458</v>
      </c>
    </row>
    <row r="4141" spans="1:2" hidden="1" x14ac:dyDescent="0.3">
      <c r="A4141" t="s">
        <v>16707</v>
      </c>
      <c r="B4141" t="s">
        <v>12460</v>
      </c>
    </row>
    <row r="4142" spans="1:2" x14ac:dyDescent="0.3">
      <c r="A4142" t="s">
        <v>16708</v>
      </c>
      <c r="B4142" t="s">
        <v>12461</v>
      </c>
    </row>
    <row r="4143" spans="1:2" hidden="1" x14ac:dyDescent="0.3">
      <c r="A4143" t="s">
        <v>16709</v>
      </c>
      <c r="B4143" t="s">
        <v>12460</v>
      </c>
    </row>
    <row r="4144" spans="1:2" hidden="1" x14ac:dyDescent="0.3">
      <c r="A4144" t="s">
        <v>16710</v>
      </c>
      <c r="B4144" t="s">
        <v>12460</v>
      </c>
    </row>
    <row r="4145" spans="1:2" hidden="1" x14ac:dyDescent="0.3">
      <c r="A4145" t="s">
        <v>16711</v>
      </c>
      <c r="B4145" t="s">
        <v>12458</v>
      </c>
    </row>
    <row r="4146" spans="1:2" hidden="1" x14ac:dyDescent="0.3">
      <c r="A4146" t="s">
        <v>16712</v>
      </c>
      <c r="B4146" t="s">
        <v>12458</v>
      </c>
    </row>
    <row r="4147" spans="1:2" hidden="1" x14ac:dyDescent="0.3">
      <c r="A4147" t="s">
        <v>16713</v>
      </c>
      <c r="B4147" t="s">
        <v>12460</v>
      </c>
    </row>
    <row r="4148" spans="1:2" hidden="1" x14ac:dyDescent="0.3">
      <c r="A4148" t="s">
        <v>16714</v>
      </c>
      <c r="B4148" t="s">
        <v>12459</v>
      </c>
    </row>
    <row r="4149" spans="1:2" x14ac:dyDescent="0.3">
      <c r="A4149" t="s">
        <v>16715</v>
      </c>
      <c r="B4149" t="s">
        <v>12461</v>
      </c>
    </row>
    <row r="4150" spans="1:2" x14ac:dyDescent="0.3">
      <c r="A4150" t="s">
        <v>16716</v>
      </c>
      <c r="B4150" t="s">
        <v>12461</v>
      </c>
    </row>
    <row r="4151" spans="1:2" x14ac:dyDescent="0.3">
      <c r="A4151" t="s">
        <v>16717</v>
      </c>
      <c r="B4151" t="s">
        <v>12461</v>
      </c>
    </row>
    <row r="4152" spans="1:2" hidden="1" x14ac:dyDescent="0.3">
      <c r="A4152" t="s">
        <v>16718</v>
      </c>
      <c r="B4152" t="s">
        <v>12458</v>
      </c>
    </row>
    <row r="4153" spans="1:2" x14ac:dyDescent="0.3">
      <c r="A4153" t="s">
        <v>16719</v>
      </c>
      <c r="B4153" t="s">
        <v>12461</v>
      </c>
    </row>
    <row r="4154" spans="1:2" hidden="1" x14ac:dyDescent="0.3">
      <c r="A4154" t="s">
        <v>16720</v>
      </c>
      <c r="B4154" t="s">
        <v>12459</v>
      </c>
    </row>
    <row r="4155" spans="1:2" x14ac:dyDescent="0.3">
      <c r="A4155" t="s">
        <v>16721</v>
      </c>
      <c r="B4155" t="s">
        <v>12461</v>
      </c>
    </row>
    <row r="4156" spans="1:2" x14ac:dyDescent="0.3">
      <c r="A4156" t="s">
        <v>16722</v>
      </c>
      <c r="B4156" t="s">
        <v>12461</v>
      </c>
    </row>
    <row r="4157" spans="1:2" x14ac:dyDescent="0.3">
      <c r="A4157" t="s">
        <v>16723</v>
      </c>
      <c r="B4157" t="s">
        <v>12461</v>
      </c>
    </row>
    <row r="4158" spans="1:2" hidden="1" x14ac:dyDescent="0.3">
      <c r="A4158" t="s">
        <v>16724</v>
      </c>
      <c r="B4158" t="s">
        <v>12458</v>
      </c>
    </row>
    <row r="4159" spans="1:2" x14ac:dyDescent="0.3">
      <c r="A4159" t="s">
        <v>16725</v>
      </c>
      <c r="B4159" t="s">
        <v>12461</v>
      </c>
    </row>
    <row r="4160" spans="1:2" hidden="1" x14ac:dyDescent="0.3">
      <c r="A4160" t="s">
        <v>16726</v>
      </c>
      <c r="B4160" t="s">
        <v>12460</v>
      </c>
    </row>
    <row r="4161" spans="1:2" x14ac:dyDescent="0.3">
      <c r="A4161" t="s">
        <v>16727</v>
      </c>
      <c r="B4161" t="s">
        <v>12461</v>
      </c>
    </row>
    <row r="4162" spans="1:2" x14ac:dyDescent="0.3">
      <c r="A4162" t="s">
        <v>16728</v>
      </c>
      <c r="B4162" t="s">
        <v>12461</v>
      </c>
    </row>
    <row r="4163" spans="1:2" x14ac:dyDescent="0.3">
      <c r="A4163" t="s">
        <v>16729</v>
      </c>
      <c r="B4163" t="s">
        <v>12461</v>
      </c>
    </row>
    <row r="4164" spans="1:2" hidden="1" x14ac:dyDescent="0.3">
      <c r="A4164" t="s">
        <v>16730</v>
      </c>
      <c r="B4164" t="s">
        <v>12460</v>
      </c>
    </row>
    <row r="4165" spans="1:2" x14ac:dyDescent="0.3">
      <c r="A4165" t="s">
        <v>16731</v>
      </c>
      <c r="B4165" t="s">
        <v>12461</v>
      </c>
    </row>
    <row r="4166" spans="1:2" hidden="1" x14ac:dyDescent="0.3">
      <c r="A4166" t="s">
        <v>16732</v>
      </c>
      <c r="B4166" t="s">
        <v>12458</v>
      </c>
    </row>
    <row r="4167" spans="1:2" x14ac:dyDescent="0.3">
      <c r="A4167" t="s">
        <v>16733</v>
      </c>
      <c r="B4167" t="s">
        <v>12461</v>
      </c>
    </row>
    <row r="4168" spans="1:2" hidden="1" x14ac:dyDescent="0.3">
      <c r="A4168" t="s">
        <v>16734</v>
      </c>
      <c r="B4168" t="s">
        <v>12458</v>
      </c>
    </row>
    <row r="4169" spans="1:2" hidden="1" x14ac:dyDescent="0.3">
      <c r="A4169" t="s">
        <v>16735</v>
      </c>
      <c r="B4169" t="s">
        <v>12459</v>
      </c>
    </row>
    <row r="4170" spans="1:2" x14ac:dyDescent="0.3">
      <c r="A4170" t="s">
        <v>16736</v>
      </c>
      <c r="B4170" t="s">
        <v>12461</v>
      </c>
    </row>
    <row r="4171" spans="1:2" hidden="1" x14ac:dyDescent="0.3">
      <c r="A4171" t="s">
        <v>16737</v>
      </c>
      <c r="B4171" t="s">
        <v>12458</v>
      </c>
    </row>
    <row r="4172" spans="1:2" x14ac:dyDescent="0.3">
      <c r="A4172" t="s">
        <v>16738</v>
      </c>
      <c r="B4172" t="s">
        <v>12461</v>
      </c>
    </row>
    <row r="4173" spans="1:2" hidden="1" x14ac:dyDescent="0.3">
      <c r="A4173" t="s">
        <v>16739</v>
      </c>
      <c r="B4173" t="s">
        <v>12459</v>
      </c>
    </row>
    <row r="4174" spans="1:2" x14ac:dyDescent="0.3">
      <c r="A4174" t="s">
        <v>16740</v>
      </c>
      <c r="B4174" t="s">
        <v>12461</v>
      </c>
    </row>
    <row r="4175" spans="1:2" hidden="1" x14ac:dyDescent="0.3">
      <c r="A4175" t="s">
        <v>16741</v>
      </c>
      <c r="B4175" t="s">
        <v>12459</v>
      </c>
    </row>
    <row r="4176" spans="1:2" hidden="1" x14ac:dyDescent="0.3">
      <c r="A4176" t="s">
        <v>16742</v>
      </c>
      <c r="B4176" t="s">
        <v>12459</v>
      </c>
    </row>
    <row r="4177" spans="1:2" x14ac:dyDescent="0.3">
      <c r="A4177" t="s">
        <v>16743</v>
      </c>
      <c r="B4177" t="s">
        <v>12461</v>
      </c>
    </row>
    <row r="4178" spans="1:2" x14ac:dyDescent="0.3">
      <c r="A4178" t="s">
        <v>16744</v>
      </c>
      <c r="B4178" t="s">
        <v>12461</v>
      </c>
    </row>
    <row r="4179" spans="1:2" x14ac:dyDescent="0.3">
      <c r="A4179" t="s">
        <v>16745</v>
      </c>
      <c r="B4179" t="s">
        <v>12461</v>
      </c>
    </row>
    <row r="4180" spans="1:2" hidden="1" x14ac:dyDescent="0.3">
      <c r="A4180" t="s">
        <v>16746</v>
      </c>
      <c r="B4180" t="s">
        <v>12458</v>
      </c>
    </row>
    <row r="4181" spans="1:2" hidden="1" x14ac:dyDescent="0.3">
      <c r="A4181" t="s">
        <v>16747</v>
      </c>
      <c r="B4181" t="s">
        <v>12458</v>
      </c>
    </row>
    <row r="4182" spans="1:2" hidden="1" x14ac:dyDescent="0.3">
      <c r="A4182" t="s">
        <v>16748</v>
      </c>
      <c r="B4182" t="s">
        <v>12458</v>
      </c>
    </row>
    <row r="4183" spans="1:2" hidden="1" x14ac:dyDescent="0.3">
      <c r="A4183" t="s">
        <v>16749</v>
      </c>
      <c r="B4183" t="s">
        <v>12459</v>
      </c>
    </row>
    <row r="4184" spans="1:2" hidden="1" x14ac:dyDescent="0.3">
      <c r="A4184" t="s">
        <v>16750</v>
      </c>
      <c r="B4184" t="s">
        <v>12459</v>
      </c>
    </row>
    <row r="4185" spans="1:2" hidden="1" x14ac:dyDescent="0.3">
      <c r="A4185" t="s">
        <v>16751</v>
      </c>
      <c r="B4185" t="s">
        <v>12458</v>
      </c>
    </row>
    <row r="4186" spans="1:2" hidden="1" x14ac:dyDescent="0.3">
      <c r="A4186" t="s">
        <v>16752</v>
      </c>
      <c r="B4186" t="s">
        <v>12459</v>
      </c>
    </row>
    <row r="4187" spans="1:2" x14ac:dyDescent="0.3">
      <c r="A4187" t="s">
        <v>16753</v>
      </c>
      <c r="B4187" t="s">
        <v>12461</v>
      </c>
    </row>
    <row r="4188" spans="1:2" x14ac:dyDescent="0.3">
      <c r="A4188" t="s">
        <v>16754</v>
      </c>
      <c r="B4188" t="s">
        <v>12461</v>
      </c>
    </row>
    <row r="4189" spans="1:2" hidden="1" x14ac:dyDescent="0.3">
      <c r="A4189" t="s">
        <v>16755</v>
      </c>
      <c r="B4189" t="s">
        <v>12458</v>
      </c>
    </row>
    <row r="4190" spans="1:2" hidden="1" x14ac:dyDescent="0.3">
      <c r="A4190" t="s">
        <v>16756</v>
      </c>
      <c r="B4190" t="s">
        <v>12460</v>
      </c>
    </row>
    <row r="4191" spans="1:2" hidden="1" x14ac:dyDescent="0.3">
      <c r="A4191" t="s">
        <v>16757</v>
      </c>
      <c r="B4191" t="s">
        <v>12459</v>
      </c>
    </row>
    <row r="4192" spans="1:2" hidden="1" x14ac:dyDescent="0.3">
      <c r="A4192" t="s">
        <v>16758</v>
      </c>
      <c r="B4192" t="s">
        <v>12460</v>
      </c>
    </row>
    <row r="4193" spans="1:2" hidden="1" x14ac:dyDescent="0.3">
      <c r="A4193" t="s">
        <v>16759</v>
      </c>
      <c r="B4193" t="s">
        <v>12459</v>
      </c>
    </row>
    <row r="4194" spans="1:2" hidden="1" x14ac:dyDescent="0.3">
      <c r="A4194" t="s">
        <v>16760</v>
      </c>
      <c r="B4194" t="s">
        <v>12458</v>
      </c>
    </row>
    <row r="4195" spans="1:2" x14ac:dyDescent="0.3">
      <c r="A4195" t="s">
        <v>16761</v>
      </c>
      <c r="B4195" t="s">
        <v>12461</v>
      </c>
    </row>
    <row r="4196" spans="1:2" x14ac:dyDescent="0.3">
      <c r="A4196" t="s">
        <v>16762</v>
      </c>
      <c r="B4196" t="s">
        <v>12461</v>
      </c>
    </row>
    <row r="4197" spans="1:2" hidden="1" x14ac:dyDescent="0.3">
      <c r="A4197" t="s">
        <v>16763</v>
      </c>
      <c r="B4197" t="s">
        <v>12460</v>
      </c>
    </row>
    <row r="4198" spans="1:2" hidden="1" x14ac:dyDescent="0.3">
      <c r="A4198" t="s">
        <v>16764</v>
      </c>
      <c r="B4198" t="s">
        <v>12460</v>
      </c>
    </row>
    <row r="4199" spans="1:2" hidden="1" x14ac:dyDescent="0.3">
      <c r="A4199" t="s">
        <v>16765</v>
      </c>
      <c r="B4199" t="s">
        <v>12459</v>
      </c>
    </row>
    <row r="4200" spans="1:2" hidden="1" x14ac:dyDescent="0.3">
      <c r="A4200" t="s">
        <v>16766</v>
      </c>
      <c r="B4200" t="s">
        <v>12460</v>
      </c>
    </row>
    <row r="4201" spans="1:2" x14ac:dyDescent="0.3">
      <c r="A4201" t="s">
        <v>16767</v>
      </c>
      <c r="B4201" t="s">
        <v>12461</v>
      </c>
    </row>
    <row r="4202" spans="1:2" hidden="1" x14ac:dyDescent="0.3">
      <c r="A4202" t="s">
        <v>16768</v>
      </c>
      <c r="B4202" t="s">
        <v>12459</v>
      </c>
    </row>
    <row r="4203" spans="1:2" x14ac:dyDescent="0.3">
      <c r="A4203" t="s">
        <v>16769</v>
      </c>
      <c r="B4203" t="s">
        <v>12461</v>
      </c>
    </row>
    <row r="4204" spans="1:2" hidden="1" x14ac:dyDescent="0.3">
      <c r="A4204" t="s">
        <v>16771</v>
      </c>
      <c r="B4204" t="s">
        <v>12458</v>
      </c>
    </row>
    <row r="4205" spans="1:2" x14ac:dyDescent="0.3">
      <c r="A4205" t="s">
        <v>16772</v>
      </c>
      <c r="B4205" t="s">
        <v>12461</v>
      </c>
    </row>
    <row r="4206" spans="1:2" x14ac:dyDescent="0.3">
      <c r="A4206" t="s">
        <v>16773</v>
      </c>
      <c r="B4206" t="s">
        <v>12461</v>
      </c>
    </row>
    <row r="4207" spans="1:2" x14ac:dyDescent="0.3">
      <c r="A4207" t="s">
        <v>16774</v>
      </c>
      <c r="B4207" t="s">
        <v>12461</v>
      </c>
    </row>
    <row r="4208" spans="1:2" hidden="1" x14ac:dyDescent="0.3">
      <c r="A4208" t="s">
        <v>16775</v>
      </c>
      <c r="B4208" t="s">
        <v>12458</v>
      </c>
    </row>
    <row r="4209" spans="1:2" x14ac:dyDescent="0.3">
      <c r="A4209" t="s">
        <v>16776</v>
      </c>
      <c r="B4209" t="s">
        <v>12461</v>
      </c>
    </row>
    <row r="4210" spans="1:2" x14ac:dyDescent="0.3">
      <c r="A4210" t="s">
        <v>16777</v>
      </c>
      <c r="B4210" t="s">
        <v>12461</v>
      </c>
    </row>
    <row r="4211" spans="1:2" x14ac:dyDescent="0.3">
      <c r="A4211" t="s">
        <v>16778</v>
      </c>
      <c r="B4211" t="s">
        <v>12461</v>
      </c>
    </row>
    <row r="4212" spans="1:2" x14ac:dyDescent="0.3">
      <c r="A4212" t="s">
        <v>16779</v>
      </c>
      <c r="B4212" t="s">
        <v>12461</v>
      </c>
    </row>
    <row r="4213" spans="1:2" x14ac:dyDescent="0.3">
      <c r="A4213" t="s">
        <v>16780</v>
      </c>
      <c r="B4213" t="s">
        <v>12461</v>
      </c>
    </row>
    <row r="4214" spans="1:2" hidden="1" x14ac:dyDescent="0.3">
      <c r="A4214" t="s">
        <v>16781</v>
      </c>
      <c r="B4214" t="s">
        <v>12460</v>
      </c>
    </row>
    <row r="4215" spans="1:2" hidden="1" x14ac:dyDescent="0.3">
      <c r="A4215" t="s">
        <v>16782</v>
      </c>
      <c r="B4215" t="s">
        <v>12458</v>
      </c>
    </row>
    <row r="4216" spans="1:2" hidden="1" x14ac:dyDescent="0.3">
      <c r="A4216" t="s">
        <v>16783</v>
      </c>
      <c r="B4216" t="s">
        <v>12458</v>
      </c>
    </row>
    <row r="4217" spans="1:2" x14ac:dyDescent="0.3">
      <c r="A4217" t="s">
        <v>16784</v>
      </c>
      <c r="B4217" t="s">
        <v>12461</v>
      </c>
    </row>
    <row r="4218" spans="1:2" x14ac:dyDescent="0.3">
      <c r="A4218" t="s">
        <v>16785</v>
      </c>
      <c r="B4218" t="s">
        <v>12461</v>
      </c>
    </row>
    <row r="4219" spans="1:2" x14ac:dyDescent="0.3">
      <c r="A4219" t="s">
        <v>16786</v>
      </c>
      <c r="B4219" t="s">
        <v>12461</v>
      </c>
    </row>
    <row r="4220" spans="1:2" x14ac:dyDescent="0.3">
      <c r="A4220" t="s">
        <v>16787</v>
      </c>
      <c r="B4220" t="s">
        <v>12461</v>
      </c>
    </row>
    <row r="4221" spans="1:2" hidden="1" x14ac:dyDescent="0.3">
      <c r="A4221" t="s">
        <v>16788</v>
      </c>
      <c r="B4221" t="s">
        <v>12460</v>
      </c>
    </row>
    <row r="4222" spans="1:2" hidden="1" x14ac:dyDescent="0.3">
      <c r="A4222" t="s">
        <v>16789</v>
      </c>
      <c r="B4222" t="s">
        <v>12460</v>
      </c>
    </row>
    <row r="4223" spans="1:2" x14ac:dyDescent="0.3">
      <c r="A4223" t="s">
        <v>16790</v>
      </c>
      <c r="B4223" t="s">
        <v>12461</v>
      </c>
    </row>
    <row r="4224" spans="1:2" hidden="1" x14ac:dyDescent="0.3">
      <c r="A4224" t="s">
        <v>16791</v>
      </c>
      <c r="B4224" t="s">
        <v>12460</v>
      </c>
    </row>
    <row r="4225" spans="1:2" x14ac:dyDescent="0.3">
      <c r="A4225" t="s">
        <v>16792</v>
      </c>
      <c r="B4225" t="s">
        <v>12461</v>
      </c>
    </row>
    <row r="4226" spans="1:2" x14ac:dyDescent="0.3">
      <c r="A4226" t="s">
        <v>16793</v>
      </c>
      <c r="B4226" t="s">
        <v>12461</v>
      </c>
    </row>
    <row r="4227" spans="1:2" x14ac:dyDescent="0.3">
      <c r="A4227" t="s">
        <v>16794</v>
      </c>
      <c r="B4227" t="s">
        <v>12461</v>
      </c>
    </row>
    <row r="4228" spans="1:2" x14ac:dyDescent="0.3">
      <c r="A4228" t="s">
        <v>16795</v>
      </c>
      <c r="B4228" t="s">
        <v>12461</v>
      </c>
    </row>
    <row r="4229" spans="1:2" hidden="1" x14ac:dyDescent="0.3">
      <c r="A4229" t="s">
        <v>16796</v>
      </c>
      <c r="B4229" t="s">
        <v>12460</v>
      </c>
    </row>
    <row r="4230" spans="1:2" x14ac:dyDescent="0.3">
      <c r="A4230" t="s">
        <v>16797</v>
      </c>
      <c r="B4230" t="s">
        <v>12461</v>
      </c>
    </row>
    <row r="4231" spans="1:2" x14ac:dyDescent="0.3">
      <c r="A4231" t="s">
        <v>16798</v>
      </c>
      <c r="B4231" t="s">
        <v>12461</v>
      </c>
    </row>
    <row r="4232" spans="1:2" x14ac:dyDescent="0.3">
      <c r="A4232" t="s">
        <v>16799</v>
      </c>
      <c r="B4232" t="s">
        <v>12461</v>
      </c>
    </row>
    <row r="4233" spans="1:2" x14ac:dyDescent="0.3">
      <c r="A4233" t="s">
        <v>16800</v>
      </c>
      <c r="B4233" t="s">
        <v>12461</v>
      </c>
    </row>
    <row r="4234" spans="1:2" x14ac:dyDescent="0.3">
      <c r="A4234" t="s">
        <v>16801</v>
      </c>
      <c r="B4234" t="s">
        <v>12461</v>
      </c>
    </row>
    <row r="4235" spans="1:2" hidden="1" x14ac:dyDescent="0.3">
      <c r="A4235" t="s">
        <v>16802</v>
      </c>
      <c r="B4235" t="s">
        <v>12460</v>
      </c>
    </row>
    <row r="4236" spans="1:2" hidden="1" x14ac:dyDescent="0.3">
      <c r="A4236" t="s">
        <v>16803</v>
      </c>
      <c r="B4236" t="s">
        <v>12458</v>
      </c>
    </row>
    <row r="4237" spans="1:2" x14ac:dyDescent="0.3">
      <c r="A4237" t="s">
        <v>16804</v>
      </c>
      <c r="B4237" t="s">
        <v>12461</v>
      </c>
    </row>
    <row r="4238" spans="1:2" x14ac:dyDescent="0.3">
      <c r="A4238" t="s">
        <v>16805</v>
      </c>
      <c r="B4238" t="s">
        <v>12461</v>
      </c>
    </row>
    <row r="4239" spans="1:2" x14ac:dyDescent="0.3">
      <c r="A4239" t="s">
        <v>16806</v>
      </c>
      <c r="B4239" t="s">
        <v>12461</v>
      </c>
    </row>
    <row r="4240" spans="1:2" x14ac:dyDescent="0.3">
      <c r="A4240" t="s">
        <v>16807</v>
      </c>
      <c r="B4240" t="s">
        <v>12461</v>
      </c>
    </row>
    <row r="4241" spans="1:2" x14ac:dyDescent="0.3">
      <c r="A4241" t="s">
        <v>16808</v>
      </c>
      <c r="B4241" t="s">
        <v>12461</v>
      </c>
    </row>
    <row r="4242" spans="1:2" x14ac:dyDescent="0.3">
      <c r="A4242" t="s">
        <v>16809</v>
      </c>
      <c r="B4242" t="s">
        <v>12461</v>
      </c>
    </row>
    <row r="4243" spans="1:2" hidden="1" x14ac:dyDescent="0.3">
      <c r="A4243" t="s">
        <v>16810</v>
      </c>
      <c r="B4243" t="s">
        <v>12460</v>
      </c>
    </row>
    <row r="4244" spans="1:2" x14ac:dyDescent="0.3">
      <c r="A4244" t="s">
        <v>16811</v>
      </c>
      <c r="B4244" t="s">
        <v>12461</v>
      </c>
    </row>
    <row r="4245" spans="1:2" x14ac:dyDescent="0.3">
      <c r="A4245" t="s">
        <v>16812</v>
      </c>
      <c r="B4245" t="s">
        <v>12461</v>
      </c>
    </row>
    <row r="4246" spans="1:2" x14ac:dyDescent="0.3">
      <c r="A4246" t="s">
        <v>16813</v>
      </c>
      <c r="B4246" t="s">
        <v>12461</v>
      </c>
    </row>
    <row r="4247" spans="1:2" x14ac:dyDescent="0.3">
      <c r="A4247" t="s">
        <v>16814</v>
      </c>
      <c r="B4247" t="s">
        <v>12461</v>
      </c>
    </row>
    <row r="4248" spans="1:2" hidden="1" x14ac:dyDescent="0.3">
      <c r="A4248" t="s">
        <v>16815</v>
      </c>
      <c r="B4248" t="s">
        <v>12459</v>
      </c>
    </row>
    <row r="4249" spans="1:2" x14ac:dyDescent="0.3">
      <c r="A4249" t="s">
        <v>16816</v>
      </c>
      <c r="B4249" t="s">
        <v>12461</v>
      </c>
    </row>
    <row r="4250" spans="1:2" hidden="1" x14ac:dyDescent="0.3">
      <c r="A4250" t="s">
        <v>16817</v>
      </c>
      <c r="B4250" t="s">
        <v>12458</v>
      </c>
    </row>
    <row r="4251" spans="1:2" hidden="1" x14ac:dyDescent="0.3">
      <c r="A4251" t="s">
        <v>16818</v>
      </c>
      <c r="B4251" t="s">
        <v>12458</v>
      </c>
    </row>
    <row r="4252" spans="1:2" hidden="1" x14ac:dyDescent="0.3">
      <c r="A4252" t="s">
        <v>16819</v>
      </c>
      <c r="B4252" t="s">
        <v>12459</v>
      </c>
    </row>
    <row r="4253" spans="1:2" x14ac:dyDescent="0.3">
      <c r="A4253" t="s">
        <v>16820</v>
      </c>
      <c r="B4253" t="s">
        <v>12461</v>
      </c>
    </row>
    <row r="4254" spans="1:2" hidden="1" x14ac:dyDescent="0.3">
      <c r="A4254" t="s">
        <v>16821</v>
      </c>
      <c r="B4254" t="s">
        <v>12458</v>
      </c>
    </row>
    <row r="4255" spans="1:2" hidden="1" x14ac:dyDescent="0.3">
      <c r="A4255" t="s">
        <v>16822</v>
      </c>
      <c r="B4255" t="s">
        <v>12460</v>
      </c>
    </row>
    <row r="4256" spans="1:2" hidden="1" x14ac:dyDescent="0.3">
      <c r="A4256" t="s">
        <v>16823</v>
      </c>
      <c r="B4256" t="s">
        <v>12460</v>
      </c>
    </row>
    <row r="4257" spans="1:2" hidden="1" x14ac:dyDescent="0.3">
      <c r="A4257" t="s">
        <v>16824</v>
      </c>
      <c r="B4257" t="s">
        <v>12460</v>
      </c>
    </row>
    <row r="4258" spans="1:2" hidden="1" x14ac:dyDescent="0.3">
      <c r="A4258" t="s">
        <v>16825</v>
      </c>
      <c r="B4258" t="s">
        <v>12460</v>
      </c>
    </row>
    <row r="4259" spans="1:2" hidden="1" x14ac:dyDescent="0.3">
      <c r="A4259" t="s">
        <v>16826</v>
      </c>
      <c r="B4259" t="s">
        <v>12460</v>
      </c>
    </row>
    <row r="4260" spans="1:2" x14ac:dyDescent="0.3">
      <c r="A4260" t="s">
        <v>16827</v>
      </c>
      <c r="B4260" t="s">
        <v>12461</v>
      </c>
    </row>
    <row r="4261" spans="1:2" hidden="1" x14ac:dyDescent="0.3">
      <c r="A4261" t="s">
        <v>16828</v>
      </c>
      <c r="B4261" t="s">
        <v>12460</v>
      </c>
    </row>
    <row r="4262" spans="1:2" x14ac:dyDescent="0.3">
      <c r="A4262" t="s">
        <v>16829</v>
      </c>
      <c r="B4262" t="s">
        <v>12461</v>
      </c>
    </row>
    <row r="4263" spans="1:2" hidden="1" x14ac:dyDescent="0.3">
      <c r="A4263" t="s">
        <v>16830</v>
      </c>
      <c r="B4263" t="s">
        <v>12460</v>
      </c>
    </row>
    <row r="4264" spans="1:2" hidden="1" x14ac:dyDescent="0.3">
      <c r="A4264" t="s">
        <v>16831</v>
      </c>
      <c r="B4264" t="s">
        <v>12458</v>
      </c>
    </row>
    <row r="4265" spans="1:2" hidden="1" x14ac:dyDescent="0.3">
      <c r="A4265" t="s">
        <v>16832</v>
      </c>
      <c r="B4265" t="s">
        <v>12460</v>
      </c>
    </row>
    <row r="4266" spans="1:2" x14ac:dyDescent="0.3">
      <c r="A4266" t="s">
        <v>16833</v>
      </c>
      <c r="B4266" t="s">
        <v>12461</v>
      </c>
    </row>
    <row r="4267" spans="1:2" hidden="1" x14ac:dyDescent="0.3">
      <c r="A4267" t="s">
        <v>16834</v>
      </c>
      <c r="B4267" t="s">
        <v>12460</v>
      </c>
    </row>
    <row r="4268" spans="1:2" hidden="1" x14ac:dyDescent="0.3">
      <c r="A4268" t="s">
        <v>16835</v>
      </c>
      <c r="B4268" t="s">
        <v>12460</v>
      </c>
    </row>
    <row r="4269" spans="1:2" x14ac:dyDescent="0.3">
      <c r="A4269" t="s">
        <v>16836</v>
      </c>
      <c r="B4269" t="s">
        <v>12461</v>
      </c>
    </row>
    <row r="4270" spans="1:2" hidden="1" x14ac:dyDescent="0.3">
      <c r="A4270" t="s">
        <v>16837</v>
      </c>
      <c r="B4270" t="s">
        <v>12459</v>
      </c>
    </row>
    <row r="4271" spans="1:2" hidden="1" x14ac:dyDescent="0.3">
      <c r="A4271" t="s">
        <v>16838</v>
      </c>
      <c r="B4271" t="s">
        <v>12458</v>
      </c>
    </row>
    <row r="4272" spans="1:2" hidden="1" x14ac:dyDescent="0.3">
      <c r="A4272" t="s">
        <v>16839</v>
      </c>
      <c r="B4272" t="s">
        <v>12458</v>
      </c>
    </row>
    <row r="4273" spans="1:2" x14ac:dyDescent="0.3">
      <c r="A4273" t="s">
        <v>16840</v>
      </c>
      <c r="B4273" t="s">
        <v>12461</v>
      </c>
    </row>
    <row r="4274" spans="1:2" x14ac:dyDescent="0.3">
      <c r="A4274" t="s">
        <v>16841</v>
      </c>
      <c r="B4274" t="s">
        <v>12461</v>
      </c>
    </row>
    <row r="4275" spans="1:2" hidden="1" x14ac:dyDescent="0.3">
      <c r="A4275" t="s">
        <v>16842</v>
      </c>
      <c r="B4275" t="s">
        <v>12460</v>
      </c>
    </row>
    <row r="4276" spans="1:2" hidden="1" x14ac:dyDescent="0.3">
      <c r="A4276" t="s">
        <v>16843</v>
      </c>
      <c r="B4276" t="s">
        <v>12459</v>
      </c>
    </row>
    <row r="4277" spans="1:2" x14ac:dyDescent="0.3">
      <c r="A4277" t="s">
        <v>16844</v>
      </c>
      <c r="B4277" t="s">
        <v>12461</v>
      </c>
    </row>
    <row r="4278" spans="1:2" hidden="1" x14ac:dyDescent="0.3">
      <c r="A4278" t="s">
        <v>16845</v>
      </c>
      <c r="B4278" t="s">
        <v>12458</v>
      </c>
    </row>
    <row r="4279" spans="1:2" hidden="1" x14ac:dyDescent="0.3">
      <c r="A4279" t="s">
        <v>16846</v>
      </c>
      <c r="B4279" t="s">
        <v>12460</v>
      </c>
    </row>
    <row r="4280" spans="1:2" x14ac:dyDescent="0.3">
      <c r="A4280" t="s">
        <v>16847</v>
      </c>
      <c r="B4280" t="s">
        <v>12461</v>
      </c>
    </row>
    <row r="4281" spans="1:2" hidden="1" x14ac:dyDescent="0.3">
      <c r="A4281" t="s">
        <v>16848</v>
      </c>
      <c r="B4281" t="s">
        <v>12460</v>
      </c>
    </row>
    <row r="4282" spans="1:2" hidden="1" x14ac:dyDescent="0.3">
      <c r="A4282" t="s">
        <v>16849</v>
      </c>
      <c r="B4282" t="s">
        <v>12459</v>
      </c>
    </row>
    <row r="4283" spans="1:2" x14ac:dyDescent="0.3">
      <c r="A4283" t="s">
        <v>16850</v>
      </c>
      <c r="B4283" t="s">
        <v>12461</v>
      </c>
    </row>
    <row r="4284" spans="1:2" x14ac:dyDescent="0.3">
      <c r="A4284" t="s">
        <v>16851</v>
      </c>
      <c r="B4284" t="s">
        <v>12461</v>
      </c>
    </row>
    <row r="4285" spans="1:2" x14ac:dyDescent="0.3">
      <c r="A4285" t="s">
        <v>16852</v>
      </c>
      <c r="B4285" t="s">
        <v>12461</v>
      </c>
    </row>
    <row r="4286" spans="1:2" hidden="1" x14ac:dyDescent="0.3">
      <c r="A4286" t="s">
        <v>16853</v>
      </c>
      <c r="B4286" t="s">
        <v>12459</v>
      </c>
    </row>
    <row r="4287" spans="1:2" hidden="1" x14ac:dyDescent="0.3">
      <c r="A4287" t="s">
        <v>16854</v>
      </c>
      <c r="B4287" t="s">
        <v>12460</v>
      </c>
    </row>
    <row r="4288" spans="1:2" hidden="1" x14ac:dyDescent="0.3">
      <c r="A4288" t="s">
        <v>16855</v>
      </c>
      <c r="B4288" t="s">
        <v>12458</v>
      </c>
    </row>
    <row r="4289" spans="1:2" hidden="1" x14ac:dyDescent="0.3">
      <c r="A4289" t="s">
        <v>16856</v>
      </c>
      <c r="B4289" t="s">
        <v>12459</v>
      </c>
    </row>
    <row r="4290" spans="1:2" hidden="1" x14ac:dyDescent="0.3">
      <c r="A4290" t="s">
        <v>16857</v>
      </c>
      <c r="B4290" t="s">
        <v>12459</v>
      </c>
    </row>
    <row r="4291" spans="1:2" hidden="1" x14ac:dyDescent="0.3">
      <c r="A4291" t="s">
        <v>16858</v>
      </c>
      <c r="B4291" t="s">
        <v>12458</v>
      </c>
    </row>
    <row r="4292" spans="1:2" hidden="1" x14ac:dyDescent="0.3">
      <c r="A4292" t="s">
        <v>16859</v>
      </c>
      <c r="B4292" t="s">
        <v>12458</v>
      </c>
    </row>
    <row r="4293" spans="1:2" x14ac:dyDescent="0.3">
      <c r="A4293" t="s">
        <v>16860</v>
      </c>
      <c r="B4293" t="s">
        <v>12461</v>
      </c>
    </row>
    <row r="4294" spans="1:2" hidden="1" x14ac:dyDescent="0.3">
      <c r="A4294" t="s">
        <v>16861</v>
      </c>
      <c r="B4294" t="s">
        <v>12459</v>
      </c>
    </row>
    <row r="4295" spans="1:2" hidden="1" x14ac:dyDescent="0.3">
      <c r="A4295" t="s">
        <v>16862</v>
      </c>
      <c r="B4295" t="s">
        <v>12458</v>
      </c>
    </row>
    <row r="4296" spans="1:2" hidden="1" x14ac:dyDescent="0.3">
      <c r="A4296" t="s">
        <v>16863</v>
      </c>
      <c r="B4296" t="s">
        <v>12460</v>
      </c>
    </row>
    <row r="4297" spans="1:2" hidden="1" x14ac:dyDescent="0.3">
      <c r="A4297" t="s">
        <v>16864</v>
      </c>
      <c r="B4297" t="s">
        <v>12458</v>
      </c>
    </row>
    <row r="4298" spans="1:2" hidden="1" x14ac:dyDescent="0.3">
      <c r="A4298" t="s">
        <v>16865</v>
      </c>
      <c r="B4298" t="s">
        <v>12458</v>
      </c>
    </row>
    <row r="4299" spans="1:2" x14ac:dyDescent="0.3">
      <c r="A4299" t="s">
        <v>16866</v>
      </c>
      <c r="B4299" t="s">
        <v>12461</v>
      </c>
    </row>
    <row r="4300" spans="1:2" hidden="1" x14ac:dyDescent="0.3">
      <c r="A4300" t="s">
        <v>16867</v>
      </c>
      <c r="B4300" t="s">
        <v>12459</v>
      </c>
    </row>
    <row r="4301" spans="1:2" hidden="1" x14ac:dyDescent="0.3">
      <c r="A4301" t="s">
        <v>16868</v>
      </c>
      <c r="B4301" t="s">
        <v>12458</v>
      </c>
    </row>
    <row r="4302" spans="1:2" x14ac:dyDescent="0.3">
      <c r="A4302" t="s">
        <v>16869</v>
      </c>
      <c r="B4302" t="s">
        <v>12461</v>
      </c>
    </row>
    <row r="4303" spans="1:2" x14ac:dyDescent="0.3">
      <c r="A4303" t="s">
        <v>16870</v>
      </c>
      <c r="B4303" t="s">
        <v>12461</v>
      </c>
    </row>
    <row r="4304" spans="1:2" x14ac:dyDescent="0.3">
      <c r="A4304" t="s">
        <v>16871</v>
      </c>
      <c r="B4304" t="s">
        <v>12461</v>
      </c>
    </row>
    <row r="4305" spans="1:2" hidden="1" x14ac:dyDescent="0.3">
      <c r="A4305" t="s">
        <v>16872</v>
      </c>
      <c r="B4305" t="s">
        <v>12458</v>
      </c>
    </row>
    <row r="4306" spans="1:2" x14ac:dyDescent="0.3">
      <c r="A4306" t="s">
        <v>16873</v>
      </c>
      <c r="B4306" t="s">
        <v>12461</v>
      </c>
    </row>
    <row r="4307" spans="1:2" hidden="1" x14ac:dyDescent="0.3">
      <c r="A4307" t="s">
        <v>16874</v>
      </c>
      <c r="B4307" t="s">
        <v>12459</v>
      </c>
    </row>
    <row r="4308" spans="1:2" x14ac:dyDescent="0.3">
      <c r="A4308" t="s">
        <v>16875</v>
      </c>
      <c r="B4308" t="s">
        <v>12461</v>
      </c>
    </row>
    <row r="4309" spans="1:2" hidden="1" x14ac:dyDescent="0.3">
      <c r="A4309" t="s">
        <v>16876</v>
      </c>
      <c r="B4309" t="s">
        <v>12458</v>
      </c>
    </row>
    <row r="4310" spans="1:2" x14ac:dyDescent="0.3">
      <c r="A4310" t="s">
        <v>16877</v>
      </c>
      <c r="B4310" t="s">
        <v>12461</v>
      </c>
    </row>
    <row r="4311" spans="1:2" hidden="1" x14ac:dyDescent="0.3">
      <c r="A4311" t="s">
        <v>16878</v>
      </c>
      <c r="B4311" t="s">
        <v>12460</v>
      </c>
    </row>
    <row r="4312" spans="1:2" x14ac:dyDescent="0.3">
      <c r="A4312" t="s">
        <v>16879</v>
      </c>
      <c r="B4312" t="s">
        <v>12461</v>
      </c>
    </row>
    <row r="4313" spans="1:2" x14ac:dyDescent="0.3">
      <c r="A4313" t="s">
        <v>16880</v>
      </c>
      <c r="B4313" t="s">
        <v>12461</v>
      </c>
    </row>
    <row r="4314" spans="1:2" hidden="1" x14ac:dyDescent="0.3">
      <c r="A4314" t="s">
        <v>16881</v>
      </c>
      <c r="B4314" t="s">
        <v>12459</v>
      </c>
    </row>
    <row r="4315" spans="1:2" hidden="1" x14ac:dyDescent="0.3">
      <c r="A4315" t="s">
        <v>16882</v>
      </c>
      <c r="B4315" t="s">
        <v>12460</v>
      </c>
    </row>
    <row r="4316" spans="1:2" hidden="1" x14ac:dyDescent="0.3">
      <c r="A4316" t="s">
        <v>16883</v>
      </c>
      <c r="B4316" t="s">
        <v>12460</v>
      </c>
    </row>
    <row r="4317" spans="1:2" hidden="1" x14ac:dyDescent="0.3">
      <c r="A4317" t="s">
        <v>16884</v>
      </c>
      <c r="B4317" t="s">
        <v>12459</v>
      </c>
    </row>
    <row r="4318" spans="1:2" hidden="1" x14ac:dyDescent="0.3">
      <c r="A4318" t="s">
        <v>16885</v>
      </c>
      <c r="B4318" t="s">
        <v>12458</v>
      </c>
    </row>
    <row r="4319" spans="1:2" x14ac:dyDescent="0.3">
      <c r="A4319" t="s">
        <v>16886</v>
      </c>
      <c r="B4319" t="s">
        <v>12461</v>
      </c>
    </row>
    <row r="4320" spans="1:2" hidden="1" x14ac:dyDescent="0.3">
      <c r="A4320" t="s">
        <v>16887</v>
      </c>
      <c r="B4320" t="s">
        <v>12458</v>
      </c>
    </row>
    <row r="4321" spans="1:2" x14ac:dyDescent="0.3">
      <c r="A4321" t="s">
        <v>16889</v>
      </c>
      <c r="B4321" t="s">
        <v>12461</v>
      </c>
    </row>
    <row r="4322" spans="1:2" x14ac:dyDescent="0.3">
      <c r="A4322" t="s">
        <v>16890</v>
      </c>
      <c r="B4322" t="s">
        <v>12461</v>
      </c>
    </row>
    <row r="4323" spans="1:2" x14ac:dyDescent="0.3">
      <c r="A4323" t="s">
        <v>16891</v>
      </c>
      <c r="B4323" t="s">
        <v>12461</v>
      </c>
    </row>
    <row r="4324" spans="1:2" x14ac:dyDescent="0.3">
      <c r="A4324" t="s">
        <v>16892</v>
      </c>
      <c r="B4324" t="s">
        <v>12461</v>
      </c>
    </row>
    <row r="4325" spans="1:2" hidden="1" x14ac:dyDescent="0.3">
      <c r="A4325" t="s">
        <v>16893</v>
      </c>
      <c r="B4325" t="s">
        <v>12460</v>
      </c>
    </row>
    <row r="4326" spans="1:2" hidden="1" x14ac:dyDescent="0.3">
      <c r="A4326" t="s">
        <v>16894</v>
      </c>
      <c r="B4326" t="s">
        <v>12459</v>
      </c>
    </row>
    <row r="4327" spans="1:2" hidden="1" x14ac:dyDescent="0.3">
      <c r="A4327" t="s">
        <v>16895</v>
      </c>
      <c r="B4327" t="s">
        <v>12460</v>
      </c>
    </row>
    <row r="4328" spans="1:2" hidden="1" x14ac:dyDescent="0.3">
      <c r="A4328" t="s">
        <v>16896</v>
      </c>
      <c r="B4328" t="s">
        <v>12458</v>
      </c>
    </row>
    <row r="4329" spans="1:2" x14ac:dyDescent="0.3">
      <c r="A4329" t="s">
        <v>16897</v>
      </c>
      <c r="B4329" t="s">
        <v>12461</v>
      </c>
    </row>
    <row r="4330" spans="1:2" hidden="1" x14ac:dyDescent="0.3">
      <c r="A4330" t="s">
        <v>16898</v>
      </c>
      <c r="B4330" t="s">
        <v>12458</v>
      </c>
    </row>
    <row r="4331" spans="1:2" x14ac:dyDescent="0.3">
      <c r="A4331" t="s">
        <v>16899</v>
      </c>
      <c r="B4331" t="s">
        <v>12461</v>
      </c>
    </row>
    <row r="4332" spans="1:2" hidden="1" x14ac:dyDescent="0.3">
      <c r="A4332" t="s">
        <v>16900</v>
      </c>
      <c r="B4332" t="s">
        <v>12460</v>
      </c>
    </row>
    <row r="4333" spans="1:2" hidden="1" x14ac:dyDescent="0.3">
      <c r="A4333" t="s">
        <v>16901</v>
      </c>
      <c r="B4333" t="s">
        <v>12458</v>
      </c>
    </row>
    <row r="4334" spans="1:2" x14ac:dyDescent="0.3">
      <c r="A4334" t="s">
        <v>16902</v>
      </c>
      <c r="B4334" t="s">
        <v>12461</v>
      </c>
    </row>
    <row r="4335" spans="1:2" x14ac:dyDescent="0.3">
      <c r="A4335" t="s">
        <v>16903</v>
      </c>
      <c r="B4335" t="s">
        <v>12461</v>
      </c>
    </row>
    <row r="4336" spans="1:2" x14ac:dyDescent="0.3">
      <c r="A4336" t="s">
        <v>16904</v>
      </c>
      <c r="B4336" t="s">
        <v>12461</v>
      </c>
    </row>
    <row r="4337" spans="1:2" x14ac:dyDescent="0.3">
      <c r="A4337" t="s">
        <v>16905</v>
      </c>
      <c r="B4337" t="s">
        <v>12461</v>
      </c>
    </row>
    <row r="4338" spans="1:2" x14ac:dyDescent="0.3">
      <c r="A4338" t="s">
        <v>16906</v>
      </c>
      <c r="B4338" t="s">
        <v>12461</v>
      </c>
    </row>
    <row r="4339" spans="1:2" x14ac:dyDescent="0.3">
      <c r="A4339" t="s">
        <v>16907</v>
      </c>
      <c r="B4339" t="s">
        <v>12461</v>
      </c>
    </row>
    <row r="4340" spans="1:2" x14ac:dyDescent="0.3">
      <c r="A4340" t="s">
        <v>16908</v>
      </c>
      <c r="B4340" t="s">
        <v>12461</v>
      </c>
    </row>
    <row r="4341" spans="1:2" hidden="1" x14ac:dyDescent="0.3">
      <c r="A4341" t="s">
        <v>16909</v>
      </c>
      <c r="B4341" t="s">
        <v>12460</v>
      </c>
    </row>
    <row r="4342" spans="1:2" hidden="1" x14ac:dyDescent="0.3">
      <c r="A4342" t="s">
        <v>16910</v>
      </c>
      <c r="B4342" t="s">
        <v>12459</v>
      </c>
    </row>
    <row r="4343" spans="1:2" x14ac:dyDescent="0.3">
      <c r="A4343" t="s">
        <v>16911</v>
      </c>
      <c r="B4343" t="s">
        <v>12461</v>
      </c>
    </row>
    <row r="4344" spans="1:2" x14ac:dyDescent="0.3">
      <c r="A4344" t="s">
        <v>16912</v>
      </c>
      <c r="B4344" t="s">
        <v>12461</v>
      </c>
    </row>
    <row r="4345" spans="1:2" x14ac:dyDescent="0.3">
      <c r="A4345" t="s">
        <v>16913</v>
      </c>
      <c r="B4345" t="s">
        <v>12461</v>
      </c>
    </row>
    <row r="4346" spans="1:2" hidden="1" x14ac:dyDescent="0.3">
      <c r="A4346" t="s">
        <v>16914</v>
      </c>
      <c r="B4346" t="s">
        <v>12459</v>
      </c>
    </row>
    <row r="4347" spans="1:2" hidden="1" x14ac:dyDescent="0.3">
      <c r="A4347" t="s">
        <v>16916</v>
      </c>
      <c r="B4347" t="s">
        <v>12459</v>
      </c>
    </row>
    <row r="4348" spans="1:2" x14ac:dyDescent="0.3">
      <c r="A4348" t="s">
        <v>16917</v>
      </c>
      <c r="B4348" t="s">
        <v>12461</v>
      </c>
    </row>
    <row r="4349" spans="1:2" x14ac:dyDescent="0.3">
      <c r="A4349" t="s">
        <v>16918</v>
      </c>
      <c r="B4349" t="s">
        <v>12461</v>
      </c>
    </row>
    <row r="4350" spans="1:2" x14ac:dyDescent="0.3">
      <c r="A4350" t="s">
        <v>16919</v>
      </c>
      <c r="B4350" t="s">
        <v>12461</v>
      </c>
    </row>
    <row r="4351" spans="1:2" hidden="1" x14ac:dyDescent="0.3">
      <c r="A4351" t="s">
        <v>16920</v>
      </c>
      <c r="B4351" t="s">
        <v>12460</v>
      </c>
    </row>
    <row r="4352" spans="1:2" hidden="1" x14ac:dyDescent="0.3">
      <c r="A4352" t="s">
        <v>16921</v>
      </c>
      <c r="B4352" t="s">
        <v>12460</v>
      </c>
    </row>
    <row r="4353" spans="1:2" hidden="1" x14ac:dyDescent="0.3">
      <c r="A4353" t="s">
        <v>16922</v>
      </c>
      <c r="B4353" t="s">
        <v>12458</v>
      </c>
    </row>
    <row r="4354" spans="1:2" hidden="1" x14ac:dyDescent="0.3">
      <c r="A4354" t="s">
        <v>16923</v>
      </c>
      <c r="B4354" t="s">
        <v>12460</v>
      </c>
    </row>
    <row r="4355" spans="1:2" hidden="1" x14ac:dyDescent="0.3">
      <c r="A4355" t="s">
        <v>16924</v>
      </c>
      <c r="B4355" t="s">
        <v>12460</v>
      </c>
    </row>
    <row r="4356" spans="1:2" hidden="1" x14ac:dyDescent="0.3">
      <c r="A4356" t="s">
        <v>16925</v>
      </c>
      <c r="B4356" t="s">
        <v>12458</v>
      </c>
    </row>
    <row r="4357" spans="1:2" hidden="1" x14ac:dyDescent="0.3">
      <c r="A4357" t="s">
        <v>16926</v>
      </c>
      <c r="B4357" t="s">
        <v>12459</v>
      </c>
    </row>
    <row r="4358" spans="1:2" hidden="1" x14ac:dyDescent="0.3">
      <c r="A4358" t="s">
        <v>16927</v>
      </c>
      <c r="B4358" t="s">
        <v>12459</v>
      </c>
    </row>
    <row r="4359" spans="1:2" hidden="1" x14ac:dyDescent="0.3">
      <c r="A4359" t="s">
        <v>16928</v>
      </c>
      <c r="B4359" t="s">
        <v>12458</v>
      </c>
    </row>
    <row r="4360" spans="1:2" hidden="1" x14ac:dyDescent="0.3">
      <c r="A4360" t="s">
        <v>16929</v>
      </c>
      <c r="B4360" t="s">
        <v>12460</v>
      </c>
    </row>
    <row r="4361" spans="1:2" hidden="1" x14ac:dyDescent="0.3">
      <c r="A4361" t="s">
        <v>16930</v>
      </c>
      <c r="B4361" t="s">
        <v>12460</v>
      </c>
    </row>
    <row r="4362" spans="1:2" x14ac:dyDescent="0.3">
      <c r="A4362" t="s">
        <v>16931</v>
      </c>
      <c r="B4362" t="s">
        <v>12461</v>
      </c>
    </row>
    <row r="4363" spans="1:2" hidden="1" x14ac:dyDescent="0.3">
      <c r="A4363" t="s">
        <v>16932</v>
      </c>
      <c r="B4363" t="s">
        <v>12460</v>
      </c>
    </row>
    <row r="4364" spans="1:2" hidden="1" x14ac:dyDescent="0.3">
      <c r="A4364" t="s">
        <v>16933</v>
      </c>
      <c r="B4364" t="s">
        <v>12459</v>
      </c>
    </row>
    <row r="4365" spans="1:2" hidden="1" x14ac:dyDescent="0.3">
      <c r="A4365" t="s">
        <v>16934</v>
      </c>
      <c r="B4365" t="s">
        <v>12459</v>
      </c>
    </row>
    <row r="4366" spans="1:2" hidden="1" x14ac:dyDescent="0.3">
      <c r="A4366" t="s">
        <v>16935</v>
      </c>
      <c r="B4366" t="s">
        <v>12459</v>
      </c>
    </row>
    <row r="4367" spans="1:2" x14ac:dyDescent="0.3">
      <c r="A4367" t="s">
        <v>16936</v>
      </c>
      <c r="B4367" t="s">
        <v>12461</v>
      </c>
    </row>
    <row r="4368" spans="1:2" hidden="1" x14ac:dyDescent="0.3">
      <c r="A4368" t="s">
        <v>16937</v>
      </c>
      <c r="B4368" t="s">
        <v>12459</v>
      </c>
    </row>
    <row r="4369" spans="1:2" hidden="1" x14ac:dyDescent="0.3">
      <c r="A4369" t="s">
        <v>16938</v>
      </c>
      <c r="B4369" t="s">
        <v>12460</v>
      </c>
    </row>
    <row r="4370" spans="1:2" hidden="1" x14ac:dyDescent="0.3">
      <c r="A4370" t="s">
        <v>16939</v>
      </c>
      <c r="B4370" t="s">
        <v>12459</v>
      </c>
    </row>
    <row r="4371" spans="1:2" hidden="1" x14ac:dyDescent="0.3">
      <c r="A4371" t="s">
        <v>16940</v>
      </c>
      <c r="B4371" t="s">
        <v>12458</v>
      </c>
    </row>
    <row r="4372" spans="1:2" hidden="1" x14ac:dyDescent="0.3">
      <c r="A4372" t="s">
        <v>16941</v>
      </c>
      <c r="B4372" t="s">
        <v>12459</v>
      </c>
    </row>
    <row r="4373" spans="1:2" hidden="1" x14ac:dyDescent="0.3">
      <c r="A4373" t="s">
        <v>16942</v>
      </c>
      <c r="B4373" t="s">
        <v>12460</v>
      </c>
    </row>
    <row r="4374" spans="1:2" hidden="1" x14ac:dyDescent="0.3">
      <c r="A4374" t="s">
        <v>16943</v>
      </c>
      <c r="B4374" t="s">
        <v>12458</v>
      </c>
    </row>
    <row r="4375" spans="1:2" hidden="1" x14ac:dyDescent="0.3">
      <c r="A4375" t="s">
        <v>16944</v>
      </c>
      <c r="B4375" t="s">
        <v>12460</v>
      </c>
    </row>
    <row r="4376" spans="1:2" hidden="1" x14ac:dyDescent="0.3">
      <c r="A4376" t="s">
        <v>16945</v>
      </c>
      <c r="B4376" t="s">
        <v>12460</v>
      </c>
    </row>
    <row r="4377" spans="1:2" hidden="1" x14ac:dyDescent="0.3">
      <c r="A4377" t="s">
        <v>16946</v>
      </c>
      <c r="B4377" t="s">
        <v>12459</v>
      </c>
    </row>
    <row r="4378" spans="1:2" x14ac:dyDescent="0.3">
      <c r="A4378" t="s">
        <v>16947</v>
      </c>
      <c r="B4378" t="s">
        <v>12461</v>
      </c>
    </row>
    <row r="4379" spans="1:2" x14ac:dyDescent="0.3">
      <c r="A4379" t="s">
        <v>16948</v>
      </c>
      <c r="B4379" t="s">
        <v>12461</v>
      </c>
    </row>
    <row r="4380" spans="1:2" hidden="1" x14ac:dyDescent="0.3">
      <c r="A4380" t="s">
        <v>16949</v>
      </c>
      <c r="B4380" t="s">
        <v>12459</v>
      </c>
    </row>
    <row r="4381" spans="1:2" hidden="1" x14ac:dyDescent="0.3">
      <c r="A4381" t="s">
        <v>16950</v>
      </c>
      <c r="B4381" t="s">
        <v>12460</v>
      </c>
    </row>
    <row r="4382" spans="1:2" x14ac:dyDescent="0.3">
      <c r="A4382" t="s">
        <v>16951</v>
      </c>
      <c r="B4382" t="s">
        <v>12461</v>
      </c>
    </row>
    <row r="4383" spans="1:2" hidden="1" x14ac:dyDescent="0.3">
      <c r="A4383" t="s">
        <v>16952</v>
      </c>
      <c r="B4383" t="s">
        <v>12459</v>
      </c>
    </row>
    <row r="4384" spans="1:2" hidden="1" x14ac:dyDescent="0.3">
      <c r="A4384" t="s">
        <v>16953</v>
      </c>
      <c r="B4384" t="s">
        <v>12458</v>
      </c>
    </row>
    <row r="4385" spans="1:2" hidden="1" x14ac:dyDescent="0.3">
      <c r="A4385" t="s">
        <v>16954</v>
      </c>
      <c r="B4385" t="s">
        <v>12460</v>
      </c>
    </row>
    <row r="4386" spans="1:2" x14ac:dyDescent="0.3">
      <c r="A4386" t="s">
        <v>16955</v>
      </c>
      <c r="B4386" t="s">
        <v>12461</v>
      </c>
    </row>
    <row r="4387" spans="1:2" hidden="1" x14ac:dyDescent="0.3">
      <c r="A4387" t="s">
        <v>16956</v>
      </c>
      <c r="B4387" t="s">
        <v>12459</v>
      </c>
    </row>
    <row r="4388" spans="1:2" x14ac:dyDescent="0.3">
      <c r="A4388" t="s">
        <v>16957</v>
      </c>
      <c r="B4388" t="s">
        <v>12461</v>
      </c>
    </row>
    <row r="4389" spans="1:2" hidden="1" x14ac:dyDescent="0.3">
      <c r="A4389" t="s">
        <v>16958</v>
      </c>
      <c r="B4389" t="s">
        <v>12460</v>
      </c>
    </row>
    <row r="4390" spans="1:2" x14ac:dyDescent="0.3">
      <c r="A4390" t="s">
        <v>16959</v>
      </c>
      <c r="B4390" t="s">
        <v>12461</v>
      </c>
    </row>
    <row r="4391" spans="1:2" hidden="1" x14ac:dyDescent="0.3">
      <c r="A4391" t="s">
        <v>16960</v>
      </c>
      <c r="B4391" t="s">
        <v>12458</v>
      </c>
    </row>
    <row r="4392" spans="1:2" hidden="1" x14ac:dyDescent="0.3">
      <c r="A4392" t="s">
        <v>16961</v>
      </c>
      <c r="B4392" t="s">
        <v>12458</v>
      </c>
    </row>
    <row r="4393" spans="1:2" hidden="1" x14ac:dyDescent="0.3">
      <c r="A4393" t="s">
        <v>16962</v>
      </c>
      <c r="B4393" t="s">
        <v>12460</v>
      </c>
    </row>
    <row r="4394" spans="1:2" hidden="1" x14ac:dyDescent="0.3">
      <c r="A4394" t="s">
        <v>16963</v>
      </c>
      <c r="B4394" t="s">
        <v>12460</v>
      </c>
    </row>
    <row r="4395" spans="1:2" hidden="1" x14ac:dyDescent="0.3">
      <c r="A4395" t="s">
        <v>16964</v>
      </c>
      <c r="B4395" t="s">
        <v>12459</v>
      </c>
    </row>
    <row r="4396" spans="1:2" x14ac:dyDescent="0.3">
      <c r="A4396" t="s">
        <v>16965</v>
      </c>
      <c r="B4396" t="s">
        <v>12461</v>
      </c>
    </row>
    <row r="4397" spans="1:2" x14ac:dyDescent="0.3">
      <c r="A4397" t="s">
        <v>16966</v>
      </c>
      <c r="B4397" t="s">
        <v>12461</v>
      </c>
    </row>
    <row r="4398" spans="1:2" hidden="1" x14ac:dyDescent="0.3">
      <c r="A4398" t="s">
        <v>16967</v>
      </c>
      <c r="B4398" t="s">
        <v>12460</v>
      </c>
    </row>
    <row r="4399" spans="1:2" x14ac:dyDescent="0.3">
      <c r="A4399" t="s">
        <v>16968</v>
      </c>
      <c r="B4399" t="s">
        <v>12461</v>
      </c>
    </row>
    <row r="4400" spans="1:2" x14ac:dyDescent="0.3">
      <c r="A4400" t="s">
        <v>16969</v>
      </c>
      <c r="B4400" t="s">
        <v>12461</v>
      </c>
    </row>
    <row r="4401" spans="1:2" hidden="1" x14ac:dyDescent="0.3">
      <c r="A4401" t="s">
        <v>16970</v>
      </c>
      <c r="B4401" t="s">
        <v>12460</v>
      </c>
    </row>
    <row r="4402" spans="1:2" hidden="1" x14ac:dyDescent="0.3">
      <c r="A4402" t="s">
        <v>16971</v>
      </c>
      <c r="B4402" t="s">
        <v>12459</v>
      </c>
    </row>
    <row r="4403" spans="1:2" hidden="1" x14ac:dyDescent="0.3">
      <c r="A4403" t="s">
        <v>16972</v>
      </c>
      <c r="B4403" t="s">
        <v>12460</v>
      </c>
    </row>
    <row r="4404" spans="1:2" x14ac:dyDescent="0.3">
      <c r="A4404" t="s">
        <v>16973</v>
      </c>
      <c r="B4404" t="s">
        <v>12461</v>
      </c>
    </row>
    <row r="4405" spans="1:2" x14ac:dyDescent="0.3">
      <c r="A4405" t="s">
        <v>16974</v>
      </c>
      <c r="B4405" t="s">
        <v>12461</v>
      </c>
    </row>
    <row r="4406" spans="1:2" x14ac:dyDescent="0.3">
      <c r="A4406" t="s">
        <v>16975</v>
      </c>
      <c r="B4406" t="s">
        <v>12461</v>
      </c>
    </row>
    <row r="4407" spans="1:2" x14ac:dyDescent="0.3">
      <c r="A4407" t="s">
        <v>16976</v>
      </c>
      <c r="B4407" t="s">
        <v>12461</v>
      </c>
    </row>
    <row r="4408" spans="1:2" hidden="1" x14ac:dyDescent="0.3">
      <c r="A4408" t="s">
        <v>16977</v>
      </c>
      <c r="B4408" t="s">
        <v>12459</v>
      </c>
    </row>
    <row r="4409" spans="1:2" hidden="1" x14ac:dyDescent="0.3">
      <c r="A4409" t="s">
        <v>16978</v>
      </c>
      <c r="B4409" t="s">
        <v>12460</v>
      </c>
    </row>
    <row r="4410" spans="1:2" hidden="1" x14ac:dyDescent="0.3">
      <c r="A4410" t="s">
        <v>16979</v>
      </c>
      <c r="B4410" t="s">
        <v>12458</v>
      </c>
    </row>
    <row r="4411" spans="1:2" hidden="1" x14ac:dyDescent="0.3">
      <c r="A4411" t="s">
        <v>16980</v>
      </c>
      <c r="B4411" t="s">
        <v>12460</v>
      </c>
    </row>
    <row r="4412" spans="1:2" hidden="1" x14ac:dyDescent="0.3">
      <c r="A4412" t="s">
        <v>16981</v>
      </c>
      <c r="B4412" t="s">
        <v>12459</v>
      </c>
    </row>
    <row r="4413" spans="1:2" hidden="1" x14ac:dyDescent="0.3">
      <c r="A4413" t="s">
        <v>16982</v>
      </c>
      <c r="B4413" t="s">
        <v>12459</v>
      </c>
    </row>
    <row r="4414" spans="1:2" hidden="1" x14ac:dyDescent="0.3">
      <c r="A4414" t="s">
        <v>16983</v>
      </c>
      <c r="B4414" t="s">
        <v>12458</v>
      </c>
    </row>
    <row r="4415" spans="1:2" hidden="1" x14ac:dyDescent="0.3">
      <c r="A4415" t="s">
        <v>16984</v>
      </c>
      <c r="B4415" t="s">
        <v>12458</v>
      </c>
    </row>
    <row r="4416" spans="1:2" hidden="1" x14ac:dyDescent="0.3">
      <c r="A4416" t="s">
        <v>16985</v>
      </c>
      <c r="B4416" t="s">
        <v>12458</v>
      </c>
    </row>
    <row r="4417" spans="1:2" hidden="1" x14ac:dyDescent="0.3">
      <c r="A4417" t="s">
        <v>16986</v>
      </c>
      <c r="B4417" t="s">
        <v>12458</v>
      </c>
    </row>
    <row r="4418" spans="1:2" x14ac:dyDescent="0.3">
      <c r="A4418" t="s">
        <v>16987</v>
      </c>
      <c r="B4418" t="s">
        <v>12461</v>
      </c>
    </row>
    <row r="4419" spans="1:2" hidden="1" x14ac:dyDescent="0.3">
      <c r="A4419" t="s">
        <v>16988</v>
      </c>
      <c r="B4419" t="s">
        <v>12459</v>
      </c>
    </row>
    <row r="4420" spans="1:2" hidden="1" x14ac:dyDescent="0.3">
      <c r="A4420" t="s">
        <v>16989</v>
      </c>
      <c r="B4420" t="s">
        <v>12460</v>
      </c>
    </row>
    <row r="4421" spans="1:2" hidden="1" x14ac:dyDescent="0.3">
      <c r="A4421" t="s">
        <v>16990</v>
      </c>
      <c r="B4421" t="s">
        <v>12460</v>
      </c>
    </row>
    <row r="4422" spans="1:2" hidden="1" x14ac:dyDescent="0.3">
      <c r="A4422" t="s">
        <v>16991</v>
      </c>
      <c r="B4422" t="s">
        <v>12458</v>
      </c>
    </row>
    <row r="4423" spans="1:2" x14ac:dyDescent="0.3">
      <c r="A4423" t="s">
        <v>16992</v>
      </c>
      <c r="B4423" t="s">
        <v>12461</v>
      </c>
    </row>
    <row r="4424" spans="1:2" hidden="1" x14ac:dyDescent="0.3">
      <c r="A4424" t="s">
        <v>16993</v>
      </c>
      <c r="B4424" t="s">
        <v>12458</v>
      </c>
    </row>
    <row r="4425" spans="1:2" hidden="1" x14ac:dyDescent="0.3">
      <c r="A4425" t="s">
        <v>16994</v>
      </c>
      <c r="B4425" t="s">
        <v>12460</v>
      </c>
    </row>
    <row r="4426" spans="1:2" hidden="1" x14ac:dyDescent="0.3">
      <c r="A4426" t="s">
        <v>16995</v>
      </c>
      <c r="B4426" t="s">
        <v>12460</v>
      </c>
    </row>
    <row r="4427" spans="1:2" x14ac:dyDescent="0.3">
      <c r="A4427" t="s">
        <v>16996</v>
      </c>
      <c r="B4427" t="s">
        <v>12461</v>
      </c>
    </row>
    <row r="4428" spans="1:2" hidden="1" x14ac:dyDescent="0.3">
      <c r="A4428" t="s">
        <v>16997</v>
      </c>
      <c r="B4428" t="s">
        <v>12458</v>
      </c>
    </row>
    <row r="4429" spans="1:2" hidden="1" x14ac:dyDescent="0.3">
      <c r="A4429" t="s">
        <v>16998</v>
      </c>
      <c r="B4429" t="s">
        <v>12459</v>
      </c>
    </row>
    <row r="4430" spans="1:2" hidden="1" x14ac:dyDescent="0.3">
      <c r="A4430" t="s">
        <v>16999</v>
      </c>
      <c r="B4430" t="s">
        <v>12459</v>
      </c>
    </row>
    <row r="4431" spans="1:2" hidden="1" x14ac:dyDescent="0.3">
      <c r="A4431" t="s">
        <v>17000</v>
      </c>
      <c r="B4431" t="s">
        <v>12460</v>
      </c>
    </row>
    <row r="4432" spans="1:2" hidden="1" x14ac:dyDescent="0.3">
      <c r="A4432" t="s">
        <v>17001</v>
      </c>
      <c r="B4432" t="s">
        <v>12459</v>
      </c>
    </row>
    <row r="4433" spans="1:2" hidden="1" x14ac:dyDescent="0.3">
      <c r="A4433" t="s">
        <v>17002</v>
      </c>
      <c r="B4433" t="s">
        <v>12459</v>
      </c>
    </row>
    <row r="4434" spans="1:2" x14ac:dyDescent="0.3">
      <c r="A4434" t="s">
        <v>17003</v>
      </c>
      <c r="B4434" t="s">
        <v>12461</v>
      </c>
    </row>
    <row r="4435" spans="1:2" hidden="1" x14ac:dyDescent="0.3">
      <c r="A4435" t="s">
        <v>17004</v>
      </c>
      <c r="B4435" t="s">
        <v>12458</v>
      </c>
    </row>
    <row r="4436" spans="1:2" hidden="1" x14ac:dyDescent="0.3">
      <c r="A4436" t="s">
        <v>17005</v>
      </c>
      <c r="B4436" t="s">
        <v>12460</v>
      </c>
    </row>
    <row r="4437" spans="1:2" hidden="1" x14ac:dyDescent="0.3">
      <c r="A4437" t="s">
        <v>17006</v>
      </c>
      <c r="B4437" t="s">
        <v>12458</v>
      </c>
    </row>
    <row r="4438" spans="1:2" hidden="1" x14ac:dyDescent="0.3">
      <c r="A4438" t="s">
        <v>17007</v>
      </c>
      <c r="B4438" t="s">
        <v>12458</v>
      </c>
    </row>
    <row r="4439" spans="1:2" hidden="1" x14ac:dyDescent="0.3">
      <c r="A4439" t="s">
        <v>17008</v>
      </c>
      <c r="B4439" t="s">
        <v>12458</v>
      </c>
    </row>
    <row r="4440" spans="1:2" hidden="1" x14ac:dyDescent="0.3">
      <c r="A4440" t="s">
        <v>17009</v>
      </c>
      <c r="B4440" t="s">
        <v>12458</v>
      </c>
    </row>
    <row r="4441" spans="1:2" hidden="1" x14ac:dyDescent="0.3">
      <c r="A4441" t="s">
        <v>17010</v>
      </c>
      <c r="B4441" t="s">
        <v>12458</v>
      </c>
    </row>
    <row r="4442" spans="1:2" hidden="1" x14ac:dyDescent="0.3">
      <c r="A4442" t="s">
        <v>17011</v>
      </c>
      <c r="B4442" t="s">
        <v>12458</v>
      </c>
    </row>
    <row r="4443" spans="1:2" hidden="1" x14ac:dyDescent="0.3">
      <c r="A4443" t="s">
        <v>17012</v>
      </c>
      <c r="B4443" t="s">
        <v>12458</v>
      </c>
    </row>
    <row r="4444" spans="1:2" hidden="1" x14ac:dyDescent="0.3">
      <c r="A4444" t="s">
        <v>17014</v>
      </c>
      <c r="B4444" t="s">
        <v>12458</v>
      </c>
    </row>
    <row r="4445" spans="1:2" hidden="1" x14ac:dyDescent="0.3">
      <c r="A4445" t="s">
        <v>17015</v>
      </c>
      <c r="B4445" t="s">
        <v>12459</v>
      </c>
    </row>
    <row r="4446" spans="1:2" hidden="1" x14ac:dyDescent="0.3">
      <c r="A4446" t="s">
        <v>17016</v>
      </c>
      <c r="B4446" t="s">
        <v>12458</v>
      </c>
    </row>
    <row r="4447" spans="1:2" hidden="1" x14ac:dyDescent="0.3">
      <c r="A4447" t="s">
        <v>17017</v>
      </c>
      <c r="B4447" t="s">
        <v>12459</v>
      </c>
    </row>
    <row r="4448" spans="1:2" hidden="1" x14ac:dyDescent="0.3">
      <c r="A4448" t="s">
        <v>17018</v>
      </c>
      <c r="B4448" t="s">
        <v>12459</v>
      </c>
    </row>
    <row r="4449" spans="1:2" hidden="1" x14ac:dyDescent="0.3">
      <c r="A4449" t="s">
        <v>17019</v>
      </c>
      <c r="B4449" t="s">
        <v>12459</v>
      </c>
    </row>
    <row r="4450" spans="1:2" hidden="1" x14ac:dyDescent="0.3">
      <c r="A4450" t="s">
        <v>17020</v>
      </c>
      <c r="B4450" t="s">
        <v>12458</v>
      </c>
    </row>
    <row r="4451" spans="1:2" hidden="1" x14ac:dyDescent="0.3">
      <c r="A4451" t="s">
        <v>17021</v>
      </c>
      <c r="B4451" t="s">
        <v>12458</v>
      </c>
    </row>
    <row r="4452" spans="1:2" hidden="1" x14ac:dyDescent="0.3">
      <c r="A4452" t="s">
        <v>17022</v>
      </c>
      <c r="B4452" t="s">
        <v>12458</v>
      </c>
    </row>
    <row r="4453" spans="1:2" hidden="1" x14ac:dyDescent="0.3">
      <c r="A4453" t="s">
        <v>17023</v>
      </c>
      <c r="B4453" t="s">
        <v>12458</v>
      </c>
    </row>
    <row r="4454" spans="1:2" hidden="1" x14ac:dyDescent="0.3">
      <c r="A4454" t="s">
        <v>17024</v>
      </c>
      <c r="B4454" t="s">
        <v>12458</v>
      </c>
    </row>
    <row r="4455" spans="1:2" hidden="1" x14ac:dyDescent="0.3">
      <c r="A4455" t="s">
        <v>17025</v>
      </c>
      <c r="B4455" t="s">
        <v>12458</v>
      </c>
    </row>
    <row r="4456" spans="1:2" hidden="1" x14ac:dyDescent="0.3">
      <c r="A4456" t="s">
        <v>17026</v>
      </c>
      <c r="B4456" t="s">
        <v>12458</v>
      </c>
    </row>
    <row r="4457" spans="1:2" hidden="1" x14ac:dyDescent="0.3">
      <c r="A4457" t="s">
        <v>17027</v>
      </c>
      <c r="B4457" t="s">
        <v>12460</v>
      </c>
    </row>
    <row r="4458" spans="1:2" hidden="1" x14ac:dyDescent="0.3">
      <c r="A4458" t="s">
        <v>17028</v>
      </c>
      <c r="B4458" t="s">
        <v>12458</v>
      </c>
    </row>
    <row r="4459" spans="1:2" hidden="1" x14ac:dyDescent="0.3">
      <c r="A4459" t="s">
        <v>17029</v>
      </c>
      <c r="B4459" t="s">
        <v>12458</v>
      </c>
    </row>
    <row r="4460" spans="1:2" hidden="1" x14ac:dyDescent="0.3">
      <c r="A4460" t="s">
        <v>17030</v>
      </c>
      <c r="B4460" t="s">
        <v>12459</v>
      </c>
    </row>
    <row r="4461" spans="1:2" hidden="1" x14ac:dyDescent="0.3">
      <c r="A4461" t="s">
        <v>17031</v>
      </c>
      <c r="B4461" t="s">
        <v>12458</v>
      </c>
    </row>
    <row r="4462" spans="1:2" hidden="1" x14ac:dyDescent="0.3">
      <c r="A4462" t="s">
        <v>17032</v>
      </c>
      <c r="B4462" t="s">
        <v>12458</v>
      </c>
    </row>
    <row r="4463" spans="1:2" x14ac:dyDescent="0.3">
      <c r="A4463" t="s">
        <v>17033</v>
      </c>
      <c r="B4463" t="s">
        <v>12461</v>
      </c>
    </row>
    <row r="4464" spans="1:2" hidden="1" x14ac:dyDescent="0.3">
      <c r="A4464" t="s">
        <v>17034</v>
      </c>
      <c r="B4464" t="s">
        <v>12460</v>
      </c>
    </row>
    <row r="4465" spans="1:2" hidden="1" x14ac:dyDescent="0.3">
      <c r="A4465" t="s">
        <v>17035</v>
      </c>
      <c r="B4465" t="s">
        <v>12459</v>
      </c>
    </row>
    <row r="4466" spans="1:2" x14ac:dyDescent="0.3">
      <c r="A4466" t="s">
        <v>17036</v>
      </c>
      <c r="B4466" t="s">
        <v>12461</v>
      </c>
    </row>
    <row r="4467" spans="1:2" hidden="1" x14ac:dyDescent="0.3">
      <c r="A4467" t="s">
        <v>17037</v>
      </c>
      <c r="B4467" t="s">
        <v>12458</v>
      </c>
    </row>
    <row r="4468" spans="1:2" hidden="1" x14ac:dyDescent="0.3">
      <c r="A4468" t="s">
        <v>17038</v>
      </c>
      <c r="B4468" t="s">
        <v>12458</v>
      </c>
    </row>
    <row r="4469" spans="1:2" hidden="1" x14ac:dyDescent="0.3">
      <c r="A4469" t="s">
        <v>17039</v>
      </c>
      <c r="B4469" t="s">
        <v>12458</v>
      </c>
    </row>
    <row r="4470" spans="1:2" x14ac:dyDescent="0.3">
      <c r="A4470" t="s">
        <v>17040</v>
      </c>
      <c r="B4470" t="s">
        <v>12461</v>
      </c>
    </row>
    <row r="4471" spans="1:2" hidden="1" x14ac:dyDescent="0.3">
      <c r="A4471" t="s">
        <v>17041</v>
      </c>
      <c r="B4471" t="s">
        <v>12460</v>
      </c>
    </row>
    <row r="4472" spans="1:2" hidden="1" x14ac:dyDescent="0.3">
      <c r="A4472" t="s">
        <v>17042</v>
      </c>
      <c r="B4472" t="s">
        <v>12459</v>
      </c>
    </row>
    <row r="4473" spans="1:2" hidden="1" x14ac:dyDescent="0.3">
      <c r="A4473" t="s">
        <v>17043</v>
      </c>
      <c r="B4473" t="s">
        <v>12459</v>
      </c>
    </row>
    <row r="4474" spans="1:2" hidden="1" x14ac:dyDescent="0.3">
      <c r="A4474" t="s">
        <v>17044</v>
      </c>
      <c r="B4474" t="s">
        <v>12458</v>
      </c>
    </row>
    <row r="4475" spans="1:2" hidden="1" x14ac:dyDescent="0.3">
      <c r="A4475" t="s">
        <v>17045</v>
      </c>
      <c r="B4475" t="s">
        <v>12458</v>
      </c>
    </row>
    <row r="4476" spans="1:2" x14ac:dyDescent="0.3">
      <c r="A4476" t="s">
        <v>17046</v>
      </c>
      <c r="B4476" t="s">
        <v>12461</v>
      </c>
    </row>
    <row r="4477" spans="1:2" x14ac:dyDescent="0.3">
      <c r="A4477" t="s">
        <v>17047</v>
      </c>
      <c r="B4477" t="s">
        <v>12461</v>
      </c>
    </row>
    <row r="4478" spans="1:2" x14ac:dyDescent="0.3">
      <c r="A4478" t="s">
        <v>17048</v>
      </c>
      <c r="B4478" t="s">
        <v>12461</v>
      </c>
    </row>
    <row r="4479" spans="1:2" hidden="1" x14ac:dyDescent="0.3">
      <c r="A4479" t="s">
        <v>17049</v>
      </c>
      <c r="B4479" t="s">
        <v>12460</v>
      </c>
    </row>
    <row r="4480" spans="1:2" hidden="1" x14ac:dyDescent="0.3">
      <c r="A4480" t="s">
        <v>17050</v>
      </c>
      <c r="B4480" t="s">
        <v>12458</v>
      </c>
    </row>
    <row r="4481" spans="1:2" hidden="1" x14ac:dyDescent="0.3">
      <c r="A4481" t="s">
        <v>17051</v>
      </c>
      <c r="B4481" t="s">
        <v>12458</v>
      </c>
    </row>
    <row r="4482" spans="1:2" hidden="1" x14ac:dyDescent="0.3">
      <c r="A4482" t="s">
        <v>17052</v>
      </c>
      <c r="B4482" t="s">
        <v>12458</v>
      </c>
    </row>
    <row r="4483" spans="1:2" hidden="1" x14ac:dyDescent="0.3">
      <c r="A4483" t="s">
        <v>17053</v>
      </c>
      <c r="B4483" t="s">
        <v>12460</v>
      </c>
    </row>
    <row r="4484" spans="1:2" hidden="1" x14ac:dyDescent="0.3">
      <c r="A4484" t="s">
        <v>17054</v>
      </c>
      <c r="B4484" t="s">
        <v>12460</v>
      </c>
    </row>
    <row r="4485" spans="1:2" hidden="1" x14ac:dyDescent="0.3">
      <c r="A4485" t="s">
        <v>17055</v>
      </c>
      <c r="B4485" t="s">
        <v>12458</v>
      </c>
    </row>
    <row r="4486" spans="1:2" hidden="1" x14ac:dyDescent="0.3">
      <c r="A4486" t="s">
        <v>17056</v>
      </c>
      <c r="B4486" t="s">
        <v>12458</v>
      </c>
    </row>
    <row r="4487" spans="1:2" hidden="1" x14ac:dyDescent="0.3">
      <c r="A4487" t="s">
        <v>17057</v>
      </c>
      <c r="B4487" t="s">
        <v>12460</v>
      </c>
    </row>
    <row r="4488" spans="1:2" hidden="1" x14ac:dyDescent="0.3">
      <c r="A4488" t="s">
        <v>17058</v>
      </c>
      <c r="B4488" t="s">
        <v>12458</v>
      </c>
    </row>
    <row r="4489" spans="1:2" hidden="1" x14ac:dyDescent="0.3">
      <c r="A4489" t="s">
        <v>17059</v>
      </c>
      <c r="B4489" t="s">
        <v>12460</v>
      </c>
    </row>
    <row r="4490" spans="1:2" hidden="1" x14ac:dyDescent="0.3">
      <c r="A4490" t="s">
        <v>17060</v>
      </c>
      <c r="B4490" t="s">
        <v>12459</v>
      </c>
    </row>
    <row r="4491" spans="1:2" hidden="1" x14ac:dyDescent="0.3">
      <c r="A4491" t="s">
        <v>17061</v>
      </c>
      <c r="B4491" t="s">
        <v>12458</v>
      </c>
    </row>
    <row r="4492" spans="1:2" hidden="1" x14ac:dyDescent="0.3">
      <c r="A4492" t="s">
        <v>17062</v>
      </c>
      <c r="B4492" t="s">
        <v>12458</v>
      </c>
    </row>
    <row r="4493" spans="1:2" hidden="1" x14ac:dyDescent="0.3">
      <c r="A4493" t="s">
        <v>17063</v>
      </c>
      <c r="B4493" t="s">
        <v>12458</v>
      </c>
    </row>
    <row r="4494" spans="1:2" hidden="1" x14ac:dyDescent="0.3">
      <c r="A4494" t="s">
        <v>17064</v>
      </c>
      <c r="B4494" t="s">
        <v>12459</v>
      </c>
    </row>
    <row r="4495" spans="1:2" hidden="1" x14ac:dyDescent="0.3">
      <c r="A4495" t="s">
        <v>17065</v>
      </c>
      <c r="B4495" t="s">
        <v>12459</v>
      </c>
    </row>
    <row r="4496" spans="1:2" hidden="1" x14ac:dyDescent="0.3">
      <c r="A4496" t="s">
        <v>17066</v>
      </c>
      <c r="B4496" t="s">
        <v>12458</v>
      </c>
    </row>
    <row r="4497" spans="1:2" hidden="1" x14ac:dyDescent="0.3">
      <c r="A4497" t="s">
        <v>17067</v>
      </c>
      <c r="B4497" t="s">
        <v>12460</v>
      </c>
    </row>
    <row r="4498" spans="1:2" hidden="1" x14ac:dyDescent="0.3">
      <c r="A4498" t="s">
        <v>17068</v>
      </c>
      <c r="B4498" t="s">
        <v>12460</v>
      </c>
    </row>
    <row r="4499" spans="1:2" hidden="1" x14ac:dyDescent="0.3">
      <c r="A4499" t="s">
        <v>17069</v>
      </c>
      <c r="B4499" t="s">
        <v>12460</v>
      </c>
    </row>
    <row r="4500" spans="1:2" hidden="1" x14ac:dyDescent="0.3">
      <c r="A4500" t="s">
        <v>17070</v>
      </c>
      <c r="B4500" t="s">
        <v>12459</v>
      </c>
    </row>
    <row r="4501" spans="1:2" hidden="1" x14ac:dyDescent="0.3">
      <c r="A4501" t="s">
        <v>17071</v>
      </c>
      <c r="B4501" t="s">
        <v>12460</v>
      </c>
    </row>
    <row r="4502" spans="1:2" hidden="1" x14ac:dyDescent="0.3">
      <c r="A4502" t="s">
        <v>17072</v>
      </c>
      <c r="B4502" t="s">
        <v>12458</v>
      </c>
    </row>
    <row r="4503" spans="1:2" hidden="1" x14ac:dyDescent="0.3">
      <c r="A4503" t="s">
        <v>17073</v>
      </c>
      <c r="B4503" t="s">
        <v>12458</v>
      </c>
    </row>
    <row r="4504" spans="1:2" hidden="1" x14ac:dyDescent="0.3">
      <c r="A4504" t="s">
        <v>17074</v>
      </c>
      <c r="B4504" t="s">
        <v>12459</v>
      </c>
    </row>
    <row r="4505" spans="1:2" hidden="1" x14ac:dyDescent="0.3">
      <c r="A4505" t="s">
        <v>17075</v>
      </c>
      <c r="B4505" t="s">
        <v>12458</v>
      </c>
    </row>
    <row r="4506" spans="1:2" hidden="1" x14ac:dyDescent="0.3">
      <c r="A4506" t="s">
        <v>17076</v>
      </c>
      <c r="B4506" t="s">
        <v>12458</v>
      </c>
    </row>
    <row r="4507" spans="1:2" hidden="1" x14ac:dyDescent="0.3">
      <c r="A4507" t="s">
        <v>17077</v>
      </c>
      <c r="B4507" t="s">
        <v>12458</v>
      </c>
    </row>
    <row r="4508" spans="1:2" hidden="1" x14ac:dyDescent="0.3">
      <c r="A4508" t="s">
        <v>17078</v>
      </c>
      <c r="B4508" t="s">
        <v>12459</v>
      </c>
    </row>
    <row r="4509" spans="1:2" hidden="1" x14ac:dyDescent="0.3">
      <c r="A4509" t="s">
        <v>17079</v>
      </c>
      <c r="B4509" t="s">
        <v>12459</v>
      </c>
    </row>
    <row r="4510" spans="1:2" hidden="1" x14ac:dyDescent="0.3">
      <c r="A4510" t="s">
        <v>17080</v>
      </c>
      <c r="B4510" t="s">
        <v>12458</v>
      </c>
    </row>
    <row r="4511" spans="1:2" hidden="1" x14ac:dyDescent="0.3">
      <c r="A4511" t="s">
        <v>17081</v>
      </c>
      <c r="B4511" t="s">
        <v>12458</v>
      </c>
    </row>
    <row r="4512" spans="1:2" hidden="1" x14ac:dyDescent="0.3">
      <c r="A4512" t="s">
        <v>17082</v>
      </c>
      <c r="B4512" t="s">
        <v>12458</v>
      </c>
    </row>
    <row r="4513" spans="1:2" hidden="1" x14ac:dyDescent="0.3">
      <c r="A4513" t="s">
        <v>17083</v>
      </c>
      <c r="B4513" t="s">
        <v>12460</v>
      </c>
    </row>
    <row r="4514" spans="1:2" hidden="1" x14ac:dyDescent="0.3">
      <c r="A4514" t="s">
        <v>17084</v>
      </c>
      <c r="B4514" t="s">
        <v>12459</v>
      </c>
    </row>
    <row r="4515" spans="1:2" x14ac:dyDescent="0.3">
      <c r="A4515" t="s">
        <v>17085</v>
      </c>
      <c r="B4515" t="s">
        <v>12461</v>
      </c>
    </row>
    <row r="4516" spans="1:2" hidden="1" x14ac:dyDescent="0.3">
      <c r="A4516" t="s">
        <v>17086</v>
      </c>
      <c r="B4516" t="s">
        <v>12460</v>
      </c>
    </row>
    <row r="4517" spans="1:2" hidden="1" x14ac:dyDescent="0.3">
      <c r="A4517" t="s">
        <v>17087</v>
      </c>
      <c r="B4517" t="s">
        <v>12458</v>
      </c>
    </row>
    <row r="4518" spans="1:2" hidden="1" x14ac:dyDescent="0.3">
      <c r="A4518" t="s">
        <v>17088</v>
      </c>
      <c r="B4518" t="s">
        <v>12458</v>
      </c>
    </row>
    <row r="4519" spans="1:2" hidden="1" x14ac:dyDescent="0.3">
      <c r="A4519" t="s">
        <v>17089</v>
      </c>
      <c r="B4519" t="s">
        <v>12459</v>
      </c>
    </row>
    <row r="4520" spans="1:2" hidden="1" x14ac:dyDescent="0.3">
      <c r="A4520" t="s">
        <v>17090</v>
      </c>
      <c r="B4520" t="s">
        <v>12458</v>
      </c>
    </row>
    <row r="4521" spans="1:2" hidden="1" x14ac:dyDescent="0.3">
      <c r="A4521" t="s">
        <v>17091</v>
      </c>
      <c r="B4521" t="s">
        <v>12458</v>
      </c>
    </row>
    <row r="4522" spans="1:2" hidden="1" x14ac:dyDescent="0.3">
      <c r="A4522" t="s">
        <v>17092</v>
      </c>
      <c r="B4522" t="s">
        <v>12458</v>
      </c>
    </row>
    <row r="4523" spans="1:2" hidden="1" x14ac:dyDescent="0.3">
      <c r="A4523" t="s">
        <v>17093</v>
      </c>
      <c r="B4523" t="s">
        <v>12458</v>
      </c>
    </row>
    <row r="4524" spans="1:2" x14ac:dyDescent="0.3">
      <c r="A4524" t="s">
        <v>17094</v>
      </c>
      <c r="B4524" t="s">
        <v>12461</v>
      </c>
    </row>
    <row r="4525" spans="1:2" hidden="1" x14ac:dyDescent="0.3">
      <c r="A4525" t="s">
        <v>17095</v>
      </c>
      <c r="B4525" t="s">
        <v>12459</v>
      </c>
    </row>
    <row r="4526" spans="1:2" x14ac:dyDescent="0.3">
      <c r="A4526" t="s">
        <v>17096</v>
      </c>
      <c r="B4526" t="s">
        <v>12461</v>
      </c>
    </row>
    <row r="4527" spans="1:2" x14ac:dyDescent="0.3">
      <c r="A4527" t="s">
        <v>17097</v>
      </c>
      <c r="B4527" t="s">
        <v>12461</v>
      </c>
    </row>
    <row r="4528" spans="1:2" x14ac:dyDescent="0.3">
      <c r="A4528" t="s">
        <v>17098</v>
      </c>
      <c r="B4528" t="s">
        <v>12461</v>
      </c>
    </row>
    <row r="4529" spans="1:2" hidden="1" x14ac:dyDescent="0.3">
      <c r="A4529" t="s">
        <v>17099</v>
      </c>
      <c r="B4529" t="s">
        <v>12458</v>
      </c>
    </row>
    <row r="4530" spans="1:2" x14ac:dyDescent="0.3">
      <c r="A4530" t="s">
        <v>17100</v>
      </c>
      <c r="B4530" t="s">
        <v>12461</v>
      </c>
    </row>
    <row r="4531" spans="1:2" hidden="1" x14ac:dyDescent="0.3">
      <c r="A4531" t="s">
        <v>17101</v>
      </c>
      <c r="B4531" t="s">
        <v>12459</v>
      </c>
    </row>
    <row r="4532" spans="1:2" hidden="1" x14ac:dyDescent="0.3">
      <c r="A4532" t="s">
        <v>17102</v>
      </c>
      <c r="B4532" t="s">
        <v>12458</v>
      </c>
    </row>
    <row r="4533" spans="1:2" hidden="1" x14ac:dyDescent="0.3">
      <c r="A4533" t="s">
        <v>17103</v>
      </c>
      <c r="B4533" t="s">
        <v>12458</v>
      </c>
    </row>
    <row r="4534" spans="1:2" hidden="1" x14ac:dyDescent="0.3">
      <c r="A4534" t="s">
        <v>17104</v>
      </c>
      <c r="B4534" t="s">
        <v>12459</v>
      </c>
    </row>
    <row r="4535" spans="1:2" hidden="1" x14ac:dyDescent="0.3">
      <c r="A4535" t="s">
        <v>17105</v>
      </c>
      <c r="B4535" t="s">
        <v>12459</v>
      </c>
    </row>
    <row r="4536" spans="1:2" hidden="1" x14ac:dyDescent="0.3">
      <c r="A4536" t="s">
        <v>17106</v>
      </c>
      <c r="B4536" t="s">
        <v>12459</v>
      </c>
    </row>
    <row r="4537" spans="1:2" hidden="1" x14ac:dyDescent="0.3">
      <c r="A4537" t="s">
        <v>17107</v>
      </c>
      <c r="B4537" t="s">
        <v>12459</v>
      </c>
    </row>
    <row r="4538" spans="1:2" x14ac:dyDescent="0.3">
      <c r="A4538" t="s">
        <v>17108</v>
      </c>
      <c r="B4538" t="s">
        <v>12461</v>
      </c>
    </row>
    <row r="4539" spans="1:2" x14ac:dyDescent="0.3">
      <c r="A4539" t="s">
        <v>17109</v>
      </c>
      <c r="B4539" t="s">
        <v>12461</v>
      </c>
    </row>
    <row r="4540" spans="1:2" hidden="1" x14ac:dyDescent="0.3">
      <c r="A4540" t="s">
        <v>17110</v>
      </c>
      <c r="B4540" t="s">
        <v>12458</v>
      </c>
    </row>
    <row r="4541" spans="1:2" hidden="1" x14ac:dyDescent="0.3">
      <c r="A4541" t="s">
        <v>17111</v>
      </c>
      <c r="B4541" t="s">
        <v>12460</v>
      </c>
    </row>
    <row r="4542" spans="1:2" x14ac:dyDescent="0.3">
      <c r="A4542" t="s">
        <v>17112</v>
      </c>
      <c r="B4542" t="s">
        <v>12461</v>
      </c>
    </row>
    <row r="4543" spans="1:2" x14ac:dyDescent="0.3">
      <c r="A4543" t="s">
        <v>17113</v>
      </c>
      <c r="B4543" t="s">
        <v>12461</v>
      </c>
    </row>
    <row r="4544" spans="1:2" x14ac:dyDescent="0.3">
      <c r="A4544" t="s">
        <v>17114</v>
      </c>
      <c r="B4544" t="s">
        <v>12461</v>
      </c>
    </row>
    <row r="4545" spans="1:2" x14ac:dyDescent="0.3">
      <c r="A4545" t="s">
        <v>17115</v>
      </c>
      <c r="B4545" t="s">
        <v>12461</v>
      </c>
    </row>
    <row r="4546" spans="1:2" x14ac:dyDescent="0.3">
      <c r="A4546" t="s">
        <v>17116</v>
      </c>
      <c r="B4546" t="s">
        <v>12461</v>
      </c>
    </row>
    <row r="4547" spans="1:2" hidden="1" x14ac:dyDescent="0.3">
      <c r="A4547" t="s">
        <v>17117</v>
      </c>
      <c r="B4547" t="s">
        <v>12458</v>
      </c>
    </row>
    <row r="4548" spans="1:2" hidden="1" x14ac:dyDescent="0.3">
      <c r="A4548" t="s">
        <v>17118</v>
      </c>
      <c r="B4548" t="s">
        <v>12458</v>
      </c>
    </row>
    <row r="4549" spans="1:2" hidden="1" x14ac:dyDescent="0.3">
      <c r="A4549" t="s">
        <v>17119</v>
      </c>
      <c r="B4549" t="s">
        <v>12460</v>
      </c>
    </row>
    <row r="4550" spans="1:2" hidden="1" x14ac:dyDescent="0.3">
      <c r="A4550" t="s">
        <v>17120</v>
      </c>
      <c r="B4550" t="s">
        <v>12460</v>
      </c>
    </row>
    <row r="4551" spans="1:2" x14ac:dyDescent="0.3">
      <c r="A4551" t="s">
        <v>17121</v>
      </c>
      <c r="B4551" t="s">
        <v>12461</v>
      </c>
    </row>
    <row r="4552" spans="1:2" hidden="1" x14ac:dyDescent="0.3">
      <c r="A4552" t="s">
        <v>17122</v>
      </c>
      <c r="B4552" t="s">
        <v>12459</v>
      </c>
    </row>
    <row r="4553" spans="1:2" hidden="1" x14ac:dyDescent="0.3">
      <c r="A4553" t="s">
        <v>17123</v>
      </c>
      <c r="B4553" t="s">
        <v>12459</v>
      </c>
    </row>
    <row r="4554" spans="1:2" hidden="1" x14ac:dyDescent="0.3">
      <c r="A4554" t="s">
        <v>17124</v>
      </c>
      <c r="B4554" t="s">
        <v>12458</v>
      </c>
    </row>
    <row r="4555" spans="1:2" hidden="1" x14ac:dyDescent="0.3">
      <c r="A4555" t="s">
        <v>17126</v>
      </c>
      <c r="B4555" t="s">
        <v>12458</v>
      </c>
    </row>
    <row r="4556" spans="1:2" hidden="1" x14ac:dyDescent="0.3">
      <c r="A4556" t="s">
        <v>17127</v>
      </c>
      <c r="B4556" t="s">
        <v>12459</v>
      </c>
    </row>
    <row r="4557" spans="1:2" hidden="1" x14ac:dyDescent="0.3">
      <c r="A4557" t="s">
        <v>17128</v>
      </c>
      <c r="B4557" t="s">
        <v>12458</v>
      </c>
    </row>
    <row r="4558" spans="1:2" hidden="1" x14ac:dyDescent="0.3">
      <c r="A4558" t="s">
        <v>17129</v>
      </c>
      <c r="B4558" t="s">
        <v>12458</v>
      </c>
    </row>
    <row r="4559" spans="1:2" hidden="1" x14ac:dyDescent="0.3">
      <c r="A4559" t="s">
        <v>17130</v>
      </c>
      <c r="B4559" t="s">
        <v>12458</v>
      </c>
    </row>
    <row r="4560" spans="1:2" hidden="1" x14ac:dyDescent="0.3">
      <c r="A4560" t="s">
        <v>17131</v>
      </c>
      <c r="B4560" t="s">
        <v>12458</v>
      </c>
    </row>
    <row r="4561" spans="1:2" hidden="1" x14ac:dyDescent="0.3">
      <c r="A4561" t="s">
        <v>17132</v>
      </c>
      <c r="B4561" t="s">
        <v>12459</v>
      </c>
    </row>
    <row r="4562" spans="1:2" hidden="1" x14ac:dyDescent="0.3">
      <c r="A4562" t="s">
        <v>17133</v>
      </c>
      <c r="B4562" t="s">
        <v>12460</v>
      </c>
    </row>
    <row r="4563" spans="1:2" hidden="1" x14ac:dyDescent="0.3">
      <c r="A4563" t="s">
        <v>17134</v>
      </c>
      <c r="B4563" t="s">
        <v>12460</v>
      </c>
    </row>
    <row r="4564" spans="1:2" hidden="1" x14ac:dyDescent="0.3">
      <c r="A4564" t="s">
        <v>17135</v>
      </c>
      <c r="B4564" t="s">
        <v>12460</v>
      </c>
    </row>
    <row r="4565" spans="1:2" hidden="1" x14ac:dyDescent="0.3">
      <c r="A4565" t="s">
        <v>17136</v>
      </c>
      <c r="B4565" t="s">
        <v>12460</v>
      </c>
    </row>
    <row r="4566" spans="1:2" hidden="1" x14ac:dyDescent="0.3">
      <c r="A4566" t="s">
        <v>17137</v>
      </c>
      <c r="B4566" t="s">
        <v>12458</v>
      </c>
    </row>
    <row r="4567" spans="1:2" x14ac:dyDescent="0.3">
      <c r="A4567" t="s">
        <v>17138</v>
      </c>
      <c r="B4567" t="s">
        <v>12461</v>
      </c>
    </row>
    <row r="4568" spans="1:2" x14ac:dyDescent="0.3">
      <c r="A4568" t="s">
        <v>17140</v>
      </c>
      <c r="B4568" t="s">
        <v>12461</v>
      </c>
    </row>
    <row r="4569" spans="1:2" x14ac:dyDescent="0.3">
      <c r="A4569" t="s">
        <v>17141</v>
      </c>
      <c r="B4569" t="s">
        <v>12461</v>
      </c>
    </row>
    <row r="4570" spans="1:2" hidden="1" x14ac:dyDescent="0.3">
      <c r="A4570" t="s">
        <v>17142</v>
      </c>
      <c r="B4570" t="s">
        <v>12460</v>
      </c>
    </row>
    <row r="4571" spans="1:2" x14ac:dyDescent="0.3">
      <c r="A4571" t="s">
        <v>17143</v>
      </c>
      <c r="B4571" t="s">
        <v>12461</v>
      </c>
    </row>
    <row r="4572" spans="1:2" hidden="1" x14ac:dyDescent="0.3">
      <c r="A4572" t="s">
        <v>17144</v>
      </c>
      <c r="B4572" t="s">
        <v>12458</v>
      </c>
    </row>
    <row r="4573" spans="1:2" x14ac:dyDescent="0.3">
      <c r="A4573" t="s">
        <v>17145</v>
      </c>
      <c r="B4573" t="s">
        <v>12461</v>
      </c>
    </row>
    <row r="4574" spans="1:2" x14ac:dyDescent="0.3">
      <c r="A4574" t="s">
        <v>17146</v>
      </c>
      <c r="B4574" t="s">
        <v>12461</v>
      </c>
    </row>
    <row r="4575" spans="1:2" x14ac:dyDescent="0.3">
      <c r="A4575" t="s">
        <v>17148</v>
      </c>
      <c r="B4575" t="s">
        <v>12461</v>
      </c>
    </row>
    <row r="4576" spans="1:2" hidden="1" x14ac:dyDescent="0.3">
      <c r="A4576" t="s">
        <v>17149</v>
      </c>
      <c r="B4576" t="s">
        <v>12458</v>
      </c>
    </row>
    <row r="4577" spans="1:2" x14ac:dyDescent="0.3">
      <c r="A4577" t="s">
        <v>17150</v>
      </c>
      <c r="B4577" t="s">
        <v>12461</v>
      </c>
    </row>
    <row r="4578" spans="1:2" x14ac:dyDescent="0.3">
      <c r="A4578" t="s">
        <v>17151</v>
      </c>
      <c r="B4578" t="s">
        <v>12461</v>
      </c>
    </row>
    <row r="4579" spans="1:2" x14ac:dyDescent="0.3">
      <c r="A4579" t="s">
        <v>17152</v>
      </c>
      <c r="B4579" t="s">
        <v>12461</v>
      </c>
    </row>
    <row r="4580" spans="1:2" hidden="1" x14ac:dyDescent="0.3">
      <c r="A4580" t="s">
        <v>17153</v>
      </c>
      <c r="B4580" t="s">
        <v>12458</v>
      </c>
    </row>
    <row r="4581" spans="1:2" hidden="1" x14ac:dyDescent="0.3">
      <c r="A4581" t="s">
        <v>17154</v>
      </c>
      <c r="B4581" t="s">
        <v>12458</v>
      </c>
    </row>
    <row r="4582" spans="1:2" x14ac:dyDescent="0.3">
      <c r="A4582" t="s">
        <v>17155</v>
      </c>
      <c r="B4582" t="s">
        <v>12461</v>
      </c>
    </row>
    <row r="4583" spans="1:2" x14ac:dyDescent="0.3">
      <c r="A4583" t="s">
        <v>17156</v>
      </c>
      <c r="B4583" t="s">
        <v>12461</v>
      </c>
    </row>
    <row r="4584" spans="1:2" hidden="1" x14ac:dyDescent="0.3">
      <c r="A4584" t="s">
        <v>17157</v>
      </c>
      <c r="B4584" t="s">
        <v>12459</v>
      </c>
    </row>
    <row r="4585" spans="1:2" hidden="1" x14ac:dyDescent="0.3">
      <c r="A4585" t="s">
        <v>17158</v>
      </c>
      <c r="B4585" t="s">
        <v>12459</v>
      </c>
    </row>
    <row r="4586" spans="1:2" hidden="1" x14ac:dyDescent="0.3">
      <c r="A4586" t="s">
        <v>17159</v>
      </c>
      <c r="B4586" t="s">
        <v>12459</v>
      </c>
    </row>
    <row r="4587" spans="1:2" hidden="1" x14ac:dyDescent="0.3">
      <c r="A4587" t="s">
        <v>17160</v>
      </c>
      <c r="B4587" t="s">
        <v>12458</v>
      </c>
    </row>
    <row r="4588" spans="1:2" hidden="1" x14ac:dyDescent="0.3">
      <c r="A4588" t="s">
        <v>17161</v>
      </c>
      <c r="B4588" t="s">
        <v>12458</v>
      </c>
    </row>
    <row r="4589" spans="1:2" hidden="1" x14ac:dyDescent="0.3">
      <c r="A4589" t="s">
        <v>17162</v>
      </c>
      <c r="B4589" t="s">
        <v>12458</v>
      </c>
    </row>
    <row r="4590" spans="1:2" hidden="1" x14ac:dyDescent="0.3">
      <c r="A4590" t="s">
        <v>17163</v>
      </c>
      <c r="B4590" t="s">
        <v>12458</v>
      </c>
    </row>
    <row r="4591" spans="1:2" hidden="1" x14ac:dyDescent="0.3">
      <c r="A4591" t="s">
        <v>17164</v>
      </c>
      <c r="B4591" t="s">
        <v>12458</v>
      </c>
    </row>
    <row r="4592" spans="1:2" hidden="1" x14ac:dyDescent="0.3">
      <c r="A4592" t="s">
        <v>17165</v>
      </c>
      <c r="B4592" t="s">
        <v>12458</v>
      </c>
    </row>
    <row r="4593" spans="1:2" x14ac:dyDescent="0.3">
      <c r="A4593" t="s">
        <v>17166</v>
      </c>
      <c r="B4593" t="s">
        <v>12461</v>
      </c>
    </row>
    <row r="4594" spans="1:2" x14ac:dyDescent="0.3">
      <c r="A4594" t="s">
        <v>17167</v>
      </c>
      <c r="B4594" t="s">
        <v>12461</v>
      </c>
    </row>
    <row r="4595" spans="1:2" hidden="1" x14ac:dyDescent="0.3">
      <c r="A4595" t="s">
        <v>17169</v>
      </c>
      <c r="B4595" t="s">
        <v>12459</v>
      </c>
    </row>
    <row r="4596" spans="1:2" x14ac:dyDescent="0.3">
      <c r="A4596" t="s">
        <v>17170</v>
      </c>
      <c r="B4596" t="s">
        <v>12461</v>
      </c>
    </row>
    <row r="4597" spans="1:2" hidden="1" x14ac:dyDescent="0.3">
      <c r="A4597" t="s">
        <v>17171</v>
      </c>
      <c r="B4597" t="s">
        <v>12460</v>
      </c>
    </row>
    <row r="4598" spans="1:2" hidden="1" x14ac:dyDescent="0.3">
      <c r="A4598" t="s">
        <v>17173</v>
      </c>
      <c r="B4598" t="s">
        <v>12460</v>
      </c>
    </row>
    <row r="4599" spans="1:2" hidden="1" x14ac:dyDescent="0.3">
      <c r="A4599" t="s">
        <v>17174</v>
      </c>
      <c r="B4599" t="s">
        <v>12460</v>
      </c>
    </row>
    <row r="4600" spans="1:2" hidden="1" x14ac:dyDescent="0.3">
      <c r="A4600" t="s">
        <v>17175</v>
      </c>
      <c r="B4600" t="s">
        <v>12458</v>
      </c>
    </row>
    <row r="4601" spans="1:2" hidden="1" x14ac:dyDescent="0.3">
      <c r="A4601" t="s">
        <v>17176</v>
      </c>
      <c r="B4601" t="s">
        <v>12458</v>
      </c>
    </row>
    <row r="4602" spans="1:2" hidden="1" x14ac:dyDescent="0.3">
      <c r="A4602" t="s">
        <v>17177</v>
      </c>
      <c r="B4602" t="s">
        <v>12458</v>
      </c>
    </row>
    <row r="4603" spans="1:2" hidden="1" x14ac:dyDescent="0.3">
      <c r="A4603" t="s">
        <v>17178</v>
      </c>
      <c r="B4603" t="s">
        <v>12460</v>
      </c>
    </row>
    <row r="4604" spans="1:2" hidden="1" x14ac:dyDescent="0.3">
      <c r="A4604" t="s">
        <v>17179</v>
      </c>
      <c r="B4604" t="s">
        <v>12458</v>
      </c>
    </row>
    <row r="4605" spans="1:2" hidden="1" x14ac:dyDescent="0.3">
      <c r="A4605" t="s">
        <v>17180</v>
      </c>
      <c r="B4605" t="s">
        <v>12458</v>
      </c>
    </row>
    <row r="4606" spans="1:2" hidden="1" x14ac:dyDescent="0.3">
      <c r="A4606" t="s">
        <v>17181</v>
      </c>
      <c r="B4606" t="s">
        <v>12460</v>
      </c>
    </row>
    <row r="4607" spans="1:2" hidden="1" x14ac:dyDescent="0.3">
      <c r="A4607" t="s">
        <v>17182</v>
      </c>
      <c r="B4607" t="s">
        <v>12459</v>
      </c>
    </row>
    <row r="4608" spans="1:2" hidden="1" x14ac:dyDescent="0.3">
      <c r="A4608" t="s">
        <v>17183</v>
      </c>
      <c r="B4608" t="s">
        <v>12460</v>
      </c>
    </row>
    <row r="4609" spans="1:2" hidden="1" x14ac:dyDescent="0.3">
      <c r="A4609" t="s">
        <v>17184</v>
      </c>
      <c r="B4609" t="s">
        <v>12458</v>
      </c>
    </row>
    <row r="4610" spans="1:2" hidden="1" x14ac:dyDescent="0.3">
      <c r="A4610" t="s">
        <v>17185</v>
      </c>
      <c r="B4610" t="s">
        <v>12460</v>
      </c>
    </row>
    <row r="4611" spans="1:2" hidden="1" x14ac:dyDescent="0.3">
      <c r="A4611" t="s">
        <v>17186</v>
      </c>
      <c r="B4611" t="s">
        <v>12459</v>
      </c>
    </row>
    <row r="4612" spans="1:2" x14ac:dyDescent="0.3">
      <c r="A4612" t="s">
        <v>17187</v>
      </c>
      <c r="B4612" t="s">
        <v>12461</v>
      </c>
    </row>
    <row r="4613" spans="1:2" hidden="1" x14ac:dyDescent="0.3">
      <c r="A4613" t="s">
        <v>17188</v>
      </c>
      <c r="B4613" t="s">
        <v>12458</v>
      </c>
    </row>
    <row r="4614" spans="1:2" hidden="1" x14ac:dyDescent="0.3">
      <c r="A4614" t="s">
        <v>17189</v>
      </c>
      <c r="B4614" t="s">
        <v>12458</v>
      </c>
    </row>
    <row r="4615" spans="1:2" hidden="1" x14ac:dyDescent="0.3">
      <c r="A4615" t="s">
        <v>17190</v>
      </c>
      <c r="B4615" t="s">
        <v>12458</v>
      </c>
    </row>
    <row r="4616" spans="1:2" hidden="1" x14ac:dyDescent="0.3">
      <c r="A4616" t="s">
        <v>17191</v>
      </c>
      <c r="B4616" t="s">
        <v>12458</v>
      </c>
    </row>
    <row r="4617" spans="1:2" hidden="1" x14ac:dyDescent="0.3">
      <c r="A4617" t="s">
        <v>17193</v>
      </c>
      <c r="B4617" t="s">
        <v>12458</v>
      </c>
    </row>
    <row r="4618" spans="1:2" hidden="1" x14ac:dyDescent="0.3">
      <c r="A4618" t="s">
        <v>17194</v>
      </c>
      <c r="B4618" t="s">
        <v>12459</v>
      </c>
    </row>
    <row r="4619" spans="1:2" hidden="1" x14ac:dyDescent="0.3">
      <c r="A4619" t="s">
        <v>17195</v>
      </c>
      <c r="B4619" t="s">
        <v>12458</v>
      </c>
    </row>
    <row r="4620" spans="1:2" hidden="1" x14ac:dyDescent="0.3">
      <c r="A4620" t="s">
        <v>17196</v>
      </c>
      <c r="B4620" t="s">
        <v>12458</v>
      </c>
    </row>
    <row r="4621" spans="1:2" hidden="1" x14ac:dyDescent="0.3">
      <c r="A4621" t="s">
        <v>17197</v>
      </c>
      <c r="B4621" t="s">
        <v>12458</v>
      </c>
    </row>
    <row r="4622" spans="1:2" hidden="1" x14ac:dyDescent="0.3">
      <c r="A4622" t="s">
        <v>17198</v>
      </c>
      <c r="B4622" t="s">
        <v>12460</v>
      </c>
    </row>
    <row r="4623" spans="1:2" x14ac:dyDescent="0.3">
      <c r="A4623" t="s">
        <v>17199</v>
      </c>
      <c r="B4623" t="s">
        <v>12461</v>
      </c>
    </row>
    <row r="4624" spans="1:2" hidden="1" x14ac:dyDescent="0.3">
      <c r="A4624" t="s">
        <v>17200</v>
      </c>
      <c r="B4624" t="s">
        <v>12458</v>
      </c>
    </row>
    <row r="4625" spans="1:2" hidden="1" x14ac:dyDescent="0.3">
      <c r="A4625" t="s">
        <v>17201</v>
      </c>
      <c r="B4625" t="s">
        <v>12458</v>
      </c>
    </row>
    <row r="4626" spans="1:2" x14ac:dyDescent="0.3">
      <c r="A4626" t="s">
        <v>17202</v>
      </c>
      <c r="B4626" t="s">
        <v>12461</v>
      </c>
    </row>
    <row r="4627" spans="1:2" x14ac:dyDescent="0.3">
      <c r="A4627" t="s">
        <v>17203</v>
      </c>
      <c r="B4627" t="s">
        <v>12461</v>
      </c>
    </row>
    <row r="4628" spans="1:2" hidden="1" x14ac:dyDescent="0.3">
      <c r="A4628" t="s">
        <v>17204</v>
      </c>
      <c r="B4628" t="s">
        <v>12458</v>
      </c>
    </row>
    <row r="4629" spans="1:2" x14ac:dyDescent="0.3">
      <c r="A4629" t="s">
        <v>17205</v>
      </c>
      <c r="B4629" t="s">
        <v>12461</v>
      </c>
    </row>
    <row r="4630" spans="1:2" hidden="1" x14ac:dyDescent="0.3">
      <c r="A4630" t="s">
        <v>17206</v>
      </c>
      <c r="B4630" t="s">
        <v>12458</v>
      </c>
    </row>
    <row r="4631" spans="1:2" hidden="1" x14ac:dyDescent="0.3">
      <c r="A4631" t="s">
        <v>17207</v>
      </c>
      <c r="B4631" t="s">
        <v>12460</v>
      </c>
    </row>
    <row r="4632" spans="1:2" hidden="1" x14ac:dyDescent="0.3">
      <c r="A4632" t="s">
        <v>17208</v>
      </c>
      <c r="B4632" t="s">
        <v>12459</v>
      </c>
    </row>
    <row r="4633" spans="1:2" hidden="1" x14ac:dyDescent="0.3">
      <c r="A4633" t="s">
        <v>17209</v>
      </c>
      <c r="B4633" t="s">
        <v>12458</v>
      </c>
    </row>
    <row r="4634" spans="1:2" x14ac:dyDescent="0.3">
      <c r="A4634" t="s">
        <v>17210</v>
      </c>
      <c r="B4634" t="s">
        <v>12461</v>
      </c>
    </row>
    <row r="4635" spans="1:2" x14ac:dyDescent="0.3">
      <c r="A4635" t="s">
        <v>17211</v>
      </c>
      <c r="B4635" t="s">
        <v>12461</v>
      </c>
    </row>
    <row r="4636" spans="1:2" hidden="1" x14ac:dyDescent="0.3">
      <c r="A4636" t="s">
        <v>17212</v>
      </c>
      <c r="B4636" t="s">
        <v>12459</v>
      </c>
    </row>
    <row r="4637" spans="1:2" hidden="1" x14ac:dyDescent="0.3">
      <c r="A4637" t="s">
        <v>17213</v>
      </c>
      <c r="B4637" t="s">
        <v>12458</v>
      </c>
    </row>
    <row r="4638" spans="1:2" hidden="1" x14ac:dyDescent="0.3">
      <c r="A4638" t="s">
        <v>17214</v>
      </c>
      <c r="B4638" t="s">
        <v>12458</v>
      </c>
    </row>
    <row r="4639" spans="1:2" x14ac:dyDescent="0.3">
      <c r="A4639" t="s">
        <v>17215</v>
      </c>
      <c r="B4639" t="s">
        <v>12461</v>
      </c>
    </row>
    <row r="4640" spans="1:2" hidden="1" x14ac:dyDescent="0.3">
      <c r="A4640" t="s">
        <v>17216</v>
      </c>
      <c r="B4640" t="s">
        <v>12458</v>
      </c>
    </row>
    <row r="4641" spans="1:2" hidden="1" x14ac:dyDescent="0.3">
      <c r="A4641" t="s">
        <v>17217</v>
      </c>
      <c r="B4641" t="s">
        <v>12460</v>
      </c>
    </row>
    <row r="4642" spans="1:2" hidden="1" x14ac:dyDescent="0.3">
      <c r="A4642" t="s">
        <v>17218</v>
      </c>
      <c r="B4642" t="s">
        <v>12460</v>
      </c>
    </row>
    <row r="4643" spans="1:2" hidden="1" x14ac:dyDescent="0.3">
      <c r="A4643" t="s">
        <v>17219</v>
      </c>
      <c r="B4643" t="s">
        <v>12458</v>
      </c>
    </row>
    <row r="4644" spans="1:2" hidden="1" x14ac:dyDescent="0.3">
      <c r="A4644" t="s">
        <v>17220</v>
      </c>
      <c r="B4644" t="s">
        <v>12459</v>
      </c>
    </row>
    <row r="4645" spans="1:2" hidden="1" x14ac:dyDescent="0.3">
      <c r="A4645" t="s">
        <v>17221</v>
      </c>
      <c r="B4645" t="s">
        <v>12460</v>
      </c>
    </row>
    <row r="4646" spans="1:2" x14ac:dyDescent="0.3">
      <c r="A4646" t="s">
        <v>17222</v>
      </c>
      <c r="B4646" t="s">
        <v>12461</v>
      </c>
    </row>
    <row r="4647" spans="1:2" hidden="1" x14ac:dyDescent="0.3">
      <c r="A4647" t="s">
        <v>17223</v>
      </c>
      <c r="B4647" t="s">
        <v>12460</v>
      </c>
    </row>
    <row r="4648" spans="1:2" hidden="1" x14ac:dyDescent="0.3">
      <c r="A4648" t="s">
        <v>17224</v>
      </c>
      <c r="B4648" t="s">
        <v>12458</v>
      </c>
    </row>
    <row r="4649" spans="1:2" hidden="1" x14ac:dyDescent="0.3">
      <c r="A4649" t="s">
        <v>17225</v>
      </c>
      <c r="B4649" t="s">
        <v>12460</v>
      </c>
    </row>
    <row r="4650" spans="1:2" hidden="1" x14ac:dyDescent="0.3">
      <c r="A4650" t="s">
        <v>17226</v>
      </c>
      <c r="B4650" t="s">
        <v>12459</v>
      </c>
    </row>
    <row r="4651" spans="1:2" hidden="1" x14ac:dyDescent="0.3">
      <c r="A4651" t="s">
        <v>17227</v>
      </c>
      <c r="B4651" t="s">
        <v>12460</v>
      </c>
    </row>
    <row r="4652" spans="1:2" x14ac:dyDescent="0.3">
      <c r="A4652" t="s">
        <v>17228</v>
      </c>
      <c r="B4652" t="s">
        <v>12461</v>
      </c>
    </row>
    <row r="4653" spans="1:2" hidden="1" x14ac:dyDescent="0.3">
      <c r="A4653" t="s">
        <v>17229</v>
      </c>
      <c r="B4653" t="s">
        <v>12458</v>
      </c>
    </row>
    <row r="4654" spans="1:2" hidden="1" x14ac:dyDescent="0.3">
      <c r="A4654" t="s">
        <v>17230</v>
      </c>
      <c r="B4654" t="s">
        <v>12458</v>
      </c>
    </row>
    <row r="4655" spans="1:2" hidden="1" x14ac:dyDescent="0.3">
      <c r="A4655" t="s">
        <v>17231</v>
      </c>
      <c r="B4655" t="s">
        <v>12460</v>
      </c>
    </row>
    <row r="4656" spans="1:2" hidden="1" x14ac:dyDescent="0.3">
      <c r="A4656" t="s">
        <v>17232</v>
      </c>
      <c r="B4656" t="s">
        <v>12460</v>
      </c>
    </row>
    <row r="4657" spans="1:2" x14ac:dyDescent="0.3">
      <c r="A4657" t="s">
        <v>17233</v>
      </c>
      <c r="B4657" t="s">
        <v>12461</v>
      </c>
    </row>
    <row r="4658" spans="1:2" hidden="1" x14ac:dyDescent="0.3">
      <c r="A4658" t="s">
        <v>17234</v>
      </c>
      <c r="B4658" t="s">
        <v>12459</v>
      </c>
    </row>
    <row r="4659" spans="1:2" hidden="1" x14ac:dyDescent="0.3">
      <c r="A4659" t="s">
        <v>17236</v>
      </c>
      <c r="B4659" t="s">
        <v>12458</v>
      </c>
    </row>
    <row r="4660" spans="1:2" x14ac:dyDescent="0.3">
      <c r="A4660" t="s">
        <v>17237</v>
      </c>
      <c r="B4660" t="s">
        <v>12461</v>
      </c>
    </row>
    <row r="4661" spans="1:2" hidden="1" x14ac:dyDescent="0.3">
      <c r="A4661" t="s">
        <v>17238</v>
      </c>
      <c r="B4661" t="s">
        <v>12460</v>
      </c>
    </row>
    <row r="4662" spans="1:2" x14ac:dyDescent="0.3">
      <c r="A4662" t="s">
        <v>17239</v>
      </c>
      <c r="B4662" t="s">
        <v>12461</v>
      </c>
    </row>
    <row r="4663" spans="1:2" hidden="1" x14ac:dyDescent="0.3">
      <c r="A4663" t="s">
        <v>17240</v>
      </c>
      <c r="B4663" t="s">
        <v>12460</v>
      </c>
    </row>
    <row r="4664" spans="1:2" x14ac:dyDescent="0.3">
      <c r="A4664" t="s">
        <v>17241</v>
      </c>
      <c r="B4664" t="s">
        <v>12461</v>
      </c>
    </row>
    <row r="4665" spans="1:2" x14ac:dyDescent="0.3">
      <c r="A4665" t="s">
        <v>17242</v>
      </c>
      <c r="B4665" t="s">
        <v>12461</v>
      </c>
    </row>
    <row r="4666" spans="1:2" x14ac:dyDescent="0.3">
      <c r="A4666" t="s">
        <v>17243</v>
      </c>
      <c r="B4666" t="s">
        <v>12461</v>
      </c>
    </row>
    <row r="4667" spans="1:2" hidden="1" x14ac:dyDescent="0.3">
      <c r="A4667" t="s">
        <v>17244</v>
      </c>
      <c r="B4667" t="s">
        <v>12459</v>
      </c>
    </row>
    <row r="4668" spans="1:2" hidden="1" x14ac:dyDescent="0.3">
      <c r="A4668" t="s">
        <v>17245</v>
      </c>
      <c r="B4668" t="s">
        <v>12460</v>
      </c>
    </row>
    <row r="4669" spans="1:2" x14ac:dyDescent="0.3">
      <c r="A4669" t="s">
        <v>17246</v>
      </c>
      <c r="B4669" t="s">
        <v>12461</v>
      </c>
    </row>
    <row r="4670" spans="1:2" hidden="1" x14ac:dyDescent="0.3">
      <c r="A4670" t="s">
        <v>17247</v>
      </c>
      <c r="B4670" t="s">
        <v>12459</v>
      </c>
    </row>
    <row r="4671" spans="1:2" hidden="1" x14ac:dyDescent="0.3">
      <c r="A4671" t="s">
        <v>17249</v>
      </c>
      <c r="B4671" t="s">
        <v>12459</v>
      </c>
    </row>
    <row r="4672" spans="1:2" x14ac:dyDescent="0.3">
      <c r="A4672" t="s">
        <v>17250</v>
      </c>
      <c r="B4672" t="s">
        <v>12461</v>
      </c>
    </row>
    <row r="4673" spans="1:2" x14ac:dyDescent="0.3">
      <c r="A4673" t="s">
        <v>17251</v>
      </c>
      <c r="B4673" t="s">
        <v>12461</v>
      </c>
    </row>
    <row r="4674" spans="1:2" x14ac:dyDescent="0.3">
      <c r="A4674" t="s">
        <v>17252</v>
      </c>
      <c r="B4674" t="s">
        <v>12461</v>
      </c>
    </row>
    <row r="4675" spans="1:2" hidden="1" x14ac:dyDescent="0.3">
      <c r="A4675" t="s">
        <v>17253</v>
      </c>
      <c r="B4675" t="s">
        <v>12459</v>
      </c>
    </row>
    <row r="4676" spans="1:2" hidden="1" x14ac:dyDescent="0.3">
      <c r="A4676" t="s">
        <v>17254</v>
      </c>
      <c r="B4676" t="s">
        <v>12460</v>
      </c>
    </row>
    <row r="4677" spans="1:2" hidden="1" x14ac:dyDescent="0.3">
      <c r="A4677" t="s">
        <v>17255</v>
      </c>
      <c r="B4677" t="s">
        <v>12458</v>
      </c>
    </row>
    <row r="4678" spans="1:2" hidden="1" x14ac:dyDescent="0.3">
      <c r="A4678" t="s">
        <v>17256</v>
      </c>
      <c r="B4678" t="s">
        <v>12460</v>
      </c>
    </row>
    <row r="4679" spans="1:2" hidden="1" x14ac:dyDescent="0.3">
      <c r="A4679" t="s">
        <v>17257</v>
      </c>
      <c r="B4679" t="s">
        <v>12458</v>
      </c>
    </row>
    <row r="4680" spans="1:2" hidden="1" x14ac:dyDescent="0.3">
      <c r="A4680" t="s">
        <v>17258</v>
      </c>
      <c r="B4680" t="s">
        <v>12459</v>
      </c>
    </row>
    <row r="4681" spans="1:2" hidden="1" x14ac:dyDescent="0.3">
      <c r="A4681" t="s">
        <v>17259</v>
      </c>
      <c r="B4681" t="s">
        <v>12459</v>
      </c>
    </row>
    <row r="4682" spans="1:2" hidden="1" x14ac:dyDescent="0.3">
      <c r="A4682" t="s">
        <v>17260</v>
      </c>
      <c r="B4682" t="s">
        <v>12458</v>
      </c>
    </row>
    <row r="4683" spans="1:2" hidden="1" x14ac:dyDescent="0.3">
      <c r="A4683" t="s">
        <v>17261</v>
      </c>
      <c r="B4683" t="s">
        <v>12460</v>
      </c>
    </row>
    <row r="4684" spans="1:2" hidden="1" x14ac:dyDescent="0.3">
      <c r="A4684" t="s">
        <v>17262</v>
      </c>
      <c r="B4684" t="s">
        <v>12458</v>
      </c>
    </row>
    <row r="4685" spans="1:2" hidden="1" x14ac:dyDescent="0.3">
      <c r="A4685" t="s">
        <v>17263</v>
      </c>
      <c r="B4685" t="s">
        <v>12458</v>
      </c>
    </row>
    <row r="4686" spans="1:2" hidden="1" x14ac:dyDescent="0.3">
      <c r="A4686" t="s">
        <v>17264</v>
      </c>
      <c r="B4686" t="s">
        <v>12458</v>
      </c>
    </row>
    <row r="4687" spans="1:2" hidden="1" x14ac:dyDescent="0.3">
      <c r="A4687" t="s">
        <v>17265</v>
      </c>
      <c r="B4687" t="s">
        <v>12458</v>
      </c>
    </row>
    <row r="4688" spans="1:2" x14ac:dyDescent="0.3">
      <c r="A4688" t="s">
        <v>17266</v>
      </c>
      <c r="B4688" t="s">
        <v>12461</v>
      </c>
    </row>
    <row r="4689" spans="1:2" x14ac:dyDescent="0.3">
      <c r="A4689" t="s">
        <v>17267</v>
      </c>
      <c r="B4689" t="s">
        <v>12461</v>
      </c>
    </row>
    <row r="4690" spans="1:2" hidden="1" x14ac:dyDescent="0.3">
      <c r="A4690" t="s">
        <v>17268</v>
      </c>
      <c r="B4690" t="s">
        <v>12460</v>
      </c>
    </row>
    <row r="4691" spans="1:2" x14ac:dyDescent="0.3">
      <c r="A4691" t="s">
        <v>17269</v>
      </c>
      <c r="B4691" t="s">
        <v>12461</v>
      </c>
    </row>
    <row r="4692" spans="1:2" x14ac:dyDescent="0.3">
      <c r="A4692" t="s">
        <v>17270</v>
      </c>
      <c r="B4692" t="s">
        <v>12461</v>
      </c>
    </row>
    <row r="4693" spans="1:2" x14ac:dyDescent="0.3">
      <c r="A4693" t="s">
        <v>17271</v>
      </c>
      <c r="B4693" t="s">
        <v>12461</v>
      </c>
    </row>
    <row r="4694" spans="1:2" hidden="1" x14ac:dyDescent="0.3">
      <c r="A4694" t="s">
        <v>17272</v>
      </c>
      <c r="B4694" t="s">
        <v>12460</v>
      </c>
    </row>
    <row r="4695" spans="1:2" x14ac:dyDescent="0.3">
      <c r="A4695" t="s">
        <v>17273</v>
      </c>
      <c r="B4695" t="s">
        <v>12461</v>
      </c>
    </row>
    <row r="4696" spans="1:2" hidden="1" x14ac:dyDescent="0.3">
      <c r="A4696" t="s">
        <v>17274</v>
      </c>
      <c r="B4696" t="s">
        <v>12458</v>
      </c>
    </row>
    <row r="4697" spans="1:2" x14ac:dyDescent="0.3">
      <c r="A4697" t="s">
        <v>17275</v>
      </c>
      <c r="B4697" t="s">
        <v>12461</v>
      </c>
    </row>
    <row r="4698" spans="1:2" x14ac:dyDescent="0.3">
      <c r="A4698" t="s">
        <v>17277</v>
      </c>
      <c r="B4698" t="s">
        <v>12461</v>
      </c>
    </row>
    <row r="4699" spans="1:2" x14ac:dyDescent="0.3">
      <c r="A4699" t="s">
        <v>17278</v>
      </c>
      <c r="B4699" t="s">
        <v>12461</v>
      </c>
    </row>
    <row r="4700" spans="1:2" x14ac:dyDescent="0.3">
      <c r="A4700" t="s">
        <v>17279</v>
      </c>
      <c r="B4700" t="s">
        <v>12461</v>
      </c>
    </row>
    <row r="4701" spans="1:2" x14ac:dyDescent="0.3">
      <c r="A4701" t="s">
        <v>17280</v>
      </c>
      <c r="B4701" t="s">
        <v>12461</v>
      </c>
    </row>
    <row r="4702" spans="1:2" x14ac:dyDescent="0.3">
      <c r="A4702" t="s">
        <v>17281</v>
      </c>
      <c r="B4702" t="s">
        <v>12461</v>
      </c>
    </row>
    <row r="4703" spans="1:2" hidden="1" x14ac:dyDescent="0.3">
      <c r="A4703" t="s">
        <v>17282</v>
      </c>
      <c r="B4703" t="s">
        <v>12458</v>
      </c>
    </row>
    <row r="4704" spans="1:2" hidden="1" x14ac:dyDescent="0.3">
      <c r="A4704" t="s">
        <v>17283</v>
      </c>
      <c r="B4704" t="s">
        <v>12459</v>
      </c>
    </row>
    <row r="4705" spans="1:2" x14ac:dyDescent="0.3">
      <c r="A4705" t="s">
        <v>17284</v>
      </c>
      <c r="B4705" t="s">
        <v>12461</v>
      </c>
    </row>
    <row r="4706" spans="1:2" x14ac:dyDescent="0.3">
      <c r="A4706" t="s">
        <v>17285</v>
      </c>
      <c r="B4706" t="s">
        <v>12461</v>
      </c>
    </row>
    <row r="4707" spans="1:2" x14ac:dyDescent="0.3">
      <c r="A4707" t="s">
        <v>17286</v>
      </c>
      <c r="B4707" t="s">
        <v>12461</v>
      </c>
    </row>
    <row r="4708" spans="1:2" x14ac:dyDescent="0.3">
      <c r="A4708" t="s">
        <v>17287</v>
      </c>
      <c r="B4708" t="s">
        <v>12461</v>
      </c>
    </row>
    <row r="4709" spans="1:2" x14ac:dyDescent="0.3">
      <c r="A4709" t="s">
        <v>17288</v>
      </c>
      <c r="B4709" t="s">
        <v>12461</v>
      </c>
    </row>
    <row r="4710" spans="1:2" hidden="1" x14ac:dyDescent="0.3">
      <c r="A4710" t="s">
        <v>17289</v>
      </c>
      <c r="B4710" t="s">
        <v>12458</v>
      </c>
    </row>
    <row r="4711" spans="1:2" hidden="1" x14ac:dyDescent="0.3">
      <c r="A4711" t="s">
        <v>17290</v>
      </c>
      <c r="B4711" t="s">
        <v>12459</v>
      </c>
    </row>
    <row r="4712" spans="1:2" x14ac:dyDescent="0.3">
      <c r="A4712" t="s">
        <v>17291</v>
      </c>
      <c r="B4712" t="s">
        <v>12461</v>
      </c>
    </row>
    <row r="4713" spans="1:2" hidden="1" x14ac:dyDescent="0.3">
      <c r="A4713" t="s">
        <v>17292</v>
      </c>
      <c r="B4713" t="s">
        <v>12459</v>
      </c>
    </row>
    <row r="4714" spans="1:2" x14ac:dyDescent="0.3">
      <c r="A4714" t="s">
        <v>17293</v>
      </c>
      <c r="B4714" t="s">
        <v>12461</v>
      </c>
    </row>
    <row r="4715" spans="1:2" hidden="1" x14ac:dyDescent="0.3">
      <c r="A4715" t="s">
        <v>17294</v>
      </c>
      <c r="B4715" t="s">
        <v>12458</v>
      </c>
    </row>
    <row r="4716" spans="1:2" hidden="1" x14ac:dyDescent="0.3">
      <c r="A4716" t="s">
        <v>17295</v>
      </c>
      <c r="B4716" t="s">
        <v>12459</v>
      </c>
    </row>
    <row r="4717" spans="1:2" x14ac:dyDescent="0.3">
      <c r="A4717" t="s">
        <v>17296</v>
      </c>
      <c r="B4717" t="s">
        <v>12461</v>
      </c>
    </row>
    <row r="4718" spans="1:2" x14ac:dyDescent="0.3">
      <c r="A4718" t="s">
        <v>17297</v>
      </c>
      <c r="B4718" t="s">
        <v>12461</v>
      </c>
    </row>
    <row r="4719" spans="1:2" x14ac:dyDescent="0.3">
      <c r="A4719" t="s">
        <v>17298</v>
      </c>
      <c r="B4719" t="s">
        <v>12461</v>
      </c>
    </row>
    <row r="4720" spans="1:2" hidden="1" x14ac:dyDescent="0.3">
      <c r="A4720" t="s">
        <v>17299</v>
      </c>
      <c r="B4720" t="s">
        <v>12458</v>
      </c>
    </row>
    <row r="4721" spans="1:2" hidden="1" x14ac:dyDescent="0.3">
      <c r="A4721" t="s">
        <v>17300</v>
      </c>
      <c r="B4721" t="s">
        <v>12460</v>
      </c>
    </row>
    <row r="4722" spans="1:2" hidden="1" x14ac:dyDescent="0.3">
      <c r="A4722" t="s">
        <v>17301</v>
      </c>
      <c r="B4722" t="s">
        <v>12459</v>
      </c>
    </row>
    <row r="4723" spans="1:2" hidden="1" x14ac:dyDescent="0.3">
      <c r="A4723" t="s">
        <v>17302</v>
      </c>
      <c r="B4723" t="s">
        <v>12459</v>
      </c>
    </row>
    <row r="4724" spans="1:2" hidden="1" x14ac:dyDescent="0.3">
      <c r="A4724" t="s">
        <v>17303</v>
      </c>
      <c r="B4724" t="s">
        <v>12460</v>
      </c>
    </row>
    <row r="4725" spans="1:2" hidden="1" x14ac:dyDescent="0.3">
      <c r="A4725" t="s">
        <v>17304</v>
      </c>
      <c r="B4725" t="s">
        <v>12458</v>
      </c>
    </row>
    <row r="4726" spans="1:2" hidden="1" x14ac:dyDescent="0.3">
      <c r="A4726" t="s">
        <v>17305</v>
      </c>
      <c r="B4726" t="s">
        <v>12459</v>
      </c>
    </row>
    <row r="4727" spans="1:2" hidden="1" x14ac:dyDescent="0.3">
      <c r="A4727" t="s">
        <v>17306</v>
      </c>
      <c r="B4727" t="s">
        <v>12460</v>
      </c>
    </row>
    <row r="4728" spans="1:2" hidden="1" x14ac:dyDescent="0.3">
      <c r="A4728" t="s">
        <v>17307</v>
      </c>
      <c r="B4728" t="s">
        <v>12459</v>
      </c>
    </row>
    <row r="4729" spans="1:2" hidden="1" x14ac:dyDescent="0.3">
      <c r="A4729" t="s">
        <v>17308</v>
      </c>
      <c r="B4729" t="s">
        <v>12460</v>
      </c>
    </row>
    <row r="4730" spans="1:2" hidden="1" x14ac:dyDescent="0.3">
      <c r="A4730" t="s">
        <v>17309</v>
      </c>
      <c r="B4730" t="s">
        <v>12460</v>
      </c>
    </row>
    <row r="4731" spans="1:2" hidden="1" x14ac:dyDescent="0.3">
      <c r="A4731" t="s">
        <v>17310</v>
      </c>
      <c r="B4731" t="s">
        <v>12458</v>
      </c>
    </row>
    <row r="4732" spans="1:2" hidden="1" x14ac:dyDescent="0.3">
      <c r="A4732" t="s">
        <v>17311</v>
      </c>
      <c r="B4732" t="s">
        <v>12460</v>
      </c>
    </row>
    <row r="4733" spans="1:2" x14ac:dyDescent="0.3">
      <c r="A4733" t="s">
        <v>17312</v>
      </c>
      <c r="B4733" t="s">
        <v>12461</v>
      </c>
    </row>
    <row r="4734" spans="1:2" hidden="1" x14ac:dyDescent="0.3">
      <c r="A4734" t="s">
        <v>17313</v>
      </c>
      <c r="B4734" t="s">
        <v>12458</v>
      </c>
    </row>
    <row r="4735" spans="1:2" hidden="1" x14ac:dyDescent="0.3">
      <c r="A4735" t="s">
        <v>17314</v>
      </c>
      <c r="B4735" t="s">
        <v>12458</v>
      </c>
    </row>
    <row r="4736" spans="1:2" hidden="1" x14ac:dyDescent="0.3">
      <c r="A4736" t="s">
        <v>17315</v>
      </c>
      <c r="B4736" t="s">
        <v>12459</v>
      </c>
    </row>
    <row r="4737" spans="1:2" hidden="1" x14ac:dyDescent="0.3">
      <c r="A4737" t="s">
        <v>17316</v>
      </c>
      <c r="B4737" t="s">
        <v>12458</v>
      </c>
    </row>
    <row r="4738" spans="1:2" hidden="1" x14ac:dyDescent="0.3">
      <c r="A4738" t="s">
        <v>17317</v>
      </c>
      <c r="B4738" t="s">
        <v>12459</v>
      </c>
    </row>
    <row r="4739" spans="1:2" hidden="1" x14ac:dyDescent="0.3">
      <c r="A4739" t="s">
        <v>17318</v>
      </c>
      <c r="B4739" t="s">
        <v>12460</v>
      </c>
    </row>
    <row r="4740" spans="1:2" hidden="1" x14ac:dyDescent="0.3">
      <c r="A4740" t="s">
        <v>17319</v>
      </c>
      <c r="B4740" t="s">
        <v>12458</v>
      </c>
    </row>
    <row r="4741" spans="1:2" hidden="1" x14ac:dyDescent="0.3">
      <c r="A4741" t="s">
        <v>17320</v>
      </c>
      <c r="B4741" t="s">
        <v>12459</v>
      </c>
    </row>
    <row r="4742" spans="1:2" x14ac:dyDescent="0.3">
      <c r="A4742" t="s">
        <v>17321</v>
      </c>
      <c r="B4742" t="s">
        <v>12461</v>
      </c>
    </row>
    <row r="4743" spans="1:2" hidden="1" x14ac:dyDescent="0.3">
      <c r="A4743" t="s">
        <v>17322</v>
      </c>
      <c r="B4743" t="s">
        <v>12460</v>
      </c>
    </row>
    <row r="4744" spans="1:2" hidden="1" x14ac:dyDescent="0.3">
      <c r="A4744" t="s">
        <v>17323</v>
      </c>
      <c r="B4744" t="s">
        <v>12460</v>
      </c>
    </row>
    <row r="4745" spans="1:2" hidden="1" x14ac:dyDescent="0.3">
      <c r="A4745" t="s">
        <v>17324</v>
      </c>
      <c r="B4745" t="s">
        <v>12460</v>
      </c>
    </row>
    <row r="4746" spans="1:2" hidden="1" x14ac:dyDescent="0.3">
      <c r="A4746" t="s">
        <v>17325</v>
      </c>
      <c r="B4746" t="s">
        <v>12459</v>
      </c>
    </row>
    <row r="4747" spans="1:2" hidden="1" x14ac:dyDescent="0.3">
      <c r="A4747" t="s">
        <v>17326</v>
      </c>
      <c r="B4747" t="s">
        <v>12460</v>
      </c>
    </row>
    <row r="4748" spans="1:2" hidden="1" x14ac:dyDescent="0.3">
      <c r="A4748" t="s">
        <v>17327</v>
      </c>
      <c r="B4748" t="s">
        <v>12458</v>
      </c>
    </row>
    <row r="4749" spans="1:2" hidden="1" x14ac:dyDescent="0.3">
      <c r="A4749" t="s">
        <v>17328</v>
      </c>
      <c r="B4749" t="s">
        <v>12460</v>
      </c>
    </row>
    <row r="4750" spans="1:2" hidden="1" x14ac:dyDescent="0.3">
      <c r="A4750" t="s">
        <v>17329</v>
      </c>
      <c r="B4750" t="s">
        <v>12460</v>
      </c>
    </row>
    <row r="4751" spans="1:2" hidden="1" x14ac:dyDescent="0.3">
      <c r="A4751" t="s">
        <v>17330</v>
      </c>
      <c r="B4751" t="s">
        <v>12459</v>
      </c>
    </row>
    <row r="4752" spans="1:2" hidden="1" x14ac:dyDescent="0.3">
      <c r="A4752" t="s">
        <v>17331</v>
      </c>
      <c r="B4752" t="s">
        <v>12458</v>
      </c>
    </row>
    <row r="4753" spans="1:2" hidden="1" x14ac:dyDescent="0.3">
      <c r="A4753" t="s">
        <v>17332</v>
      </c>
      <c r="B4753" t="s">
        <v>12459</v>
      </c>
    </row>
    <row r="4754" spans="1:2" hidden="1" x14ac:dyDescent="0.3">
      <c r="A4754" t="s">
        <v>17333</v>
      </c>
      <c r="B4754" t="s">
        <v>12459</v>
      </c>
    </row>
    <row r="4755" spans="1:2" hidden="1" x14ac:dyDescent="0.3">
      <c r="A4755" t="s">
        <v>17334</v>
      </c>
      <c r="B4755" t="s">
        <v>12460</v>
      </c>
    </row>
    <row r="4756" spans="1:2" x14ac:dyDescent="0.3">
      <c r="A4756" t="s">
        <v>17335</v>
      </c>
      <c r="B4756" t="s">
        <v>12461</v>
      </c>
    </row>
    <row r="4757" spans="1:2" hidden="1" x14ac:dyDescent="0.3">
      <c r="A4757" t="s">
        <v>17336</v>
      </c>
      <c r="B4757" t="s">
        <v>12460</v>
      </c>
    </row>
    <row r="4758" spans="1:2" x14ac:dyDescent="0.3">
      <c r="A4758" t="s">
        <v>17337</v>
      </c>
      <c r="B4758" t="s">
        <v>12461</v>
      </c>
    </row>
    <row r="4759" spans="1:2" x14ac:dyDescent="0.3">
      <c r="A4759" t="s">
        <v>17338</v>
      </c>
      <c r="B4759" t="s">
        <v>12461</v>
      </c>
    </row>
    <row r="4760" spans="1:2" x14ac:dyDescent="0.3">
      <c r="A4760" t="s">
        <v>17339</v>
      </c>
      <c r="B4760" t="s">
        <v>12461</v>
      </c>
    </row>
    <row r="4761" spans="1:2" x14ac:dyDescent="0.3">
      <c r="A4761" t="s">
        <v>17340</v>
      </c>
      <c r="B4761" t="s">
        <v>12461</v>
      </c>
    </row>
    <row r="4762" spans="1:2" hidden="1" x14ac:dyDescent="0.3">
      <c r="A4762" t="s">
        <v>17341</v>
      </c>
      <c r="B4762" t="s">
        <v>12458</v>
      </c>
    </row>
    <row r="4763" spans="1:2" hidden="1" x14ac:dyDescent="0.3">
      <c r="A4763" t="s">
        <v>17342</v>
      </c>
      <c r="B4763" t="s">
        <v>12459</v>
      </c>
    </row>
    <row r="4764" spans="1:2" hidden="1" x14ac:dyDescent="0.3">
      <c r="A4764" t="s">
        <v>17343</v>
      </c>
      <c r="B4764" t="s">
        <v>12460</v>
      </c>
    </row>
    <row r="4765" spans="1:2" hidden="1" x14ac:dyDescent="0.3">
      <c r="A4765" t="s">
        <v>17344</v>
      </c>
      <c r="B4765" t="s">
        <v>12458</v>
      </c>
    </row>
    <row r="4766" spans="1:2" hidden="1" x14ac:dyDescent="0.3">
      <c r="A4766" t="s">
        <v>17345</v>
      </c>
      <c r="B4766" t="s">
        <v>12460</v>
      </c>
    </row>
    <row r="4767" spans="1:2" x14ac:dyDescent="0.3">
      <c r="A4767" t="s">
        <v>17346</v>
      </c>
      <c r="B4767" t="s">
        <v>12461</v>
      </c>
    </row>
    <row r="4768" spans="1:2" x14ac:dyDescent="0.3">
      <c r="A4768" t="s">
        <v>17347</v>
      </c>
      <c r="B4768" t="s">
        <v>12461</v>
      </c>
    </row>
    <row r="4769" spans="1:2" x14ac:dyDescent="0.3">
      <c r="A4769" t="s">
        <v>17348</v>
      </c>
      <c r="B4769" t="s">
        <v>12461</v>
      </c>
    </row>
    <row r="4770" spans="1:2" hidden="1" x14ac:dyDescent="0.3">
      <c r="A4770" t="s">
        <v>17349</v>
      </c>
      <c r="B4770" t="s">
        <v>12460</v>
      </c>
    </row>
    <row r="4771" spans="1:2" hidden="1" x14ac:dyDescent="0.3">
      <c r="A4771" t="s">
        <v>17350</v>
      </c>
      <c r="B4771" t="s">
        <v>12460</v>
      </c>
    </row>
    <row r="4772" spans="1:2" x14ac:dyDescent="0.3">
      <c r="A4772" t="s">
        <v>17351</v>
      </c>
      <c r="B4772" t="s">
        <v>12461</v>
      </c>
    </row>
    <row r="4773" spans="1:2" x14ac:dyDescent="0.3">
      <c r="A4773" t="s">
        <v>17352</v>
      </c>
      <c r="B4773" t="s">
        <v>12461</v>
      </c>
    </row>
    <row r="4774" spans="1:2" x14ac:dyDescent="0.3">
      <c r="A4774" t="s">
        <v>17353</v>
      </c>
      <c r="B4774" t="s">
        <v>12461</v>
      </c>
    </row>
    <row r="4775" spans="1:2" hidden="1" x14ac:dyDescent="0.3">
      <c r="A4775" t="s">
        <v>17354</v>
      </c>
      <c r="B4775" t="s">
        <v>12458</v>
      </c>
    </row>
    <row r="4776" spans="1:2" hidden="1" x14ac:dyDescent="0.3">
      <c r="A4776" t="s">
        <v>17355</v>
      </c>
      <c r="B4776" t="s">
        <v>12460</v>
      </c>
    </row>
    <row r="4777" spans="1:2" hidden="1" x14ac:dyDescent="0.3">
      <c r="A4777" t="s">
        <v>17356</v>
      </c>
      <c r="B4777" t="s">
        <v>12460</v>
      </c>
    </row>
    <row r="4778" spans="1:2" hidden="1" x14ac:dyDescent="0.3">
      <c r="A4778" t="s">
        <v>17357</v>
      </c>
      <c r="B4778" t="s">
        <v>12460</v>
      </c>
    </row>
    <row r="4779" spans="1:2" hidden="1" x14ac:dyDescent="0.3">
      <c r="A4779" t="s">
        <v>17358</v>
      </c>
      <c r="B4779" t="s">
        <v>12460</v>
      </c>
    </row>
    <row r="4780" spans="1:2" hidden="1" x14ac:dyDescent="0.3">
      <c r="A4780" t="s">
        <v>17359</v>
      </c>
      <c r="B4780" t="s">
        <v>12458</v>
      </c>
    </row>
    <row r="4781" spans="1:2" hidden="1" x14ac:dyDescent="0.3">
      <c r="A4781" t="s">
        <v>17360</v>
      </c>
      <c r="B4781" t="s">
        <v>12459</v>
      </c>
    </row>
    <row r="4782" spans="1:2" hidden="1" x14ac:dyDescent="0.3">
      <c r="A4782" t="s">
        <v>17361</v>
      </c>
      <c r="B4782" t="s">
        <v>12460</v>
      </c>
    </row>
    <row r="4783" spans="1:2" hidden="1" x14ac:dyDescent="0.3">
      <c r="A4783" t="s">
        <v>17362</v>
      </c>
      <c r="B4783" t="s">
        <v>12459</v>
      </c>
    </row>
    <row r="4784" spans="1:2" hidden="1" x14ac:dyDescent="0.3">
      <c r="A4784" t="s">
        <v>17363</v>
      </c>
      <c r="B4784" t="s">
        <v>12460</v>
      </c>
    </row>
    <row r="4785" spans="1:2" hidden="1" x14ac:dyDescent="0.3">
      <c r="A4785" t="s">
        <v>17364</v>
      </c>
      <c r="B4785" t="s">
        <v>12460</v>
      </c>
    </row>
    <row r="4786" spans="1:2" hidden="1" x14ac:dyDescent="0.3">
      <c r="A4786" t="s">
        <v>17365</v>
      </c>
      <c r="B4786" t="s">
        <v>12458</v>
      </c>
    </row>
    <row r="4787" spans="1:2" hidden="1" x14ac:dyDescent="0.3">
      <c r="A4787" t="s">
        <v>17366</v>
      </c>
      <c r="B4787" t="s">
        <v>12460</v>
      </c>
    </row>
    <row r="4788" spans="1:2" hidden="1" x14ac:dyDescent="0.3">
      <c r="A4788" t="s">
        <v>17367</v>
      </c>
      <c r="B4788" t="s">
        <v>12458</v>
      </c>
    </row>
    <row r="4789" spans="1:2" hidden="1" x14ac:dyDescent="0.3">
      <c r="A4789" t="s">
        <v>17368</v>
      </c>
      <c r="B4789" t="s">
        <v>12460</v>
      </c>
    </row>
    <row r="4790" spans="1:2" x14ac:dyDescent="0.3">
      <c r="A4790" t="s">
        <v>17369</v>
      </c>
      <c r="B4790" t="s">
        <v>12461</v>
      </c>
    </row>
    <row r="4791" spans="1:2" hidden="1" x14ac:dyDescent="0.3">
      <c r="A4791" t="s">
        <v>17370</v>
      </c>
      <c r="B4791" t="s">
        <v>12460</v>
      </c>
    </row>
    <row r="4792" spans="1:2" x14ac:dyDescent="0.3">
      <c r="A4792" t="s">
        <v>17371</v>
      </c>
      <c r="B4792" t="s">
        <v>12461</v>
      </c>
    </row>
    <row r="4793" spans="1:2" hidden="1" x14ac:dyDescent="0.3">
      <c r="A4793" t="s">
        <v>17372</v>
      </c>
      <c r="B4793" t="s">
        <v>12458</v>
      </c>
    </row>
    <row r="4794" spans="1:2" hidden="1" x14ac:dyDescent="0.3">
      <c r="A4794" t="s">
        <v>17373</v>
      </c>
      <c r="B4794" t="s">
        <v>12458</v>
      </c>
    </row>
    <row r="4795" spans="1:2" hidden="1" x14ac:dyDescent="0.3">
      <c r="A4795" t="s">
        <v>17374</v>
      </c>
      <c r="B4795" t="s">
        <v>12460</v>
      </c>
    </row>
    <row r="4796" spans="1:2" hidden="1" x14ac:dyDescent="0.3">
      <c r="A4796" t="s">
        <v>17375</v>
      </c>
      <c r="B4796" t="s">
        <v>12460</v>
      </c>
    </row>
    <row r="4797" spans="1:2" x14ac:dyDescent="0.3">
      <c r="A4797" t="s">
        <v>17376</v>
      </c>
      <c r="B4797" t="s">
        <v>12461</v>
      </c>
    </row>
    <row r="4798" spans="1:2" hidden="1" x14ac:dyDescent="0.3">
      <c r="A4798" t="s">
        <v>17377</v>
      </c>
      <c r="B4798" t="s">
        <v>12460</v>
      </c>
    </row>
    <row r="4799" spans="1:2" hidden="1" x14ac:dyDescent="0.3">
      <c r="A4799" t="s">
        <v>17378</v>
      </c>
      <c r="B4799" t="s">
        <v>12459</v>
      </c>
    </row>
    <row r="4800" spans="1:2" hidden="1" x14ac:dyDescent="0.3">
      <c r="A4800" t="s">
        <v>17379</v>
      </c>
      <c r="B4800" t="s">
        <v>12459</v>
      </c>
    </row>
    <row r="4801" spans="1:2" hidden="1" x14ac:dyDescent="0.3">
      <c r="A4801" t="s">
        <v>17380</v>
      </c>
      <c r="B4801" t="s">
        <v>12459</v>
      </c>
    </row>
    <row r="4802" spans="1:2" hidden="1" x14ac:dyDescent="0.3">
      <c r="A4802" t="s">
        <v>17381</v>
      </c>
      <c r="B4802" t="s">
        <v>12458</v>
      </c>
    </row>
    <row r="4803" spans="1:2" x14ac:dyDescent="0.3">
      <c r="A4803" t="s">
        <v>17382</v>
      </c>
      <c r="B4803" t="s">
        <v>12461</v>
      </c>
    </row>
    <row r="4804" spans="1:2" hidden="1" x14ac:dyDescent="0.3">
      <c r="A4804" t="s">
        <v>17383</v>
      </c>
      <c r="B4804" t="s">
        <v>12458</v>
      </c>
    </row>
    <row r="4805" spans="1:2" hidden="1" x14ac:dyDescent="0.3">
      <c r="A4805" t="s">
        <v>17384</v>
      </c>
      <c r="B4805" t="s">
        <v>12460</v>
      </c>
    </row>
    <row r="4806" spans="1:2" hidden="1" x14ac:dyDescent="0.3">
      <c r="A4806" t="s">
        <v>17385</v>
      </c>
      <c r="B4806" t="s">
        <v>12460</v>
      </c>
    </row>
    <row r="4807" spans="1:2" hidden="1" x14ac:dyDescent="0.3">
      <c r="A4807" t="s">
        <v>17386</v>
      </c>
      <c r="B4807" t="s">
        <v>12460</v>
      </c>
    </row>
    <row r="4808" spans="1:2" x14ac:dyDescent="0.3">
      <c r="A4808" t="s">
        <v>17387</v>
      </c>
      <c r="B4808" t="s">
        <v>12461</v>
      </c>
    </row>
    <row r="4809" spans="1:2" hidden="1" x14ac:dyDescent="0.3">
      <c r="A4809" t="s">
        <v>17388</v>
      </c>
      <c r="B4809" t="s">
        <v>12459</v>
      </c>
    </row>
    <row r="4810" spans="1:2" hidden="1" x14ac:dyDescent="0.3">
      <c r="A4810" t="s">
        <v>17389</v>
      </c>
      <c r="B4810" t="s">
        <v>12458</v>
      </c>
    </row>
    <row r="4811" spans="1:2" hidden="1" x14ac:dyDescent="0.3">
      <c r="A4811" t="s">
        <v>17390</v>
      </c>
      <c r="B4811" t="s">
        <v>12459</v>
      </c>
    </row>
    <row r="4812" spans="1:2" hidden="1" x14ac:dyDescent="0.3">
      <c r="A4812" t="s">
        <v>17391</v>
      </c>
      <c r="B4812" t="s">
        <v>12458</v>
      </c>
    </row>
    <row r="4813" spans="1:2" hidden="1" x14ac:dyDescent="0.3">
      <c r="A4813" t="s">
        <v>17392</v>
      </c>
      <c r="B4813" t="s">
        <v>12460</v>
      </c>
    </row>
    <row r="4814" spans="1:2" x14ac:dyDescent="0.3">
      <c r="A4814" t="s">
        <v>17393</v>
      </c>
      <c r="B4814" t="s">
        <v>12461</v>
      </c>
    </row>
    <row r="4815" spans="1:2" x14ac:dyDescent="0.3">
      <c r="A4815" t="s">
        <v>17394</v>
      </c>
      <c r="B4815" t="s">
        <v>12461</v>
      </c>
    </row>
    <row r="4816" spans="1:2" x14ac:dyDescent="0.3">
      <c r="A4816" t="s">
        <v>17395</v>
      </c>
      <c r="B4816" t="s">
        <v>12461</v>
      </c>
    </row>
    <row r="4817" spans="1:2" x14ac:dyDescent="0.3">
      <c r="A4817" t="s">
        <v>17396</v>
      </c>
      <c r="B4817" t="s">
        <v>12461</v>
      </c>
    </row>
    <row r="4818" spans="1:2" hidden="1" x14ac:dyDescent="0.3">
      <c r="A4818" t="s">
        <v>17397</v>
      </c>
      <c r="B4818" t="s">
        <v>12460</v>
      </c>
    </row>
    <row r="4819" spans="1:2" hidden="1" x14ac:dyDescent="0.3">
      <c r="A4819" t="s">
        <v>17398</v>
      </c>
      <c r="B4819" t="s">
        <v>12458</v>
      </c>
    </row>
    <row r="4820" spans="1:2" hidden="1" x14ac:dyDescent="0.3">
      <c r="A4820" t="s">
        <v>17399</v>
      </c>
      <c r="B4820" t="s">
        <v>12459</v>
      </c>
    </row>
    <row r="4821" spans="1:2" x14ac:dyDescent="0.3">
      <c r="A4821" t="s">
        <v>17400</v>
      </c>
      <c r="B4821" t="s">
        <v>12461</v>
      </c>
    </row>
    <row r="4822" spans="1:2" x14ac:dyDescent="0.3">
      <c r="A4822" t="s">
        <v>17401</v>
      </c>
      <c r="B4822" t="s">
        <v>12461</v>
      </c>
    </row>
    <row r="4823" spans="1:2" x14ac:dyDescent="0.3">
      <c r="A4823" t="s">
        <v>17402</v>
      </c>
      <c r="B4823" t="s">
        <v>12461</v>
      </c>
    </row>
    <row r="4824" spans="1:2" x14ac:dyDescent="0.3">
      <c r="A4824" t="s">
        <v>17403</v>
      </c>
      <c r="B4824" t="s">
        <v>12461</v>
      </c>
    </row>
    <row r="4825" spans="1:2" hidden="1" x14ac:dyDescent="0.3">
      <c r="A4825" t="s">
        <v>17404</v>
      </c>
      <c r="B4825" t="s">
        <v>12460</v>
      </c>
    </row>
    <row r="4826" spans="1:2" hidden="1" x14ac:dyDescent="0.3">
      <c r="A4826" t="s">
        <v>17405</v>
      </c>
      <c r="B4826" t="s">
        <v>12459</v>
      </c>
    </row>
    <row r="4827" spans="1:2" hidden="1" x14ac:dyDescent="0.3">
      <c r="A4827" t="s">
        <v>17406</v>
      </c>
      <c r="B4827" t="s">
        <v>12460</v>
      </c>
    </row>
    <row r="4828" spans="1:2" hidden="1" x14ac:dyDescent="0.3">
      <c r="A4828" t="s">
        <v>17407</v>
      </c>
      <c r="B4828" t="s">
        <v>12458</v>
      </c>
    </row>
    <row r="4829" spans="1:2" hidden="1" x14ac:dyDescent="0.3">
      <c r="A4829" t="s">
        <v>17408</v>
      </c>
      <c r="B4829" t="s">
        <v>12458</v>
      </c>
    </row>
    <row r="4830" spans="1:2" hidden="1" x14ac:dyDescent="0.3">
      <c r="A4830" t="s">
        <v>17409</v>
      </c>
      <c r="B4830" t="s">
        <v>12458</v>
      </c>
    </row>
    <row r="4831" spans="1:2" hidden="1" x14ac:dyDescent="0.3">
      <c r="A4831" t="s">
        <v>17410</v>
      </c>
      <c r="B4831" t="s">
        <v>12458</v>
      </c>
    </row>
    <row r="4832" spans="1:2" hidden="1" x14ac:dyDescent="0.3">
      <c r="A4832" t="s">
        <v>17411</v>
      </c>
      <c r="B4832" t="s">
        <v>12458</v>
      </c>
    </row>
    <row r="4833" spans="1:2" hidden="1" x14ac:dyDescent="0.3">
      <c r="A4833" t="s">
        <v>17412</v>
      </c>
      <c r="B4833" t="s">
        <v>12458</v>
      </c>
    </row>
    <row r="4834" spans="1:2" hidden="1" x14ac:dyDescent="0.3">
      <c r="A4834" t="s">
        <v>17413</v>
      </c>
      <c r="B4834" t="s">
        <v>12458</v>
      </c>
    </row>
    <row r="4835" spans="1:2" x14ac:dyDescent="0.3">
      <c r="A4835" t="s">
        <v>17415</v>
      </c>
      <c r="B4835" t="s">
        <v>12461</v>
      </c>
    </row>
    <row r="4836" spans="1:2" hidden="1" x14ac:dyDescent="0.3">
      <c r="A4836" t="s">
        <v>17416</v>
      </c>
      <c r="B4836" t="s">
        <v>12459</v>
      </c>
    </row>
    <row r="4837" spans="1:2" hidden="1" x14ac:dyDescent="0.3">
      <c r="A4837" t="s">
        <v>17417</v>
      </c>
      <c r="B4837" t="s">
        <v>12459</v>
      </c>
    </row>
    <row r="4838" spans="1:2" hidden="1" x14ac:dyDescent="0.3">
      <c r="A4838" t="s">
        <v>17418</v>
      </c>
      <c r="B4838" t="s">
        <v>12460</v>
      </c>
    </row>
    <row r="4839" spans="1:2" hidden="1" x14ac:dyDescent="0.3">
      <c r="A4839" t="s">
        <v>17419</v>
      </c>
      <c r="B4839" t="s">
        <v>12458</v>
      </c>
    </row>
    <row r="4840" spans="1:2" hidden="1" x14ac:dyDescent="0.3">
      <c r="A4840" t="s">
        <v>17421</v>
      </c>
      <c r="B4840" t="s">
        <v>12458</v>
      </c>
    </row>
    <row r="4841" spans="1:2" hidden="1" x14ac:dyDescent="0.3">
      <c r="A4841" t="s">
        <v>17422</v>
      </c>
      <c r="B4841" t="s">
        <v>12460</v>
      </c>
    </row>
    <row r="4842" spans="1:2" hidden="1" x14ac:dyDescent="0.3">
      <c r="A4842" t="s">
        <v>17423</v>
      </c>
      <c r="B4842" t="s">
        <v>12458</v>
      </c>
    </row>
    <row r="4843" spans="1:2" hidden="1" x14ac:dyDescent="0.3">
      <c r="A4843" t="s">
        <v>17424</v>
      </c>
      <c r="B4843" t="s">
        <v>12458</v>
      </c>
    </row>
    <row r="4844" spans="1:2" hidden="1" x14ac:dyDescent="0.3">
      <c r="A4844" t="s">
        <v>17425</v>
      </c>
      <c r="B4844" t="s">
        <v>12460</v>
      </c>
    </row>
    <row r="4845" spans="1:2" x14ac:dyDescent="0.3">
      <c r="A4845" t="s">
        <v>17426</v>
      </c>
      <c r="B4845" t="s">
        <v>12461</v>
      </c>
    </row>
    <row r="4846" spans="1:2" hidden="1" x14ac:dyDescent="0.3">
      <c r="A4846" t="s">
        <v>17427</v>
      </c>
      <c r="B4846" t="s">
        <v>12460</v>
      </c>
    </row>
    <row r="4847" spans="1:2" hidden="1" x14ac:dyDescent="0.3">
      <c r="A4847" t="s">
        <v>17428</v>
      </c>
      <c r="B4847" t="s">
        <v>12460</v>
      </c>
    </row>
    <row r="4848" spans="1:2" x14ac:dyDescent="0.3">
      <c r="A4848" t="s">
        <v>17429</v>
      </c>
      <c r="B4848" t="s">
        <v>12461</v>
      </c>
    </row>
    <row r="4849" spans="1:2" hidden="1" x14ac:dyDescent="0.3">
      <c r="A4849" t="s">
        <v>17430</v>
      </c>
      <c r="B4849" t="s">
        <v>12458</v>
      </c>
    </row>
    <row r="4850" spans="1:2" hidden="1" x14ac:dyDescent="0.3">
      <c r="A4850" t="s">
        <v>17431</v>
      </c>
      <c r="B4850" t="s">
        <v>12459</v>
      </c>
    </row>
    <row r="4851" spans="1:2" hidden="1" x14ac:dyDescent="0.3">
      <c r="A4851" t="s">
        <v>17433</v>
      </c>
      <c r="B4851" t="s">
        <v>12458</v>
      </c>
    </row>
    <row r="4852" spans="1:2" hidden="1" x14ac:dyDescent="0.3">
      <c r="A4852" t="s">
        <v>17434</v>
      </c>
      <c r="B4852" t="s">
        <v>12459</v>
      </c>
    </row>
    <row r="4853" spans="1:2" hidden="1" x14ac:dyDescent="0.3">
      <c r="A4853" t="s">
        <v>17435</v>
      </c>
      <c r="B4853" t="s">
        <v>12460</v>
      </c>
    </row>
    <row r="4854" spans="1:2" x14ac:dyDescent="0.3">
      <c r="A4854" t="s">
        <v>17436</v>
      </c>
      <c r="B4854" t="s">
        <v>12461</v>
      </c>
    </row>
    <row r="4855" spans="1:2" hidden="1" x14ac:dyDescent="0.3">
      <c r="A4855" t="s">
        <v>17437</v>
      </c>
      <c r="B4855" t="s">
        <v>12458</v>
      </c>
    </row>
    <row r="4856" spans="1:2" x14ac:dyDescent="0.3">
      <c r="A4856" t="s">
        <v>17438</v>
      </c>
      <c r="B4856" t="s">
        <v>12461</v>
      </c>
    </row>
    <row r="4857" spans="1:2" x14ac:dyDescent="0.3">
      <c r="A4857" t="s">
        <v>17439</v>
      </c>
      <c r="B4857" t="s">
        <v>12461</v>
      </c>
    </row>
    <row r="4858" spans="1:2" x14ac:dyDescent="0.3">
      <c r="A4858" t="s">
        <v>17440</v>
      </c>
      <c r="B4858" t="s">
        <v>12461</v>
      </c>
    </row>
    <row r="4859" spans="1:2" hidden="1" x14ac:dyDescent="0.3">
      <c r="A4859" t="s">
        <v>17441</v>
      </c>
      <c r="B4859" t="s">
        <v>12458</v>
      </c>
    </row>
    <row r="4860" spans="1:2" hidden="1" x14ac:dyDescent="0.3">
      <c r="A4860" t="s">
        <v>17442</v>
      </c>
      <c r="B4860" t="s">
        <v>12458</v>
      </c>
    </row>
    <row r="4861" spans="1:2" hidden="1" x14ac:dyDescent="0.3">
      <c r="A4861" t="s">
        <v>17443</v>
      </c>
      <c r="B4861" t="s">
        <v>12460</v>
      </c>
    </row>
    <row r="4862" spans="1:2" hidden="1" x14ac:dyDescent="0.3">
      <c r="A4862" t="s">
        <v>17444</v>
      </c>
      <c r="B4862" t="s">
        <v>12458</v>
      </c>
    </row>
    <row r="4863" spans="1:2" x14ac:dyDescent="0.3">
      <c r="A4863" t="s">
        <v>17445</v>
      </c>
      <c r="B4863" t="s">
        <v>12461</v>
      </c>
    </row>
    <row r="4864" spans="1:2" hidden="1" x14ac:dyDescent="0.3">
      <c r="A4864" t="s">
        <v>17446</v>
      </c>
      <c r="B4864" t="s">
        <v>12458</v>
      </c>
    </row>
    <row r="4865" spans="1:2" hidden="1" x14ac:dyDescent="0.3">
      <c r="A4865" t="s">
        <v>17447</v>
      </c>
      <c r="B4865" t="s">
        <v>12460</v>
      </c>
    </row>
    <row r="4866" spans="1:2" hidden="1" x14ac:dyDescent="0.3">
      <c r="A4866" t="s">
        <v>17448</v>
      </c>
      <c r="B4866" t="s">
        <v>12459</v>
      </c>
    </row>
    <row r="4867" spans="1:2" hidden="1" x14ac:dyDescent="0.3">
      <c r="A4867" t="s">
        <v>17449</v>
      </c>
      <c r="B4867" t="s">
        <v>12460</v>
      </c>
    </row>
    <row r="4868" spans="1:2" hidden="1" x14ac:dyDescent="0.3">
      <c r="A4868" t="s">
        <v>17450</v>
      </c>
      <c r="B4868" t="s">
        <v>12458</v>
      </c>
    </row>
    <row r="4869" spans="1:2" hidden="1" x14ac:dyDescent="0.3">
      <c r="A4869" t="s">
        <v>17451</v>
      </c>
      <c r="B4869" t="s">
        <v>12458</v>
      </c>
    </row>
    <row r="4870" spans="1:2" x14ac:dyDescent="0.3">
      <c r="A4870" t="s">
        <v>17452</v>
      </c>
      <c r="B4870" t="s">
        <v>12461</v>
      </c>
    </row>
    <row r="4871" spans="1:2" hidden="1" x14ac:dyDescent="0.3">
      <c r="A4871" t="s">
        <v>17453</v>
      </c>
      <c r="B4871" t="s">
        <v>12460</v>
      </c>
    </row>
    <row r="4872" spans="1:2" hidden="1" x14ac:dyDescent="0.3">
      <c r="A4872" t="s">
        <v>17454</v>
      </c>
      <c r="B4872" t="s">
        <v>12459</v>
      </c>
    </row>
    <row r="4873" spans="1:2" x14ac:dyDescent="0.3">
      <c r="A4873" t="s">
        <v>17455</v>
      </c>
      <c r="B4873" t="s">
        <v>12461</v>
      </c>
    </row>
    <row r="4874" spans="1:2" hidden="1" x14ac:dyDescent="0.3">
      <c r="A4874" t="s">
        <v>17456</v>
      </c>
      <c r="B4874" t="s">
        <v>12459</v>
      </c>
    </row>
    <row r="4875" spans="1:2" hidden="1" x14ac:dyDescent="0.3">
      <c r="A4875" t="s">
        <v>17457</v>
      </c>
      <c r="B4875" t="s">
        <v>12458</v>
      </c>
    </row>
    <row r="4876" spans="1:2" hidden="1" x14ac:dyDescent="0.3">
      <c r="A4876" t="s">
        <v>17458</v>
      </c>
      <c r="B4876" t="s">
        <v>12460</v>
      </c>
    </row>
    <row r="4877" spans="1:2" x14ac:dyDescent="0.3">
      <c r="A4877" t="s">
        <v>17459</v>
      </c>
      <c r="B4877" t="s">
        <v>12461</v>
      </c>
    </row>
    <row r="4878" spans="1:2" hidden="1" x14ac:dyDescent="0.3">
      <c r="A4878" t="s">
        <v>17460</v>
      </c>
      <c r="B4878" t="s">
        <v>12460</v>
      </c>
    </row>
    <row r="4879" spans="1:2" hidden="1" x14ac:dyDescent="0.3">
      <c r="A4879" t="s">
        <v>17461</v>
      </c>
      <c r="B4879" t="s">
        <v>12459</v>
      </c>
    </row>
    <row r="4880" spans="1:2" hidden="1" x14ac:dyDescent="0.3">
      <c r="A4880" t="s">
        <v>17462</v>
      </c>
      <c r="B4880" t="s">
        <v>12459</v>
      </c>
    </row>
    <row r="4881" spans="1:2" x14ac:dyDescent="0.3">
      <c r="A4881" t="s">
        <v>17463</v>
      </c>
      <c r="B4881" t="s">
        <v>12461</v>
      </c>
    </row>
    <row r="4882" spans="1:2" hidden="1" x14ac:dyDescent="0.3">
      <c r="A4882" t="s">
        <v>17464</v>
      </c>
      <c r="B4882" t="s">
        <v>12459</v>
      </c>
    </row>
    <row r="4883" spans="1:2" x14ac:dyDescent="0.3">
      <c r="A4883" t="s">
        <v>17465</v>
      </c>
      <c r="B4883" t="s">
        <v>12461</v>
      </c>
    </row>
    <row r="4884" spans="1:2" hidden="1" x14ac:dyDescent="0.3">
      <c r="A4884" t="s">
        <v>17466</v>
      </c>
      <c r="B4884" t="s">
        <v>12460</v>
      </c>
    </row>
    <row r="4885" spans="1:2" hidden="1" x14ac:dyDescent="0.3">
      <c r="A4885" t="s">
        <v>17467</v>
      </c>
      <c r="B4885" t="s">
        <v>12458</v>
      </c>
    </row>
    <row r="4886" spans="1:2" hidden="1" x14ac:dyDescent="0.3">
      <c r="A4886" t="s">
        <v>17468</v>
      </c>
      <c r="B4886" t="s">
        <v>12458</v>
      </c>
    </row>
    <row r="4887" spans="1:2" hidden="1" x14ac:dyDescent="0.3">
      <c r="A4887" t="s">
        <v>17469</v>
      </c>
      <c r="B4887" t="s">
        <v>12458</v>
      </c>
    </row>
    <row r="4888" spans="1:2" hidden="1" x14ac:dyDescent="0.3">
      <c r="A4888" t="s">
        <v>17470</v>
      </c>
      <c r="B4888" t="s">
        <v>12459</v>
      </c>
    </row>
    <row r="4889" spans="1:2" hidden="1" x14ac:dyDescent="0.3">
      <c r="A4889" t="s">
        <v>17471</v>
      </c>
      <c r="B4889" t="s">
        <v>12458</v>
      </c>
    </row>
    <row r="4890" spans="1:2" hidden="1" x14ac:dyDescent="0.3">
      <c r="A4890" t="s">
        <v>17472</v>
      </c>
      <c r="B4890" t="s">
        <v>12459</v>
      </c>
    </row>
    <row r="4891" spans="1:2" hidden="1" x14ac:dyDescent="0.3">
      <c r="A4891" t="s">
        <v>17473</v>
      </c>
      <c r="B4891" t="s">
        <v>12459</v>
      </c>
    </row>
    <row r="4892" spans="1:2" hidden="1" x14ac:dyDescent="0.3">
      <c r="A4892" t="s">
        <v>17474</v>
      </c>
      <c r="B4892" t="s">
        <v>12458</v>
      </c>
    </row>
    <row r="4893" spans="1:2" hidden="1" x14ac:dyDescent="0.3">
      <c r="A4893" t="s">
        <v>17475</v>
      </c>
      <c r="B4893" t="s">
        <v>12458</v>
      </c>
    </row>
    <row r="4894" spans="1:2" hidden="1" x14ac:dyDescent="0.3">
      <c r="A4894" t="s">
        <v>17476</v>
      </c>
      <c r="B4894" t="s">
        <v>12458</v>
      </c>
    </row>
    <row r="4895" spans="1:2" x14ac:dyDescent="0.3">
      <c r="A4895" t="s">
        <v>17477</v>
      </c>
      <c r="B4895" t="s">
        <v>12461</v>
      </c>
    </row>
    <row r="4896" spans="1:2" hidden="1" x14ac:dyDescent="0.3">
      <c r="A4896" t="s">
        <v>17478</v>
      </c>
      <c r="B4896" t="s">
        <v>12458</v>
      </c>
    </row>
    <row r="4897" spans="1:2" hidden="1" x14ac:dyDescent="0.3">
      <c r="A4897" t="s">
        <v>17479</v>
      </c>
      <c r="B4897" t="s">
        <v>12459</v>
      </c>
    </row>
    <row r="4898" spans="1:2" x14ac:dyDescent="0.3">
      <c r="A4898" t="s">
        <v>17480</v>
      </c>
      <c r="B4898" t="s">
        <v>12461</v>
      </c>
    </row>
    <row r="4899" spans="1:2" hidden="1" x14ac:dyDescent="0.3">
      <c r="A4899" t="s">
        <v>17481</v>
      </c>
      <c r="B4899" t="s">
        <v>12459</v>
      </c>
    </row>
    <row r="4900" spans="1:2" hidden="1" x14ac:dyDescent="0.3">
      <c r="A4900" t="s">
        <v>17482</v>
      </c>
      <c r="B4900" t="s">
        <v>12459</v>
      </c>
    </row>
    <row r="4901" spans="1:2" hidden="1" x14ac:dyDescent="0.3">
      <c r="A4901" t="s">
        <v>17483</v>
      </c>
      <c r="B4901" t="s">
        <v>12459</v>
      </c>
    </row>
    <row r="4902" spans="1:2" hidden="1" x14ac:dyDescent="0.3">
      <c r="A4902" t="s">
        <v>17484</v>
      </c>
      <c r="B4902" t="s">
        <v>12458</v>
      </c>
    </row>
    <row r="4903" spans="1:2" hidden="1" x14ac:dyDescent="0.3">
      <c r="A4903" t="s">
        <v>17485</v>
      </c>
      <c r="B4903" t="s">
        <v>12458</v>
      </c>
    </row>
    <row r="4904" spans="1:2" hidden="1" x14ac:dyDescent="0.3">
      <c r="A4904" t="s">
        <v>17486</v>
      </c>
      <c r="B4904" t="s">
        <v>12459</v>
      </c>
    </row>
    <row r="4905" spans="1:2" hidden="1" x14ac:dyDescent="0.3">
      <c r="A4905" t="s">
        <v>17487</v>
      </c>
      <c r="B4905" t="s">
        <v>12459</v>
      </c>
    </row>
    <row r="4906" spans="1:2" hidden="1" x14ac:dyDescent="0.3">
      <c r="A4906" t="s">
        <v>17488</v>
      </c>
      <c r="B4906" t="s">
        <v>12459</v>
      </c>
    </row>
    <row r="4907" spans="1:2" hidden="1" x14ac:dyDescent="0.3">
      <c r="A4907" t="s">
        <v>17489</v>
      </c>
      <c r="B4907" t="s">
        <v>12458</v>
      </c>
    </row>
    <row r="4908" spans="1:2" hidden="1" x14ac:dyDescent="0.3">
      <c r="A4908" t="s">
        <v>17490</v>
      </c>
      <c r="B4908" t="s">
        <v>12458</v>
      </c>
    </row>
    <row r="4909" spans="1:2" x14ac:dyDescent="0.3">
      <c r="A4909" t="s">
        <v>17491</v>
      </c>
      <c r="B4909" t="s">
        <v>12461</v>
      </c>
    </row>
    <row r="4910" spans="1:2" hidden="1" x14ac:dyDescent="0.3">
      <c r="A4910" t="s">
        <v>17492</v>
      </c>
      <c r="B4910" t="s">
        <v>12458</v>
      </c>
    </row>
    <row r="4911" spans="1:2" x14ac:dyDescent="0.3">
      <c r="A4911" t="s">
        <v>17493</v>
      </c>
      <c r="B4911" t="s">
        <v>12461</v>
      </c>
    </row>
    <row r="4912" spans="1:2" hidden="1" x14ac:dyDescent="0.3">
      <c r="A4912" t="s">
        <v>17494</v>
      </c>
      <c r="B4912" t="s">
        <v>12459</v>
      </c>
    </row>
    <row r="4913" spans="1:2" x14ac:dyDescent="0.3">
      <c r="A4913" t="s">
        <v>17495</v>
      </c>
      <c r="B4913" t="s">
        <v>12461</v>
      </c>
    </row>
    <row r="4914" spans="1:2" hidden="1" x14ac:dyDescent="0.3">
      <c r="A4914" t="s">
        <v>17496</v>
      </c>
      <c r="B4914" t="s">
        <v>12459</v>
      </c>
    </row>
    <row r="4915" spans="1:2" hidden="1" x14ac:dyDescent="0.3">
      <c r="A4915" t="s">
        <v>17497</v>
      </c>
      <c r="B4915" t="s">
        <v>12458</v>
      </c>
    </row>
    <row r="4916" spans="1:2" hidden="1" x14ac:dyDescent="0.3">
      <c r="A4916" t="s">
        <v>17498</v>
      </c>
      <c r="B4916" t="s">
        <v>12460</v>
      </c>
    </row>
    <row r="4917" spans="1:2" x14ac:dyDescent="0.3">
      <c r="A4917" t="s">
        <v>17499</v>
      </c>
      <c r="B4917" t="s">
        <v>12461</v>
      </c>
    </row>
    <row r="4918" spans="1:2" x14ac:dyDescent="0.3">
      <c r="A4918" t="s">
        <v>17500</v>
      </c>
      <c r="B4918" t="s">
        <v>12461</v>
      </c>
    </row>
    <row r="4919" spans="1:2" hidden="1" x14ac:dyDescent="0.3">
      <c r="A4919" t="s">
        <v>17501</v>
      </c>
      <c r="B4919" t="s">
        <v>12458</v>
      </c>
    </row>
    <row r="4920" spans="1:2" hidden="1" x14ac:dyDescent="0.3">
      <c r="A4920" t="s">
        <v>17502</v>
      </c>
      <c r="B4920" t="s">
        <v>12459</v>
      </c>
    </row>
    <row r="4921" spans="1:2" hidden="1" x14ac:dyDescent="0.3">
      <c r="A4921" t="s">
        <v>17503</v>
      </c>
      <c r="B4921" t="s">
        <v>12460</v>
      </c>
    </row>
    <row r="4922" spans="1:2" hidden="1" x14ac:dyDescent="0.3">
      <c r="A4922" t="s">
        <v>17504</v>
      </c>
      <c r="B4922" t="s">
        <v>12460</v>
      </c>
    </row>
    <row r="4923" spans="1:2" hidden="1" x14ac:dyDescent="0.3">
      <c r="A4923" t="s">
        <v>17505</v>
      </c>
      <c r="B4923" t="s">
        <v>12459</v>
      </c>
    </row>
    <row r="4924" spans="1:2" hidden="1" x14ac:dyDescent="0.3">
      <c r="A4924" t="s">
        <v>17506</v>
      </c>
      <c r="B4924" t="s">
        <v>12459</v>
      </c>
    </row>
    <row r="4925" spans="1:2" hidden="1" x14ac:dyDescent="0.3">
      <c r="A4925" t="s">
        <v>17507</v>
      </c>
      <c r="B4925" t="s">
        <v>12460</v>
      </c>
    </row>
    <row r="4926" spans="1:2" hidden="1" x14ac:dyDescent="0.3">
      <c r="A4926" t="s">
        <v>17508</v>
      </c>
      <c r="B4926" t="s">
        <v>12458</v>
      </c>
    </row>
    <row r="4927" spans="1:2" hidden="1" x14ac:dyDescent="0.3">
      <c r="A4927" t="s">
        <v>17509</v>
      </c>
      <c r="B4927" t="s">
        <v>12458</v>
      </c>
    </row>
    <row r="4928" spans="1:2" x14ac:dyDescent="0.3">
      <c r="A4928" t="s">
        <v>17510</v>
      </c>
      <c r="B4928" t="s">
        <v>12461</v>
      </c>
    </row>
    <row r="4929" spans="1:2" hidden="1" x14ac:dyDescent="0.3">
      <c r="A4929" t="s">
        <v>17511</v>
      </c>
      <c r="B4929" t="s">
        <v>12458</v>
      </c>
    </row>
    <row r="4930" spans="1:2" hidden="1" x14ac:dyDescent="0.3">
      <c r="A4930" t="s">
        <v>17512</v>
      </c>
      <c r="B4930" t="s">
        <v>12458</v>
      </c>
    </row>
    <row r="4931" spans="1:2" hidden="1" x14ac:dyDescent="0.3">
      <c r="A4931" t="s">
        <v>17513</v>
      </c>
      <c r="B4931" t="s">
        <v>12458</v>
      </c>
    </row>
    <row r="4932" spans="1:2" x14ac:dyDescent="0.3">
      <c r="A4932" t="s">
        <v>17514</v>
      </c>
      <c r="B4932" t="s">
        <v>12461</v>
      </c>
    </row>
    <row r="4933" spans="1:2" hidden="1" x14ac:dyDescent="0.3">
      <c r="A4933" t="s">
        <v>17515</v>
      </c>
      <c r="B4933" t="s">
        <v>12459</v>
      </c>
    </row>
    <row r="4934" spans="1:2" x14ac:dyDescent="0.3">
      <c r="A4934" t="s">
        <v>17516</v>
      </c>
      <c r="B4934" t="s">
        <v>12461</v>
      </c>
    </row>
    <row r="4935" spans="1:2" hidden="1" x14ac:dyDescent="0.3">
      <c r="A4935" t="s">
        <v>17517</v>
      </c>
      <c r="B4935" t="s">
        <v>12458</v>
      </c>
    </row>
    <row r="4936" spans="1:2" hidden="1" x14ac:dyDescent="0.3">
      <c r="A4936" t="s">
        <v>17518</v>
      </c>
      <c r="B4936" t="s">
        <v>12458</v>
      </c>
    </row>
    <row r="4937" spans="1:2" hidden="1" x14ac:dyDescent="0.3">
      <c r="A4937" t="s">
        <v>17519</v>
      </c>
      <c r="B4937" t="s">
        <v>12459</v>
      </c>
    </row>
    <row r="4938" spans="1:2" hidden="1" x14ac:dyDescent="0.3">
      <c r="A4938" t="s">
        <v>17520</v>
      </c>
      <c r="B4938" t="s">
        <v>12460</v>
      </c>
    </row>
    <row r="4939" spans="1:2" x14ac:dyDescent="0.3">
      <c r="A4939" t="s">
        <v>17521</v>
      </c>
      <c r="B4939" t="s">
        <v>12461</v>
      </c>
    </row>
    <row r="4940" spans="1:2" x14ac:dyDescent="0.3">
      <c r="A4940" t="s">
        <v>17522</v>
      </c>
      <c r="B4940" t="s">
        <v>12461</v>
      </c>
    </row>
    <row r="4941" spans="1:2" hidden="1" x14ac:dyDescent="0.3">
      <c r="A4941" t="s">
        <v>17523</v>
      </c>
      <c r="B4941" t="s">
        <v>12458</v>
      </c>
    </row>
    <row r="4942" spans="1:2" hidden="1" x14ac:dyDescent="0.3">
      <c r="A4942" t="s">
        <v>17524</v>
      </c>
      <c r="B4942" t="s">
        <v>12458</v>
      </c>
    </row>
    <row r="4943" spans="1:2" hidden="1" x14ac:dyDescent="0.3">
      <c r="A4943" t="s">
        <v>17525</v>
      </c>
      <c r="B4943" t="s">
        <v>12459</v>
      </c>
    </row>
    <row r="4944" spans="1:2" hidden="1" x14ac:dyDescent="0.3">
      <c r="A4944" t="s">
        <v>17526</v>
      </c>
      <c r="B4944" t="s">
        <v>12459</v>
      </c>
    </row>
    <row r="4945" spans="1:2" hidden="1" x14ac:dyDescent="0.3">
      <c r="A4945" t="s">
        <v>17527</v>
      </c>
      <c r="B4945" t="s">
        <v>12458</v>
      </c>
    </row>
    <row r="4946" spans="1:2" hidden="1" x14ac:dyDescent="0.3">
      <c r="A4946" t="s">
        <v>17528</v>
      </c>
      <c r="B4946" t="s">
        <v>12459</v>
      </c>
    </row>
    <row r="4947" spans="1:2" x14ac:dyDescent="0.3">
      <c r="A4947" t="s">
        <v>17529</v>
      </c>
      <c r="B4947" t="s">
        <v>12461</v>
      </c>
    </row>
    <row r="4948" spans="1:2" x14ac:dyDescent="0.3">
      <c r="A4948" t="s">
        <v>17530</v>
      </c>
      <c r="B4948" t="s">
        <v>12461</v>
      </c>
    </row>
    <row r="4949" spans="1:2" hidden="1" x14ac:dyDescent="0.3">
      <c r="A4949" t="s">
        <v>17531</v>
      </c>
      <c r="B4949" t="s">
        <v>12459</v>
      </c>
    </row>
    <row r="4950" spans="1:2" hidden="1" x14ac:dyDescent="0.3">
      <c r="A4950" t="s">
        <v>17532</v>
      </c>
      <c r="B4950" t="s">
        <v>12459</v>
      </c>
    </row>
    <row r="4951" spans="1:2" hidden="1" x14ac:dyDescent="0.3">
      <c r="A4951" t="s">
        <v>17533</v>
      </c>
      <c r="B4951" t="s">
        <v>12458</v>
      </c>
    </row>
    <row r="4952" spans="1:2" hidden="1" x14ac:dyDescent="0.3">
      <c r="A4952" t="s">
        <v>17534</v>
      </c>
      <c r="B4952" t="s">
        <v>12458</v>
      </c>
    </row>
    <row r="4953" spans="1:2" x14ac:dyDescent="0.3">
      <c r="A4953" t="s">
        <v>17535</v>
      </c>
      <c r="B4953" t="s">
        <v>12461</v>
      </c>
    </row>
    <row r="4954" spans="1:2" hidden="1" x14ac:dyDescent="0.3">
      <c r="A4954" t="s">
        <v>17536</v>
      </c>
      <c r="B4954" t="s">
        <v>12459</v>
      </c>
    </row>
    <row r="4955" spans="1:2" x14ac:dyDescent="0.3">
      <c r="A4955" t="s">
        <v>17537</v>
      </c>
      <c r="B4955" t="s">
        <v>12461</v>
      </c>
    </row>
    <row r="4956" spans="1:2" hidden="1" x14ac:dyDescent="0.3">
      <c r="A4956" t="s">
        <v>17538</v>
      </c>
      <c r="B4956" t="s">
        <v>12458</v>
      </c>
    </row>
    <row r="4957" spans="1:2" hidden="1" x14ac:dyDescent="0.3">
      <c r="A4957" t="s">
        <v>17539</v>
      </c>
      <c r="B4957" t="s">
        <v>12459</v>
      </c>
    </row>
    <row r="4958" spans="1:2" hidden="1" x14ac:dyDescent="0.3">
      <c r="A4958" t="s">
        <v>17540</v>
      </c>
      <c r="B4958" t="s">
        <v>12458</v>
      </c>
    </row>
    <row r="4959" spans="1:2" hidden="1" x14ac:dyDescent="0.3">
      <c r="A4959" t="s">
        <v>17541</v>
      </c>
      <c r="B4959" t="s">
        <v>12458</v>
      </c>
    </row>
    <row r="4960" spans="1:2" hidden="1" x14ac:dyDescent="0.3">
      <c r="A4960" t="s">
        <v>17542</v>
      </c>
      <c r="B4960" t="s">
        <v>12459</v>
      </c>
    </row>
    <row r="4961" spans="1:2" hidden="1" x14ac:dyDescent="0.3">
      <c r="A4961" t="s">
        <v>17543</v>
      </c>
      <c r="B4961" t="s">
        <v>12460</v>
      </c>
    </row>
    <row r="4962" spans="1:2" hidden="1" x14ac:dyDescent="0.3">
      <c r="A4962" t="s">
        <v>17544</v>
      </c>
      <c r="B4962" t="s">
        <v>12459</v>
      </c>
    </row>
    <row r="4963" spans="1:2" x14ac:dyDescent="0.3">
      <c r="A4963" t="s">
        <v>17545</v>
      </c>
      <c r="B4963" t="s">
        <v>12461</v>
      </c>
    </row>
    <row r="4964" spans="1:2" hidden="1" x14ac:dyDescent="0.3">
      <c r="A4964" t="s">
        <v>17546</v>
      </c>
      <c r="B4964" t="s">
        <v>12460</v>
      </c>
    </row>
    <row r="4965" spans="1:2" x14ac:dyDescent="0.3">
      <c r="A4965" t="s">
        <v>17547</v>
      </c>
      <c r="B4965" t="s">
        <v>12461</v>
      </c>
    </row>
    <row r="4966" spans="1:2" x14ac:dyDescent="0.3">
      <c r="A4966" t="s">
        <v>17548</v>
      </c>
      <c r="B4966" t="s">
        <v>12461</v>
      </c>
    </row>
    <row r="4967" spans="1:2" x14ac:dyDescent="0.3">
      <c r="A4967" t="s">
        <v>17549</v>
      </c>
      <c r="B4967" t="s">
        <v>12461</v>
      </c>
    </row>
    <row r="4968" spans="1:2" hidden="1" x14ac:dyDescent="0.3">
      <c r="A4968" t="s">
        <v>17550</v>
      </c>
      <c r="B4968" t="s">
        <v>12459</v>
      </c>
    </row>
    <row r="4969" spans="1:2" hidden="1" x14ac:dyDescent="0.3">
      <c r="A4969" t="s">
        <v>17551</v>
      </c>
      <c r="B4969" t="s">
        <v>12459</v>
      </c>
    </row>
    <row r="4970" spans="1:2" hidden="1" x14ac:dyDescent="0.3">
      <c r="A4970" t="s">
        <v>17552</v>
      </c>
      <c r="B4970" t="s">
        <v>12460</v>
      </c>
    </row>
    <row r="4971" spans="1:2" hidden="1" x14ac:dyDescent="0.3">
      <c r="A4971" t="s">
        <v>17553</v>
      </c>
      <c r="B4971" t="s">
        <v>12458</v>
      </c>
    </row>
    <row r="4972" spans="1:2" hidden="1" x14ac:dyDescent="0.3">
      <c r="A4972" t="s">
        <v>17554</v>
      </c>
      <c r="B4972" t="s">
        <v>12458</v>
      </c>
    </row>
    <row r="4973" spans="1:2" hidden="1" x14ac:dyDescent="0.3">
      <c r="A4973" t="s">
        <v>17555</v>
      </c>
      <c r="B4973" t="s">
        <v>12460</v>
      </c>
    </row>
    <row r="4974" spans="1:2" hidden="1" x14ac:dyDescent="0.3">
      <c r="A4974" t="s">
        <v>17556</v>
      </c>
      <c r="B4974" t="s">
        <v>12458</v>
      </c>
    </row>
    <row r="4975" spans="1:2" hidden="1" x14ac:dyDescent="0.3">
      <c r="A4975" t="s">
        <v>17557</v>
      </c>
      <c r="B4975" t="s">
        <v>12460</v>
      </c>
    </row>
    <row r="4976" spans="1:2" x14ac:dyDescent="0.3">
      <c r="A4976" t="s">
        <v>17558</v>
      </c>
      <c r="B4976" t="s">
        <v>12461</v>
      </c>
    </row>
    <row r="4977" spans="1:2" x14ac:dyDescent="0.3">
      <c r="A4977" t="s">
        <v>17559</v>
      </c>
      <c r="B4977" t="s">
        <v>12461</v>
      </c>
    </row>
    <row r="4978" spans="1:2" hidden="1" x14ac:dyDescent="0.3">
      <c r="A4978" t="s">
        <v>17560</v>
      </c>
      <c r="B4978" t="s">
        <v>12458</v>
      </c>
    </row>
    <row r="4979" spans="1:2" hidden="1" x14ac:dyDescent="0.3">
      <c r="A4979" t="s">
        <v>17561</v>
      </c>
      <c r="B4979" t="s">
        <v>12458</v>
      </c>
    </row>
    <row r="4980" spans="1:2" hidden="1" x14ac:dyDescent="0.3">
      <c r="A4980" t="s">
        <v>17562</v>
      </c>
      <c r="B4980" t="s">
        <v>12458</v>
      </c>
    </row>
    <row r="4981" spans="1:2" hidden="1" x14ac:dyDescent="0.3">
      <c r="A4981" t="s">
        <v>17563</v>
      </c>
      <c r="B4981" t="s">
        <v>12458</v>
      </c>
    </row>
    <row r="4982" spans="1:2" hidden="1" x14ac:dyDescent="0.3">
      <c r="A4982" t="s">
        <v>17564</v>
      </c>
      <c r="B4982" t="s">
        <v>12459</v>
      </c>
    </row>
    <row r="4983" spans="1:2" hidden="1" x14ac:dyDescent="0.3">
      <c r="A4983" t="s">
        <v>17565</v>
      </c>
      <c r="B4983" t="s">
        <v>12458</v>
      </c>
    </row>
    <row r="4984" spans="1:2" x14ac:dyDescent="0.3">
      <c r="A4984" t="s">
        <v>17566</v>
      </c>
      <c r="B4984" t="s">
        <v>12461</v>
      </c>
    </row>
    <row r="4985" spans="1:2" hidden="1" x14ac:dyDescent="0.3">
      <c r="A4985" t="s">
        <v>17567</v>
      </c>
      <c r="B4985" t="s">
        <v>12460</v>
      </c>
    </row>
    <row r="4986" spans="1:2" hidden="1" x14ac:dyDescent="0.3">
      <c r="A4986" t="s">
        <v>17568</v>
      </c>
      <c r="B4986" t="s">
        <v>12459</v>
      </c>
    </row>
    <row r="4987" spans="1:2" hidden="1" x14ac:dyDescent="0.3">
      <c r="A4987" t="s">
        <v>17569</v>
      </c>
      <c r="B4987" t="s">
        <v>12458</v>
      </c>
    </row>
    <row r="4988" spans="1:2" hidden="1" x14ac:dyDescent="0.3">
      <c r="A4988" t="s">
        <v>17570</v>
      </c>
      <c r="B4988" t="s">
        <v>12458</v>
      </c>
    </row>
    <row r="4989" spans="1:2" hidden="1" x14ac:dyDescent="0.3">
      <c r="A4989" t="s">
        <v>17571</v>
      </c>
      <c r="B4989" t="s">
        <v>12460</v>
      </c>
    </row>
    <row r="4990" spans="1:2" hidden="1" x14ac:dyDescent="0.3">
      <c r="A4990" t="s">
        <v>17572</v>
      </c>
      <c r="B4990" t="s">
        <v>12459</v>
      </c>
    </row>
    <row r="4991" spans="1:2" hidden="1" x14ac:dyDescent="0.3">
      <c r="A4991" t="s">
        <v>17573</v>
      </c>
      <c r="B4991" t="s">
        <v>12460</v>
      </c>
    </row>
    <row r="4992" spans="1:2" x14ac:dyDescent="0.3">
      <c r="A4992" t="s">
        <v>17574</v>
      </c>
      <c r="B4992" t="s">
        <v>12461</v>
      </c>
    </row>
    <row r="4993" spans="1:2" hidden="1" x14ac:dyDescent="0.3">
      <c r="A4993" t="s">
        <v>17575</v>
      </c>
      <c r="B4993" t="s">
        <v>12459</v>
      </c>
    </row>
    <row r="4994" spans="1:2" hidden="1" x14ac:dyDescent="0.3">
      <c r="A4994" t="s">
        <v>17576</v>
      </c>
      <c r="B4994" t="s">
        <v>12458</v>
      </c>
    </row>
    <row r="4995" spans="1:2" hidden="1" x14ac:dyDescent="0.3">
      <c r="A4995" t="s">
        <v>17577</v>
      </c>
      <c r="B4995" t="s">
        <v>12458</v>
      </c>
    </row>
    <row r="4996" spans="1:2" x14ac:dyDescent="0.3">
      <c r="A4996" t="s">
        <v>17578</v>
      </c>
      <c r="B4996" t="s">
        <v>12461</v>
      </c>
    </row>
    <row r="4997" spans="1:2" x14ac:dyDescent="0.3">
      <c r="A4997" t="s">
        <v>17579</v>
      </c>
      <c r="B4997" t="s">
        <v>12461</v>
      </c>
    </row>
    <row r="4998" spans="1:2" x14ac:dyDescent="0.3">
      <c r="A4998" t="s">
        <v>17580</v>
      </c>
      <c r="B4998" t="s">
        <v>12461</v>
      </c>
    </row>
    <row r="4999" spans="1:2" hidden="1" x14ac:dyDescent="0.3">
      <c r="A4999" t="s">
        <v>17581</v>
      </c>
      <c r="B4999" t="s">
        <v>12458</v>
      </c>
    </row>
    <row r="5000" spans="1:2" hidden="1" x14ac:dyDescent="0.3">
      <c r="A5000" t="s">
        <v>17582</v>
      </c>
      <c r="B5000" t="s">
        <v>12459</v>
      </c>
    </row>
    <row r="5001" spans="1:2" x14ac:dyDescent="0.3">
      <c r="A5001" t="s">
        <v>17583</v>
      </c>
      <c r="B5001" t="s">
        <v>12461</v>
      </c>
    </row>
    <row r="5002" spans="1:2" x14ac:dyDescent="0.3">
      <c r="A5002" t="s">
        <v>17584</v>
      </c>
      <c r="B5002" t="s">
        <v>12461</v>
      </c>
    </row>
    <row r="5003" spans="1:2" hidden="1" x14ac:dyDescent="0.3">
      <c r="A5003" t="s">
        <v>17585</v>
      </c>
      <c r="B5003" t="s">
        <v>12459</v>
      </c>
    </row>
    <row r="5004" spans="1:2" hidden="1" x14ac:dyDescent="0.3">
      <c r="A5004" t="s">
        <v>17586</v>
      </c>
      <c r="B5004" t="s">
        <v>12459</v>
      </c>
    </row>
    <row r="5005" spans="1:2" hidden="1" x14ac:dyDescent="0.3">
      <c r="A5005" t="s">
        <v>17587</v>
      </c>
      <c r="B5005" t="s">
        <v>12459</v>
      </c>
    </row>
    <row r="5006" spans="1:2" hidden="1" x14ac:dyDescent="0.3">
      <c r="A5006" t="s">
        <v>17588</v>
      </c>
      <c r="B5006" t="s">
        <v>12458</v>
      </c>
    </row>
    <row r="5007" spans="1:2" hidden="1" x14ac:dyDescent="0.3">
      <c r="A5007" t="s">
        <v>17589</v>
      </c>
      <c r="B5007" t="s">
        <v>12460</v>
      </c>
    </row>
    <row r="5008" spans="1:2" x14ac:dyDescent="0.3">
      <c r="A5008" t="s">
        <v>17590</v>
      </c>
      <c r="B5008" t="s">
        <v>12461</v>
      </c>
    </row>
    <row r="5009" spans="1:2" hidden="1" x14ac:dyDescent="0.3">
      <c r="A5009" t="s">
        <v>17591</v>
      </c>
      <c r="B5009" t="s">
        <v>12459</v>
      </c>
    </row>
    <row r="5010" spans="1:2" x14ac:dyDescent="0.3">
      <c r="A5010" t="s">
        <v>17592</v>
      </c>
      <c r="B5010" t="s">
        <v>12461</v>
      </c>
    </row>
    <row r="5011" spans="1:2" x14ac:dyDescent="0.3">
      <c r="A5011" t="s">
        <v>17593</v>
      </c>
      <c r="B5011" t="s">
        <v>12461</v>
      </c>
    </row>
    <row r="5012" spans="1:2" hidden="1" x14ac:dyDescent="0.3">
      <c r="A5012" t="s">
        <v>17594</v>
      </c>
      <c r="B5012" t="s">
        <v>12458</v>
      </c>
    </row>
    <row r="5013" spans="1:2" hidden="1" x14ac:dyDescent="0.3">
      <c r="A5013" t="s">
        <v>17595</v>
      </c>
      <c r="B5013" t="s">
        <v>12458</v>
      </c>
    </row>
    <row r="5014" spans="1:2" hidden="1" x14ac:dyDescent="0.3">
      <c r="A5014" t="s">
        <v>17596</v>
      </c>
      <c r="B5014" t="s">
        <v>12458</v>
      </c>
    </row>
    <row r="5015" spans="1:2" hidden="1" x14ac:dyDescent="0.3">
      <c r="A5015" t="s">
        <v>17597</v>
      </c>
      <c r="B5015" t="s">
        <v>12458</v>
      </c>
    </row>
    <row r="5016" spans="1:2" x14ac:dyDescent="0.3">
      <c r="A5016" t="s">
        <v>17598</v>
      </c>
      <c r="B5016" t="s">
        <v>12461</v>
      </c>
    </row>
    <row r="5017" spans="1:2" hidden="1" x14ac:dyDescent="0.3">
      <c r="A5017" t="s">
        <v>17599</v>
      </c>
      <c r="B5017" t="s">
        <v>12460</v>
      </c>
    </row>
    <row r="5018" spans="1:2" x14ac:dyDescent="0.3">
      <c r="A5018" t="s">
        <v>17600</v>
      </c>
      <c r="B5018" t="s">
        <v>12461</v>
      </c>
    </row>
    <row r="5019" spans="1:2" hidden="1" x14ac:dyDescent="0.3">
      <c r="A5019" t="s">
        <v>17601</v>
      </c>
      <c r="B5019" t="s">
        <v>12460</v>
      </c>
    </row>
    <row r="5020" spans="1:2" hidden="1" x14ac:dyDescent="0.3">
      <c r="A5020" t="s">
        <v>17602</v>
      </c>
      <c r="B5020" t="s">
        <v>12458</v>
      </c>
    </row>
    <row r="5021" spans="1:2" x14ac:dyDescent="0.3">
      <c r="A5021" t="s">
        <v>17603</v>
      </c>
      <c r="B5021" t="s">
        <v>12461</v>
      </c>
    </row>
    <row r="5022" spans="1:2" hidden="1" x14ac:dyDescent="0.3">
      <c r="A5022" t="s">
        <v>17604</v>
      </c>
      <c r="B5022" t="s">
        <v>12458</v>
      </c>
    </row>
    <row r="5023" spans="1:2" x14ac:dyDescent="0.3">
      <c r="A5023" t="s">
        <v>17605</v>
      </c>
      <c r="B5023" t="s">
        <v>12461</v>
      </c>
    </row>
    <row r="5024" spans="1:2" hidden="1" x14ac:dyDescent="0.3">
      <c r="A5024" t="s">
        <v>17606</v>
      </c>
      <c r="B5024" t="s">
        <v>12458</v>
      </c>
    </row>
    <row r="5025" spans="1:2" x14ac:dyDescent="0.3">
      <c r="A5025" t="s">
        <v>17607</v>
      </c>
      <c r="B5025" t="s">
        <v>12461</v>
      </c>
    </row>
    <row r="5026" spans="1:2" hidden="1" x14ac:dyDescent="0.3">
      <c r="A5026" t="s">
        <v>17608</v>
      </c>
      <c r="B5026" t="s">
        <v>12458</v>
      </c>
    </row>
    <row r="5027" spans="1:2" hidden="1" x14ac:dyDescent="0.3">
      <c r="A5027" t="s">
        <v>17609</v>
      </c>
      <c r="B5027" t="s">
        <v>12459</v>
      </c>
    </row>
    <row r="5028" spans="1:2" hidden="1" x14ac:dyDescent="0.3">
      <c r="A5028" t="s">
        <v>17610</v>
      </c>
      <c r="B5028" t="s">
        <v>12458</v>
      </c>
    </row>
    <row r="5029" spans="1:2" x14ac:dyDescent="0.3">
      <c r="A5029" t="s">
        <v>17611</v>
      </c>
      <c r="B5029" t="s">
        <v>12461</v>
      </c>
    </row>
    <row r="5030" spans="1:2" x14ac:dyDescent="0.3">
      <c r="A5030" t="s">
        <v>17612</v>
      </c>
      <c r="B5030" t="s">
        <v>12461</v>
      </c>
    </row>
    <row r="5031" spans="1:2" x14ac:dyDescent="0.3">
      <c r="A5031" t="s">
        <v>17613</v>
      </c>
      <c r="B5031" t="s">
        <v>12461</v>
      </c>
    </row>
    <row r="5032" spans="1:2" x14ac:dyDescent="0.3">
      <c r="A5032" t="s">
        <v>17614</v>
      </c>
      <c r="B5032" t="s">
        <v>12461</v>
      </c>
    </row>
    <row r="5033" spans="1:2" x14ac:dyDescent="0.3">
      <c r="A5033" t="s">
        <v>17615</v>
      </c>
      <c r="B5033" t="s">
        <v>12461</v>
      </c>
    </row>
    <row r="5034" spans="1:2" x14ac:dyDescent="0.3">
      <c r="A5034" t="s">
        <v>17616</v>
      </c>
      <c r="B5034" t="s">
        <v>12461</v>
      </c>
    </row>
    <row r="5035" spans="1:2" x14ac:dyDescent="0.3">
      <c r="A5035" t="s">
        <v>17617</v>
      </c>
      <c r="B5035" t="s">
        <v>12461</v>
      </c>
    </row>
    <row r="5036" spans="1:2" x14ac:dyDescent="0.3">
      <c r="A5036" t="s">
        <v>17618</v>
      </c>
      <c r="B5036" t="s">
        <v>12461</v>
      </c>
    </row>
    <row r="5037" spans="1:2" x14ac:dyDescent="0.3">
      <c r="A5037" t="s">
        <v>17619</v>
      </c>
      <c r="B5037" t="s">
        <v>12461</v>
      </c>
    </row>
    <row r="5038" spans="1:2" x14ac:dyDescent="0.3">
      <c r="A5038" t="s">
        <v>17620</v>
      </c>
      <c r="B5038" t="s">
        <v>12461</v>
      </c>
    </row>
    <row r="5039" spans="1:2" hidden="1" x14ac:dyDescent="0.3">
      <c r="A5039" t="s">
        <v>17621</v>
      </c>
      <c r="B5039" t="s">
        <v>12458</v>
      </c>
    </row>
    <row r="5040" spans="1:2" x14ac:dyDescent="0.3">
      <c r="A5040" t="s">
        <v>17622</v>
      </c>
      <c r="B5040" t="s">
        <v>12461</v>
      </c>
    </row>
    <row r="5041" spans="1:2" x14ac:dyDescent="0.3">
      <c r="A5041" t="s">
        <v>17623</v>
      </c>
      <c r="B5041" t="s">
        <v>12461</v>
      </c>
    </row>
    <row r="5042" spans="1:2" x14ac:dyDescent="0.3">
      <c r="A5042" t="s">
        <v>17624</v>
      </c>
      <c r="B5042" t="s">
        <v>12461</v>
      </c>
    </row>
    <row r="5043" spans="1:2" x14ac:dyDescent="0.3">
      <c r="A5043" t="s">
        <v>17625</v>
      </c>
      <c r="B5043" t="s">
        <v>12461</v>
      </c>
    </row>
    <row r="5044" spans="1:2" x14ac:dyDescent="0.3">
      <c r="A5044" t="s">
        <v>17626</v>
      </c>
      <c r="B5044" t="s">
        <v>12461</v>
      </c>
    </row>
    <row r="5045" spans="1:2" x14ac:dyDescent="0.3">
      <c r="A5045" t="s">
        <v>17627</v>
      </c>
      <c r="B5045" t="s">
        <v>12461</v>
      </c>
    </row>
    <row r="5046" spans="1:2" x14ac:dyDescent="0.3">
      <c r="A5046" t="s">
        <v>17628</v>
      </c>
      <c r="B5046" t="s">
        <v>12461</v>
      </c>
    </row>
    <row r="5047" spans="1:2" x14ac:dyDescent="0.3">
      <c r="A5047" t="s">
        <v>17629</v>
      </c>
      <c r="B5047" t="s">
        <v>12461</v>
      </c>
    </row>
    <row r="5048" spans="1:2" x14ac:dyDescent="0.3">
      <c r="A5048" t="s">
        <v>17630</v>
      </c>
      <c r="B5048" t="s">
        <v>12461</v>
      </c>
    </row>
    <row r="5049" spans="1:2" x14ac:dyDescent="0.3">
      <c r="A5049" t="s">
        <v>17631</v>
      </c>
      <c r="B5049" t="s">
        <v>12461</v>
      </c>
    </row>
    <row r="5050" spans="1:2" x14ac:dyDescent="0.3">
      <c r="A5050" t="s">
        <v>17632</v>
      </c>
      <c r="B5050" t="s">
        <v>12461</v>
      </c>
    </row>
    <row r="5051" spans="1:2" x14ac:dyDescent="0.3">
      <c r="A5051" t="s">
        <v>17633</v>
      </c>
      <c r="B5051" t="s">
        <v>12461</v>
      </c>
    </row>
    <row r="5052" spans="1:2" x14ac:dyDescent="0.3">
      <c r="A5052" t="s">
        <v>17634</v>
      </c>
      <c r="B5052" t="s">
        <v>12461</v>
      </c>
    </row>
    <row r="5053" spans="1:2" x14ac:dyDescent="0.3">
      <c r="A5053" t="s">
        <v>17635</v>
      </c>
      <c r="B5053" t="s">
        <v>12461</v>
      </c>
    </row>
    <row r="5054" spans="1:2" x14ac:dyDescent="0.3">
      <c r="A5054" t="s">
        <v>17636</v>
      </c>
      <c r="B5054" t="s">
        <v>12461</v>
      </c>
    </row>
    <row r="5055" spans="1:2" x14ac:dyDescent="0.3">
      <c r="A5055" t="s">
        <v>17637</v>
      </c>
      <c r="B5055" t="s">
        <v>12461</v>
      </c>
    </row>
    <row r="5056" spans="1:2" x14ac:dyDescent="0.3">
      <c r="A5056" t="s">
        <v>17638</v>
      </c>
      <c r="B5056" t="s">
        <v>12461</v>
      </c>
    </row>
    <row r="5057" spans="1:2" x14ac:dyDescent="0.3">
      <c r="A5057" t="s">
        <v>17639</v>
      </c>
      <c r="B5057" t="s">
        <v>12461</v>
      </c>
    </row>
    <row r="5058" spans="1:2" hidden="1" x14ac:dyDescent="0.3">
      <c r="A5058" t="s">
        <v>17640</v>
      </c>
      <c r="B5058" t="s">
        <v>12459</v>
      </c>
    </row>
    <row r="5059" spans="1:2" hidden="1" x14ac:dyDescent="0.3">
      <c r="A5059" t="s">
        <v>17641</v>
      </c>
      <c r="B5059" t="s">
        <v>12460</v>
      </c>
    </row>
    <row r="5060" spans="1:2" x14ac:dyDescent="0.3">
      <c r="A5060" t="s">
        <v>17642</v>
      </c>
      <c r="B5060" t="s">
        <v>12461</v>
      </c>
    </row>
    <row r="5061" spans="1:2" hidden="1" x14ac:dyDescent="0.3">
      <c r="A5061" t="s">
        <v>17643</v>
      </c>
      <c r="B5061" t="s">
        <v>12458</v>
      </c>
    </row>
    <row r="5062" spans="1:2" x14ac:dyDescent="0.3">
      <c r="A5062" t="s">
        <v>17644</v>
      </c>
      <c r="B5062" t="s">
        <v>12461</v>
      </c>
    </row>
    <row r="5063" spans="1:2" hidden="1" x14ac:dyDescent="0.3">
      <c r="A5063" t="s">
        <v>17645</v>
      </c>
      <c r="B5063" t="s">
        <v>12460</v>
      </c>
    </row>
    <row r="5064" spans="1:2" x14ac:dyDescent="0.3">
      <c r="A5064" t="s">
        <v>17646</v>
      </c>
      <c r="B5064" t="s">
        <v>12461</v>
      </c>
    </row>
    <row r="5065" spans="1:2" x14ac:dyDescent="0.3">
      <c r="A5065" t="s">
        <v>17647</v>
      </c>
      <c r="B5065" t="s">
        <v>12461</v>
      </c>
    </row>
    <row r="5066" spans="1:2" hidden="1" x14ac:dyDescent="0.3">
      <c r="A5066" t="s">
        <v>17648</v>
      </c>
      <c r="B5066" t="s">
        <v>12460</v>
      </c>
    </row>
    <row r="5067" spans="1:2" x14ac:dyDescent="0.3">
      <c r="A5067" t="s">
        <v>17649</v>
      </c>
      <c r="B5067" t="s">
        <v>12461</v>
      </c>
    </row>
    <row r="5068" spans="1:2" x14ac:dyDescent="0.3">
      <c r="A5068" t="s">
        <v>17650</v>
      </c>
      <c r="B5068" t="s">
        <v>12461</v>
      </c>
    </row>
    <row r="5069" spans="1:2" hidden="1" x14ac:dyDescent="0.3">
      <c r="A5069" t="s">
        <v>17651</v>
      </c>
      <c r="B5069" t="s">
        <v>12460</v>
      </c>
    </row>
    <row r="5070" spans="1:2" x14ac:dyDescent="0.3">
      <c r="A5070" t="s">
        <v>17652</v>
      </c>
      <c r="B5070" t="s">
        <v>12461</v>
      </c>
    </row>
    <row r="5071" spans="1:2" hidden="1" x14ac:dyDescent="0.3">
      <c r="A5071" t="s">
        <v>17653</v>
      </c>
      <c r="B5071" t="s">
        <v>12458</v>
      </c>
    </row>
    <row r="5072" spans="1:2" hidden="1" x14ac:dyDescent="0.3">
      <c r="A5072" t="s">
        <v>17654</v>
      </c>
      <c r="B5072" t="s">
        <v>12458</v>
      </c>
    </row>
    <row r="5073" spans="1:2" hidden="1" x14ac:dyDescent="0.3">
      <c r="A5073" t="s">
        <v>17655</v>
      </c>
      <c r="B5073" t="s">
        <v>12458</v>
      </c>
    </row>
    <row r="5074" spans="1:2" x14ac:dyDescent="0.3">
      <c r="A5074" t="s">
        <v>17656</v>
      </c>
      <c r="B5074" t="s">
        <v>12461</v>
      </c>
    </row>
    <row r="5075" spans="1:2" hidden="1" x14ac:dyDescent="0.3">
      <c r="A5075" t="s">
        <v>17657</v>
      </c>
      <c r="B5075" t="s">
        <v>12459</v>
      </c>
    </row>
    <row r="5076" spans="1:2" hidden="1" x14ac:dyDescent="0.3">
      <c r="A5076" t="s">
        <v>17658</v>
      </c>
      <c r="B5076" t="s">
        <v>12459</v>
      </c>
    </row>
    <row r="5077" spans="1:2" x14ac:dyDescent="0.3">
      <c r="A5077" t="s">
        <v>17659</v>
      </c>
      <c r="B5077" t="s">
        <v>12461</v>
      </c>
    </row>
    <row r="5078" spans="1:2" hidden="1" x14ac:dyDescent="0.3">
      <c r="A5078" t="s">
        <v>17660</v>
      </c>
      <c r="B5078" t="s">
        <v>12459</v>
      </c>
    </row>
    <row r="5079" spans="1:2" hidden="1" x14ac:dyDescent="0.3">
      <c r="A5079" t="s">
        <v>17661</v>
      </c>
      <c r="B5079" t="s">
        <v>12459</v>
      </c>
    </row>
    <row r="5080" spans="1:2" x14ac:dyDescent="0.3">
      <c r="A5080" t="s">
        <v>17662</v>
      </c>
      <c r="B5080" t="s">
        <v>12461</v>
      </c>
    </row>
    <row r="5081" spans="1:2" x14ac:dyDescent="0.3">
      <c r="A5081" t="s">
        <v>17663</v>
      </c>
      <c r="B5081" t="s">
        <v>12461</v>
      </c>
    </row>
    <row r="5082" spans="1:2" x14ac:dyDescent="0.3">
      <c r="A5082" t="s">
        <v>17664</v>
      </c>
      <c r="B5082" t="s">
        <v>12461</v>
      </c>
    </row>
    <row r="5083" spans="1:2" hidden="1" x14ac:dyDescent="0.3">
      <c r="A5083" t="s">
        <v>17665</v>
      </c>
      <c r="B5083" t="s">
        <v>12458</v>
      </c>
    </row>
    <row r="5084" spans="1:2" x14ac:dyDescent="0.3">
      <c r="A5084" t="s">
        <v>17666</v>
      </c>
      <c r="B5084" t="s">
        <v>12461</v>
      </c>
    </row>
    <row r="5085" spans="1:2" hidden="1" x14ac:dyDescent="0.3">
      <c r="A5085" t="s">
        <v>17667</v>
      </c>
      <c r="B5085" t="s">
        <v>12458</v>
      </c>
    </row>
    <row r="5086" spans="1:2" x14ac:dyDescent="0.3">
      <c r="A5086" t="s">
        <v>17668</v>
      </c>
      <c r="B5086" t="s">
        <v>12461</v>
      </c>
    </row>
    <row r="5087" spans="1:2" hidden="1" x14ac:dyDescent="0.3">
      <c r="A5087" t="s">
        <v>17669</v>
      </c>
      <c r="B5087" t="s">
        <v>12460</v>
      </c>
    </row>
    <row r="5088" spans="1:2" hidden="1" x14ac:dyDescent="0.3">
      <c r="A5088" t="s">
        <v>17670</v>
      </c>
      <c r="B5088" t="s">
        <v>12459</v>
      </c>
    </row>
    <row r="5089" spans="1:2" hidden="1" x14ac:dyDescent="0.3">
      <c r="A5089" t="s">
        <v>17671</v>
      </c>
      <c r="B5089" t="s">
        <v>12459</v>
      </c>
    </row>
    <row r="5090" spans="1:2" hidden="1" x14ac:dyDescent="0.3">
      <c r="A5090" t="s">
        <v>17672</v>
      </c>
      <c r="B5090" t="s">
        <v>12459</v>
      </c>
    </row>
    <row r="5091" spans="1:2" hidden="1" x14ac:dyDescent="0.3">
      <c r="A5091" t="s">
        <v>17673</v>
      </c>
      <c r="B5091" t="s">
        <v>12460</v>
      </c>
    </row>
    <row r="5092" spans="1:2" hidden="1" x14ac:dyDescent="0.3">
      <c r="A5092" t="s">
        <v>17674</v>
      </c>
      <c r="B5092" t="s">
        <v>12458</v>
      </c>
    </row>
    <row r="5093" spans="1:2" x14ac:dyDescent="0.3">
      <c r="A5093" t="s">
        <v>17675</v>
      </c>
      <c r="B5093" t="s">
        <v>12461</v>
      </c>
    </row>
    <row r="5094" spans="1:2" hidden="1" x14ac:dyDescent="0.3">
      <c r="A5094" t="s">
        <v>17676</v>
      </c>
      <c r="B5094" t="s">
        <v>12460</v>
      </c>
    </row>
    <row r="5095" spans="1:2" hidden="1" x14ac:dyDescent="0.3">
      <c r="A5095" t="s">
        <v>17677</v>
      </c>
      <c r="B5095" t="s">
        <v>12459</v>
      </c>
    </row>
    <row r="5096" spans="1:2" x14ac:dyDescent="0.3">
      <c r="A5096" t="s">
        <v>17678</v>
      </c>
      <c r="B5096" t="s">
        <v>12461</v>
      </c>
    </row>
    <row r="5097" spans="1:2" hidden="1" x14ac:dyDescent="0.3">
      <c r="A5097" t="s">
        <v>17679</v>
      </c>
      <c r="B5097" t="s">
        <v>12458</v>
      </c>
    </row>
    <row r="5098" spans="1:2" hidden="1" x14ac:dyDescent="0.3">
      <c r="A5098" t="s">
        <v>17680</v>
      </c>
      <c r="B5098" t="s">
        <v>12459</v>
      </c>
    </row>
    <row r="5099" spans="1:2" hidden="1" x14ac:dyDescent="0.3">
      <c r="A5099" t="s">
        <v>17681</v>
      </c>
      <c r="B5099" t="s">
        <v>12460</v>
      </c>
    </row>
    <row r="5100" spans="1:2" hidden="1" x14ac:dyDescent="0.3">
      <c r="A5100" t="s">
        <v>17682</v>
      </c>
      <c r="B5100" t="s">
        <v>12458</v>
      </c>
    </row>
    <row r="5101" spans="1:2" hidden="1" x14ac:dyDescent="0.3">
      <c r="A5101" t="s">
        <v>17683</v>
      </c>
      <c r="B5101" t="s">
        <v>12460</v>
      </c>
    </row>
    <row r="5102" spans="1:2" hidden="1" x14ac:dyDescent="0.3">
      <c r="A5102" t="s">
        <v>17684</v>
      </c>
      <c r="B5102" t="s">
        <v>12458</v>
      </c>
    </row>
    <row r="5103" spans="1:2" hidden="1" x14ac:dyDescent="0.3">
      <c r="A5103" t="s">
        <v>17685</v>
      </c>
      <c r="B5103" t="s">
        <v>12458</v>
      </c>
    </row>
    <row r="5104" spans="1:2" hidden="1" x14ac:dyDescent="0.3">
      <c r="A5104" t="s">
        <v>17686</v>
      </c>
      <c r="B5104" t="s">
        <v>12458</v>
      </c>
    </row>
    <row r="5105" spans="1:2" hidden="1" x14ac:dyDescent="0.3">
      <c r="A5105" t="s">
        <v>17687</v>
      </c>
      <c r="B5105" t="s">
        <v>12460</v>
      </c>
    </row>
    <row r="5106" spans="1:2" hidden="1" x14ac:dyDescent="0.3">
      <c r="A5106" t="s">
        <v>17688</v>
      </c>
      <c r="B5106" t="s">
        <v>12459</v>
      </c>
    </row>
    <row r="5107" spans="1:2" x14ac:dyDescent="0.3">
      <c r="A5107" t="s">
        <v>17689</v>
      </c>
      <c r="B5107" t="s">
        <v>12461</v>
      </c>
    </row>
    <row r="5108" spans="1:2" hidden="1" x14ac:dyDescent="0.3">
      <c r="A5108" t="s">
        <v>17690</v>
      </c>
      <c r="B5108" t="s">
        <v>12460</v>
      </c>
    </row>
    <row r="5109" spans="1:2" hidden="1" x14ac:dyDescent="0.3">
      <c r="A5109" t="s">
        <v>17691</v>
      </c>
      <c r="B5109" t="s">
        <v>12460</v>
      </c>
    </row>
    <row r="5110" spans="1:2" hidden="1" x14ac:dyDescent="0.3">
      <c r="A5110" t="s">
        <v>17692</v>
      </c>
      <c r="B5110" t="s">
        <v>12458</v>
      </c>
    </row>
    <row r="5111" spans="1:2" hidden="1" x14ac:dyDescent="0.3">
      <c r="A5111" t="s">
        <v>17693</v>
      </c>
      <c r="B5111" t="s">
        <v>12458</v>
      </c>
    </row>
    <row r="5112" spans="1:2" hidden="1" x14ac:dyDescent="0.3">
      <c r="A5112" t="s">
        <v>17694</v>
      </c>
      <c r="B5112" t="s">
        <v>12459</v>
      </c>
    </row>
    <row r="5113" spans="1:2" hidden="1" x14ac:dyDescent="0.3">
      <c r="A5113" t="s">
        <v>17695</v>
      </c>
      <c r="B5113" t="s">
        <v>12458</v>
      </c>
    </row>
    <row r="5114" spans="1:2" hidden="1" x14ac:dyDescent="0.3">
      <c r="A5114" t="s">
        <v>17696</v>
      </c>
      <c r="B5114" t="s">
        <v>12460</v>
      </c>
    </row>
    <row r="5115" spans="1:2" x14ac:dyDescent="0.3">
      <c r="A5115" t="s">
        <v>17697</v>
      </c>
      <c r="B5115" t="s">
        <v>12461</v>
      </c>
    </row>
    <row r="5116" spans="1:2" x14ac:dyDescent="0.3">
      <c r="A5116" t="s">
        <v>17698</v>
      </c>
      <c r="B5116" t="s">
        <v>12461</v>
      </c>
    </row>
    <row r="5117" spans="1:2" hidden="1" x14ac:dyDescent="0.3">
      <c r="A5117" t="s">
        <v>17699</v>
      </c>
      <c r="B5117" t="s">
        <v>12458</v>
      </c>
    </row>
    <row r="5118" spans="1:2" x14ac:dyDescent="0.3">
      <c r="A5118" t="s">
        <v>17700</v>
      </c>
      <c r="B5118" t="s">
        <v>12461</v>
      </c>
    </row>
    <row r="5119" spans="1:2" x14ac:dyDescent="0.3">
      <c r="A5119" t="s">
        <v>17701</v>
      </c>
      <c r="B5119" t="s">
        <v>12461</v>
      </c>
    </row>
    <row r="5120" spans="1:2" hidden="1" x14ac:dyDescent="0.3">
      <c r="A5120" t="s">
        <v>17702</v>
      </c>
      <c r="B5120" t="s">
        <v>12460</v>
      </c>
    </row>
    <row r="5121" spans="1:2" x14ac:dyDescent="0.3">
      <c r="A5121" t="s">
        <v>17703</v>
      </c>
      <c r="B5121" t="s">
        <v>12461</v>
      </c>
    </row>
    <row r="5122" spans="1:2" hidden="1" x14ac:dyDescent="0.3">
      <c r="A5122" t="s">
        <v>17704</v>
      </c>
      <c r="B5122" t="s">
        <v>12460</v>
      </c>
    </row>
    <row r="5123" spans="1:2" hidden="1" x14ac:dyDescent="0.3">
      <c r="A5123" t="s">
        <v>17705</v>
      </c>
      <c r="B5123" t="s">
        <v>12458</v>
      </c>
    </row>
    <row r="5124" spans="1:2" hidden="1" x14ac:dyDescent="0.3">
      <c r="A5124" t="s">
        <v>17706</v>
      </c>
      <c r="B5124" t="s">
        <v>12458</v>
      </c>
    </row>
    <row r="5125" spans="1:2" hidden="1" x14ac:dyDescent="0.3">
      <c r="A5125" t="s">
        <v>17707</v>
      </c>
      <c r="B5125" t="s">
        <v>12460</v>
      </c>
    </row>
    <row r="5126" spans="1:2" hidden="1" x14ac:dyDescent="0.3">
      <c r="A5126" t="s">
        <v>17708</v>
      </c>
      <c r="B5126" t="s">
        <v>12458</v>
      </c>
    </row>
    <row r="5127" spans="1:2" hidden="1" x14ac:dyDescent="0.3">
      <c r="A5127" t="s">
        <v>17709</v>
      </c>
      <c r="B5127" t="s">
        <v>12460</v>
      </c>
    </row>
    <row r="5128" spans="1:2" x14ac:dyDescent="0.3">
      <c r="A5128" t="s">
        <v>17710</v>
      </c>
      <c r="B5128" t="s">
        <v>12461</v>
      </c>
    </row>
    <row r="5129" spans="1:2" hidden="1" x14ac:dyDescent="0.3">
      <c r="A5129" t="s">
        <v>17711</v>
      </c>
      <c r="B5129" t="s">
        <v>12460</v>
      </c>
    </row>
    <row r="5130" spans="1:2" hidden="1" x14ac:dyDescent="0.3">
      <c r="A5130" t="s">
        <v>17712</v>
      </c>
      <c r="B5130" t="s">
        <v>12459</v>
      </c>
    </row>
    <row r="5131" spans="1:2" hidden="1" x14ac:dyDescent="0.3">
      <c r="A5131" t="s">
        <v>17713</v>
      </c>
      <c r="B5131" t="s">
        <v>12458</v>
      </c>
    </row>
    <row r="5132" spans="1:2" hidden="1" x14ac:dyDescent="0.3">
      <c r="A5132" t="s">
        <v>17714</v>
      </c>
      <c r="B5132" t="s">
        <v>12460</v>
      </c>
    </row>
    <row r="5133" spans="1:2" hidden="1" x14ac:dyDescent="0.3">
      <c r="A5133" t="s">
        <v>17715</v>
      </c>
      <c r="B5133" t="s">
        <v>12458</v>
      </c>
    </row>
    <row r="5134" spans="1:2" hidden="1" x14ac:dyDescent="0.3">
      <c r="A5134" t="s">
        <v>17716</v>
      </c>
      <c r="B5134" t="s">
        <v>12460</v>
      </c>
    </row>
    <row r="5135" spans="1:2" x14ac:dyDescent="0.3">
      <c r="A5135" t="s">
        <v>17717</v>
      </c>
      <c r="B5135" t="s">
        <v>12461</v>
      </c>
    </row>
    <row r="5136" spans="1:2" hidden="1" x14ac:dyDescent="0.3">
      <c r="A5136" t="s">
        <v>17718</v>
      </c>
      <c r="B5136" t="s">
        <v>12458</v>
      </c>
    </row>
    <row r="5137" spans="1:2" hidden="1" x14ac:dyDescent="0.3">
      <c r="A5137" t="s">
        <v>17720</v>
      </c>
      <c r="B5137" t="s">
        <v>12460</v>
      </c>
    </row>
    <row r="5138" spans="1:2" hidden="1" x14ac:dyDescent="0.3">
      <c r="A5138" t="s">
        <v>17721</v>
      </c>
      <c r="B5138" t="s">
        <v>12458</v>
      </c>
    </row>
    <row r="5139" spans="1:2" hidden="1" x14ac:dyDescent="0.3">
      <c r="A5139" t="s">
        <v>17722</v>
      </c>
      <c r="B5139" t="s">
        <v>12458</v>
      </c>
    </row>
    <row r="5140" spans="1:2" hidden="1" x14ac:dyDescent="0.3">
      <c r="A5140" t="s">
        <v>17723</v>
      </c>
      <c r="B5140" t="s">
        <v>12458</v>
      </c>
    </row>
    <row r="5141" spans="1:2" hidden="1" x14ac:dyDescent="0.3">
      <c r="A5141" t="s">
        <v>17724</v>
      </c>
      <c r="B5141" t="s">
        <v>12458</v>
      </c>
    </row>
    <row r="5142" spans="1:2" hidden="1" x14ac:dyDescent="0.3">
      <c r="A5142" t="s">
        <v>17726</v>
      </c>
      <c r="B5142" t="s">
        <v>12459</v>
      </c>
    </row>
    <row r="5143" spans="1:2" hidden="1" x14ac:dyDescent="0.3">
      <c r="A5143" t="s">
        <v>17727</v>
      </c>
      <c r="B5143" t="s">
        <v>12459</v>
      </c>
    </row>
    <row r="5144" spans="1:2" hidden="1" x14ac:dyDescent="0.3">
      <c r="A5144" t="s">
        <v>17728</v>
      </c>
      <c r="B5144" t="s">
        <v>12458</v>
      </c>
    </row>
    <row r="5145" spans="1:2" hidden="1" x14ac:dyDescent="0.3">
      <c r="A5145" t="s">
        <v>17729</v>
      </c>
      <c r="B5145" t="s">
        <v>12458</v>
      </c>
    </row>
    <row r="5146" spans="1:2" hidden="1" x14ac:dyDescent="0.3">
      <c r="A5146" t="s">
        <v>17730</v>
      </c>
      <c r="B5146" t="s">
        <v>12459</v>
      </c>
    </row>
    <row r="5147" spans="1:2" hidden="1" x14ac:dyDescent="0.3">
      <c r="A5147" t="s">
        <v>17731</v>
      </c>
      <c r="B5147" t="s">
        <v>12458</v>
      </c>
    </row>
    <row r="5148" spans="1:2" hidden="1" x14ac:dyDescent="0.3">
      <c r="A5148" t="s">
        <v>17732</v>
      </c>
      <c r="B5148" t="s">
        <v>12460</v>
      </c>
    </row>
    <row r="5149" spans="1:2" hidden="1" x14ac:dyDescent="0.3">
      <c r="A5149" t="s">
        <v>17733</v>
      </c>
      <c r="B5149" t="s">
        <v>12458</v>
      </c>
    </row>
    <row r="5150" spans="1:2" hidden="1" x14ac:dyDescent="0.3">
      <c r="A5150" t="s">
        <v>17734</v>
      </c>
      <c r="B5150" t="s">
        <v>12458</v>
      </c>
    </row>
    <row r="5151" spans="1:2" hidden="1" x14ac:dyDescent="0.3">
      <c r="A5151" t="s">
        <v>17735</v>
      </c>
      <c r="B5151" t="s">
        <v>12458</v>
      </c>
    </row>
    <row r="5152" spans="1:2" hidden="1" x14ac:dyDescent="0.3">
      <c r="A5152" t="s">
        <v>17736</v>
      </c>
      <c r="B5152" t="s">
        <v>12459</v>
      </c>
    </row>
    <row r="5153" spans="1:2" hidden="1" x14ac:dyDescent="0.3">
      <c r="A5153" t="s">
        <v>17737</v>
      </c>
      <c r="B5153" t="s">
        <v>12458</v>
      </c>
    </row>
    <row r="5154" spans="1:2" hidden="1" x14ac:dyDescent="0.3">
      <c r="A5154" t="s">
        <v>17738</v>
      </c>
      <c r="B5154" t="s">
        <v>12458</v>
      </c>
    </row>
    <row r="5155" spans="1:2" hidden="1" x14ac:dyDescent="0.3">
      <c r="A5155" t="s">
        <v>17739</v>
      </c>
      <c r="B5155" t="s">
        <v>12459</v>
      </c>
    </row>
    <row r="5156" spans="1:2" hidden="1" x14ac:dyDescent="0.3">
      <c r="A5156" t="s">
        <v>17740</v>
      </c>
      <c r="B5156" t="s">
        <v>12459</v>
      </c>
    </row>
    <row r="5157" spans="1:2" hidden="1" x14ac:dyDescent="0.3">
      <c r="A5157" t="s">
        <v>17741</v>
      </c>
      <c r="B5157" t="s">
        <v>12460</v>
      </c>
    </row>
    <row r="5158" spans="1:2" hidden="1" x14ac:dyDescent="0.3">
      <c r="A5158" t="s">
        <v>17742</v>
      </c>
      <c r="B5158" t="s">
        <v>12460</v>
      </c>
    </row>
    <row r="5159" spans="1:2" x14ac:dyDescent="0.3">
      <c r="A5159" t="s">
        <v>17743</v>
      </c>
      <c r="B5159" t="s">
        <v>12461</v>
      </c>
    </row>
    <row r="5160" spans="1:2" hidden="1" x14ac:dyDescent="0.3">
      <c r="A5160" t="s">
        <v>17744</v>
      </c>
      <c r="B5160" t="s">
        <v>12460</v>
      </c>
    </row>
    <row r="5161" spans="1:2" hidden="1" x14ac:dyDescent="0.3">
      <c r="A5161" t="s">
        <v>17745</v>
      </c>
      <c r="B5161" t="s">
        <v>12458</v>
      </c>
    </row>
    <row r="5162" spans="1:2" x14ac:dyDescent="0.3">
      <c r="A5162" t="s">
        <v>17746</v>
      </c>
      <c r="B5162" t="s">
        <v>12461</v>
      </c>
    </row>
    <row r="5163" spans="1:2" hidden="1" x14ac:dyDescent="0.3">
      <c r="A5163" t="s">
        <v>17747</v>
      </c>
      <c r="B5163" t="s">
        <v>12458</v>
      </c>
    </row>
    <row r="5164" spans="1:2" hidden="1" x14ac:dyDescent="0.3">
      <c r="A5164" t="s">
        <v>17748</v>
      </c>
      <c r="B5164" t="s">
        <v>12460</v>
      </c>
    </row>
    <row r="5165" spans="1:2" hidden="1" x14ac:dyDescent="0.3">
      <c r="A5165" t="s">
        <v>17749</v>
      </c>
      <c r="B5165" t="s">
        <v>12458</v>
      </c>
    </row>
    <row r="5166" spans="1:2" hidden="1" x14ac:dyDescent="0.3">
      <c r="A5166" t="s">
        <v>17750</v>
      </c>
      <c r="B5166" t="s">
        <v>12458</v>
      </c>
    </row>
    <row r="5167" spans="1:2" hidden="1" x14ac:dyDescent="0.3">
      <c r="A5167" t="s">
        <v>17751</v>
      </c>
      <c r="B5167" t="s">
        <v>12459</v>
      </c>
    </row>
    <row r="5168" spans="1:2" x14ac:dyDescent="0.3">
      <c r="A5168" t="s">
        <v>17752</v>
      </c>
      <c r="B5168" t="s">
        <v>12461</v>
      </c>
    </row>
    <row r="5169" spans="1:2" x14ac:dyDescent="0.3">
      <c r="A5169" t="s">
        <v>17753</v>
      </c>
      <c r="B5169" t="s">
        <v>12461</v>
      </c>
    </row>
    <row r="5170" spans="1:2" hidden="1" x14ac:dyDescent="0.3">
      <c r="A5170" t="s">
        <v>17754</v>
      </c>
      <c r="B5170" t="s">
        <v>12459</v>
      </c>
    </row>
    <row r="5171" spans="1:2" hidden="1" x14ac:dyDescent="0.3">
      <c r="A5171" t="s">
        <v>17755</v>
      </c>
      <c r="B5171" t="s">
        <v>12459</v>
      </c>
    </row>
    <row r="5172" spans="1:2" x14ac:dyDescent="0.3">
      <c r="A5172" t="s">
        <v>17756</v>
      </c>
      <c r="B5172" t="s">
        <v>12461</v>
      </c>
    </row>
    <row r="5173" spans="1:2" x14ac:dyDescent="0.3">
      <c r="A5173" t="s">
        <v>17757</v>
      </c>
      <c r="B5173" t="s">
        <v>12461</v>
      </c>
    </row>
    <row r="5174" spans="1:2" hidden="1" x14ac:dyDescent="0.3">
      <c r="A5174" t="s">
        <v>17758</v>
      </c>
      <c r="B5174" t="s">
        <v>12459</v>
      </c>
    </row>
    <row r="5175" spans="1:2" x14ac:dyDescent="0.3">
      <c r="A5175" t="s">
        <v>17759</v>
      </c>
      <c r="B5175" t="s">
        <v>12461</v>
      </c>
    </row>
    <row r="5176" spans="1:2" x14ac:dyDescent="0.3">
      <c r="A5176" t="s">
        <v>17760</v>
      </c>
      <c r="B5176" t="s">
        <v>12461</v>
      </c>
    </row>
    <row r="5177" spans="1:2" hidden="1" x14ac:dyDescent="0.3">
      <c r="A5177" t="s">
        <v>17761</v>
      </c>
      <c r="B5177" t="s">
        <v>12458</v>
      </c>
    </row>
    <row r="5178" spans="1:2" hidden="1" x14ac:dyDescent="0.3">
      <c r="A5178" t="s">
        <v>17762</v>
      </c>
      <c r="B5178" t="s">
        <v>12458</v>
      </c>
    </row>
    <row r="5179" spans="1:2" x14ac:dyDescent="0.3">
      <c r="A5179" t="s">
        <v>17763</v>
      </c>
      <c r="B5179" t="s">
        <v>12461</v>
      </c>
    </row>
    <row r="5180" spans="1:2" hidden="1" x14ac:dyDescent="0.3">
      <c r="A5180" t="s">
        <v>17764</v>
      </c>
      <c r="B5180" t="s">
        <v>12458</v>
      </c>
    </row>
    <row r="5181" spans="1:2" x14ac:dyDescent="0.3">
      <c r="A5181" t="s">
        <v>17765</v>
      </c>
      <c r="B5181" t="s">
        <v>12461</v>
      </c>
    </row>
    <row r="5182" spans="1:2" hidden="1" x14ac:dyDescent="0.3">
      <c r="A5182" t="s">
        <v>17767</v>
      </c>
      <c r="B5182" t="s">
        <v>12459</v>
      </c>
    </row>
    <row r="5183" spans="1:2" hidden="1" x14ac:dyDescent="0.3">
      <c r="A5183" t="s">
        <v>17768</v>
      </c>
      <c r="B5183" t="s">
        <v>12459</v>
      </c>
    </row>
    <row r="5184" spans="1:2" hidden="1" x14ac:dyDescent="0.3">
      <c r="A5184" t="s">
        <v>17769</v>
      </c>
      <c r="B5184" t="s">
        <v>12458</v>
      </c>
    </row>
    <row r="5185" spans="1:2" hidden="1" x14ac:dyDescent="0.3">
      <c r="A5185" t="s">
        <v>17770</v>
      </c>
      <c r="B5185" t="s">
        <v>12460</v>
      </c>
    </row>
    <row r="5186" spans="1:2" hidden="1" x14ac:dyDescent="0.3">
      <c r="A5186" t="s">
        <v>17771</v>
      </c>
      <c r="B5186" t="s">
        <v>12458</v>
      </c>
    </row>
    <row r="5187" spans="1:2" hidden="1" x14ac:dyDescent="0.3">
      <c r="A5187" t="s">
        <v>17772</v>
      </c>
      <c r="B5187" t="s">
        <v>12458</v>
      </c>
    </row>
    <row r="5188" spans="1:2" hidden="1" x14ac:dyDescent="0.3">
      <c r="A5188" t="s">
        <v>17773</v>
      </c>
      <c r="B5188" t="s">
        <v>12458</v>
      </c>
    </row>
    <row r="5189" spans="1:2" x14ac:dyDescent="0.3">
      <c r="A5189" t="s">
        <v>17774</v>
      </c>
      <c r="B5189" t="s">
        <v>12461</v>
      </c>
    </row>
    <row r="5190" spans="1:2" hidden="1" x14ac:dyDescent="0.3">
      <c r="A5190" t="s">
        <v>17775</v>
      </c>
      <c r="B5190" t="s">
        <v>12459</v>
      </c>
    </row>
    <row r="5191" spans="1:2" hidden="1" x14ac:dyDescent="0.3">
      <c r="A5191" t="s">
        <v>17776</v>
      </c>
      <c r="B5191" t="s">
        <v>12460</v>
      </c>
    </row>
    <row r="5192" spans="1:2" hidden="1" x14ac:dyDescent="0.3">
      <c r="A5192" t="s">
        <v>17777</v>
      </c>
      <c r="B5192" t="s">
        <v>12458</v>
      </c>
    </row>
    <row r="5193" spans="1:2" hidden="1" x14ac:dyDescent="0.3">
      <c r="A5193" t="s">
        <v>17778</v>
      </c>
      <c r="B5193" t="s">
        <v>12458</v>
      </c>
    </row>
    <row r="5194" spans="1:2" hidden="1" x14ac:dyDescent="0.3">
      <c r="A5194" t="s">
        <v>17779</v>
      </c>
      <c r="B5194" t="s">
        <v>12460</v>
      </c>
    </row>
    <row r="5195" spans="1:2" x14ac:dyDescent="0.3">
      <c r="A5195" t="s">
        <v>17780</v>
      </c>
      <c r="B5195" t="s">
        <v>12461</v>
      </c>
    </row>
    <row r="5196" spans="1:2" hidden="1" x14ac:dyDescent="0.3">
      <c r="A5196" t="s">
        <v>17781</v>
      </c>
      <c r="B5196" t="s">
        <v>12460</v>
      </c>
    </row>
    <row r="5197" spans="1:2" x14ac:dyDescent="0.3">
      <c r="A5197" t="s">
        <v>17782</v>
      </c>
      <c r="B5197" t="s">
        <v>12461</v>
      </c>
    </row>
    <row r="5198" spans="1:2" hidden="1" x14ac:dyDescent="0.3">
      <c r="A5198" t="s">
        <v>17783</v>
      </c>
      <c r="B5198" t="s">
        <v>12458</v>
      </c>
    </row>
    <row r="5199" spans="1:2" x14ac:dyDescent="0.3">
      <c r="A5199" t="s">
        <v>17784</v>
      </c>
      <c r="B5199" t="s">
        <v>12461</v>
      </c>
    </row>
    <row r="5200" spans="1:2" x14ac:dyDescent="0.3">
      <c r="A5200" t="s">
        <v>17785</v>
      </c>
      <c r="B5200" t="s">
        <v>12461</v>
      </c>
    </row>
    <row r="5201" spans="1:2" hidden="1" x14ac:dyDescent="0.3">
      <c r="A5201" t="s">
        <v>17786</v>
      </c>
      <c r="B5201" t="s">
        <v>12459</v>
      </c>
    </row>
    <row r="5202" spans="1:2" hidden="1" x14ac:dyDescent="0.3">
      <c r="A5202" t="s">
        <v>17787</v>
      </c>
      <c r="B5202" t="s">
        <v>12458</v>
      </c>
    </row>
    <row r="5203" spans="1:2" hidden="1" x14ac:dyDescent="0.3">
      <c r="A5203" t="s">
        <v>17788</v>
      </c>
      <c r="B5203" t="s">
        <v>12459</v>
      </c>
    </row>
    <row r="5204" spans="1:2" hidden="1" x14ac:dyDescent="0.3">
      <c r="A5204" t="s">
        <v>17789</v>
      </c>
      <c r="B5204" t="s">
        <v>12458</v>
      </c>
    </row>
    <row r="5205" spans="1:2" x14ac:dyDescent="0.3">
      <c r="A5205" t="s">
        <v>17790</v>
      </c>
      <c r="B5205" t="s">
        <v>12461</v>
      </c>
    </row>
    <row r="5206" spans="1:2" hidden="1" x14ac:dyDescent="0.3">
      <c r="A5206" t="s">
        <v>17791</v>
      </c>
      <c r="B5206" t="s">
        <v>12458</v>
      </c>
    </row>
    <row r="5207" spans="1:2" hidden="1" x14ac:dyDescent="0.3">
      <c r="A5207" t="s">
        <v>17792</v>
      </c>
      <c r="B5207" t="s">
        <v>12459</v>
      </c>
    </row>
    <row r="5208" spans="1:2" hidden="1" x14ac:dyDescent="0.3">
      <c r="A5208" t="s">
        <v>17793</v>
      </c>
      <c r="B5208" t="s">
        <v>12458</v>
      </c>
    </row>
    <row r="5209" spans="1:2" hidden="1" x14ac:dyDescent="0.3">
      <c r="A5209" t="s">
        <v>17794</v>
      </c>
      <c r="B5209" t="s">
        <v>12459</v>
      </c>
    </row>
    <row r="5210" spans="1:2" hidden="1" x14ac:dyDescent="0.3">
      <c r="A5210" t="s">
        <v>17795</v>
      </c>
      <c r="B5210" t="s">
        <v>12458</v>
      </c>
    </row>
    <row r="5211" spans="1:2" hidden="1" x14ac:dyDescent="0.3">
      <c r="A5211" t="s">
        <v>17796</v>
      </c>
      <c r="B5211" t="s">
        <v>12459</v>
      </c>
    </row>
    <row r="5212" spans="1:2" hidden="1" x14ac:dyDescent="0.3">
      <c r="A5212" t="s">
        <v>17797</v>
      </c>
      <c r="B5212" t="s">
        <v>12458</v>
      </c>
    </row>
    <row r="5213" spans="1:2" x14ac:dyDescent="0.3">
      <c r="A5213" t="s">
        <v>17798</v>
      </c>
      <c r="B5213" t="s">
        <v>12461</v>
      </c>
    </row>
    <row r="5214" spans="1:2" hidden="1" x14ac:dyDescent="0.3">
      <c r="A5214" t="s">
        <v>17799</v>
      </c>
      <c r="B5214" t="s">
        <v>12459</v>
      </c>
    </row>
    <row r="5215" spans="1:2" hidden="1" x14ac:dyDescent="0.3">
      <c r="A5215" t="s">
        <v>17800</v>
      </c>
      <c r="B5215" t="s">
        <v>12458</v>
      </c>
    </row>
    <row r="5216" spans="1:2" x14ac:dyDescent="0.3">
      <c r="A5216" t="s">
        <v>17801</v>
      </c>
      <c r="B5216" t="s">
        <v>12461</v>
      </c>
    </row>
    <row r="5217" spans="1:2" x14ac:dyDescent="0.3">
      <c r="A5217" t="s">
        <v>17802</v>
      </c>
      <c r="B5217" t="s">
        <v>12461</v>
      </c>
    </row>
    <row r="5218" spans="1:2" x14ac:dyDescent="0.3">
      <c r="A5218" t="s">
        <v>17803</v>
      </c>
      <c r="B5218" t="s">
        <v>12461</v>
      </c>
    </row>
    <row r="5219" spans="1:2" x14ac:dyDescent="0.3">
      <c r="A5219" t="s">
        <v>17804</v>
      </c>
      <c r="B5219" t="s">
        <v>12461</v>
      </c>
    </row>
    <row r="5220" spans="1:2" hidden="1" x14ac:dyDescent="0.3">
      <c r="A5220" t="s">
        <v>17805</v>
      </c>
      <c r="B5220" t="s">
        <v>12459</v>
      </c>
    </row>
    <row r="5221" spans="1:2" x14ac:dyDescent="0.3">
      <c r="A5221" t="s">
        <v>17806</v>
      </c>
      <c r="B5221" t="s">
        <v>12461</v>
      </c>
    </row>
    <row r="5222" spans="1:2" hidden="1" x14ac:dyDescent="0.3">
      <c r="A5222" t="s">
        <v>17808</v>
      </c>
      <c r="B5222" t="s">
        <v>12460</v>
      </c>
    </row>
    <row r="5223" spans="1:2" hidden="1" x14ac:dyDescent="0.3">
      <c r="A5223" t="s">
        <v>17809</v>
      </c>
      <c r="B5223" t="s">
        <v>12458</v>
      </c>
    </row>
    <row r="5224" spans="1:2" x14ac:dyDescent="0.3">
      <c r="A5224" t="s">
        <v>17810</v>
      </c>
      <c r="B5224" t="s">
        <v>12461</v>
      </c>
    </row>
    <row r="5225" spans="1:2" hidden="1" x14ac:dyDescent="0.3">
      <c r="A5225" t="s">
        <v>17811</v>
      </c>
      <c r="B5225" t="s">
        <v>12458</v>
      </c>
    </row>
    <row r="5226" spans="1:2" x14ac:dyDescent="0.3">
      <c r="A5226" t="s">
        <v>17812</v>
      </c>
      <c r="B5226" t="s">
        <v>12461</v>
      </c>
    </row>
    <row r="5227" spans="1:2" x14ac:dyDescent="0.3">
      <c r="A5227" t="s">
        <v>17813</v>
      </c>
      <c r="B5227" t="s">
        <v>12461</v>
      </c>
    </row>
    <row r="5228" spans="1:2" x14ac:dyDescent="0.3">
      <c r="A5228" t="s">
        <v>17814</v>
      </c>
      <c r="B5228" t="s">
        <v>12461</v>
      </c>
    </row>
    <row r="5229" spans="1:2" x14ac:dyDescent="0.3">
      <c r="A5229" t="s">
        <v>17815</v>
      </c>
      <c r="B5229" t="s">
        <v>12461</v>
      </c>
    </row>
    <row r="5230" spans="1:2" hidden="1" x14ac:dyDescent="0.3">
      <c r="A5230" t="s">
        <v>17816</v>
      </c>
      <c r="B5230" t="s">
        <v>12460</v>
      </c>
    </row>
    <row r="5231" spans="1:2" hidden="1" x14ac:dyDescent="0.3">
      <c r="A5231" t="s">
        <v>17817</v>
      </c>
      <c r="B5231" t="s">
        <v>12459</v>
      </c>
    </row>
    <row r="5232" spans="1:2" x14ac:dyDescent="0.3">
      <c r="A5232" t="s">
        <v>17818</v>
      </c>
      <c r="B5232" t="s">
        <v>12461</v>
      </c>
    </row>
    <row r="5233" spans="1:2" x14ac:dyDescent="0.3">
      <c r="A5233" t="s">
        <v>17819</v>
      </c>
      <c r="B5233" t="s">
        <v>12461</v>
      </c>
    </row>
    <row r="5234" spans="1:2" x14ac:dyDescent="0.3">
      <c r="A5234" t="s">
        <v>17820</v>
      </c>
      <c r="B5234" t="s">
        <v>12461</v>
      </c>
    </row>
    <row r="5235" spans="1:2" x14ac:dyDescent="0.3">
      <c r="A5235" t="s">
        <v>17821</v>
      </c>
      <c r="B5235" t="s">
        <v>12461</v>
      </c>
    </row>
    <row r="5236" spans="1:2" hidden="1" x14ac:dyDescent="0.3">
      <c r="A5236" t="s">
        <v>17822</v>
      </c>
      <c r="B5236" t="s">
        <v>12459</v>
      </c>
    </row>
    <row r="5237" spans="1:2" x14ac:dyDescent="0.3">
      <c r="A5237" t="s">
        <v>17823</v>
      </c>
      <c r="B5237" t="s">
        <v>12461</v>
      </c>
    </row>
    <row r="5238" spans="1:2" hidden="1" x14ac:dyDescent="0.3">
      <c r="A5238" t="s">
        <v>17825</v>
      </c>
      <c r="B5238" t="s">
        <v>12460</v>
      </c>
    </row>
    <row r="5239" spans="1:2" hidden="1" x14ac:dyDescent="0.3">
      <c r="A5239" t="s">
        <v>17826</v>
      </c>
      <c r="B5239" t="s">
        <v>12459</v>
      </c>
    </row>
    <row r="5240" spans="1:2" hidden="1" x14ac:dyDescent="0.3">
      <c r="A5240" t="s">
        <v>17827</v>
      </c>
      <c r="B5240" t="s">
        <v>12458</v>
      </c>
    </row>
    <row r="5241" spans="1:2" hidden="1" x14ac:dyDescent="0.3">
      <c r="A5241" t="s">
        <v>17828</v>
      </c>
      <c r="B5241" t="s">
        <v>12458</v>
      </c>
    </row>
    <row r="5242" spans="1:2" hidden="1" x14ac:dyDescent="0.3">
      <c r="A5242" t="s">
        <v>17829</v>
      </c>
      <c r="B5242" t="s">
        <v>12458</v>
      </c>
    </row>
    <row r="5243" spans="1:2" hidden="1" x14ac:dyDescent="0.3">
      <c r="A5243" t="s">
        <v>17830</v>
      </c>
      <c r="B5243" t="s">
        <v>12458</v>
      </c>
    </row>
    <row r="5244" spans="1:2" hidden="1" x14ac:dyDescent="0.3">
      <c r="A5244" t="s">
        <v>17831</v>
      </c>
      <c r="B5244" t="s">
        <v>12459</v>
      </c>
    </row>
    <row r="5245" spans="1:2" hidden="1" x14ac:dyDescent="0.3">
      <c r="A5245" t="s">
        <v>17832</v>
      </c>
      <c r="B5245" t="s">
        <v>12459</v>
      </c>
    </row>
    <row r="5246" spans="1:2" hidden="1" x14ac:dyDescent="0.3">
      <c r="A5246" t="s">
        <v>17833</v>
      </c>
      <c r="B5246" t="s">
        <v>12460</v>
      </c>
    </row>
    <row r="5247" spans="1:2" hidden="1" x14ac:dyDescent="0.3">
      <c r="A5247" t="s">
        <v>17834</v>
      </c>
      <c r="B5247" t="s">
        <v>12460</v>
      </c>
    </row>
    <row r="5248" spans="1:2" hidden="1" x14ac:dyDescent="0.3">
      <c r="A5248" t="s">
        <v>17835</v>
      </c>
      <c r="B5248" t="s">
        <v>12459</v>
      </c>
    </row>
    <row r="5249" spans="1:2" hidden="1" x14ac:dyDescent="0.3">
      <c r="A5249" t="s">
        <v>17836</v>
      </c>
      <c r="B5249" t="s">
        <v>12459</v>
      </c>
    </row>
    <row r="5250" spans="1:2" hidden="1" x14ac:dyDescent="0.3">
      <c r="A5250" t="s">
        <v>17837</v>
      </c>
      <c r="B5250" t="s">
        <v>12460</v>
      </c>
    </row>
    <row r="5251" spans="1:2" hidden="1" x14ac:dyDescent="0.3">
      <c r="A5251" t="s">
        <v>17838</v>
      </c>
      <c r="B5251" t="s">
        <v>12460</v>
      </c>
    </row>
    <row r="5252" spans="1:2" x14ac:dyDescent="0.3">
      <c r="A5252" t="s">
        <v>17839</v>
      </c>
      <c r="B5252" t="s">
        <v>12461</v>
      </c>
    </row>
    <row r="5253" spans="1:2" hidden="1" x14ac:dyDescent="0.3">
      <c r="A5253" t="s">
        <v>17840</v>
      </c>
      <c r="B5253" t="s">
        <v>12460</v>
      </c>
    </row>
    <row r="5254" spans="1:2" hidden="1" x14ac:dyDescent="0.3">
      <c r="A5254" t="s">
        <v>17841</v>
      </c>
      <c r="B5254" t="s">
        <v>12458</v>
      </c>
    </row>
    <row r="5255" spans="1:2" hidden="1" x14ac:dyDescent="0.3">
      <c r="A5255" t="s">
        <v>17842</v>
      </c>
      <c r="B5255" t="s">
        <v>12458</v>
      </c>
    </row>
    <row r="5256" spans="1:2" hidden="1" x14ac:dyDescent="0.3">
      <c r="A5256" t="s">
        <v>17843</v>
      </c>
      <c r="B5256" t="s">
        <v>12458</v>
      </c>
    </row>
    <row r="5257" spans="1:2" hidden="1" x14ac:dyDescent="0.3">
      <c r="A5257" t="s">
        <v>17844</v>
      </c>
      <c r="B5257" t="s">
        <v>12459</v>
      </c>
    </row>
    <row r="5258" spans="1:2" hidden="1" x14ac:dyDescent="0.3">
      <c r="A5258" t="s">
        <v>17845</v>
      </c>
      <c r="B5258" t="s">
        <v>12460</v>
      </c>
    </row>
    <row r="5259" spans="1:2" hidden="1" x14ac:dyDescent="0.3">
      <c r="A5259" t="s">
        <v>17846</v>
      </c>
      <c r="B5259" t="s">
        <v>12458</v>
      </c>
    </row>
    <row r="5260" spans="1:2" hidden="1" x14ac:dyDescent="0.3">
      <c r="A5260" t="s">
        <v>17847</v>
      </c>
      <c r="B5260" t="s">
        <v>12459</v>
      </c>
    </row>
    <row r="5261" spans="1:2" x14ac:dyDescent="0.3">
      <c r="A5261" t="s">
        <v>17848</v>
      </c>
      <c r="B5261" t="s">
        <v>12461</v>
      </c>
    </row>
    <row r="5262" spans="1:2" x14ac:dyDescent="0.3">
      <c r="A5262" t="s">
        <v>17849</v>
      </c>
      <c r="B5262" t="s">
        <v>12461</v>
      </c>
    </row>
    <row r="5263" spans="1:2" hidden="1" x14ac:dyDescent="0.3">
      <c r="A5263" t="s">
        <v>17850</v>
      </c>
      <c r="B5263" t="s">
        <v>12459</v>
      </c>
    </row>
    <row r="5264" spans="1:2" hidden="1" x14ac:dyDescent="0.3">
      <c r="A5264" t="s">
        <v>17851</v>
      </c>
      <c r="B5264" t="s">
        <v>12458</v>
      </c>
    </row>
    <row r="5265" spans="1:2" hidden="1" x14ac:dyDescent="0.3">
      <c r="A5265" t="s">
        <v>17852</v>
      </c>
      <c r="B5265" t="s">
        <v>12459</v>
      </c>
    </row>
    <row r="5266" spans="1:2" hidden="1" x14ac:dyDescent="0.3">
      <c r="A5266" t="s">
        <v>17854</v>
      </c>
      <c r="B5266" t="s">
        <v>12458</v>
      </c>
    </row>
    <row r="5267" spans="1:2" hidden="1" x14ac:dyDescent="0.3">
      <c r="A5267" t="s">
        <v>17855</v>
      </c>
      <c r="B5267" t="s">
        <v>12460</v>
      </c>
    </row>
    <row r="5268" spans="1:2" hidden="1" x14ac:dyDescent="0.3">
      <c r="A5268" t="s">
        <v>17856</v>
      </c>
      <c r="B5268" t="s">
        <v>12458</v>
      </c>
    </row>
    <row r="5269" spans="1:2" x14ac:dyDescent="0.3">
      <c r="A5269" t="s">
        <v>17857</v>
      </c>
      <c r="B5269" t="s">
        <v>12461</v>
      </c>
    </row>
    <row r="5270" spans="1:2" hidden="1" x14ac:dyDescent="0.3">
      <c r="A5270" t="s">
        <v>17858</v>
      </c>
      <c r="B5270" t="s">
        <v>12458</v>
      </c>
    </row>
    <row r="5271" spans="1:2" hidden="1" x14ac:dyDescent="0.3">
      <c r="A5271" t="s">
        <v>17859</v>
      </c>
      <c r="B5271" t="s">
        <v>12460</v>
      </c>
    </row>
    <row r="5272" spans="1:2" hidden="1" x14ac:dyDescent="0.3">
      <c r="A5272" t="s">
        <v>17860</v>
      </c>
      <c r="B5272" t="s">
        <v>12458</v>
      </c>
    </row>
    <row r="5273" spans="1:2" hidden="1" x14ac:dyDescent="0.3">
      <c r="A5273" t="s">
        <v>17861</v>
      </c>
      <c r="B5273" t="s">
        <v>12458</v>
      </c>
    </row>
    <row r="5274" spans="1:2" hidden="1" x14ac:dyDescent="0.3">
      <c r="A5274" t="s">
        <v>17862</v>
      </c>
      <c r="B5274" t="s">
        <v>12460</v>
      </c>
    </row>
    <row r="5275" spans="1:2" hidden="1" x14ac:dyDescent="0.3">
      <c r="A5275" t="s">
        <v>17863</v>
      </c>
      <c r="B5275" t="s">
        <v>12459</v>
      </c>
    </row>
    <row r="5276" spans="1:2" hidden="1" x14ac:dyDescent="0.3">
      <c r="A5276" t="s">
        <v>17864</v>
      </c>
      <c r="B5276" t="s">
        <v>12458</v>
      </c>
    </row>
    <row r="5277" spans="1:2" hidden="1" x14ac:dyDescent="0.3">
      <c r="A5277" t="s">
        <v>17866</v>
      </c>
      <c r="B5277" t="s">
        <v>12460</v>
      </c>
    </row>
    <row r="5278" spans="1:2" hidden="1" x14ac:dyDescent="0.3">
      <c r="A5278" t="s">
        <v>17867</v>
      </c>
      <c r="B5278" t="s">
        <v>12458</v>
      </c>
    </row>
    <row r="5279" spans="1:2" hidden="1" x14ac:dyDescent="0.3">
      <c r="A5279" t="s">
        <v>17868</v>
      </c>
      <c r="B5279" t="s">
        <v>12459</v>
      </c>
    </row>
    <row r="5280" spans="1:2" hidden="1" x14ac:dyDescent="0.3">
      <c r="A5280" t="s">
        <v>17870</v>
      </c>
      <c r="B5280" t="s">
        <v>12460</v>
      </c>
    </row>
    <row r="5281" spans="1:2" hidden="1" x14ac:dyDescent="0.3">
      <c r="A5281" t="s">
        <v>17871</v>
      </c>
      <c r="B5281" t="s">
        <v>12458</v>
      </c>
    </row>
    <row r="5282" spans="1:2" hidden="1" x14ac:dyDescent="0.3">
      <c r="A5282" t="s">
        <v>17872</v>
      </c>
      <c r="B5282" t="s">
        <v>12458</v>
      </c>
    </row>
    <row r="5283" spans="1:2" hidden="1" x14ac:dyDescent="0.3">
      <c r="A5283" t="s">
        <v>17873</v>
      </c>
      <c r="B5283" t="s">
        <v>12458</v>
      </c>
    </row>
    <row r="5284" spans="1:2" hidden="1" x14ac:dyDescent="0.3">
      <c r="A5284" t="s">
        <v>17874</v>
      </c>
      <c r="B5284" t="s">
        <v>12460</v>
      </c>
    </row>
    <row r="5285" spans="1:2" hidden="1" x14ac:dyDescent="0.3">
      <c r="A5285" t="s">
        <v>17875</v>
      </c>
      <c r="B5285" t="s">
        <v>12459</v>
      </c>
    </row>
    <row r="5286" spans="1:2" x14ac:dyDescent="0.3">
      <c r="A5286" t="s">
        <v>17876</v>
      </c>
      <c r="B5286" t="s">
        <v>12461</v>
      </c>
    </row>
    <row r="5287" spans="1:2" hidden="1" x14ac:dyDescent="0.3">
      <c r="A5287" t="s">
        <v>17877</v>
      </c>
      <c r="B5287" t="s">
        <v>12458</v>
      </c>
    </row>
    <row r="5288" spans="1:2" hidden="1" x14ac:dyDescent="0.3">
      <c r="A5288" t="s">
        <v>17878</v>
      </c>
      <c r="B5288" t="s">
        <v>12460</v>
      </c>
    </row>
    <row r="5289" spans="1:2" hidden="1" x14ac:dyDescent="0.3">
      <c r="A5289" t="s">
        <v>17879</v>
      </c>
      <c r="B5289" t="s">
        <v>12460</v>
      </c>
    </row>
    <row r="5290" spans="1:2" hidden="1" x14ac:dyDescent="0.3">
      <c r="A5290" t="s">
        <v>17880</v>
      </c>
      <c r="B5290" t="s">
        <v>12460</v>
      </c>
    </row>
    <row r="5291" spans="1:2" hidden="1" x14ac:dyDescent="0.3">
      <c r="A5291" t="s">
        <v>17881</v>
      </c>
      <c r="B5291" t="s">
        <v>12460</v>
      </c>
    </row>
    <row r="5292" spans="1:2" hidden="1" x14ac:dyDescent="0.3">
      <c r="A5292" t="s">
        <v>17882</v>
      </c>
      <c r="B5292" t="s">
        <v>12458</v>
      </c>
    </row>
    <row r="5293" spans="1:2" hidden="1" x14ac:dyDescent="0.3">
      <c r="A5293" t="s">
        <v>17883</v>
      </c>
      <c r="B5293" t="s">
        <v>12460</v>
      </c>
    </row>
    <row r="5294" spans="1:2" hidden="1" x14ac:dyDescent="0.3">
      <c r="A5294" t="s">
        <v>17884</v>
      </c>
      <c r="B5294" t="s">
        <v>12460</v>
      </c>
    </row>
    <row r="5295" spans="1:2" x14ac:dyDescent="0.3">
      <c r="A5295" t="s">
        <v>17885</v>
      </c>
      <c r="B5295" t="s">
        <v>12461</v>
      </c>
    </row>
    <row r="5296" spans="1:2" hidden="1" x14ac:dyDescent="0.3">
      <c r="A5296" t="s">
        <v>17886</v>
      </c>
      <c r="B5296" t="s">
        <v>12458</v>
      </c>
    </row>
    <row r="5297" spans="1:2" hidden="1" x14ac:dyDescent="0.3">
      <c r="A5297" t="s">
        <v>17887</v>
      </c>
      <c r="B5297" t="s">
        <v>12459</v>
      </c>
    </row>
    <row r="5298" spans="1:2" hidden="1" x14ac:dyDescent="0.3">
      <c r="A5298" t="s">
        <v>17888</v>
      </c>
      <c r="B5298" t="s">
        <v>12458</v>
      </c>
    </row>
    <row r="5299" spans="1:2" hidden="1" x14ac:dyDescent="0.3">
      <c r="A5299" t="s">
        <v>17889</v>
      </c>
      <c r="B5299" t="s">
        <v>12458</v>
      </c>
    </row>
    <row r="5300" spans="1:2" hidden="1" x14ac:dyDescent="0.3">
      <c r="A5300" t="s">
        <v>17890</v>
      </c>
      <c r="B5300" t="s">
        <v>12458</v>
      </c>
    </row>
    <row r="5301" spans="1:2" hidden="1" x14ac:dyDescent="0.3">
      <c r="A5301" t="s">
        <v>17891</v>
      </c>
      <c r="B5301" t="s">
        <v>12458</v>
      </c>
    </row>
    <row r="5302" spans="1:2" hidden="1" x14ac:dyDescent="0.3">
      <c r="A5302" t="s">
        <v>17892</v>
      </c>
      <c r="B5302" t="s">
        <v>12458</v>
      </c>
    </row>
    <row r="5303" spans="1:2" hidden="1" x14ac:dyDescent="0.3">
      <c r="A5303" t="s">
        <v>17893</v>
      </c>
      <c r="B5303" t="s">
        <v>12460</v>
      </c>
    </row>
    <row r="5304" spans="1:2" hidden="1" x14ac:dyDescent="0.3">
      <c r="A5304" t="s">
        <v>17894</v>
      </c>
      <c r="B5304" t="s">
        <v>12458</v>
      </c>
    </row>
    <row r="5305" spans="1:2" hidden="1" x14ac:dyDescent="0.3">
      <c r="A5305" t="s">
        <v>17895</v>
      </c>
      <c r="B5305" t="s">
        <v>12459</v>
      </c>
    </row>
    <row r="5306" spans="1:2" hidden="1" x14ac:dyDescent="0.3">
      <c r="A5306" t="s">
        <v>17896</v>
      </c>
      <c r="B5306" t="s">
        <v>12458</v>
      </c>
    </row>
    <row r="5307" spans="1:2" hidden="1" x14ac:dyDescent="0.3">
      <c r="A5307" t="s">
        <v>17897</v>
      </c>
      <c r="B5307" t="s">
        <v>12460</v>
      </c>
    </row>
    <row r="5308" spans="1:2" hidden="1" x14ac:dyDescent="0.3">
      <c r="A5308" t="s">
        <v>17898</v>
      </c>
      <c r="B5308" t="s">
        <v>12458</v>
      </c>
    </row>
    <row r="5309" spans="1:2" hidden="1" x14ac:dyDescent="0.3">
      <c r="A5309" t="s">
        <v>17899</v>
      </c>
      <c r="B5309" t="s">
        <v>12458</v>
      </c>
    </row>
    <row r="5310" spans="1:2" x14ac:dyDescent="0.3">
      <c r="A5310" t="s">
        <v>17900</v>
      </c>
      <c r="B5310" t="s">
        <v>12461</v>
      </c>
    </row>
    <row r="5311" spans="1:2" hidden="1" x14ac:dyDescent="0.3">
      <c r="A5311" t="s">
        <v>17901</v>
      </c>
      <c r="B5311" t="s">
        <v>12458</v>
      </c>
    </row>
    <row r="5312" spans="1:2" hidden="1" x14ac:dyDescent="0.3">
      <c r="A5312" t="s">
        <v>17902</v>
      </c>
      <c r="B5312" t="s">
        <v>12458</v>
      </c>
    </row>
    <row r="5313" spans="1:2" hidden="1" x14ac:dyDescent="0.3">
      <c r="A5313" t="s">
        <v>17903</v>
      </c>
      <c r="B5313" t="s">
        <v>12458</v>
      </c>
    </row>
    <row r="5314" spans="1:2" hidden="1" x14ac:dyDescent="0.3">
      <c r="A5314" t="s">
        <v>17904</v>
      </c>
      <c r="B5314" t="s">
        <v>12458</v>
      </c>
    </row>
    <row r="5315" spans="1:2" hidden="1" x14ac:dyDescent="0.3">
      <c r="A5315" t="s">
        <v>17905</v>
      </c>
      <c r="B5315" t="s">
        <v>12460</v>
      </c>
    </row>
    <row r="5316" spans="1:2" x14ac:dyDescent="0.3">
      <c r="A5316" t="s">
        <v>17906</v>
      </c>
      <c r="B5316" t="s">
        <v>12461</v>
      </c>
    </row>
    <row r="5317" spans="1:2" hidden="1" x14ac:dyDescent="0.3">
      <c r="A5317" t="s">
        <v>17907</v>
      </c>
      <c r="B5317" t="s">
        <v>12459</v>
      </c>
    </row>
    <row r="5318" spans="1:2" hidden="1" x14ac:dyDescent="0.3">
      <c r="A5318" t="s">
        <v>17909</v>
      </c>
      <c r="B5318" t="s">
        <v>12458</v>
      </c>
    </row>
    <row r="5319" spans="1:2" hidden="1" x14ac:dyDescent="0.3">
      <c r="A5319" t="s">
        <v>17910</v>
      </c>
      <c r="B5319" t="s">
        <v>12458</v>
      </c>
    </row>
    <row r="5320" spans="1:2" hidden="1" x14ac:dyDescent="0.3">
      <c r="A5320" t="s">
        <v>17911</v>
      </c>
      <c r="B5320" t="s">
        <v>12458</v>
      </c>
    </row>
    <row r="5321" spans="1:2" hidden="1" x14ac:dyDescent="0.3">
      <c r="A5321" t="s">
        <v>17912</v>
      </c>
      <c r="B5321" t="s">
        <v>12459</v>
      </c>
    </row>
    <row r="5322" spans="1:2" hidden="1" x14ac:dyDescent="0.3">
      <c r="A5322" t="s">
        <v>17913</v>
      </c>
      <c r="B5322" t="s">
        <v>12458</v>
      </c>
    </row>
    <row r="5323" spans="1:2" hidden="1" x14ac:dyDescent="0.3">
      <c r="A5323" t="s">
        <v>17914</v>
      </c>
      <c r="B5323" t="s">
        <v>12458</v>
      </c>
    </row>
    <row r="5324" spans="1:2" hidden="1" x14ac:dyDescent="0.3">
      <c r="A5324" t="s">
        <v>17915</v>
      </c>
      <c r="B5324" t="s">
        <v>12458</v>
      </c>
    </row>
    <row r="5325" spans="1:2" hidden="1" x14ac:dyDescent="0.3">
      <c r="A5325" t="s">
        <v>17916</v>
      </c>
      <c r="B5325" t="s">
        <v>12458</v>
      </c>
    </row>
    <row r="5326" spans="1:2" hidden="1" x14ac:dyDescent="0.3">
      <c r="A5326" t="s">
        <v>17917</v>
      </c>
      <c r="B5326" t="s">
        <v>12459</v>
      </c>
    </row>
    <row r="5327" spans="1:2" hidden="1" x14ac:dyDescent="0.3">
      <c r="A5327" t="s">
        <v>17918</v>
      </c>
      <c r="B5327" t="s">
        <v>12459</v>
      </c>
    </row>
    <row r="5328" spans="1:2" x14ac:dyDescent="0.3">
      <c r="A5328" t="s">
        <v>17919</v>
      </c>
      <c r="B5328" t="s">
        <v>12461</v>
      </c>
    </row>
    <row r="5329" spans="1:2" x14ac:dyDescent="0.3">
      <c r="A5329" t="s">
        <v>17920</v>
      </c>
      <c r="B5329" t="s">
        <v>12461</v>
      </c>
    </row>
    <row r="5330" spans="1:2" x14ac:dyDescent="0.3">
      <c r="A5330" t="s">
        <v>17921</v>
      </c>
      <c r="B5330" t="s">
        <v>12461</v>
      </c>
    </row>
    <row r="5331" spans="1:2" hidden="1" x14ac:dyDescent="0.3">
      <c r="A5331" t="s">
        <v>17922</v>
      </c>
      <c r="B5331" t="s">
        <v>12459</v>
      </c>
    </row>
    <row r="5332" spans="1:2" x14ac:dyDescent="0.3">
      <c r="A5332" t="s">
        <v>17923</v>
      </c>
      <c r="B5332" t="s">
        <v>12461</v>
      </c>
    </row>
    <row r="5333" spans="1:2" x14ac:dyDescent="0.3">
      <c r="A5333" t="s">
        <v>17924</v>
      </c>
      <c r="B5333" t="s">
        <v>12461</v>
      </c>
    </row>
    <row r="5334" spans="1:2" x14ac:dyDescent="0.3">
      <c r="A5334" t="s">
        <v>17925</v>
      </c>
      <c r="B5334" t="s">
        <v>12461</v>
      </c>
    </row>
    <row r="5335" spans="1:2" hidden="1" x14ac:dyDescent="0.3">
      <c r="A5335" t="s">
        <v>17926</v>
      </c>
      <c r="B5335" t="s">
        <v>12460</v>
      </c>
    </row>
    <row r="5336" spans="1:2" hidden="1" x14ac:dyDescent="0.3">
      <c r="A5336" t="s">
        <v>17927</v>
      </c>
      <c r="B5336" t="s">
        <v>12458</v>
      </c>
    </row>
    <row r="5337" spans="1:2" hidden="1" x14ac:dyDescent="0.3">
      <c r="A5337" t="s">
        <v>17928</v>
      </c>
      <c r="B5337" t="s">
        <v>12459</v>
      </c>
    </row>
    <row r="5338" spans="1:2" hidden="1" x14ac:dyDescent="0.3">
      <c r="A5338" t="s">
        <v>17929</v>
      </c>
      <c r="B5338" t="s">
        <v>12458</v>
      </c>
    </row>
    <row r="5339" spans="1:2" hidden="1" x14ac:dyDescent="0.3">
      <c r="A5339" t="s">
        <v>17930</v>
      </c>
      <c r="B5339" t="s">
        <v>12460</v>
      </c>
    </row>
    <row r="5340" spans="1:2" hidden="1" x14ac:dyDescent="0.3">
      <c r="A5340" t="s">
        <v>17931</v>
      </c>
      <c r="B5340" t="s">
        <v>12460</v>
      </c>
    </row>
    <row r="5341" spans="1:2" hidden="1" x14ac:dyDescent="0.3">
      <c r="A5341" t="s">
        <v>17932</v>
      </c>
      <c r="B5341" t="s">
        <v>12459</v>
      </c>
    </row>
    <row r="5342" spans="1:2" hidden="1" x14ac:dyDescent="0.3">
      <c r="A5342" t="s">
        <v>17933</v>
      </c>
      <c r="B5342" t="s">
        <v>12459</v>
      </c>
    </row>
    <row r="5343" spans="1:2" hidden="1" x14ac:dyDescent="0.3">
      <c r="A5343" t="s">
        <v>17934</v>
      </c>
      <c r="B5343" t="s">
        <v>12458</v>
      </c>
    </row>
    <row r="5344" spans="1:2" hidden="1" x14ac:dyDescent="0.3">
      <c r="A5344" t="s">
        <v>17935</v>
      </c>
      <c r="B5344" t="s">
        <v>12458</v>
      </c>
    </row>
    <row r="5345" spans="1:2" x14ac:dyDescent="0.3">
      <c r="A5345" t="s">
        <v>17936</v>
      </c>
      <c r="B5345" t="s">
        <v>12461</v>
      </c>
    </row>
    <row r="5346" spans="1:2" hidden="1" x14ac:dyDescent="0.3">
      <c r="A5346" t="s">
        <v>17937</v>
      </c>
      <c r="B5346" t="s">
        <v>12459</v>
      </c>
    </row>
    <row r="5347" spans="1:2" x14ac:dyDescent="0.3">
      <c r="A5347" t="s">
        <v>17938</v>
      </c>
      <c r="B5347" t="s">
        <v>12461</v>
      </c>
    </row>
    <row r="5348" spans="1:2" x14ac:dyDescent="0.3">
      <c r="A5348" t="s">
        <v>17939</v>
      </c>
      <c r="B5348" t="s">
        <v>12461</v>
      </c>
    </row>
    <row r="5349" spans="1:2" x14ac:dyDescent="0.3">
      <c r="A5349" t="s">
        <v>17940</v>
      </c>
      <c r="B5349" t="s">
        <v>12461</v>
      </c>
    </row>
    <row r="5350" spans="1:2" hidden="1" x14ac:dyDescent="0.3">
      <c r="A5350" t="s">
        <v>17941</v>
      </c>
      <c r="B5350" t="s">
        <v>12460</v>
      </c>
    </row>
    <row r="5351" spans="1:2" hidden="1" x14ac:dyDescent="0.3">
      <c r="A5351" t="s">
        <v>17942</v>
      </c>
      <c r="B5351" t="s">
        <v>12458</v>
      </c>
    </row>
    <row r="5352" spans="1:2" hidden="1" x14ac:dyDescent="0.3">
      <c r="A5352" t="s">
        <v>17943</v>
      </c>
      <c r="B5352" t="s">
        <v>12458</v>
      </c>
    </row>
    <row r="5353" spans="1:2" hidden="1" x14ac:dyDescent="0.3">
      <c r="A5353" t="s">
        <v>17944</v>
      </c>
      <c r="B5353" t="s">
        <v>12460</v>
      </c>
    </row>
    <row r="5354" spans="1:2" hidden="1" x14ac:dyDescent="0.3">
      <c r="A5354" t="s">
        <v>17946</v>
      </c>
      <c r="B5354" t="s">
        <v>12458</v>
      </c>
    </row>
    <row r="5355" spans="1:2" hidden="1" x14ac:dyDescent="0.3">
      <c r="A5355" t="s">
        <v>17947</v>
      </c>
      <c r="B5355" t="s">
        <v>12458</v>
      </c>
    </row>
    <row r="5356" spans="1:2" hidden="1" x14ac:dyDescent="0.3">
      <c r="A5356" t="s">
        <v>17948</v>
      </c>
      <c r="B5356" t="s">
        <v>12459</v>
      </c>
    </row>
    <row r="5357" spans="1:2" hidden="1" x14ac:dyDescent="0.3">
      <c r="A5357" t="s">
        <v>17949</v>
      </c>
      <c r="B5357" t="s">
        <v>12458</v>
      </c>
    </row>
    <row r="5358" spans="1:2" hidden="1" x14ac:dyDescent="0.3">
      <c r="A5358" t="s">
        <v>17950</v>
      </c>
      <c r="B5358" t="s">
        <v>12460</v>
      </c>
    </row>
    <row r="5359" spans="1:2" hidden="1" x14ac:dyDescent="0.3">
      <c r="A5359" t="s">
        <v>17951</v>
      </c>
      <c r="B5359" t="s">
        <v>12458</v>
      </c>
    </row>
    <row r="5360" spans="1:2" hidden="1" x14ac:dyDescent="0.3">
      <c r="A5360" t="s">
        <v>17952</v>
      </c>
      <c r="B5360" t="s">
        <v>12458</v>
      </c>
    </row>
    <row r="5361" spans="1:2" hidden="1" x14ac:dyDescent="0.3">
      <c r="A5361" t="s">
        <v>17953</v>
      </c>
      <c r="B5361" t="s">
        <v>12460</v>
      </c>
    </row>
    <row r="5362" spans="1:2" hidden="1" x14ac:dyDescent="0.3">
      <c r="A5362" t="s">
        <v>17954</v>
      </c>
      <c r="B5362" t="s">
        <v>12460</v>
      </c>
    </row>
    <row r="5363" spans="1:2" hidden="1" x14ac:dyDescent="0.3">
      <c r="A5363" t="s">
        <v>17955</v>
      </c>
      <c r="B5363" t="s">
        <v>12458</v>
      </c>
    </row>
    <row r="5364" spans="1:2" hidden="1" x14ac:dyDescent="0.3">
      <c r="A5364" t="s">
        <v>17956</v>
      </c>
      <c r="B5364" t="s">
        <v>12458</v>
      </c>
    </row>
    <row r="5365" spans="1:2" hidden="1" x14ac:dyDescent="0.3">
      <c r="A5365" t="s">
        <v>17957</v>
      </c>
      <c r="B5365" t="s">
        <v>12458</v>
      </c>
    </row>
    <row r="5366" spans="1:2" hidden="1" x14ac:dyDescent="0.3">
      <c r="A5366" t="s">
        <v>17959</v>
      </c>
      <c r="B5366" t="s">
        <v>12460</v>
      </c>
    </row>
    <row r="5367" spans="1:2" hidden="1" x14ac:dyDescent="0.3">
      <c r="A5367" t="s">
        <v>17961</v>
      </c>
      <c r="B5367" t="s">
        <v>12458</v>
      </c>
    </row>
    <row r="5368" spans="1:2" hidden="1" x14ac:dyDescent="0.3">
      <c r="A5368" t="s">
        <v>17962</v>
      </c>
      <c r="B5368" t="s">
        <v>12458</v>
      </c>
    </row>
    <row r="5369" spans="1:2" hidden="1" x14ac:dyDescent="0.3">
      <c r="A5369" t="s">
        <v>17963</v>
      </c>
      <c r="B5369" t="s">
        <v>12459</v>
      </c>
    </row>
    <row r="5370" spans="1:2" hidden="1" x14ac:dyDescent="0.3">
      <c r="A5370" t="s">
        <v>17964</v>
      </c>
      <c r="B5370" t="s">
        <v>12459</v>
      </c>
    </row>
    <row r="5371" spans="1:2" hidden="1" x14ac:dyDescent="0.3">
      <c r="A5371" t="s">
        <v>17965</v>
      </c>
      <c r="B5371" t="s">
        <v>12460</v>
      </c>
    </row>
    <row r="5372" spans="1:2" hidden="1" x14ac:dyDescent="0.3">
      <c r="A5372" t="s">
        <v>17966</v>
      </c>
      <c r="B5372" t="s">
        <v>12458</v>
      </c>
    </row>
    <row r="5373" spans="1:2" hidden="1" x14ac:dyDescent="0.3">
      <c r="A5373" t="s">
        <v>17967</v>
      </c>
      <c r="B5373" t="s">
        <v>12458</v>
      </c>
    </row>
    <row r="5374" spans="1:2" hidden="1" x14ac:dyDescent="0.3">
      <c r="A5374" t="s">
        <v>17968</v>
      </c>
      <c r="B5374" t="s">
        <v>12458</v>
      </c>
    </row>
    <row r="5375" spans="1:2" hidden="1" x14ac:dyDescent="0.3">
      <c r="A5375" t="s">
        <v>17969</v>
      </c>
      <c r="B5375" t="s">
        <v>12458</v>
      </c>
    </row>
    <row r="5376" spans="1:2" hidden="1" x14ac:dyDescent="0.3">
      <c r="A5376" t="s">
        <v>17970</v>
      </c>
      <c r="B5376" t="s">
        <v>12459</v>
      </c>
    </row>
    <row r="5377" spans="1:2" hidden="1" x14ac:dyDescent="0.3">
      <c r="A5377" t="s">
        <v>17971</v>
      </c>
      <c r="B5377" t="s">
        <v>12459</v>
      </c>
    </row>
    <row r="5378" spans="1:2" hidden="1" x14ac:dyDescent="0.3">
      <c r="A5378" t="s">
        <v>17972</v>
      </c>
      <c r="B5378" t="s">
        <v>12459</v>
      </c>
    </row>
    <row r="5379" spans="1:2" hidden="1" x14ac:dyDescent="0.3">
      <c r="A5379" t="s">
        <v>17973</v>
      </c>
      <c r="B5379" t="s">
        <v>12458</v>
      </c>
    </row>
    <row r="5380" spans="1:2" x14ac:dyDescent="0.3">
      <c r="A5380" t="s">
        <v>17974</v>
      </c>
      <c r="B5380" t="s">
        <v>12461</v>
      </c>
    </row>
    <row r="5381" spans="1:2" hidden="1" x14ac:dyDescent="0.3">
      <c r="A5381" t="s">
        <v>17975</v>
      </c>
      <c r="B5381" t="s">
        <v>12459</v>
      </c>
    </row>
    <row r="5382" spans="1:2" hidden="1" x14ac:dyDescent="0.3">
      <c r="A5382" t="s">
        <v>17976</v>
      </c>
      <c r="B5382" t="s">
        <v>12458</v>
      </c>
    </row>
    <row r="5383" spans="1:2" hidden="1" x14ac:dyDescent="0.3">
      <c r="A5383" t="s">
        <v>17977</v>
      </c>
      <c r="B5383" t="s">
        <v>12458</v>
      </c>
    </row>
    <row r="5384" spans="1:2" x14ac:dyDescent="0.3">
      <c r="A5384" t="s">
        <v>17978</v>
      </c>
      <c r="B5384" t="s">
        <v>12461</v>
      </c>
    </row>
    <row r="5385" spans="1:2" x14ac:dyDescent="0.3">
      <c r="A5385" t="s">
        <v>17979</v>
      </c>
      <c r="B5385" t="s">
        <v>12461</v>
      </c>
    </row>
    <row r="5386" spans="1:2" x14ac:dyDescent="0.3">
      <c r="A5386" t="s">
        <v>17980</v>
      </c>
      <c r="B5386" t="s">
        <v>12461</v>
      </c>
    </row>
    <row r="5387" spans="1:2" x14ac:dyDescent="0.3">
      <c r="A5387" t="s">
        <v>17981</v>
      </c>
      <c r="B5387" t="s">
        <v>12461</v>
      </c>
    </row>
    <row r="5388" spans="1:2" hidden="1" x14ac:dyDescent="0.3">
      <c r="A5388" t="s">
        <v>17982</v>
      </c>
      <c r="B5388" t="s">
        <v>12460</v>
      </c>
    </row>
    <row r="5389" spans="1:2" hidden="1" x14ac:dyDescent="0.3">
      <c r="A5389" t="s">
        <v>17983</v>
      </c>
      <c r="B5389" t="s">
        <v>12459</v>
      </c>
    </row>
    <row r="5390" spans="1:2" hidden="1" x14ac:dyDescent="0.3">
      <c r="A5390" t="s">
        <v>17984</v>
      </c>
      <c r="B5390" t="s">
        <v>12458</v>
      </c>
    </row>
    <row r="5391" spans="1:2" hidden="1" x14ac:dyDescent="0.3">
      <c r="A5391" t="s">
        <v>17985</v>
      </c>
      <c r="B5391" t="s">
        <v>12459</v>
      </c>
    </row>
    <row r="5392" spans="1:2" x14ac:dyDescent="0.3">
      <c r="A5392" t="s">
        <v>17986</v>
      </c>
      <c r="B5392" t="s">
        <v>12461</v>
      </c>
    </row>
    <row r="5393" spans="1:2" x14ac:dyDescent="0.3">
      <c r="A5393" t="s">
        <v>17987</v>
      </c>
      <c r="B5393" t="s">
        <v>12461</v>
      </c>
    </row>
    <row r="5394" spans="1:2" hidden="1" x14ac:dyDescent="0.3">
      <c r="A5394" t="s">
        <v>17988</v>
      </c>
      <c r="B5394" t="s">
        <v>12458</v>
      </c>
    </row>
    <row r="5395" spans="1:2" x14ac:dyDescent="0.3">
      <c r="A5395" t="s">
        <v>17989</v>
      </c>
      <c r="B5395" t="s">
        <v>12461</v>
      </c>
    </row>
    <row r="5396" spans="1:2" x14ac:dyDescent="0.3">
      <c r="A5396" t="s">
        <v>17990</v>
      </c>
      <c r="B5396" t="s">
        <v>12461</v>
      </c>
    </row>
    <row r="5397" spans="1:2" hidden="1" x14ac:dyDescent="0.3">
      <c r="A5397" t="s">
        <v>17991</v>
      </c>
      <c r="B5397" t="s">
        <v>12458</v>
      </c>
    </row>
    <row r="5398" spans="1:2" hidden="1" x14ac:dyDescent="0.3">
      <c r="A5398" t="s">
        <v>17992</v>
      </c>
      <c r="B5398" t="s">
        <v>12460</v>
      </c>
    </row>
    <row r="5399" spans="1:2" x14ac:dyDescent="0.3">
      <c r="A5399" t="s">
        <v>17993</v>
      </c>
      <c r="B5399" t="s">
        <v>12461</v>
      </c>
    </row>
    <row r="5400" spans="1:2" x14ac:dyDescent="0.3">
      <c r="A5400" t="s">
        <v>17994</v>
      </c>
      <c r="B5400" t="s">
        <v>12461</v>
      </c>
    </row>
    <row r="5401" spans="1:2" hidden="1" x14ac:dyDescent="0.3">
      <c r="A5401" t="s">
        <v>17995</v>
      </c>
      <c r="B5401" t="s">
        <v>12458</v>
      </c>
    </row>
    <row r="5402" spans="1:2" x14ac:dyDescent="0.3">
      <c r="A5402" t="s">
        <v>17997</v>
      </c>
      <c r="B5402" t="s">
        <v>12461</v>
      </c>
    </row>
    <row r="5403" spans="1:2" x14ac:dyDescent="0.3">
      <c r="A5403" t="s">
        <v>17998</v>
      </c>
      <c r="B5403" t="s">
        <v>12461</v>
      </c>
    </row>
    <row r="5404" spans="1:2" x14ac:dyDescent="0.3">
      <c r="A5404" t="s">
        <v>17999</v>
      </c>
      <c r="B5404" t="s">
        <v>12461</v>
      </c>
    </row>
    <row r="5405" spans="1:2" hidden="1" x14ac:dyDescent="0.3">
      <c r="A5405" t="s">
        <v>18000</v>
      </c>
      <c r="B5405" t="s">
        <v>12459</v>
      </c>
    </row>
    <row r="5406" spans="1:2" hidden="1" x14ac:dyDescent="0.3">
      <c r="A5406" t="s">
        <v>18001</v>
      </c>
      <c r="B5406" t="s">
        <v>12458</v>
      </c>
    </row>
    <row r="5407" spans="1:2" hidden="1" x14ac:dyDescent="0.3">
      <c r="A5407" t="s">
        <v>18002</v>
      </c>
      <c r="B5407" t="s">
        <v>12458</v>
      </c>
    </row>
    <row r="5408" spans="1:2" hidden="1" x14ac:dyDescent="0.3">
      <c r="A5408" t="s">
        <v>18003</v>
      </c>
      <c r="B5408" t="s">
        <v>12460</v>
      </c>
    </row>
    <row r="5409" spans="1:2" hidden="1" x14ac:dyDescent="0.3">
      <c r="A5409" t="s">
        <v>18004</v>
      </c>
      <c r="B5409" t="s">
        <v>12458</v>
      </c>
    </row>
    <row r="5410" spans="1:2" hidden="1" x14ac:dyDescent="0.3">
      <c r="A5410" t="s">
        <v>18005</v>
      </c>
      <c r="B5410" t="s">
        <v>12458</v>
      </c>
    </row>
    <row r="5411" spans="1:2" hidden="1" x14ac:dyDescent="0.3">
      <c r="A5411" t="s">
        <v>18006</v>
      </c>
      <c r="B5411" t="s">
        <v>12459</v>
      </c>
    </row>
    <row r="5412" spans="1:2" hidden="1" x14ac:dyDescent="0.3">
      <c r="A5412" t="s">
        <v>18007</v>
      </c>
      <c r="B5412" t="s">
        <v>12460</v>
      </c>
    </row>
    <row r="5413" spans="1:2" hidden="1" x14ac:dyDescent="0.3">
      <c r="A5413" t="s">
        <v>18008</v>
      </c>
      <c r="B5413" t="s">
        <v>12458</v>
      </c>
    </row>
    <row r="5414" spans="1:2" hidden="1" x14ac:dyDescent="0.3">
      <c r="A5414" t="s">
        <v>18009</v>
      </c>
      <c r="B5414" t="s">
        <v>12459</v>
      </c>
    </row>
    <row r="5415" spans="1:2" x14ac:dyDescent="0.3">
      <c r="A5415" t="s">
        <v>18010</v>
      </c>
      <c r="B5415" t="s">
        <v>12461</v>
      </c>
    </row>
    <row r="5416" spans="1:2" hidden="1" x14ac:dyDescent="0.3">
      <c r="A5416" t="s">
        <v>18011</v>
      </c>
      <c r="B5416" t="s">
        <v>12459</v>
      </c>
    </row>
    <row r="5417" spans="1:2" hidden="1" x14ac:dyDescent="0.3">
      <c r="A5417" t="s">
        <v>18012</v>
      </c>
      <c r="B5417" t="s">
        <v>12458</v>
      </c>
    </row>
    <row r="5418" spans="1:2" hidden="1" x14ac:dyDescent="0.3">
      <c r="A5418" t="s">
        <v>18013</v>
      </c>
      <c r="B5418" t="s">
        <v>12458</v>
      </c>
    </row>
    <row r="5419" spans="1:2" hidden="1" x14ac:dyDescent="0.3">
      <c r="A5419" t="s">
        <v>18014</v>
      </c>
      <c r="B5419" t="s">
        <v>12458</v>
      </c>
    </row>
    <row r="5420" spans="1:2" x14ac:dyDescent="0.3">
      <c r="A5420" t="s">
        <v>18015</v>
      </c>
      <c r="B5420" t="s">
        <v>12461</v>
      </c>
    </row>
    <row r="5421" spans="1:2" hidden="1" x14ac:dyDescent="0.3">
      <c r="A5421" t="s">
        <v>18016</v>
      </c>
      <c r="B5421" t="s">
        <v>12460</v>
      </c>
    </row>
    <row r="5422" spans="1:2" hidden="1" x14ac:dyDescent="0.3">
      <c r="A5422" t="s">
        <v>18017</v>
      </c>
      <c r="B5422" t="s">
        <v>12458</v>
      </c>
    </row>
    <row r="5423" spans="1:2" hidden="1" x14ac:dyDescent="0.3">
      <c r="A5423" t="s">
        <v>18018</v>
      </c>
      <c r="B5423" t="s">
        <v>12458</v>
      </c>
    </row>
    <row r="5424" spans="1:2" x14ac:dyDescent="0.3">
      <c r="A5424" t="s">
        <v>18019</v>
      </c>
      <c r="B5424" t="s">
        <v>12461</v>
      </c>
    </row>
    <row r="5425" spans="1:2" hidden="1" x14ac:dyDescent="0.3">
      <c r="A5425" t="s">
        <v>18020</v>
      </c>
      <c r="B5425" t="s">
        <v>12459</v>
      </c>
    </row>
    <row r="5426" spans="1:2" hidden="1" x14ac:dyDescent="0.3">
      <c r="A5426" t="s">
        <v>18021</v>
      </c>
      <c r="B5426" t="s">
        <v>12459</v>
      </c>
    </row>
    <row r="5427" spans="1:2" hidden="1" x14ac:dyDescent="0.3">
      <c r="A5427" t="s">
        <v>18022</v>
      </c>
      <c r="B5427" t="s">
        <v>12460</v>
      </c>
    </row>
    <row r="5428" spans="1:2" hidden="1" x14ac:dyDescent="0.3">
      <c r="A5428" t="s">
        <v>18023</v>
      </c>
      <c r="B5428" t="s">
        <v>12458</v>
      </c>
    </row>
    <row r="5429" spans="1:2" hidden="1" x14ac:dyDescent="0.3">
      <c r="A5429" t="s">
        <v>18024</v>
      </c>
      <c r="B5429" t="s">
        <v>12459</v>
      </c>
    </row>
    <row r="5430" spans="1:2" hidden="1" x14ac:dyDescent="0.3">
      <c r="A5430" t="s">
        <v>18025</v>
      </c>
      <c r="B5430" t="s">
        <v>12458</v>
      </c>
    </row>
    <row r="5431" spans="1:2" hidden="1" x14ac:dyDescent="0.3">
      <c r="A5431" t="s">
        <v>18026</v>
      </c>
      <c r="B5431" t="s">
        <v>12459</v>
      </c>
    </row>
    <row r="5432" spans="1:2" hidden="1" x14ac:dyDescent="0.3">
      <c r="A5432" t="s">
        <v>18027</v>
      </c>
      <c r="B5432" t="s">
        <v>12459</v>
      </c>
    </row>
    <row r="5433" spans="1:2" hidden="1" x14ac:dyDescent="0.3">
      <c r="A5433" t="s">
        <v>18028</v>
      </c>
      <c r="B5433" t="s">
        <v>12460</v>
      </c>
    </row>
    <row r="5434" spans="1:2" hidden="1" x14ac:dyDescent="0.3">
      <c r="A5434" t="s">
        <v>18029</v>
      </c>
      <c r="B5434" t="s">
        <v>12458</v>
      </c>
    </row>
    <row r="5435" spans="1:2" hidden="1" x14ac:dyDescent="0.3">
      <c r="A5435" t="s">
        <v>18030</v>
      </c>
      <c r="B5435" t="s">
        <v>12460</v>
      </c>
    </row>
    <row r="5436" spans="1:2" hidden="1" x14ac:dyDescent="0.3">
      <c r="A5436" t="s">
        <v>18031</v>
      </c>
      <c r="B5436" t="s">
        <v>12458</v>
      </c>
    </row>
    <row r="5437" spans="1:2" hidden="1" x14ac:dyDescent="0.3">
      <c r="A5437" t="s">
        <v>18032</v>
      </c>
      <c r="B5437" t="s">
        <v>12459</v>
      </c>
    </row>
    <row r="5438" spans="1:2" hidden="1" x14ac:dyDescent="0.3">
      <c r="A5438" t="s">
        <v>18033</v>
      </c>
      <c r="B5438" t="s">
        <v>12460</v>
      </c>
    </row>
    <row r="5439" spans="1:2" hidden="1" x14ac:dyDescent="0.3">
      <c r="A5439" t="s">
        <v>18034</v>
      </c>
      <c r="B5439" t="s">
        <v>12459</v>
      </c>
    </row>
    <row r="5440" spans="1:2" hidden="1" x14ac:dyDescent="0.3">
      <c r="A5440" t="s">
        <v>18035</v>
      </c>
      <c r="B5440" t="s">
        <v>12458</v>
      </c>
    </row>
    <row r="5441" spans="1:2" x14ac:dyDescent="0.3">
      <c r="A5441" t="s">
        <v>18036</v>
      </c>
      <c r="B5441" t="s">
        <v>12461</v>
      </c>
    </row>
    <row r="5442" spans="1:2" x14ac:dyDescent="0.3">
      <c r="A5442" t="s">
        <v>18037</v>
      </c>
      <c r="B5442" t="s">
        <v>12461</v>
      </c>
    </row>
    <row r="5443" spans="1:2" hidden="1" x14ac:dyDescent="0.3">
      <c r="A5443" t="s">
        <v>18038</v>
      </c>
      <c r="B5443" t="s">
        <v>12459</v>
      </c>
    </row>
    <row r="5444" spans="1:2" hidden="1" x14ac:dyDescent="0.3">
      <c r="A5444" t="s">
        <v>18039</v>
      </c>
      <c r="B5444" t="s">
        <v>12460</v>
      </c>
    </row>
    <row r="5445" spans="1:2" x14ac:dyDescent="0.3">
      <c r="A5445" t="s">
        <v>18040</v>
      </c>
      <c r="B5445" t="s">
        <v>12461</v>
      </c>
    </row>
    <row r="5446" spans="1:2" x14ac:dyDescent="0.3">
      <c r="A5446" t="s">
        <v>18041</v>
      </c>
      <c r="B5446" t="s">
        <v>12461</v>
      </c>
    </row>
    <row r="5447" spans="1:2" x14ac:dyDescent="0.3">
      <c r="A5447" t="s">
        <v>18042</v>
      </c>
      <c r="B5447" t="s">
        <v>12461</v>
      </c>
    </row>
    <row r="5448" spans="1:2" x14ac:dyDescent="0.3">
      <c r="A5448" t="s">
        <v>18043</v>
      </c>
      <c r="B5448" t="s">
        <v>12461</v>
      </c>
    </row>
    <row r="5449" spans="1:2" x14ac:dyDescent="0.3">
      <c r="A5449" t="s">
        <v>18044</v>
      </c>
      <c r="B5449" t="s">
        <v>12461</v>
      </c>
    </row>
    <row r="5450" spans="1:2" x14ac:dyDescent="0.3">
      <c r="A5450" t="s">
        <v>18045</v>
      </c>
      <c r="B5450" t="s">
        <v>12461</v>
      </c>
    </row>
    <row r="5451" spans="1:2" hidden="1" x14ac:dyDescent="0.3">
      <c r="A5451" t="s">
        <v>18046</v>
      </c>
      <c r="B5451" t="s">
        <v>12460</v>
      </c>
    </row>
    <row r="5452" spans="1:2" hidden="1" x14ac:dyDescent="0.3">
      <c r="A5452" t="s">
        <v>18047</v>
      </c>
      <c r="B5452" t="s">
        <v>12458</v>
      </c>
    </row>
    <row r="5453" spans="1:2" hidden="1" x14ac:dyDescent="0.3">
      <c r="A5453" t="s">
        <v>18048</v>
      </c>
      <c r="B5453" t="s">
        <v>12460</v>
      </c>
    </row>
    <row r="5454" spans="1:2" x14ac:dyDescent="0.3">
      <c r="A5454" t="s">
        <v>18049</v>
      </c>
      <c r="B5454" t="s">
        <v>12461</v>
      </c>
    </row>
    <row r="5455" spans="1:2" x14ac:dyDescent="0.3">
      <c r="A5455" t="s">
        <v>18050</v>
      </c>
      <c r="B5455" t="s">
        <v>12461</v>
      </c>
    </row>
    <row r="5456" spans="1:2" hidden="1" x14ac:dyDescent="0.3">
      <c r="A5456" t="s">
        <v>18051</v>
      </c>
      <c r="B5456" t="s">
        <v>12459</v>
      </c>
    </row>
    <row r="5457" spans="1:2" hidden="1" x14ac:dyDescent="0.3">
      <c r="A5457" t="s">
        <v>18052</v>
      </c>
      <c r="B5457" t="s">
        <v>12460</v>
      </c>
    </row>
    <row r="5458" spans="1:2" hidden="1" x14ac:dyDescent="0.3">
      <c r="A5458" t="s">
        <v>18053</v>
      </c>
      <c r="B5458" t="s">
        <v>12460</v>
      </c>
    </row>
    <row r="5459" spans="1:2" hidden="1" x14ac:dyDescent="0.3">
      <c r="A5459" t="s">
        <v>18054</v>
      </c>
      <c r="B5459" t="s">
        <v>12460</v>
      </c>
    </row>
    <row r="5460" spans="1:2" hidden="1" x14ac:dyDescent="0.3">
      <c r="A5460" t="s">
        <v>18055</v>
      </c>
      <c r="B5460" t="s">
        <v>12458</v>
      </c>
    </row>
    <row r="5461" spans="1:2" hidden="1" x14ac:dyDescent="0.3">
      <c r="A5461" t="s">
        <v>18056</v>
      </c>
      <c r="B5461" t="s">
        <v>12460</v>
      </c>
    </row>
    <row r="5462" spans="1:2" hidden="1" x14ac:dyDescent="0.3">
      <c r="A5462" t="s">
        <v>18057</v>
      </c>
      <c r="B5462" t="s">
        <v>12460</v>
      </c>
    </row>
    <row r="5463" spans="1:2" hidden="1" x14ac:dyDescent="0.3">
      <c r="A5463" t="s">
        <v>18058</v>
      </c>
      <c r="B5463" t="s">
        <v>12460</v>
      </c>
    </row>
    <row r="5464" spans="1:2" x14ac:dyDescent="0.3">
      <c r="A5464" t="s">
        <v>18059</v>
      </c>
      <c r="B5464" t="s">
        <v>12461</v>
      </c>
    </row>
    <row r="5465" spans="1:2" hidden="1" x14ac:dyDescent="0.3">
      <c r="A5465" t="s">
        <v>18060</v>
      </c>
      <c r="B5465" t="s">
        <v>12459</v>
      </c>
    </row>
    <row r="5466" spans="1:2" hidden="1" x14ac:dyDescent="0.3">
      <c r="A5466" t="s">
        <v>18061</v>
      </c>
      <c r="B5466" t="s">
        <v>12459</v>
      </c>
    </row>
    <row r="5467" spans="1:2" hidden="1" x14ac:dyDescent="0.3">
      <c r="A5467" t="s">
        <v>18062</v>
      </c>
      <c r="B5467" t="s">
        <v>12459</v>
      </c>
    </row>
    <row r="5468" spans="1:2" hidden="1" x14ac:dyDescent="0.3">
      <c r="A5468" t="s">
        <v>18063</v>
      </c>
      <c r="B5468" t="s">
        <v>12460</v>
      </c>
    </row>
    <row r="5469" spans="1:2" hidden="1" x14ac:dyDescent="0.3">
      <c r="A5469" t="s">
        <v>18064</v>
      </c>
      <c r="B5469" t="s">
        <v>12459</v>
      </c>
    </row>
    <row r="5470" spans="1:2" hidden="1" x14ac:dyDescent="0.3">
      <c r="A5470" t="s">
        <v>18065</v>
      </c>
      <c r="B5470" t="s">
        <v>12458</v>
      </c>
    </row>
    <row r="5471" spans="1:2" hidden="1" x14ac:dyDescent="0.3">
      <c r="A5471" t="s">
        <v>18066</v>
      </c>
      <c r="B5471" t="s">
        <v>12459</v>
      </c>
    </row>
    <row r="5472" spans="1:2" hidden="1" x14ac:dyDescent="0.3">
      <c r="A5472" t="s">
        <v>18067</v>
      </c>
      <c r="B5472" t="s">
        <v>12458</v>
      </c>
    </row>
    <row r="5473" spans="1:2" hidden="1" x14ac:dyDescent="0.3">
      <c r="A5473" t="s">
        <v>18068</v>
      </c>
      <c r="B5473" t="s">
        <v>12458</v>
      </c>
    </row>
    <row r="5474" spans="1:2" hidden="1" x14ac:dyDescent="0.3">
      <c r="A5474" t="s">
        <v>18069</v>
      </c>
      <c r="B5474" t="s">
        <v>12460</v>
      </c>
    </row>
    <row r="5475" spans="1:2" x14ac:dyDescent="0.3">
      <c r="A5475" t="s">
        <v>18070</v>
      </c>
      <c r="B5475" t="s">
        <v>12461</v>
      </c>
    </row>
    <row r="5476" spans="1:2" hidden="1" x14ac:dyDescent="0.3">
      <c r="A5476" t="s">
        <v>18071</v>
      </c>
      <c r="B5476" t="s">
        <v>12460</v>
      </c>
    </row>
    <row r="5477" spans="1:2" x14ac:dyDescent="0.3">
      <c r="A5477" t="s">
        <v>18072</v>
      </c>
      <c r="B5477" t="s">
        <v>12461</v>
      </c>
    </row>
    <row r="5478" spans="1:2" x14ac:dyDescent="0.3">
      <c r="A5478" t="s">
        <v>18073</v>
      </c>
      <c r="B5478" t="s">
        <v>12461</v>
      </c>
    </row>
    <row r="5479" spans="1:2" hidden="1" x14ac:dyDescent="0.3">
      <c r="A5479" t="s">
        <v>18074</v>
      </c>
      <c r="B5479" t="s">
        <v>12460</v>
      </c>
    </row>
    <row r="5480" spans="1:2" hidden="1" x14ac:dyDescent="0.3">
      <c r="A5480" t="s">
        <v>18075</v>
      </c>
      <c r="B5480" t="s">
        <v>12460</v>
      </c>
    </row>
    <row r="5481" spans="1:2" hidden="1" x14ac:dyDescent="0.3">
      <c r="A5481" t="s">
        <v>18076</v>
      </c>
      <c r="B5481" t="s">
        <v>12458</v>
      </c>
    </row>
    <row r="5482" spans="1:2" hidden="1" x14ac:dyDescent="0.3">
      <c r="A5482" t="s">
        <v>18077</v>
      </c>
      <c r="B5482" t="s">
        <v>12460</v>
      </c>
    </row>
    <row r="5483" spans="1:2" hidden="1" x14ac:dyDescent="0.3">
      <c r="A5483" t="s">
        <v>18078</v>
      </c>
      <c r="B5483" t="s">
        <v>12460</v>
      </c>
    </row>
    <row r="5484" spans="1:2" hidden="1" x14ac:dyDescent="0.3">
      <c r="A5484" t="s">
        <v>18079</v>
      </c>
      <c r="B5484" t="s">
        <v>12460</v>
      </c>
    </row>
    <row r="5485" spans="1:2" x14ac:dyDescent="0.3">
      <c r="A5485" t="s">
        <v>18080</v>
      </c>
      <c r="B5485" t="s">
        <v>12461</v>
      </c>
    </row>
    <row r="5486" spans="1:2" hidden="1" x14ac:dyDescent="0.3">
      <c r="A5486" t="s">
        <v>18081</v>
      </c>
      <c r="B5486" t="s">
        <v>12459</v>
      </c>
    </row>
    <row r="5487" spans="1:2" hidden="1" x14ac:dyDescent="0.3">
      <c r="A5487" t="s">
        <v>18082</v>
      </c>
      <c r="B5487" t="s">
        <v>12460</v>
      </c>
    </row>
    <row r="5488" spans="1:2" hidden="1" x14ac:dyDescent="0.3">
      <c r="A5488" t="s">
        <v>18083</v>
      </c>
      <c r="B5488" t="s">
        <v>12458</v>
      </c>
    </row>
    <row r="5489" spans="1:2" hidden="1" x14ac:dyDescent="0.3">
      <c r="A5489" t="s">
        <v>18084</v>
      </c>
      <c r="B5489" t="s">
        <v>12459</v>
      </c>
    </row>
    <row r="5490" spans="1:2" x14ac:dyDescent="0.3">
      <c r="A5490" t="s">
        <v>18085</v>
      </c>
      <c r="B5490" t="s">
        <v>12461</v>
      </c>
    </row>
    <row r="5491" spans="1:2" hidden="1" x14ac:dyDescent="0.3">
      <c r="A5491" t="s">
        <v>18086</v>
      </c>
      <c r="B5491" t="s">
        <v>12460</v>
      </c>
    </row>
    <row r="5492" spans="1:2" hidden="1" x14ac:dyDescent="0.3">
      <c r="A5492" t="s">
        <v>18087</v>
      </c>
      <c r="B5492" t="s">
        <v>12458</v>
      </c>
    </row>
    <row r="5493" spans="1:2" hidden="1" x14ac:dyDescent="0.3">
      <c r="A5493" t="s">
        <v>18088</v>
      </c>
      <c r="B5493" t="s">
        <v>12460</v>
      </c>
    </row>
    <row r="5494" spans="1:2" hidden="1" x14ac:dyDescent="0.3">
      <c r="A5494" t="s">
        <v>18089</v>
      </c>
      <c r="B5494" t="s">
        <v>12460</v>
      </c>
    </row>
    <row r="5495" spans="1:2" hidden="1" x14ac:dyDescent="0.3">
      <c r="A5495" t="s">
        <v>18090</v>
      </c>
      <c r="B5495" t="s">
        <v>12460</v>
      </c>
    </row>
    <row r="5496" spans="1:2" hidden="1" x14ac:dyDescent="0.3">
      <c r="A5496" t="s">
        <v>18091</v>
      </c>
      <c r="B5496" t="s">
        <v>12460</v>
      </c>
    </row>
    <row r="5497" spans="1:2" hidden="1" x14ac:dyDescent="0.3">
      <c r="A5497" t="s">
        <v>18092</v>
      </c>
      <c r="B5497" t="s">
        <v>12459</v>
      </c>
    </row>
    <row r="5498" spans="1:2" hidden="1" x14ac:dyDescent="0.3">
      <c r="A5498" t="s">
        <v>18093</v>
      </c>
      <c r="B5498" t="s">
        <v>12459</v>
      </c>
    </row>
    <row r="5499" spans="1:2" hidden="1" x14ac:dyDescent="0.3">
      <c r="A5499" t="s">
        <v>18094</v>
      </c>
      <c r="B5499" t="s">
        <v>12459</v>
      </c>
    </row>
    <row r="5500" spans="1:2" hidden="1" x14ac:dyDescent="0.3">
      <c r="A5500" t="s">
        <v>18095</v>
      </c>
      <c r="B5500" t="s">
        <v>12460</v>
      </c>
    </row>
    <row r="5501" spans="1:2" hidden="1" x14ac:dyDescent="0.3">
      <c r="A5501" t="s">
        <v>18096</v>
      </c>
      <c r="B5501" t="s">
        <v>12460</v>
      </c>
    </row>
    <row r="5502" spans="1:2" x14ac:dyDescent="0.3">
      <c r="A5502" t="s">
        <v>18097</v>
      </c>
      <c r="B5502" t="s">
        <v>12461</v>
      </c>
    </row>
    <row r="5503" spans="1:2" hidden="1" x14ac:dyDescent="0.3">
      <c r="A5503" t="s">
        <v>18098</v>
      </c>
      <c r="B5503" t="s">
        <v>12460</v>
      </c>
    </row>
    <row r="5504" spans="1:2" x14ac:dyDescent="0.3">
      <c r="A5504" t="s">
        <v>18099</v>
      </c>
      <c r="B5504" t="s">
        <v>12461</v>
      </c>
    </row>
    <row r="5505" spans="1:2" hidden="1" x14ac:dyDescent="0.3">
      <c r="A5505" t="s">
        <v>18100</v>
      </c>
      <c r="B5505" t="s">
        <v>12458</v>
      </c>
    </row>
    <row r="5506" spans="1:2" x14ac:dyDescent="0.3">
      <c r="A5506" t="s">
        <v>18101</v>
      </c>
      <c r="B5506" t="s">
        <v>12461</v>
      </c>
    </row>
    <row r="5507" spans="1:2" hidden="1" x14ac:dyDescent="0.3">
      <c r="A5507" t="s">
        <v>18102</v>
      </c>
      <c r="B5507" t="s">
        <v>12460</v>
      </c>
    </row>
    <row r="5508" spans="1:2" x14ac:dyDescent="0.3">
      <c r="A5508" t="s">
        <v>18103</v>
      </c>
      <c r="B5508" t="s">
        <v>12461</v>
      </c>
    </row>
    <row r="5509" spans="1:2" x14ac:dyDescent="0.3">
      <c r="A5509" t="s">
        <v>18104</v>
      </c>
      <c r="B5509" t="s">
        <v>12461</v>
      </c>
    </row>
    <row r="5510" spans="1:2" hidden="1" x14ac:dyDescent="0.3">
      <c r="A5510" t="s">
        <v>18105</v>
      </c>
      <c r="B5510" t="s">
        <v>12459</v>
      </c>
    </row>
    <row r="5511" spans="1:2" hidden="1" x14ac:dyDescent="0.3">
      <c r="A5511" t="s">
        <v>18106</v>
      </c>
      <c r="B5511" t="s">
        <v>12459</v>
      </c>
    </row>
    <row r="5512" spans="1:2" hidden="1" x14ac:dyDescent="0.3">
      <c r="A5512" t="s">
        <v>18107</v>
      </c>
      <c r="B5512" t="s">
        <v>12460</v>
      </c>
    </row>
    <row r="5513" spans="1:2" hidden="1" x14ac:dyDescent="0.3">
      <c r="A5513" t="s">
        <v>18108</v>
      </c>
      <c r="B5513" t="s">
        <v>12459</v>
      </c>
    </row>
    <row r="5514" spans="1:2" hidden="1" x14ac:dyDescent="0.3">
      <c r="A5514" t="s">
        <v>18109</v>
      </c>
      <c r="B5514" t="s">
        <v>12460</v>
      </c>
    </row>
    <row r="5515" spans="1:2" hidden="1" x14ac:dyDescent="0.3">
      <c r="A5515" t="s">
        <v>18110</v>
      </c>
      <c r="B5515" t="s">
        <v>12459</v>
      </c>
    </row>
    <row r="5516" spans="1:2" hidden="1" x14ac:dyDescent="0.3">
      <c r="A5516" t="s">
        <v>18111</v>
      </c>
      <c r="B5516" t="s">
        <v>12459</v>
      </c>
    </row>
    <row r="5517" spans="1:2" x14ac:dyDescent="0.3">
      <c r="A5517" t="s">
        <v>18112</v>
      </c>
      <c r="B5517" t="s">
        <v>12461</v>
      </c>
    </row>
    <row r="5518" spans="1:2" x14ac:dyDescent="0.3">
      <c r="A5518" t="s">
        <v>18113</v>
      </c>
      <c r="B5518" t="s">
        <v>12461</v>
      </c>
    </row>
    <row r="5519" spans="1:2" hidden="1" x14ac:dyDescent="0.3">
      <c r="A5519" t="s">
        <v>18114</v>
      </c>
      <c r="B5519" t="s">
        <v>12458</v>
      </c>
    </row>
    <row r="5520" spans="1:2" hidden="1" x14ac:dyDescent="0.3">
      <c r="A5520" t="s">
        <v>18115</v>
      </c>
      <c r="B5520" t="s">
        <v>12460</v>
      </c>
    </row>
    <row r="5521" spans="1:2" hidden="1" x14ac:dyDescent="0.3">
      <c r="A5521" t="s">
        <v>18116</v>
      </c>
      <c r="B5521" t="s">
        <v>12458</v>
      </c>
    </row>
    <row r="5522" spans="1:2" hidden="1" x14ac:dyDescent="0.3">
      <c r="A5522" t="s">
        <v>18117</v>
      </c>
      <c r="B5522" t="s">
        <v>12458</v>
      </c>
    </row>
    <row r="5523" spans="1:2" hidden="1" x14ac:dyDescent="0.3">
      <c r="A5523" t="s">
        <v>18118</v>
      </c>
      <c r="B5523" t="s">
        <v>12460</v>
      </c>
    </row>
    <row r="5524" spans="1:2" hidden="1" x14ac:dyDescent="0.3">
      <c r="A5524" t="s">
        <v>18119</v>
      </c>
      <c r="B5524" t="s">
        <v>12459</v>
      </c>
    </row>
    <row r="5525" spans="1:2" hidden="1" x14ac:dyDescent="0.3">
      <c r="A5525" t="s">
        <v>18120</v>
      </c>
      <c r="B5525" t="s">
        <v>12460</v>
      </c>
    </row>
    <row r="5526" spans="1:2" hidden="1" x14ac:dyDescent="0.3">
      <c r="A5526" t="s">
        <v>18121</v>
      </c>
      <c r="B5526" t="s">
        <v>12460</v>
      </c>
    </row>
    <row r="5527" spans="1:2" hidden="1" x14ac:dyDescent="0.3">
      <c r="A5527" t="s">
        <v>18122</v>
      </c>
      <c r="B5527" t="s">
        <v>12460</v>
      </c>
    </row>
    <row r="5528" spans="1:2" hidden="1" x14ac:dyDescent="0.3">
      <c r="A5528" t="s">
        <v>18123</v>
      </c>
      <c r="B5528" t="s">
        <v>12460</v>
      </c>
    </row>
    <row r="5529" spans="1:2" hidden="1" x14ac:dyDescent="0.3">
      <c r="A5529" t="s">
        <v>18124</v>
      </c>
      <c r="B5529" t="s">
        <v>12458</v>
      </c>
    </row>
    <row r="5530" spans="1:2" hidden="1" x14ac:dyDescent="0.3">
      <c r="A5530" t="s">
        <v>18125</v>
      </c>
      <c r="B5530" t="s">
        <v>12458</v>
      </c>
    </row>
    <row r="5531" spans="1:2" hidden="1" x14ac:dyDescent="0.3">
      <c r="A5531" t="s">
        <v>18126</v>
      </c>
      <c r="B5531" t="s">
        <v>12458</v>
      </c>
    </row>
    <row r="5532" spans="1:2" hidden="1" x14ac:dyDescent="0.3">
      <c r="A5532" t="s">
        <v>18127</v>
      </c>
      <c r="B5532" t="s">
        <v>12459</v>
      </c>
    </row>
    <row r="5533" spans="1:2" hidden="1" x14ac:dyDescent="0.3">
      <c r="A5533" t="s">
        <v>18128</v>
      </c>
      <c r="B5533" t="s">
        <v>12460</v>
      </c>
    </row>
    <row r="5534" spans="1:2" hidden="1" x14ac:dyDescent="0.3">
      <c r="A5534" t="s">
        <v>18129</v>
      </c>
      <c r="B5534" t="s">
        <v>12460</v>
      </c>
    </row>
    <row r="5535" spans="1:2" hidden="1" x14ac:dyDescent="0.3">
      <c r="A5535" t="s">
        <v>18130</v>
      </c>
      <c r="B5535" t="s">
        <v>12460</v>
      </c>
    </row>
    <row r="5536" spans="1:2" hidden="1" x14ac:dyDescent="0.3">
      <c r="A5536" t="s">
        <v>18131</v>
      </c>
      <c r="B5536" t="s">
        <v>12460</v>
      </c>
    </row>
    <row r="5537" spans="1:2" hidden="1" x14ac:dyDescent="0.3">
      <c r="A5537" t="s">
        <v>18132</v>
      </c>
      <c r="B5537" t="s">
        <v>12460</v>
      </c>
    </row>
    <row r="5538" spans="1:2" hidden="1" x14ac:dyDescent="0.3">
      <c r="A5538" t="s">
        <v>18133</v>
      </c>
      <c r="B5538" t="s">
        <v>12458</v>
      </c>
    </row>
    <row r="5539" spans="1:2" hidden="1" x14ac:dyDescent="0.3">
      <c r="A5539" t="s">
        <v>18134</v>
      </c>
      <c r="B5539" t="s">
        <v>12459</v>
      </c>
    </row>
    <row r="5540" spans="1:2" hidden="1" x14ac:dyDescent="0.3">
      <c r="A5540" t="s">
        <v>18135</v>
      </c>
      <c r="B5540" t="s">
        <v>12459</v>
      </c>
    </row>
    <row r="5541" spans="1:2" hidden="1" x14ac:dyDescent="0.3">
      <c r="A5541" t="s">
        <v>18136</v>
      </c>
      <c r="B5541" t="s">
        <v>12458</v>
      </c>
    </row>
    <row r="5542" spans="1:2" hidden="1" x14ac:dyDescent="0.3">
      <c r="A5542" t="s">
        <v>18137</v>
      </c>
      <c r="B5542" t="s">
        <v>12458</v>
      </c>
    </row>
    <row r="5543" spans="1:2" x14ac:dyDescent="0.3">
      <c r="A5543" t="s">
        <v>18138</v>
      </c>
      <c r="B5543" t="s">
        <v>12461</v>
      </c>
    </row>
    <row r="5544" spans="1:2" hidden="1" x14ac:dyDescent="0.3">
      <c r="A5544" t="s">
        <v>18139</v>
      </c>
      <c r="B5544" t="s">
        <v>12458</v>
      </c>
    </row>
    <row r="5545" spans="1:2" hidden="1" x14ac:dyDescent="0.3">
      <c r="A5545" t="s">
        <v>18140</v>
      </c>
      <c r="B5545" t="s">
        <v>12458</v>
      </c>
    </row>
    <row r="5546" spans="1:2" hidden="1" x14ac:dyDescent="0.3">
      <c r="A5546" t="s">
        <v>18141</v>
      </c>
      <c r="B5546" t="s">
        <v>12458</v>
      </c>
    </row>
    <row r="5547" spans="1:2" hidden="1" x14ac:dyDescent="0.3">
      <c r="A5547" t="s">
        <v>18142</v>
      </c>
      <c r="B5547" t="s">
        <v>12460</v>
      </c>
    </row>
    <row r="5548" spans="1:2" hidden="1" x14ac:dyDescent="0.3">
      <c r="A5548" t="s">
        <v>18143</v>
      </c>
      <c r="B5548" t="s">
        <v>12459</v>
      </c>
    </row>
    <row r="5549" spans="1:2" hidden="1" x14ac:dyDescent="0.3">
      <c r="A5549" t="s">
        <v>18144</v>
      </c>
      <c r="B5549" t="s">
        <v>12458</v>
      </c>
    </row>
    <row r="5550" spans="1:2" hidden="1" x14ac:dyDescent="0.3">
      <c r="A5550" t="s">
        <v>18145</v>
      </c>
      <c r="B5550" t="s">
        <v>12460</v>
      </c>
    </row>
    <row r="5551" spans="1:2" hidden="1" x14ac:dyDescent="0.3">
      <c r="A5551" t="s">
        <v>18146</v>
      </c>
      <c r="B5551" t="s">
        <v>12460</v>
      </c>
    </row>
    <row r="5552" spans="1:2" hidden="1" x14ac:dyDescent="0.3">
      <c r="A5552" t="s">
        <v>18147</v>
      </c>
      <c r="B5552" t="s">
        <v>12458</v>
      </c>
    </row>
    <row r="5553" spans="1:2" hidden="1" x14ac:dyDescent="0.3">
      <c r="A5553" t="s">
        <v>18149</v>
      </c>
      <c r="B5553" t="s">
        <v>12459</v>
      </c>
    </row>
    <row r="5554" spans="1:2" hidden="1" x14ac:dyDescent="0.3">
      <c r="A5554" t="s">
        <v>18150</v>
      </c>
      <c r="B5554" t="s">
        <v>12459</v>
      </c>
    </row>
    <row r="5555" spans="1:2" hidden="1" x14ac:dyDescent="0.3">
      <c r="A5555" t="s">
        <v>18151</v>
      </c>
      <c r="B5555" t="s">
        <v>12459</v>
      </c>
    </row>
    <row r="5556" spans="1:2" x14ac:dyDescent="0.3">
      <c r="A5556" t="s">
        <v>18152</v>
      </c>
      <c r="B5556" t="s">
        <v>12461</v>
      </c>
    </row>
    <row r="5557" spans="1:2" hidden="1" x14ac:dyDescent="0.3">
      <c r="A5557" t="s">
        <v>18153</v>
      </c>
      <c r="B5557" t="s">
        <v>12458</v>
      </c>
    </row>
    <row r="5558" spans="1:2" hidden="1" x14ac:dyDescent="0.3">
      <c r="A5558" t="s">
        <v>18154</v>
      </c>
      <c r="B5558" t="s">
        <v>12458</v>
      </c>
    </row>
    <row r="5559" spans="1:2" x14ac:dyDescent="0.3">
      <c r="A5559" t="s">
        <v>18155</v>
      </c>
      <c r="B5559" t="s">
        <v>12461</v>
      </c>
    </row>
    <row r="5560" spans="1:2" hidden="1" x14ac:dyDescent="0.3">
      <c r="A5560" t="s">
        <v>18156</v>
      </c>
      <c r="B5560" t="s">
        <v>12459</v>
      </c>
    </row>
    <row r="5561" spans="1:2" hidden="1" x14ac:dyDescent="0.3">
      <c r="A5561" t="s">
        <v>18157</v>
      </c>
      <c r="B5561" t="s">
        <v>12459</v>
      </c>
    </row>
    <row r="5562" spans="1:2" hidden="1" x14ac:dyDescent="0.3">
      <c r="A5562" t="s">
        <v>18158</v>
      </c>
      <c r="B5562" t="s">
        <v>12460</v>
      </c>
    </row>
    <row r="5563" spans="1:2" hidden="1" x14ac:dyDescent="0.3">
      <c r="A5563" t="s">
        <v>18159</v>
      </c>
      <c r="B5563" t="s">
        <v>12459</v>
      </c>
    </row>
    <row r="5564" spans="1:2" hidden="1" x14ac:dyDescent="0.3">
      <c r="A5564" t="s">
        <v>18160</v>
      </c>
      <c r="B5564" t="s">
        <v>12458</v>
      </c>
    </row>
    <row r="5565" spans="1:2" hidden="1" x14ac:dyDescent="0.3">
      <c r="A5565" t="s">
        <v>18162</v>
      </c>
      <c r="B5565" t="s">
        <v>12460</v>
      </c>
    </row>
    <row r="5566" spans="1:2" hidden="1" x14ac:dyDescent="0.3">
      <c r="A5566" t="s">
        <v>18163</v>
      </c>
      <c r="B5566" t="s">
        <v>12458</v>
      </c>
    </row>
    <row r="5567" spans="1:2" hidden="1" x14ac:dyDescent="0.3">
      <c r="A5567" t="s">
        <v>18164</v>
      </c>
      <c r="B5567" t="s">
        <v>12459</v>
      </c>
    </row>
    <row r="5568" spans="1:2" x14ac:dyDescent="0.3">
      <c r="A5568" t="s">
        <v>18165</v>
      </c>
      <c r="B5568" t="s">
        <v>12461</v>
      </c>
    </row>
    <row r="5569" spans="1:2" hidden="1" x14ac:dyDescent="0.3">
      <c r="A5569" t="s">
        <v>18166</v>
      </c>
      <c r="B5569" t="s">
        <v>12460</v>
      </c>
    </row>
    <row r="5570" spans="1:2" x14ac:dyDescent="0.3">
      <c r="A5570" t="s">
        <v>18167</v>
      </c>
      <c r="B5570" t="s">
        <v>12461</v>
      </c>
    </row>
    <row r="5571" spans="1:2" x14ac:dyDescent="0.3">
      <c r="A5571" t="s">
        <v>18168</v>
      </c>
      <c r="B5571" t="s">
        <v>12461</v>
      </c>
    </row>
    <row r="5572" spans="1:2" hidden="1" x14ac:dyDescent="0.3">
      <c r="A5572" t="s">
        <v>18169</v>
      </c>
      <c r="B5572" t="s">
        <v>12459</v>
      </c>
    </row>
    <row r="5573" spans="1:2" hidden="1" x14ac:dyDescent="0.3">
      <c r="A5573" t="s">
        <v>18170</v>
      </c>
      <c r="B5573" t="s">
        <v>12459</v>
      </c>
    </row>
    <row r="5574" spans="1:2" hidden="1" x14ac:dyDescent="0.3">
      <c r="A5574" t="s">
        <v>18171</v>
      </c>
      <c r="B5574" t="s">
        <v>12458</v>
      </c>
    </row>
    <row r="5575" spans="1:2" hidden="1" x14ac:dyDescent="0.3">
      <c r="A5575" t="s">
        <v>18172</v>
      </c>
      <c r="B5575" t="s">
        <v>12458</v>
      </c>
    </row>
    <row r="5576" spans="1:2" hidden="1" x14ac:dyDescent="0.3">
      <c r="A5576" t="s">
        <v>18173</v>
      </c>
      <c r="B5576" t="s">
        <v>12460</v>
      </c>
    </row>
    <row r="5577" spans="1:2" hidden="1" x14ac:dyDescent="0.3">
      <c r="A5577" t="s">
        <v>18174</v>
      </c>
      <c r="B5577" t="s">
        <v>12460</v>
      </c>
    </row>
    <row r="5578" spans="1:2" hidden="1" x14ac:dyDescent="0.3">
      <c r="A5578" t="s">
        <v>18175</v>
      </c>
      <c r="B5578" t="s">
        <v>12458</v>
      </c>
    </row>
    <row r="5579" spans="1:2" hidden="1" x14ac:dyDescent="0.3">
      <c r="A5579" t="s">
        <v>18176</v>
      </c>
      <c r="B5579" t="s">
        <v>12458</v>
      </c>
    </row>
    <row r="5580" spans="1:2" hidden="1" x14ac:dyDescent="0.3">
      <c r="A5580" t="s">
        <v>18177</v>
      </c>
      <c r="B5580" t="s">
        <v>12459</v>
      </c>
    </row>
    <row r="5581" spans="1:2" hidden="1" x14ac:dyDescent="0.3">
      <c r="A5581" t="s">
        <v>18178</v>
      </c>
      <c r="B5581" t="s">
        <v>12460</v>
      </c>
    </row>
    <row r="5582" spans="1:2" hidden="1" x14ac:dyDescent="0.3">
      <c r="A5582" t="s">
        <v>18179</v>
      </c>
      <c r="B5582" t="s">
        <v>12458</v>
      </c>
    </row>
    <row r="5583" spans="1:2" hidden="1" x14ac:dyDescent="0.3">
      <c r="A5583" t="s">
        <v>18180</v>
      </c>
      <c r="B5583" t="s">
        <v>12460</v>
      </c>
    </row>
    <row r="5584" spans="1:2" x14ac:dyDescent="0.3">
      <c r="A5584" t="s">
        <v>18181</v>
      </c>
      <c r="B5584" t="s">
        <v>12461</v>
      </c>
    </row>
    <row r="5585" spans="1:2" hidden="1" x14ac:dyDescent="0.3">
      <c r="A5585" t="s">
        <v>18182</v>
      </c>
      <c r="B5585" t="s">
        <v>12459</v>
      </c>
    </row>
    <row r="5586" spans="1:2" hidden="1" x14ac:dyDescent="0.3">
      <c r="A5586" t="s">
        <v>18183</v>
      </c>
      <c r="B5586" t="s">
        <v>12459</v>
      </c>
    </row>
    <row r="5587" spans="1:2" hidden="1" x14ac:dyDescent="0.3">
      <c r="A5587" t="s">
        <v>18184</v>
      </c>
      <c r="B5587" t="s">
        <v>12458</v>
      </c>
    </row>
    <row r="5588" spans="1:2" hidden="1" x14ac:dyDescent="0.3">
      <c r="A5588" t="s">
        <v>18185</v>
      </c>
      <c r="B5588" t="s">
        <v>12460</v>
      </c>
    </row>
    <row r="5589" spans="1:2" hidden="1" x14ac:dyDescent="0.3">
      <c r="A5589" t="s">
        <v>18186</v>
      </c>
      <c r="B5589" t="s">
        <v>12459</v>
      </c>
    </row>
    <row r="5590" spans="1:2" hidden="1" x14ac:dyDescent="0.3">
      <c r="A5590" t="s">
        <v>18187</v>
      </c>
      <c r="B5590" t="s">
        <v>12459</v>
      </c>
    </row>
    <row r="5591" spans="1:2" hidden="1" x14ac:dyDescent="0.3">
      <c r="A5591" t="s">
        <v>18188</v>
      </c>
      <c r="B5591" t="s">
        <v>12458</v>
      </c>
    </row>
    <row r="5592" spans="1:2" hidden="1" x14ac:dyDescent="0.3">
      <c r="A5592" t="s">
        <v>18189</v>
      </c>
      <c r="B5592" t="s">
        <v>12460</v>
      </c>
    </row>
    <row r="5593" spans="1:2" x14ac:dyDescent="0.3">
      <c r="A5593" t="s">
        <v>18190</v>
      </c>
      <c r="B5593" t="s">
        <v>12461</v>
      </c>
    </row>
    <row r="5594" spans="1:2" hidden="1" x14ac:dyDescent="0.3">
      <c r="A5594" t="s">
        <v>18191</v>
      </c>
      <c r="B5594" t="s">
        <v>12459</v>
      </c>
    </row>
    <row r="5595" spans="1:2" hidden="1" x14ac:dyDescent="0.3">
      <c r="A5595" t="s">
        <v>18192</v>
      </c>
      <c r="B5595" t="s">
        <v>12458</v>
      </c>
    </row>
    <row r="5596" spans="1:2" hidden="1" x14ac:dyDescent="0.3">
      <c r="A5596" t="s">
        <v>18193</v>
      </c>
      <c r="B5596" t="s">
        <v>12459</v>
      </c>
    </row>
    <row r="5597" spans="1:2" x14ac:dyDescent="0.3">
      <c r="A5597" t="s">
        <v>18194</v>
      </c>
      <c r="B5597" t="s">
        <v>12461</v>
      </c>
    </row>
    <row r="5598" spans="1:2" x14ac:dyDescent="0.3">
      <c r="A5598" t="s">
        <v>18195</v>
      </c>
      <c r="B5598" t="s">
        <v>12461</v>
      </c>
    </row>
    <row r="5599" spans="1:2" x14ac:dyDescent="0.3">
      <c r="A5599" t="s">
        <v>18196</v>
      </c>
      <c r="B5599" t="s">
        <v>12461</v>
      </c>
    </row>
    <row r="5600" spans="1:2" hidden="1" x14ac:dyDescent="0.3">
      <c r="A5600" t="s">
        <v>18197</v>
      </c>
      <c r="B5600" t="s">
        <v>12459</v>
      </c>
    </row>
    <row r="5601" spans="1:2" hidden="1" x14ac:dyDescent="0.3">
      <c r="A5601" t="s">
        <v>18198</v>
      </c>
      <c r="B5601" t="s">
        <v>12459</v>
      </c>
    </row>
    <row r="5602" spans="1:2" hidden="1" x14ac:dyDescent="0.3">
      <c r="A5602" t="s">
        <v>18200</v>
      </c>
      <c r="B5602" t="s">
        <v>12459</v>
      </c>
    </row>
    <row r="5603" spans="1:2" hidden="1" x14ac:dyDescent="0.3">
      <c r="A5603" t="s">
        <v>18201</v>
      </c>
      <c r="B5603" t="s">
        <v>12460</v>
      </c>
    </row>
    <row r="5604" spans="1:2" hidden="1" x14ac:dyDescent="0.3">
      <c r="A5604" t="s">
        <v>18202</v>
      </c>
      <c r="B5604" t="s">
        <v>12460</v>
      </c>
    </row>
    <row r="5605" spans="1:2" x14ac:dyDescent="0.3">
      <c r="A5605" t="s">
        <v>18203</v>
      </c>
      <c r="B5605" t="s">
        <v>12461</v>
      </c>
    </row>
    <row r="5606" spans="1:2" x14ac:dyDescent="0.3">
      <c r="A5606" t="s">
        <v>18204</v>
      </c>
      <c r="B5606" t="s">
        <v>12461</v>
      </c>
    </row>
    <row r="5607" spans="1:2" x14ac:dyDescent="0.3">
      <c r="A5607" t="s">
        <v>18205</v>
      </c>
      <c r="B5607" t="s">
        <v>12461</v>
      </c>
    </row>
    <row r="5608" spans="1:2" hidden="1" x14ac:dyDescent="0.3">
      <c r="A5608" t="s">
        <v>18206</v>
      </c>
      <c r="B5608" t="s">
        <v>12460</v>
      </c>
    </row>
    <row r="5609" spans="1:2" hidden="1" x14ac:dyDescent="0.3">
      <c r="A5609" t="s">
        <v>18207</v>
      </c>
      <c r="B5609" t="s">
        <v>12458</v>
      </c>
    </row>
    <row r="5610" spans="1:2" hidden="1" x14ac:dyDescent="0.3">
      <c r="A5610" t="s">
        <v>18208</v>
      </c>
      <c r="B5610" t="s">
        <v>12460</v>
      </c>
    </row>
    <row r="5611" spans="1:2" hidden="1" x14ac:dyDescent="0.3">
      <c r="A5611" t="s">
        <v>18209</v>
      </c>
      <c r="B5611" t="s">
        <v>12460</v>
      </c>
    </row>
    <row r="5612" spans="1:2" hidden="1" x14ac:dyDescent="0.3">
      <c r="A5612" t="s">
        <v>18210</v>
      </c>
      <c r="B5612" t="s">
        <v>12460</v>
      </c>
    </row>
    <row r="5613" spans="1:2" x14ac:dyDescent="0.3">
      <c r="A5613" t="s">
        <v>18211</v>
      </c>
      <c r="B5613" t="s">
        <v>12461</v>
      </c>
    </row>
    <row r="5614" spans="1:2" x14ac:dyDescent="0.3">
      <c r="A5614" t="s">
        <v>18212</v>
      </c>
      <c r="B5614" t="s">
        <v>12461</v>
      </c>
    </row>
    <row r="5615" spans="1:2" hidden="1" x14ac:dyDescent="0.3">
      <c r="A5615" t="s">
        <v>18213</v>
      </c>
      <c r="B5615" t="s">
        <v>12460</v>
      </c>
    </row>
    <row r="5616" spans="1:2" x14ac:dyDescent="0.3">
      <c r="A5616" t="s">
        <v>18214</v>
      </c>
      <c r="B5616" t="s">
        <v>12461</v>
      </c>
    </row>
    <row r="5617" spans="1:2" x14ac:dyDescent="0.3">
      <c r="A5617" t="s">
        <v>18215</v>
      </c>
      <c r="B5617" t="s">
        <v>12461</v>
      </c>
    </row>
    <row r="5618" spans="1:2" x14ac:dyDescent="0.3">
      <c r="A5618" t="s">
        <v>18216</v>
      </c>
      <c r="B5618" t="s">
        <v>12461</v>
      </c>
    </row>
    <row r="5619" spans="1:2" x14ac:dyDescent="0.3">
      <c r="A5619" t="s">
        <v>18217</v>
      </c>
      <c r="B5619" t="s">
        <v>12461</v>
      </c>
    </row>
    <row r="5620" spans="1:2" x14ac:dyDescent="0.3">
      <c r="A5620" t="s">
        <v>18218</v>
      </c>
      <c r="B5620" t="s">
        <v>12461</v>
      </c>
    </row>
    <row r="5621" spans="1:2" hidden="1" x14ac:dyDescent="0.3">
      <c r="A5621" t="s">
        <v>18219</v>
      </c>
      <c r="B5621" t="s">
        <v>12459</v>
      </c>
    </row>
    <row r="5622" spans="1:2" hidden="1" x14ac:dyDescent="0.3">
      <c r="A5622" t="s">
        <v>18220</v>
      </c>
      <c r="B5622" t="s">
        <v>12458</v>
      </c>
    </row>
    <row r="5623" spans="1:2" hidden="1" x14ac:dyDescent="0.3">
      <c r="A5623" t="s">
        <v>18221</v>
      </c>
      <c r="B5623" t="s">
        <v>12459</v>
      </c>
    </row>
    <row r="5624" spans="1:2" x14ac:dyDescent="0.3">
      <c r="A5624" t="s">
        <v>18222</v>
      </c>
      <c r="B5624" t="s">
        <v>12461</v>
      </c>
    </row>
    <row r="5625" spans="1:2" hidden="1" x14ac:dyDescent="0.3">
      <c r="A5625" t="s">
        <v>18223</v>
      </c>
      <c r="B5625" t="s">
        <v>12459</v>
      </c>
    </row>
    <row r="5626" spans="1:2" hidden="1" x14ac:dyDescent="0.3">
      <c r="A5626" t="s">
        <v>18224</v>
      </c>
      <c r="B5626" t="s">
        <v>12460</v>
      </c>
    </row>
    <row r="5627" spans="1:2" hidden="1" x14ac:dyDescent="0.3">
      <c r="A5627" t="s">
        <v>18225</v>
      </c>
      <c r="B5627" t="s">
        <v>12459</v>
      </c>
    </row>
    <row r="5628" spans="1:2" x14ac:dyDescent="0.3">
      <c r="A5628" t="s">
        <v>18226</v>
      </c>
      <c r="B5628" t="s">
        <v>12461</v>
      </c>
    </row>
    <row r="5629" spans="1:2" x14ac:dyDescent="0.3">
      <c r="A5629" t="s">
        <v>18227</v>
      </c>
      <c r="B5629" t="s">
        <v>12461</v>
      </c>
    </row>
    <row r="5630" spans="1:2" hidden="1" x14ac:dyDescent="0.3">
      <c r="A5630" t="s">
        <v>18228</v>
      </c>
      <c r="B5630" t="s">
        <v>12460</v>
      </c>
    </row>
    <row r="5631" spans="1:2" x14ac:dyDescent="0.3">
      <c r="A5631" t="s">
        <v>18229</v>
      </c>
      <c r="B5631" t="s">
        <v>12461</v>
      </c>
    </row>
    <row r="5632" spans="1:2" hidden="1" x14ac:dyDescent="0.3">
      <c r="A5632" t="s">
        <v>18230</v>
      </c>
      <c r="B5632" t="s">
        <v>12458</v>
      </c>
    </row>
    <row r="5633" spans="1:2" x14ac:dyDescent="0.3">
      <c r="A5633" t="s">
        <v>18231</v>
      </c>
      <c r="B5633" t="s">
        <v>12461</v>
      </c>
    </row>
    <row r="5634" spans="1:2" x14ac:dyDescent="0.3">
      <c r="A5634" t="s">
        <v>18232</v>
      </c>
      <c r="B5634" t="s">
        <v>12461</v>
      </c>
    </row>
    <row r="5635" spans="1:2" hidden="1" x14ac:dyDescent="0.3">
      <c r="A5635" t="s">
        <v>18233</v>
      </c>
      <c r="B5635" t="s">
        <v>12460</v>
      </c>
    </row>
    <row r="5636" spans="1:2" x14ac:dyDescent="0.3">
      <c r="A5636" t="s">
        <v>18234</v>
      </c>
      <c r="B5636" t="s">
        <v>12461</v>
      </c>
    </row>
    <row r="5637" spans="1:2" x14ac:dyDescent="0.3">
      <c r="A5637" t="s">
        <v>18235</v>
      </c>
      <c r="B5637" t="s">
        <v>12461</v>
      </c>
    </row>
    <row r="5638" spans="1:2" x14ac:dyDescent="0.3">
      <c r="A5638" t="s">
        <v>18236</v>
      </c>
      <c r="B5638" t="s">
        <v>12461</v>
      </c>
    </row>
    <row r="5639" spans="1:2" x14ac:dyDescent="0.3">
      <c r="A5639" t="s">
        <v>18237</v>
      </c>
      <c r="B5639" t="s">
        <v>12461</v>
      </c>
    </row>
    <row r="5640" spans="1:2" x14ac:dyDescent="0.3">
      <c r="A5640" t="s">
        <v>18238</v>
      </c>
      <c r="B5640" t="s">
        <v>12461</v>
      </c>
    </row>
    <row r="5641" spans="1:2" hidden="1" x14ac:dyDescent="0.3">
      <c r="A5641" t="s">
        <v>18239</v>
      </c>
      <c r="B5641" t="s">
        <v>12459</v>
      </c>
    </row>
    <row r="5642" spans="1:2" hidden="1" x14ac:dyDescent="0.3">
      <c r="A5642" t="s">
        <v>18240</v>
      </c>
      <c r="B5642" t="s">
        <v>12459</v>
      </c>
    </row>
    <row r="5643" spans="1:2" hidden="1" x14ac:dyDescent="0.3">
      <c r="A5643" t="s">
        <v>18241</v>
      </c>
      <c r="B5643" t="s">
        <v>12459</v>
      </c>
    </row>
    <row r="5644" spans="1:2" hidden="1" x14ac:dyDescent="0.3">
      <c r="A5644" t="s">
        <v>18242</v>
      </c>
      <c r="B5644" t="s">
        <v>12459</v>
      </c>
    </row>
    <row r="5645" spans="1:2" hidden="1" x14ac:dyDescent="0.3">
      <c r="A5645" t="s">
        <v>18243</v>
      </c>
      <c r="B5645" t="s">
        <v>12460</v>
      </c>
    </row>
    <row r="5646" spans="1:2" hidden="1" x14ac:dyDescent="0.3">
      <c r="A5646" t="s">
        <v>18244</v>
      </c>
      <c r="B5646" t="s">
        <v>12458</v>
      </c>
    </row>
    <row r="5647" spans="1:2" hidden="1" x14ac:dyDescent="0.3">
      <c r="A5647" t="s">
        <v>18245</v>
      </c>
      <c r="B5647" t="s">
        <v>12459</v>
      </c>
    </row>
    <row r="5648" spans="1:2" hidden="1" x14ac:dyDescent="0.3">
      <c r="A5648" t="s">
        <v>18246</v>
      </c>
      <c r="B5648" t="s">
        <v>12460</v>
      </c>
    </row>
    <row r="5649" spans="1:2" hidden="1" x14ac:dyDescent="0.3">
      <c r="A5649" t="s">
        <v>18247</v>
      </c>
      <c r="B5649" t="s">
        <v>12458</v>
      </c>
    </row>
    <row r="5650" spans="1:2" x14ac:dyDescent="0.3">
      <c r="A5650" t="s">
        <v>18248</v>
      </c>
      <c r="B5650" t="s">
        <v>12461</v>
      </c>
    </row>
    <row r="5651" spans="1:2" x14ac:dyDescent="0.3">
      <c r="A5651" t="s">
        <v>18249</v>
      </c>
      <c r="B5651" t="s">
        <v>12461</v>
      </c>
    </row>
    <row r="5652" spans="1:2" x14ac:dyDescent="0.3">
      <c r="A5652" t="s">
        <v>18250</v>
      </c>
      <c r="B5652" t="s">
        <v>12461</v>
      </c>
    </row>
    <row r="5653" spans="1:2" hidden="1" x14ac:dyDescent="0.3">
      <c r="A5653" t="s">
        <v>18251</v>
      </c>
      <c r="B5653" t="s">
        <v>12458</v>
      </c>
    </row>
    <row r="5654" spans="1:2" hidden="1" x14ac:dyDescent="0.3">
      <c r="A5654" t="s">
        <v>18252</v>
      </c>
      <c r="B5654" t="s">
        <v>12460</v>
      </c>
    </row>
    <row r="5655" spans="1:2" x14ac:dyDescent="0.3">
      <c r="A5655" t="s">
        <v>18253</v>
      </c>
      <c r="B5655" t="s">
        <v>12461</v>
      </c>
    </row>
    <row r="5656" spans="1:2" hidden="1" x14ac:dyDescent="0.3">
      <c r="A5656" t="s">
        <v>18254</v>
      </c>
      <c r="B5656" t="s">
        <v>12458</v>
      </c>
    </row>
    <row r="5657" spans="1:2" hidden="1" x14ac:dyDescent="0.3">
      <c r="A5657" t="s">
        <v>18255</v>
      </c>
      <c r="B5657" t="s">
        <v>12460</v>
      </c>
    </row>
    <row r="5658" spans="1:2" x14ac:dyDescent="0.3">
      <c r="A5658" t="s">
        <v>18256</v>
      </c>
      <c r="B5658" t="s">
        <v>12461</v>
      </c>
    </row>
    <row r="5659" spans="1:2" hidden="1" x14ac:dyDescent="0.3">
      <c r="A5659" t="s">
        <v>18257</v>
      </c>
      <c r="B5659" t="s">
        <v>12458</v>
      </c>
    </row>
    <row r="5660" spans="1:2" hidden="1" x14ac:dyDescent="0.3">
      <c r="A5660" t="s">
        <v>18258</v>
      </c>
      <c r="B5660" t="s">
        <v>12460</v>
      </c>
    </row>
    <row r="5661" spans="1:2" x14ac:dyDescent="0.3">
      <c r="A5661" t="s">
        <v>18259</v>
      </c>
      <c r="B5661" t="s">
        <v>12461</v>
      </c>
    </row>
    <row r="5662" spans="1:2" hidden="1" x14ac:dyDescent="0.3">
      <c r="A5662" t="s">
        <v>18260</v>
      </c>
      <c r="B5662" t="s">
        <v>12459</v>
      </c>
    </row>
    <row r="5663" spans="1:2" hidden="1" x14ac:dyDescent="0.3">
      <c r="A5663" t="s">
        <v>18261</v>
      </c>
      <c r="B5663" t="s">
        <v>12458</v>
      </c>
    </row>
    <row r="5664" spans="1:2" x14ac:dyDescent="0.3">
      <c r="A5664" t="s">
        <v>18262</v>
      </c>
      <c r="B5664" t="s">
        <v>12461</v>
      </c>
    </row>
    <row r="5665" spans="1:2" x14ac:dyDescent="0.3">
      <c r="A5665" t="s">
        <v>18263</v>
      </c>
      <c r="B5665" t="s">
        <v>12461</v>
      </c>
    </row>
    <row r="5666" spans="1:2" x14ac:dyDescent="0.3">
      <c r="A5666" t="s">
        <v>18264</v>
      </c>
      <c r="B5666" t="s">
        <v>12461</v>
      </c>
    </row>
    <row r="5667" spans="1:2" x14ac:dyDescent="0.3">
      <c r="A5667" t="s">
        <v>18265</v>
      </c>
      <c r="B5667" t="s">
        <v>12461</v>
      </c>
    </row>
    <row r="5668" spans="1:2" x14ac:dyDescent="0.3">
      <c r="A5668" t="s">
        <v>18266</v>
      </c>
      <c r="B5668" t="s">
        <v>12461</v>
      </c>
    </row>
    <row r="5669" spans="1:2" hidden="1" x14ac:dyDescent="0.3">
      <c r="A5669" t="s">
        <v>18267</v>
      </c>
      <c r="B5669" t="s">
        <v>12459</v>
      </c>
    </row>
    <row r="5670" spans="1:2" hidden="1" x14ac:dyDescent="0.3">
      <c r="A5670" t="s">
        <v>18268</v>
      </c>
      <c r="B5670" t="s">
        <v>12459</v>
      </c>
    </row>
    <row r="5671" spans="1:2" hidden="1" x14ac:dyDescent="0.3">
      <c r="A5671" t="s">
        <v>18269</v>
      </c>
      <c r="B5671" t="s">
        <v>12458</v>
      </c>
    </row>
    <row r="5672" spans="1:2" hidden="1" x14ac:dyDescent="0.3">
      <c r="A5672" t="s">
        <v>18270</v>
      </c>
      <c r="B5672" t="s">
        <v>12458</v>
      </c>
    </row>
    <row r="5673" spans="1:2" hidden="1" x14ac:dyDescent="0.3">
      <c r="A5673" t="s">
        <v>18271</v>
      </c>
      <c r="B5673" t="s">
        <v>12458</v>
      </c>
    </row>
    <row r="5674" spans="1:2" hidden="1" x14ac:dyDescent="0.3">
      <c r="A5674" t="s">
        <v>18272</v>
      </c>
      <c r="B5674" t="s">
        <v>12458</v>
      </c>
    </row>
    <row r="5675" spans="1:2" hidden="1" x14ac:dyDescent="0.3">
      <c r="A5675" t="s">
        <v>18273</v>
      </c>
      <c r="B5675" t="s">
        <v>12458</v>
      </c>
    </row>
    <row r="5676" spans="1:2" hidden="1" x14ac:dyDescent="0.3">
      <c r="A5676" t="s">
        <v>18274</v>
      </c>
      <c r="B5676" t="s">
        <v>12459</v>
      </c>
    </row>
    <row r="5677" spans="1:2" hidden="1" x14ac:dyDescent="0.3">
      <c r="A5677" t="s">
        <v>18275</v>
      </c>
      <c r="B5677" t="s">
        <v>12458</v>
      </c>
    </row>
    <row r="5678" spans="1:2" hidden="1" x14ac:dyDescent="0.3">
      <c r="A5678" t="s">
        <v>18277</v>
      </c>
      <c r="B5678" t="s">
        <v>12458</v>
      </c>
    </row>
    <row r="5679" spans="1:2" hidden="1" x14ac:dyDescent="0.3">
      <c r="A5679" t="s">
        <v>18278</v>
      </c>
      <c r="B5679" t="s">
        <v>12458</v>
      </c>
    </row>
    <row r="5680" spans="1:2" hidden="1" x14ac:dyDescent="0.3">
      <c r="A5680" t="s">
        <v>18279</v>
      </c>
      <c r="B5680" t="s">
        <v>12458</v>
      </c>
    </row>
    <row r="5681" spans="1:2" hidden="1" x14ac:dyDescent="0.3">
      <c r="A5681" t="s">
        <v>18280</v>
      </c>
      <c r="B5681" t="s">
        <v>12458</v>
      </c>
    </row>
    <row r="5682" spans="1:2" hidden="1" x14ac:dyDescent="0.3">
      <c r="A5682" t="s">
        <v>18281</v>
      </c>
      <c r="B5682" t="s">
        <v>12459</v>
      </c>
    </row>
    <row r="5683" spans="1:2" hidden="1" x14ac:dyDescent="0.3">
      <c r="A5683" t="s">
        <v>18282</v>
      </c>
      <c r="B5683" t="s">
        <v>12459</v>
      </c>
    </row>
    <row r="5684" spans="1:2" hidden="1" x14ac:dyDescent="0.3">
      <c r="A5684" t="s">
        <v>18283</v>
      </c>
      <c r="B5684" t="s">
        <v>12458</v>
      </c>
    </row>
    <row r="5685" spans="1:2" hidden="1" x14ac:dyDescent="0.3">
      <c r="A5685" t="s">
        <v>18284</v>
      </c>
      <c r="B5685" t="s">
        <v>12459</v>
      </c>
    </row>
    <row r="5686" spans="1:2" hidden="1" x14ac:dyDescent="0.3">
      <c r="A5686" t="s">
        <v>18285</v>
      </c>
      <c r="B5686" t="s">
        <v>12458</v>
      </c>
    </row>
    <row r="5687" spans="1:2" hidden="1" x14ac:dyDescent="0.3">
      <c r="A5687" t="s">
        <v>18286</v>
      </c>
      <c r="B5687" t="s">
        <v>12460</v>
      </c>
    </row>
    <row r="5688" spans="1:2" hidden="1" x14ac:dyDescent="0.3">
      <c r="A5688" t="s">
        <v>18287</v>
      </c>
      <c r="B5688" t="s">
        <v>12458</v>
      </c>
    </row>
    <row r="5689" spans="1:2" hidden="1" x14ac:dyDescent="0.3">
      <c r="A5689" t="s">
        <v>18288</v>
      </c>
      <c r="B5689" t="s">
        <v>12459</v>
      </c>
    </row>
    <row r="5690" spans="1:2" hidden="1" x14ac:dyDescent="0.3">
      <c r="A5690" t="s">
        <v>18289</v>
      </c>
      <c r="B5690" t="s">
        <v>12458</v>
      </c>
    </row>
    <row r="5691" spans="1:2" hidden="1" x14ac:dyDescent="0.3">
      <c r="A5691" t="s">
        <v>18290</v>
      </c>
      <c r="B5691" t="s">
        <v>12458</v>
      </c>
    </row>
    <row r="5692" spans="1:2" hidden="1" x14ac:dyDescent="0.3">
      <c r="A5692" t="s">
        <v>18291</v>
      </c>
      <c r="B5692" t="s">
        <v>12459</v>
      </c>
    </row>
    <row r="5693" spans="1:2" hidden="1" x14ac:dyDescent="0.3">
      <c r="A5693" t="s">
        <v>18292</v>
      </c>
      <c r="B5693" t="s">
        <v>12459</v>
      </c>
    </row>
    <row r="5694" spans="1:2" hidden="1" x14ac:dyDescent="0.3">
      <c r="A5694" t="s">
        <v>18293</v>
      </c>
      <c r="B5694" t="s">
        <v>12460</v>
      </c>
    </row>
    <row r="5695" spans="1:2" hidden="1" x14ac:dyDescent="0.3">
      <c r="A5695" t="s">
        <v>18294</v>
      </c>
      <c r="B5695" t="s">
        <v>12458</v>
      </c>
    </row>
    <row r="5696" spans="1:2" hidden="1" x14ac:dyDescent="0.3">
      <c r="A5696" t="s">
        <v>18295</v>
      </c>
      <c r="B5696" t="s">
        <v>12458</v>
      </c>
    </row>
    <row r="5697" spans="1:2" hidden="1" x14ac:dyDescent="0.3">
      <c r="A5697" t="s">
        <v>18296</v>
      </c>
      <c r="B5697" t="s">
        <v>12459</v>
      </c>
    </row>
    <row r="5698" spans="1:2" hidden="1" x14ac:dyDescent="0.3">
      <c r="A5698" t="s">
        <v>18297</v>
      </c>
      <c r="B5698" t="s">
        <v>12458</v>
      </c>
    </row>
    <row r="5699" spans="1:2" hidden="1" x14ac:dyDescent="0.3">
      <c r="A5699" t="s">
        <v>18298</v>
      </c>
      <c r="B5699" t="s">
        <v>12458</v>
      </c>
    </row>
    <row r="5700" spans="1:2" hidden="1" x14ac:dyDescent="0.3">
      <c r="A5700" t="s">
        <v>18299</v>
      </c>
      <c r="B5700" t="s">
        <v>12458</v>
      </c>
    </row>
    <row r="5701" spans="1:2" hidden="1" x14ac:dyDescent="0.3">
      <c r="A5701" t="s">
        <v>18300</v>
      </c>
      <c r="B5701" t="s">
        <v>12458</v>
      </c>
    </row>
    <row r="5702" spans="1:2" hidden="1" x14ac:dyDescent="0.3">
      <c r="A5702" t="s">
        <v>18301</v>
      </c>
      <c r="B5702" t="s">
        <v>12460</v>
      </c>
    </row>
    <row r="5703" spans="1:2" hidden="1" x14ac:dyDescent="0.3">
      <c r="A5703" t="s">
        <v>18302</v>
      </c>
      <c r="B5703" t="s">
        <v>12459</v>
      </c>
    </row>
    <row r="5704" spans="1:2" hidden="1" x14ac:dyDescent="0.3">
      <c r="A5704" t="s">
        <v>18303</v>
      </c>
      <c r="B5704" t="s">
        <v>12458</v>
      </c>
    </row>
    <row r="5705" spans="1:2" hidden="1" x14ac:dyDescent="0.3">
      <c r="A5705" t="s">
        <v>18304</v>
      </c>
      <c r="B5705" t="s">
        <v>12458</v>
      </c>
    </row>
    <row r="5706" spans="1:2" hidden="1" x14ac:dyDescent="0.3">
      <c r="A5706" t="s">
        <v>18305</v>
      </c>
      <c r="B5706" t="s">
        <v>12459</v>
      </c>
    </row>
    <row r="5707" spans="1:2" hidden="1" x14ac:dyDescent="0.3">
      <c r="A5707" t="s">
        <v>18306</v>
      </c>
      <c r="B5707" t="s">
        <v>12459</v>
      </c>
    </row>
    <row r="5708" spans="1:2" hidden="1" x14ac:dyDescent="0.3">
      <c r="A5708" t="s">
        <v>18307</v>
      </c>
      <c r="B5708" t="s">
        <v>12458</v>
      </c>
    </row>
    <row r="5709" spans="1:2" hidden="1" x14ac:dyDescent="0.3">
      <c r="A5709" t="s">
        <v>18308</v>
      </c>
      <c r="B5709" t="s">
        <v>12460</v>
      </c>
    </row>
    <row r="5710" spans="1:2" hidden="1" x14ac:dyDescent="0.3">
      <c r="A5710" t="s">
        <v>18309</v>
      </c>
      <c r="B5710" t="s">
        <v>12459</v>
      </c>
    </row>
    <row r="5711" spans="1:2" hidden="1" x14ac:dyDescent="0.3">
      <c r="A5711" t="s">
        <v>18310</v>
      </c>
      <c r="B5711" t="s">
        <v>12460</v>
      </c>
    </row>
    <row r="5712" spans="1:2" hidden="1" x14ac:dyDescent="0.3">
      <c r="A5712" t="s">
        <v>18311</v>
      </c>
      <c r="B5712" t="s">
        <v>12460</v>
      </c>
    </row>
    <row r="5713" spans="1:2" hidden="1" x14ac:dyDescent="0.3">
      <c r="A5713" t="s">
        <v>18312</v>
      </c>
      <c r="B5713" t="s">
        <v>12459</v>
      </c>
    </row>
    <row r="5714" spans="1:2" x14ac:dyDescent="0.3">
      <c r="A5714" t="s">
        <v>18313</v>
      </c>
      <c r="B5714" t="s">
        <v>12461</v>
      </c>
    </row>
    <row r="5715" spans="1:2" x14ac:dyDescent="0.3">
      <c r="A5715" t="s">
        <v>18314</v>
      </c>
      <c r="B5715" t="s">
        <v>12461</v>
      </c>
    </row>
    <row r="5716" spans="1:2" hidden="1" x14ac:dyDescent="0.3">
      <c r="A5716" t="s">
        <v>18315</v>
      </c>
      <c r="B5716" t="s">
        <v>12460</v>
      </c>
    </row>
    <row r="5717" spans="1:2" hidden="1" x14ac:dyDescent="0.3">
      <c r="A5717" t="s">
        <v>18316</v>
      </c>
      <c r="B5717" t="s">
        <v>12458</v>
      </c>
    </row>
    <row r="5718" spans="1:2" hidden="1" x14ac:dyDescent="0.3">
      <c r="A5718" t="s">
        <v>18317</v>
      </c>
      <c r="B5718" t="s">
        <v>12458</v>
      </c>
    </row>
    <row r="5719" spans="1:2" hidden="1" x14ac:dyDescent="0.3">
      <c r="A5719" t="s">
        <v>18318</v>
      </c>
      <c r="B5719" t="s">
        <v>12459</v>
      </c>
    </row>
    <row r="5720" spans="1:2" hidden="1" x14ac:dyDescent="0.3">
      <c r="A5720" t="s">
        <v>18319</v>
      </c>
      <c r="B5720" t="s">
        <v>12459</v>
      </c>
    </row>
    <row r="5721" spans="1:2" hidden="1" x14ac:dyDescent="0.3">
      <c r="A5721" t="s">
        <v>18320</v>
      </c>
      <c r="B5721" t="s">
        <v>12458</v>
      </c>
    </row>
    <row r="5722" spans="1:2" hidden="1" x14ac:dyDescent="0.3">
      <c r="A5722" t="s">
        <v>18321</v>
      </c>
      <c r="B5722" t="s">
        <v>12458</v>
      </c>
    </row>
    <row r="5723" spans="1:2" hidden="1" x14ac:dyDescent="0.3">
      <c r="A5723" t="s">
        <v>18322</v>
      </c>
      <c r="B5723" t="s">
        <v>12460</v>
      </c>
    </row>
    <row r="5724" spans="1:2" x14ac:dyDescent="0.3">
      <c r="A5724" t="s">
        <v>18323</v>
      </c>
      <c r="B5724" t="s">
        <v>12461</v>
      </c>
    </row>
    <row r="5725" spans="1:2" x14ac:dyDescent="0.3">
      <c r="A5725" t="s">
        <v>18324</v>
      </c>
      <c r="B5725" t="s">
        <v>12461</v>
      </c>
    </row>
    <row r="5726" spans="1:2" hidden="1" x14ac:dyDescent="0.3">
      <c r="A5726" t="s">
        <v>18325</v>
      </c>
      <c r="B5726" t="s">
        <v>12460</v>
      </c>
    </row>
    <row r="5727" spans="1:2" x14ac:dyDescent="0.3">
      <c r="A5727" t="s">
        <v>18326</v>
      </c>
      <c r="B5727" t="s">
        <v>12461</v>
      </c>
    </row>
    <row r="5728" spans="1:2" hidden="1" x14ac:dyDescent="0.3">
      <c r="A5728" t="s">
        <v>18327</v>
      </c>
      <c r="B5728" t="s">
        <v>12460</v>
      </c>
    </row>
    <row r="5729" spans="1:2" hidden="1" x14ac:dyDescent="0.3">
      <c r="A5729" t="s">
        <v>18328</v>
      </c>
      <c r="B5729" t="s">
        <v>12460</v>
      </c>
    </row>
    <row r="5730" spans="1:2" x14ac:dyDescent="0.3">
      <c r="A5730" t="s">
        <v>18329</v>
      </c>
      <c r="B5730" t="s">
        <v>12461</v>
      </c>
    </row>
    <row r="5731" spans="1:2" hidden="1" x14ac:dyDescent="0.3">
      <c r="A5731" t="s">
        <v>18330</v>
      </c>
      <c r="B5731" t="s">
        <v>12459</v>
      </c>
    </row>
    <row r="5732" spans="1:2" hidden="1" x14ac:dyDescent="0.3">
      <c r="A5732" t="s">
        <v>18331</v>
      </c>
      <c r="B5732" t="s">
        <v>12458</v>
      </c>
    </row>
    <row r="5733" spans="1:2" x14ac:dyDescent="0.3">
      <c r="A5733" t="s">
        <v>18332</v>
      </c>
      <c r="B5733" t="s">
        <v>12461</v>
      </c>
    </row>
    <row r="5734" spans="1:2" hidden="1" x14ac:dyDescent="0.3">
      <c r="A5734" t="s">
        <v>18333</v>
      </c>
      <c r="B5734" t="s">
        <v>12458</v>
      </c>
    </row>
    <row r="5735" spans="1:2" hidden="1" x14ac:dyDescent="0.3">
      <c r="A5735" t="s">
        <v>18334</v>
      </c>
      <c r="B5735" t="s">
        <v>12459</v>
      </c>
    </row>
    <row r="5736" spans="1:2" hidden="1" x14ac:dyDescent="0.3">
      <c r="A5736" t="s">
        <v>18335</v>
      </c>
      <c r="B5736" t="s">
        <v>12458</v>
      </c>
    </row>
    <row r="5737" spans="1:2" hidden="1" x14ac:dyDescent="0.3">
      <c r="A5737" t="s">
        <v>18336</v>
      </c>
      <c r="B5737" t="s">
        <v>12458</v>
      </c>
    </row>
    <row r="5738" spans="1:2" hidden="1" x14ac:dyDescent="0.3">
      <c r="A5738" t="s">
        <v>18337</v>
      </c>
      <c r="B5738" t="s">
        <v>12459</v>
      </c>
    </row>
    <row r="5739" spans="1:2" hidden="1" x14ac:dyDescent="0.3">
      <c r="A5739" t="s">
        <v>18338</v>
      </c>
      <c r="B5739" t="s">
        <v>12458</v>
      </c>
    </row>
    <row r="5740" spans="1:2" hidden="1" x14ac:dyDescent="0.3">
      <c r="A5740" t="s">
        <v>18339</v>
      </c>
      <c r="B5740" t="s">
        <v>12458</v>
      </c>
    </row>
    <row r="5741" spans="1:2" hidden="1" x14ac:dyDescent="0.3">
      <c r="A5741" t="s">
        <v>18340</v>
      </c>
      <c r="B5741" t="s">
        <v>12458</v>
      </c>
    </row>
    <row r="5742" spans="1:2" hidden="1" x14ac:dyDescent="0.3">
      <c r="A5742" t="s">
        <v>18341</v>
      </c>
      <c r="B5742" t="s">
        <v>12458</v>
      </c>
    </row>
    <row r="5743" spans="1:2" hidden="1" x14ac:dyDescent="0.3">
      <c r="A5743" t="s">
        <v>18342</v>
      </c>
      <c r="B5743" t="s">
        <v>12458</v>
      </c>
    </row>
    <row r="5744" spans="1:2" hidden="1" x14ac:dyDescent="0.3">
      <c r="A5744" t="s">
        <v>18343</v>
      </c>
      <c r="B5744" t="s">
        <v>12458</v>
      </c>
    </row>
    <row r="5745" spans="1:2" hidden="1" x14ac:dyDescent="0.3">
      <c r="A5745" t="s">
        <v>18344</v>
      </c>
      <c r="B5745" t="s">
        <v>12459</v>
      </c>
    </row>
    <row r="5746" spans="1:2" hidden="1" x14ac:dyDescent="0.3">
      <c r="A5746" t="s">
        <v>18345</v>
      </c>
      <c r="B5746" t="s">
        <v>12458</v>
      </c>
    </row>
    <row r="5747" spans="1:2" hidden="1" x14ac:dyDescent="0.3">
      <c r="A5747" t="s">
        <v>18346</v>
      </c>
      <c r="B5747" t="s">
        <v>12459</v>
      </c>
    </row>
    <row r="5748" spans="1:2" hidden="1" x14ac:dyDescent="0.3">
      <c r="A5748" t="s">
        <v>18347</v>
      </c>
      <c r="B5748" t="s">
        <v>12459</v>
      </c>
    </row>
    <row r="5749" spans="1:2" hidden="1" x14ac:dyDescent="0.3">
      <c r="A5749" t="s">
        <v>18348</v>
      </c>
      <c r="B5749" t="s">
        <v>12458</v>
      </c>
    </row>
    <row r="5750" spans="1:2" hidden="1" x14ac:dyDescent="0.3">
      <c r="A5750" t="s">
        <v>18349</v>
      </c>
      <c r="B5750" t="s">
        <v>12458</v>
      </c>
    </row>
    <row r="5751" spans="1:2" hidden="1" x14ac:dyDescent="0.3">
      <c r="A5751" t="s">
        <v>18350</v>
      </c>
      <c r="B5751" t="s">
        <v>12458</v>
      </c>
    </row>
    <row r="5752" spans="1:2" hidden="1" x14ac:dyDescent="0.3">
      <c r="A5752" t="s">
        <v>18351</v>
      </c>
      <c r="B5752" t="s">
        <v>12460</v>
      </c>
    </row>
    <row r="5753" spans="1:2" hidden="1" x14ac:dyDescent="0.3">
      <c r="A5753" t="s">
        <v>18352</v>
      </c>
      <c r="B5753" t="s">
        <v>12459</v>
      </c>
    </row>
    <row r="5754" spans="1:2" x14ac:dyDescent="0.3">
      <c r="A5754" t="s">
        <v>18353</v>
      </c>
      <c r="B5754" t="s">
        <v>12461</v>
      </c>
    </row>
    <row r="5755" spans="1:2" hidden="1" x14ac:dyDescent="0.3">
      <c r="A5755" t="s">
        <v>18354</v>
      </c>
      <c r="B5755" t="s">
        <v>12458</v>
      </c>
    </row>
    <row r="5756" spans="1:2" hidden="1" x14ac:dyDescent="0.3">
      <c r="A5756" t="s">
        <v>18355</v>
      </c>
      <c r="B5756" t="s">
        <v>12459</v>
      </c>
    </row>
    <row r="5757" spans="1:2" hidden="1" x14ac:dyDescent="0.3">
      <c r="A5757" t="s">
        <v>18356</v>
      </c>
      <c r="B5757" t="s">
        <v>12460</v>
      </c>
    </row>
    <row r="5758" spans="1:2" hidden="1" x14ac:dyDescent="0.3">
      <c r="A5758" t="s">
        <v>18357</v>
      </c>
      <c r="B5758" t="s">
        <v>12459</v>
      </c>
    </row>
    <row r="5759" spans="1:2" hidden="1" x14ac:dyDescent="0.3">
      <c r="A5759" t="s">
        <v>18358</v>
      </c>
      <c r="B5759" t="s">
        <v>12459</v>
      </c>
    </row>
    <row r="5760" spans="1:2" hidden="1" x14ac:dyDescent="0.3">
      <c r="A5760" t="s">
        <v>18359</v>
      </c>
      <c r="B5760" t="s">
        <v>12459</v>
      </c>
    </row>
    <row r="5761" spans="1:2" hidden="1" x14ac:dyDescent="0.3">
      <c r="A5761" t="s">
        <v>18360</v>
      </c>
      <c r="B5761" t="s">
        <v>12460</v>
      </c>
    </row>
    <row r="5762" spans="1:2" x14ac:dyDescent="0.3">
      <c r="A5762" t="s">
        <v>18361</v>
      </c>
      <c r="B5762" t="s">
        <v>12461</v>
      </c>
    </row>
    <row r="5763" spans="1:2" hidden="1" x14ac:dyDescent="0.3">
      <c r="A5763" t="s">
        <v>18362</v>
      </c>
      <c r="B5763" t="s">
        <v>12458</v>
      </c>
    </row>
    <row r="5764" spans="1:2" hidden="1" x14ac:dyDescent="0.3">
      <c r="A5764" t="s">
        <v>18363</v>
      </c>
      <c r="B5764" t="s">
        <v>12459</v>
      </c>
    </row>
    <row r="5765" spans="1:2" hidden="1" x14ac:dyDescent="0.3">
      <c r="A5765" t="s">
        <v>18364</v>
      </c>
      <c r="B5765" t="s">
        <v>12459</v>
      </c>
    </row>
    <row r="5766" spans="1:2" x14ac:dyDescent="0.3">
      <c r="A5766" t="s">
        <v>18365</v>
      </c>
      <c r="B5766" t="s">
        <v>12461</v>
      </c>
    </row>
    <row r="5767" spans="1:2" hidden="1" x14ac:dyDescent="0.3">
      <c r="A5767" t="s">
        <v>18366</v>
      </c>
      <c r="B5767" t="s">
        <v>12458</v>
      </c>
    </row>
    <row r="5768" spans="1:2" hidden="1" x14ac:dyDescent="0.3">
      <c r="A5768" t="s">
        <v>18367</v>
      </c>
      <c r="B5768" t="s">
        <v>12458</v>
      </c>
    </row>
    <row r="5769" spans="1:2" hidden="1" x14ac:dyDescent="0.3">
      <c r="A5769" t="s">
        <v>18368</v>
      </c>
      <c r="B5769" t="s">
        <v>12459</v>
      </c>
    </row>
    <row r="5770" spans="1:2" hidden="1" x14ac:dyDescent="0.3">
      <c r="A5770" t="s">
        <v>18369</v>
      </c>
      <c r="B5770" t="s">
        <v>12458</v>
      </c>
    </row>
    <row r="5771" spans="1:2" x14ac:dyDescent="0.3">
      <c r="A5771" t="s">
        <v>18370</v>
      </c>
      <c r="B5771" t="s">
        <v>12461</v>
      </c>
    </row>
    <row r="5772" spans="1:2" hidden="1" x14ac:dyDescent="0.3">
      <c r="A5772" t="s">
        <v>18371</v>
      </c>
      <c r="B5772" t="s">
        <v>12460</v>
      </c>
    </row>
    <row r="5773" spans="1:2" hidden="1" x14ac:dyDescent="0.3">
      <c r="A5773" t="s">
        <v>18372</v>
      </c>
      <c r="B5773" t="s">
        <v>12460</v>
      </c>
    </row>
    <row r="5774" spans="1:2" hidden="1" x14ac:dyDescent="0.3">
      <c r="A5774" t="s">
        <v>18373</v>
      </c>
      <c r="B5774" t="s">
        <v>12458</v>
      </c>
    </row>
    <row r="5775" spans="1:2" hidden="1" x14ac:dyDescent="0.3">
      <c r="A5775" t="s">
        <v>18374</v>
      </c>
      <c r="B5775" t="s">
        <v>12458</v>
      </c>
    </row>
    <row r="5776" spans="1:2" hidden="1" x14ac:dyDescent="0.3">
      <c r="A5776" t="s">
        <v>18375</v>
      </c>
      <c r="B5776" t="s">
        <v>12460</v>
      </c>
    </row>
    <row r="5777" spans="1:2" hidden="1" x14ac:dyDescent="0.3">
      <c r="A5777" t="s">
        <v>18376</v>
      </c>
      <c r="B5777" t="s">
        <v>12460</v>
      </c>
    </row>
    <row r="5778" spans="1:2" hidden="1" x14ac:dyDescent="0.3">
      <c r="A5778" t="s">
        <v>18377</v>
      </c>
      <c r="B5778" t="s">
        <v>12458</v>
      </c>
    </row>
    <row r="5779" spans="1:2" hidden="1" x14ac:dyDescent="0.3">
      <c r="A5779" t="s">
        <v>18378</v>
      </c>
      <c r="B5779" t="s">
        <v>12458</v>
      </c>
    </row>
    <row r="5780" spans="1:2" hidden="1" x14ac:dyDescent="0.3">
      <c r="A5780" t="s">
        <v>18379</v>
      </c>
      <c r="B5780" t="s">
        <v>12458</v>
      </c>
    </row>
    <row r="5781" spans="1:2" hidden="1" x14ac:dyDescent="0.3">
      <c r="A5781" t="s">
        <v>18380</v>
      </c>
      <c r="B5781" t="s">
        <v>12459</v>
      </c>
    </row>
    <row r="5782" spans="1:2" hidden="1" x14ac:dyDescent="0.3">
      <c r="A5782" t="s">
        <v>18381</v>
      </c>
      <c r="B5782" t="s">
        <v>12459</v>
      </c>
    </row>
    <row r="5783" spans="1:2" hidden="1" x14ac:dyDescent="0.3">
      <c r="A5783" t="s">
        <v>18382</v>
      </c>
      <c r="B5783" t="s">
        <v>12459</v>
      </c>
    </row>
    <row r="5784" spans="1:2" hidden="1" x14ac:dyDescent="0.3">
      <c r="A5784" t="s">
        <v>18383</v>
      </c>
      <c r="B5784" t="s">
        <v>12458</v>
      </c>
    </row>
    <row r="5785" spans="1:2" hidden="1" x14ac:dyDescent="0.3">
      <c r="A5785" t="s">
        <v>18384</v>
      </c>
      <c r="B5785" t="s">
        <v>12458</v>
      </c>
    </row>
    <row r="5786" spans="1:2" hidden="1" x14ac:dyDescent="0.3">
      <c r="A5786" t="s">
        <v>18385</v>
      </c>
      <c r="B5786" t="s">
        <v>12458</v>
      </c>
    </row>
    <row r="5787" spans="1:2" hidden="1" x14ac:dyDescent="0.3">
      <c r="A5787" t="s">
        <v>18386</v>
      </c>
      <c r="B5787" t="s">
        <v>12459</v>
      </c>
    </row>
    <row r="5788" spans="1:2" hidden="1" x14ac:dyDescent="0.3">
      <c r="A5788" t="s">
        <v>18387</v>
      </c>
      <c r="B5788" t="s">
        <v>12459</v>
      </c>
    </row>
    <row r="5789" spans="1:2" hidden="1" x14ac:dyDescent="0.3">
      <c r="A5789" t="s">
        <v>18388</v>
      </c>
      <c r="B5789" t="s">
        <v>12460</v>
      </c>
    </row>
    <row r="5790" spans="1:2" hidden="1" x14ac:dyDescent="0.3">
      <c r="A5790" t="s">
        <v>18389</v>
      </c>
      <c r="B5790" t="s">
        <v>12458</v>
      </c>
    </row>
    <row r="5791" spans="1:2" hidden="1" x14ac:dyDescent="0.3">
      <c r="A5791" t="s">
        <v>18390</v>
      </c>
      <c r="B5791" t="s">
        <v>12459</v>
      </c>
    </row>
    <row r="5792" spans="1:2" hidden="1" x14ac:dyDescent="0.3">
      <c r="A5792" t="s">
        <v>18391</v>
      </c>
      <c r="B5792" t="s">
        <v>12459</v>
      </c>
    </row>
    <row r="5793" spans="1:2" hidden="1" x14ac:dyDescent="0.3">
      <c r="A5793" t="s">
        <v>18392</v>
      </c>
      <c r="B5793" t="s">
        <v>12458</v>
      </c>
    </row>
    <row r="5794" spans="1:2" hidden="1" x14ac:dyDescent="0.3">
      <c r="A5794" t="s">
        <v>18393</v>
      </c>
      <c r="B5794" t="s">
        <v>12460</v>
      </c>
    </row>
    <row r="5795" spans="1:2" hidden="1" x14ac:dyDescent="0.3">
      <c r="A5795" t="s">
        <v>18394</v>
      </c>
      <c r="B5795" t="s">
        <v>12459</v>
      </c>
    </row>
    <row r="5796" spans="1:2" hidden="1" x14ac:dyDescent="0.3">
      <c r="A5796" t="s">
        <v>18395</v>
      </c>
      <c r="B5796" t="s">
        <v>12458</v>
      </c>
    </row>
    <row r="5797" spans="1:2" hidden="1" x14ac:dyDescent="0.3">
      <c r="A5797" t="s">
        <v>18396</v>
      </c>
      <c r="B5797" t="s">
        <v>12459</v>
      </c>
    </row>
    <row r="5798" spans="1:2" hidden="1" x14ac:dyDescent="0.3">
      <c r="A5798" t="s">
        <v>18397</v>
      </c>
      <c r="B5798" t="s">
        <v>12460</v>
      </c>
    </row>
    <row r="5799" spans="1:2" hidden="1" x14ac:dyDescent="0.3">
      <c r="A5799" t="s">
        <v>18398</v>
      </c>
      <c r="B5799" t="s">
        <v>12459</v>
      </c>
    </row>
    <row r="5800" spans="1:2" hidden="1" x14ac:dyDescent="0.3">
      <c r="A5800" t="s">
        <v>18399</v>
      </c>
      <c r="B5800" t="s">
        <v>12458</v>
      </c>
    </row>
    <row r="5801" spans="1:2" hidden="1" x14ac:dyDescent="0.3">
      <c r="A5801" t="s">
        <v>18400</v>
      </c>
      <c r="B5801" t="s">
        <v>12458</v>
      </c>
    </row>
    <row r="5802" spans="1:2" hidden="1" x14ac:dyDescent="0.3">
      <c r="A5802" t="s">
        <v>18401</v>
      </c>
      <c r="B5802" t="s">
        <v>12459</v>
      </c>
    </row>
    <row r="5803" spans="1:2" hidden="1" x14ac:dyDescent="0.3">
      <c r="A5803" t="s">
        <v>18403</v>
      </c>
      <c r="B5803" t="s">
        <v>12460</v>
      </c>
    </row>
    <row r="5804" spans="1:2" x14ac:dyDescent="0.3">
      <c r="A5804" t="s">
        <v>18404</v>
      </c>
      <c r="B5804" t="s">
        <v>12461</v>
      </c>
    </row>
    <row r="5805" spans="1:2" hidden="1" x14ac:dyDescent="0.3">
      <c r="A5805" t="s">
        <v>18405</v>
      </c>
      <c r="B5805" t="s">
        <v>12459</v>
      </c>
    </row>
    <row r="5806" spans="1:2" hidden="1" x14ac:dyDescent="0.3">
      <c r="A5806" t="s">
        <v>18406</v>
      </c>
      <c r="B5806" t="s">
        <v>12458</v>
      </c>
    </row>
    <row r="5807" spans="1:2" hidden="1" x14ac:dyDescent="0.3">
      <c r="A5807" t="s">
        <v>18407</v>
      </c>
      <c r="B5807" t="s">
        <v>12458</v>
      </c>
    </row>
    <row r="5808" spans="1:2" hidden="1" x14ac:dyDescent="0.3">
      <c r="A5808" t="s">
        <v>18408</v>
      </c>
      <c r="B5808" t="s">
        <v>12460</v>
      </c>
    </row>
    <row r="5809" spans="1:2" x14ac:dyDescent="0.3">
      <c r="A5809" t="s">
        <v>18409</v>
      </c>
      <c r="B5809" t="s">
        <v>12461</v>
      </c>
    </row>
    <row r="5810" spans="1:2" hidden="1" x14ac:dyDescent="0.3">
      <c r="A5810" t="s">
        <v>18410</v>
      </c>
      <c r="B5810" t="s">
        <v>12458</v>
      </c>
    </row>
    <row r="5811" spans="1:2" hidden="1" x14ac:dyDescent="0.3">
      <c r="A5811" t="s">
        <v>18411</v>
      </c>
      <c r="B5811" t="s">
        <v>12458</v>
      </c>
    </row>
    <row r="5812" spans="1:2" hidden="1" x14ac:dyDescent="0.3">
      <c r="A5812" t="s">
        <v>18412</v>
      </c>
      <c r="B5812" t="s">
        <v>12458</v>
      </c>
    </row>
    <row r="5813" spans="1:2" hidden="1" x14ac:dyDescent="0.3">
      <c r="A5813" t="s">
        <v>18413</v>
      </c>
      <c r="B5813" t="s">
        <v>12460</v>
      </c>
    </row>
    <row r="5814" spans="1:2" hidden="1" x14ac:dyDescent="0.3">
      <c r="A5814" t="s">
        <v>18414</v>
      </c>
      <c r="B5814" t="s">
        <v>12458</v>
      </c>
    </row>
    <row r="5815" spans="1:2" hidden="1" x14ac:dyDescent="0.3">
      <c r="A5815" t="s">
        <v>18415</v>
      </c>
      <c r="B5815" t="s">
        <v>12460</v>
      </c>
    </row>
    <row r="5816" spans="1:2" x14ac:dyDescent="0.3">
      <c r="A5816" t="s">
        <v>18416</v>
      </c>
      <c r="B5816" t="s">
        <v>12461</v>
      </c>
    </row>
    <row r="5817" spans="1:2" hidden="1" x14ac:dyDescent="0.3">
      <c r="A5817" t="s">
        <v>18417</v>
      </c>
      <c r="B5817" t="s">
        <v>12458</v>
      </c>
    </row>
    <row r="5818" spans="1:2" hidden="1" x14ac:dyDescent="0.3">
      <c r="A5818" t="s">
        <v>18418</v>
      </c>
      <c r="B5818" t="s">
        <v>12458</v>
      </c>
    </row>
    <row r="5819" spans="1:2" hidden="1" x14ac:dyDescent="0.3">
      <c r="A5819" t="s">
        <v>18419</v>
      </c>
      <c r="B5819" t="s">
        <v>12460</v>
      </c>
    </row>
    <row r="5820" spans="1:2" x14ac:dyDescent="0.3">
      <c r="A5820" t="s">
        <v>18420</v>
      </c>
      <c r="B5820" t="s">
        <v>12461</v>
      </c>
    </row>
    <row r="5821" spans="1:2" hidden="1" x14ac:dyDescent="0.3">
      <c r="A5821" t="s">
        <v>18421</v>
      </c>
      <c r="B5821" t="s">
        <v>12458</v>
      </c>
    </row>
    <row r="5822" spans="1:2" hidden="1" x14ac:dyDescent="0.3">
      <c r="A5822" t="s">
        <v>18422</v>
      </c>
      <c r="B5822" t="s">
        <v>12459</v>
      </c>
    </row>
    <row r="5823" spans="1:2" x14ac:dyDescent="0.3">
      <c r="A5823" t="s">
        <v>18423</v>
      </c>
      <c r="B5823" t="s">
        <v>12461</v>
      </c>
    </row>
    <row r="5824" spans="1:2" hidden="1" x14ac:dyDescent="0.3">
      <c r="A5824" t="s">
        <v>18424</v>
      </c>
      <c r="B5824" t="s">
        <v>12459</v>
      </c>
    </row>
    <row r="5825" spans="1:2" hidden="1" x14ac:dyDescent="0.3">
      <c r="A5825" t="s">
        <v>18425</v>
      </c>
      <c r="B5825" t="s">
        <v>12459</v>
      </c>
    </row>
    <row r="5826" spans="1:2" hidden="1" x14ac:dyDescent="0.3">
      <c r="A5826" t="s">
        <v>18426</v>
      </c>
      <c r="B5826" t="s">
        <v>12458</v>
      </c>
    </row>
    <row r="5827" spans="1:2" hidden="1" x14ac:dyDescent="0.3">
      <c r="A5827" t="s">
        <v>18427</v>
      </c>
      <c r="B5827" t="s">
        <v>12460</v>
      </c>
    </row>
    <row r="5828" spans="1:2" hidden="1" x14ac:dyDescent="0.3">
      <c r="A5828" t="s">
        <v>18428</v>
      </c>
      <c r="B5828" t="s">
        <v>12460</v>
      </c>
    </row>
    <row r="5829" spans="1:2" hidden="1" x14ac:dyDescent="0.3">
      <c r="A5829" t="s">
        <v>18429</v>
      </c>
      <c r="B5829" t="s">
        <v>12459</v>
      </c>
    </row>
    <row r="5830" spans="1:2" hidden="1" x14ac:dyDescent="0.3">
      <c r="A5830" t="s">
        <v>18430</v>
      </c>
      <c r="B5830" t="s">
        <v>12458</v>
      </c>
    </row>
    <row r="5831" spans="1:2" hidden="1" x14ac:dyDescent="0.3">
      <c r="A5831" t="s">
        <v>18431</v>
      </c>
      <c r="B5831" t="s">
        <v>12459</v>
      </c>
    </row>
    <row r="5832" spans="1:2" hidden="1" x14ac:dyDescent="0.3">
      <c r="A5832" t="s">
        <v>18432</v>
      </c>
      <c r="B5832" t="s">
        <v>12458</v>
      </c>
    </row>
    <row r="5833" spans="1:2" hidden="1" x14ac:dyDescent="0.3">
      <c r="A5833" t="s">
        <v>18433</v>
      </c>
      <c r="B5833" t="s">
        <v>12460</v>
      </c>
    </row>
    <row r="5834" spans="1:2" hidden="1" x14ac:dyDescent="0.3">
      <c r="A5834" t="s">
        <v>18434</v>
      </c>
      <c r="B5834" t="s">
        <v>12460</v>
      </c>
    </row>
    <row r="5835" spans="1:2" hidden="1" x14ac:dyDescent="0.3">
      <c r="A5835" t="s">
        <v>18435</v>
      </c>
      <c r="B5835" t="s">
        <v>12458</v>
      </c>
    </row>
    <row r="5836" spans="1:2" hidden="1" x14ac:dyDescent="0.3">
      <c r="A5836" t="s">
        <v>18436</v>
      </c>
      <c r="B5836" t="s">
        <v>12458</v>
      </c>
    </row>
    <row r="5837" spans="1:2" x14ac:dyDescent="0.3">
      <c r="A5837" t="s">
        <v>18437</v>
      </c>
      <c r="B5837" t="s">
        <v>12461</v>
      </c>
    </row>
    <row r="5838" spans="1:2" hidden="1" x14ac:dyDescent="0.3">
      <c r="A5838" t="s">
        <v>18438</v>
      </c>
      <c r="B5838" t="s">
        <v>12460</v>
      </c>
    </row>
    <row r="5839" spans="1:2" x14ac:dyDescent="0.3">
      <c r="A5839" t="s">
        <v>18439</v>
      </c>
      <c r="B5839" t="s">
        <v>12461</v>
      </c>
    </row>
    <row r="5840" spans="1:2" x14ac:dyDescent="0.3">
      <c r="A5840" t="s">
        <v>18440</v>
      </c>
      <c r="B5840" t="s">
        <v>12461</v>
      </c>
    </row>
    <row r="5841" spans="1:2" x14ac:dyDescent="0.3">
      <c r="A5841" t="s">
        <v>18441</v>
      </c>
      <c r="B5841" t="s">
        <v>12461</v>
      </c>
    </row>
    <row r="5842" spans="1:2" x14ac:dyDescent="0.3">
      <c r="A5842" t="s">
        <v>18442</v>
      </c>
      <c r="B5842" t="s">
        <v>12461</v>
      </c>
    </row>
    <row r="5843" spans="1:2" hidden="1" x14ac:dyDescent="0.3">
      <c r="A5843" t="s">
        <v>18443</v>
      </c>
      <c r="B5843" t="s">
        <v>12458</v>
      </c>
    </row>
    <row r="5844" spans="1:2" hidden="1" x14ac:dyDescent="0.3">
      <c r="A5844" t="s">
        <v>18444</v>
      </c>
      <c r="B5844" t="s">
        <v>12458</v>
      </c>
    </row>
    <row r="5845" spans="1:2" x14ac:dyDescent="0.3">
      <c r="A5845" t="s">
        <v>18445</v>
      </c>
      <c r="B5845" t="s">
        <v>12461</v>
      </c>
    </row>
    <row r="5846" spans="1:2" x14ac:dyDescent="0.3">
      <c r="A5846" t="s">
        <v>18446</v>
      </c>
      <c r="B5846" t="s">
        <v>12461</v>
      </c>
    </row>
    <row r="5847" spans="1:2" hidden="1" x14ac:dyDescent="0.3">
      <c r="A5847" t="s">
        <v>18447</v>
      </c>
      <c r="B5847" t="s">
        <v>12458</v>
      </c>
    </row>
    <row r="5848" spans="1:2" x14ac:dyDescent="0.3">
      <c r="A5848" t="s">
        <v>18448</v>
      </c>
      <c r="B5848" t="s">
        <v>12461</v>
      </c>
    </row>
    <row r="5849" spans="1:2" x14ac:dyDescent="0.3">
      <c r="A5849" t="s">
        <v>18449</v>
      </c>
      <c r="B5849" t="s">
        <v>12461</v>
      </c>
    </row>
    <row r="5850" spans="1:2" hidden="1" x14ac:dyDescent="0.3">
      <c r="A5850" t="s">
        <v>18450</v>
      </c>
      <c r="B5850" t="s">
        <v>12459</v>
      </c>
    </row>
    <row r="5851" spans="1:2" hidden="1" x14ac:dyDescent="0.3">
      <c r="A5851" t="s">
        <v>18451</v>
      </c>
      <c r="B5851" t="s">
        <v>12460</v>
      </c>
    </row>
    <row r="5852" spans="1:2" hidden="1" x14ac:dyDescent="0.3">
      <c r="A5852" t="s">
        <v>18452</v>
      </c>
      <c r="B5852" t="s">
        <v>12460</v>
      </c>
    </row>
    <row r="5853" spans="1:2" hidden="1" x14ac:dyDescent="0.3">
      <c r="A5853" t="s">
        <v>18453</v>
      </c>
      <c r="B5853" t="s">
        <v>12460</v>
      </c>
    </row>
    <row r="5854" spans="1:2" x14ac:dyDescent="0.3">
      <c r="A5854" t="s">
        <v>18454</v>
      </c>
      <c r="B5854" t="s">
        <v>12461</v>
      </c>
    </row>
    <row r="5855" spans="1:2" x14ac:dyDescent="0.3">
      <c r="A5855" t="s">
        <v>18455</v>
      </c>
      <c r="B5855" t="s">
        <v>12461</v>
      </c>
    </row>
    <row r="5856" spans="1:2" x14ac:dyDescent="0.3">
      <c r="A5856" t="s">
        <v>18456</v>
      </c>
      <c r="B5856" t="s">
        <v>12461</v>
      </c>
    </row>
    <row r="5857" spans="1:2" x14ac:dyDescent="0.3">
      <c r="A5857" t="s">
        <v>18457</v>
      </c>
      <c r="B5857" t="s">
        <v>12461</v>
      </c>
    </row>
    <row r="5858" spans="1:2" x14ac:dyDescent="0.3">
      <c r="A5858" t="s">
        <v>18458</v>
      </c>
      <c r="B5858" t="s">
        <v>12461</v>
      </c>
    </row>
    <row r="5859" spans="1:2" hidden="1" x14ac:dyDescent="0.3">
      <c r="A5859" t="s">
        <v>18459</v>
      </c>
      <c r="B5859" t="s">
        <v>12460</v>
      </c>
    </row>
    <row r="5860" spans="1:2" x14ac:dyDescent="0.3">
      <c r="A5860" t="s">
        <v>18460</v>
      </c>
      <c r="B5860" t="s">
        <v>12461</v>
      </c>
    </row>
    <row r="5861" spans="1:2" hidden="1" x14ac:dyDescent="0.3">
      <c r="A5861" t="s">
        <v>18461</v>
      </c>
      <c r="B5861" t="s">
        <v>12460</v>
      </c>
    </row>
    <row r="5862" spans="1:2" x14ac:dyDescent="0.3">
      <c r="A5862" t="s">
        <v>18462</v>
      </c>
      <c r="B5862" t="s">
        <v>12461</v>
      </c>
    </row>
    <row r="5863" spans="1:2" x14ac:dyDescent="0.3">
      <c r="A5863" t="s">
        <v>18463</v>
      </c>
      <c r="B5863" t="s">
        <v>12461</v>
      </c>
    </row>
    <row r="5864" spans="1:2" x14ac:dyDescent="0.3">
      <c r="A5864" t="s">
        <v>18464</v>
      </c>
      <c r="B5864" t="s">
        <v>12461</v>
      </c>
    </row>
    <row r="5865" spans="1:2" hidden="1" x14ac:dyDescent="0.3">
      <c r="A5865" t="s">
        <v>18465</v>
      </c>
      <c r="B5865" t="s">
        <v>12458</v>
      </c>
    </row>
    <row r="5866" spans="1:2" x14ac:dyDescent="0.3">
      <c r="A5866" t="s">
        <v>18466</v>
      </c>
      <c r="B5866" t="s">
        <v>12461</v>
      </c>
    </row>
    <row r="5867" spans="1:2" hidden="1" x14ac:dyDescent="0.3">
      <c r="A5867" t="s">
        <v>18467</v>
      </c>
      <c r="B5867" t="s">
        <v>12458</v>
      </c>
    </row>
    <row r="5868" spans="1:2" hidden="1" x14ac:dyDescent="0.3">
      <c r="A5868" t="s">
        <v>18468</v>
      </c>
      <c r="B5868" t="s">
        <v>12460</v>
      </c>
    </row>
    <row r="5869" spans="1:2" hidden="1" x14ac:dyDescent="0.3">
      <c r="A5869" t="s">
        <v>18469</v>
      </c>
      <c r="B5869" t="s">
        <v>12459</v>
      </c>
    </row>
    <row r="5870" spans="1:2" hidden="1" x14ac:dyDescent="0.3">
      <c r="A5870" t="s">
        <v>18470</v>
      </c>
      <c r="B5870" t="s">
        <v>12460</v>
      </c>
    </row>
    <row r="5871" spans="1:2" hidden="1" x14ac:dyDescent="0.3">
      <c r="A5871" t="s">
        <v>18471</v>
      </c>
      <c r="B5871" t="s">
        <v>12458</v>
      </c>
    </row>
    <row r="5872" spans="1:2" x14ac:dyDescent="0.3">
      <c r="A5872" t="s">
        <v>18472</v>
      </c>
      <c r="B5872" t="s">
        <v>12461</v>
      </c>
    </row>
    <row r="5873" spans="1:2" hidden="1" x14ac:dyDescent="0.3">
      <c r="A5873" t="s">
        <v>18473</v>
      </c>
      <c r="B5873" t="s">
        <v>12460</v>
      </c>
    </row>
    <row r="5874" spans="1:2" x14ac:dyDescent="0.3">
      <c r="A5874" t="s">
        <v>18474</v>
      </c>
      <c r="B5874" t="s">
        <v>12461</v>
      </c>
    </row>
    <row r="5875" spans="1:2" hidden="1" x14ac:dyDescent="0.3">
      <c r="A5875" t="s">
        <v>18475</v>
      </c>
      <c r="B5875" t="s">
        <v>12459</v>
      </c>
    </row>
    <row r="5876" spans="1:2" hidden="1" x14ac:dyDescent="0.3">
      <c r="A5876" t="s">
        <v>18476</v>
      </c>
      <c r="B5876" t="s">
        <v>12458</v>
      </c>
    </row>
    <row r="5877" spans="1:2" x14ac:dyDescent="0.3">
      <c r="A5877" t="s">
        <v>18477</v>
      </c>
      <c r="B5877" t="s">
        <v>12461</v>
      </c>
    </row>
    <row r="5878" spans="1:2" hidden="1" x14ac:dyDescent="0.3">
      <c r="A5878" t="s">
        <v>18478</v>
      </c>
      <c r="B5878" t="s">
        <v>12458</v>
      </c>
    </row>
    <row r="5879" spans="1:2" hidden="1" x14ac:dyDescent="0.3">
      <c r="A5879" t="s">
        <v>18479</v>
      </c>
      <c r="B5879" t="s">
        <v>12460</v>
      </c>
    </row>
    <row r="5880" spans="1:2" hidden="1" x14ac:dyDescent="0.3">
      <c r="A5880" t="s">
        <v>18480</v>
      </c>
      <c r="B5880" t="s">
        <v>12460</v>
      </c>
    </row>
    <row r="5881" spans="1:2" hidden="1" x14ac:dyDescent="0.3">
      <c r="A5881" t="s">
        <v>18481</v>
      </c>
      <c r="B5881" t="s">
        <v>12458</v>
      </c>
    </row>
    <row r="5882" spans="1:2" hidden="1" x14ac:dyDescent="0.3">
      <c r="A5882" t="s">
        <v>18482</v>
      </c>
      <c r="B5882" t="s">
        <v>12459</v>
      </c>
    </row>
    <row r="5883" spans="1:2" hidden="1" x14ac:dyDescent="0.3">
      <c r="A5883" t="s">
        <v>18483</v>
      </c>
      <c r="B5883" t="s">
        <v>12460</v>
      </c>
    </row>
    <row r="5884" spans="1:2" hidden="1" x14ac:dyDescent="0.3">
      <c r="A5884" t="s">
        <v>18484</v>
      </c>
      <c r="B5884" t="s">
        <v>12459</v>
      </c>
    </row>
    <row r="5885" spans="1:2" hidden="1" x14ac:dyDescent="0.3">
      <c r="A5885" t="s">
        <v>18485</v>
      </c>
      <c r="B5885" t="s">
        <v>12458</v>
      </c>
    </row>
    <row r="5886" spans="1:2" hidden="1" x14ac:dyDescent="0.3">
      <c r="A5886" t="s">
        <v>18486</v>
      </c>
      <c r="B5886" t="s">
        <v>12458</v>
      </c>
    </row>
    <row r="5887" spans="1:2" hidden="1" x14ac:dyDescent="0.3">
      <c r="A5887" t="s">
        <v>18487</v>
      </c>
      <c r="B5887" t="s">
        <v>12458</v>
      </c>
    </row>
    <row r="5888" spans="1:2" hidden="1" x14ac:dyDescent="0.3">
      <c r="A5888" t="s">
        <v>18488</v>
      </c>
      <c r="B5888" t="s">
        <v>12459</v>
      </c>
    </row>
    <row r="5889" spans="1:2" hidden="1" x14ac:dyDescent="0.3">
      <c r="A5889" t="s">
        <v>18489</v>
      </c>
      <c r="B5889" t="s">
        <v>12458</v>
      </c>
    </row>
    <row r="5890" spans="1:2" hidden="1" x14ac:dyDescent="0.3">
      <c r="A5890" t="s">
        <v>18490</v>
      </c>
      <c r="B5890" t="s">
        <v>12459</v>
      </c>
    </row>
    <row r="5891" spans="1:2" x14ac:dyDescent="0.3">
      <c r="A5891" t="s">
        <v>18491</v>
      </c>
      <c r="B5891" t="s">
        <v>12461</v>
      </c>
    </row>
    <row r="5892" spans="1:2" x14ac:dyDescent="0.3">
      <c r="A5892" t="s">
        <v>18492</v>
      </c>
      <c r="B5892" t="s">
        <v>12461</v>
      </c>
    </row>
    <row r="5893" spans="1:2" hidden="1" x14ac:dyDescent="0.3">
      <c r="A5893" t="s">
        <v>18493</v>
      </c>
      <c r="B5893" t="s">
        <v>12460</v>
      </c>
    </row>
    <row r="5894" spans="1:2" x14ac:dyDescent="0.3">
      <c r="A5894" t="s">
        <v>18494</v>
      </c>
      <c r="B5894" t="s">
        <v>12461</v>
      </c>
    </row>
    <row r="5895" spans="1:2" hidden="1" x14ac:dyDescent="0.3">
      <c r="A5895" t="s">
        <v>18495</v>
      </c>
      <c r="B5895" t="s">
        <v>12459</v>
      </c>
    </row>
    <row r="5896" spans="1:2" hidden="1" x14ac:dyDescent="0.3">
      <c r="A5896" t="s">
        <v>18496</v>
      </c>
      <c r="B5896" t="s">
        <v>12458</v>
      </c>
    </row>
    <row r="5897" spans="1:2" hidden="1" x14ac:dyDescent="0.3">
      <c r="A5897" t="s">
        <v>18497</v>
      </c>
      <c r="B5897" t="s">
        <v>12459</v>
      </c>
    </row>
    <row r="5898" spans="1:2" hidden="1" x14ac:dyDescent="0.3">
      <c r="A5898" t="s">
        <v>18498</v>
      </c>
      <c r="B5898" t="s">
        <v>12459</v>
      </c>
    </row>
    <row r="5899" spans="1:2" hidden="1" x14ac:dyDescent="0.3">
      <c r="A5899" t="s">
        <v>18499</v>
      </c>
      <c r="B5899" t="s">
        <v>12460</v>
      </c>
    </row>
    <row r="5900" spans="1:2" hidden="1" x14ac:dyDescent="0.3">
      <c r="A5900" t="s">
        <v>18500</v>
      </c>
      <c r="B5900" t="s">
        <v>12459</v>
      </c>
    </row>
    <row r="5901" spans="1:2" hidden="1" x14ac:dyDescent="0.3">
      <c r="A5901" t="s">
        <v>18501</v>
      </c>
      <c r="B5901" t="s">
        <v>12458</v>
      </c>
    </row>
    <row r="5902" spans="1:2" hidden="1" x14ac:dyDescent="0.3">
      <c r="A5902" t="s">
        <v>18503</v>
      </c>
      <c r="B5902" t="s">
        <v>12458</v>
      </c>
    </row>
    <row r="5903" spans="1:2" hidden="1" x14ac:dyDescent="0.3">
      <c r="A5903" t="s">
        <v>18504</v>
      </c>
      <c r="B5903" t="s">
        <v>12460</v>
      </c>
    </row>
    <row r="5904" spans="1:2" hidden="1" x14ac:dyDescent="0.3">
      <c r="A5904" t="s">
        <v>18505</v>
      </c>
      <c r="B5904" t="s">
        <v>12459</v>
      </c>
    </row>
    <row r="5905" spans="1:2" hidden="1" x14ac:dyDescent="0.3">
      <c r="A5905" t="s">
        <v>18506</v>
      </c>
      <c r="B5905" t="s">
        <v>12458</v>
      </c>
    </row>
    <row r="5906" spans="1:2" hidden="1" x14ac:dyDescent="0.3">
      <c r="A5906" t="s">
        <v>18507</v>
      </c>
      <c r="B5906" t="s">
        <v>12458</v>
      </c>
    </row>
    <row r="5907" spans="1:2" hidden="1" x14ac:dyDescent="0.3">
      <c r="A5907" t="s">
        <v>18508</v>
      </c>
      <c r="B5907" t="s">
        <v>12458</v>
      </c>
    </row>
    <row r="5908" spans="1:2" hidden="1" x14ac:dyDescent="0.3">
      <c r="A5908" t="s">
        <v>18509</v>
      </c>
      <c r="B5908" t="s">
        <v>12458</v>
      </c>
    </row>
    <row r="5909" spans="1:2" hidden="1" x14ac:dyDescent="0.3">
      <c r="A5909" t="s">
        <v>18510</v>
      </c>
      <c r="B5909" t="s">
        <v>12458</v>
      </c>
    </row>
    <row r="5910" spans="1:2" hidden="1" x14ac:dyDescent="0.3">
      <c r="A5910" t="s">
        <v>18511</v>
      </c>
      <c r="B5910" t="s">
        <v>12459</v>
      </c>
    </row>
    <row r="5911" spans="1:2" x14ac:dyDescent="0.3">
      <c r="A5911" t="s">
        <v>18512</v>
      </c>
      <c r="B5911" t="s">
        <v>12461</v>
      </c>
    </row>
    <row r="5912" spans="1:2" hidden="1" x14ac:dyDescent="0.3">
      <c r="A5912" t="s">
        <v>18513</v>
      </c>
      <c r="B5912" t="s">
        <v>12460</v>
      </c>
    </row>
    <row r="5913" spans="1:2" hidden="1" x14ac:dyDescent="0.3">
      <c r="A5913" t="s">
        <v>18514</v>
      </c>
      <c r="B5913" t="s">
        <v>12460</v>
      </c>
    </row>
    <row r="5914" spans="1:2" hidden="1" x14ac:dyDescent="0.3">
      <c r="A5914" t="s">
        <v>18515</v>
      </c>
      <c r="B5914" t="s">
        <v>12460</v>
      </c>
    </row>
    <row r="5915" spans="1:2" hidden="1" x14ac:dyDescent="0.3">
      <c r="A5915" t="s">
        <v>18516</v>
      </c>
      <c r="B5915" t="s">
        <v>12460</v>
      </c>
    </row>
    <row r="5916" spans="1:2" hidden="1" x14ac:dyDescent="0.3">
      <c r="A5916" t="s">
        <v>18517</v>
      </c>
      <c r="B5916" t="s">
        <v>12459</v>
      </c>
    </row>
    <row r="5917" spans="1:2" hidden="1" x14ac:dyDescent="0.3">
      <c r="A5917" t="s">
        <v>18518</v>
      </c>
      <c r="B5917" t="s">
        <v>12460</v>
      </c>
    </row>
    <row r="5918" spans="1:2" hidden="1" x14ac:dyDescent="0.3">
      <c r="A5918" t="s">
        <v>18519</v>
      </c>
      <c r="B5918" t="s">
        <v>12460</v>
      </c>
    </row>
    <row r="5919" spans="1:2" hidden="1" x14ac:dyDescent="0.3">
      <c r="A5919" t="s">
        <v>18520</v>
      </c>
      <c r="B5919" t="s">
        <v>12460</v>
      </c>
    </row>
    <row r="5920" spans="1:2" hidden="1" x14ac:dyDescent="0.3">
      <c r="A5920" t="s">
        <v>18521</v>
      </c>
      <c r="B5920" t="s">
        <v>12460</v>
      </c>
    </row>
    <row r="5921" spans="1:2" x14ac:dyDescent="0.3">
      <c r="A5921" t="s">
        <v>18522</v>
      </c>
      <c r="B5921" t="s">
        <v>12461</v>
      </c>
    </row>
    <row r="5922" spans="1:2" hidden="1" x14ac:dyDescent="0.3">
      <c r="A5922" t="s">
        <v>18524</v>
      </c>
      <c r="B5922" t="s">
        <v>12459</v>
      </c>
    </row>
    <row r="5923" spans="1:2" hidden="1" x14ac:dyDescent="0.3">
      <c r="A5923" t="s">
        <v>18525</v>
      </c>
      <c r="B5923" t="s">
        <v>12460</v>
      </c>
    </row>
    <row r="5924" spans="1:2" hidden="1" x14ac:dyDescent="0.3">
      <c r="A5924" t="s">
        <v>18526</v>
      </c>
      <c r="B5924" t="s">
        <v>12460</v>
      </c>
    </row>
    <row r="5925" spans="1:2" hidden="1" x14ac:dyDescent="0.3">
      <c r="A5925" t="s">
        <v>18527</v>
      </c>
      <c r="B5925" t="s">
        <v>12460</v>
      </c>
    </row>
    <row r="5926" spans="1:2" hidden="1" x14ac:dyDescent="0.3">
      <c r="A5926" t="s">
        <v>18528</v>
      </c>
      <c r="B5926" t="s">
        <v>12458</v>
      </c>
    </row>
    <row r="5927" spans="1:2" hidden="1" x14ac:dyDescent="0.3">
      <c r="A5927" t="s">
        <v>18529</v>
      </c>
      <c r="B5927" t="s">
        <v>12460</v>
      </c>
    </row>
    <row r="5928" spans="1:2" x14ac:dyDescent="0.3">
      <c r="A5928" t="s">
        <v>18530</v>
      </c>
      <c r="B5928" t="s">
        <v>12461</v>
      </c>
    </row>
    <row r="5929" spans="1:2" hidden="1" x14ac:dyDescent="0.3">
      <c r="A5929" t="s">
        <v>18531</v>
      </c>
      <c r="B5929" t="s">
        <v>12460</v>
      </c>
    </row>
    <row r="5930" spans="1:2" x14ac:dyDescent="0.3">
      <c r="A5930" t="s">
        <v>18532</v>
      </c>
      <c r="B5930" t="s">
        <v>12461</v>
      </c>
    </row>
    <row r="5931" spans="1:2" x14ac:dyDescent="0.3">
      <c r="A5931" t="s">
        <v>18533</v>
      </c>
      <c r="B5931" t="s">
        <v>12461</v>
      </c>
    </row>
    <row r="5932" spans="1:2" hidden="1" x14ac:dyDescent="0.3">
      <c r="A5932" t="s">
        <v>18534</v>
      </c>
      <c r="B5932" t="s">
        <v>12460</v>
      </c>
    </row>
    <row r="5933" spans="1:2" hidden="1" x14ac:dyDescent="0.3">
      <c r="A5933" t="s">
        <v>18535</v>
      </c>
      <c r="B5933" t="s">
        <v>12460</v>
      </c>
    </row>
    <row r="5934" spans="1:2" hidden="1" x14ac:dyDescent="0.3">
      <c r="A5934" t="s">
        <v>18536</v>
      </c>
      <c r="B5934" t="s">
        <v>12460</v>
      </c>
    </row>
    <row r="5935" spans="1:2" hidden="1" x14ac:dyDescent="0.3">
      <c r="A5935" t="s">
        <v>18537</v>
      </c>
      <c r="B5935" t="s">
        <v>12460</v>
      </c>
    </row>
    <row r="5936" spans="1:2" hidden="1" x14ac:dyDescent="0.3">
      <c r="A5936" t="s">
        <v>18538</v>
      </c>
      <c r="B5936" t="s">
        <v>12459</v>
      </c>
    </row>
    <row r="5937" spans="1:2" hidden="1" x14ac:dyDescent="0.3">
      <c r="A5937" t="s">
        <v>18540</v>
      </c>
      <c r="B5937" t="s">
        <v>12458</v>
      </c>
    </row>
    <row r="5938" spans="1:2" hidden="1" x14ac:dyDescent="0.3">
      <c r="A5938" t="s">
        <v>18541</v>
      </c>
      <c r="B5938" t="s">
        <v>12460</v>
      </c>
    </row>
    <row r="5939" spans="1:2" x14ac:dyDescent="0.3">
      <c r="A5939" t="s">
        <v>18542</v>
      </c>
      <c r="B5939" t="s">
        <v>12461</v>
      </c>
    </row>
    <row r="5940" spans="1:2" hidden="1" x14ac:dyDescent="0.3">
      <c r="A5940" t="s">
        <v>18543</v>
      </c>
      <c r="B5940" t="s">
        <v>12459</v>
      </c>
    </row>
    <row r="5941" spans="1:2" hidden="1" x14ac:dyDescent="0.3">
      <c r="A5941" t="s">
        <v>18544</v>
      </c>
      <c r="B5941" t="s">
        <v>12460</v>
      </c>
    </row>
    <row r="5942" spans="1:2" hidden="1" x14ac:dyDescent="0.3">
      <c r="A5942" t="s">
        <v>18545</v>
      </c>
      <c r="B5942" t="s">
        <v>12460</v>
      </c>
    </row>
    <row r="5943" spans="1:2" hidden="1" x14ac:dyDescent="0.3">
      <c r="A5943" t="s">
        <v>18546</v>
      </c>
      <c r="B5943" t="s">
        <v>12459</v>
      </c>
    </row>
    <row r="5944" spans="1:2" hidden="1" x14ac:dyDescent="0.3">
      <c r="A5944" t="s">
        <v>18547</v>
      </c>
      <c r="B5944" t="s">
        <v>12459</v>
      </c>
    </row>
    <row r="5945" spans="1:2" hidden="1" x14ac:dyDescent="0.3">
      <c r="A5945" t="s">
        <v>18548</v>
      </c>
      <c r="B5945" t="s">
        <v>12458</v>
      </c>
    </row>
    <row r="5946" spans="1:2" hidden="1" x14ac:dyDescent="0.3">
      <c r="A5946" t="s">
        <v>18549</v>
      </c>
      <c r="B5946" t="s">
        <v>12460</v>
      </c>
    </row>
    <row r="5947" spans="1:2" hidden="1" x14ac:dyDescent="0.3">
      <c r="A5947" t="s">
        <v>18550</v>
      </c>
      <c r="B5947" t="s">
        <v>12460</v>
      </c>
    </row>
    <row r="5948" spans="1:2" hidden="1" x14ac:dyDescent="0.3">
      <c r="A5948" t="s">
        <v>18552</v>
      </c>
      <c r="B5948" t="s">
        <v>12460</v>
      </c>
    </row>
    <row r="5949" spans="1:2" hidden="1" x14ac:dyDescent="0.3">
      <c r="A5949" t="s">
        <v>18553</v>
      </c>
      <c r="B5949" t="s">
        <v>12460</v>
      </c>
    </row>
    <row r="5950" spans="1:2" x14ac:dyDescent="0.3">
      <c r="A5950" t="s">
        <v>18554</v>
      </c>
      <c r="B5950" t="s">
        <v>12461</v>
      </c>
    </row>
    <row r="5951" spans="1:2" hidden="1" x14ac:dyDescent="0.3">
      <c r="A5951" t="s">
        <v>18555</v>
      </c>
      <c r="B5951" t="s">
        <v>12459</v>
      </c>
    </row>
    <row r="5952" spans="1:2" hidden="1" x14ac:dyDescent="0.3">
      <c r="A5952" t="s">
        <v>18556</v>
      </c>
      <c r="B5952" t="s">
        <v>12459</v>
      </c>
    </row>
    <row r="5953" spans="1:2" hidden="1" x14ac:dyDescent="0.3">
      <c r="A5953" t="s">
        <v>18557</v>
      </c>
      <c r="B5953" t="s">
        <v>12460</v>
      </c>
    </row>
    <row r="5954" spans="1:2" hidden="1" x14ac:dyDescent="0.3">
      <c r="A5954" t="s">
        <v>18558</v>
      </c>
      <c r="B5954" t="s">
        <v>12460</v>
      </c>
    </row>
    <row r="5955" spans="1:2" hidden="1" x14ac:dyDescent="0.3">
      <c r="A5955" t="s">
        <v>18559</v>
      </c>
      <c r="B5955" t="s">
        <v>12460</v>
      </c>
    </row>
    <row r="5956" spans="1:2" hidden="1" x14ac:dyDescent="0.3">
      <c r="A5956" t="s">
        <v>18560</v>
      </c>
      <c r="B5956" t="s">
        <v>12459</v>
      </c>
    </row>
    <row r="5957" spans="1:2" hidden="1" x14ac:dyDescent="0.3">
      <c r="A5957" t="s">
        <v>18561</v>
      </c>
      <c r="B5957" t="s">
        <v>12458</v>
      </c>
    </row>
    <row r="5958" spans="1:2" hidden="1" x14ac:dyDescent="0.3">
      <c r="A5958" t="s">
        <v>18562</v>
      </c>
      <c r="B5958" t="s">
        <v>12458</v>
      </c>
    </row>
    <row r="5959" spans="1:2" hidden="1" x14ac:dyDescent="0.3">
      <c r="A5959" t="s">
        <v>18563</v>
      </c>
      <c r="B5959" t="s">
        <v>12460</v>
      </c>
    </row>
    <row r="5960" spans="1:2" hidden="1" x14ac:dyDescent="0.3">
      <c r="A5960" t="s">
        <v>18564</v>
      </c>
      <c r="B5960" t="s">
        <v>12458</v>
      </c>
    </row>
    <row r="5961" spans="1:2" hidden="1" x14ac:dyDescent="0.3">
      <c r="A5961" t="s">
        <v>18565</v>
      </c>
      <c r="B5961" t="s">
        <v>12459</v>
      </c>
    </row>
    <row r="5962" spans="1:2" hidden="1" x14ac:dyDescent="0.3">
      <c r="A5962" t="s">
        <v>18567</v>
      </c>
      <c r="B5962" t="s">
        <v>12459</v>
      </c>
    </row>
    <row r="5963" spans="1:2" hidden="1" x14ac:dyDescent="0.3">
      <c r="A5963" t="s">
        <v>18568</v>
      </c>
      <c r="B5963" t="s">
        <v>12460</v>
      </c>
    </row>
    <row r="5964" spans="1:2" hidden="1" x14ac:dyDescent="0.3">
      <c r="A5964" t="s">
        <v>18569</v>
      </c>
      <c r="B5964" t="s">
        <v>12459</v>
      </c>
    </row>
    <row r="5965" spans="1:2" hidden="1" x14ac:dyDescent="0.3">
      <c r="A5965" t="s">
        <v>18570</v>
      </c>
      <c r="B5965" t="s">
        <v>12459</v>
      </c>
    </row>
    <row r="5966" spans="1:2" hidden="1" x14ac:dyDescent="0.3">
      <c r="A5966" t="s">
        <v>18571</v>
      </c>
      <c r="B5966" t="s">
        <v>12458</v>
      </c>
    </row>
    <row r="5967" spans="1:2" hidden="1" x14ac:dyDescent="0.3">
      <c r="A5967" t="s">
        <v>18572</v>
      </c>
      <c r="B5967" t="s">
        <v>12458</v>
      </c>
    </row>
    <row r="5968" spans="1:2" hidden="1" x14ac:dyDescent="0.3">
      <c r="A5968" t="s">
        <v>18574</v>
      </c>
      <c r="B5968" t="s">
        <v>12458</v>
      </c>
    </row>
    <row r="5969" spans="1:2" hidden="1" x14ac:dyDescent="0.3">
      <c r="A5969" t="s">
        <v>18575</v>
      </c>
      <c r="B5969" t="s">
        <v>12459</v>
      </c>
    </row>
    <row r="5970" spans="1:2" hidden="1" x14ac:dyDescent="0.3">
      <c r="A5970" t="s">
        <v>18576</v>
      </c>
      <c r="B5970" t="s">
        <v>12460</v>
      </c>
    </row>
    <row r="5971" spans="1:2" hidden="1" x14ac:dyDescent="0.3">
      <c r="A5971" t="s">
        <v>18577</v>
      </c>
      <c r="B5971" t="s">
        <v>12460</v>
      </c>
    </row>
    <row r="5972" spans="1:2" hidden="1" x14ac:dyDescent="0.3">
      <c r="A5972" t="s">
        <v>18578</v>
      </c>
      <c r="B5972" t="s">
        <v>12458</v>
      </c>
    </row>
    <row r="5973" spans="1:2" hidden="1" x14ac:dyDescent="0.3">
      <c r="A5973" t="s">
        <v>18579</v>
      </c>
      <c r="B5973" t="s">
        <v>12460</v>
      </c>
    </row>
    <row r="5974" spans="1:2" hidden="1" x14ac:dyDescent="0.3">
      <c r="A5974" t="s">
        <v>18580</v>
      </c>
      <c r="B5974" t="s">
        <v>12460</v>
      </c>
    </row>
    <row r="5975" spans="1:2" hidden="1" x14ac:dyDescent="0.3">
      <c r="A5975" t="s">
        <v>18581</v>
      </c>
      <c r="B5975" t="s">
        <v>12458</v>
      </c>
    </row>
    <row r="5976" spans="1:2" hidden="1" x14ac:dyDescent="0.3">
      <c r="A5976" t="s">
        <v>18582</v>
      </c>
      <c r="B5976" t="s">
        <v>12460</v>
      </c>
    </row>
    <row r="5977" spans="1:2" hidden="1" x14ac:dyDescent="0.3">
      <c r="A5977" t="s">
        <v>18583</v>
      </c>
      <c r="B5977" t="s">
        <v>12458</v>
      </c>
    </row>
    <row r="5978" spans="1:2" x14ac:dyDescent="0.3">
      <c r="A5978" t="s">
        <v>18585</v>
      </c>
      <c r="B5978" t="s">
        <v>12461</v>
      </c>
    </row>
    <row r="5979" spans="1:2" hidden="1" x14ac:dyDescent="0.3">
      <c r="A5979" t="s">
        <v>18586</v>
      </c>
      <c r="B5979" t="s">
        <v>12460</v>
      </c>
    </row>
    <row r="5980" spans="1:2" hidden="1" x14ac:dyDescent="0.3">
      <c r="A5980" t="s">
        <v>18587</v>
      </c>
      <c r="B5980" t="s">
        <v>12460</v>
      </c>
    </row>
    <row r="5981" spans="1:2" hidden="1" x14ac:dyDescent="0.3">
      <c r="A5981" t="s">
        <v>18588</v>
      </c>
      <c r="B5981" t="s">
        <v>12458</v>
      </c>
    </row>
    <row r="5982" spans="1:2" hidden="1" x14ac:dyDescent="0.3">
      <c r="A5982" t="s">
        <v>18589</v>
      </c>
      <c r="B5982" t="s">
        <v>12459</v>
      </c>
    </row>
    <row r="5983" spans="1:2" hidden="1" x14ac:dyDescent="0.3">
      <c r="A5983" t="s">
        <v>18590</v>
      </c>
      <c r="B5983" t="s">
        <v>12458</v>
      </c>
    </row>
    <row r="5984" spans="1:2" hidden="1" x14ac:dyDescent="0.3">
      <c r="A5984" t="s">
        <v>18591</v>
      </c>
      <c r="B5984" t="s">
        <v>12459</v>
      </c>
    </row>
    <row r="5985" spans="1:2" hidden="1" x14ac:dyDescent="0.3">
      <c r="A5985" t="s">
        <v>18592</v>
      </c>
      <c r="B5985" t="s">
        <v>12459</v>
      </c>
    </row>
    <row r="5986" spans="1:2" hidden="1" x14ac:dyDescent="0.3">
      <c r="A5986" t="s">
        <v>18593</v>
      </c>
      <c r="B5986" t="s">
        <v>12459</v>
      </c>
    </row>
    <row r="5987" spans="1:2" hidden="1" x14ac:dyDescent="0.3">
      <c r="A5987" t="s">
        <v>18594</v>
      </c>
      <c r="B5987" t="s">
        <v>12458</v>
      </c>
    </row>
    <row r="5988" spans="1:2" hidden="1" x14ac:dyDescent="0.3">
      <c r="A5988" t="s">
        <v>18595</v>
      </c>
      <c r="B5988" t="s">
        <v>12458</v>
      </c>
    </row>
    <row r="5989" spans="1:2" hidden="1" x14ac:dyDescent="0.3">
      <c r="A5989" t="s">
        <v>18596</v>
      </c>
      <c r="B5989" t="s">
        <v>12458</v>
      </c>
    </row>
    <row r="5990" spans="1:2" hidden="1" x14ac:dyDescent="0.3">
      <c r="A5990" t="s">
        <v>18597</v>
      </c>
      <c r="B5990" t="s">
        <v>12458</v>
      </c>
    </row>
    <row r="5991" spans="1:2" hidden="1" x14ac:dyDescent="0.3">
      <c r="A5991" t="s">
        <v>18598</v>
      </c>
      <c r="B5991" t="s">
        <v>12459</v>
      </c>
    </row>
    <row r="5992" spans="1:2" hidden="1" x14ac:dyDescent="0.3">
      <c r="A5992" t="s">
        <v>18599</v>
      </c>
      <c r="B5992" t="s">
        <v>12459</v>
      </c>
    </row>
    <row r="5993" spans="1:2" hidden="1" x14ac:dyDescent="0.3">
      <c r="A5993" t="s">
        <v>18601</v>
      </c>
      <c r="B5993" t="s">
        <v>12459</v>
      </c>
    </row>
    <row r="5994" spans="1:2" hidden="1" x14ac:dyDescent="0.3">
      <c r="A5994" t="s">
        <v>18602</v>
      </c>
      <c r="B5994" t="s">
        <v>12458</v>
      </c>
    </row>
    <row r="5995" spans="1:2" hidden="1" x14ac:dyDescent="0.3">
      <c r="A5995" t="s">
        <v>18603</v>
      </c>
      <c r="B5995" t="s">
        <v>12458</v>
      </c>
    </row>
    <row r="5996" spans="1:2" hidden="1" x14ac:dyDescent="0.3">
      <c r="A5996" t="s">
        <v>18604</v>
      </c>
      <c r="B5996" t="s">
        <v>12459</v>
      </c>
    </row>
    <row r="5997" spans="1:2" hidden="1" x14ac:dyDescent="0.3">
      <c r="A5997" t="s">
        <v>18605</v>
      </c>
      <c r="B5997" t="s">
        <v>12459</v>
      </c>
    </row>
    <row r="5998" spans="1:2" hidden="1" x14ac:dyDescent="0.3">
      <c r="A5998" t="s">
        <v>18606</v>
      </c>
      <c r="B5998" t="s">
        <v>12459</v>
      </c>
    </row>
    <row r="5999" spans="1:2" x14ac:dyDescent="0.3">
      <c r="A5999" t="s">
        <v>18607</v>
      </c>
      <c r="B5999" t="s">
        <v>12461</v>
      </c>
    </row>
    <row r="6000" spans="1:2" hidden="1" x14ac:dyDescent="0.3">
      <c r="A6000" t="s">
        <v>18608</v>
      </c>
      <c r="B6000" t="s">
        <v>12458</v>
      </c>
    </row>
    <row r="6001" spans="1:2" hidden="1" x14ac:dyDescent="0.3">
      <c r="A6001" t="s">
        <v>18609</v>
      </c>
      <c r="B6001" t="s">
        <v>12458</v>
      </c>
    </row>
    <row r="6002" spans="1:2" hidden="1" x14ac:dyDescent="0.3">
      <c r="A6002" t="s">
        <v>18610</v>
      </c>
      <c r="B6002" t="s">
        <v>12458</v>
      </c>
    </row>
    <row r="6003" spans="1:2" hidden="1" x14ac:dyDescent="0.3">
      <c r="A6003" t="s">
        <v>18611</v>
      </c>
      <c r="B6003" t="s">
        <v>12459</v>
      </c>
    </row>
    <row r="6004" spans="1:2" hidden="1" x14ac:dyDescent="0.3">
      <c r="A6004" t="s">
        <v>18612</v>
      </c>
      <c r="B6004" t="s">
        <v>12459</v>
      </c>
    </row>
    <row r="6005" spans="1:2" x14ac:dyDescent="0.3">
      <c r="A6005" t="s">
        <v>18613</v>
      </c>
      <c r="B6005" t="s">
        <v>12461</v>
      </c>
    </row>
    <row r="6006" spans="1:2" x14ac:dyDescent="0.3">
      <c r="A6006" t="s">
        <v>18614</v>
      </c>
      <c r="B6006" t="s">
        <v>12461</v>
      </c>
    </row>
    <row r="6007" spans="1:2" hidden="1" x14ac:dyDescent="0.3">
      <c r="A6007" t="s">
        <v>18615</v>
      </c>
      <c r="B6007" t="s">
        <v>12458</v>
      </c>
    </row>
    <row r="6008" spans="1:2" hidden="1" x14ac:dyDescent="0.3">
      <c r="A6008" t="s">
        <v>18616</v>
      </c>
      <c r="B6008" t="s">
        <v>12458</v>
      </c>
    </row>
    <row r="6009" spans="1:2" hidden="1" x14ac:dyDescent="0.3">
      <c r="A6009" t="s">
        <v>18617</v>
      </c>
      <c r="B6009" t="s">
        <v>12458</v>
      </c>
    </row>
    <row r="6010" spans="1:2" hidden="1" x14ac:dyDescent="0.3">
      <c r="A6010" t="s">
        <v>18618</v>
      </c>
      <c r="B6010" t="s">
        <v>12459</v>
      </c>
    </row>
    <row r="6011" spans="1:2" hidden="1" x14ac:dyDescent="0.3">
      <c r="A6011" t="s">
        <v>18619</v>
      </c>
      <c r="B6011" t="s">
        <v>12459</v>
      </c>
    </row>
    <row r="6012" spans="1:2" hidden="1" x14ac:dyDescent="0.3">
      <c r="A6012" t="s">
        <v>18620</v>
      </c>
      <c r="B6012" t="s">
        <v>12459</v>
      </c>
    </row>
    <row r="6013" spans="1:2" hidden="1" x14ac:dyDescent="0.3">
      <c r="A6013" t="s">
        <v>18621</v>
      </c>
      <c r="B6013" t="s">
        <v>12460</v>
      </c>
    </row>
    <row r="6014" spans="1:2" x14ac:dyDescent="0.3">
      <c r="A6014" t="s">
        <v>18622</v>
      </c>
      <c r="B6014" t="s">
        <v>12461</v>
      </c>
    </row>
    <row r="6015" spans="1:2" hidden="1" x14ac:dyDescent="0.3">
      <c r="A6015" t="s">
        <v>18623</v>
      </c>
      <c r="B6015" t="s">
        <v>12458</v>
      </c>
    </row>
    <row r="6016" spans="1:2" hidden="1" x14ac:dyDescent="0.3">
      <c r="A6016" t="s">
        <v>18624</v>
      </c>
      <c r="B6016" t="s">
        <v>12459</v>
      </c>
    </row>
    <row r="6017" spans="1:2" x14ac:dyDescent="0.3">
      <c r="A6017" t="s">
        <v>18625</v>
      </c>
      <c r="B6017" t="s">
        <v>12461</v>
      </c>
    </row>
    <row r="6018" spans="1:2" x14ac:dyDescent="0.3">
      <c r="A6018" t="s">
        <v>18627</v>
      </c>
      <c r="B6018" t="s">
        <v>12461</v>
      </c>
    </row>
    <row r="6019" spans="1:2" hidden="1" x14ac:dyDescent="0.3">
      <c r="A6019" t="s">
        <v>18628</v>
      </c>
      <c r="B6019" t="s">
        <v>12460</v>
      </c>
    </row>
    <row r="6020" spans="1:2" hidden="1" x14ac:dyDescent="0.3">
      <c r="A6020" t="s">
        <v>18629</v>
      </c>
      <c r="B6020" t="s">
        <v>12458</v>
      </c>
    </row>
    <row r="6021" spans="1:2" x14ac:dyDescent="0.3">
      <c r="A6021" t="s">
        <v>18631</v>
      </c>
      <c r="B6021" t="s">
        <v>12461</v>
      </c>
    </row>
    <row r="6022" spans="1:2" hidden="1" x14ac:dyDescent="0.3">
      <c r="A6022" t="s">
        <v>18632</v>
      </c>
      <c r="B6022" t="s">
        <v>12460</v>
      </c>
    </row>
    <row r="6023" spans="1:2" hidden="1" x14ac:dyDescent="0.3">
      <c r="A6023" t="s">
        <v>18633</v>
      </c>
      <c r="B6023" t="s">
        <v>12458</v>
      </c>
    </row>
    <row r="6024" spans="1:2" hidden="1" x14ac:dyDescent="0.3">
      <c r="A6024" t="s">
        <v>18634</v>
      </c>
      <c r="B6024" t="s">
        <v>12458</v>
      </c>
    </row>
    <row r="6025" spans="1:2" x14ac:dyDescent="0.3">
      <c r="A6025" t="s">
        <v>18635</v>
      </c>
      <c r="B6025" t="s">
        <v>12461</v>
      </c>
    </row>
    <row r="6026" spans="1:2" hidden="1" x14ac:dyDescent="0.3">
      <c r="A6026" t="s">
        <v>18636</v>
      </c>
      <c r="B6026" t="s">
        <v>12458</v>
      </c>
    </row>
    <row r="6027" spans="1:2" hidden="1" x14ac:dyDescent="0.3">
      <c r="A6027" t="s">
        <v>18637</v>
      </c>
      <c r="B6027" t="s">
        <v>12458</v>
      </c>
    </row>
    <row r="6028" spans="1:2" hidden="1" x14ac:dyDescent="0.3">
      <c r="A6028" t="s">
        <v>18639</v>
      </c>
      <c r="B6028" t="s">
        <v>12460</v>
      </c>
    </row>
    <row r="6029" spans="1:2" x14ac:dyDescent="0.3">
      <c r="A6029" t="s">
        <v>18640</v>
      </c>
      <c r="B6029" t="s">
        <v>12461</v>
      </c>
    </row>
    <row r="6030" spans="1:2" hidden="1" x14ac:dyDescent="0.3">
      <c r="A6030" t="s">
        <v>18641</v>
      </c>
      <c r="B6030" t="s">
        <v>12458</v>
      </c>
    </row>
    <row r="6031" spans="1:2" hidden="1" x14ac:dyDescent="0.3">
      <c r="A6031" t="s">
        <v>18642</v>
      </c>
      <c r="B6031" t="s">
        <v>12458</v>
      </c>
    </row>
    <row r="6032" spans="1:2" hidden="1" x14ac:dyDescent="0.3">
      <c r="A6032" t="s">
        <v>18643</v>
      </c>
      <c r="B6032" t="s">
        <v>12459</v>
      </c>
    </row>
    <row r="6033" spans="1:2" hidden="1" x14ac:dyDescent="0.3">
      <c r="A6033" t="s">
        <v>18644</v>
      </c>
      <c r="B6033" t="s">
        <v>12458</v>
      </c>
    </row>
    <row r="6034" spans="1:2" hidden="1" x14ac:dyDescent="0.3">
      <c r="A6034" t="s">
        <v>18645</v>
      </c>
      <c r="B6034" t="s">
        <v>12458</v>
      </c>
    </row>
    <row r="6035" spans="1:2" hidden="1" x14ac:dyDescent="0.3">
      <c r="A6035" t="s">
        <v>18646</v>
      </c>
      <c r="B6035" t="s">
        <v>12458</v>
      </c>
    </row>
    <row r="6036" spans="1:2" hidden="1" x14ac:dyDescent="0.3">
      <c r="A6036" t="s">
        <v>18647</v>
      </c>
      <c r="B6036" t="s">
        <v>12458</v>
      </c>
    </row>
    <row r="6037" spans="1:2" hidden="1" x14ac:dyDescent="0.3">
      <c r="A6037" t="s">
        <v>18649</v>
      </c>
      <c r="B6037" t="s">
        <v>12459</v>
      </c>
    </row>
    <row r="6038" spans="1:2" hidden="1" x14ac:dyDescent="0.3">
      <c r="A6038" t="s">
        <v>18650</v>
      </c>
      <c r="B6038" t="s">
        <v>12460</v>
      </c>
    </row>
    <row r="6039" spans="1:2" hidden="1" x14ac:dyDescent="0.3">
      <c r="A6039" t="s">
        <v>18651</v>
      </c>
      <c r="B6039" t="s">
        <v>12458</v>
      </c>
    </row>
    <row r="6040" spans="1:2" hidden="1" x14ac:dyDescent="0.3">
      <c r="A6040" t="s">
        <v>18652</v>
      </c>
      <c r="B6040" t="s">
        <v>12460</v>
      </c>
    </row>
    <row r="6041" spans="1:2" hidden="1" x14ac:dyDescent="0.3">
      <c r="A6041" t="s">
        <v>18653</v>
      </c>
      <c r="B6041" t="s">
        <v>12460</v>
      </c>
    </row>
    <row r="6042" spans="1:2" x14ac:dyDescent="0.3">
      <c r="A6042" t="s">
        <v>18654</v>
      </c>
      <c r="B6042" t="s">
        <v>12461</v>
      </c>
    </row>
    <row r="6043" spans="1:2" hidden="1" x14ac:dyDescent="0.3">
      <c r="A6043" t="s">
        <v>18655</v>
      </c>
      <c r="B6043" t="s">
        <v>12460</v>
      </c>
    </row>
    <row r="6044" spans="1:2" hidden="1" x14ac:dyDescent="0.3">
      <c r="A6044" t="s">
        <v>18656</v>
      </c>
      <c r="B6044" t="s">
        <v>12458</v>
      </c>
    </row>
    <row r="6045" spans="1:2" hidden="1" x14ac:dyDescent="0.3">
      <c r="A6045" t="s">
        <v>18657</v>
      </c>
      <c r="B6045" t="s">
        <v>12459</v>
      </c>
    </row>
    <row r="6046" spans="1:2" hidden="1" x14ac:dyDescent="0.3">
      <c r="A6046" t="s">
        <v>18659</v>
      </c>
      <c r="B6046" t="s">
        <v>12460</v>
      </c>
    </row>
    <row r="6047" spans="1:2" hidden="1" x14ac:dyDescent="0.3">
      <c r="A6047" t="s">
        <v>18660</v>
      </c>
      <c r="B6047" t="s">
        <v>12460</v>
      </c>
    </row>
    <row r="6048" spans="1:2" hidden="1" x14ac:dyDescent="0.3">
      <c r="A6048" t="s">
        <v>18661</v>
      </c>
      <c r="B6048" t="s">
        <v>12459</v>
      </c>
    </row>
    <row r="6049" spans="1:2" hidden="1" x14ac:dyDescent="0.3">
      <c r="A6049" t="s">
        <v>18662</v>
      </c>
      <c r="B6049" t="s">
        <v>12460</v>
      </c>
    </row>
    <row r="6050" spans="1:2" hidden="1" x14ac:dyDescent="0.3">
      <c r="A6050" t="s">
        <v>18663</v>
      </c>
      <c r="B6050" t="s">
        <v>12458</v>
      </c>
    </row>
    <row r="6051" spans="1:2" hidden="1" x14ac:dyDescent="0.3">
      <c r="A6051" t="s">
        <v>18664</v>
      </c>
      <c r="B6051" t="s">
        <v>12458</v>
      </c>
    </row>
    <row r="6052" spans="1:2" hidden="1" x14ac:dyDescent="0.3">
      <c r="A6052" t="s">
        <v>18665</v>
      </c>
      <c r="B6052" t="s">
        <v>12458</v>
      </c>
    </row>
    <row r="6053" spans="1:2" hidden="1" x14ac:dyDescent="0.3">
      <c r="A6053" t="s">
        <v>18666</v>
      </c>
      <c r="B6053" t="s">
        <v>12458</v>
      </c>
    </row>
    <row r="6054" spans="1:2" hidden="1" x14ac:dyDescent="0.3">
      <c r="A6054" t="s">
        <v>18667</v>
      </c>
      <c r="B6054" t="s">
        <v>12459</v>
      </c>
    </row>
    <row r="6055" spans="1:2" hidden="1" x14ac:dyDescent="0.3">
      <c r="A6055" t="s">
        <v>18668</v>
      </c>
      <c r="B6055" t="s">
        <v>12458</v>
      </c>
    </row>
    <row r="6056" spans="1:2" hidden="1" x14ac:dyDescent="0.3">
      <c r="A6056" t="s">
        <v>18669</v>
      </c>
      <c r="B6056" t="s">
        <v>12458</v>
      </c>
    </row>
    <row r="6057" spans="1:2" hidden="1" x14ac:dyDescent="0.3">
      <c r="A6057" t="s">
        <v>18670</v>
      </c>
      <c r="B6057" t="s">
        <v>12458</v>
      </c>
    </row>
    <row r="6058" spans="1:2" hidden="1" x14ac:dyDescent="0.3">
      <c r="A6058" t="s">
        <v>18671</v>
      </c>
      <c r="B6058" t="s">
        <v>12458</v>
      </c>
    </row>
    <row r="6059" spans="1:2" hidden="1" x14ac:dyDescent="0.3">
      <c r="A6059" t="s">
        <v>18672</v>
      </c>
      <c r="B6059" t="s">
        <v>12460</v>
      </c>
    </row>
    <row r="6060" spans="1:2" hidden="1" x14ac:dyDescent="0.3">
      <c r="A6060" t="s">
        <v>18673</v>
      </c>
      <c r="B6060" t="s">
        <v>12460</v>
      </c>
    </row>
    <row r="6061" spans="1:2" hidden="1" x14ac:dyDescent="0.3">
      <c r="A6061" t="s">
        <v>18674</v>
      </c>
      <c r="B6061" t="s">
        <v>12458</v>
      </c>
    </row>
    <row r="6062" spans="1:2" hidden="1" x14ac:dyDescent="0.3">
      <c r="A6062" t="s">
        <v>18675</v>
      </c>
      <c r="B6062" t="s">
        <v>12458</v>
      </c>
    </row>
    <row r="6063" spans="1:2" hidden="1" x14ac:dyDescent="0.3">
      <c r="A6063" t="s">
        <v>18676</v>
      </c>
      <c r="B6063" t="s">
        <v>12458</v>
      </c>
    </row>
    <row r="6064" spans="1:2" hidden="1" x14ac:dyDescent="0.3">
      <c r="A6064" t="s">
        <v>18677</v>
      </c>
      <c r="B6064" t="s">
        <v>12459</v>
      </c>
    </row>
    <row r="6065" spans="1:2" hidden="1" x14ac:dyDescent="0.3">
      <c r="A6065" t="s">
        <v>18678</v>
      </c>
      <c r="B6065" t="s">
        <v>12458</v>
      </c>
    </row>
    <row r="6066" spans="1:2" hidden="1" x14ac:dyDescent="0.3">
      <c r="A6066" t="s">
        <v>18679</v>
      </c>
      <c r="B6066" t="s">
        <v>12459</v>
      </c>
    </row>
    <row r="6067" spans="1:2" hidden="1" x14ac:dyDescent="0.3">
      <c r="A6067" t="s">
        <v>18680</v>
      </c>
      <c r="B6067" t="s">
        <v>12460</v>
      </c>
    </row>
    <row r="6068" spans="1:2" hidden="1" x14ac:dyDescent="0.3">
      <c r="A6068" t="s">
        <v>18681</v>
      </c>
      <c r="B6068" t="s">
        <v>12458</v>
      </c>
    </row>
    <row r="6069" spans="1:2" hidden="1" x14ac:dyDescent="0.3">
      <c r="A6069" t="s">
        <v>18682</v>
      </c>
      <c r="B6069" t="s">
        <v>12458</v>
      </c>
    </row>
    <row r="6070" spans="1:2" hidden="1" x14ac:dyDescent="0.3">
      <c r="A6070" t="s">
        <v>18683</v>
      </c>
      <c r="B6070" t="s">
        <v>12458</v>
      </c>
    </row>
    <row r="6071" spans="1:2" hidden="1" x14ac:dyDescent="0.3">
      <c r="A6071" t="s">
        <v>18684</v>
      </c>
      <c r="B6071" t="s">
        <v>12458</v>
      </c>
    </row>
    <row r="6072" spans="1:2" x14ac:dyDescent="0.3">
      <c r="A6072" t="s">
        <v>18685</v>
      </c>
      <c r="B6072" t="s">
        <v>12461</v>
      </c>
    </row>
    <row r="6073" spans="1:2" x14ac:dyDescent="0.3">
      <c r="A6073" t="s">
        <v>18686</v>
      </c>
      <c r="B6073" t="s">
        <v>12461</v>
      </c>
    </row>
    <row r="6074" spans="1:2" x14ac:dyDescent="0.3">
      <c r="A6074" t="s">
        <v>18687</v>
      </c>
      <c r="B6074" t="s">
        <v>12461</v>
      </c>
    </row>
    <row r="6075" spans="1:2" x14ac:dyDescent="0.3">
      <c r="A6075" t="s">
        <v>18688</v>
      </c>
      <c r="B6075" t="s">
        <v>12461</v>
      </c>
    </row>
    <row r="6076" spans="1:2" x14ac:dyDescent="0.3">
      <c r="A6076" t="s">
        <v>18689</v>
      </c>
      <c r="B6076" t="s">
        <v>12461</v>
      </c>
    </row>
    <row r="6077" spans="1:2" hidden="1" x14ac:dyDescent="0.3">
      <c r="A6077" t="s">
        <v>18690</v>
      </c>
      <c r="B6077" t="s">
        <v>12458</v>
      </c>
    </row>
    <row r="6078" spans="1:2" hidden="1" x14ac:dyDescent="0.3">
      <c r="A6078" t="s">
        <v>18691</v>
      </c>
      <c r="B6078" t="s">
        <v>12459</v>
      </c>
    </row>
    <row r="6079" spans="1:2" hidden="1" x14ac:dyDescent="0.3">
      <c r="A6079" t="s">
        <v>18692</v>
      </c>
      <c r="B6079" t="s">
        <v>12458</v>
      </c>
    </row>
    <row r="6080" spans="1:2" hidden="1" x14ac:dyDescent="0.3">
      <c r="A6080" t="s">
        <v>18693</v>
      </c>
      <c r="B6080" t="s">
        <v>12458</v>
      </c>
    </row>
    <row r="6081" spans="1:2" x14ac:dyDescent="0.3">
      <c r="A6081" t="s">
        <v>18694</v>
      </c>
      <c r="B6081" t="s">
        <v>12461</v>
      </c>
    </row>
    <row r="6082" spans="1:2" x14ac:dyDescent="0.3">
      <c r="A6082" t="s">
        <v>18695</v>
      </c>
      <c r="B6082" t="s">
        <v>12461</v>
      </c>
    </row>
    <row r="6083" spans="1:2" hidden="1" x14ac:dyDescent="0.3">
      <c r="A6083" t="s">
        <v>18696</v>
      </c>
      <c r="B6083" t="s">
        <v>12458</v>
      </c>
    </row>
    <row r="6084" spans="1:2" hidden="1" x14ac:dyDescent="0.3">
      <c r="A6084" t="s">
        <v>18697</v>
      </c>
      <c r="B6084" t="s">
        <v>12459</v>
      </c>
    </row>
    <row r="6085" spans="1:2" hidden="1" x14ac:dyDescent="0.3">
      <c r="A6085" t="s">
        <v>18698</v>
      </c>
      <c r="B6085" t="s">
        <v>12458</v>
      </c>
    </row>
    <row r="6086" spans="1:2" hidden="1" x14ac:dyDescent="0.3">
      <c r="A6086" t="s">
        <v>18699</v>
      </c>
      <c r="B6086" t="s">
        <v>12458</v>
      </c>
    </row>
    <row r="6087" spans="1:2" hidden="1" x14ac:dyDescent="0.3">
      <c r="A6087" t="s">
        <v>18700</v>
      </c>
      <c r="B6087" t="s">
        <v>12459</v>
      </c>
    </row>
    <row r="6088" spans="1:2" hidden="1" x14ac:dyDescent="0.3">
      <c r="A6088" t="s">
        <v>18701</v>
      </c>
      <c r="B6088" t="s">
        <v>12460</v>
      </c>
    </row>
    <row r="6089" spans="1:2" x14ac:dyDescent="0.3">
      <c r="A6089" t="s">
        <v>18702</v>
      </c>
      <c r="B6089" t="s">
        <v>12461</v>
      </c>
    </row>
    <row r="6090" spans="1:2" hidden="1" x14ac:dyDescent="0.3">
      <c r="A6090" t="s">
        <v>18703</v>
      </c>
      <c r="B6090" t="s">
        <v>12458</v>
      </c>
    </row>
    <row r="6091" spans="1:2" hidden="1" x14ac:dyDescent="0.3">
      <c r="A6091" t="s">
        <v>18704</v>
      </c>
      <c r="B6091" t="s">
        <v>12459</v>
      </c>
    </row>
    <row r="6092" spans="1:2" hidden="1" x14ac:dyDescent="0.3">
      <c r="A6092" t="s">
        <v>18705</v>
      </c>
      <c r="B6092" t="s">
        <v>12458</v>
      </c>
    </row>
    <row r="6093" spans="1:2" hidden="1" x14ac:dyDescent="0.3">
      <c r="A6093" t="s">
        <v>18706</v>
      </c>
      <c r="B6093" t="s">
        <v>12460</v>
      </c>
    </row>
    <row r="6094" spans="1:2" hidden="1" x14ac:dyDescent="0.3">
      <c r="A6094" t="s">
        <v>18707</v>
      </c>
      <c r="B6094" t="s">
        <v>12458</v>
      </c>
    </row>
    <row r="6095" spans="1:2" hidden="1" x14ac:dyDescent="0.3">
      <c r="A6095" t="s">
        <v>18708</v>
      </c>
      <c r="B6095" t="s">
        <v>12458</v>
      </c>
    </row>
    <row r="6096" spans="1:2" hidden="1" x14ac:dyDescent="0.3">
      <c r="A6096" t="s">
        <v>18709</v>
      </c>
      <c r="B6096" t="s">
        <v>12459</v>
      </c>
    </row>
    <row r="6097" spans="1:2" x14ac:dyDescent="0.3">
      <c r="A6097" t="s">
        <v>18710</v>
      </c>
      <c r="B6097" t="s">
        <v>12461</v>
      </c>
    </row>
    <row r="6098" spans="1:2" hidden="1" x14ac:dyDescent="0.3">
      <c r="A6098" t="s">
        <v>18711</v>
      </c>
      <c r="B6098" t="s">
        <v>12458</v>
      </c>
    </row>
    <row r="6099" spans="1:2" hidden="1" x14ac:dyDescent="0.3">
      <c r="A6099" t="s">
        <v>18712</v>
      </c>
      <c r="B6099" t="s">
        <v>12459</v>
      </c>
    </row>
    <row r="6100" spans="1:2" hidden="1" x14ac:dyDescent="0.3">
      <c r="A6100" t="s">
        <v>18713</v>
      </c>
      <c r="B6100" t="s">
        <v>12460</v>
      </c>
    </row>
    <row r="6101" spans="1:2" hidden="1" x14ac:dyDescent="0.3">
      <c r="A6101" t="s">
        <v>18714</v>
      </c>
      <c r="B6101" t="s">
        <v>12460</v>
      </c>
    </row>
    <row r="6102" spans="1:2" hidden="1" x14ac:dyDescent="0.3">
      <c r="A6102" t="s">
        <v>18715</v>
      </c>
      <c r="B6102" t="s">
        <v>12460</v>
      </c>
    </row>
    <row r="6103" spans="1:2" hidden="1" x14ac:dyDescent="0.3">
      <c r="A6103" t="s">
        <v>18716</v>
      </c>
      <c r="B6103" t="s">
        <v>12458</v>
      </c>
    </row>
    <row r="6104" spans="1:2" hidden="1" x14ac:dyDescent="0.3">
      <c r="A6104" t="s">
        <v>18717</v>
      </c>
      <c r="B6104" t="s">
        <v>12458</v>
      </c>
    </row>
    <row r="6105" spans="1:2" hidden="1" x14ac:dyDescent="0.3">
      <c r="A6105" t="s">
        <v>18718</v>
      </c>
      <c r="B6105" t="s">
        <v>12458</v>
      </c>
    </row>
    <row r="6106" spans="1:2" hidden="1" x14ac:dyDescent="0.3">
      <c r="A6106" t="s">
        <v>18719</v>
      </c>
      <c r="B6106" t="s">
        <v>12459</v>
      </c>
    </row>
    <row r="6107" spans="1:2" hidden="1" x14ac:dyDescent="0.3">
      <c r="A6107" t="s">
        <v>18720</v>
      </c>
      <c r="B6107" t="s">
        <v>12458</v>
      </c>
    </row>
    <row r="6108" spans="1:2" hidden="1" x14ac:dyDescent="0.3">
      <c r="A6108" t="s">
        <v>18721</v>
      </c>
      <c r="B6108" t="s">
        <v>12459</v>
      </c>
    </row>
    <row r="6109" spans="1:2" x14ac:dyDescent="0.3">
      <c r="A6109" t="s">
        <v>18722</v>
      </c>
      <c r="B6109" t="s">
        <v>12461</v>
      </c>
    </row>
    <row r="6110" spans="1:2" hidden="1" x14ac:dyDescent="0.3">
      <c r="A6110" t="s">
        <v>18723</v>
      </c>
      <c r="B6110" t="s">
        <v>12458</v>
      </c>
    </row>
    <row r="6111" spans="1:2" hidden="1" x14ac:dyDescent="0.3">
      <c r="A6111" t="s">
        <v>18724</v>
      </c>
      <c r="B6111" t="s">
        <v>12458</v>
      </c>
    </row>
    <row r="6112" spans="1:2" hidden="1" x14ac:dyDescent="0.3">
      <c r="A6112" t="s">
        <v>18725</v>
      </c>
      <c r="B6112" t="s">
        <v>12458</v>
      </c>
    </row>
    <row r="6113" spans="1:2" hidden="1" x14ac:dyDescent="0.3">
      <c r="A6113" t="s">
        <v>18726</v>
      </c>
      <c r="B6113" t="s">
        <v>12458</v>
      </c>
    </row>
    <row r="6114" spans="1:2" hidden="1" x14ac:dyDescent="0.3">
      <c r="A6114" t="s">
        <v>18727</v>
      </c>
      <c r="B6114" t="s">
        <v>12460</v>
      </c>
    </row>
    <row r="6115" spans="1:2" hidden="1" x14ac:dyDescent="0.3">
      <c r="A6115" t="s">
        <v>18728</v>
      </c>
      <c r="B6115" t="s">
        <v>12458</v>
      </c>
    </row>
    <row r="6116" spans="1:2" hidden="1" x14ac:dyDescent="0.3">
      <c r="A6116" t="s">
        <v>18729</v>
      </c>
      <c r="B6116" t="s">
        <v>12459</v>
      </c>
    </row>
    <row r="6117" spans="1:2" hidden="1" x14ac:dyDescent="0.3">
      <c r="A6117" t="s">
        <v>18730</v>
      </c>
      <c r="B6117" t="s">
        <v>12460</v>
      </c>
    </row>
    <row r="6118" spans="1:2" hidden="1" x14ac:dyDescent="0.3">
      <c r="A6118" t="s">
        <v>18731</v>
      </c>
      <c r="B6118" t="s">
        <v>12458</v>
      </c>
    </row>
    <row r="6119" spans="1:2" hidden="1" x14ac:dyDescent="0.3">
      <c r="A6119" t="s">
        <v>18732</v>
      </c>
      <c r="B6119" t="s">
        <v>12458</v>
      </c>
    </row>
    <row r="6120" spans="1:2" hidden="1" x14ac:dyDescent="0.3">
      <c r="A6120" t="s">
        <v>18733</v>
      </c>
      <c r="B6120" t="s">
        <v>12458</v>
      </c>
    </row>
    <row r="6121" spans="1:2" hidden="1" x14ac:dyDescent="0.3">
      <c r="A6121" t="s">
        <v>18734</v>
      </c>
      <c r="B6121" t="s">
        <v>12460</v>
      </c>
    </row>
    <row r="6122" spans="1:2" hidden="1" x14ac:dyDescent="0.3">
      <c r="A6122" t="s">
        <v>18735</v>
      </c>
      <c r="B6122" t="s">
        <v>12458</v>
      </c>
    </row>
    <row r="6123" spans="1:2" hidden="1" x14ac:dyDescent="0.3">
      <c r="A6123" t="s">
        <v>18736</v>
      </c>
      <c r="B6123" t="s">
        <v>12458</v>
      </c>
    </row>
    <row r="6124" spans="1:2" hidden="1" x14ac:dyDescent="0.3">
      <c r="A6124" t="s">
        <v>18737</v>
      </c>
      <c r="B6124" t="s">
        <v>12458</v>
      </c>
    </row>
    <row r="6125" spans="1:2" hidden="1" x14ac:dyDescent="0.3">
      <c r="A6125" t="s">
        <v>18738</v>
      </c>
      <c r="B6125" t="s">
        <v>12458</v>
      </c>
    </row>
    <row r="6126" spans="1:2" hidden="1" x14ac:dyDescent="0.3">
      <c r="A6126" t="s">
        <v>18739</v>
      </c>
      <c r="B6126" t="s">
        <v>12458</v>
      </c>
    </row>
    <row r="6127" spans="1:2" hidden="1" x14ac:dyDescent="0.3">
      <c r="A6127" t="s">
        <v>18740</v>
      </c>
      <c r="B6127" t="s">
        <v>12458</v>
      </c>
    </row>
    <row r="6128" spans="1:2" hidden="1" x14ac:dyDescent="0.3">
      <c r="A6128" t="s">
        <v>18741</v>
      </c>
      <c r="B6128" t="s">
        <v>12458</v>
      </c>
    </row>
    <row r="6129" spans="1:2" hidden="1" x14ac:dyDescent="0.3">
      <c r="A6129" t="s">
        <v>18742</v>
      </c>
      <c r="B6129" t="s">
        <v>12459</v>
      </c>
    </row>
    <row r="6130" spans="1:2" hidden="1" x14ac:dyDescent="0.3">
      <c r="A6130" t="s">
        <v>18743</v>
      </c>
      <c r="B6130" t="s">
        <v>12458</v>
      </c>
    </row>
    <row r="6131" spans="1:2" x14ac:dyDescent="0.3">
      <c r="A6131" t="s">
        <v>18744</v>
      </c>
      <c r="B6131" t="s">
        <v>12461</v>
      </c>
    </row>
    <row r="6132" spans="1:2" hidden="1" x14ac:dyDescent="0.3">
      <c r="A6132" t="s">
        <v>18745</v>
      </c>
      <c r="B6132" t="s">
        <v>12460</v>
      </c>
    </row>
    <row r="6133" spans="1:2" hidden="1" x14ac:dyDescent="0.3">
      <c r="A6133" t="s">
        <v>18746</v>
      </c>
      <c r="B6133" t="s">
        <v>12459</v>
      </c>
    </row>
    <row r="6134" spans="1:2" hidden="1" x14ac:dyDescent="0.3">
      <c r="A6134" t="s">
        <v>18747</v>
      </c>
      <c r="B6134" t="s">
        <v>12459</v>
      </c>
    </row>
    <row r="6135" spans="1:2" hidden="1" x14ac:dyDescent="0.3">
      <c r="A6135" t="s">
        <v>18748</v>
      </c>
      <c r="B6135" t="s">
        <v>12459</v>
      </c>
    </row>
    <row r="6136" spans="1:2" hidden="1" x14ac:dyDescent="0.3">
      <c r="A6136" t="s">
        <v>18749</v>
      </c>
      <c r="B6136" t="s">
        <v>12458</v>
      </c>
    </row>
    <row r="6137" spans="1:2" hidden="1" x14ac:dyDescent="0.3">
      <c r="A6137" t="s">
        <v>18750</v>
      </c>
      <c r="B6137" t="s">
        <v>12458</v>
      </c>
    </row>
    <row r="6138" spans="1:2" hidden="1" x14ac:dyDescent="0.3">
      <c r="A6138" t="s">
        <v>18751</v>
      </c>
      <c r="B6138" t="s">
        <v>12459</v>
      </c>
    </row>
    <row r="6139" spans="1:2" hidden="1" x14ac:dyDescent="0.3">
      <c r="A6139" t="s">
        <v>18752</v>
      </c>
      <c r="B6139" t="s">
        <v>12458</v>
      </c>
    </row>
    <row r="6140" spans="1:2" hidden="1" x14ac:dyDescent="0.3">
      <c r="A6140" t="s">
        <v>18753</v>
      </c>
      <c r="B6140" t="s">
        <v>12460</v>
      </c>
    </row>
    <row r="6141" spans="1:2" hidden="1" x14ac:dyDescent="0.3">
      <c r="A6141" t="s">
        <v>18754</v>
      </c>
      <c r="B6141" t="s">
        <v>12458</v>
      </c>
    </row>
    <row r="6142" spans="1:2" hidden="1" x14ac:dyDescent="0.3">
      <c r="A6142" t="s">
        <v>18755</v>
      </c>
      <c r="B6142" t="s">
        <v>12459</v>
      </c>
    </row>
    <row r="6143" spans="1:2" hidden="1" x14ac:dyDescent="0.3">
      <c r="A6143" t="s">
        <v>18756</v>
      </c>
      <c r="B6143" t="s">
        <v>12460</v>
      </c>
    </row>
    <row r="6144" spans="1:2" hidden="1" x14ac:dyDescent="0.3">
      <c r="A6144" t="s">
        <v>18757</v>
      </c>
      <c r="B6144" t="s">
        <v>12458</v>
      </c>
    </row>
    <row r="6145" spans="1:2" x14ac:dyDescent="0.3">
      <c r="A6145" t="s">
        <v>18758</v>
      </c>
      <c r="B6145" t="s">
        <v>12461</v>
      </c>
    </row>
    <row r="6146" spans="1:2" hidden="1" x14ac:dyDescent="0.3">
      <c r="A6146" t="s">
        <v>18759</v>
      </c>
      <c r="B6146" t="s">
        <v>12459</v>
      </c>
    </row>
    <row r="6147" spans="1:2" hidden="1" x14ac:dyDescent="0.3">
      <c r="A6147" t="s">
        <v>18760</v>
      </c>
      <c r="B6147" t="s">
        <v>12460</v>
      </c>
    </row>
    <row r="6148" spans="1:2" x14ac:dyDescent="0.3">
      <c r="A6148" t="s">
        <v>18761</v>
      </c>
      <c r="B6148" t="s">
        <v>12461</v>
      </c>
    </row>
    <row r="6149" spans="1:2" x14ac:dyDescent="0.3">
      <c r="A6149" t="s">
        <v>18762</v>
      </c>
      <c r="B6149" t="s">
        <v>12461</v>
      </c>
    </row>
    <row r="6150" spans="1:2" x14ac:dyDescent="0.3">
      <c r="A6150" t="s">
        <v>18763</v>
      </c>
      <c r="B6150" t="s">
        <v>12461</v>
      </c>
    </row>
    <row r="6151" spans="1:2" x14ac:dyDescent="0.3">
      <c r="A6151" t="s">
        <v>18764</v>
      </c>
      <c r="B6151" t="s">
        <v>12461</v>
      </c>
    </row>
    <row r="6152" spans="1:2" hidden="1" x14ac:dyDescent="0.3">
      <c r="A6152" t="s">
        <v>18765</v>
      </c>
      <c r="B6152" t="s">
        <v>12459</v>
      </c>
    </row>
    <row r="6153" spans="1:2" x14ac:dyDescent="0.3">
      <c r="A6153" t="s">
        <v>18766</v>
      </c>
      <c r="B6153" t="s">
        <v>12461</v>
      </c>
    </row>
    <row r="6154" spans="1:2" x14ac:dyDescent="0.3">
      <c r="A6154" t="s">
        <v>18767</v>
      </c>
      <c r="B6154" t="s">
        <v>12461</v>
      </c>
    </row>
    <row r="6155" spans="1:2" x14ac:dyDescent="0.3">
      <c r="A6155" t="s">
        <v>18768</v>
      </c>
      <c r="B6155" t="s">
        <v>12461</v>
      </c>
    </row>
    <row r="6156" spans="1:2" x14ac:dyDescent="0.3">
      <c r="A6156" t="s">
        <v>18769</v>
      </c>
      <c r="B6156" t="s">
        <v>12461</v>
      </c>
    </row>
    <row r="6157" spans="1:2" hidden="1" x14ac:dyDescent="0.3">
      <c r="A6157" t="s">
        <v>18770</v>
      </c>
      <c r="B6157" t="s">
        <v>12460</v>
      </c>
    </row>
    <row r="6158" spans="1:2" hidden="1" x14ac:dyDescent="0.3">
      <c r="A6158" t="s">
        <v>18771</v>
      </c>
      <c r="B6158" t="s">
        <v>12460</v>
      </c>
    </row>
    <row r="6159" spans="1:2" hidden="1" x14ac:dyDescent="0.3">
      <c r="A6159" t="s">
        <v>18772</v>
      </c>
      <c r="B6159" t="s">
        <v>12459</v>
      </c>
    </row>
    <row r="6160" spans="1:2" x14ac:dyDescent="0.3">
      <c r="A6160" t="s">
        <v>18773</v>
      </c>
      <c r="B6160" t="s">
        <v>12461</v>
      </c>
    </row>
    <row r="6161" spans="1:2" x14ac:dyDescent="0.3">
      <c r="A6161" t="s">
        <v>18774</v>
      </c>
      <c r="B6161" t="s">
        <v>12461</v>
      </c>
    </row>
    <row r="6162" spans="1:2" x14ac:dyDescent="0.3">
      <c r="A6162" t="s">
        <v>18775</v>
      </c>
      <c r="B6162" t="s">
        <v>12461</v>
      </c>
    </row>
    <row r="6163" spans="1:2" x14ac:dyDescent="0.3">
      <c r="A6163" t="s">
        <v>18776</v>
      </c>
      <c r="B6163" t="s">
        <v>12461</v>
      </c>
    </row>
    <row r="6164" spans="1:2" hidden="1" x14ac:dyDescent="0.3">
      <c r="A6164" t="s">
        <v>18777</v>
      </c>
      <c r="B6164" t="s">
        <v>12458</v>
      </c>
    </row>
    <row r="6165" spans="1:2" x14ac:dyDescent="0.3">
      <c r="A6165" t="s">
        <v>18778</v>
      </c>
      <c r="B6165" t="s">
        <v>12461</v>
      </c>
    </row>
    <row r="6166" spans="1:2" hidden="1" x14ac:dyDescent="0.3">
      <c r="A6166" t="s">
        <v>18779</v>
      </c>
      <c r="B6166" t="s">
        <v>12458</v>
      </c>
    </row>
    <row r="6167" spans="1:2" hidden="1" x14ac:dyDescent="0.3">
      <c r="A6167" t="s">
        <v>18781</v>
      </c>
      <c r="B6167" t="s">
        <v>12458</v>
      </c>
    </row>
    <row r="6168" spans="1:2" hidden="1" x14ac:dyDescent="0.3">
      <c r="A6168" t="s">
        <v>18782</v>
      </c>
      <c r="B6168" t="s">
        <v>12458</v>
      </c>
    </row>
    <row r="6169" spans="1:2" hidden="1" x14ac:dyDescent="0.3">
      <c r="A6169" t="s">
        <v>18783</v>
      </c>
      <c r="B6169" t="s">
        <v>12458</v>
      </c>
    </row>
    <row r="6170" spans="1:2" hidden="1" x14ac:dyDescent="0.3">
      <c r="A6170" t="s">
        <v>18784</v>
      </c>
      <c r="B6170" t="s">
        <v>12458</v>
      </c>
    </row>
    <row r="6171" spans="1:2" hidden="1" x14ac:dyDescent="0.3">
      <c r="A6171" t="s">
        <v>18785</v>
      </c>
      <c r="B6171" t="s">
        <v>12460</v>
      </c>
    </row>
    <row r="6172" spans="1:2" hidden="1" x14ac:dyDescent="0.3">
      <c r="A6172" t="s">
        <v>18786</v>
      </c>
      <c r="B6172" t="s">
        <v>12458</v>
      </c>
    </row>
    <row r="6173" spans="1:2" x14ac:dyDescent="0.3">
      <c r="A6173" t="s">
        <v>18787</v>
      </c>
      <c r="B6173" t="s">
        <v>12461</v>
      </c>
    </row>
    <row r="6174" spans="1:2" hidden="1" x14ac:dyDescent="0.3">
      <c r="A6174" t="s">
        <v>18788</v>
      </c>
      <c r="B6174" t="s">
        <v>12458</v>
      </c>
    </row>
    <row r="6175" spans="1:2" hidden="1" x14ac:dyDescent="0.3">
      <c r="A6175" t="s">
        <v>18789</v>
      </c>
      <c r="B6175" t="s">
        <v>12459</v>
      </c>
    </row>
    <row r="6176" spans="1:2" hidden="1" x14ac:dyDescent="0.3">
      <c r="A6176" t="s">
        <v>18790</v>
      </c>
      <c r="B6176" t="s">
        <v>12460</v>
      </c>
    </row>
    <row r="6177" spans="1:2" hidden="1" x14ac:dyDescent="0.3">
      <c r="A6177" t="s">
        <v>18791</v>
      </c>
      <c r="B6177" t="s">
        <v>12458</v>
      </c>
    </row>
    <row r="6178" spans="1:2" hidden="1" x14ac:dyDescent="0.3">
      <c r="A6178" t="s">
        <v>18792</v>
      </c>
      <c r="B6178" t="s">
        <v>12458</v>
      </c>
    </row>
    <row r="6179" spans="1:2" hidden="1" x14ac:dyDescent="0.3">
      <c r="A6179" t="s">
        <v>18793</v>
      </c>
      <c r="B6179" t="s">
        <v>12459</v>
      </c>
    </row>
    <row r="6180" spans="1:2" hidden="1" x14ac:dyDescent="0.3">
      <c r="A6180" t="s">
        <v>18794</v>
      </c>
      <c r="B6180" t="s">
        <v>12458</v>
      </c>
    </row>
    <row r="6181" spans="1:2" hidden="1" x14ac:dyDescent="0.3">
      <c r="A6181" t="s">
        <v>18795</v>
      </c>
      <c r="B6181" t="s">
        <v>12460</v>
      </c>
    </row>
    <row r="6182" spans="1:2" x14ac:dyDescent="0.3">
      <c r="A6182" t="s">
        <v>18796</v>
      </c>
      <c r="B6182" t="s">
        <v>12461</v>
      </c>
    </row>
    <row r="6183" spans="1:2" hidden="1" x14ac:dyDescent="0.3">
      <c r="A6183" t="s">
        <v>18798</v>
      </c>
      <c r="B6183" t="s">
        <v>12458</v>
      </c>
    </row>
    <row r="6184" spans="1:2" hidden="1" x14ac:dyDescent="0.3">
      <c r="A6184" t="s">
        <v>18799</v>
      </c>
      <c r="B6184" t="s">
        <v>12458</v>
      </c>
    </row>
    <row r="6185" spans="1:2" hidden="1" x14ac:dyDescent="0.3">
      <c r="A6185" t="s">
        <v>18800</v>
      </c>
      <c r="B6185" t="s">
        <v>12458</v>
      </c>
    </row>
    <row r="6186" spans="1:2" hidden="1" x14ac:dyDescent="0.3">
      <c r="A6186" t="s">
        <v>18801</v>
      </c>
      <c r="B6186" t="s">
        <v>12460</v>
      </c>
    </row>
    <row r="6187" spans="1:2" hidden="1" x14ac:dyDescent="0.3">
      <c r="A6187" t="s">
        <v>18802</v>
      </c>
      <c r="B6187" t="s">
        <v>12460</v>
      </c>
    </row>
    <row r="6188" spans="1:2" hidden="1" x14ac:dyDescent="0.3">
      <c r="A6188" t="s">
        <v>18803</v>
      </c>
      <c r="B6188" t="s">
        <v>12458</v>
      </c>
    </row>
    <row r="6189" spans="1:2" hidden="1" x14ac:dyDescent="0.3">
      <c r="A6189" t="s">
        <v>18804</v>
      </c>
      <c r="B6189" t="s">
        <v>12458</v>
      </c>
    </row>
    <row r="6190" spans="1:2" hidden="1" x14ac:dyDescent="0.3">
      <c r="A6190" t="s">
        <v>18805</v>
      </c>
      <c r="B6190" t="s">
        <v>12458</v>
      </c>
    </row>
    <row r="6191" spans="1:2" hidden="1" x14ac:dyDescent="0.3">
      <c r="A6191" t="s">
        <v>18806</v>
      </c>
      <c r="B6191" t="s">
        <v>12458</v>
      </c>
    </row>
    <row r="6192" spans="1:2" hidden="1" x14ac:dyDescent="0.3">
      <c r="A6192" t="s">
        <v>18807</v>
      </c>
      <c r="B6192" t="s">
        <v>12460</v>
      </c>
    </row>
    <row r="6193" spans="1:2" x14ac:dyDescent="0.3">
      <c r="A6193" t="s">
        <v>18808</v>
      </c>
      <c r="B6193" t="s">
        <v>12461</v>
      </c>
    </row>
    <row r="6194" spans="1:2" x14ac:dyDescent="0.3">
      <c r="A6194" t="s">
        <v>18809</v>
      </c>
      <c r="B6194" t="s">
        <v>12461</v>
      </c>
    </row>
    <row r="6195" spans="1:2" hidden="1" x14ac:dyDescent="0.3">
      <c r="A6195" t="s">
        <v>18811</v>
      </c>
      <c r="B6195" t="s">
        <v>12459</v>
      </c>
    </row>
    <row r="6196" spans="1:2" hidden="1" x14ac:dyDescent="0.3">
      <c r="A6196" t="s">
        <v>18812</v>
      </c>
      <c r="B6196" t="s">
        <v>12458</v>
      </c>
    </row>
    <row r="6197" spans="1:2" hidden="1" x14ac:dyDescent="0.3">
      <c r="A6197" t="s">
        <v>18813</v>
      </c>
      <c r="B6197" t="s">
        <v>12460</v>
      </c>
    </row>
    <row r="6198" spans="1:2" hidden="1" x14ac:dyDescent="0.3">
      <c r="A6198" t="s">
        <v>18814</v>
      </c>
      <c r="B6198" t="s">
        <v>12458</v>
      </c>
    </row>
    <row r="6199" spans="1:2" hidden="1" x14ac:dyDescent="0.3">
      <c r="A6199" t="s">
        <v>18815</v>
      </c>
      <c r="B6199" t="s">
        <v>12459</v>
      </c>
    </row>
    <row r="6200" spans="1:2" hidden="1" x14ac:dyDescent="0.3">
      <c r="A6200" t="s">
        <v>18816</v>
      </c>
      <c r="B6200" t="s">
        <v>12459</v>
      </c>
    </row>
    <row r="6201" spans="1:2" hidden="1" x14ac:dyDescent="0.3">
      <c r="A6201" t="s">
        <v>18817</v>
      </c>
      <c r="B6201" t="s">
        <v>12458</v>
      </c>
    </row>
    <row r="6202" spans="1:2" hidden="1" x14ac:dyDescent="0.3">
      <c r="A6202" t="s">
        <v>18818</v>
      </c>
      <c r="B6202" t="s">
        <v>12458</v>
      </c>
    </row>
    <row r="6203" spans="1:2" hidden="1" x14ac:dyDescent="0.3">
      <c r="A6203" t="s">
        <v>18819</v>
      </c>
      <c r="B6203" t="s">
        <v>12458</v>
      </c>
    </row>
    <row r="6204" spans="1:2" x14ac:dyDescent="0.3">
      <c r="A6204" t="s">
        <v>18820</v>
      </c>
      <c r="B6204" t="s">
        <v>12461</v>
      </c>
    </row>
    <row r="6205" spans="1:2" hidden="1" x14ac:dyDescent="0.3">
      <c r="A6205" t="s">
        <v>18821</v>
      </c>
      <c r="B6205" t="s">
        <v>12458</v>
      </c>
    </row>
    <row r="6206" spans="1:2" hidden="1" x14ac:dyDescent="0.3">
      <c r="A6206" t="s">
        <v>18822</v>
      </c>
      <c r="B6206" t="s">
        <v>12458</v>
      </c>
    </row>
    <row r="6207" spans="1:2" hidden="1" x14ac:dyDescent="0.3">
      <c r="A6207" t="s">
        <v>18823</v>
      </c>
      <c r="B6207" t="s">
        <v>12459</v>
      </c>
    </row>
    <row r="6208" spans="1:2" hidden="1" x14ac:dyDescent="0.3">
      <c r="A6208" t="s">
        <v>18824</v>
      </c>
      <c r="B6208" t="s">
        <v>12458</v>
      </c>
    </row>
    <row r="6209" spans="1:2" hidden="1" x14ac:dyDescent="0.3">
      <c r="A6209" t="s">
        <v>18825</v>
      </c>
      <c r="B6209" t="s">
        <v>12459</v>
      </c>
    </row>
    <row r="6210" spans="1:2" hidden="1" x14ac:dyDescent="0.3">
      <c r="A6210" t="s">
        <v>18826</v>
      </c>
      <c r="B6210" t="s">
        <v>12458</v>
      </c>
    </row>
    <row r="6211" spans="1:2" hidden="1" x14ac:dyDescent="0.3">
      <c r="A6211" t="s">
        <v>18827</v>
      </c>
      <c r="B6211" t="s">
        <v>12459</v>
      </c>
    </row>
    <row r="6212" spans="1:2" hidden="1" x14ac:dyDescent="0.3">
      <c r="A6212" t="s">
        <v>18828</v>
      </c>
      <c r="B6212" t="s">
        <v>12459</v>
      </c>
    </row>
    <row r="6213" spans="1:2" hidden="1" x14ac:dyDescent="0.3">
      <c r="A6213" t="s">
        <v>18829</v>
      </c>
      <c r="B6213" t="s">
        <v>12458</v>
      </c>
    </row>
    <row r="6214" spans="1:2" hidden="1" x14ac:dyDescent="0.3">
      <c r="A6214" t="s">
        <v>18830</v>
      </c>
      <c r="B6214" t="s">
        <v>12458</v>
      </c>
    </row>
    <row r="6215" spans="1:2" hidden="1" x14ac:dyDescent="0.3">
      <c r="A6215" t="s">
        <v>18831</v>
      </c>
      <c r="B6215" t="s">
        <v>12458</v>
      </c>
    </row>
    <row r="6216" spans="1:2" hidden="1" x14ac:dyDescent="0.3">
      <c r="A6216" t="s">
        <v>18832</v>
      </c>
      <c r="B6216" t="s">
        <v>12460</v>
      </c>
    </row>
    <row r="6217" spans="1:2" hidden="1" x14ac:dyDescent="0.3">
      <c r="A6217" t="s">
        <v>18833</v>
      </c>
      <c r="B6217" t="s">
        <v>12459</v>
      </c>
    </row>
    <row r="6218" spans="1:2" hidden="1" x14ac:dyDescent="0.3">
      <c r="A6218" t="s">
        <v>18834</v>
      </c>
      <c r="B6218" t="s">
        <v>12460</v>
      </c>
    </row>
    <row r="6219" spans="1:2" hidden="1" x14ac:dyDescent="0.3">
      <c r="A6219" t="s">
        <v>18835</v>
      </c>
      <c r="B6219" t="s">
        <v>12458</v>
      </c>
    </row>
    <row r="6220" spans="1:2" hidden="1" x14ac:dyDescent="0.3">
      <c r="A6220" t="s">
        <v>18836</v>
      </c>
      <c r="B6220" t="s">
        <v>12458</v>
      </c>
    </row>
    <row r="6221" spans="1:2" hidden="1" x14ac:dyDescent="0.3">
      <c r="A6221" t="s">
        <v>18837</v>
      </c>
      <c r="B6221" t="s">
        <v>12459</v>
      </c>
    </row>
    <row r="6222" spans="1:2" hidden="1" x14ac:dyDescent="0.3">
      <c r="A6222" t="s">
        <v>18838</v>
      </c>
      <c r="B6222" t="s">
        <v>12458</v>
      </c>
    </row>
    <row r="6223" spans="1:2" hidden="1" x14ac:dyDescent="0.3">
      <c r="A6223" t="s">
        <v>18839</v>
      </c>
      <c r="B6223" t="s">
        <v>12459</v>
      </c>
    </row>
    <row r="6224" spans="1:2" hidden="1" x14ac:dyDescent="0.3">
      <c r="A6224" t="s">
        <v>18840</v>
      </c>
      <c r="B6224" t="s">
        <v>12459</v>
      </c>
    </row>
    <row r="6225" spans="1:2" hidden="1" x14ac:dyDescent="0.3">
      <c r="A6225" t="s">
        <v>18841</v>
      </c>
      <c r="B6225" t="s">
        <v>12458</v>
      </c>
    </row>
    <row r="6226" spans="1:2" hidden="1" x14ac:dyDescent="0.3">
      <c r="A6226" t="s">
        <v>18842</v>
      </c>
      <c r="B6226" t="s">
        <v>12459</v>
      </c>
    </row>
    <row r="6227" spans="1:2" hidden="1" x14ac:dyDescent="0.3">
      <c r="A6227" t="s">
        <v>18843</v>
      </c>
      <c r="B6227" t="s">
        <v>12460</v>
      </c>
    </row>
    <row r="6228" spans="1:2" hidden="1" x14ac:dyDescent="0.3">
      <c r="A6228" t="s">
        <v>18844</v>
      </c>
      <c r="B6228" t="s">
        <v>12458</v>
      </c>
    </row>
    <row r="6229" spans="1:2" hidden="1" x14ac:dyDescent="0.3">
      <c r="A6229" t="s">
        <v>18845</v>
      </c>
      <c r="B6229" t="s">
        <v>12459</v>
      </c>
    </row>
    <row r="6230" spans="1:2" hidden="1" x14ac:dyDescent="0.3">
      <c r="A6230" t="s">
        <v>18846</v>
      </c>
      <c r="B6230" t="s">
        <v>12460</v>
      </c>
    </row>
    <row r="6231" spans="1:2" hidden="1" x14ac:dyDescent="0.3">
      <c r="A6231" t="s">
        <v>18847</v>
      </c>
      <c r="B6231" t="s">
        <v>12459</v>
      </c>
    </row>
    <row r="6232" spans="1:2" hidden="1" x14ac:dyDescent="0.3">
      <c r="A6232" t="s">
        <v>18848</v>
      </c>
      <c r="B6232" t="s">
        <v>12460</v>
      </c>
    </row>
    <row r="6233" spans="1:2" hidden="1" x14ac:dyDescent="0.3">
      <c r="A6233" t="s">
        <v>18849</v>
      </c>
      <c r="B6233" t="s">
        <v>12458</v>
      </c>
    </row>
    <row r="6234" spans="1:2" hidden="1" x14ac:dyDescent="0.3">
      <c r="A6234" t="s">
        <v>18850</v>
      </c>
      <c r="B6234" t="s">
        <v>12460</v>
      </c>
    </row>
    <row r="6235" spans="1:2" hidden="1" x14ac:dyDescent="0.3">
      <c r="A6235" t="s">
        <v>18851</v>
      </c>
      <c r="B6235" t="s">
        <v>12459</v>
      </c>
    </row>
    <row r="6236" spans="1:2" hidden="1" x14ac:dyDescent="0.3">
      <c r="A6236" t="s">
        <v>18852</v>
      </c>
      <c r="B6236" t="s">
        <v>12459</v>
      </c>
    </row>
    <row r="6237" spans="1:2" hidden="1" x14ac:dyDescent="0.3">
      <c r="A6237" t="s">
        <v>18853</v>
      </c>
      <c r="B6237" t="s">
        <v>12460</v>
      </c>
    </row>
    <row r="6238" spans="1:2" hidden="1" x14ac:dyDescent="0.3">
      <c r="A6238" t="s">
        <v>18854</v>
      </c>
      <c r="B6238" t="s">
        <v>12458</v>
      </c>
    </row>
    <row r="6239" spans="1:2" hidden="1" x14ac:dyDescent="0.3">
      <c r="A6239" t="s">
        <v>18855</v>
      </c>
      <c r="B6239" t="s">
        <v>12458</v>
      </c>
    </row>
    <row r="6240" spans="1:2" hidden="1" x14ac:dyDescent="0.3">
      <c r="A6240" t="s">
        <v>18856</v>
      </c>
      <c r="B6240" t="s">
        <v>12458</v>
      </c>
    </row>
    <row r="6241" spans="1:2" hidden="1" x14ac:dyDescent="0.3">
      <c r="A6241" t="s">
        <v>18857</v>
      </c>
      <c r="B6241" t="s">
        <v>12458</v>
      </c>
    </row>
    <row r="6242" spans="1:2" hidden="1" x14ac:dyDescent="0.3">
      <c r="A6242" t="s">
        <v>18858</v>
      </c>
      <c r="B6242" t="s">
        <v>12458</v>
      </c>
    </row>
    <row r="6243" spans="1:2" hidden="1" x14ac:dyDescent="0.3">
      <c r="A6243" t="s">
        <v>18859</v>
      </c>
      <c r="B6243" t="s">
        <v>12458</v>
      </c>
    </row>
    <row r="6244" spans="1:2" hidden="1" x14ac:dyDescent="0.3">
      <c r="A6244" t="s">
        <v>18860</v>
      </c>
      <c r="B6244" t="s">
        <v>12460</v>
      </c>
    </row>
    <row r="6245" spans="1:2" hidden="1" x14ac:dyDescent="0.3">
      <c r="A6245" t="s">
        <v>18861</v>
      </c>
      <c r="B6245" t="s">
        <v>12460</v>
      </c>
    </row>
    <row r="6246" spans="1:2" hidden="1" x14ac:dyDescent="0.3">
      <c r="A6246" t="s">
        <v>18863</v>
      </c>
      <c r="B6246" t="s">
        <v>12458</v>
      </c>
    </row>
    <row r="6247" spans="1:2" hidden="1" x14ac:dyDescent="0.3">
      <c r="A6247" t="s">
        <v>18865</v>
      </c>
      <c r="B6247" t="s">
        <v>12458</v>
      </c>
    </row>
    <row r="6248" spans="1:2" hidden="1" x14ac:dyDescent="0.3">
      <c r="A6248" t="s">
        <v>18866</v>
      </c>
      <c r="B6248" t="s">
        <v>12458</v>
      </c>
    </row>
    <row r="6249" spans="1:2" hidden="1" x14ac:dyDescent="0.3">
      <c r="A6249" t="s">
        <v>18867</v>
      </c>
      <c r="B6249" t="s">
        <v>12459</v>
      </c>
    </row>
    <row r="6250" spans="1:2" hidden="1" x14ac:dyDescent="0.3">
      <c r="A6250" t="s">
        <v>18868</v>
      </c>
      <c r="B6250" t="s">
        <v>12458</v>
      </c>
    </row>
    <row r="6251" spans="1:2" hidden="1" x14ac:dyDescent="0.3">
      <c r="A6251" t="s">
        <v>18869</v>
      </c>
      <c r="B6251" t="s">
        <v>12458</v>
      </c>
    </row>
    <row r="6252" spans="1:2" hidden="1" x14ac:dyDescent="0.3">
      <c r="A6252" t="s">
        <v>18870</v>
      </c>
      <c r="B6252" t="s">
        <v>12459</v>
      </c>
    </row>
    <row r="6253" spans="1:2" hidden="1" x14ac:dyDescent="0.3">
      <c r="A6253" t="s">
        <v>18871</v>
      </c>
      <c r="B6253" t="s">
        <v>12458</v>
      </c>
    </row>
    <row r="6254" spans="1:2" hidden="1" x14ac:dyDescent="0.3">
      <c r="A6254" t="s">
        <v>18872</v>
      </c>
      <c r="B6254" t="s">
        <v>12459</v>
      </c>
    </row>
    <row r="6255" spans="1:2" hidden="1" x14ac:dyDescent="0.3">
      <c r="A6255" t="s">
        <v>18873</v>
      </c>
      <c r="B6255" t="s">
        <v>12458</v>
      </c>
    </row>
    <row r="6256" spans="1:2" x14ac:dyDescent="0.3">
      <c r="A6256" t="s">
        <v>18874</v>
      </c>
      <c r="B6256" t="s">
        <v>12461</v>
      </c>
    </row>
    <row r="6257" spans="1:2" x14ac:dyDescent="0.3">
      <c r="A6257" t="s">
        <v>18875</v>
      </c>
      <c r="B6257" t="s">
        <v>12461</v>
      </c>
    </row>
    <row r="6258" spans="1:2" hidden="1" x14ac:dyDescent="0.3">
      <c r="A6258" t="s">
        <v>18876</v>
      </c>
      <c r="B6258" t="s">
        <v>12460</v>
      </c>
    </row>
    <row r="6259" spans="1:2" hidden="1" x14ac:dyDescent="0.3">
      <c r="A6259" t="s">
        <v>18877</v>
      </c>
      <c r="B6259" t="s">
        <v>12458</v>
      </c>
    </row>
    <row r="6260" spans="1:2" hidden="1" x14ac:dyDescent="0.3">
      <c r="A6260" t="s">
        <v>18878</v>
      </c>
      <c r="B6260" t="s">
        <v>12460</v>
      </c>
    </row>
    <row r="6261" spans="1:2" x14ac:dyDescent="0.3">
      <c r="A6261" t="s">
        <v>18879</v>
      </c>
      <c r="B6261" t="s">
        <v>12461</v>
      </c>
    </row>
    <row r="6262" spans="1:2" hidden="1" x14ac:dyDescent="0.3">
      <c r="A6262" t="s">
        <v>18880</v>
      </c>
      <c r="B6262" t="s">
        <v>12458</v>
      </c>
    </row>
    <row r="6263" spans="1:2" x14ac:dyDescent="0.3">
      <c r="A6263" t="s">
        <v>18881</v>
      </c>
      <c r="B6263" t="s">
        <v>12461</v>
      </c>
    </row>
    <row r="6264" spans="1:2" hidden="1" x14ac:dyDescent="0.3">
      <c r="A6264" t="s">
        <v>18882</v>
      </c>
      <c r="B6264" t="s">
        <v>12458</v>
      </c>
    </row>
    <row r="6265" spans="1:2" hidden="1" x14ac:dyDescent="0.3">
      <c r="A6265" t="s">
        <v>18883</v>
      </c>
      <c r="B6265" t="s">
        <v>12460</v>
      </c>
    </row>
    <row r="6266" spans="1:2" hidden="1" x14ac:dyDescent="0.3">
      <c r="A6266" t="s">
        <v>18884</v>
      </c>
      <c r="B6266" t="s">
        <v>12460</v>
      </c>
    </row>
    <row r="6267" spans="1:2" x14ac:dyDescent="0.3">
      <c r="A6267" t="s">
        <v>18885</v>
      </c>
      <c r="B6267" t="s">
        <v>12461</v>
      </c>
    </row>
    <row r="6268" spans="1:2" x14ac:dyDescent="0.3">
      <c r="A6268" t="s">
        <v>18886</v>
      </c>
      <c r="B6268" t="s">
        <v>12461</v>
      </c>
    </row>
    <row r="6269" spans="1:2" hidden="1" x14ac:dyDescent="0.3">
      <c r="A6269" t="s">
        <v>18887</v>
      </c>
      <c r="B6269" t="s">
        <v>12458</v>
      </c>
    </row>
    <row r="6270" spans="1:2" hidden="1" x14ac:dyDescent="0.3">
      <c r="A6270" t="s">
        <v>18888</v>
      </c>
      <c r="B6270" t="s">
        <v>12458</v>
      </c>
    </row>
    <row r="6271" spans="1:2" hidden="1" x14ac:dyDescent="0.3">
      <c r="A6271" t="s">
        <v>18889</v>
      </c>
      <c r="B6271" t="s">
        <v>12458</v>
      </c>
    </row>
    <row r="6272" spans="1:2" x14ac:dyDescent="0.3">
      <c r="A6272" t="s">
        <v>18890</v>
      </c>
      <c r="B6272" t="s">
        <v>12461</v>
      </c>
    </row>
    <row r="6273" spans="1:2" hidden="1" x14ac:dyDescent="0.3">
      <c r="A6273" t="s">
        <v>18891</v>
      </c>
      <c r="B6273" t="s">
        <v>12459</v>
      </c>
    </row>
    <row r="6274" spans="1:2" hidden="1" x14ac:dyDescent="0.3">
      <c r="A6274" t="s">
        <v>18892</v>
      </c>
      <c r="B6274" t="s">
        <v>12458</v>
      </c>
    </row>
    <row r="6275" spans="1:2" hidden="1" x14ac:dyDescent="0.3">
      <c r="A6275" t="s">
        <v>18893</v>
      </c>
      <c r="B6275" t="s">
        <v>12459</v>
      </c>
    </row>
    <row r="6276" spans="1:2" hidden="1" x14ac:dyDescent="0.3">
      <c r="A6276" t="s">
        <v>18894</v>
      </c>
      <c r="B6276" t="s">
        <v>12458</v>
      </c>
    </row>
    <row r="6277" spans="1:2" hidden="1" x14ac:dyDescent="0.3">
      <c r="A6277" t="s">
        <v>18895</v>
      </c>
      <c r="B6277" t="s">
        <v>12459</v>
      </c>
    </row>
    <row r="6278" spans="1:2" hidden="1" x14ac:dyDescent="0.3">
      <c r="A6278" t="s">
        <v>18896</v>
      </c>
      <c r="B6278" t="s">
        <v>12458</v>
      </c>
    </row>
    <row r="6279" spans="1:2" hidden="1" x14ac:dyDescent="0.3">
      <c r="A6279" t="s">
        <v>18897</v>
      </c>
      <c r="B6279" t="s">
        <v>12458</v>
      </c>
    </row>
    <row r="6280" spans="1:2" hidden="1" x14ac:dyDescent="0.3">
      <c r="A6280" t="s">
        <v>18898</v>
      </c>
      <c r="B6280" t="s">
        <v>12458</v>
      </c>
    </row>
    <row r="6281" spans="1:2" hidden="1" x14ac:dyDescent="0.3">
      <c r="A6281" t="s">
        <v>18899</v>
      </c>
      <c r="B6281" t="s">
        <v>12458</v>
      </c>
    </row>
    <row r="6282" spans="1:2" x14ac:dyDescent="0.3">
      <c r="A6282" t="s">
        <v>18900</v>
      </c>
      <c r="B6282" t="s">
        <v>12461</v>
      </c>
    </row>
    <row r="6283" spans="1:2" hidden="1" x14ac:dyDescent="0.3">
      <c r="A6283" t="s">
        <v>18901</v>
      </c>
      <c r="B6283" t="s">
        <v>12458</v>
      </c>
    </row>
    <row r="6284" spans="1:2" hidden="1" x14ac:dyDescent="0.3">
      <c r="A6284" t="s">
        <v>18902</v>
      </c>
      <c r="B6284" t="s">
        <v>12458</v>
      </c>
    </row>
    <row r="6285" spans="1:2" hidden="1" x14ac:dyDescent="0.3">
      <c r="A6285" t="s">
        <v>18903</v>
      </c>
      <c r="B6285" t="s">
        <v>12458</v>
      </c>
    </row>
    <row r="6286" spans="1:2" hidden="1" x14ac:dyDescent="0.3">
      <c r="A6286" t="s">
        <v>18904</v>
      </c>
      <c r="B6286" t="s">
        <v>12459</v>
      </c>
    </row>
    <row r="6287" spans="1:2" hidden="1" x14ac:dyDescent="0.3">
      <c r="A6287" t="s">
        <v>18905</v>
      </c>
      <c r="B6287" t="s">
        <v>12460</v>
      </c>
    </row>
    <row r="6288" spans="1:2" hidden="1" x14ac:dyDescent="0.3">
      <c r="A6288" t="s">
        <v>18906</v>
      </c>
      <c r="B6288" t="s">
        <v>12458</v>
      </c>
    </row>
    <row r="6289" spans="1:2" hidden="1" x14ac:dyDescent="0.3">
      <c r="A6289" t="s">
        <v>18907</v>
      </c>
      <c r="B6289" t="s">
        <v>12459</v>
      </c>
    </row>
    <row r="6290" spans="1:2" hidden="1" x14ac:dyDescent="0.3">
      <c r="A6290" t="s">
        <v>18908</v>
      </c>
      <c r="B6290" t="s">
        <v>12458</v>
      </c>
    </row>
    <row r="6291" spans="1:2" hidden="1" x14ac:dyDescent="0.3">
      <c r="A6291" t="s">
        <v>18909</v>
      </c>
      <c r="B6291" t="s">
        <v>12458</v>
      </c>
    </row>
    <row r="6292" spans="1:2" hidden="1" x14ac:dyDescent="0.3">
      <c r="A6292" t="s">
        <v>18910</v>
      </c>
      <c r="B6292" t="s">
        <v>12458</v>
      </c>
    </row>
    <row r="6293" spans="1:2" hidden="1" x14ac:dyDescent="0.3">
      <c r="A6293" t="s">
        <v>18911</v>
      </c>
      <c r="B6293" t="s">
        <v>12459</v>
      </c>
    </row>
    <row r="6294" spans="1:2" hidden="1" x14ac:dyDescent="0.3">
      <c r="A6294" t="s">
        <v>18912</v>
      </c>
      <c r="B6294" t="s">
        <v>12460</v>
      </c>
    </row>
    <row r="6295" spans="1:2" hidden="1" x14ac:dyDescent="0.3">
      <c r="A6295" t="s">
        <v>18913</v>
      </c>
      <c r="B6295" t="s">
        <v>12460</v>
      </c>
    </row>
    <row r="6296" spans="1:2" hidden="1" x14ac:dyDescent="0.3">
      <c r="A6296" t="s">
        <v>18914</v>
      </c>
      <c r="B6296" t="s">
        <v>12458</v>
      </c>
    </row>
    <row r="6297" spans="1:2" hidden="1" x14ac:dyDescent="0.3">
      <c r="A6297" t="s">
        <v>18915</v>
      </c>
      <c r="B6297" t="s">
        <v>12458</v>
      </c>
    </row>
    <row r="6298" spans="1:2" x14ac:dyDescent="0.3">
      <c r="A6298" t="s">
        <v>18916</v>
      </c>
      <c r="B6298" t="s">
        <v>12461</v>
      </c>
    </row>
    <row r="6299" spans="1:2" x14ac:dyDescent="0.3">
      <c r="A6299" t="s">
        <v>18917</v>
      </c>
      <c r="B6299" t="s">
        <v>12461</v>
      </c>
    </row>
    <row r="6300" spans="1:2" hidden="1" x14ac:dyDescent="0.3">
      <c r="A6300" t="s">
        <v>18918</v>
      </c>
      <c r="B6300" t="s">
        <v>12458</v>
      </c>
    </row>
    <row r="6301" spans="1:2" hidden="1" x14ac:dyDescent="0.3">
      <c r="A6301" t="s">
        <v>18919</v>
      </c>
      <c r="B6301" t="s">
        <v>12458</v>
      </c>
    </row>
    <row r="6302" spans="1:2" x14ac:dyDescent="0.3">
      <c r="A6302" t="s">
        <v>18920</v>
      </c>
      <c r="B6302" t="s">
        <v>12461</v>
      </c>
    </row>
    <row r="6303" spans="1:2" hidden="1" x14ac:dyDescent="0.3">
      <c r="A6303" t="s">
        <v>18921</v>
      </c>
      <c r="B6303" t="s">
        <v>12458</v>
      </c>
    </row>
    <row r="6304" spans="1:2" hidden="1" x14ac:dyDescent="0.3">
      <c r="A6304" t="s">
        <v>18922</v>
      </c>
      <c r="B6304" t="s">
        <v>12459</v>
      </c>
    </row>
    <row r="6305" spans="1:2" hidden="1" x14ac:dyDescent="0.3">
      <c r="A6305" t="s">
        <v>18923</v>
      </c>
      <c r="B6305" t="s">
        <v>12458</v>
      </c>
    </row>
    <row r="6306" spans="1:2" hidden="1" x14ac:dyDescent="0.3">
      <c r="A6306" t="s">
        <v>18924</v>
      </c>
      <c r="B6306" t="s">
        <v>12458</v>
      </c>
    </row>
    <row r="6307" spans="1:2" hidden="1" x14ac:dyDescent="0.3">
      <c r="A6307" t="s">
        <v>18925</v>
      </c>
      <c r="B6307" t="s">
        <v>12458</v>
      </c>
    </row>
    <row r="6308" spans="1:2" hidden="1" x14ac:dyDescent="0.3">
      <c r="A6308" t="s">
        <v>18926</v>
      </c>
      <c r="B6308" t="s">
        <v>12458</v>
      </c>
    </row>
    <row r="6309" spans="1:2" hidden="1" x14ac:dyDescent="0.3">
      <c r="A6309" t="s">
        <v>18927</v>
      </c>
      <c r="B6309" t="s">
        <v>12459</v>
      </c>
    </row>
    <row r="6310" spans="1:2" hidden="1" x14ac:dyDescent="0.3">
      <c r="A6310" t="s">
        <v>18928</v>
      </c>
      <c r="B6310" t="s">
        <v>12458</v>
      </c>
    </row>
    <row r="6311" spans="1:2" hidden="1" x14ac:dyDescent="0.3">
      <c r="A6311" t="s">
        <v>18929</v>
      </c>
      <c r="B6311" t="s">
        <v>12458</v>
      </c>
    </row>
    <row r="6312" spans="1:2" hidden="1" x14ac:dyDescent="0.3">
      <c r="A6312" t="s">
        <v>18930</v>
      </c>
      <c r="B6312" t="s">
        <v>12459</v>
      </c>
    </row>
    <row r="6313" spans="1:2" hidden="1" x14ac:dyDescent="0.3">
      <c r="A6313" t="s">
        <v>18931</v>
      </c>
      <c r="B6313" t="s">
        <v>12460</v>
      </c>
    </row>
    <row r="6314" spans="1:2" hidden="1" x14ac:dyDescent="0.3">
      <c r="A6314" t="s">
        <v>18932</v>
      </c>
      <c r="B6314" t="s">
        <v>12458</v>
      </c>
    </row>
    <row r="6315" spans="1:2" hidden="1" x14ac:dyDescent="0.3">
      <c r="A6315" t="s">
        <v>18933</v>
      </c>
      <c r="B6315" t="s">
        <v>12459</v>
      </c>
    </row>
    <row r="6316" spans="1:2" hidden="1" x14ac:dyDescent="0.3">
      <c r="A6316" t="s">
        <v>18934</v>
      </c>
      <c r="B6316" t="s">
        <v>12458</v>
      </c>
    </row>
    <row r="6317" spans="1:2" hidden="1" x14ac:dyDescent="0.3">
      <c r="A6317" t="s">
        <v>18936</v>
      </c>
      <c r="B6317" t="s">
        <v>12458</v>
      </c>
    </row>
    <row r="6318" spans="1:2" hidden="1" x14ac:dyDescent="0.3">
      <c r="A6318" t="s">
        <v>18937</v>
      </c>
      <c r="B6318" t="s">
        <v>12458</v>
      </c>
    </row>
    <row r="6319" spans="1:2" x14ac:dyDescent="0.3">
      <c r="A6319" t="s">
        <v>18938</v>
      </c>
      <c r="B6319" t="s">
        <v>12461</v>
      </c>
    </row>
    <row r="6320" spans="1:2" hidden="1" x14ac:dyDescent="0.3">
      <c r="A6320" t="s">
        <v>18939</v>
      </c>
      <c r="B6320" t="s">
        <v>12458</v>
      </c>
    </row>
    <row r="6321" spans="1:2" hidden="1" x14ac:dyDescent="0.3">
      <c r="A6321" t="s">
        <v>18940</v>
      </c>
      <c r="B6321" t="s">
        <v>12458</v>
      </c>
    </row>
    <row r="6322" spans="1:2" hidden="1" x14ac:dyDescent="0.3">
      <c r="A6322" t="s">
        <v>18941</v>
      </c>
      <c r="B6322" t="s">
        <v>12458</v>
      </c>
    </row>
    <row r="6323" spans="1:2" hidden="1" x14ac:dyDescent="0.3">
      <c r="A6323" t="s">
        <v>18942</v>
      </c>
      <c r="B6323" t="s">
        <v>12458</v>
      </c>
    </row>
    <row r="6324" spans="1:2" hidden="1" x14ac:dyDescent="0.3">
      <c r="A6324" t="s">
        <v>18943</v>
      </c>
      <c r="B6324" t="s">
        <v>12459</v>
      </c>
    </row>
    <row r="6325" spans="1:2" hidden="1" x14ac:dyDescent="0.3">
      <c r="A6325" t="s">
        <v>18944</v>
      </c>
      <c r="B6325" t="s">
        <v>12458</v>
      </c>
    </row>
    <row r="6326" spans="1:2" hidden="1" x14ac:dyDescent="0.3">
      <c r="A6326" t="s">
        <v>18945</v>
      </c>
      <c r="B6326" t="s">
        <v>12458</v>
      </c>
    </row>
    <row r="6327" spans="1:2" x14ac:dyDescent="0.3">
      <c r="A6327" t="s">
        <v>18946</v>
      </c>
      <c r="B6327" t="s">
        <v>12461</v>
      </c>
    </row>
    <row r="6328" spans="1:2" hidden="1" x14ac:dyDescent="0.3">
      <c r="A6328" t="s">
        <v>18947</v>
      </c>
      <c r="B6328" t="s">
        <v>12460</v>
      </c>
    </row>
    <row r="6329" spans="1:2" hidden="1" x14ac:dyDescent="0.3">
      <c r="A6329" t="s">
        <v>18948</v>
      </c>
      <c r="B6329" t="s">
        <v>12460</v>
      </c>
    </row>
    <row r="6330" spans="1:2" hidden="1" x14ac:dyDescent="0.3">
      <c r="A6330" t="s">
        <v>18949</v>
      </c>
      <c r="B6330" t="s">
        <v>12460</v>
      </c>
    </row>
    <row r="6331" spans="1:2" hidden="1" x14ac:dyDescent="0.3">
      <c r="A6331" t="s">
        <v>18950</v>
      </c>
      <c r="B6331" t="s">
        <v>12458</v>
      </c>
    </row>
    <row r="6332" spans="1:2" hidden="1" x14ac:dyDescent="0.3">
      <c r="A6332" t="s">
        <v>18951</v>
      </c>
      <c r="B6332" t="s">
        <v>12459</v>
      </c>
    </row>
    <row r="6333" spans="1:2" x14ac:dyDescent="0.3">
      <c r="A6333" t="s">
        <v>18952</v>
      </c>
      <c r="B6333" t="s">
        <v>12461</v>
      </c>
    </row>
    <row r="6334" spans="1:2" hidden="1" x14ac:dyDescent="0.3">
      <c r="A6334" t="s">
        <v>18953</v>
      </c>
      <c r="B6334" t="s">
        <v>12458</v>
      </c>
    </row>
    <row r="6335" spans="1:2" hidden="1" x14ac:dyDescent="0.3">
      <c r="A6335" t="s">
        <v>18955</v>
      </c>
      <c r="B6335" t="s">
        <v>12458</v>
      </c>
    </row>
    <row r="6336" spans="1:2" hidden="1" x14ac:dyDescent="0.3">
      <c r="A6336" t="s">
        <v>18956</v>
      </c>
      <c r="B6336" t="s">
        <v>12458</v>
      </c>
    </row>
    <row r="6337" spans="1:2" hidden="1" x14ac:dyDescent="0.3">
      <c r="A6337" t="s">
        <v>18957</v>
      </c>
      <c r="B6337" t="s">
        <v>12458</v>
      </c>
    </row>
    <row r="6338" spans="1:2" hidden="1" x14ac:dyDescent="0.3">
      <c r="A6338" t="s">
        <v>18958</v>
      </c>
      <c r="B6338" t="s">
        <v>12459</v>
      </c>
    </row>
    <row r="6339" spans="1:2" hidden="1" x14ac:dyDescent="0.3">
      <c r="A6339" t="s">
        <v>18959</v>
      </c>
      <c r="B6339" t="s">
        <v>12459</v>
      </c>
    </row>
    <row r="6340" spans="1:2" hidden="1" x14ac:dyDescent="0.3">
      <c r="A6340" t="s">
        <v>18961</v>
      </c>
      <c r="B6340" t="s">
        <v>12460</v>
      </c>
    </row>
    <row r="6341" spans="1:2" hidden="1" x14ac:dyDescent="0.3">
      <c r="A6341" t="s">
        <v>18962</v>
      </c>
      <c r="B6341" t="s">
        <v>12458</v>
      </c>
    </row>
    <row r="6342" spans="1:2" hidden="1" x14ac:dyDescent="0.3">
      <c r="A6342" t="s">
        <v>18963</v>
      </c>
      <c r="B6342" t="s">
        <v>12458</v>
      </c>
    </row>
    <row r="6343" spans="1:2" hidden="1" x14ac:dyDescent="0.3">
      <c r="A6343" t="s">
        <v>18964</v>
      </c>
      <c r="B6343" t="s">
        <v>12458</v>
      </c>
    </row>
    <row r="6344" spans="1:2" hidden="1" x14ac:dyDescent="0.3">
      <c r="A6344" t="s">
        <v>18965</v>
      </c>
      <c r="B6344" t="s">
        <v>12458</v>
      </c>
    </row>
    <row r="6345" spans="1:2" hidden="1" x14ac:dyDescent="0.3">
      <c r="A6345" t="s">
        <v>18966</v>
      </c>
      <c r="B6345" t="s">
        <v>12459</v>
      </c>
    </row>
    <row r="6346" spans="1:2" hidden="1" x14ac:dyDescent="0.3">
      <c r="A6346" t="s">
        <v>18967</v>
      </c>
      <c r="B6346" t="s">
        <v>12459</v>
      </c>
    </row>
    <row r="6347" spans="1:2" hidden="1" x14ac:dyDescent="0.3">
      <c r="A6347" t="s">
        <v>18968</v>
      </c>
      <c r="B6347" t="s">
        <v>12459</v>
      </c>
    </row>
    <row r="6348" spans="1:2" hidden="1" x14ac:dyDescent="0.3">
      <c r="A6348" t="s">
        <v>18969</v>
      </c>
      <c r="B6348" t="s">
        <v>12458</v>
      </c>
    </row>
    <row r="6349" spans="1:2" hidden="1" x14ac:dyDescent="0.3">
      <c r="A6349" t="s">
        <v>18970</v>
      </c>
      <c r="B6349" t="s">
        <v>12458</v>
      </c>
    </row>
    <row r="6350" spans="1:2" hidden="1" x14ac:dyDescent="0.3">
      <c r="A6350" t="s">
        <v>18971</v>
      </c>
      <c r="B6350" t="s">
        <v>12458</v>
      </c>
    </row>
    <row r="6351" spans="1:2" hidden="1" x14ac:dyDescent="0.3">
      <c r="A6351" t="s">
        <v>18972</v>
      </c>
      <c r="B6351" t="s">
        <v>12459</v>
      </c>
    </row>
    <row r="6352" spans="1:2" hidden="1" x14ac:dyDescent="0.3">
      <c r="A6352" t="s">
        <v>18973</v>
      </c>
      <c r="B6352" t="s">
        <v>12458</v>
      </c>
    </row>
    <row r="6353" spans="1:2" hidden="1" x14ac:dyDescent="0.3">
      <c r="A6353" t="s">
        <v>18974</v>
      </c>
      <c r="B6353" t="s">
        <v>12458</v>
      </c>
    </row>
    <row r="6354" spans="1:2" hidden="1" x14ac:dyDescent="0.3">
      <c r="A6354" t="s">
        <v>18975</v>
      </c>
      <c r="B6354" t="s">
        <v>12458</v>
      </c>
    </row>
    <row r="6355" spans="1:2" hidden="1" x14ac:dyDescent="0.3">
      <c r="A6355" t="s">
        <v>18976</v>
      </c>
      <c r="B6355" t="s">
        <v>12458</v>
      </c>
    </row>
    <row r="6356" spans="1:2" hidden="1" x14ac:dyDescent="0.3">
      <c r="A6356" t="s">
        <v>18977</v>
      </c>
      <c r="B6356" t="s">
        <v>12459</v>
      </c>
    </row>
    <row r="6357" spans="1:2" hidden="1" x14ac:dyDescent="0.3">
      <c r="A6357" t="s">
        <v>18978</v>
      </c>
      <c r="B6357" t="s">
        <v>12458</v>
      </c>
    </row>
    <row r="6358" spans="1:2" hidden="1" x14ac:dyDescent="0.3">
      <c r="A6358" t="s">
        <v>18979</v>
      </c>
      <c r="B6358" t="s">
        <v>12459</v>
      </c>
    </row>
    <row r="6359" spans="1:2" hidden="1" x14ac:dyDescent="0.3">
      <c r="A6359" t="s">
        <v>18981</v>
      </c>
      <c r="B6359" t="s">
        <v>12460</v>
      </c>
    </row>
    <row r="6360" spans="1:2" hidden="1" x14ac:dyDescent="0.3">
      <c r="A6360" t="s">
        <v>18982</v>
      </c>
      <c r="B6360" t="s">
        <v>12458</v>
      </c>
    </row>
    <row r="6361" spans="1:2" hidden="1" x14ac:dyDescent="0.3">
      <c r="A6361" t="s">
        <v>18983</v>
      </c>
      <c r="B6361" t="s">
        <v>12460</v>
      </c>
    </row>
    <row r="6362" spans="1:2" hidden="1" x14ac:dyDescent="0.3">
      <c r="A6362" t="s">
        <v>18984</v>
      </c>
      <c r="B6362" t="s">
        <v>12459</v>
      </c>
    </row>
    <row r="6363" spans="1:2" hidden="1" x14ac:dyDescent="0.3">
      <c r="A6363" t="s">
        <v>18985</v>
      </c>
      <c r="B6363" t="s">
        <v>12459</v>
      </c>
    </row>
    <row r="6364" spans="1:2" hidden="1" x14ac:dyDescent="0.3">
      <c r="A6364" t="s">
        <v>18986</v>
      </c>
      <c r="B6364" t="s">
        <v>12459</v>
      </c>
    </row>
    <row r="6365" spans="1:2" hidden="1" x14ac:dyDescent="0.3">
      <c r="A6365" t="s">
        <v>18987</v>
      </c>
      <c r="B6365" t="s">
        <v>12458</v>
      </c>
    </row>
    <row r="6366" spans="1:2" hidden="1" x14ac:dyDescent="0.3">
      <c r="A6366" t="s">
        <v>18988</v>
      </c>
      <c r="B6366" t="s">
        <v>12458</v>
      </c>
    </row>
    <row r="6367" spans="1:2" hidden="1" x14ac:dyDescent="0.3">
      <c r="A6367" t="s">
        <v>18989</v>
      </c>
      <c r="B6367" t="s">
        <v>12458</v>
      </c>
    </row>
    <row r="6368" spans="1:2" hidden="1" x14ac:dyDescent="0.3">
      <c r="A6368" t="s">
        <v>18990</v>
      </c>
      <c r="B6368" t="s">
        <v>12458</v>
      </c>
    </row>
    <row r="6369" spans="1:2" hidden="1" x14ac:dyDescent="0.3">
      <c r="A6369" t="s">
        <v>18991</v>
      </c>
      <c r="B6369" t="s">
        <v>12459</v>
      </c>
    </row>
    <row r="6370" spans="1:2" hidden="1" x14ac:dyDescent="0.3">
      <c r="A6370" t="s">
        <v>18992</v>
      </c>
      <c r="B6370" t="s">
        <v>12458</v>
      </c>
    </row>
    <row r="6371" spans="1:2" x14ac:dyDescent="0.3">
      <c r="A6371" t="s">
        <v>18993</v>
      </c>
      <c r="B6371" t="s">
        <v>12461</v>
      </c>
    </row>
    <row r="6372" spans="1:2" hidden="1" x14ac:dyDescent="0.3">
      <c r="A6372" t="s">
        <v>18994</v>
      </c>
      <c r="B6372" t="s">
        <v>12458</v>
      </c>
    </row>
    <row r="6373" spans="1:2" hidden="1" x14ac:dyDescent="0.3">
      <c r="A6373" t="s">
        <v>18995</v>
      </c>
      <c r="B6373" t="s">
        <v>12458</v>
      </c>
    </row>
    <row r="6374" spans="1:2" hidden="1" x14ac:dyDescent="0.3">
      <c r="A6374" t="s">
        <v>18996</v>
      </c>
      <c r="B6374" t="s">
        <v>12458</v>
      </c>
    </row>
    <row r="6375" spans="1:2" hidden="1" x14ac:dyDescent="0.3">
      <c r="A6375" t="s">
        <v>18997</v>
      </c>
      <c r="B6375" t="s">
        <v>12460</v>
      </c>
    </row>
    <row r="6376" spans="1:2" x14ac:dyDescent="0.3">
      <c r="A6376" t="s">
        <v>18998</v>
      </c>
      <c r="B6376" t="s">
        <v>12461</v>
      </c>
    </row>
    <row r="6377" spans="1:2" hidden="1" x14ac:dyDescent="0.3">
      <c r="A6377" t="s">
        <v>19000</v>
      </c>
      <c r="B6377" t="s">
        <v>12460</v>
      </c>
    </row>
    <row r="6378" spans="1:2" hidden="1" x14ac:dyDescent="0.3">
      <c r="A6378" t="s">
        <v>19001</v>
      </c>
      <c r="B6378" t="s">
        <v>12458</v>
      </c>
    </row>
    <row r="6379" spans="1:2" hidden="1" x14ac:dyDescent="0.3">
      <c r="A6379" t="s">
        <v>19002</v>
      </c>
      <c r="B6379" t="s">
        <v>12458</v>
      </c>
    </row>
    <row r="6380" spans="1:2" hidden="1" x14ac:dyDescent="0.3">
      <c r="A6380" t="s">
        <v>19003</v>
      </c>
      <c r="B6380" t="s">
        <v>12460</v>
      </c>
    </row>
    <row r="6381" spans="1:2" hidden="1" x14ac:dyDescent="0.3">
      <c r="A6381" t="s">
        <v>19004</v>
      </c>
      <c r="B6381" t="s">
        <v>12459</v>
      </c>
    </row>
    <row r="6382" spans="1:2" hidden="1" x14ac:dyDescent="0.3">
      <c r="A6382" t="s">
        <v>19005</v>
      </c>
      <c r="B6382" t="s">
        <v>12458</v>
      </c>
    </row>
    <row r="6383" spans="1:2" hidden="1" x14ac:dyDescent="0.3">
      <c r="A6383" t="s">
        <v>19006</v>
      </c>
      <c r="B6383" t="s">
        <v>12458</v>
      </c>
    </row>
    <row r="6384" spans="1:2" x14ac:dyDescent="0.3">
      <c r="A6384" t="s">
        <v>19007</v>
      </c>
      <c r="B6384" t="s">
        <v>12461</v>
      </c>
    </row>
    <row r="6385" spans="1:2" hidden="1" x14ac:dyDescent="0.3">
      <c r="A6385" t="s">
        <v>19008</v>
      </c>
      <c r="B6385" t="s">
        <v>12458</v>
      </c>
    </row>
    <row r="6386" spans="1:2" hidden="1" x14ac:dyDescent="0.3">
      <c r="A6386" t="s">
        <v>19009</v>
      </c>
      <c r="B6386" t="s">
        <v>12460</v>
      </c>
    </row>
    <row r="6387" spans="1:2" hidden="1" x14ac:dyDescent="0.3">
      <c r="A6387" t="s">
        <v>19010</v>
      </c>
      <c r="B6387" t="s">
        <v>12458</v>
      </c>
    </row>
    <row r="6388" spans="1:2" hidden="1" x14ac:dyDescent="0.3">
      <c r="A6388" t="s">
        <v>19011</v>
      </c>
      <c r="B6388" t="s">
        <v>12459</v>
      </c>
    </row>
    <row r="6389" spans="1:2" hidden="1" x14ac:dyDescent="0.3">
      <c r="A6389" t="s">
        <v>19012</v>
      </c>
      <c r="B6389" t="s">
        <v>12458</v>
      </c>
    </row>
    <row r="6390" spans="1:2" hidden="1" x14ac:dyDescent="0.3">
      <c r="A6390" t="s">
        <v>19013</v>
      </c>
      <c r="B6390" t="s">
        <v>12459</v>
      </c>
    </row>
    <row r="6391" spans="1:2" hidden="1" x14ac:dyDescent="0.3">
      <c r="A6391" t="s">
        <v>19014</v>
      </c>
      <c r="B6391" t="s">
        <v>12458</v>
      </c>
    </row>
    <row r="6392" spans="1:2" x14ac:dyDescent="0.3">
      <c r="A6392" t="s">
        <v>19015</v>
      </c>
      <c r="B6392" t="s">
        <v>12461</v>
      </c>
    </row>
    <row r="6393" spans="1:2" hidden="1" x14ac:dyDescent="0.3">
      <c r="A6393" t="s">
        <v>19016</v>
      </c>
      <c r="B6393" t="s">
        <v>12458</v>
      </c>
    </row>
    <row r="6394" spans="1:2" hidden="1" x14ac:dyDescent="0.3">
      <c r="A6394" t="s">
        <v>19017</v>
      </c>
      <c r="B6394" t="s">
        <v>12460</v>
      </c>
    </row>
    <row r="6395" spans="1:2" hidden="1" x14ac:dyDescent="0.3">
      <c r="A6395" t="s">
        <v>19018</v>
      </c>
      <c r="B6395" t="s">
        <v>12459</v>
      </c>
    </row>
    <row r="6396" spans="1:2" hidden="1" x14ac:dyDescent="0.3">
      <c r="A6396" t="s">
        <v>19019</v>
      </c>
      <c r="B6396" t="s">
        <v>12458</v>
      </c>
    </row>
    <row r="6397" spans="1:2" hidden="1" x14ac:dyDescent="0.3">
      <c r="A6397" t="s">
        <v>19020</v>
      </c>
      <c r="B6397" t="s">
        <v>12458</v>
      </c>
    </row>
    <row r="6398" spans="1:2" hidden="1" x14ac:dyDescent="0.3">
      <c r="A6398" t="s">
        <v>19021</v>
      </c>
      <c r="B6398" t="s">
        <v>12458</v>
      </c>
    </row>
    <row r="6399" spans="1:2" hidden="1" x14ac:dyDescent="0.3">
      <c r="A6399" t="s">
        <v>19022</v>
      </c>
      <c r="B6399" t="s">
        <v>12459</v>
      </c>
    </row>
    <row r="6400" spans="1:2" hidden="1" x14ac:dyDescent="0.3">
      <c r="A6400" t="s">
        <v>19023</v>
      </c>
      <c r="B6400" t="s">
        <v>12458</v>
      </c>
    </row>
    <row r="6401" spans="1:2" hidden="1" x14ac:dyDescent="0.3">
      <c r="A6401" t="s">
        <v>19024</v>
      </c>
      <c r="B6401" t="s">
        <v>12458</v>
      </c>
    </row>
    <row r="6402" spans="1:2" hidden="1" x14ac:dyDescent="0.3">
      <c r="A6402" t="s">
        <v>19025</v>
      </c>
      <c r="B6402" t="s">
        <v>12458</v>
      </c>
    </row>
    <row r="6403" spans="1:2" hidden="1" x14ac:dyDescent="0.3">
      <c r="A6403" t="s">
        <v>19026</v>
      </c>
      <c r="B6403" t="s">
        <v>12459</v>
      </c>
    </row>
    <row r="6404" spans="1:2" hidden="1" x14ac:dyDescent="0.3">
      <c r="A6404" t="s">
        <v>19027</v>
      </c>
      <c r="B6404" t="s">
        <v>12458</v>
      </c>
    </row>
    <row r="6405" spans="1:2" hidden="1" x14ac:dyDescent="0.3">
      <c r="A6405" t="s">
        <v>19028</v>
      </c>
      <c r="B6405" t="s">
        <v>12458</v>
      </c>
    </row>
    <row r="6406" spans="1:2" hidden="1" x14ac:dyDescent="0.3">
      <c r="A6406" t="s">
        <v>19029</v>
      </c>
      <c r="B6406" t="s">
        <v>12458</v>
      </c>
    </row>
    <row r="6407" spans="1:2" hidden="1" x14ac:dyDescent="0.3">
      <c r="A6407" t="s">
        <v>19030</v>
      </c>
      <c r="B6407" t="s">
        <v>12459</v>
      </c>
    </row>
    <row r="6408" spans="1:2" hidden="1" x14ac:dyDescent="0.3">
      <c r="A6408" t="s">
        <v>19031</v>
      </c>
      <c r="B6408" t="s">
        <v>12458</v>
      </c>
    </row>
    <row r="6409" spans="1:2" hidden="1" x14ac:dyDescent="0.3">
      <c r="A6409" t="s">
        <v>19032</v>
      </c>
      <c r="B6409" t="s">
        <v>12458</v>
      </c>
    </row>
    <row r="6410" spans="1:2" hidden="1" x14ac:dyDescent="0.3">
      <c r="A6410" t="s">
        <v>19033</v>
      </c>
      <c r="B6410" t="s">
        <v>12458</v>
      </c>
    </row>
    <row r="6411" spans="1:2" hidden="1" x14ac:dyDescent="0.3">
      <c r="A6411" t="s">
        <v>19034</v>
      </c>
      <c r="B6411" t="s">
        <v>12459</v>
      </c>
    </row>
    <row r="6412" spans="1:2" hidden="1" x14ac:dyDescent="0.3">
      <c r="A6412" t="s">
        <v>19035</v>
      </c>
      <c r="B6412" t="s">
        <v>12458</v>
      </c>
    </row>
    <row r="6413" spans="1:2" hidden="1" x14ac:dyDescent="0.3">
      <c r="A6413" t="s">
        <v>19036</v>
      </c>
      <c r="B6413" t="s">
        <v>12460</v>
      </c>
    </row>
    <row r="6414" spans="1:2" x14ac:dyDescent="0.3">
      <c r="A6414" t="s">
        <v>19037</v>
      </c>
      <c r="B6414" t="s">
        <v>12461</v>
      </c>
    </row>
    <row r="6415" spans="1:2" hidden="1" x14ac:dyDescent="0.3">
      <c r="A6415" t="s">
        <v>19038</v>
      </c>
      <c r="B6415" t="s">
        <v>12459</v>
      </c>
    </row>
    <row r="6416" spans="1:2" hidden="1" x14ac:dyDescent="0.3">
      <c r="A6416" t="s">
        <v>19041</v>
      </c>
      <c r="B6416" t="s">
        <v>12458</v>
      </c>
    </row>
    <row r="6417" spans="1:2" hidden="1" x14ac:dyDescent="0.3">
      <c r="A6417" t="s">
        <v>19042</v>
      </c>
      <c r="B6417" t="s">
        <v>12460</v>
      </c>
    </row>
    <row r="6418" spans="1:2" hidden="1" x14ac:dyDescent="0.3">
      <c r="A6418" t="s">
        <v>19044</v>
      </c>
      <c r="B6418" t="s">
        <v>12458</v>
      </c>
    </row>
    <row r="6419" spans="1:2" hidden="1" x14ac:dyDescent="0.3">
      <c r="A6419" t="s">
        <v>19045</v>
      </c>
      <c r="B6419" t="s">
        <v>12458</v>
      </c>
    </row>
    <row r="6420" spans="1:2" x14ac:dyDescent="0.3">
      <c r="A6420" t="s">
        <v>19046</v>
      </c>
      <c r="B6420" t="s">
        <v>12461</v>
      </c>
    </row>
    <row r="6421" spans="1:2" hidden="1" x14ac:dyDescent="0.3">
      <c r="A6421" t="s">
        <v>19047</v>
      </c>
      <c r="B6421" t="s">
        <v>12460</v>
      </c>
    </row>
    <row r="6422" spans="1:2" hidden="1" x14ac:dyDescent="0.3">
      <c r="A6422" t="s">
        <v>19048</v>
      </c>
      <c r="B6422" t="s">
        <v>12459</v>
      </c>
    </row>
    <row r="6423" spans="1:2" hidden="1" x14ac:dyDescent="0.3">
      <c r="A6423" t="s">
        <v>19049</v>
      </c>
      <c r="B6423" t="s">
        <v>12458</v>
      </c>
    </row>
    <row r="6424" spans="1:2" hidden="1" x14ac:dyDescent="0.3">
      <c r="A6424" t="s">
        <v>19050</v>
      </c>
      <c r="B6424" t="s">
        <v>12460</v>
      </c>
    </row>
    <row r="6425" spans="1:2" hidden="1" x14ac:dyDescent="0.3">
      <c r="A6425" t="s">
        <v>19051</v>
      </c>
      <c r="B6425" t="s">
        <v>12460</v>
      </c>
    </row>
    <row r="6426" spans="1:2" hidden="1" x14ac:dyDescent="0.3">
      <c r="A6426" t="s">
        <v>19053</v>
      </c>
      <c r="B6426" t="s">
        <v>12459</v>
      </c>
    </row>
    <row r="6427" spans="1:2" hidden="1" x14ac:dyDescent="0.3">
      <c r="A6427" t="s">
        <v>19054</v>
      </c>
      <c r="B6427" t="s">
        <v>12460</v>
      </c>
    </row>
    <row r="6428" spans="1:2" hidden="1" x14ac:dyDescent="0.3">
      <c r="A6428" t="s">
        <v>19055</v>
      </c>
      <c r="B6428" t="s">
        <v>12460</v>
      </c>
    </row>
    <row r="6429" spans="1:2" hidden="1" x14ac:dyDescent="0.3">
      <c r="A6429" t="s">
        <v>19056</v>
      </c>
      <c r="B6429" t="s">
        <v>12458</v>
      </c>
    </row>
    <row r="6430" spans="1:2" hidden="1" x14ac:dyDescent="0.3">
      <c r="A6430" t="s">
        <v>19057</v>
      </c>
      <c r="B6430" t="s">
        <v>12460</v>
      </c>
    </row>
    <row r="6431" spans="1:2" hidden="1" x14ac:dyDescent="0.3">
      <c r="A6431" t="s">
        <v>19058</v>
      </c>
      <c r="B6431" t="s">
        <v>12458</v>
      </c>
    </row>
    <row r="6432" spans="1:2" hidden="1" x14ac:dyDescent="0.3">
      <c r="A6432" t="s">
        <v>19059</v>
      </c>
      <c r="B6432" t="s">
        <v>12459</v>
      </c>
    </row>
    <row r="6433" spans="1:2" hidden="1" x14ac:dyDescent="0.3">
      <c r="A6433" t="s">
        <v>19060</v>
      </c>
      <c r="B6433" t="s">
        <v>12458</v>
      </c>
    </row>
    <row r="6434" spans="1:2" hidden="1" x14ac:dyDescent="0.3">
      <c r="A6434" t="s">
        <v>19061</v>
      </c>
      <c r="B6434" t="s">
        <v>12458</v>
      </c>
    </row>
    <row r="6435" spans="1:2" hidden="1" x14ac:dyDescent="0.3">
      <c r="A6435" t="s">
        <v>19062</v>
      </c>
      <c r="B6435" t="s">
        <v>12459</v>
      </c>
    </row>
    <row r="6436" spans="1:2" hidden="1" x14ac:dyDescent="0.3">
      <c r="A6436" t="s">
        <v>19063</v>
      </c>
      <c r="B6436" t="s">
        <v>12460</v>
      </c>
    </row>
    <row r="6437" spans="1:2" hidden="1" x14ac:dyDescent="0.3">
      <c r="A6437" t="s">
        <v>19064</v>
      </c>
      <c r="B6437" t="s">
        <v>12458</v>
      </c>
    </row>
    <row r="6438" spans="1:2" hidden="1" x14ac:dyDescent="0.3">
      <c r="A6438" t="s">
        <v>19065</v>
      </c>
      <c r="B6438" t="s">
        <v>12460</v>
      </c>
    </row>
    <row r="6439" spans="1:2" hidden="1" x14ac:dyDescent="0.3">
      <c r="A6439" t="s">
        <v>19066</v>
      </c>
      <c r="B6439" t="s">
        <v>12458</v>
      </c>
    </row>
    <row r="6440" spans="1:2" hidden="1" x14ac:dyDescent="0.3">
      <c r="A6440" t="s">
        <v>19067</v>
      </c>
      <c r="B6440" t="s">
        <v>12458</v>
      </c>
    </row>
    <row r="6441" spans="1:2" hidden="1" x14ac:dyDescent="0.3">
      <c r="A6441" t="s">
        <v>19068</v>
      </c>
      <c r="B6441" t="s">
        <v>12459</v>
      </c>
    </row>
    <row r="6442" spans="1:2" hidden="1" x14ac:dyDescent="0.3">
      <c r="A6442" t="s">
        <v>19069</v>
      </c>
      <c r="B6442" t="s">
        <v>12458</v>
      </c>
    </row>
    <row r="6443" spans="1:2" hidden="1" x14ac:dyDescent="0.3">
      <c r="A6443" t="s">
        <v>19070</v>
      </c>
      <c r="B6443" t="s">
        <v>12459</v>
      </c>
    </row>
    <row r="6444" spans="1:2" hidden="1" x14ac:dyDescent="0.3">
      <c r="A6444" t="s">
        <v>19071</v>
      </c>
      <c r="B6444" t="s">
        <v>12459</v>
      </c>
    </row>
    <row r="6445" spans="1:2" hidden="1" x14ac:dyDescent="0.3">
      <c r="A6445" t="s">
        <v>19072</v>
      </c>
      <c r="B6445" t="s">
        <v>12460</v>
      </c>
    </row>
    <row r="6446" spans="1:2" hidden="1" x14ac:dyDescent="0.3">
      <c r="A6446" t="s">
        <v>19073</v>
      </c>
      <c r="B6446" t="s">
        <v>12459</v>
      </c>
    </row>
    <row r="6447" spans="1:2" hidden="1" x14ac:dyDescent="0.3">
      <c r="A6447" t="s">
        <v>19074</v>
      </c>
      <c r="B6447" t="s">
        <v>12459</v>
      </c>
    </row>
    <row r="6448" spans="1:2" hidden="1" x14ac:dyDescent="0.3">
      <c r="A6448" t="s">
        <v>19075</v>
      </c>
      <c r="B6448" t="s">
        <v>12460</v>
      </c>
    </row>
    <row r="6449" spans="1:2" hidden="1" x14ac:dyDescent="0.3">
      <c r="A6449" t="s">
        <v>19076</v>
      </c>
      <c r="B6449" t="s">
        <v>12458</v>
      </c>
    </row>
    <row r="6450" spans="1:2" hidden="1" x14ac:dyDescent="0.3">
      <c r="A6450" t="s">
        <v>19077</v>
      </c>
      <c r="B6450" t="s">
        <v>12460</v>
      </c>
    </row>
    <row r="6451" spans="1:2" hidden="1" x14ac:dyDescent="0.3">
      <c r="A6451" t="s">
        <v>19078</v>
      </c>
      <c r="B6451" t="s">
        <v>12458</v>
      </c>
    </row>
    <row r="6452" spans="1:2" x14ac:dyDescent="0.3">
      <c r="A6452" t="s">
        <v>19079</v>
      </c>
      <c r="B6452" t="s">
        <v>12461</v>
      </c>
    </row>
    <row r="6453" spans="1:2" x14ac:dyDescent="0.3">
      <c r="A6453" t="s">
        <v>19080</v>
      </c>
      <c r="B6453" t="s">
        <v>12461</v>
      </c>
    </row>
    <row r="6454" spans="1:2" x14ac:dyDescent="0.3">
      <c r="A6454" t="s">
        <v>19081</v>
      </c>
      <c r="B6454" t="s">
        <v>12461</v>
      </c>
    </row>
    <row r="6455" spans="1:2" hidden="1" x14ac:dyDescent="0.3">
      <c r="A6455" t="s">
        <v>19083</v>
      </c>
      <c r="B6455" t="s">
        <v>12458</v>
      </c>
    </row>
    <row r="6456" spans="1:2" hidden="1" x14ac:dyDescent="0.3">
      <c r="A6456" t="s">
        <v>19084</v>
      </c>
      <c r="B6456" t="s">
        <v>12458</v>
      </c>
    </row>
    <row r="6457" spans="1:2" hidden="1" x14ac:dyDescent="0.3">
      <c r="A6457" t="s">
        <v>19085</v>
      </c>
      <c r="B6457" t="s">
        <v>12458</v>
      </c>
    </row>
    <row r="6458" spans="1:2" hidden="1" x14ac:dyDescent="0.3">
      <c r="A6458" t="s">
        <v>19086</v>
      </c>
      <c r="B6458" t="s">
        <v>12459</v>
      </c>
    </row>
    <row r="6459" spans="1:2" hidden="1" x14ac:dyDescent="0.3">
      <c r="A6459" t="s">
        <v>19087</v>
      </c>
      <c r="B6459" t="s">
        <v>12460</v>
      </c>
    </row>
    <row r="6460" spans="1:2" x14ac:dyDescent="0.3">
      <c r="A6460" t="s">
        <v>19088</v>
      </c>
      <c r="B6460" t="s">
        <v>12461</v>
      </c>
    </row>
    <row r="6461" spans="1:2" hidden="1" x14ac:dyDescent="0.3">
      <c r="A6461" t="s">
        <v>19089</v>
      </c>
      <c r="B6461" t="s">
        <v>12459</v>
      </c>
    </row>
    <row r="6462" spans="1:2" hidden="1" x14ac:dyDescent="0.3">
      <c r="A6462" t="s">
        <v>19090</v>
      </c>
      <c r="B6462" t="s">
        <v>12460</v>
      </c>
    </row>
    <row r="6463" spans="1:2" hidden="1" x14ac:dyDescent="0.3">
      <c r="A6463" t="s">
        <v>19091</v>
      </c>
      <c r="B6463" t="s">
        <v>12460</v>
      </c>
    </row>
    <row r="6464" spans="1:2" hidden="1" x14ac:dyDescent="0.3">
      <c r="A6464" t="s">
        <v>19092</v>
      </c>
      <c r="B6464" t="s">
        <v>12458</v>
      </c>
    </row>
    <row r="6465" spans="1:2" x14ac:dyDescent="0.3">
      <c r="A6465" t="s">
        <v>19093</v>
      </c>
      <c r="B6465" t="s">
        <v>12461</v>
      </c>
    </row>
    <row r="6466" spans="1:2" hidden="1" x14ac:dyDescent="0.3">
      <c r="A6466" t="s">
        <v>19094</v>
      </c>
      <c r="B6466" t="s">
        <v>12458</v>
      </c>
    </row>
    <row r="6467" spans="1:2" hidden="1" x14ac:dyDescent="0.3">
      <c r="A6467" t="s">
        <v>19096</v>
      </c>
      <c r="B6467" t="s">
        <v>12458</v>
      </c>
    </row>
    <row r="6468" spans="1:2" hidden="1" x14ac:dyDescent="0.3">
      <c r="A6468" t="s">
        <v>19097</v>
      </c>
      <c r="B6468" t="s">
        <v>12458</v>
      </c>
    </row>
    <row r="6469" spans="1:2" hidden="1" x14ac:dyDescent="0.3">
      <c r="A6469" t="s">
        <v>19098</v>
      </c>
      <c r="B6469" t="s">
        <v>12458</v>
      </c>
    </row>
    <row r="6470" spans="1:2" hidden="1" x14ac:dyDescent="0.3">
      <c r="A6470" t="s">
        <v>19099</v>
      </c>
      <c r="B6470" t="s">
        <v>12459</v>
      </c>
    </row>
    <row r="6471" spans="1:2" hidden="1" x14ac:dyDescent="0.3">
      <c r="A6471" t="s">
        <v>19100</v>
      </c>
      <c r="B6471" t="s">
        <v>12460</v>
      </c>
    </row>
    <row r="6472" spans="1:2" hidden="1" x14ac:dyDescent="0.3">
      <c r="A6472" t="s">
        <v>19101</v>
      </c>
      <c r="B6472" t="s">
        <v>12460</v>
      </c>
    </row>
    <row r="6473" spans="1:2" hidden="1" x14ac:dyDescent="0.3">
      <c r="A6473" t="s">
        <v>19102</v>
      </c>
      <c r="B6473" t="s">
        <v>12458</v>
      </c>
    </row>
    <row r="6474" spans="1:2" hidden="1" x14ac:dyDescent="0.3">
      <c r="A6474" t="s">
        <v>19103</v>
      </c>
      <c r="B6474" t="s">
        <v>12459</v>
      </c>
    </row>
    <row r="6475" spans="1:2" hidden="1" x14ac:dyDescent="0.3">
      <c r="A6475" t="s">
        <v>19104</v>
      </c>
      <c r="B6475" t="s">
        <v>12458</v>
      </c>
    </row>
    <row r="6476" spans="1:2" hidden="1" x14ac:dyDescent="0.3">
      <c r="A6476" t="s">
        <v>19105</v>
      </c>
      <c r="B6476" t="s">
        <v>12459</v>
      </c>
    </row>
    <row r="6477" spans="1:2" hidden="1" x14ac:dyDescent="0.3">
      <c r="A6477" t="s">
        <v>19106</v>
      </c>
      <c r="B6477" t="s">
        <v>12460</v>
      </c>
    </row>
    <row r="6478" spans="1:2" hidden="1" x14ac:dyDescent="0.3">
      <c r="A6478" t="s">
        <v>19107</v>
      </c>
      <c r="B6478" t="s">
        <v>12460</v>
      </c>
    </row>
    <row r="6479" spans="1:2" hidden="1" x14ac:dyDescent="0.3">
      <c r="A6479" t="s">
        <v>19108</v>
      </c>
      <c r="B6479" t="s">
        <v>12459</v>
      </c>
    </row>
    <row r="6480" spans="1:2" hidden="1" x14ac:dyDescent="0.3">
      <c r="A6480" t="s">
        <v>19109</v>
      </c>
      <c r="B6480" t="s">
        <v>12459</v>
      </c>
    </row>
    <row r="6481" spans="1:2" hidden="1" x14ac:dyDescent="0.3">
      <c r="A6481" t="s">
        <v>19110</v>
      </c>
      <c r="B6481" t="s">
        <v>12458</v>
      </c>
    </row>
    <row r="6482" spans="1:2" hidden="1" x14ac:dyDescent="0.3">
      <c r="A6482" t="s">
        <v>19111</v>
      </c>
      <c r="B6482" t="s">
        <v>12460</v>
      </c>
    </row>
    <row r="6483" spans="1:2" hidden="1" x14ac:dyDescent="0.3">
      <c r="A6483" t="s">
        <v>19112</v>
      </c>
      <c r="B6483" t="s">
        <v>12459</v>
      </c>
    </row>
    <row r="6484" spans="1:2" hidden="1" x14ac:dyDescent="0.3">
      <c r="A6484" t="s">
        <v>19113</v>
      </c>
      <c r="B6484" t="s">
        <v>12460</v>
      </c>
    </row>
    <row r="6485" spans="1:2" hidden="1" x14ac:dyDescent="0.3">
      <c r="A6485" t="s">
        <v>19114</v>
      </c>
      <c r="B6485" t="s">
        <v>12459</v>
      </c>
    </row>
    <row r="6486" spans="1:2" hidden="1" x14ac:dyDescent="0.3">
      <c r="A6486" t="s">
        <v>19115</v>
      </c>
      <c r="B6486" t="s">
        <v>12460</v>
      </c>
    </row>
    <row r="6487" spans="1:2" hidden="1" x14ac:dyDescent="0.3">
      <c r="A6487" t="s">
        <v>19116</v>
      </c>
      <c r="B6487" t="s">
        <v>12460</v>
      </c>
    </row>
    <row r="6488" spans="1:2" hidden="1" x14ac:dyDescent="0.3">
      <c r="A6488" t="s">
        <v>19117</v>
      </c>
      <c r="B6488" t="s">
        <v>12458</v>
      </c>
    </row>
    <row r="6489" spans="1:2" hidden="1" x14ac:dyDescent="0.3">
      <c r="A6489" t="s">
        <v>19118</v>
      </c>
      <c r="B6489" t="s">
        <v>12460</v>
      </c>
    </row>
    <row r="6490" spans="1:2" hidden="1" x14ac:dyDescent="0.3">
      <c r="A6490" t="s">
        <v>19119</v>
      </c>
      <c r="B6490" t="s">
        <v>12459</v>
      </c>
    </row>
    <row r="6491" spans="1:2" hidden="1" x14ac:dyDescent="0.3">
      <c r="A6491" t="s">
        <v>19120</v>
      </c>
      <c r="B6491" t="s">
        <v>12460</v>
      </c>
    </row>
    <row r="6492" spans="1:2" hidden="1" x14ac:dyDescent="0.3">
      <c r="A6492" t="s">
        <v>19121</v>
      </c>
      <c r="B6492" t="s">
        <v>12458</v>
      </c>
    </row>
    <row r="6493" spans="1:2" hidden="1" x14ac:dyDescent="0.3">
      <c r="A6493" t="s">
        <v>19122</v>
      </c>
      <c r="B6493" t="s">
        <v>12459</v>
      </c>
    </row>
    <row r="6494" spans="1:2" hidden="1" x14ac:dyDescent="0.3">
      <c r="A6494" t="s">
        <v>19123</v>
      </c>
      <c r="B6494" t="s">
        <v>12458</v>
      </c>
    </row>
    <row r="6495" spans="1:2" hidden="1" x14ac:dyDescent="0.3">
      <c r="A6495" t="s">
        <v>19124</v>
      </c>
      <c r="B6495" t="s">
        <v>12459</v>
      </c>
    </row>
    <row r="6496" spans="1:2" hidden="1" x14ac:dyDescent="0.3">
      <c r="A6496" t="s">
        <v>19125</v>
      </c>
      <c r="B6496" t="s">
        <v>12458</v>
      </c>
    </row>
    <row r="6497" spans="1:2" hidden="1" x14ac:dyDescent="0.3">
      <c r="A6497" t="s">
        <v>19126</v>
      </c>
      <c r="B6497" t="s">
        <v>12459</v>
      </c>
    </row>
    <row r="6498" spans="1:2" hidden="1" x14ac:dyDescent="0.3">
      <c r="A6498" t="s">
        <v>19127</v>
      </c>
      <c r="B6498" t="s">
        <v>12458</v>
      </c>
    </row>
    <row r="6499" spans="1:2" hidden="1" x14ac:dyDescent="0.3">
      <c r="A6499" t="s">
        <v>19128</v>
      </c>
      <c r="B6499" t="s">
        <v>12459</v>
      </c>
    </row>
    <row r="6500" spans="1:2" hidden="1" x14ac:dyDescent="0.3">
      <c r="A6500" t="s">
        <v>19129</v>
      </c>
      <c r="B6500" t="s">
        <v>12459</v>
      </c>
    </row>
    <row r="6501" spans="1:2" hidden="1" x14ac:dyDescent="0.3">
      <c r="A6501" t="s">
        <v>19130</v>
      </c>
      <c r="B6501" t="s">
        <v>12458</v>
      </c>
    </row>
    <row r="6502" spans="1:2" hidden="1" x14ac:dyDescent="0.3">
      <c r="A6502" t="s">
        <v>19131</v>
      </c>
      <c r="B6502" t="s">
        <v>12458</v>
      </c>
    </row>
    <row r="6503" spans="1:2" hidden="1" x14ac:dyDescent="0.3">
      <c r="A6503" t="s">
        <v>19132</v>
      </c>
      <c r="B6503" t="s">
        <v>12460</v>
      </c>
    </row>
    <row r="6504" spans="1:2" x14ac:dyDescent="0.3">
      <c r="A6504" t="s">
        <v>19133</v>
      </c>
      <c r="B6504" t="s">
        <v>12461</v>
      </c>
    </row>
    <row r="6505" spans="1:2" hidden="1" x14ac:dyDescent="0.3">
      <c r="A6505" t="s">
        <v>19134</v>
      </c>
      <c r="B6505" t="s">
        <v>12460</v>
      </c>
    </row>
    <row r="6506" spans="1:2" hidden="1" x14ac:dyDescent="0.3">
      <c r="A6506" t="s">
        <v>19135</v>
      </c>
      <c r="B6506" t="s">
        <v>12460</v>
      </c>
    </row>
    <row r="6507" spans="1:2" hidden="1" x14ac:dyDescent="0.3">
      <c r="A6507" t="s">
        <v>19136</v>
      </c>
      <c r="B6507" t="s">
        <v>12458</v>
      </c>
    </row>
    <row r="6508" spans="1:2" hidden="1" x14ac:dyDescent="0.3">
      <c r="A6508" t="s">
        <v>19137</v>
      </c>
      <c r="B6508" t="s">
        <v>12460</v>
      </c>
    </row>
    <row r="6509" spans="1:2" hidden="1" x14ac:dyDescent="0.3">
      <c r="A6509" t="s">
        <v>19138</v>
      </c>
      <c r="B6509" t="s">
        <v>12459</v>
      </c>
    </row>
    <row r="6510" spans="1:2" x14ac:dyDescent="0.3">
      <c r="A6510" t="s">
        <v>19139</v>
      </c>
      <c r="B6510" t="s">
        <v>12461</v>
      </c>
    </row>
    <row r="6511" spans="1:2" hidden="1" x14ac:dyDescent="0.3">
      <c r="A6511" t="s">
        <v>19140</v>
      </c>
      <c r="B6511" t="s">
        <v>12459</v>
      </c>
    </row>
    <row r="6512" spans="1:2" hidden="1" x14ac:dyDescent="0.3">
      <c r="A6512" t="s">
        <v>19141</v>
      </c>
      <c r="B6512" t="s">
        <v>12458</v>
      </c>
    </row>
    <row r="6513" spans="1:2" hidden="1" x14ac:dyDescent="0.3">
      <c r="A6513" t="s">
        <v>19142</v>
      </c>
      <c r="B6513" t="s">
        <v>12459</v>
      </c>
    </row>
    <row r="6514" spans="1:2" hidden="1" x14ac:dyDescent="0.3">
      <c r="A6514" t="s">
        <v>19143</v>
      </c>
      <c r="B6514" t="s">
        <v>12458</v>
      </c>
    </row>
    <row r="6515" spans="1:2" hidden="1" x14ac:dyDescent="0.3">
      <c r="A6515" t="s">
        <v>19144</v>
      </c>
      <c r="B6515" t="s">
        <v>12458</v>
      </c>
    </row>
    <row r="6516" spans="1:2" x14ac:dyDescent="0.3">
      <c r="A6516" t="s">
        <v>19145</v>
      </c>
      <c r="B6516" t="s">
        <v>12461</v>
      </c>
    </row>
    <row r="6517" spans="1:2" hidden="1" x14ac:dyDescent="0.3">
      <c r="A6517" t="s">
        <v>19146</v>
      </c>
      <c r="B6517" t="s">
        <v>12458</v>
      </c>
    </row>
    <row r="6518" spans="1:2" hidden="1" x14ac:dyDescent="0.3">
      <c r="A6518" t="s">
        <v>19147</v>
      </c>
      <c r="B6518" t="s">
        <v>12458</v>
      </c>
    </row>
    <row r="6519" spans="1:2" hidden="1" x14ac:dyDescent="0.3">
      <c r="A6519" t="s">
        <v>19148</v>
      </c>
      <c r="B6519" t="s">
        <v>12460</v>
      </c>
    </row>
    <row r="6520" spans="1:2" x14ac:dyDescent="0.3">
      <c r="A6520" t="s">
        <v>19149</v>
      </c>
      <c r="B6520" t="s">
        <v>12461</v>
      </c>
    </row>
    <row r="6521" spans="1:2" hidden="1" x14ac:dyDescent="0.3">
      <c r="A6521" t="s">
        <v>19150</v>
      </c>
      <c r="B6521" t="s">
        <v>12459</v>
      </c>
    </row>
    <row r="6522" spans="1:2" hidden="1" x14ac:dyDescent="0.3">
      <c r="A6522" t="s">
        <v>19151</v>
      </c>
      <c r="B6522" t="s">
        <v>12460</v>
      </c>
    </row>
    <row r="6523" spans="1:2" hidden="1" x14ac:dyDescent="0.3">
      <c r="A6523" t="s">
        <v>19152</v>
      </c>
      <c r="B6523" t="s">
        <v>12460</v>
      </c>
    </row>
    <row r="6524" spans="1:2" hidden="1" x14ac:dyDescent="0.3">
      <c r="A6524" t="s">
        <v>19153</v>
      </c>
      <c r="B6524" t="s">
        <v>12458</v>
      </c>
    </row>
    <row r="6525" spans="1:2" hidden="1" x14ac:dyDescent="0.3">
      <c r="A6525" t="s">
        <v>19154</v>
      </c>
      <c r="B6525" t="s">
        <v>12459</v>
      </c>
    </row>
    <row r="6526" spans="1:2" hidden="1" x14ac:dyDescent="0.3">
      <c r="A6526" t="s">
        <v>19155</v>
      </c>
      <c r="B6526" t="s">
        <v>12458</v>
      </c>
    </row>
    <row r="6527" spans="1:2" x14ac:dyDescent="0.3">
      <c r="A6527" t="s">
        <v>19156</v>
      </c>
      <c r="B6527" t="s">
        <v>12461</v>
      </c>
    </row>
    <row r="6528" spans="1:2" hidden="1" x14ac:dyDescent="0.3">
      <c r="A6528" t="s">
        <v>19157</v>
      </c>
      <c r="B6528" t="s">
        <v>12460</v>
      </c>
    </row>
    <row r="6529" spans="1:2" hidden="1" x14ac:dyDescent="0.3">
      <c r="A6529" t="s">
        <v>19158</v>
      </c>
      <c r="B6529" t="s">
        <v>12460</v>
      </c>
    </row>
    <row r="6530" spans="1:2" hidden="1" x14ac:dyDescent="0.3">
      <c r="A6530" t="s">
        <v>19159</v>
      </c>
      <c r="B6530" t="s">
        <v>12459</v>
      </c>
    </row>
    <row r="6531" spans="1:2" x14ac:dyDescent="0.3">
      <c r="A6531" t="s">
        <v>19160</v>
      </c>
      <c r="B6531" t="s">
        <v>12461</v>
      </c>
    </row>
    <row r="6532" spans="1:2" x14ac:dyDescent="0.3">
      <c r="A6532" t="s">
        <v>19161</v>
      </c>
      <c r="B6532" t="s">
        <v>12461</v>
      </c>
    </row>
    <row r="6533" spans="1:2" hidden="1" x14ac:dyDescent="0.3">
      <c r="A6533" t="s">
        <v>19162</v>
      </c>
      <c r="B6533" t="s">
        <v>12459</v>
      </c>
    </row>
    <row r="6534" spans="1:2" x14ac:dyDescent="0.3">
      <c r="A6534" t="s">
        <v>19163</v>
      </c>
      <c r="B6534" t="s">
        <v>12461</v>
      </c>
    </row>
    <row r="6535" spans="1:2" hidden="1" x14ac:dyDescent="0.3">
      <c r="A6535" t="s">
        <v>19164</v>
      </c>
      <c r="B6535" t="s">
        <v>12458</v>
      </c>
    </row>
    <row r="6536" spans="1:2" hidden="1" x14ac:dyDescent="0.3">
      <c r="A6536" t="s">
        <v>19165</v>
      </c>
      <c r="B6536" t="s">
        <v>12460</v>
      </c>
    </row>
    <row r="6537" spans="1:2" hidden="1" x14ac:dyDescent="0.3">
      <c r="A6537" t="s">
        <v>19166</v>
      </c>
      <c r="B6537" t="s">
        <v>12458</v>
      </c>
    </row>
    <row r="6538" spans="1:2" hidden="1" x14ac:dyDescent="0.3">
      <c r="A6538" t="s">
        <v>19167</v>
      </c>
      <c r="B6538" t="s">
        <v>12458</v>
      </c>
    </row>
    <row r="6539" spans="1:2" hidden="1" x14ac:dyDescent="0.3">
      <c r="A6539" t="s">
        <v>19168</v>
      </c>
      <c r="B6539" t="s">
        <v>12460</v>
      </c>
    </row>
    <row r="6540" spans="1:2" hidden="1" x14ac:dyDescent="0.3">
      <c r="A6540" t="s">
        <v>19169</v>
      </c>
      <c r="B6540" t="s">
        <v>12459</v>
      </c>
    </row>
    <row r="6541" spans="1:2" hidden="1" x14ac:dyDescent="0.3">
      <c r="A6541" t="s">
        <v>19170</v>
      </c>
      <c r="B6541" t="s">
        <v>12458</v>
      </c>
    </row>
    <row r="6542" spans="1:2" hidden="1" x14ac:dyDescent="0.3">
      <c r="A6542" t="s">
        <v>19171</v>
      </c>
      <c r="B6542" t="s">
        <v>12460</v>
      </c>
    </row>
    <row r="6543" spans="1:2" hidden="1" x14ac:dyDescent="0.3">
      <c r="A6543" t="s">
        <v>19172</v>
      </c>
      <c r="B6543" t="s">
        <v>12458</v>
      </c>
    </row>
    <row r="6544" spans="1:2" hidden="1" x14ac:dyDescent="0.3">
      <c r="A6544" t="s">
        <v>19173</v>
      </c>
      <c r="B6544" t="s">
        <v>12459</v>
      </c>
    </row>
    <row r="6545" spans="1:2" hidden="1" x14ac:dyDescent="0.3">
      <c r="A6545" t="s">
        <v>19174</v>
      </c>
      <c r="B6545" t="s">
        <v>12458</v>
      </c>
    </row>
    <row r="6546" spans="1:2" hidden="1" x14ac:dyDescent="0.3">
      <c r="A6546" t="s">
        <v>19175</v>
      </c>
      <c r="B6546" t="s">
        <v>12460</v>
      </c>
    </row>
    <row r="6547" spans="1:2" hidden="1" x14ac:dyDescent="0.3">
      <c r="A6547" t="s">
        <v>19176</v>
      </c>
      <c r="B6547" t="s">
        <v>12458</v>
      </c>
    </row>
    <row r="6548" spans="1:2" hidden="1" x14ac:dyDescent="0.3">
      <c r="A6548" t="s">
        <v>19177</v>
      </c>
      <c r="B6548" t="s">
        <v>12458</v>
      </c>
    </row>
    <row r="6549" spans="1:2" hidden="1" x14ac:dyDescent="0.3">
      <c r="A6549" t="s">
        <v>19178</v>
      </c>
      <c r="B6549" t="s">
        <v>12458</v>
      </c>
    </row>
    <row r="6550" spans="1:2" hidden="1" x14ac:dyDescent="0.3">
      <c r="A6550" t="s">
        <v>19179</v>
      </c>
      <c r="B6550" t="s">
        <v>12459</v>
      </c>
    </row>
    <row r="6551" spans="1:2" hidden="1" x14ac:dyDescent="0.3">
      <c r="A6551" t="s">
        <v>19180</v>
      </c>
      <c r="B6551" t="s">
        <v>12459</v>
      </c>
    </row>
    <row r="6552" spans="1:2" hidden="1" x14ac:dyDescent="0.3">
      <c r="A6552" t="s">
        <v>19181</v>
      </c>
      <c r="B6552" t="s">
        <v>12458</v>
      </c>
    </row>
    <row r="6553" spans="1:2" hidden="1" x14ac:dyDescent="0.3">
      <c r="A6553" t="s">
        <v>19182</v>
      </c>
      <c r="B6553" t="s">
        <v>12460</v>
      </c>
    </row>
    <row r="6554" spans="1:2" hidden="1" x14ac:dyDescent="0.3">
      <c r="A6554" t="s">
        <v>19183</v>
      </c>
      <c r="B6554" t="s">
        <v>12459</v>
      </c>
    </row>
    <row r="6555" spans="1:2" hidden="1" x14ac:dyDescent="0.3">
      <c r="A6555" t="s">
        <v>19184</v>
      </c>
      <c r="B6555" t="s">
        <v>12459</v>
      </c>
    </row>
    <row r="6556" spans="1:2" hidden="1" x14ac:dyDescent="0.3">
      <c r="A6556" t="s">
        <v>19185</v>
      </c>
      <c r="B6556" t="s">
        <v>12459</v>
      </c>
    </row>
    <row r="6557" spans="1:2" hidden="1" x14ac:dyDescent="0.3">
      <c r="A6557" t="s">
        <v>19186</v>
      </c>
      <c r="B6557" t="s">
        <v>12460</v>
      </c>
    </row>
    <row r="6558" spans="1:2" hidden="1" x14ac:dyDescent="0.3">
      <c r="A6558" t="s">
        <v>19187</v>
      </c>
      <c r="B6558" t="s">
        <v>12459</v>
      </c>
    </row>
    <row r="6559" spans="1:2" hidden="1" x14ac:dyDescent="0.3">
      <c r="A6559" t="s">
        <v>19188</v>
      </c>
      <c r="B6559" t="s">
        <v>12459</v>
      </c>
    </row>
    <row r="6560" spans="1:2" hidden="1" x14ac:dyDescent="0.3">
      <c r="A6560" t="s">
        <v>19189</v>
      </c>
      <c r="B6560" t="s">
        <v>12460</v>
      </c>
    </row>
    <row r="6561" spans="1:2" hidden="1" x14ac:dyDescent="0.3">
      <c r="A6561" t="s">
        <v>19190</v>
      </c>
      <c r="B6561" t="s">
        <v>12460</v>
      </c>
    </row>
    <row r="6562" spans="1:2" hidden="1" x14ac:dyDescent="0.3">
      <c r="A6562" t="s">
        <v>19191</v>
      </c>
      <c r="B6562" t="s">
        <v>12459</v>
      </c>
    </row>
    <row r="6563" spans="1:2" hidden="1" x14ac:dyDescent="0.3">
      <c r="A6563" t="s">
        <v>19192</v>
      </c>
      <c r="B6563" t="s">
        <v>12458</v>
      </c>
    </row>
    <row r="6564" spans="1:2" hidden="1" x14ac:dyDescent="0.3">
      <c r="A6564" t="s">
        <v>19193</v>
      </c>
      <c r="B6564" t="s">
        <v>12458</v>
      </c>
    </row>
    <row r="6565" spans="1:2" hidden="1" x14ac:dyDescent="0.3">
      <c r="A6565" t="s">
        <v>19194</v>
      </c>
      <c r="B6565" t="s">
        <v>12458</v>
      </c>
    </row>
    <row r="6566" spans="1:2" hidden="1" x14ac:dyDescent="0.3">
      <c r="A6566" t="s">
        <v>19195</v>
      </c>
      <c r="B6566" t="s">
        <v>12458</v>
      </c>
    </row>
    <row r="6567" spans="1:2" x14ac:dyDescent="0.3">
      <c r="A6567" t="s">
        <v>19196</v>
      </c>
      <c r="B6567" t="s">
        <v>12461</v>
      </c>
    </row>
    <row r="6568" spans="1:2" hidden="1" x14ac:dyDescent="0.3">
      <c r="A6568" t="s">
        <v>19197</v>
      </c>
      <c r="B6568" t="s">
        <v>12458</v>
      </c>
    </row>
    <row r="6569" spans="1:2" hidden="1" x14ac:dyDescent="0.3">
      <c r="A6569" t="s">
        <v>19198</v>
      </c>
      <c r="B6569" t="s">
        <v>12458</v>
      </c>
    </row>
    <row r="6570" spans="1:2" hidden="1" x14ac:dyDescent="0.3">
      <c r="A6570" t="s">
        <v>19199</v>
      </c>
      <c r="B6570" t="s">
        <v>12459</v>
      </c>
    </row>
    <row r="6571" spans="1:2" hidden="1" x14ac:dyDescent="0.3">
      <c r="A6571" t="s">
        <v>19200</v>
      </c>
      <c r="B6571" t="s">
        <v>12459</v>
      </c>
    </row>
    <row r="6572" spans="1:2" hidden="1" x14ac:dyDescent="0.3">
      <c r="A6572" t="s">
        <v>19201</v>
      </c>
      <c r="B6572" t="s">
        <v>12458</v>
      </c>
    </row>
    <row r="6573" spans="1:2" hidden="1" x14ac:dyDescent="0.3">
      <c r="A6573" t="s">
        <v>19202</v>
      </c>
      <c r="B6573" t="s">
        <v>12459</v>
      </c>
    </row>
    <row r="6574" spans="1:2" hidden="1" x14ac:dyDescent="0.3">
      <c r="A6574" t="s">
        <v>19203</v>
      </c>
      <c r="B6574" t="s">
        <v>12459</v>
      </c>
    </row>
    <row r="6575" spans="1:2" hidden="1" x14ac:dyDescent="0.3">
      <c r="A6575" t="s">
        <v>19204</v>
      </c>
      <c r="B6575" t="s">
        <v>12458</v>
      </c>
    </row>
    <row r="6576" spans="1:2" hidden="1" x14ac:dyDescent="0.3">
      <c r="A6576" t="s">
        <v>19206</v>
      </c>
      <c r="B6576" t="s">
        <v>12458</v>
      </c>
    </row>
    <row r="6577" spans="1:2" hidden="1" x14ac:dyDescent="0.3">
      <c r="A6577" t="s">
        <v>19207</v>
      </c>
      <c r="B6577" t="s">
        <v>12459</v>
      </c>
    </row>
    <row r="6578" spans="1:2" hidden="1" x14ac:dyDescent="0.3">
      <c r="A6578" t="s">
        <v>19208</v>
      </c>
      <c r="B6578" t="s">
        <v>12459</v>
      </c>
    </row>
    <row r="6579" spans="1:2" hidden="1" x14ac:dyDescent="0.3">
      <c r="A6579" t="s">
        <v>19209</v>
      </c>
      <c r="B6579" t="s">
        <v>12458</v>
      </c>
    </row>
    <row r="6580" spans="1:2" hidden="1" x14ac:dyDescent="0.3">
      <c r="A6580" t="s">
        <v>19210</v>
      </c>
      <c r="B6580" t="s">
        <v>12458</v>
      </c>
    </row>
    <row r="6581" spans="1:2" hidden="1" x14ac:dyDescent="0.3">
      <c r="A6581" t="s">
        <v>19211</v>
      </c>
      <c r="B6581" t="s">
        <v>12458</v>
      </c>
    </row>
    <row r="6582" spans="1:2" hidden="1" x14ac:dyDescent="0.3">
      <c r="A6582" t="s">
        <v>19212</v>
      </c>
      <c r="B6582" t="s">
        <v>12459</v>
      </c>
    </row>
    <row r="6583" spans="1:2" hidden="1" x14ac:dyDescent="0.3">
      <c r="A6583" t="s">
        <v>19213</v>
      </c>
      <c r="B6583" t="s">
        <v>12458</v>
      </c>
    </row>
    <row r="6584" spans="1:2" x14ac:dyDescent="0.3">
      <c r="A6584" t="s">
        <v>19214</v>
      </c>
      <c r="B6584" t="s">
        <v>12461</v>
      </c>
    </row>
    <row r="6585" spans="1:2" hidden="1" x14ac:dyDescent="0.3">
      <c r="A6585" t="s">
        <v>19215</v>
      </c>
      <c r="B6585" t="s">
        <v>12458</v>
      </c>
    </row>
    <row r="6586" spans="1:2" hidden="1" x14ac:dyDescent="0.3">
      <c r="A6586" t="s">
        <v>19216</v>
      </c>
      <c r="B6586" t="s">
        <v>12458</v>
      </c>
    </row>
    <row r="6587" spans="1:2" hidden="1" x14ac:dyDescent="0.3">
      <c r="A6587" t="s">
        <v>19217</v>
      </c>
      <c r="B6587" t="s">
        <v>12459</v>
      </c>
    </row>
    <row r="6588" spans="1:2" x14ac:dyDescent="0.3">
      <c r="A6588" t="s">
        <v>19218</v>
      </c>
      <c r="B6588" t="s">
        <v>12461</v>
      </c>
    </row>
    <row r="6589" spans="1:2" hidden="1" x14ac:dyDescent="0.3">
      <c r="A6589" t="s">
        <v>19219</v>
      </c>
      <c r="B6589" t="s">
        <v>12460</v>
      </c>
    </row>
    <row r="6590" spans="1:2" hidden="1" x14ac:dyDescent="0.3">
      <c r="A6590" t="s">
        <v>19220</v>
      </c>
      <c r="B6590" t="s">
        <v>12458</v>
      </c>
    </row>
    <row r="6591" spans="1:2" x14ac:dyDescent="0.3">
      <c r="A6591" t="s">
        <v>19221</v>
      </c>
      <c r="B6591" t="s">
        <v>12461</v>
      </c>
    </row>
    <row r="6592" spans="1:2" hidden="1" x14ac:dyDescent="0.3">
      <c r="A6592" t="s">
        <v>19222</v>
      </c>
      <c r="B6592" t="s">
        <v>12458</v>
      </c>
    </row>
    <row r="6593" spans="1:2" hidden="1" x14ac:dyDescent="0.3">
      <c r="A6593" t="s">
        <v>19223</v>
      </c>
      <c r="B6593" t="s">
        <v>12460</v>
      </c>
    </row>
    <row r="6594" spans="1:2" hidden="1" x14ac:dyDescent="0.3">
      <c r="A6594" t="s">
        <v>19224</v>
      </c>
      <c r="B6594" t="s">
        <v>12459</v>
      </c>
    </row>
    <row r="6595" spans="1:2" x14ac:dyDescent="0.3">
      <c r="A6595" t="s">
        <v>19225</v>
      </c>
      <c r="B6595" t="s">
        <v>12461</v>
      </c>
    </row>
    <row r="6596" spans="1:2" x14ac:dyDescent="0.3">
      <c r="A6596" t="s">
        <v>19226</v>
      </c>
      <c r="B6596" t="s">
        <v>12461</v>
      </c>
    </row>
    <row r="6597" spans="1:2" hidden="1" x14ac:dyDescent="0.3">
      <c r="A6597" t="s">
        <v>19227</v>
      </c>
      <c r="B6597" t="s">
        <v>12460</v>
      </c>
    </row>
    <row r="6598" spans="1:2" hidden="1" x14ac:dyDescent="0.3">
      <c r="A6598" t="s">
        <v>19228</v>
      </c>
      <c r="B6598" t="s">
        <v>12458</v>
      </c>
    </row>
    <row r="6599" spans="1:2" hidden="1" x14ac:dyDescent="0.3">
      <c r="A6599" t="s">
        <v>19229</v>
      </c>
      <c r="B6599" t="s">
        <v>12460</v>
      </c>
    </row>
    <row r="6600" spans="1:2" hidden="1" x14ac:dyDescent="0.3">
      <c r="A6600" t="s">
        <v>19230</v>
      </c>
      <c r="B6600" t="s">
        <v>12460</v>
      </c>
    </row>
    <row r="6601" spans="1:2" hidden="1" x14ac:dyDescent="0.3">
      <c r="A6601" t="s">
        <v>19231</v>
      </c>
      <c r="B6601" t="s">
        <v>12458</v>
      </c>
    </row>
    <row r="6602" spans="1:2" hidden="1" x14ac:dyDescent="0.3">
      <c r="A6602" t="s">
        <v>19232</v>
      </c>
      <c r="B6602" t="s">
        <v>12459</v>
      </c>
    </row>
    <row r="6603" spans="1:2" hidden="1" x14ac:dyDescent="0.3">
      <c r="A6603" t="s">
        <v>19233</v>
      </c>
      <c r="B6603" t="s">
        <v>12460</v>
      </c>
    </row>
    <row r="6604" spans="1:2" hidden="1" x14ac:dyDescent="0.3">
      <c r="A6604" t="s">
        <v>19234</v>
      </c>
      <c r="B6604" t="s">
        <v>12458</v>
      </c>
    </row>
    <row r="6605" spans="1:2" hidden="1" x14ac:dyDescent="0.3">
      <c r="A6605" t="s">
        <v>19235</v>
      </c>
      <c r="B6605" t="s">
        <v>12459</v>
      </c>
    </row>
    <row r="6606" spans="1:2" hidden="1" x14ac:dyDescent="0.3">
      <c r="A6606" t="s">
        <v>19236</v>
      </c>
      <c r="B6606" t="s">
        <v>12458</v>
      </c>
    </row>
    <row r="6607" spans="1:2" hidden="1" x14ac:dyDescent="0.3">
      <c r="A6607" t="s">
        <v>19237</v>
      </c>
      <c r="B6607" t="s">
        <v>12460</v>
      </c>
    </row>
    <row r="6608" spans="1:2" hidden="1" x14ac:dyDescent="0.3">
      <c r="A6608" t="s">
        <v>19238</v>
      </c>
      <c r="B6608" t="s">
        <v>12458</v>
      </c>
    </row>
    <row r="6609" spans="1:2" hidden="1" x14ac:dyDescent="0.3">
      <c r="A6609" t="s">
        <v>19239</v>
      </c>
      <c r="B6609" t="s">
        <v>12459</v>
      </c>
    </row>
    <row r="6610" spans="1:2" hidden="1" x14ac:dyDescent="0.3">
      <c r="A6610" t="s">
        <v>19240</v>
      </c>
      <c r="B6610" t="s">
        <v>12460</v>
      </c>
    </row>
    <row r="6611" spans="1:2" hidden="1" x14ac:dyDescent="0.3">
      <c r="A6611" t="s">
        <v>19241</v>
      </c>
      <c r="B6611" t="s">
        <v>12460</v>
      </c>
    </row>
    <row r="6612" spans="1:2" hidden="1" x14ac:dyDescent="0.3">
      <c r="A6612" t="s">
        <v>19242</v>
      </c>
      <c r="B6612" t="s">
        <v>12459</v>
      </c>
    </row>
    <row r="6613" spans="1:2" hidden="1" x14ac:dyDescent="0.3">
      <c r="A6613" t="s">
        <v>19243</v>
      </c>
      <c r="B6613" t="s">
        <v>12458</v>
      </c>
    </row>
    <row r="6614" spans="1:2" hidden="1" x14ac:dyDescent="0.3">
      <c r="A6614" t="s">
        <v>19244</v>
      </c>
      <c r="B6614" t="s">
        <v>12459</v>
      </c>
    </row>
    <row r="6615" spans="1:2" hidden="1" x14ac:dyDescent="0.3">
      <c r="A6615" t="s">
        <v>19245</v>
      </c>
      <c r="B6615" t="s">
        <v>12458</v>
      </c>
    </row>
    <row r="6616" spans="1:2" hidden="1" x14ac:dyDescent="0.3">
      <c r="A6616" t="s">
        <v>19246</v>
      </c>
      <c r="B6616" t="s">
        <v>12460</v>
      </c>
    </row>
    <row r="6617" spans="1:2" hidden="1" x14ac:dyDescent="0.3">
      <c r="A6617" t="s">
        <v>19247</v>
      </c>
      <c r="B6617" t="s">
        <v>12459</v>
      </c>
    </row>
    <row r="6618" spans="1:2" hidden="1" x14ac:dyDescent="0.3">
      <c r="A6618" t="s">
        <v>19248</v>
      </c>
      <c r="B6618" t="s">
        <v>12458</v>
      </c>
    </row>
    <row r="6619" spans="1:2" x14ac:dyDescent="0.3">
      <c r="A6619" t="s">
        <v>19249</v>
      </c>
      <c r="B6619" t="s">
        <v>12461</v>
      </c>
    </row>
    <row r="6620" spans="1:2" hidden="1" x14ac:dyDescent="0.3">
      <c r="A6620" t="s">
        <v>19250</v>
      </c>
      <c r="B6620" t="s">
        <v>12459</v>
      </c>
    </row>
    <row r="6621" spans="1:2" hidden="1" x14ac:dyDescent="0.3">
      <c r="A6621" t="s">
        <v>19251</v>
      </c>
      <c r="B6621" t="s">
        <v>12458</v>
      </c>
    </row>
    <row r="6622" spans="1:2" x14ac:dyDescent="0.3">
      <c r="A6622" t="s">
        <v>19252</v>
      </c>
      <c r="B6622" t="s">
        <v>12461</v>
      </c>
    </row>
    <row r="6623" spans="1:2" hidden="1" x14ac:dyDescent="0.3">
      <c r="A6623" t="s">
        <v>19253</v>
      </c>
      <c r="B6623" t="s">
        <v>12458</v>
      </c>
    </row>
    <row r="6624" spans="1:2" hidden="1" x14ac:dyDescent="0.3">
      <c r="A6624" t="s">
        <v>19254</v>
      </c>
      <c r="B6624" t="s">
        <v>12459</v>
      </c>
    </row>
    <row r="6625" spans="1:2" hidden="1" x14ac:dyDescent="0.3">
      <c r="A6625" t="s">
        <v>19255</v>
      </c>
      <c r="B6625" t="s">
        <v>12459</v>
      </c>
    </row>
    <row r="6626" spans="1:2" hidden="1" x14ac:dyDescent="0.3">
      <c r="A6626" t="s">
        <v>19256</v>
      </c>
      <c r="B6626" t="s">
        <v>12460</v>
      </c>
    </row>
    <row r="6627" spans="1:2" hidden="1" x14ac:dyDescent="0.3">
      <c r="A6627" t="s">
        <v>19257</v>
      </c>
      <c r="B6627" t="s">
        <v>12459</v>
      </c>
    </row>
    <row r="6628" spans="1:2" hidden="1" x14ac:dyDescent="0.3">
      <c r="A6628" t="s">
        <v>19258</v>
      </c>
      <c r="B6628" t="s">
        <v>12458</v>
      </c>
    </row>
    <row r="6629" spans="1:2" hidden="1" x14ac:dyDescent="0.3">
      <c r="A6629" t="s">
        <v>19259</v>
      </c>
      <c r="B6629" t="s">
        <v>12460</v>
      </c>
    </row>
    <row r="6630" spans="1:2" hidden="1" x14ac:dyDescent="0.3">
      <c r="A6630" t="s">
        <v>19260</v>
      </c>
      <c r="B6630" t="s">
        <v>12459</v>
      </c>
    </row>
    <row r="6631" spans="1:2" hidden="1" x14ac:dyDescent="0.3">
      <c r="A6631" t="s">
        <v>19261</v>
      </c>
      <c r="B6631" t="s">
        <v>12458</v>
      </c>
    </row>
    <row r="6632" spans="1:2" x14ac:dyDescent="0.3">
      <c r="A6632" t="s">
        <v>19262</v>
      </c>
      <c r="B6632" t="s">
        <v>12461</v>
      </c>
    </row>
    <row r="6633" spans="1:2" hidden="1" x14ac:dyDescent="0.3">
      <c r="A6633" t="s">
        <v>19263</v>
      </c>
      <c r="B6633" t="s">
        <v>12458</v>
      </c>
    </row>
    <row r="6634" spans="1:2" hidden="1" x14ac:dyDescent="0.3">
      <c r="A6634" t="s">
        <v>19264</v>
      </c>
      <c r="B6634" t="s">
        <v>12458</v>
      </c>
    </row>
    <row r="6635" spans="1:2" hidden="1" x14ac:dyDescent="0.3">
      <c r="A6635" t="s">
        <v>19265</v>
      </c>
      <c r="B6635" t="s">
        <v>12460</v>
      </c>
    </row>
    <row r="6636" spans="1:2" hidden="1" x14ac:dyDescent="0.3">
      <c r="A6636" t="s">
        <v>19266</v>
      </c>
      <c r="B6636" t="s">
        <v>12459</v>
      </c>
    </row>
    <row r="6637" spans="1:2" x14ac:dyDescent="0.3">
      <c r="A6637" t="s">
        <v>19267</v>
      </c>
      <c r="B6637" t="s">
        <v>12461</v>
      </c>
    </row>
    <row r="6638" spans="1:2" hidden="1" x14ac:dyDescent="0.3">
      <c r="A6638" t="s">
        <v>19268</v>
      </c>
      <c r="B6638" t="s">
        <v>12459</v>
      </c>
    </row>
    <row r="6639" spans="1:2" hidden="1" x14ac:dyDescent="0.3">
      <c r="A6639" t="s">
        <v>19269</v>
      </c>
      <c r="B6639" t="s">
        <v>12459</v>
      </c>
    </row>
    <row r="6640" spans="1:2" x14ac:dyDescent="0.3">
      <c r="A6640" t="s">
        <v>19270</v>
      </c>
      <c r="B6640" t="s">
        <v>12461</v>
      </c>
    </row>
    <row r="6641" spans="1:2" hidden="1" x14ac:dyDescent="0.3">
      <c r="A6641" t="s">
        <v>19271</v>
      </c>
      <c r="B6641" t="s">
        <v>12458</v>
      </c>
    </row>
    <row r="6642" spans="1:2" hidden="1" x14ac:dyDescent="0.3">
      <c r="A6642" t="s">
        <v>19272</v>
      </c>
      <c r="B6642" t="s">
        <v>12460</v>
      </c>
    </row>
    <row r="6643" spans="1:2" hidden="1" x14ac:dyDescent="0.3">
      <c r="A6643" t="s">
        <v>19273</v>
      </c>
      <c r="B6643" t="s">
        <v>12460</v>
      </c>
    </row>
    <row r="6644" spans="1:2" hidden="1" x14ac:dyDescent="0.3">
      <c r="A6644" t="s">
        <v>19274</v>
      </c>
      <c r="B6644" t="s">
        <v>12460</v>
      </c>
    </row>
    <row r="6645" spans="1:2" hidden="1" x14ac:dyDescent="0.3">
      <c r="A6645" t="s">
        <v>19275</v>
      </c>
      <c r="B6645" t="s">
        <v>12460</v>
      </c>
    </row>
    <row r="6646" spans="1:2" hidden="1" x14ac:dyDescent="0.3">
      <c r="A6646" t="s">
        <v>19276</v>
      </c>
      <c r="B6646" t="s">
        <v>12458</v>
      </c>
    </row>
    <row r="6647" spans="1:2" hidden="1" x14ac:dyDescent="0.3">
      <c r="A6647" t="s">
        <v>19277</v>
      </c>
      <c r="B6647" t="s">
        <v>12458</v>
      </c>
    </row>
    <row r="6648" spans="1:2" hidden="1" x14ac:dyDescent="0.3">
      <c r="A6648" t="s">
        <v>19278</v>
      </c>
      <c r="B6648" t="s">
        <v>12459</v>
      </c>
    </row>
    <row r="6649" spans="1:2" x14ac:dyDescent="0.3">
      <c r="A6649" t="s">
        <v>19279</v>
      </c>
      <c r="B6649" t="s">
        <v>12461</v>
      </c>
    </row>
    <row r="6650" spans="1:2" hidden="1" x14ac:dyDescent="0.3">
      <c r="A6650" t="s">
        <v>19280</v>
      </c>
      <c r="B6650" t="s">
        <v>12460</v>
      </c>
    </row>
    <row r="6651" spans="1:2" x14ac:dyDescent="0.3">
      <c r="A6651" t="s">
        <v>19281</v>
      </c>
      <c r="B6651" t="s">
        <v>12461</v>
      </c>
    </row>
    <row r="6652" spans="1:2" hidden="1" x14ac:dyDescent="0.3">
      <c r="A6652" t="s">
        <v>19282</v>
      </c>
      <c r="B6652" t="s">
        <v>12459</v>
      </c>
    </row>
    <row r="6653" spans="1:2" hidden="1" x14ac:dyDescent="0.3">
      <c r="A6653" t="s">
        <v>19283</v>
      </c>
      <c r="B6653" t="s">
        <v>12458</v>
      </c>
    </row>
    <row r="6654" spans="1:2" hidden="1" x14ac:dyDescent="0.3">
      <c r="A6654" t="s">
        <v>19284</v>
      </c>
      <c r="B6654" t="s">
        <v>12460</v>
      </c>
    </row>
    <row r="6655" spans="1:2" x14ac:dyDescent="0.3">
      <c r="A6655" t="s">
        <v>19285</v>
      </c>
      <c r="B6655" t="s">
        <v>12461</v>
      </c>
    </row>
    <row r="6656" spans="1:2" x14ac:dyDescent="0.3">
      <c r="A6656" t="s">
        <v>19286</v>
      </c>
      <c r="B6656" t="s">
        <v>12461</v>
      </c>
    </row>
    <row r="6657" spans="1:2" x14ac:dyDescent="0.3">
      <c r="A6657" t="s">
        <v>19287</v>
      </c>
      <c r="B6657" t="s">
        <v>12461</v>
      </c>
    </row>
    <row r="6658" spans="1:2" hidden="1" x14ac:dyDescent="0.3">
      <c r="A6658" t="s">
        <v>19288</v>
      </c>
      <c r="B6658" t="s">
        <v>12459</v>
      </c>
    </row>
    <row r="6659" spans="1:2" x14ac:dyDescent="0.3">
      <c r="A6659" t="s">
        <v>19289</v>
      </c>
      <c r="B6659" t="s">
        <v>12461</v>
      </c>
    </row>
    <row r="6660" spans="1:2" hidden="1" x14ac:dyDescent="0.3">
      <c r="A6660" t="s">
        <v>19290</v>
      </c>
      <c r="B6660" t="s">
        <v>12459</v>
      </c>
    </row>
    <row r="6661" spans="1:2" hidden="1" x14ac:dyDescent="0.3">
      <c r="A6661" t="s">
        <v>19291</v>
      </c>
      <c r="B6661" t="s">
        <v>12459</v>
      </c>
    </row>
    <row r="6662" spans="1:2" hidden="1" x14ac:dyDescent="0.3">
      <c r="A6662" t="s">
        <v>19292</v>
      </c>
      <c r="B6662" t="s">
        <v>12460</v>
      </c>
    </row>
    <row r="6663" spans="1:2" hidden="1" x14ac:dyDescent="0.3">
      <c r="A6663" t="s">
        <v>19293</v>
      </c>
      <c r="B6663" t="s">
        <v>12458</v>
      </c>
    </row>
    <row r="6664" spans="1:2" hidden="1" x14ac:dyDescent="0.3">
      <c r="A6664" t="s">
        <v>19294</v>
      </c>
      <c r="B6664" t="s">
        <v>12460</v>
      </c>
    </row>
    <row r="6665" spans="1:2" x14ac:dyDescent="0.3">
      <c r="A6665" t="s">
        <v>19295</v>
      </c>
      <c r="B6665" t="s">
        <v>12461</v>
      </c>
    </row>
    <row r="6666" spans="1:2" hidden="1" x14ac:dyDescent="0.3">
      <c r="A6666" t="s">
        <v>19296</v>
      </c>
      <c r="B6666" t="s">
        <v>12458</v>
      </c>
    </row>
    <row r="6667" spans="1:2" hidden="1" x14ac:dyDescent="0.3">
      <c r="A6667" t="s">
        <v>19297</v>
      </c>
      <c r="B6667" t="s">
        <v>12460</v>
      </c>
    </row>
    <row r="6668" spans="1:2" hidden="1" x14ac:dyDescent="0.3">
      <c r="A6668" t="s">
        <v>19298</v>
      </c>
      <c r="B6668" t="s">
        <v>12459</v>
      </c>
    </row>
    <row r="6669" spans="1:2" hidden="1" x14ac:dyDescent="0.3">
      <c r="A6669" t="s">
        <v>19299</v>
      </c>
      <c r="B6669" t="s">
        <v>12459</v>
      </c>
    </row>
    <row r="6670" spans="1:2" x14ac:dyDescent="0.3">
      <c r="A6670" t="s">
        <v>19300</v>
      </c>
      <c r="B6670" t="s">
        <v>12461</v>
      </c>
    </row>
    <row r="6671" spans="1:2" x14ac:dyDescent="0.3">
      <c r="A6671" t="s">
        <v>19301</v>
      </c>
      <c r="B6671" t="s">
        <v>12461</v>
      </c>
    </row>
    <row r="6672" spans="1:2" x14ac:dyDescent="0.3">
      <c r="A6672" t="s">
        <v>19302</v>
      </c>
      <c r="B6672" t="s">
        <v>12461</v>
      </c>
    </row>
    <row r="6673" spans="1:2" hidden="1" x14ac:dyDescent="0.3">
      <c r="A6673" t="s">
        <v>19303</v>
      </c>
      <c r="B6673" t="s">
        <v>12460</v>
      </c>
    </row>
    <row r="6674" spans="1:2" x14ac:dyDescent="0.3">
      <c r="A6674" t="s">
        <v>19304</v>
      </c>
      <c r="B6674" t="s">
        <v>12461</v>
      </c>
    </row>
    <row r="6675" spans="1:2" hidden="1" x14ac:dyDescent="0.3">
      <c r="A6675" t="s">
        <v>19305</v>
      </c>
      <c r="B6675" t="s">
        <v>12460</v>
      </c>
    </row>
    <row r="6676" spans="1:2" hidden="1" x14ac:dyDescent="0.3">
      <c r="A6676" t="s">
        <v>19306</v>
      </c>
      <c r="B6676" t="s">
        <v>12460</v>
      </c>
    </row>
    <row r="6677" spans="1:2" hidden="1" x14ac:dyDescent="0.3">
      <c r="A6677" t="s">
        <v>19307</v>
      </c>
      <c r="B6677" t="s">
        <v>12459</v>
      </c>
    </row>
    <row r="6678" spans="1:2" hidden="1" x14ac:dyDescent="0.3">
      <c r="A6678" t="s">
        <v>19308</v>
      </c>
      <c r="B6678" t="s">
        <v>12460</v>
      </c>
    </row>
    <row r="6679" spans="1:2" x14ac:dyDescent="0.3">
      <c r="A6679" t="s">
        <v>19309</v>
      </c>
      <c r="B6679" t="s">
        <v>12461</v>
      </c>
    </row>
    <row r="6680" spans="1:2" x14ac:dyDescent="0.3">
      <c r="A6680" t="s">
        <v>19310</v>
      </c>
      <c r="B6680" t="s">
        <v>12461</v>
      </c>
    </row>
    <row r="6681" spans="1:2" x14ac:dyDescent="0.3">
      <c r="A6681" t="s">
        <v>19311</v>
      </c>
      <c r="B6681" t="s">
        <v>12461</v>
      </c>
    </row>
    <row r="6682" spans="1:2" x14ac:dyDescent="0.3">
      <c r="A6682" t="s">
        <v>19312</v>
      </c>
      <c r="B6682" t="s">
        <v>12461</v>
      </c>
    </row>
    <row r="6683" spans="1:2" x14ac:dyDescent="0.3">
      <c r="A6683" t="s">
        <v>19313</v>
      </c>
      <c r="B6683" t="s">
        <v>12461</v>
      </c>
    </row>
    <row r="6684" spans="1:2" hidden="1" x14ac:dyDescent="0.3">
      <c r="A6684" t="s">
        <v>19314</v>
      </c>
      <c r="B6684" t="s">
        <v>12458</v>
      </c>
    </row>
    <row r="6685" spans="1:2" hidden="1" x14ac:dyDescent="0.3">
      <c r="A6685" t="s">
        <v>19315</v>
      </c>
      <c r="B6685" t="s">
        <v>12458</v>
      </c>
    </row>
    <row r="6686" spans="1:2" x14ac:dyDescent="0.3">
      <c r="A6686" t="s">
        <v>19316</v>
      </c>
      <c r="B6686" t="s">
        <v>12461</v>
      </c>
    </row>
    <row r="6687" spans="1:2" hidden="1" x14ac:dyDescent="0.3">
      <c r="A6687" t="s">
        <v>19317</v>
      </c>
      <c r="B6687" t="s">
        <v>12458</v>
      </c>
    </row>
    <row r="6688" spans="1:2" hidden="1" x14ac:dyDescent="0.3">
      <c r="A6688" t="s">
        <v>19318</v>
      </c>
      <c r="B6688" t="s">
        <v>12459</v>
      </c>
    </row>
    <row r="6689" spans="1:2" hidden="1" x14ac:dyDescent="0.3">
      <c r="A6689" t="s">
        <v>19319</v>
      </c>
      <c r="B6689" t="s">
        <v>12458</v>
      </c>
    </row>
    <row r="6690" spans="1:2" hidden="1" x14ac:dyDescent="0.3">
      <c r="A6690" t="s">
        <v>19320</v>
      </c>
      <c r="B6690" t="s">
        <v>12459</v>
      </c>
    </row>
    <row r="6691" spans="1:2" x14ac:dyDescent="0.3">
      <c r="A6691" t="s">
        <v>19321</v>
      </c>
      <c r="B6691" t="s">
        <v>12461</v>
      </c>
    </row>
    <row r="6692" spans="1:2" x14ac:dyDescent="0.3">
      <c r="A6692" t="s">
        <v>19322</v>
      </c>
      <c r="B6692" t="s">
        <v>12461</v>
      </c>
    </row>
    <row r="6693" spans="1:2" hidden="1" x14ac:dyDescent="0.3">
      <c r="A6693" t="s">
        <v>19323</v>
      </c>
      <c r="B6693" t="s">
        <v>12459</v>
      </c>
    </row>
    <row r="6694" spans="1:2" x14ac:dyDescent="0.3">
      <c r="A6694" t="s">
        <v>19325</v>
      </c>
      <c r="B6694" t="s">
        <v>12461</v>
      </c>
    </row>
    <row r="6695" spans="1:2" hidden="1" x14ac:dyDescent="0.3">
      <c r="A6695" t="s">
        <v>19326</v>
      </c>
      <c r="B6695" t="s">
        <v>12458</v>
      </c>
    </row>
    <row r="6696" spans="1:2" hidden="1" x14ac:dyDescent="0.3">
      <c r="A6696" t="s">
        <v>19327</v>
      </c>
      <c r="B6696" t="s">
        <v>12460</v>
      </c>
    </row>
    <row r="6697" spans="1:2" x14ac:dyDescent="0.3">
      <c r="A6697" t="s">
        <v>19328</v>
      </c>
      <c r="B6697" t="s">
        <v>12461</v>
      </c>
    </row>
    <row r="6698" spans="1:2" hidden="1" x14ac:dyDescent="0.3">
      <c r="A6698" t="s">
        <v>19329</v>
      </c>
      <c r="B6698" t="s">
        <v>12459</v>
      </c>
    </row>
    <row r="6699" spans="1:2" x14ac:dyDescent="0.3">
      <c r="A6699" t="s">
        <v>19330</v>
      </c>
      <c r="B6699" t="s">
        <v>12461</v>
      </c>
    </row>
    <row r="6700" spans="1:2" x14ac:dyDescent="0.3">
      <c r="A6700" t="s">
        <v>19331</v>
      </c>
      <c r="B6700" t="s">
        <v>12461</v>
      </c>
    </row>
    <row r="6701" spans="1:2" x14ac:dyDescent="0.3">
      <c r="A6701" t="s">
        <v>19332</v>
      </c>
      <c r="B6701" t="s">
        <v>12461</v>
      </c>
    </row>
    <row r="6702" spans="1:2" hidden="1" x14ac:dyDescent="0.3">
      <c r="A6702" t="s">
        <v>19333</v>
      </c>
      <c r="B6702" t="s">
        <v>12458</v>
      </c>
    </row>
    <row r="6703" spans="1:2" x14ac:dyDescent="0.3">
      <c r="A6703" t="s">
        <v>19334</v>
      </c>
      <c r="B6703" t="s">
        <v>12461</v>
      </c>
    </row>
    <row r="6704" spans="1:2" hidden="1" x14ac:dyDescent="0.3">
      <c r="A6704" t="s">
        <v>19335</v>
      </c>
      <c r="B6704" t="s">
        <v>12458</v>
      </c>
    </row>
    <row r="6705" spans="1:2" x14ac:dyDescent="0.3">
      <c r="A6705" t="s">
        <v>19336</v>
      </c>
      <c r="B6705" t="s">
        <v>12461</v>
      </c>
    </row>
    <row r="6706" spans="1:2" x14ac:dyDescent="0.3">
      <c r="A6706" t="s">
        <v>19337</v>
      </c>
      <c r="B6706" t="s">
        <v>12461</v>
      </c>
    </row>
    <row r="6707" spans="1:2" x14ac:dyDescent="0.3">
      <c r="A6707" t="s">
        <v>19338</v>
      </c>
      <c r="B6707" t="s">
        <v>12461</v>
      </c>
    </row>
    <row r="6708" spans="1:2" x14ac:dyDescent="0.3">
      <c r="A6708" t="s">
        <v>19339</v>
      </c>
      <c r="B6708" t="s">
        <v>12461</v>
      </c>
    </row>
    <row r="6709" spans="1:2" x14ac:dyDescent="0.3">
      <c r="A6709" t="s">
        <v>19340</v>
      </c>
      <c r="B6709" t="s">
        <v>12461</v>
      </c>
    </row>
    <row r="6710" spans="1:2" hidden="1" x14ac:dyDescent="0.3">
      <c r="A6710" t="s">
        <v>19341</v>
      </c>
      <c r="B6710" t="s">
        <v>12460</v>
      </c>
    </row>
    <row r="6711" spans="1:2" x14ac:dyDescent="0.3">
      <c r="A6711" t="s">
        <v>19342</v>
      </c>
      <c r="B6711" t="s">
        <v>12461</v>
      </c>
    </row>
    <row r="6712" spans="1:2" x14ac:dyDescent="0.3">
      <c r="A6712" t="s">
        <v>19343</v>
      </c>
      <c r="B6712" t="s">
        <v>12461</v>
      </c>
    </row>
    <row r="6713" spans="1:2" x14ac:dyDescent="0.3">
      <c r="A6713" t="s">
        <v>19344</v>
      </c>
      <c r="B6713" t="s">
        <v>12461</v>
      </c>
    </row>
    <row r="6714" spans="1:2" hidden="1" x14ac:dyDescent="0.3">
      <c r="A6714" t="s">
        <v>19345</v>
      </c>
      <c r="B6714" t="s">
        <v>12460</v>
      </c>
    </row>
    <row r="6715" spans="1:2" hidden="1" x14ac:dyDescent="0.3">
      <c r="A6715" t="s">
        <v>19346</v>
      </c>
      <c r="B6715" t="s">
        <v>12458</v>
      </c>
    </row>
    <row r="6716" spans="1:2" x14ac:dyDescent="0.3">
      <c r="A6716" t="s">
        <v>19347</v>
      </c>
      <c r="B6716" t="s">
        <v>12461</v>
      </c>
    </row>
    <row r="6717" spans="1:2" hidden="1" x14ac:dyDescent="0.3">
      <c r="A6717" t="s">
        <v>19348</v>
      </c>
      <c r="B6717" t="s">
        <v>12459</v>
      </c>
    </row>
    <row r="6718" spans="1:2" x14ac:dyDescent="0.3">
      <c r="A6718" t="s">
        <v>19349</v>
      </c>
      <c r="B6718" t="s">
        <v>12461</v>
      </c>
    </row>
    <row r="6719" spans="1:2" x14ac:dyDescent="0.3">
      <c r="A6719" t="s">
        <v>19350</v>
      </c>
      <c r="B6719" t="s">
        <v>12461</v>
      </c>
    </row>
    <row r="6720" spans="1:2" x14ac:dyDescent="0.3">
      <c r="A6720" t="s">
        <v>19351</v>
      </c>
      <c r="B6720" t="s">
        <v>12461</v>
      </c>
    </row>
    <row r="6721" spans="1:2" x14ac:dyDescent="0.3">
      <c r="A6721" t="s">
        <v>19352</v>
      </c>
      <c r="B6721" t="s">
        <v>12461</v>
      </c>
    </row>
    <row r="6722" spans="1:2" hidden="1" x14ac:dyDescent="0.3">
      <c r="A6722" t="s">
        <v>19353</v>
      </c>
      <c r="B6722" t="s">
        <v>12460</v>
      </c>
    </row>
    <row r="6723" spans="1:2" x14ac:dyDescent="0.3">
      <c r="A6723" t="s">
        <v>19354</v>
      </c>
      <c r="B6723" t="s">
        <v>12461</v>
      </c>
    </row>
    <row r="6724" spans="1:2" hidden="1" x14ac:dyDescent="0.3">
      <c r="A6724" t="s">
        <v>19355</v>
      </c>
      <c r="B6724" t="s">
        <v>12458</v>
      </c>
    </row>
    <row r="6725" spans="1:2" hidden="1" x14ac:dyDescent="0.3">
      <c r="A6725" t="s">
        <v>19356</v>
      </c>
      <c r="B6725" t="s">
        <v>12458</v>
      </c>
    </row>
    <row r="6726" spans="1:2" hidden="1" x14ac:dyDescent="0.3">
      <c r="A6726" t="s">
        <v>19357</v>
      </c>
      <c r="B6726" t="s">
        <v>12460</v>
      </c>
    </row>
    <row r="6727" spans="1:2" hidden="1" x14ac:dyDescent="0.3">
      <c r="A6727" t="s">
        <v>19358</v>
      </c>
      <c r="B6727" t="s">
        <v>12460</v>
      </c>
    </row>
    <row r="6728" spans="1:2" hidden="1" x14ac:dyDescent="0.3">
      <c r="A6728" t="s">
        <v>19359</v>
      </c>
      <c r="B6728" t="s">
        <v>12458</v>
      </c>
    </row>
    <row r="6729" spans="1:2" x14ac:dyDescent="0.3">
      <c r="A6729" t="s">
        <v>19360</v>
      </c>
      <c r="B6729" t="s">
        <v>12461</v>
      </c>
    </row>
    <row r="6730" spans="1:2" x14ac:dyDescent="0.3">
      <c r="A6730" t="s">
        <v>19361</v>
      </c>
      <c r="B6730" t="s">
        <v>12461</v>
      </c>
    </row>
    <row r="6731" spans="1:2" hidden="1" x14ac:dyDescent="0.3">
      <c r="A6731" t="s">
        <v>19362</v>
      </c>
      <c r="B6731" t="s">
        <v>12458</v>
      </c>
    </row>
    <row r="6732" spans="1:2" x14ac:dyDescent="0.3">
      <c r="A6732" t="s">
        <v>19363</v>
      </c>
      <c r="B6732" t="s">
        <v>12461</v>
      </c>
    </row>
    <row r="6733" spans="1:2" x14ac:dyDescent="0.3">
      <c r="A6733" t="s">
        <v>19364</v>
      </c>
      <c r="B6733" t="s">
        <v>12461</v>
      </c>
    </row>
    <row r="6734" spans="1:2" x14ac:dyDescent="0.3">
      <c r="A6734" t="s">
        <v>19365</v>
      </c>
      <c r="B6734" t="s">
        <v>12461</v>
      </c>
    </row>
    <row r="6735" spans="1:2" x14ac:dyDescent="0.3">
      <c r="A6735" t="s">
        <v>19366</v>
      </c>
      <c r="B6735" t="s">
        <v>12461</v>
      </c>
    </row>
    <row r="6736" spans="1:2" hidden="1" x14ac:dyDescent="0.3">
      <c r="A6736" t="s">
        <v>19367</v>
      </c>
      <c r="B6736" t="s">
        <v>12459</v>
      </c>
    </row>
    <row r="6737" spans="1:2" hidden="1" x14ac:dyDescent="0.3">
      <c r="A6737" t="s">
        <v>19368</v>
      </c>
      <c r="B6737" t="s">
        <v>12460</v>
      </c>
    </row>
    <row r="6738" spans="1:2" x14ac:dyDescent="0.3">
      <c r="A6738" t="s">
        <v>19369</v>
      </c>
      <c r="B6738" t="s">
        <v>12461</v>
      </c>
    </row>
    <row r="6739" spans="1:2" hidden="1" x14ac:dyDescent="0.3">
      <c r="A6739" t="s">
        <v>19370</v>
      </c>
      <c r="B6739" t="s">
        <v>12458</v>
      </c>
    </row>
    <row r="6740" spans="1:2" x14ac:dyDescent="0.3">
      <c r="A6740" t="s">
        <v>19371</v>
      </c>
      <c r="B6740" t="s">
        <v>12461</v>
      </c>
    </row>
    <row r="6741" spans="1:2" hidden="1" x14ac:dyDescent="0.3">
      <c r="A6741" t="s">
        <v>19372</v>
      </c>
      <c r="B6741" t="s">
        <v>12459</v>
      </c>
    </row>
    <row r="6742" spans="1:2" x14ac:dyDescent="0.3">
      <c r="A6742" t="s">
        <v>19373</v>
      </c>
      <c r="B6742" t="s">
        <v>12461</v>
      </c>
    </row>
    <row r="6743" spans="1:2" x14ac:dyDescent="0.3">
      <c r="A6743" t="s">
        <v>19374</v>
      </c>
      <c r="B6743" t="s">
        <v>12461</v>
      </c>
    </row>
    <row r="6744" spans="1:2" hidden="1" x14ac:dyDescent="0.3">
      <c r="A6744" t="s">
        <v>19375</v>
      </c>
      <c r="B6744" t="s">
        <v>12460</v>
      </c>
    </row>
    <row r="6745" spans="1:2" x14ac:dyDescent="0.3">
      <c r="A6745" t="s">
        <v>19376</v>
      </c>
      <c r="B6745" t="s">
        <v>12461</v>
      </c>
    </row>
    <row r="6746" spans="1:2" x14ac:dyDescent="0.3">
      <c r="A6746" t="s">
        <v>19377</v>
      </c>
      <c r="B6746" t="s">
        <v>12461</v>
      </c>
    </row>
    <row r="6747" spans="1:2" x14ac:dyDescent="0.3">
      <c r="A6747" t="s">
        <v>19378</v>
      </c>
      <c r="B6747" t="s">
        <v>12461</v>
      </c>
    </row>
    <row r="6748" spans="1:2" x14ac:dyDescent="0.3">
      <c r="A6748" t="s">
        <v>19379</v>
      </c>
      <c r="B6748" t="s">
        <v>12461</v>
      </c>
    </row>
    <row r="6749" spans="1:2" hidden="1" x14ac:dyDescent="0.3">
      <c r="A6749" t="s">
        <v>19380</v>
      </c>
      <c r="B6749" t="s">
        <v>12459</v>
      </c>
    </row>
    <row r="6750" spans="1:2" hidden="1" x14ac:dyDescent="0.3">
      <c r="A6750" t="s">
        <v>19381</v>
      </c>
      <c r="B6750" t="s">
        <v>12459</v>
      </c>
    </row>
    <row r="6751" spans="1:2" x14ac:dyDescent="0.3">
      <c r="A6751" t="s">
        <v>19382</v>
      </c>
      <c r="B6751" t="s">
        <v>12461</v>
      </c>
    </row>
    <row r="6752" spans="1:2" x14ac:dyDescent="0.3">
      <c r="A6752" t="s">
        <v>19383</v>
      </c>
      <c r="B6752" t="s">
        <v>12461</v>
      </c>
    </row>
    <row r="6753" spans="1:2" hidden="1" x14ac:dyDescent="0.3">
      <c r="A6753" t="s">
        <v>19384</v>
      </c>
      <c r="B6753" t="s">
        <v>12458</v>
      </c>
    </row>
    <row r="6754" spans="1:2" hidden="1" x14ac:dyDescent="0.3">
      <c r="A6754" t="s">
        <v>19386</v>
      </c>
      <c r="B6754" t="s">
        <v>12460</v>
      </c>
    </row>
    <row r="6755" spans="1:2" hidden="1" x14ac:dyDescent="0.3">
      <c r="A6755" t="s">
        <v>19387</v>
      </c>
      <c r="B6755" t="s">
        <v>12458</v>
      </c>
    </row>
    <row r="6756" spans="1:2" hidden="1" x14ac:dyDescent="0.3">
      <c r="A6756" t="s">
        <v>19388</v>
      </c>
      <c r="B6756" t="s">
        <v>12458</v>
      </c>
    </row>
    <row r="6757" spans="1:2" hidden="1" x14ac:dyDescent="0.3">
      <c r="A6757" t="s">
        <v>19389</v>
      </c>
      <c r="B6757" t="s">
        <v>12459</v>
      </c>
    </row>
    <row r="6758" spans="1:2" hidden="1" x14ac:dyDescent="0.3">
      <c r="A6758" t="s">
        <v>19390</v>
      </c>
      <c r="B6758" t="s">
        <v>12458</v>
      </c>
    </row>
    <row r="6759" spans="1:2" hidden="1" x14ac:dyDescent="0.3">
      <c r="A6759" t="s">
        <v>19391</v>
      </c>
      <c r="B6759" t="s">
        <v>12459</v>
      </c>
    </row>
    <row r="6760" spans="1:2" hidden="1" x14ac:dyDescent="0.3">
      <c r="A6760" t="s">
        <v>19392</v>
      </c>
      <c r="B6760" t="s">
        <v>12458</v>
      </c>
    </row>
    <row r="6761" spans="1:2" hidden="1" x14ac:dyDescent="0.3">
      <c r="A6761" t="s">
        <v>19393</v>
      </c>
      <c r="B6761" t="s">
        <v>12459</v>
      </c>
    </row>
    <row r="6762" spans="1:2" hidden="1" x14ac:dyDescent="0.3">
      <c r="A6762" t="s">
        <v>19394</v>
      </c>
      <c r="B6762" t="s">
        <v>12460</v>
      </c>
    </row>
    <row r="6763" spans="1:2" x14ac:dyDescent="0.3">
      <c r="A6763" t="s">
        <v>19395</v>
      </c>
      <c r="B6763" t="s">
        <v>12461</v>
      </c>
    </row>
    <row r="6764" spans="1:2" hidden="1" x14ac:dyDescent="0.3">
      <c r="A6764" t="s">
        <v>19396</v>
      </c>
      <c r="B6764" t="s">
        <v>12459</v>
      </c>
    </row>
    <row r="6765" spans="1:2" hidden="1" x14ac:dyDescent="0.3">
      <c r="A6765" t="s">
        <v>19397</v>
      </c>
      <c r="B6765" t="s">
        <v>12460</v>
      </c>
    </row>
    <row r="6766" spans="1:2" hidden="1" x14ac:dyDescent="0.3">
      <c r="A6766" t="s">
        <v>19398</v>
      </c>
      <c r="B6766" t="s">
        <v>12460</v>
      </c>
    </row>
    <row r="6767" spans="1:2" hidden="1" x14ac:dyDescent="0.3">
      <c r="A6767" t="s">
        <v>19399</v>
      </c>
      <c r="B6767" t="s">
        <v>12458</v>
      </c>
    </row>
    <row r="6768" spans="1:2" hidden="1" x14ac:dyDescent="0.3">
      <c r="A6768" t="s">
        <v>19400</v>
      </c>
      <c r="B6768" t="s">
        <v>12459</v>
      </c>
    </row>
    <row r="6769" spans="1:2" hidden="1" x14ac:dyDescent="0.3">
      <c r="A6769" t="s">
        <v>19401</v>
      </c>
      <c r="B6769" t="s">
        <v>12459</v>
      </c>
    </row>
    <row r="6770" spans="1:2" hidden="1" x14ac:dyDescent="0.3">
      <c r="A6770" t="s">
        <v>19403</v>
      </c>
      <c r="B6770" t="s">
        <v>12459</v>
      </c>
    </row>
    <row r="6771" spans="1:2" hidden="1" x14ac:dyDescent="0.3">
      <c r="A6771" t="s">
        <v>19404</v>
      </c>
      <c r="B6771" t="s">
        <v>12460</v>
      </c>
    </row>
    <row r="6772" spans="1:2" x14ac:dyDescent="0.3">
      <c r="A6772" t="s">
        <v>19405</v>
      </c>
      <c r="B6772" t="s">
        <v>12461</v>
      </c>
    </row>
    <row r="6773" spans="1:2" x14ac:dyDescent="0.3">
      <c r="A6773" t="s">
        <v>19406</v>
      </c>
      <c r="B6773" t="s">
        <v>12461</v>
      </c>
    </row>
    <row r="6774" spans="1:2" hidden="1" x14ac:dyDescent="0.3">
      <c r="A6774" t="s">
        <v>19407</v>
      </c>
      <c r="B6774" t="s">
        <v>12460</v>
      </c>
    </row>
    <row r="6775" spans="1:2" hidden="1" x14ac:dyDescent="0.3">
      <c r="A6775" t="s">
        <v>19408</v>
      </c>
      <c r="B6775" t="s">
        <v>12458</v>
      </c>
    </row>
    <row r="6776" spans="1:2" x14ac:dyDescent="0.3">
      <c r="A6776" t="s">
        <v>19409</v>
      </c>
      <c r="B6776" t="s">
        <v>12461</v>
      </c>
    </row>
    <row r="6777" spans="1:2" hidden="1" x14ac:dyDescent="0.3">
      <c r="A6777" t="s">
        <v>19410</v>
      </c>
      <c r="B6777" t="s">
        <v>12460</v>
      </c>
    </row>
    <row r="6778" spans="1:2" x14ac:dyDescent="0.3">
      <c r="A6778" t="s">
        <v>19411</v>
      </c>
      <c r="B6778" t="s">
        <v>12461</v>
      </c>
    </row>
    <row r="6779" spans="1:2" hidden="1" x14ac:dyDescent="0.3">
      <c r="A6779" t="s">
        <v>19412</v>
      </c>
      <c r="B6779" t="s">
        <v>12458</v>
      </c>
    </row>
    <row r="6780" spans="1:2" x14ac:dyDescent="0.3">
      <c r="A6780" t="s">
        <v>19413</v>
      </c>
      <c r="B6780" t="s">
        <v>12461</v>
      </c>
    </row>
    <row r="6781" spans="1:2" hidden="1" x14ac:dyDescent="0.3">
      <c r="A6781" t="s">
        <v>19414</v>
      </c>
      <c r="B6781" t="s">
        <v>12458</v>
      </c>
    </row>
    <row r="6782" spans="1:2" hidden="1" x14ac:dyDescent="0.3">
      <c r="A6782" t="s">
        <v>19415</v>
      </c>
      <c r="B6782" t="s">
        <v>12460</v>
      </c>
    </row>
    <row r="6783" spans="1:2" hidden="1" x14ac:dyDescent="0.3">
      <c r="A6783" t="s">
        <v>19416</v>
      </c>
      <c r="B6783" t="s">
        <v>12459</v>
      </c>
    </row>
    <row r="6784" spans="1:2" hidden="1" x14ac:dyDescent="0.3">
      <c r="A6784" t="s">
        <v>19417</v>
      </c>
      <c r="B6784" t="s">
        <v>12459</v>
      </c>
    </row>
    <row r="6785" spans="1:2" hidden="1" x14ac:dyDescent="0.3">
      <c r="A6785" t="s">
        <v>19418</v>
      </c>
      <c r="B6785" t="s">
        <v>12458</v>
      </c>
    </row>
    <row r="6786" spans="1:2" hidden="1" x14ac:dyDescent="0.3">
      <c r="A6786" t="s">
        <v>19419</v>
      </c>
      <c r="B6786" t="s">
        <v>12459</v>
      </c>
    </row>
    <row r="6787" spans="1:2" hidden="1" x14ac:dyDescent="0.3">
      <c r="A6787" t="s">
        <v>19420</v>
      </c>
      <c r="B6787" t="s">
        <v>12458</v>
      </c>
    </row>
    <row r="6788" spans="1:2" x14ac:dyDescent="0.3">
      <c r="A6788" t="s">
        <v>19421</v>
      </c>
      <c r="B6788" t="s">
        <v>12461</v>
      </c>
    </row>
    <row r="6789" spans="1:2" x14ac:dyDescent="0.3">
      <c r="A6789" t="s">
        <v>19422</v>
      </c>
      <c r="B6789" t="s">
        <v>12461</v>
      </c>
    </row>
    <row r="6790" spans="1:2" hidden="1" x14ac:dyDescent="0.3">
      <c r="A6790" t="s">
        <v>19423</v>
      </c>
      <c r="B6790" t="s">
        <v>12460</v>
      </c>
    </row>
    <row r="6791" spans="1:2" hidden="1" x14ac:dyDescent="0.3">
      <c r="A6791" t="s">
        <v>19424</v>
      </c>
      <c r="B6791" t="s">
        <v>12459</v>
      </c>
    </row>
    <row r="6792" spans="1:2" hidden="1" x14ac:dyDescent="0.3">
      <c r="A6792" t="s">
        <v>19425</v>
      </c>
      <c r="B6792" t="s">
        <v>12459</v>
      </c>
    </row>
    <row r="6793" spans="1:2" x14ac:dyDescent="0.3">
      <c r="A6793" t="s">
        <v>19426</v>
      </c>
      <c r="B6793" t="s">
        <v>12461</v>
      </c>
    </row>
    <row r="6794" spans="1:2" x14ac:dyDescent="0.3">
      <c r="A6794" t="s">
        <v>19427</v>
      </c>
      <c r="B6794" t="s">
        <v>12461</v>
      </c>
    </row>
    <row r="6795" spans="1:2" x14ac:dyDescent="0.3">
      <c r="A6795" t="s">
        <v>19428</v>
      </c>
      <c r="B6795" t="s">
        <v>12461</v>
      </c>
    </row>
    <row r="6796" spans="1:2" x14ac:dyDescent="0.3">
      <c r="A6796" t="s">
        <v>19429</v>
      </c>
      <c r="B6796" t="s">
        <v>12461</v>
      </c>
    </row>
    <row r="6797" spans="1:2" x14ac:dyDescent="0.3">
      <c r="A6797" t="s">
        <v>19430</v>
      </c>
      <c r="B6797" t="s">
        <v>12461</v>
      </c>
    </row>
    <row r="6798" spans="1:2" x14ac:dyDescent="0.3">
      <c r="A6798" t="s">
        <v>19431</v>
      </c>
      <c r="B6798" t="s">
        <v>12461</v>
      </c>
    </row>
    <row r="6799" spans="1:2" hidden="1" x14ac:dyDescent="0.3">
      <c r="A6799" t="s">
        <v>19432</v>
      </c>
      <c r="B6799" t="s">
        <v>12458</v>
      </c>
    </row>
    <row r="6800" spans="1:2" hidden="1" x14ac:dyDescent="0.3">
      <c r="A6800" t="s">
        <v>19433</v>
      </c>
      <c r="B6800" t="s">
        <v>12460</v>
      </c>
    </row>
    <row r="6801" spans="1:2" x14ac:dyDescent="0.3">
      <c r="A6801" t="s">
        <v>19434</v>
      </c>
      <c r="B6801" t="s">
        <v>12461</v>
      </c>
    </row>
    <row r="6802" spans="1:2" hidden="1" x14ac:dyDescent="0.3">
      <c r="A6802" t="s">
        <v>19435</v>
      </c>
      <c r="B6802" t="s">
        <v>12460</v>
      </c>
    </row>
    <row r="6803" spans="1:2" hidden="1" x14ac:dyDescent="0.3">
      <c r="A6803" t="s">
        <v>19436</v>
      </c>
      <c r="B6803" t="s">
        <v>12460</v>
      </c>
    </row>
    <row r="6804" spans="1:2" hidden="1" x14ac:dyDescent="0.3">
      <c r="A6804" t="s">
        <v>19437</v>
      </c>
      <c r="B6804" t="s">
        <v>12459</v>
      </c>
    </row>
    <row r="6805" spans="1:2" x14ac:dyDescent="0.3">
      <c r="A6805" t="s">
        <v>19438</v>
      </c>
      <c r="B6805" t="s">
        <v>12461</v>
      </c>
    </row>
    <row r="6806" spans="1:2" x14ac:dyDescent="0.3">
      <c r="A6806" t="s">
        <v>19439</v>
      </c>
      <c r="B6806" t="s">
        <v>12461</v>
      </c>
    </row>
    <row r="6807" spans="1:2" hidden="1" x14ac:dyDescent="0.3">
      <c r="A6807" t="s">
        <v>19440</v>
      </c>
      <c r="B6807" t="s">
        <v>12458</v>
      </c>
    </row>
    <row r="6808" spans="1:2" hidden="1" x14ac:dyDescent="0.3">
      <c r="A6808" t="s">
        <v>19441</v>
      </c>
      <c r="B6808" t="s">
        <v>12458</v>
      </c>
    </row>
    <row r="6809" spans="1:2" x14ac:dyDescent="0.3">
      <c r="A6809" t="s">
        <v>19442</v>
      </c>
      <c r="B6809" t="s">
        <v>12461</v>
      </c>
    </row>
    <row r="6810" spans="1:2" hidden="1" x14ac:dyDescent="0.3">
      <c r="A6810" t="s">
        <v>19443</v>
      </c>
      <c r="B6810" t="s">
        <v>12459</v>
      </c>
    </row>
    <row r="6811" spans="1:2" hidden="1" x14ac:dyDescent="0.3">
      <c r="A6811" t="s">
        <v>19444</v>
      </c>
      <c r="B6811" t="s">
        <v>12459</v>
      </c>
    </row>
    <row r="6812" spans="1:2" hidden="1" x14ac:dyDescent="0.3">
      <c r="A6812" t="s">
        <v>19445</v>
      </c>
      <c r="B6812" t="s">
        <v>12458</v>
      </c>
    </row>
    <row r="6813" spans="1:2" x14ac:dyDescent="0.3">
      <c r="A6813" t="s">
        <v>19446</v>
      </c>
      <c r="B6813" t="s">
        <v>12461</v>
      </c>
    </row>
    <row r="6814" spans="1:2" hidden="1" x14ac:dyDescent="0.3">
      <c r="A6814" t="s">
        <v>19447</v>
      </c>
      <c r="B6814" t="s">
        <v>12458</v>
      </c>
    </row>
    <row r="6815" spans="1:2" hidden="1" x14ac:dyDescent="0.3">
      <c r="A6815" t="s">
        <v>19448</v>
      </c>
      <c r="B6815" t="s">
        <v>12459</v>
      </c>
    </row>
    <row r="6816" spans="1:2" hidden="1" x14ac:dyDescent="0.3">
      <c r="A6816" t="s">
        <v>19449</v>
      </c>
      <c r="B6816" t="s">
        <v>12458</v>
      </c>
    </row>
    <row r="6817" spans="1:2" hidden="1" x14ac:dyDescent="0.3">
      <c r="A6817" t="s">
        <v>19450</v>
      </c>
      <c r="B6817" t="s">
        <v>12458</v>
      </c>
    </row>
    <row r="6818" spans="1:2" hidden="1" x14ac:dyDescent="0.3">
      <c r="A6818" t="s">
        <v>19451</v>
      </c>
      <c r="B6818" t="s">
        <v>12460</v>
      </c>
    </row>
    <row r="6819" spans="1:2" hidden="1" x14ac:dyDescent="0.3">
      <c r="A6819" t="s">
        <v>19452</v>
      </c>
      <c r="B6819" t="s">
        <v>12459</v>
      </c>
    </row>
    <row r="6820" spans="1:2" hidden="1" x14ac:dyDescent="0.3">
      <c r="A6820" t="s">
        <v>19453</v>
      </c>
      <c r="B6820" t="s">
        <v>12458</v>
      </c>
    </row>
    <row r="6821" spans="1:2" hidden="1" x14ac:dyDescent="0.3">
      <c r="A6821" t="s">
        <v>19454</v>
      </c>
      <c r="B6821" t="s">
        <v>12460</v>
      </c>
    </row>
    <row r="6822" spans="1:2" hidden="1" x14ac:dyDescent="0.3">
      <c r="A6822" t="s">
        <v>19455</v>
      </c>
      <c r="B6822" t="s">
        <v>12460</v>
      </c>
    </row>
    <row r="6823" spans="1:2" hidden="1" x14ac:dyDescent="0.3">
      <c r="A6823" t="s">
        <v>19456</v>
      </c>
      <c r="B6823" t="s">
        <v>12459</v>
      </c>
    </row>
    <row r="6824" spans="1:2" hidden="1" x14ac:dyDescent="0.3">
      <c r="A6824" t="s">
        <v>19457</v>
      </c>
      <c r="B6824" t="s">
        <v>12460</v>
      </c>
    </row>
    <row r="6825" spans="1:2" hidden="1" x14ac:dyDescent="0.3">
      <c r="A6825" t="s">
        <v>19458</v>
      </c>
      <c r="B6825" t="s">
        <v>12459</v>
      </c>
    </row>
    <row r="6826" spans="1:2" x14ac:dyDescent="0.3">
      <c r="A6826" t="s">
        <v>19459</v>
      </c>
      <c r="B6826" t="s">
        <v>12461</v>
      </c>
    </row>
    <row r="6827" spans="1:2" hidden="1" x14ac:dyDescent="0.3">
      <c r="A6827" t="s">
        <v>19460</v>
      </c>
      <c r="B6827" t="s">
        <v>12458</v>
      </c>
    </row>
    <row r="6828" spans="1:2" hidden="1" x14ac:dyDescent="0.3">
      <c r="A6828" t="s">
        <v>19461</v>
      </c>
      <c r="B6828" t="s">
        <v>12459</v>
      </c>
    </row>
    <row r="6829" spans="1:2" hidden="1" x14ac:dyDescent="0.3">
      <c r="A6829" t="s">
        <v>19462</v>
      </c>
      <c r="B6829" t="s">
        <v>12459</v>
      </c>
    </row>
    <row r="6830" spans="1:2" hidden="1" x14ac:dyDescent="0.3">
      <c r="A6830" t="s">
        <v>19463</v>
      </c>
      <c r="B6830" t="s">
        <v>12460</v>
      </c>
    </row>
    <row r="6831" spans="1:2" x14ac:dyDescent="0.3">
      <c r="A6831" t="s">
        <v>19464</v>
      </c>
      <c r="B6831" t="s">
        <v>12461</v>
      </c>
    </row>
    <row r="6832" spans="1:2" hidden="1" x14ac:dyDescent="0.3">
      <c r="A6832" t="s">
        <v>19465</v>
      </c>
      <c r="B6832" t="s">
        <v>12458</v>
      </c>
    </row>
    <row r="6833" spans="1:2" x14ac:dyDescent="0.3">
      <c r="A6833" t="s">
        <v>19466</v>
      </c>
      <c r="B6833" t="s">
        <v>12461</v>
      </c>
    </row>
    <row r="6834" spans="1:2" hidden="1" x14ac:dyDescent="0.3">
      <c r="A6834" t="s">
        <v>19467</v>
      </c>
      <c r="B6834" t="s">
        <v>12459</v>
      </c>
    </row>
    <row r="6835" spans="1:2" hidden="1" x14ac:dyDescent="0.3">
      <c r="A6835" t="s">
        <v>19468</v>
      </c>
      <c r="B6835" t="s">
        <v>12460</v>
      </c>
    </row>
    <row r="6836" spans="1:2" hidden="1" x14ac:dyDescent="0.3">
      <c r="A6836" t="s">
        <v>19469</v>
      </c>
      <c r="B6836" t="s">
        <v>12459</v>
      </c>
    </row>
    <row r="6837" spans="1:2" hidden="1" x14ac:dyDescent="0.3">
      <c r="A6837" t="s">
        <v>19470</v>
      </c>
      <c r="B6837" t="s">
        <v>12459</v>
      </c>
    </row>
    <row r="6838" spans="1:2" x14ac:dyDescent="0.3">
      <c r="A6838" t="s">
        <v>19471</v>
      </c>
      <c r="B6838" t="s">
        <v>12461</v>
      </c>
    </row>
    <row r="6839" spans="1:2" hidden="1" x14ac:dyDescent="0.3">
      <c r="A6839" t="s">
        <v>19472</v>
      </c>
      <c r="B6839" t="s">
        <v>12458</v>
      </c>
    </row>
    <row r="6840" spans="1:2" hidden="1" x14ac:dyDescent="0.3">
      <c r="A6840" t="s">
        <v>19473</v>
      </c>
      <c r="B6840" t="s">
        <v>12458</v>
      </c>
    </row>
    <row r="6841" spans="1:2" hidden="1" x14ac:dyDescent="0.3">
      <c r="A6841" t="s">
        <v>19474</v>
      </c>
      <c r="B6841" t="s">
        <v>12460</v>
      </c>
    </row>
    <row r="6842" spans="1:2" x14ac:dyDescent="0.3">
      <c r="A6842" t="s">
        <v>19475</v>
      </c>
      <c r="B6842" t="s">
        <v>12461</v>
      </c>
    </row>
    <row r="6843" spans="1:2" hidden="1" x14ac:dyDescent="0.3">
      <c r="A6843" t="s">
        <v>19476</v>
      </c>
      <c r="B6843" t="s">
        <v>12459</v>
      </c>
    </row>
    <row r="6844" spans="1:2" hidden="1" x14ac:dyDescent="0.3">
      <c r="A6844" t="s">
        <v>19477</v>
      </c>
      <c r="B6844" t="s">
        <v>12459</v>
      </c>
    </row>
    <row r="6845" spans="1:2" x14ac:dyDescent="0.3">
      <c r="A6845" t="s">
        <v>19478</v>
      </c>
      <c r="B6845" t="s">
        <v>12461</v>
      </c>
    </row>
    <row r="6846" spans="1:2" hidden="1" x14ac:dyDescent="0.3">
      <c r="A6846" t="s">
        <v>19479</v>
      </c>
      <c r="B6846" t="s">
        <v>12459</v>
      </c>
    </row>
    <row r="6847" spans="1:2" hidden="1" x14ac:dyDescent="0.3">
      <c r="A6847" t="s">
        <v>19480</v>
      </c>
      <c r="B6847" t="s">
        <v>12459</v>
      </c>
    </row>
    <row r="6848" spans="1:2" hidden="1" x14ac:dyDescent="0.3">
      <c r="A6848" t="s">
        <v>19481</v>
      </c>
      <c r="B6848" t="s">
        <v>12460</v>
      </c>
    </row>
    <row r="6849" spans="1:2" hidden="1" x14ac:dyDescent="0.3">
      <c r="A6849" t="s">
        <v>19482</v>
      </c>
      <c r="B6849" t="s">
        <v>12460</v>
      </c>
    </row>
    <row r="6850" spans="1:2" hidden="1" x14ac:dyDescent="0.3">
      <c r="A6850" t="s">
        <v>19483</v>
      </c>
      <c r="B6850" t="s">
        <v>12459</v>
      </c>
    </row>
    <row r="6851" spans="1:2" hidden="1" x14ac:dyDescent="0.3">
      <c r="A6851" t="s">
        <v>19484</v>
      </c>
      <c r="B6851" t="s">
        <v>12458</v>
      </c>
    </row>
    <row r="6852" spans="1:2" x14ac:dyDescent="0.3">
      <c r="A6852" t="s">
        <v>19485</v>
      </c>
      <c r="B6852" t="s">
        <v>12461</v>
      </c>
    </row>
    <row r="6853" spans="1:2" hidden="1" x14ac:dyDescent="0.3">
      <c r="A6853" t="s">
        <v>19486</v>
      </c>
      <c r="B6853" t="s">
        <v>12458</v>
      </c>
    </row>
    <row r="6854" spans="1:2" hidden="1" x14ac:dyDescent="0.3">
      <c r="A6854" t="s">
        <v>19487</v>
      </c>
      <c r="B6854" t="s">
        <v>12458</v>
      </c>
    </row>
    <row r="6855" spans="1:2" hidden="1" x14ac:dyDescent="0.3">
      <c r="A6855" t="s">
        <v>19488</v>
      </c>
      <c r="B6855" t="s">
        <v>12460</v>
      </c>
    </row>
    <row r="6856" spans="1:2" x14ac:dyDescent="0.3">
      <c r="A6856" t="s">
        <v>19489</v>
      </c>
      <c r="B6856" t="s">
        <v>12461</v>
      </c>
    </row>
    <row r="6857" spans="1:2" x14ac:dyDescent="0.3">
      <c r="A6857" t="s">
        <v>19490</v>
      </c>
      <c r="B6857" t="s">
        <v>12461</v>
      </c>
    </row>
    <row r="6858" spans="1:2" hidden="1" x14ac:dyDescent="0.3">
      <c r="A6858" t="s">
        <v>19491</v>
      </c>
      <c r="B6858" t="s">
        <v>12460</v>
      </c>
    </row>
    <row r="6859" spans="1:2" hidden="1" x14ac:dyDescent="0.3">
      <c r="A6859" t="s">
        <v>19492</v>
      </c>
      <c r="B6859" t="s">
        <v>12460</v>
      </c>
    </row>
    <row r="6860" spans="1:2" hidden="1" x14ac:dyDescent="0.3">
      <c r="A6860" t="s">
        <v>19493</v>
      </c>
      <c r="B6860" t="s">
        <v>12459</v>
      </c>
    </row>
    <row r="6861" spans="1:2" x14ac:dyDescent="0.3">
      <c r="A6861" t="s">
        <v>19494</v>
      </c>
      <c r="B6861" t="s">
        <v>12461</v>
      </c>
    </row>
    <row r="6862" spans="1:2" x14ac:dyDescent="0.3">
      <c r="A6862" t="s">
        <v>19495</v>
      </c>
      <c r="B6862" t="s">
        <v>12461</v>
      </c>
    </row>
    <row r="6863" spans="1:2" x14ac:dyDescent="0.3">
      <c r="A6863" t="s">
        <v>19496</v>
      </c>
      <c r="B6863" t="s">
        <v>12461</v>
      </c>
    </row>
    <row r="6864" spans="1:2" hidden="1" x14ac:dyDescent="0.3">
      <c r="A6864" t="s">
        <v>19497</v>
      </c>
      <c r="B6864" t="s">
        <v>12459</v>
      </c>
    </row>
    <row r="6865" spans="1:2" hidden="1" x14ac:dyDescent="0.3">
      <c r="A6865" t="s">
        <v>19498</v>
      </c>
      <c r="B6865" t="s">
        <v>12460</v>
      </c>
    </row>
    <row r="6866" spans="1:2" x14ac:dyDescent="0.3">
      <c r="A6866" t="s">
        <v>19499</v>
      </c>
      <c r="B6866" t="s">
        <v>12461</v>
      </c>
    </row>
    <row r="6867" spans="1:2" hidden="1" x14ac:dyDescent="0.3">
      <c r="A6867" t="s">
        <v>19500</v>
      </c>
      <c r="B6867" t="s">
        <v>12460</v>
      </c>
    </row>
    <row r="6868" spans="1:2" hidden="1" x14ac:dyDescent="0.3">
      <c r="A6868" t="s">
        <v>19501</v>
      </c>
      <c r="B6868" t="s">
        <v>12459</v>
      </c>
    </row>
    <row r="6869" spans="1:2" hidden="1" x14ac:dyDescent="0.3">
      <c r="A6869" t="s">
        <v>19502</v>
      </c>
      <c r="B6869" t="s">
        <v>12460</v>
      </c>
    </row>
    <row r="6870" spans="1:2" x14ac:dyDescent="0.3">
      <c r="A6870" t="s">
        <v>19503</v>
      </c>
      <c r="B6870" t="s">
        <v>12461</v>
      </c>
    </row>
    <row r="6871" spans="1:2" x14ac:dyDescent="0.3">
      <c r="A6871" t="s">
        <v>19504</v>
      </c>
      <c r="B6871" t="s">
        <v>12461</v>
      </c>
    </row>
    <row r="6872" spans="1:2" hidden="1" x14ac:dyDescent="0.3">
      <c r="A6872" t="s">
        <v>19505</v>
      </c>
      <c r="B6872" t="s">
        <v>12460</v>
      </c>
    </row>
    <row r="6873" spans="1:2" x14ac:dyDescent="0.3">
      <c r="A6873" t="s">
        <v>19506</v>
      </c>
      <c r="B6873" t="s">
        <v>12461</v>
      </c>
    </row>
    <row r="6874" spans="1:2" hidden="1" x14ac:dyDescent="0.3">
      <c r="A6874" t="s">
        <v>19507</v>
      </c>
      <c r="B6874" t="s">
        <v>12458</v>
      </c>
    </row>
    <row r="6875" spans="1:2" x14ac:dyDescent="0.3">
      <c r="A6875" t="s">
        <v>19508</v>
      </c>
      <c r="B6875" t="s">
        <v>12461</v>
      </c>
    </row>
    <row r="6876" spans="1:2" x14ac:dyDescent="0.3">
      <c r="A6876" t="s">
        <v>19509</v>
      </c>
      <c r="B6876" t="s">
        <v>12461</v>
      </c>
    </row>
    <row r="6877" spans="1:2" x14ac:dyDescent="0.3">
      <c r="A6877" t="s">
        <v>19510</v>
      </c>
      <c r="B6877" t="s">
        <v>12461</v>
      </c>
    </row>
    <row r="6878" spans="1:2" x14ac:dyDescent="0.3">
      <c r="A6878" t="s">
        <v>19511</v>
      </c>
      <c r="B6878" t="s">
        <v>12461</v>
      </c>
    </row>
    <row r="6879" spans="1:2" hidden="1" x14ac:dyDescent="0.3">
      <c r="A6879" t="s">
        <v>19512</v>
      </c>
      <c r="B6879" t="s">
        <v>12458</v>
      </c>
    </row>
    <row r="6880" spans="1:2" x14ac:dyDescent="0.3">
      <c r="A6880" t="s">
        <v>19513</v>
      </c>
      <c r="B6880" t="s">
        <v>12461</v>
      </c>
    </row>
    <row r="6881" spans="1:2" hidden="1" x14ac:dyDescent="0.3">
      <c r="A6881" t="s">
        <v>19514</v>
      </c>
      <c r="B6881" t="s">
        <v>12460</v>
      </c>
    </row>
    <row r="6882" spans="1:2" hidden="1" x14ac:dyDescent="0.3">
      <c r="A6882" t="s">
        <v>19515</v>
      </c>
      <c r="B6882" t="s">
        <v>12459</v>
      </c>
    </row>
    <row r="6883" spans="1:2" x14ac:dyDescent="0.3">
      <c r="A6883" t="s">
        <v>19516</v>
      </c>
      <c r="B6883" t="s">
        <v>12461</v>
      </c>
    </row>
    <row r="6884" spans="1:2" hidden="1" x14ac:dyDescent="0.3">
      <c r="A6884" t="s">
        <v>19517</v>
      </c>
      <c r="B6884" t="s">
        <v>12460</v>
      </c>
    </row>
    <row r="6885" spans="1:2" hidden="1" x14ac:dyDescent="0.3">
      <c r="A6885" t="s">
        <v>19518</v>
      </c>
      <c r="B6885" t="s">
        <v>12458</v>
      </c>
    </row>
    <row r="6886" spans="1:2" x14ac:dyDescent="0.3">
      <c r="A6886" t="s">
        <v>19519</v>
      </c>
      <c r="B6886" t="s">
        <v>12461</v>
      </c>
    </row>
    <row r="6887" spans="1:2" x14ac:dyDescent="0.3">
      <c r="A6887" t="s">
        <v>19520</v>
      </c>
      <c r="B6887" t="s">
        <v>12461</v>
      </c>
    </row>
    <row r="6888" spans="1:2" hidden="1" x14ac:dyDescent="0.3">
      <c r="A6888" t="s">
        <v>19521</v>
      </c>
      <c r="B6888" t="s">
        <v>12460</v>
      </c>
    </row>
    <row r="6889" spans="1:2" hidden="1" x14ac:dyDescent="0.3">
      <c r="A6889" t="s">
        <v>19522</v>
      </c>
      <c r="B6889" t="s">
        <v>12459</v>
      </c>
    </row>
    <row r="6890" spans="1:2" x14ac:dyDescent="0.3">
      <c r="A6890" t="s">
        <v>19523</v>
      </c>
      <c r="B6890" t="s">
        <v>12461</v>
      </c>
    </row>
    <row r="6891" spans="1:2" hidden="1" x14ac:dyDescent="0.3">
      <c r="A6891" t="s">
        <v>19524</v>
      </c>
      <c r="B6891" t="s">
        <v>12460</v>
      </c>
    </row>
    <row r="6892" spans="1:2" hidden="1" x14ac:dyDescent="0.3">
      <c r="A6892" t="s">
        <v>19525</v>
      </c>
      <c r="B6892" t="s">
        <v>12460</v>
      </c>
    </row>
    <row r="6893" spans="1:2" hidden="1" x14ac:dyDescent="0.3">
      <c r="A6893" t="s">
        <v>19526</v>
      </c>
      <c r="B6893" t="s">
        <v>12460</v>
      </c>
    </row>
    <row r="6894" spans="1:2" x14ac:dyDescent="0.3">
      <c r="A6894" t="s">
        <v>19527</v>
      </c>
      <c r="B6894" t="s">
        <v>12461</v>
      </c>
    </row>
    <row r="6895" spans="1:2" hidden="1" x14ac:dyDescent="0.3">
      <c r="A6895" t="s">
        <v>19528</v>
      </c>
      <c r="B6895" t="s">
        <v>12458</v>
      </c>
    </row>
    <row r="6896" spans="1:2" x14ac:dyDescent="0.3">
      <c r="A6896" t="s">
        <v>19529</v>
      </c>
      <c r="B6896" t="s">
        <v>12461</v>
      </c>
    </row>
    <row r="6897" spans="1:2" hidden="1" x14ac:dyDescent="0.3">
      <c r="A6897" t="s">
        <v>19530</v>
      </c>
      <c r="B6897" t="s">
        <v>12458</v>
      </c>
    </row>
    <row r="6898" spans="1:2" x14ac:dyDescent="0.3">
      <c r="A6898" t="s">
        <v>19531</v>
      </c>
      <c r="B6898" t="s">
        <v>12461</v>
      </c>
    </row>
    <row r="6899" spans="1:2" hidden="1" x14ac:dyDescent="0.3">
      <c r="A6899" t="s">
        <v>19532</v>
      </c>
      <c r="B6899" t="s">
        <v>12460</v>
      </c>
    </row>
    <row r="6900" spans="1:2" hidden="1" x14ac:dyDescent="0.3">
      <c r="A6900" t="s">
        <v>19533</v>
      </c>
      <c r="B6900" t="s">
        <v>12460</v>
      </c>
    </row>
    <row r="6901" spans="1:2" hidden="1" x14ac:dyDescent="0.3">
      <c r="A6901" t="s">
        <v>19534</v>
      </c>
      <c r="B6901" t="s">
        <v>12458</v>
      </c>
    </row>
    <row r="6902" spans="1:2" hidden="1" x14ac:dyDescent="0.3">
      <c r="A6902" t="s">
        <v>19535</v>
      </c>
      <c r="B6902" t="s">
        <v>12460</v>
      </c>
    </row>
    <row r="6903" spans="1:2" hidden="1" x14ac:dyDescent="0.3">
      <c r="A6903" t="s">
        <v>19536</v>
      </c>
      <c r="B6903" t="s">
        <v>12458</v>
      </c>
    </row>
    <row r="6904" spans="1:2" hidden="1" x14ac:dyDescent="0.3">
      <c r="A6904" t="s">
        <v>19537</v>
      </c>
      <c r="B6904" t="s">
        <v>12458</v>
      </c>
    </row>
    <row r="6905" spans="1:2" hidden="1" x14ac:dyDescent="0.3">
      <c r="A6905" t="s">
        <v>19538</v>
      </c>
      <c r="B6905" t="s">
        <v>12458</v>
      </c>
    </row>
    <row r="6906" spans="1:2" hidden="1" x14ac:dyDescent="0.3">
      <c r="A6906" t="s">
        <v>19539</v>
      </c>
      <c r="B6906" t="s">
        <v>12460</v>
      </c>
    </row>
    <row r="6907" spans="1:2" hidden="1" x14ac:dyDescent="0.3">
      <c r="A6907" t="s">
        <v>19540</v>
      </c>
      <c r="B6907" t="s">
        <v>12458</v>
      </c>
    </row>
    <row r="6908" spans="1:2" hidden="1" x14ac:dyDescent="0.3">
      <c r="A6908" t="s">
        <v>19541</v>
      </c>
      <c r="B6908" t="s">
        <v>12459</v>
      </c>
    </row>
    <row r="6909" spans="1:2" hidden="1" x14ac:dyDescent="0.3">
      <c r="A6909" t="s">
        <v>19542</v>
      </c>
      <c r="B6909" t="s">
        <v>12458</v>
      </c>
    </row>
    <row r="6910" spans="1:2" hidden="1" x14ac:dyDescent="0.3">
      <c r="A6910" t="s">
        <v>19543</v>
      </c>
      <c r="B6910" t="s">
        <v>12459</v>
      </c>
    </row>
    <row r="6911" spans="1:2" hidden="1" x14ac:dyDescent="0.3">
      <c r="A6911" t="s">
        <v>19544</v>
      </c>
      <c r="B6911" t="s">
        <v>12458</v>
      </c>
    </row>
    <row r="6912" spans="1:2" hidden="1" x14ac:dyDescent="0.3">
      <c r="A6912" t="s">
        <v>19545</v>
      </c>
      <c r="B6912" t="s">
        <v>12459</v>
      </c>
    </row>
    <row r="6913" spans="1:2" x14ac:dyDescent="0.3">
      <c r="A6913" t="s">
        <v>19546</v>
      </c>
      <c r="B6913" t="s">
        <v>12461</v>
      </c>
    </row>
    <row r="6914" spans="1:2" hidden="1" x14ac:dyDescent="0.3">
      <c r="A6914" t="s">
        <v>19547</v>
      </c>
      <c r="B6914" t="s">
        <v>12460</v>
      </c>
    </row>
    <row r="6915" spans="1:2" x14ac:dyDescent="0.3">
      <c r="A6915" t="s">
        <v>19548</v>
      </c>
      <c r="B6915" t="s">
        <v>12461</v>
      </c>
    </row>
    <row r="6916" spans="1:2" hidden="1" x14ac:dyDescent="0.3">
      <c r="A6916" t="s">
        <v>19549</v>
      </c>
      <c r="B6916" t="s">
        <v>12460</v>
      </c>
    </row>
    <row r="6917" spans="1:2" hidden="1" x14ac:dyDescent="0.3">
      <c r="A6917" t="s">
        <v>19550</v>
      </c>
      <c r="B6917" t="s">
        <v>12458</v>
      </c>
    </row>
    <row r="6918" spans="1:2" hidden="1" x14ac:dyDescent="0.3">
      <c r="A6918" t="s">
        <v>19551</v>
      </c>
      <c r="B6918" t="s">
        <v>12458</v>
      </c>
    </row>
    <row r="6919" spans="1:2" hidden="1" x14ac:dyDescent="0.3">
      <c r="A6919" t="s">
        <v>19552</v>
      </c>
      <c r="B6919" t="s">
        <v>12458</v>
      </c>
    </row>
    <row r="6920" spans="1:2" hidden="1" x14ac:dyDescent="0.3">
      <c r="A6920" t="s">
        <v>19553</v>
      </c>
      <c r="B6920" t="s">
        <v>12458</v>
      </c>
    </row>
    <row r="6921" spans="1:2" hidden="1" x14ac:dyDescent="0.3">
      <c r="A6921" t="s">
        <v>19554</v>
      </c>
      <c r="B6921" t="s">
        <v>12458</v>
      </c>
    </row>
    <row r="6922" spans="1:2" hidden="1" x14ac:dyDescent="0.3">
      <c r="A6922" t="s">
        <v>19555</v>
      </c>
      <c r="B6922" t="s">
        <v>12460</v>
      </c>
    </row>
    <row r="6923" spans="1:2" hidden="1" x14ac:dyDescent="0.3">
      <c r="A6923" t="s">
        <v>19556</v>
      </c>
      <c r="B6923" t="s">
        <v>12459</v>
      </c>
    </row>
    <row r="6924" spans="1:2" x14ac:dyDescent="0.3">
      <c r="A6924" t="s">
        <v>19557</v>
      </c>
      <c r="B6924" t="s">
        <v>12461</v>
      </c>
    </row>
    <row r="6925" spans="1:2" hidden="1" x14ac:dyDescent="0.3">
      <c r="A6925" t="s">
        <v>19558</v>
      </c>
      <c r="B6925" t="s">
        <v>12460</v>
      </c>
    </row>
    <row r="6926" spans="1:2" hidden="1" x14ac:dyDescent="0.3">
      <c r="A6926" t="s">
        <v>19559</v>
      </c>
      <c r="B6926" t="s">
        <v>12459</v>
      </c>
    </row>
    <row r="6927" spans="1:2" hidden="1" x14ac:dyDescent="0.3">
      <c r="A6927" t="s">
        <v>19560</v>
      </c>
      <c r="B6927" t="s">
        <v>12458</v>
      </c>
    </row>
    <row r="6928" spans="1:2" hidden="1" x14ac:dyDescent="0.3">
      <c r="A6928" t="s">
        <v>19561</v>
      </c>
      <c r="B6928" t="s">
        <v>12459</v>
      </c>
    </row>
    <row r="6929" spans="1:2" hidden="1" x14ac:dyDescent="0.3">
      <c r="A6929" t="s">
        <v>19562</v>
      </c>
      <c r="B6929" t="s">
        <v>12459</v>
      </c>
    </row>
    <row r="6930" spans="1:2" hidden="1" x14ac:dyDescent="0.3">
      <c r="A6930" t="s">
        <v>19563</v>
      </c>
      <c r="B6930" t="s">
        <v>12460</v>
      </c>
    </row>
    <row r="6931" spans="1:2" hidden="1" x14ac:dyDescent="0.3">
      <c r="A6931" t="s">
        <v>19564</v>
      </c>
      <c r="B6931" t="s">
        <v>12459</v>
      </c>
    </row>
    <row r="6932" spans="1:2" x14ac:dyDescent="0.3">
      <c r="A6932" t="s">
        <v>19565</v>
      </c>
      <c r="B6932" t="s">
        <v>12461</v>
      </c>
    </row>
    <row r="6933" spans="1:2" hidden="1" x14ac:dyDescent="0.3">
      <c r="A6933" t="s">
        <v>19566</v>
      </c>
      <c r="B6933" t="s">
        <v>12458</v>
      </c>
    </row>
    <row r="6934" spans="1:2" hidden="1" x14ac:dyDescent="0.3">
      <c r="A6934" t="s">
        <v>19567</v>
      </c>
      <c r="B6934" t="s">
        <v>12458</v>
      </c>
    </row>
    <row r="6935" spans="1:2" hidden="1" x14ac:dyDescent="0.3">
      <c r="A6935" t="s">
        <v>19568</v>
      </c>
      <c r="B6935" t="s">
        <v>12459</v>
      </c>
    </row>
    <row r="6936" spans="1:2" hidden="1" x14ac:dyDescent="0.3">
      <c r="A6936" t="s">
        <v>19569</v>
      </c>
      <c r="B6936" t="s">
        <v>12458</v>
      </c>
    </row>
    <row r="6937" spans="1:2" hidden="1" x14ac:dyDescent="0.3">
      <c r="A6937" t="s">
        <v>19570</v>
      </c>
      <c r="B6937" t="s">
        <v>12458</v>
      </c>
    </row>
    <row r="6938" spans="1:2" hidden="1" x14ac:dyDescent="0.3">
      <c r="A6938" t="s">
        <v>19571</v>
      </c>
      <c r="B6938" t="s">
        <v>12458</v>
      </c>
    </row>
    <row r="6939" spans="1:2" hidden="1" x14ac:dyDescent="0.3">
      <c r="A6939" t="s">
        <v>19572</v>
      </c>
      <c r="B6939" t="s">
        <v>12458</v>
      </c>
    </row>
    <row r="6940" spans="1:2" hidden="1" x14ac:dyDescent="0.3">
      <c r="A6940" t="s">
        <v>19573</v>
      </c>
      <c r="B6940" t="s">
        <v>12458</v>
      </c>
    </row>
    <row r="6941" spans="1:2" hidden="1" x14ac:dyDescent="0.3">
      <c r="A6941" t="s">
        <v>19574</v>
      </c>
      <c r="B6941" t="s">
        <v>12458</v>
      </c>
    </row>
    <row r="6942" spans="1:2" hidden="1" x14ac:dyDescent="0.3">
      <c r="A6942" t="s">
        <v>19575</v>
      </c>
      <c r="B6942" t="s">
        <v>12459</v>
      </c>
    </row>
    <row r="6943" spans="1:2" x14ac:dyDescent="0.3">
      <c r="A6943" t="s">
        <v>19576</v>
      </c>
      <c r="B6943" t="s">
        <v>12461</v>
      </c>
    </row>
    <row r="6944" spans="1:2" hidden="1" x14ac:dyDescent="0.3">
      <c r="A6944" t="s">
        <v>19577</v>
      </c>
      <c r="B6944" t="s">
        <v>12460</v>
      </c>
    </row>
    <row r="6945" spans="1:2" hidden="1" x14ac:dyDescent="0.3">
      <c r="A6945" t="s">
        <v>19578</v>
      </c>
      <c r="B6945" t="s">
        <v>12458</v>
      </c>
    </row>
    <row r="6946" spans="1:2" x14ac:dyDescent="0.3">
      <c r="A6946" t="s">
        <v>19579</v>
      </c>
      <c r="B6946" t="s">
        <v>12461</v>
      </c>
    </row>
    <row r="6947" spans="1:2" hidden="1" x14ac:dyDescent="0.3">
      <c r="A6947" t="s">
        <v>19580</v>
      </c>
      <c r="B6947" t="s">
        <v>12460</v>
      </c>
    </row>
    <row r="6948" spans="1:2" hidden="1" x14ac:dyDescent="0.3">
      <c r="A6948" t="s">
        <v>19581</v>
      </c>
      <c r="B6948" t="s">
        <v>12458</v>
      </c>
    </row>
    <row r="6949" spans="1:2" x14ac:dyDescent="0.3">
      <c r="A6949" t="s">
        <v>19582</v>
      </c>
      <c r="B6949" t="s">
        <v>12461</v>
      </c>
    </row>
    <row r="6950" spans="1:2" hidden="1" x14ac:dyDescent="0.3">
      <c r="A6950" t="s">
        <v>19583</v>
      </c>
      <c r="B6950" t="s">
        <v>12460</v>
      </c>
    </row>
    <row r="6951" spans="1:2" hidden="1" x14ac:dyDescent="0.3">
      <c r="A6951" t="s">
        <v>19585</v>
      </c>
      <c r="B6951" t="s">
        <v>12459</v>
      </c>
    </row>
    <row r="6952" spans="1:2" hidden="1" x14ac:dyDescent="0.3">
      <c r="A6952" t="s">
        <v>19586</v>
      </c>
      <c r="B6952" t="s">
        <v>12458</v>
      </c>
    </row>
    <row r="6953" spans="1:2" hidden="1" x14ac:dyDescent="0.3">
      <c r="A6953" t="s">
        <v>19587</v>
      </c>
      <c r="B6953" t="s">
        <v>12458</v>
      </c>
    </row>
    <row r="6954" spans="1:2" hidden="1" x14ac:dyDescent="0.3">
      <c r="A6954" t="s">
        <v>19588</v>
      </c>
      <c r="B6954" t="s">
        <v>12460</v>
      </c>
    </row>
    <row r="6955" spans="1:2" hidden="1" x14ac:dyDescent="0.3">
      <c r="A6955" t="s">
        <v>19589</v>
      </c>
      <c r="B6955" t="s">
        <v>12460</v>
      </c>
    </row>
    <row r="6956" spans="1:2" hidden="1" x14ac:dyDescent="0.3">
      <c r="A6956" t="s">
        <v>19590</v>
      </c>
      <c r="B6956" t="s">
        <v>12459</v>
      </c>
    </row>
    <row r="6957" spans="1:2" x14ac:dyDescent="0.3">
      <c r="A6957" t="s">
        <v>19591</v>
      </c>
      <c r="B6957" t="s">
        <v>12461</v>
      </c>
    </row>
    <row r="6958" spans="1:2" hidden="1" x14ac:dyDescent="0.3">
      <c r="A6958" t="s">
        <v>19592</v>
      </c>
      <c r="B6958" t="s">
        <v>12458</v>
      </c>
    </row>
    <row r="6959" spans="1:2" hidden="1" x14ac:dyDescent="0.3">
      <c r="A6959" t="s">
        <v>19593</v>
      </c>
      <c r="B6959" t="s">
        <v>12459</v>
      </c>
    </row>
    <row r="6960" spans="1:2" x14ac:dyDescent="0.3">
      <c r="A6960" t="s">
        <v>19594</v>
      </c>
      <c r="B6960" t="s">
        <v>12461</v>
      </c>
    </row>
    <row r="6961" spans="1:2" hidden="1" x14ac:dyDescent="0.3">
      <c r="A6961" t="s">
        <v>19595</v>
      </c>
      <c r="B6961" t="s">
        <v>12458</v>
      </c>
    </row>
    <row r="6962" spans="1:2" x14ac:dyDescent="0.3">
      <c r="A6962" t="s">
        <v>19596</v>
      </c>
      <c r="B6962" t="s">
        <v>12461</v>
      </c>
    </row>
    <row r="6963" spans="1:2" hidden="1" x14ac:dyDescent="0.3">
      <c r="A6963" t="s">
        <v>19597</v>
      </c>
      <c r="B6963" t="s">
        <v>12459</v>
      </c>
    </row>
    <row r="6964" spans="1:2" hidden="1" x14ac:dyDescent="0.3">
      <c r="A6964" t="s">
        <v>19598</v>
      </c>
      <c r="B6964" t="s">
        <v>12459</v>
      </c>
    </row>
    <row r="6965" spans="1:2" hidden="1" x14ac:dyDescent="0.3">
      <c r="A6965" t="s">
        <v>19599</v>
      </c>
      <c r="B6965" t="s">
        <v>12460</v>
      </c>
    </row>
    <row r="6966" spans="1:2" hidden="1" x14ac:dyDescent="0.3">
      <c r="A6966" t="s">
        <v>19600</v>
      </c>
      <c r="B6966" t="s">
        <v>12460</v>
      </c>
    </row>
    <row r="6967" spans="1:2" hidden="1" x14ac:dyDescent="0.3">
      <c r="A6967" t="s">
        <v>19601</v>
      </c>
      <c r="B6967" t="s">
        <v>12460</v>
      </c>
    </row>
    <row r="6968" spans="1:2" x14ac:dyDescent="0.3">
      <c r="A6968" t="s">
        <v>19602</v>
      </c>
      <c r="B6968" t="s">
        <v>12461</v>
      </c>
    </row>
    <row r="6969" spans="1:2" hidden="1" x14ac:dyDescent="0.3">
      <c r="A6969" t="s">
        <v>19603</v>
      </c>
      <c r="B6969" t="s">
        <v>12459</v>
      </c>
    </row>
    <row r="6970" spans="1:2" x14ac:dyDescent="0.3">
      <c r="A6970" t="s">
        <v>19604</v>
      </c>
      <c r="B6970" t="s">
        <v>12461</v>
      </c>
    </row>
    <row r="6971" spans="1:2" x14ac:dyDescent="0.3">
      <c r="A6971" t="s">
        <v>19605</v>
      </c>
      <c r="B6971" t="s">
        <v>12461</v>
      </c>
    </row>
    <row r="6972" spans="1:2" hidden="1" x14ac:dyDescent="0.3">
      <c r="A6972" t="s">
        <v>19606</v>
      </c>
      <c r="B6972" t="s">
        <v>12458</v>
      </c>
    </row>
    <row r="6973" spans="1:2" x14ac:dyDescent="0.3">
      <c r="A6973" t="s">
        <v>19607</v>
      </c>
      <c r="B6973" t="s">
        <v>12461</v>
      </c>
    </row>
    <row r="6974" spans="1:2" hidden="1" x14ac:dyDescent="0.3">
      <c r="A6974" t="s">
        <v>19608</v>
      </c>
      <c r="B6974" t="s">
        <v>12458</v>
      </c>
    </row>
    <row r="6975" spans="1:2" hidden="1" x14ac:dyDescent="0.3">
      <c r="A6975" t="s">
        <v>19610</v>
      </c>
      <c r="B6975" t="s">
        <v>12460</v>
      </c>
    </row>
    <row r="6976" spans="1:2" hidden="1" x14ac:dyDescent="0.3">
      <c r="A6976" t="s">
        <v>19611</v>
      </c>
      <c r="B6976" t="s">
        <v>12460</v>
      </c>
    </row>
    <row r="6977" spans="1:2" hidden="1" x14ac:dyDescent="0.3">
      <c r="A6977" t="s">
        <v>19612</v>
      </c>
      <c r="B6977" t="s">
        <v>12460</v>
      </c>
    </row>
    <row r="6978" spans="1:2" hidden="1" x14ac:dyDescent="0.3">
      <c r="A6978" t="s">
        <v>19613</v>
      </c>
      <c r="B6978" t="s">
        <v>12460</v>
      </c>
    </row>
    <row r="6979" spans="1:2" hidden="1" x14ac:dyDescent="0.3">
      <c r="A6979" t="s">
        <v>19614</v>
      </c>
      <c r="B6979" t="s">
        <v>12460</v>
      </c>
    </row>
    <row r="6980" spans="1:2" hidden="1" x14ac:dyDescent="0.3">
      <c r="A6980" t="s">
        <v>19615</v>
      </c>
      <c r="B6980" t="s">
        <v>12458</v>
      </c>
    </row>
    <row r="6981" spans="1:2" hidden="1" x14ac:dyDescent="0.3">
      <c r="A6981" t="s">
        <v>19616</v>
      </c>
      <c r="B6981" t="s">
        <v>12459</v>
      </c>
    </row>
    <row r="6982" spans="1:2" x14ac:dyDescent="0.3">
      <c r="A6982" t="s">
        <v>19617</v>
      </c>
      <c r="B6982" t="s">
        <v>12461</v>
      </c>
    </row>
    <row r="6983" spans="1:2" hidden="1" x14ac:dyDescent="0.3">
      <c r="A6983" t="s">
        <v>19618</v>
      </c>
      <c r="B6983" t="s">
        <v>12458</v>
      </c>
    </row>
    <row r="6984" spans="1:2" x14ac:dyDescent="0.3">
      <c r="A6984" t="s">
        <v>19619</v>
      </c>
      <c r="B6984" t="s">
        <v>12461</v>
      </c>
    </row>
    <row r="6985" spans="1:2" hidden="1" x14ac:dyDescent="0.3">
      <c r="A6985" t="s">
        <v>19620</v>
      </c>
      <c r="B6985" t="s">
        <v>12458</v>
      </c>
    </row>
    <row r="6986" spans="1:2" hidden="1" x14ac:dyDescent="0.3">
      <c r="A6986" t="s">
        <v>19621</v>
      </c>
      <c r="B6986" t="s">
        <v>12460</v>
      </c>
    </row>
    <row r="6987" spans="1:2" x14ac:dyDescent="0.3">
      <c r="A6987" t="s">
        <v>19622</v>
      </c>
      <c r="B6987" t="s">
        <v>12461</v>
      </c>
    </row>
    <row r="6988" spans="1:2" hidden="1" x14ac:dyDescent="0.3">
      <c r="A6988" t="s">
        <v>19623</v>
      </c>
      <c r="B6988" t="s">
        <v>12458</v>
      </c>
    </row>
    <row r="6989" spans="1:2" hidden="1" x14ac:dyDescent="0.3">
      <c r="A6989" t="s">
        <v>19624</v>
      </c>
      <c r="B6989" t="s">
        <v>12458</v>
      </c>
    </row>
    <row r="6990" spans="1:2" hidden="1" x14ac:dyDescent="0.3">
      <c r="A6990" t="s">
        <v>19625</v>
      </c>
      <c r="B6990" t="s">
        <v>12458</v>
      </c>
    </row>
    <row r="6991" spans="1:2" x14ac:dyDescent="0.3">
      <c r="A6991" t="s">
        <v>19626</v>
      </c>
      <c r="B6991" t="s">
        <v>12461</v>
      </c>
    </row>
    <row r="6992" spans="1:2" x14ac:dyDescent="0.3">
      <c r="A6992" t="s">
        <v>19627</v>
      </c>
      <c r="B6992" t="s">
        <v>12461</v>
      </c>
    </row>
    <row r="6993" spans="1:2" hidden="1" x14ac:dyDescent="0.3">
      <c r="A6993" t="s">
        <v>19628</v>
      </c>
      <c r="B6993" t="s">
        <v>12458</v>
      </c>
    </row>
    <row r="6994" spans="1:2" hidden="1" x14ac:dyDescent="0.3">
      <c r="A6994" t="s">
        <v>19629</v>
      </c>
      <c r="B6994" t="s">
        <v>12459</v>
      </c>
    </row>
    <row r="6995" spans="1:2" hidden="1" x14ac:dyDescent="0.3">
      <c r="A6995" t="s">
        <v>19630</v>
      </c>
      <c r="B6995" t="s">
        <v>12459</v>
      </c>
    </row>
    <row r="6996" spans="1:2" hidden="1" x14ac:dyDescent="0.3">
      <c r="A6996" t="s">
        <v>19631</v>
      </c>
      <c r="B6996" t="s">
        <v>12460</v>
      </c>
    </row>
    <row r="6997" spans="1:2" hidden="1" x14ac:dyDescent="0.3">
      <c r="A6997" t="s">
        <v>19632</v>
      </c>
      <c r="B6997" t="s">
        <v>12458</v>
      </c>
    </row>
    <row r="6998" spans="1:2" x14ac:dyDescent="0.3">
      <c r="A6998" t="s">
        <v>19633</v>
      </c>
      <c r="B6998" t="s">
        <v>12461</v>
      </c>
    </row>
    <row r="6999" spans="1:2" hidden="1" x14ac:dyDescent="0.3">
      <c r="A6999" t="s">
        <v>19634</v>
      </c>
      <c r="B6999" t="s">
        <v>12460</v>
      </c>
    </row>
    <row r="7000" spans="1:2" hidden="1" x14ac:dyDescent="0.3">
      <c r="A7000" t="s">
        <v>19635</v>
      </c>
      <c r="B7000" t="s">
        <v>12459</v>
      </c>
    </row>
    <row r="7001" spans="1:2" hidden="1" x14ac:dyDescent="0.3">
      <c r="A7001" t="s">
        <v>19636</v>
      </c>
      <c r="B7001" t="s">
        <v>12460</v>
      </c>
    </row>
    <row r="7002" spans="1:2" hidden="1" x14ac:dyDescent="0.3">
      <c r="A7002" t="s">
        <v>19637</v>
      </c>
      <c r="B7002" t="s">
        <v>12460</v>
      </c>
    </row>
    <row r="7003" spans="1:2" x14ac:dyDescent="0.3">
      <c r="A7003" t="s">
        <v>19638</v>
      </c>
      <c r="B7003" t="s">
        <v>12461</v>
      </c>
    </row>
    <row r="7004" spans="1:2" hidden="1" x14ac:dyDescent="0.3">
      <c r="A7004" t="s">
        <v>19639</v>
      </c>
      <c r="B7004" t="s">
        <v>12460</v>
      </c>
    </row>
    <row r="7005" spans="1:2" x14ac:dyDescent="0.3">
      <c r="A7005" t="s">
        <v>19640</v>
      </c>
      <c r="B7005" t="s">
        <v>12461</v>
      </c>
    </row>
    <row r="7006" spans="1:2" x14ac:dyDescent="0.3">
      <c r="A7006" t="s">
        <v>19641</v>
      </c>
      <c r="B7006" t="s">
        <v>12461</v>
      </c>
    </row>
    <row r="7007" spans="1:2" x14ac:dyDescent="0.3">
      <c r="A7007" t="s">
        <v>19642</v>
      </c>
      <c r="B7007" t="s">
        <v>12461</v>
      </c>
    </row>
    <row r="7008" spans="1:2" x14ac:dyDescent="0.3">
      <c r="A7008" t="s">
        <v>19643</v>
      </c>
      <c r="B7008" t="s">
        <v>12461</v>
      </c>
    </row>
    <row r="7009" spans="1:2" hidden="1" x14ac:dyDescent="0.3">
      <c r="A7009" t="s">
        <v>19644</v>
      </c>
      <c r="B7009" t="s">
        <v>12460</v>
      </c>
    </row>
    <row r="7010" spans="1:2" hidden="1" x14ac:dyDescent="0.3">
      <c r="A7010" t="s">
        <v>19645</v>
      </c>
      <c r="B7010" t="s">
        <v>12460</v>
      </c>
    </row>
    <row r="7011" spans="1:2" x14ac:dyDescent="0.3">
      <c r="A7011" t="s">
        <v>19646</v>
      </c>
      <c r="B7011" t="s">
        <v>12461</v>
      </c>
    </row>
    <row r="7012" spans="1:2" hidden="1" x14ac:dyDescent="0.3">
      <c r="A7012" t="s">
        <v>19647</v>
      </c>
      <c r="B7012" t="s">
        <v>12460</v>
      </c>
    </row>
    <row r="7013" spans="1:2" hidden="1" x14ac:dyDescent="0.3">
      <c r="A7013" t="s">
        <v>19648</v>
      </c>
      <c r="B7013" t="s">
        <v>12460</v>
      </c>
    </row>
    <row r="7014" spans="1:2" x14ac:dyDescent="0.3">
      <c r="A7014" t="s">
        <v>19649</v>
      </c>
      <c r="B7014" t="s">
        <v>12461</v>
      </c>
    </row>
    <row r="7015" spans="1:2" hidden="1" x14ac:dyDescent="0.3">
      <c r="A7015" t="s">
        <v>19650</v>
      </c>
      <c r="B7015" t="s">
        <v>12460</v>
      </c>
    </row>
    <row r="7016" spans="1:2" hidden="1" x14ac:dyDescent="0.3">
      <c r="A7016" t="s">
        <v>19651</v>
      </c>
      <c r="B7016" t="s">
        <v>12458</v>
      </c>
    </row>
    <row r="7017" spans="1:2" hidden="1" x14ac:dyDescent="0.3">
      <c r="A7017" t="s">
        <v>19652</v>
      </c>
      <c r="B7017" t="s">
        <v>12458</v>
      </c>
    </row>
    <row r="7018" spans="1:2" hidden="1" x14ac:dyDescent="0.3">
      <c r="A7018" t="s">
        <v>19653</v>
      </c>
      <c r="B7018" t="s">
        <v>12458</v>
      </c>
    </row>
    <row r="7019" spans="1:2" x14ac:dyDescent="0.3">
      <c r="A7019" t="s">
        <v>19654</v>
      </c>
      <c r="B7019" t="s">
        <v>12461</v>
      </c>
    </row>
    <row r="7020" spans="1:2" hidden="1" x14ac:dyDescent="0.3">
      <c r="A7020" t="s">
        <v>19655</v>
      </c>
      <c r="B7020" t="s">
        <v>12458</v>
      </c>
    </row>
    <row r="7021" spans="1:2" hidden="1" x14ac:dyDescent="0.3">
      <c r="A7021" t="s">
        <v>19656</v>
      </c>
      <c r="B7021" t="s">
        <v>12460</v>
      </c>
    </row>
    <row r="7022" spans="1:2" x14ac:dyDescent="0.3">
      <c r="A7022" t="s">
        <v>19657</v>
      </c>
      <c r="B7022" t="s">
        <v>12461</v>
      </c>
    </row>
    <row r="7023" spans="1:2" x14ac:dyDescent="0.3">
      <c r="A7023" t="s">
        <v>19658</v>
      </c>
      <c r="B7023" t="s">
        <v>12461</v>
      </c>
    </row>
    <row r="7024" spans="1:2" hidden="1" x14ac:dyDescent="0.3">
      <c r="A7024" t="s">
        <v>19659</v>
      </c>
      <c r="B7024" t="s">
        <v>12460</v>
      </c>
    </row>
    <row r="7025" spans="1:2" x14ac:dyDescent="0.3">
      <c r="A7025" t="s">
        <v>19660</v>
      </c>
      <c r="B7025" t="s">
        <v>12461</v>
      </c>
    </row>
    <row r="7026" spans="1:2" x14ac:dyDescent="0.3">
      <c r="A7026" t="s">
        <v>19661</v>
      </c>
      <c r="B7026" t="s">
        <v>12461</v>
      </c>
    </row>
    <row r="7027" spans="1:2" hidden="1" x14ac:dyDescent="0.3">
      <c r="A7027" t="s">
        <v>19662</v>
      </c>
      <c r="B7027" t="s">
        <v>12458</v>
      </c>
    </row>
    <row r="7028" spans="1:2" x14ac:dyDescent="0.3">
      <c r="A7028" t="s">
        <v>19663</v>
      </c>
      <c r="B7028" t="s">
        <v>12461</v>
      </c>
    </row>
    <row r="7029" spans="1:2" hidden="1" x14ac:dyDescent="0.3">
      <c r="A7029" t="s">
        <v>19664</v>
      </c>
      <c r="B7029" t="s">
        <v>12458</v>
      </c>
    </row>
    <row r="7030" spans="1:2" hidden="1" x14ac:dyDescent="0.3">
      <c r="A7030" t="s">
        <v>19665</v>
      </c>
      <c r="B7030" t="s">
        <v>12459</v>
      </c>
    </row>
    <row r="7031" spans="1:2" hidden="1" x14ac:dyDescent="0.3">
      <c r="A7031" t="s">
        <v>19666</v>
      </c>
      <c r="B7031" t="s">
        <v>12459</v>
      </c>
    </row>
    <row r="7032" spans="1:2" hidden="1" x14ac:dyDescent="0.3">
      <c r="A7032" t="s">
        <v>19667</v>
      </c>
      <c r="B7032" t="s">
        <v>12460</v>
      </c>
    </row>
    <row r="7033" spans="1:2" hidden="1" x14ac:dyDescent="0.3">
      <c r="A7033" t="s">
        <v>19668</v>
      </c>
      <c r="B7033" t="s">
        <v>12460</v>
      </c>
    </row>
    <row r="7034" spans="1:2" x14ac:dyDescent="0.3">
      <c r="A7034" t="s">
        <v>19669</v>
      </c>
      <c r="B7034" t="s">
        <v>12461</v>
      </c>
    </row>
    <row r="7035" spans="1:2" x14ac:dyDescent="0.3">
      <c r="A7035" t="s">
        <v>19670</v>
      </c>
      <c r="B7035" t="s">
        <v>12461</v>
      </c>
    </row>
    <row r="7036" spans="1:2" x14ac:dyDescent="0.3">
      <c r="A7036" t="s">
        <v>19671</v>
      </c>
      <c r="B7036" t="s">
        <v>12461</v>
      </c>
    </row>
    <row r="7037" spans="1:2" hidden="1" x14ac:dyDescent="0.3">
      <c r="A7037" t="s">
        <v>19672</v>
      </c>
      <c r="B7037" t="s">
        <v>12458</v>
      </c>
    </row>
    <row r="7038" spans="1:2" hidden="1" x14ac:dyDescent="0.3">
      <c r="A7038" t="s">
        <v>19673</v>
      </c>
      <c r="B7038" t="s">
        <v>12460</v>
      </c>
    </row>
    <row r="7039" spans="1:2" hidden="1" x14ac:dyDescent="0.3">
      <c r="A7039" t="s">
        <v>19674</v>
      </c>
      <c r="B7039" t="s">
        <v>12460</v>
      </c>
    </row>
    <row r="7040" spans="1:2" x14ac:dyDescent="0.3">
      <c r="A7040" t="s">
        <v>19675</v>
      </c>
      <c r="B7040" t="s">
        <v>12461</v>
      </c>
    </row>
    <row r="7041" spans="1:2" x14ac:dyDescent="0.3">
      <c r="A7041" t="s">
        <v>19676</v>
      </c>
      <c r="B7041" t="s">
        <v>12461</v>
      </c>
    </row>
    <row r="7042" spans="1:2" hidden="1" x14ac:dyDescent="0.3">
      <c r="A7042" t="s">
        <v>19677</v>
      </c>
      <c r="B7042" t="s">
        <v>12458</v>
      </c>
    </row>
    <row r="7043" spans="1:2" hidden="1" x14ac:dyDescent="0.3">
      <c r="A7043" t="s">
        <v>19678</v>
      </c>
      <c r="B7043" t="s">
        <v>12458</v>
      </c>
    </row>
    <row r="7044" spans="1:2" x14ac:dyDescent="0.3">
      <c r="A7044" t="s">
        <v>19679</v>
      </c>
      <c r="B7044" t="s">
        <v>12461</v>
      </c>
    </row>
    <row r="7045" spans="1:2" x14ac:dyDescent="0.3">
      <c r="A7045" t="s">
        <v>19680</v>
      </c>
      <c r="B7045" t="s">
        <v>12461</v>
      </c>
    </row>
    <row r="7046" spans="1:2" x14ac:dyDescent="0.3">
      <c r="A7046" t="s">
        <v>19681</v>
      </c>
      <c r="B7046" t="s">
        <v>12461</v>
      </c>
    </row>
    <row r="7047" spans="1:2" hidden="1" x14ac:dyDescent="0.3">
      <c r="A7047" t="s">
        <v>19682</v>
      </c>
      <c r="B7047" t="s">
        <v>12460</v>
      </c>
    </row>
    <row r="7048" spans="1:2" x14ac:dyDescent="0.3">
      <c r="A7048" t="s">
        <v>19683</v>
      </c>
      <c r="B7048" t="s">
        <v>12461</v>
      </c>
    </row>
    <row r="7049" spans="1:2" hidden="1" x14ac:dyDescent="0.3">
      <c r="A7049" t="s">
        <v>19684</v>
      </c>
      <c r="B7049" t="s">
        <v>12458</v>
      </c>
    </row>
    <row r="7050" spans="1:2" hidden="1" x14ac:dyDescent="0.3">
      <c r="A7050" t="s">
        <v>19685</v>
      </c>
      <c r="B7050" t="s">
        <v>12459</v>
      </c>
    </row>
    <row r="7051" spans="1:2" hidden="1" x14ac:dyDescent="0.3">
      <c r="A7051" t="s">
        <v>19686</v>
      </c>
      <c r="B7051" t="s">
        <v>12460</v>
      </c>
    </row>
    <row r="7052" spans="1:2" x14ac:dyDescent="0.3">
      <c r="A7052" t="s">
        <v>19687</v>
      </c>
      <c r="B7052" t="s">
        <v>12461</v>
      </c>
    </row>
    <row r="7053" spans="1:2" hidden="1" x14ac:dyDescent="0.3">
      <c r="A7053" t="s">
        <v>19688</v>
      </c>
      <c r="B7053" t="s">
        <v>12458</v>
      </c>
    </row>
    <row r="7054" spans="1:2" x14ac:dyDescent="0.3">
      <c r="A7054" t="s">
        <v>19689</v>
      </c>
      <c r="B7054" t="s">
        <v>12461</v>
      </c>
    </row>
    <row r="7055" spans="1:2" x14ac:dyDescent="0.3">
      <c r="A7055" t="s">
        <v>19690</v>
      </c>
      <c r="B7055" t="s">
        <v>12461</v>
      </c>
    </row>
    <row r="7056" spans="1:2" x14ac:dyDescent="0.3">
      <c r="A7056" t="s">
        <v>19691</v>
      </c>
      <c r="B7056" t="s">
        <v>12461</v>
      </c>
    </row>
    <row r="7057" spans="1:2" hidden="1" x14ac:dyDescent="0.3">
      <c r="A7057" t="s">
        <v>19692</v>
      </c>
      <c r="B7057" t="s">
        <v>12459</v>
      </c>
    </row>
    <row r="7058" spans="1:2" x14ac:dyDescent="0.3">
      <c r="A7058" t="s">
        <v>19693</v>
      </c>
      <c r="B7058" t="s">
        <v>12461</v>
      </c>
    </row>
    <row r="7059" spans="1:2" hidden="1" x14ac:dyDescent="0.3">
      <c r="A7059" t="s">
        <v>19694</v>
      </c>
      <c r="B7059" t="s">
        <v>12460</v>
      </c>
    </row>
    <row r="7060" spans="1:2" hidden="1" x14ac:dyDescent="0.3">
      <c r="A7060" t="s">
        <v>19695</v>
      </c>
      <c r="B7060" t="s">
        <v>12459</v>
      </c>
    </row>
    <row r="7061" spans="1:2" x14ac:dyDescent="0.3">
      <c r="A7061" t="s">
        <v>19696</v>
      </c>
      <c r="B7061" t="s">
        <v>12461</v>
      </c>
    </row>
    <row r="7062" spans="1:2" hidden="1" x14ac:dyDescent="0.3">
      <c r="A7062" t="s">
        <v>19697</v>
      </c>
      <c r="B7062" t="s">
        <v>12459</v>
      </c>
    </row>
    <row r="7063" spans="1:2" x14ac:dyDescent="0.3">
      <c r="A7063" t="s">
        <v>19698</v>
      </c>
      <c r="B7063" t="s">
        <v>12461</v>
      </c>
    </row>
    <row r="7064" spans="1:2" hidden="1" x14ac:dyDescent="0.3">
      <c r="A7064" t="s">
        <v>19699</v>
      </c>
      <c r="B7064" t="s">
        <v>12460</v>
      </c>
    </row>
    <row r="7065" spans="1:2" x14ac:dyDescent="0.3">
      <c r="A7065" t="s">
        <v>19700</v>
      </c>
      <c r="B7065" t="s">
        <v>12461</v>
      </c>
    </row>
    <row r="7066" spans="1:2" hidden="1" x14ac:dyDescent="0.3">
      <c r="A7066" t="s">
        <v>19701</v>
      </c>
      <c r="B7066" t="s">
        <v>12460</v>
      </c>
    </row>
    <row r="7067" spans="1:2" hidden="1" x14ac:dyDescent="0.3">
      <c r="A7067" t="s">
        <v>19702</v>
      </c>
      <c r="B7067" t="s">
        <v>12460</v>
      </c>
    </row>
    <row r="7068" spans="1:2" x14ac:dyDescent="0.3">
      <c r="A7068" t="s">
        <v>19703</v>
      </c>
      <c r="B7068" t="s">
        <v>12461</v>
      </c>
    </row>
    <row r="7069" spans="1:2" hidden="1" x14ac:dyDescent="0.3">
      <c r="A7069" t="s">
        <v>19704</v>
      </c>
      <c r="B7069" t="s">
        <v>12458</v>
      </c>
    </row>
    <row r="7070" spans="1:2" hidden="1" x14ac:dyDescent="0.3">
      <c r="A7070" t="s">
        <v>19705</v>
      </c>
      <c r="B7070" t="s">
        <v>12458</v>
      </c>
    </row>
    <row r="7071" spans="1:2" hidden="1" x14ac:dyDescent="0.3">
      <c r="A7071" t="s">
        <v>19706</v>
      </c>
      <c r="B7071" t="s">
        <v>12460</v>
      </c>
    </row>
    <row r="7072" spans="1:2" x14ac:dyDescent="0.3">
      <c r="A7072" t="s">
        <v>19707</v>
      </c>
      <c r="B7072" t="s">
        <v>12461</v>
      </c>
    </row>
    <row r="7073" spans="1:2" hidden="1" x14ac:dyDescent="0.3">
      <c r="A7073" t="s">
        <v>19708</v>
      </c>
      <c r="B7073" t="s">
        <v>12460</v>
      </c>
    </row>
    <row r="7074" spans="1:2" x14ac:dyDescent="0.3">
      <c r="A7074" t="s">
        <v>19709</v>
      </c>
      <c r="B7074" t="s">
        <v>12461</v>
      </c>
    </row>
    <row r="7075" spans="1:2" x14ac:dyDescent="0.3">
      <c r="A7075" t="s">
        <v>19710</v>
      </c>
      <c r="B7075" t="s">
        <v>12461</v>
      </c>
    </row>
    <row r="7076" spans="1:2" hidden="1" x14ac:dyDescent="0.3">
      <c r="A7076" t="s">
        <v>19711</v>
      </c>
      <c r="B7076" t="s">
        <v>12458</v>
      </c>
    </row>
    <row r="7077" spans="1:2" hidden="1" x14ac:dyDescent="0.3">
      <c r="A7077" t="s">
        <v>19713</v>
      </c>
      <c r="B7077" t="s">
        <v>12460</v>
      </c>
    </row>
    <row r="7078" spans="1:2" hidden="1" x14ac:dyDescent="0.3">
      <c r="A7078" t="s">
        <v>19714</v>
      </c>
      <c r="B7078" t="s">
        <v>12459</v>
      </c>
    </row>
    <row r="7079" spans="1:2" hidden="1" x14ac:dyDescent="0.3">
      <c r="A7079" t="s">
        <v>19715</v>
      </c>
      <c r="B7079" t="s">
        <v>12460</v>
      </c>
    </row>
    <row r="7080" spans="1:2" hidden="1" x14ac:dyDescent="0.3">
      <c r="A7080" t="s">
        <v>19716</v>
      </c>
      <c r="B7080" t="s">
        <v>12460</v>
      </c>
    </row>
    <row r="7081" spans="1:2" x14ac:dyDescent="0.3">
      <c r="A7081" t="s">
        <v>19717</v>
      </c>
      <c r="B7081" t="s">
        <v>12461</v>
      </c>
    </row>
    <row r="7082" spans="1:2" x14ac:dyDescent="0.3">
      <c r="A7082" t="s">
        <v>19718</v>
      </c>
      <c r="B7082" t="s">
        <v>12461</v>
      </c>
    </row>
    <row r="7083" spans="1:2" hidden="1" x14ac:dyDescent="0.3">
      <c r="A7083" t="s">
        <v>19719</v>
      </c>
      <c r="B7083" t="s">
        <v>12459</v>
      </c>
    </row>
    <row r="7084" spans="1:2" hidden="1" x14ac:dyDescent="0.3">
      <c r="A7084" t="s">
        <v>19720</v>
      </c>
      <c r="B7084" t="s">
        <v>12460</v>
      </c>
    </row>
    <row r="7085" spans="1:2" x14ac:dyDescent="0.3">
      <c r="A7085" t="s">
        <v>19721</v>
      </c>
      <c r="B7085" t="s">
        <v>12461</v>
      </c>
    </row>
    <row r="7086" spans="1:2" hidden="1" x14ac:dyDescent="0.3">
      <c r="A7086" t="s">
        <v>19722</v>
      </c>
      <c r="B7086" t="s">
        <v>12458</v>
      </c>
    </row>
    <row r="7087" spans="1:2" hidden="1" x14ac:dyDescent="0.3">
      <c r="A7087" t="s">
        <v>19723</v>
      </c>
      <c r="B7087" t="s">
        <v>12459</v>
      </c>
    </row>
    <row r="7088" spans="1:2" x14ac:dyDescent="0.3">
      <c r="A7088" t="s">
        <v>19724</v>
      </c>
      <c r="B7088" t="s">
        <v>12461</v>
      </c>
    </row>
    <row r="7089" spans="1:2" hidden="1" x14ac:dyDescent="0.3">
      <c r="A7089" t="s">
        <v>19725</v>
      </c>
      <c r="B7089" t="s">
        <v>12459</v>
      </c>
    </row>
    <row r="7090" spans="1:2" hidden="1" x14ac:dyDescent="0.3">
      <c r="A7090" t="s">
        <v>19726</v>
      </c>
      <c r="B7090" t="s">
        <v>12459</v>
      </c>
    </row>
    <row r="7091" spans="1:2" hidden="1" x14ac:dyDescent="0.3">
      <c r="A7091" t="s">
        <v>19727</v>
      </c>
      <c r="B7091" t="s">
        <v>12460</v>
      </c>
    </row>
    <row r="7092" spans="1:2" hidden="1" x14ac:dyDescent="0.3">
      <c r="A7092" t="s">
        <v>19728</v>
      </c>
      <c r="B7092" t="s">
        <v>12459</v>
      </c>
    </row>
    <row r="7093" spans="1:2" hidden="1" x14ac:dyDescent="0.3">
      <c r="A7093" t="s">
        <v>19729</v>
      </c>
      <c r="B7093" t="s">
        <v>12458</v>
      </c>
    </row>
    <row r="7094" spans="1:2" hidden="1" x14ac:dyDescent="0.3">
      <c r="A7094" t="s">
        <v>19730</v>
      </c>
      <c r="B7094" t="s">
        <v>12460</v>
      </c>
    </row>
    <row r="7095" spans="1:2" hidden="1" x14ac:dyDescent="0.3">
      <c r="A7095" t="s">
        <v>19731</v>
      </c>
      <c r="B7095" t="s">
        <v>12458</v>
      </c>
    </row>
    <row r="7096" spans="1:2" hidden="1" x14ac:dyDescent="0.3">
      <c r="A7096" t="s">
        <v>19733</v>
      </c>
      <c r="B7096" t="s">
        <v>12459</v>
      </c>
    </row>
    <row r="7097" spans="1:2" x14ac:dyDescent="0.3">
      <c r="A7097" t="s">
        <v>19734</v>
      </c>
      <c r="B7097" t="s">
        <v>12461</v>
      </c>
    </row>
    <row r="7098" spans="1:2" hidden="1" x14ac:dyDescent="0.3">
      <c r="A7098" t="s">
        <v>19735</v>
      </c>
      <c r="B7098" t="s">
        <v>12458</v>
      </c>
    </row>
    <row r="7099" spans="1:2" x14ac:dyDescent="0.3">
      <c r="A7099" t="s">
        <v>19736</v>
      </c>
      <c r="B7099" t="s">
        <v>12461</v>
      </c>
    </row>
    <row r="7100" spans="1:2" x14ac:dyDescent="0.3">
      <c r="A7100" t="s">
        <v>19737</v>
      </c>
      <c r="B7100" t="s">
        <v>12461</v>
      </c>
    </row>
    <row r="7101" spans="1:2" hidden="1" x14ac:dyDescent="0.3">
      <c r="A7101" t="s">
        <v>19738</v>
      </c>
      <c r="B7101" t="s">
        <v>12458</v>
      </c>
    </row>
    <row r="7102" spans="1:2" hidden="1" x14ac:dyDescent="0.3">
      <c r="A7102" t="s">
        <v>19739</v>
      </c>
      <c r="B7102" t="s">
        <v>12458</v>
      </c>
    </row>
    <row r="7103" spans="1:2" hidden="1" x14ac:dyDescent="0.3">
      <c r="A7103" t="s">
        <v>19740</v>
      </c>
      <c r="B7103" t="s">
        <v>12459</v>
      </c>
    </row>
    <row r="7104" spans="1:2" hidden="1" x14ac:dyDescent="0.3">
      <c r="A7104" t="s">
        <v>19741</v>
      </c>
      <c r="B7104" t="s">
        <v>12460</v>
      </c>
    </row>
    <row r="7105" spans="1:2" hidden="1" x14ac:dyDescent="0.3">
      <c r="A7105" t="s">
        <v>19742</v>
      </c>
      <c r="B7105" t="s">
        <v>12459</v>
      </c>
    </row>
    <row r="7106" spans="1:2" hidden="1" x14ac:dyDescent="0.3">
      <c r="A7106" t="s">
        <v>19743</v>
      </c>
      <c r="B7106" t="s">
        <v>12460</v>
      </c>
    </row>
    <row r="7107" spans="1:2" x14ac:dyDescent="0.3">
      <c r="A7107" t="s">
        <v>19744</v>
      </c>
      <c r="B7107" t="s">
        <v>12461</v>
      </c>
    </row>
    <row r="7108" spans="1:2" hidden="1" x14ac:dyDescent="0.3">
      <c r="A7108" t="s">
        <v>19745</v>
      </c>
      <c r="B7108" t="s">
        <v>12458</v>
      </c>
    </row>
    <row r="7109" spans="1:2" hidden="1" x14ac:dyDescent="0.3">
      <c r="A7109" t="s">
        <v>19746</v>
      </c>
      <c r="B7109" t="s">
        <v>12459</v>
      </c>
    </row>
    <row r="7110" spans="1:2" x14ac:dyDescent="0.3">
      <c r="A7110" t="s">
        <v>19747</v>
      </c>
      <c r="B7110" t="s">
        <v>12461</v>
      </c>
    </row>
    <row r="7111" spans="1:2" x14ac:dyDescent="0.3">
      <c r="A7111" t="s">
        <v>19748</v>
      </c>
      <c r="B7111" t="s">
        <v>12461</v>
      </c>
    </row>
    <row r="7112" spans="1:2" hidden="1" x14ac:dyDescent="0.3">
      <c r="A7112" t="s">
        <v>19750</v>
      </c>
      <c r="B7112" t="s">
        <v>12459</v>
      </c>
    </row>
    <row r="7113" spans="1:2" x14ac:dyDescent="0.3">
      <c r="A7113" t="s">
        <v>19751</v>
      </c>
      <c r="B7113" t="s">
        <v>12461</v>
      </c>
    </row>
    <row r="7114" spans="1:2" x14ac:dyDescent="0.3">
      <c r="A7114" t="s">
        <v>19752</v>
      </c>
      <c r="B7114" t="s">
        <v>12461</v>
      </c>
    </row>
    <row r="7115" spans="1:2" x14ac:dyDescent="0.3">
      <c r="A7115" t="s">
        <v>19753</v>
      </c>
      <c r="B7115" t="s">
        <v>12461</v>
      </c>
    </row>
    <row r="7116" spans="1:2" x14ac:dyDescent="0.3">
      <c r="A7116" t="s">
        <v>19754</v>
      </c>
      <c r="B7116" t="s">
        <v>12461</v>
      </c>
    </row>
    <row r="7117" spans="1:2" x14ac:dyDescent="0.3">
      <c r="A7117" t="s">
        <v>19755</v>
      </c>
      <c r="B7117" t="s">
        <v>12461</v>
      </c>
    </row>
    <row r="7118" spans="1:2" x14ac:dyDescent="0.3">
      <c r="A7118" t="s">
        <v>19756</v>
      </c>
      <c r="B7118" t="s">
        <v>12461</v>
      </c>
    </row>
    <row r="7119" spans="1:2" x14ac:dyDescent="0.3">
      <c r="A7119" t="s">
        <v>19757</v>
      </c>
      <c r="B7119" t="s">
        <v>12461</v>
      </c>
    </row>
    <row r="7120" spans="1:2" x14ac:dyDescent="0.3">
      <c r="A7120" t="s">
        <v>19758</v>
      </c>
      <c r="B7120" t="s">
        <v>12461</v>
      </c>
    </row>
    <row r="7121" spans="1:2" hidden="1" x14ac:dyDescent="0.3">
      <c r="A7121" t="s">
        <v>19759</v>
      </c>
      <c r="B7121" t="s">
        <v>12460</v>
      </c>
    </row>
    <row r="7122" spans="1:2" hidden="1" x14ac:dyDescent="0.3">
      <c r="A7122" t="s">
        <v>19760</v>
      </c>
      <c r="B7122" t="s">
        <v>12460</v>
      </c>
    </row>
    <row r="7123" spans="1:2" x14ac:dyDescent="0.3">
      <c r="A7123" t="s">
        <v>19761</v>
      </c>
      <c r="B7123" t="s">
        <v>12461</v>
      </c>
    </row>
    <row r="7124" spans="1:2" x14ac:dyDescent="0.3">
      <c r="A7124" t="s">
        <v>19762</v>
      </c>
      <c r="B7124" t="s">
        <v>12461</v>
      </c>
    </row>
    <row r="7125" spans="1:2" x14ac:dyDescent="0.3">
      <c r="A7125" t="s">
        <v>19763</v>
      </c>
      <c r="B7125" t="s">
        <v>12461</v>
      </c>
    </row>
    <row r="7126" spans="1:2" x14ac:dyDescent="0.3">
      <c r="A7126" t="s">
        <v>19764</v>
      </c>
      <c r="B7126" t="s">
        <v>12461</v>
      </c>
    </row>
    <row r="7127" spans="1:2" hidden="1" x14ac:dyDescent="0.3">
      <c r="A7127" t="s">
        <v>19765</v>
      </c>
      <c r="B7127" t="s">
        <v>12460</v>
      </c>
    </row>
    <row r="7128" spans="1:2" hidden="1" x14ac:dyDescent="0.3">
      <c r="A7128" t="s">
        <v>19766</v>
      </c>
      <c r="B7128" t="s">
        <v>12460</v>
      </c>
    </row>
    <row r="7129" spans="1:2" hidden="1" x14ac:dyDescent="0.3">
      <c r="A7129" t="s">
        <v>19767</v>
      </c>
      <c r="B7129" t="s">
        <v>12459</v>
      </c>
    </row>
    <row r="7130" spans="1:2" hidden="1" x14ac:dyDescent="0.3">
      <c r="A7130" t="s">
        <v>19768</v>
      </c>
      <c r="B7130" t="s">
        <v>12460</v>
      </c>
    </row>
    <row r="7131" spans="1:2" x14ac:dyDescent="0.3">
      <c r="A7131" t="s">
        <v>19769</v>
      </c>
      <c r="B7131" t="s">
        <v>12461</v>
      </c>
    </row>
    <row r="7132" spans="1:2" hidden="1" x14ac:dyDescent="0.3">
      <c r="A7132" t="s">
        <v>19770</v>
      </c>
      <c r="B7132" t="s">
        <v>12460</v>
      </c>
    </row>
    <row r="7133" spans="1:2" hidden="1" x14ac:dyDescent="0.3">
      <c r="A7133" t="s">
        <v>19771</v>
      </c>
      <c r="B7133" t="s">
        <v>12460</v>
      </c>
    </row>
    <row r="7134" spans="1:2" hidden="1" x14ac:dyDescent="0.3">
      <c r="A7134" t="s">
        <v>19772</v>
      </c>
      <c r="B7134" t="s">
        <v>12460</v>
      </c>
    </row>
    <row r="7135" spans="1:2" hidden="1" x14ac:dyDescent="0.3">
      <c r="A7135" t="s">
        <v>19773</v>
      </c>
      <c r="B7135" t="s">
        <v>12459</v>
      </c>
    </row>
    <row r="7136" spans="1:2" hidden="1" x14ac:dyDescent="0.3">
      <c r="A7136" t="s">
        <v>19774</v>
      </c>
      <c r="B7136" t="s">
        <v>12459</v>
      </c>
    </row>
    <row r="7137" spans="1:2" hidden="1" x14ac:dyDescent="0.3">
      <c r="A7137" t="s">
        <v>19775</v>
      </c>
      <c r="B7137" t="s">
        <v>12458</v>
      </c>
    </row>
    <row r="7138" spans="1:2" hidden="1" x14ac:dyDescent="0.3">
      <c r="A7138" t="s">
        <v>19776</v>
      </c>
      <c r="B7138" t="s">
        <v>12460</v>
      </c>
    </row>
    <row r="7139" spans="1:2" hidden="1" x14ac:dyDescent="0.3">
      <c r="A7139" t="s">
        <v>19777</v>
      </c>
      <c r="B7139" t="s">
        <v>12459</v>
      </c>
    </row>
    <row r="7140" spans="1:2" hidden="1" x14ac:dyDescent="0.3">
      <c r="A7140" t="s">
        <v>19778</v>
      </c>
      <c r="B7140" t="s">
        <v>12460</v>
      </c>
    </row>
    <row r="7141" spans="1:2" hidden="1" x14ac:dyDescent="0.3">
      <c r="A7141" t="s">
        <v>19779</v>
      </c>
      <c r="B7141" t="s">
        <v>12459</v>
      </c>
    </row>
    <row r="7142" spans="1:2" hidden="1" x14ac:dyDescent="0.3">
      <c r="A7142" t="s">
        <v>19780</v>
      </c>
      <c r="B7142" t="s">
        <v>12458</v>
      </c>
    </row>
    <row r="7143" spans="1:2" hidden="1" x14ac:dyDescent="0.3">
      <c r="A7143" t="s">
        <v>19781</v>
      </c>
      <c r="B7143" t="s">
        <v>12458</v>
      </c>
    </row>
    <row r="7144" spans="1:2" hidden="1" x14ac:dyDescent="0.3">
      <c r="A7144" t="s">
        <v>19782</v>
      </c>
      <c r="B7144" t="s">
        <v>12459</v>
      </c>
    </row>
    <row r="7145" spans="1:2" hidden="1" x14ac:dyDescent="0.3">
      <c r="A7145" t="s">
        <v>19783</v>
      </c>
      <c r="B7145" t="s">
        <v>12458</v>
      </c>
    </row>
    <row r="7146" spans="1:2" hidden="1" x14ac:dyDescent="0.3">
      <c r="A7146" t="s">
        <v>19784</v>
      </c>
      <c r="B7146" t="s">
        <v>12459</v>
      </c>
    </row>
    <row r="7147" spans="1:2" x14ac:dyDescent="0.3">
      <c r="A7147" t="s">
        <v>19785</v>
      </c>
      <c r="B7147" t="s">
        <v>12461</v>
      </c>
    </row>
    <row r="7148" spans="1:2" hidden="1" x14ac:dyDescent="0.3">
      <c r="A7148" t="s">
        <v>19786</v>
      </c>
      <c r="B7148" t="s">
        <v>12460</v>
      </c>
    </row>
    <row r="7149" spans="1:2" hidden="1" x14ac:dyDescent="0.3">
      <c r="A7149" t="s">
        <v>19787</v>
      </c>
      <c r="B7149" t="s">
        <v>12460</v>
      </c>
    </row>
    <row r="7150" spans="1:2" hidden="1" x14ac:dyDescent="0.3">
      <c r="A7150" t="s">
        <v>19788</v>
      </c>
      <c r="B7150" t="s">
        <v>12460</v>
      </c>
    </row>
    <row r="7151" spans="1:2" hidden="1" x14ac:dyDescent="0.3">
      <c r="A7151" t="s">
        <v>19789</v>
      </c>
      <c r="B7151" t="s">
        <v>12459</v>
      </c>
    </row>
    <row r="7152" spans="1:2" hidden="1" x14ac:dyDescent="0.3">
      <c r="A7152" t="s">
        <v>19790</v>
      </c>
      <c r="B7152" t="s">
        <v>12459</v>
      </c>
    </row>
    <row r="7153" spans="1:2" hidden="1" x14ac:dyDescent="0.3">
      <c r="A7153" t="s">
        <v>19791</v>
      </c>
      <c r="B7153" t="s">
        <v>12459</v>
      </c>
    </row>
    <row r="7154" spans="1:2" x14ac:dyDescent="0.3">
      <c r="A7154" t="s">
        <v>19792</v>
      </c>
      <c r="B7154" t="s">
        <v>12461</v>
      </c>
    </row>
    <row r="7155" spans="1:2" x14ac:dyDescent="0.3">
      <c r="A7155" t="s">
        <v>19793</v>
      </c>
      <c r="B7155" t="s">
        <v>12461</v>
      </c>
    </row>
    <row r="7156" spans="1:2" x14ac:dyDescent="0.3">
      <c r="A7156" t="s">
        <v>19794</v>
      </c>
      <c r="B7156" t="s">
        <v>12461</v>
      </c>
    </row>
    <row r="7157" spans="1:2" hidden="1" x14ac:dyDescent="0.3">
      <c r="A7157" t="s">
        <v>19795</v>
      </c>
      <c r="B7157" t="s">
        <v>12459</v>
      </c>
    </row>
    <row r="7158" spans="1:2" hidden="1" x14ac:dyDescent="0.3">
      <c r="A7158" t="s">
        <v>19796</v>
      </c>
      <c r="B7158" t="s">
        <v>12460</v>
      </c>
    </row>
    <row r="7159" spans="1:2" x14ac:dyDescent="0.3">
      <c r="A7159" t="s">
        <v>19797</v>
      </c>
      <c r="B7159" t="s">
        <v>12461</v>
      </c>
    </row>
    <row r="7160" spans="1:2" hidden="1" x14ac:dyDescent="0.3">
      <c r="A7160" t="s">
        <v>19798</v>
      </c>
      <c r="B7160" t="s">
        <v>12458</v>
      </c>
    </row>
    <row r="7161" spans="1:2" hidden="1" x14ac:dyDescent="0.3">
      <c r="A7161" t="s">
        <v>19799</v>
      </c>
      <c r="B7161" t="s">
        <v>12459</v>
      </c>
    </row>
    <row r="7162" spans="1:2" x14ac:dyDescent="0.3">
      <c r="A7162" t="s">
        <v>19800</v>
      </c>
      <c r="B7162" t="s">
        <v>12461</v>
      </c>
    </row>
    <row r="7163" spans="1:2" hidden="1" x14ac:dyDescent="0.3">
      <c r="A7163" t="s">
        <v>19801</v>
      </c>
      <c r="B7163" t="s">
        <v>12459</v>
      </c>
    </row>
    <row r="7164" spans="1:2" x14ac:dyDescent="0.3">
      <c r="A7164" t="s">
        <v>19802</v>
      </c>
      <c r="B7164" t="s">
        <v>12461</v>
      </c>
    </row>
    <row r="7165" spans="1:2" hidden="1" x14ac:dyDescent="0.3">
      <c r="A7165" t="s">
        <v>19803</v>
      </c>
      <c r="B7165" t="s">
        <v>12459</v>
      </c>
    </row>
    <row r="7166" spans="1:2" x14ac:dyDescent="0.3">
      <c r="A7166" t="s">
        <v>19804</v>
      </c>
      <c r="B7166" t="s">
        <v>12461</v>
      </c>
    </row>
    <row r="7167" spans="1:2" hidden="1" x14ac:dyDescent="0.3">
      <c r="A7167" t="s">
        <v>19805</v>
      </c>
      <c r="B7167" t="s">
        <v>12458</v>
      </c>
    </row>
    <row r="7168" spans="1:2" x14ac:dyDescent="0.3">
      <c r="A7168" t="s">
        <v>19806</v>
      </c>
      <c r="B7168" t="s">
        <v>12461</v>
      </c>
    </row>
    <row r="7169" spans="1:2" hidden="1" x14ac:dyDescent="0.3">
      <c r="A7169" t="s">
        <v>19807</v>
      </c>
      <c r="B7169" t="s">
        <v>12458</v>
      </c>
    </row>
    <row r="7170" spans="1:2" hidden="1" x14ac:dyDescent="0.3">
      <c r="A7170" t="s">
        <v>19808</v>
      </c>
      <c r="B7170" t="s">
        <v>12458</v>
      </c>
    </row>
    <row r="7171" spans="1:2" hidden="1" x14ac:dyDescent="0.3">
      <c r="A7171" t="s">
        <v>19809</v>
      </c>
      <c r="B7171" t="s">
        <v>12460</v>
      </c>
    </row>
    <row r="7172" spans="1:2" hidden="1" x14ac:dyDescent="0.3">
      <c r="A7172" t="s">
        <v>19811</v>
      </c>
      <c r="B7172" t="s">
        <v>12460</v>
      </c>
    </row>
    <row r="7173" spans="1:2" hidden="1" x14ac:dyDescent="0.3">
      <c r="A7173" t="s">
        <v>19812</v>
      </c>
      <c r="B7173" t="s">
        <v>12459</v>
      </c>
    </row>
    <row r="7174" spans="1:2" hidden="1" x14ac:dyDescent="0.3">
      <c r="A7174" t="s">
        <v>19814</v>
      </c>
      <c r="B7174" t="s">
        <v>12459</v>
      </c>
    </row>
    <row r="7175" spans="1:2" hidden="1" x14ac:dyDescent="0.3">
      <c r="A7175" t="s">
        <v>19815</v>
      </c>
      <c r="B7175" t="s">
        <v>12460</v>
      </c>
    </row>
    <row r="7176" spans="1:2" hidden="1" x14ac:dyDescent="0.3">
      <c r="A7176" t="s">
        <v>19816</v>
      </c>
      <c r="B7176" t="s">
        <v>12459</v>
      </c>
    </row>
    <row r="7177" spans="1:2" hidden="1" x14ac:dyDescent="0.3">
      <c r="A7177" t="s">
        <v>19817</v>
      </c>
      <c r="B7177" t="s">
        <v>12459</v>
      </c>
    </row>
    <row r="7178" spans="1:2" hidden="1" x14ac:dyDescent="0.3">
      <c r="A7178" t="s">
        <v>19818</v>
      </c>
      <c r="B7178" t="s">
        <v>12460</v>
      </c>
    </row>
    <row r="7179" spans="1:2" hidden="1" x14ac:dyDescent="0.3">
      <c r="A7179" t="s">
        <v>19819</v>
      </c>
      <c r="B7179" t="s">
        <v>12460</v>
      </c>
    </row>
    <row r="7180" spans="1:2" hidden="1" x14ac:dyDescent="0.3">
      <c r="A7180" t="s">
        <v>19820</v>
      </c>
      <c r="B7180" t="s">
        <v>12459</v>
      </c>
    </row>
    <row r="7181" spans="1:2" hidden="1" x14ac:dyDescent="0.3">
      <c r="A7181" t="s">
        <v>19821</v>
      </c>
      <c r="B7181" t="s">
        <v>12458</v>
      </c>
    </row>
    <row r="7182" spans="1:2" x14ac:dyDescent="0.3">
      <c r="A7182" t="s">
        <v>19822</v>
      </c>
      <c r="B7182" t="s">
        <v>12461</v>
      </c>
    </row>
    <row r="7183" spans="1:2" hidden="1" x14ac:dyDescent="0.3">
      <c r="A7183" t="s">
        <v>19823</v>
      </c>
      <c r="B7183" t="s">
        <v>12460</v>
      </c>
    </row>
    <row r="7184" spans="1:2" hidden="1" x14ac:dyDescent="0.3">
      <c r="A7184" t="s">
        <v>19824</v>
      </c>
      <c r="B7184" t="s">
        <v>12458</v>
      </c>
    </row>
    <row r="7185" spans="1:2" x14ac:dyDescent="0.3">
      <c r="A7185" t="s">
        <v>19825</v>
      </c>
      <c r="B7185" t="s">
        <v>12461</v>
      </c>
    </row>
    <row r="7186" spans="1:2" x14ac:dyDescent="0.3">
      <c r="A7186" t="s">
        <v>19826</v>
      </c>
      <c r="B7186" t="s">
        <v>12461</v>
      </c>
    </row>
    <row r="7187" spans="1:2" hidden="1" x14ac:dyDescent="0.3">
      <c r="A7187" t="s">
        <v>19827</v>
      </c>
      <c r="B7187" t="s">
        <v>12458</v>
      </c>
    </row>
    <row r="7188" spans="1:2" hidden="1" x14ac:dyDescent="0.3">
      <c r="A7188" t="s">
        <v>19828</v>
      </c>
      <c r="B7188" t="s">
        <v>12460</v>
      </c>
    </row>
    <row r="7189" spans="1:2" hidden="1" x14ac:dyDescent="0.3">
      <c r="A7189" t="s">
        <v>19829</v>
      </c>
      <c r="B7189" t="s">
        <v>12460</v>
      </c>
    </row>
    <row r="7190" spans="1:2" x14ac:dyDescent="0.3">
      <c r="A7190" t="s">
        <v>19830</v>
      </c>
      <c r="B7190" t="s">
        <v>12461</v>
      </c>
    </row>
    <row r="7191" spans="1:2" x14ac:dyDescent="0.3">
      <c r="A7191" t="s">
        <v>19831</v>
      </c>
      <c r="B7191" t="s">
        <v>12461</v>
      </c>
    </row>
    <row r="7192" spans="1:2" x14ac:dyDescent="0.3">
      <c r="A7192" t="s">
        <v>19832</v>
      </c>
      <c r="B7192" t="s">
        <v>12461</v>
      </c>
    </row>
    <row r="7193" spans="1:2" hidden="1" x14ac:dyDescent="0.3">
      <c r="A7193" t="s">
        <v>19833</v>
      </c>
      <c r="B7193" t="s">
        <v>12458</v>
      </c>
    </row>
    <row r="7194" spans="1:2" x14ac:dyDescent="0.3">
      <c r="A7194" t="s">
        <v>19834</v>
      </c>
      <c r="B7194" t="s">
        <v>12461</v>
      </c>
    </row>
    <row r="7195" spans="1:2" hidden="1" x14ac:dyDescent="0.3">
      <c r="A7195" t="s">
        <v>19835</v>
      </c>
      <c r="B7195" t="s">
        <v>12460</v>
      </c>
    </row>
    <row r="7196" spans="1:2" x14ac:dyDescent="0.3">
      <c r="A7196" t="s">
        <v>19836</v>
      </c>
      <c r="B7196" t="s">
        <v>12461</v>
      </c>
    </row>
    <row r="7197" spans="1:2" hidden="1" x14ac:dyDescent="0.3">
      <c r="A7197" t="s">
        <v>19837</v>
      </c>
      <c r="B7197" t="s">
        <v>12460</v>
      </c>
    </row>
    <row r="7198" spans="1:2" hidden="1" x14ac:dyDescent="0.3">
      <c r="A7198" t="s">
        <v>19838</v>
      </c>
      <c r="B7198" t="s">
        <v>12460</v>
      </c>
    </row>
    <row r="7199" spans="1:2" x14ac:dyDescent="0.3">
      <c r="A7199" t="s">
        <v>19839</v>
      </c>
      <c r="B7199" t="s">
        <v>12461</v>
      </c>
    </row>
    <row r="7200" spans="1:2" hidden="1" x14ac:dyDescent="0.3">
      <c r="A7200" t="s">
        <v>19840</v>
      </c>
      <c r="B7200" t="s">
        <v>12459</v>
      </c>
    </row>
    <row r="7201" spans="1:2" hidden="1" x14ac:dyDescent="0.3">
      <c r="A7201" t="s">
        <v>19841</v>
      </c>
      <c r="B7201" t="s">
        <v>12458</v>
      </c>
    </row>
    <row r="7202" spans="1:2" x14ac:dyDescent="0.3">
      <c r="A7202" t="s">
        <v>19842</v>
      </c>
      <c r="B7202" t="s">
        <v>12461</v>
      </c>
    </row>
    <row r="7203" spans="1:2" x14ac:dyDescent="0.3">
      <c r="A7203" t="s">
        <v>19843</v>
      </c>
      <c r="B7203" t="s">
        <v>12461</v>
      </c>
    </row>
    <row r="7204" spans="1:2" x14ac:dyDescent="0.3">
      <c r="A7204" t="s">
        <v>19844</v>
      </c>
      <c r="B7204" t="s">
        <v>12461</v>
      </c>
    </row>
    <row r="7205" spans="1:2" hidden="1" x14ac:dyDescent="0.3">
      <c r="A7205" t="s">
        <v>19845</v>
      </c>
      <c r="B7205" t="s">
        <v>12459</v>
      </c>
    </row>
    <row r="7206" spans="1:2" hidden="1" x14ac:dyDescent="0.3">
      <c r="A7206" t="s">
        <v>19846</v>
      </c>
      <c r="B7206" t="s">
        <v>12458</v>
      </c>
    </row>
    <row r="7207" spans="1:2" hidden="1" x14ac:dyDescent="0.3">
      <c r="A7207" t="s">
        <v>19847</v>
      </c>
      <c r="B7207" t="s">
        <v>12458</v>
      </c>
    </row>
    <row r="7208" spans="1:2" hidden="1" x14ac:dyDescent="0.3">
      <c r="A7208" t="s">
        <v>19848</v>
      </c>
      <c r="B7208" t="s">
        <v>12458</v>
      </c>
    </row>
    <row r="7209" spans="1:2" hidden="1" x14ac:dyDescent="0.3">
      <c r="A7209" t="s">
        <v>19849</v>
      </c>
      <c r="B7209" t="s">
        <v>12458</v>
      </c>
    </row>
    <row r="7210" spans="1:2" x14ac:dyDescent="0.3">
      <c r="A7210" t="s">
        <v>19850</v>
      </c>
      <c r="B7210" t="s">
        <v>12461</v>
      </c>
    </row>
    <row r="7211" spans="1:2" hidden="1" x14ac:dyDescent="0.3">
      <c r="A7211" t="s">
        <v>19851</v>
      </c>
      <c r="B7211" t="s">
        <v>12458</v>
      </c>
    </row>
    <row r="7212" spans="1:2" hidden="1" x14ac:dyDescent="0.3">
      <c r="A7212" t="s">
        <v>19852</v>
      </c>
      <c r="B7212" t="s">
        <v>12458</v>
      </c>
    </row>
    <row r="7213" spans="1:2" hidden="1" x14ac:dyDescent="0.3">
      <c r="A7213" t="s">
        <v>19853</v>
      </c>
      <c r="B7213" t="s">
        <v>12460</v>
      </c>
    </row>
    <row r="7214" spans="1:2" x14ac:dyDescent="0.3">
      <c r="A7214" t="s">
        <v>19854</v>
      </c>
      <c r="B7214" t="s">
        <v>12461</v>
      </c>
    </row>
    <row r="7215" spans="1:2" x14ac:dyDescent="0.3">
      <c r="A7215" t="s">
        <v>19855</v>
      </c>
      <c r="B7215" t="s">
        <v>12461</v>
      </c>
    </row>
    <row r="7216" spans="1:2" hidden="1" x14ac:dyDescent="0.3">
      <c r="A7216" t="s">
        <v>19856</v>
      </c>
      <c r="B7216" t="s">
        <v>12459</v>
      </c>
    </row>
    <row r="7217" spans="1:2" hidden="1" x14ac:dyDescent="0.3">
      <c r="A7217" t="s">
        <v>19857</v>
      </c>
      <c r="B7217" t="s">
        <v>12460</v>
      </c>
    </row>
    <row r="7218" spans="1:2" hidden="1" x14ac:dyDescent="0.3">
      <c r="A7218" t="s">
        <v>19858</v>
      </c>
      <c r="B7218" t="s">
        <v>12460</v>
      </c>
    </row>
    <row r="7219" spans="1:2" hidden="1" x14ac:dyDescent="0.3">
      <c r="A7219" t="s">
        <v>19859</v>
      </c>
      <c r="B7219" t="s">
        <v>12458</v>
      </c>
    </row>
    <row r="7220" spans="1:2" x14ac:dyDescent="0.3">
      <c r="A7220" t="s">
        <v>19860</v>
      </c>
      <c r="B7220" t="s">
        <v>12461</v>
      </c>
    </row>
    <row r="7221" spans="1:2" hidden="1" x14ac:dyDescent="0.3">
      <c r="A7221" t="s">
        <v>19861</v>
      </c>
      <c r="B7221" t="s">
        <v>12460</v>
      </c>
    </row>
    <row r="7222" spans="1:2" hidden="1" x14ac:dyDescent="0.3">
      <c r="A7222" t="s">
        <v>19862</v>
      </c>
      <c r="B7222" t="s">
        <v>12460</v>
      </c>
    </row>
    <row r="7223" spans="1:2" hidden="1" x14ac:dyDescent="0.3">
      <c r="A7223" t="s">
        <v>19863</v>
      </c>
      <c r="B7223" t="s">
        <v>12458</v>
      </c>
    </row>
    <row r="7224" spans="1:2" hidden="1" x14ac:dyDescent="0.3">
      <c r="A7224" t="s">
        <v>19864</v>
      </c>
      <c r="B7224" t="s">
        <v>12458</v>
      </c>
    </row>
    <row r="7225" spans="1:2" x14ac:dyDescent="0.3">
      <c r="A7225" t="s">
        <v>19865</v>
      </c>
      <c r="B7225" t="s">
        <v>12461</v>
      </c>
    </row>
    <row r="7226" spans="1:2" hidden="1" x14ac:dyDescent="0.3">
      <c r="A7226" t="s">
        <v>19866</v>
      </c>
      <c r="B7226" t="s">
        <v>12459</v>
      </c>
    </row>
    <row r="7227" spans="1:2" hidden="1" x14ac:dyDescent="0.3">
      <c r="A7227" t="s">
        <v>19867</v>
      </c>
      <c r="B7227" t="s">
        <v>12460</v>
      </c>
    </row>
    <row r="7228" spans="1:2" hidden="1" x14ac:dyDescent="0.3">
      <c r="A7228" t="s">
        <v>19868</v>
      </c>
      <c r="B7228" t="s">
        <v>12460</v>
      </c>
    </row>
    <row r="7229" spans="1:2" hidden="1" x14ac:dyDescent="0.3">
      <c r="A7229" t="s">
        <v>19869</v>
      </c>
      <c r="B7229" t="s">
        <v>12459</v>
      </c>
    </row>
    <row r="7230" spans="1:2" hidden="1" x14ac:dyDescent="0.3">
      <c r="A7230" t="s">
        <v>19870</v>
      </c>
      <c r="B7230" t="s">
        <v>12458</v>
      </c>
    </row>
    <row r="7231" spans="1:2" hidden="1" x14ac:dyDescent="0.3">
      <c r="A7231" t="s">
        <v>19871</v>
      </c>
      <c r="B7231" t="s">
        <v>12458</v>
      </c>
    </row>
    <row r="7232" spans="1:2" hidden="1" x14ac:dyDescent="0.3">
      <c r="A7232" t="s">
        <v>19872</v>
      </c>
      <c r="B7232" t="s">
        <v>12460</v>
      </c>
    </row>
    <row r="7233" spans="1:2" hidden="1" x14ac:dyDescent="0.3">
      <c r="A7233" t="s">
        <v>19873</v>
      </c>
      <c r="B7233" t="s">
        <v>12460</v>
      </c>
    </row>
    <row r="7234" spans="1:2" x14ac:dyDescent="0.3">
      <c r="A7234" t="s">
        <v>19874</v>
      </c>
      <c r="B7234" t="s">
        <v>12461</v>
      </c>
    </row>
    <row r="7235" spans="1:2" hidden="1" x14ac:dyDescent="0.3">
      <c r="A7235" t="s">
        <v>19875</v>
      </c>
      <c r="B7235" t="s">
        <v>12459</v>
      </c>
    </row>
    <row r="7236" spans="1:2" hidden="1" x14ac:dyDescent="0.3">
      <c r="A7236" t="s">
        <v>19876</v>
      </c>
      <c r="B7236" t="s">
        <v>12460</v>
      </c>
    </row>
    <row r="7237" spans="1:2" x14ac:dyDescent="0.3">
      <c r="A7237" t="s">
        <v>19877</v>
      </c>
      <c r="B7237" t="s">
        <v>12461</v>
      </c>
    </row>
    <row r="7238" spans="1:2" hidden="1" x14ac:dyDescent="0.3">
      <c r="A7238" t="s">
        <v>19878</v>
      </c>
      <c r="B7238" t="s">
        <v>12460</v>
      </c>
    </row>
    <row r="7239" spans="1:2" hidden="1" x14ac:dyDescent="0.3">
      <c r="A7239" t="s">
        <v>19879</v>
      </c>
      <c r="B7239" t="s">
        <v>12458</v>
      </c>
    </row>
    <row r="7240" spans="1:2" hidden="1" x14ac:dyDescent="0.3">
      <c r="A7240" t="s">
        <v>19880</v>
      </c>
      <c r="B7240" t="s">
        <v>12460</v>
      </c>
    </row>
    <row r="7241" spans="1:2" hidden="1" x14ac:dyDescent="0.3">
      <c r="A7241" t="s">
        <v>19881</v>
      </c>
      <c r="B7241" t="s">
        <v>12460</v>
      </c>
    </row>
    <row r="7242" spans="1:2" hidden="1" x14ac:dyDescent="0.3">
      <c r="A7242" t="s">
        <v>19882</v>
      </c>
      <c r="B7242" t="s">
        <v>12459</v>
      </c>
    </row>
    <row r="7243" spans="1:2" x14ac:dyDescent="0.3">
      <c r="A7243" t="s">
        <v>19883</v>
      </c>
      <c r="B7243" t="s">
        <v>12461</v>
      </c>
    </row>
    <row r="7244" spans="1:2" x14ac:dyDescent="0.3">
      <c r="A7244" t="s">
        <v>19884</v>
      </c>
      <c r="B7244" t="s">
        <v>12461</v>
      </c>
    </row>
    <row r="7245" spans="1:2" hidden="1" x14ac:dyDescent="0.3">
      <c r="A7245" t="s">
        <v>19885</v>
      </c>
      <c r="B7245" t="s">
        <v>12459</v>
      </c>
    </row>
    <row r="7246" spans="1:2" hidden="1" x14ac:dyDescent="0.3">
      <c r="A7246" t="s">
        <v>19886</v>
      </c>
      <c r="B7246" t="s">
        <v>12460</v>
      </c>
    </row>
    <row r="7247" spans="1:2" hidden="1" x14ac:dyDescent="0.3">
      <c r="A7247" t="s">
        <v>19887</v>
      </c>
      <c r="B7247" t="s">
        <v>12460</v>
      </c>
    </row>
    <row r="7248" spans="1:2" hidden="1" x14ac:dyDescent="0.3">
      <c r="A7248" t="s">
        <v>19888</v>
      </c>
      <c r="B7248" t="s">
        <v>12460</v>
      </c>
    </row>
    <row r="7249" spans="1:2" x14ac:dyDescent="0.3">
      <c r="A7249" t="s">
        <v>19889</v>
      </c>
      <c r="B7249" t="s">
        <v>12461</v>
      </c>
    </row>
    <row r="7250" spans="1:2" x14ac:dyDescent="0.3">
      <c r="A7250" t="s">
        <v>19890</v>
      </c>
      <c r="B7250" t="s">
        <v>12461</v>
      </c>
    </row>
    <row r="7251" spans="1:2" hidden="1" x14ac:dyDescent="0.3">
      <c r="A7251" t="s">
        <v>19891</v>
      </c>
      <c r="B7251" t="s">
        <v>12460</v>
      </c>
    </row>
    <row r="7252" spans="1:2" x14ac:dyDescent="0.3">
      <c r="A7252" t="s">
        <v>19892</v>
      </c>
      <c r="B7252" t="s">
        <v>12461</v>
      </c>
    </row>
    <row r="7253" spans="1:2" x14ac:dyDescent="0.3">
      <c r="A7253" t="s">
        <v>19893</v>
      </c>
      <c r="B7253" t="s">
        <v>12461</v>
      </c>
    </row>
    <row r="7254" spans="1:2" x14ac:dyDescent="0.3">
      <c r="A7254" t="s">
        <v>19894</v>
      </c>
      <c r="B7254" t="s">
        <v>12461</v>
      </c>
    </row>
    <row r="7255" spans="1:2" hidden="1" x14ac:dyDescent="0.3">
      <c r="A7255" t="s">
        <v>19895</v>
      </c>
      <c r="B7255" t="s">
        <v>12458</v>
      </c>
    </row>
    <row r="7256" spans="1:2" hidden="1" x14ac:dyDescent="0.3">
      <c r="A7256" t="s">
        <v>19896</v>
      </c>
      <c r="B7256" t="s">
        <v>12460</v>
      </c>
    </row>
    <row r="7257" spans="1:2" hidden="1" x14ac:dyDescent="0.3">
      <c r="A7257" t="s">
        <v>19897</v>
      </c>
      <c r="B7257" t="s">
        <v>12459</v>
      </c>
    </row>
    <row r="7258" spans="1:2" x14ac:dyDescent="0.3">
      <c r="A7258" t="s">
        <v>19898</v>
      </c>
      <c r="B7258" t="s">
        <v>12461</v>
      </c>
    </row>
    <row r="7259" spans="1:2" hidden="1" x14ac:dyDescent="0.3">
      <c r="A7259" t="s">
        <v>19899</v>
      </c>
      <c r="B7259" t="s">
        <v>12460</v>
      </c>
    </row>
    <row r="7260" spans="1:2" hidden="1" x14ac:dyDescent="0.3">
      <c r="A7260" t="s">
        <v>19900</v>
      </c>
      <c r="B7260" t="s">
        <v>12460</v>
      </c>
    </row>
    <row r="7261" spans="1:2" hidden="1" x14ac:dyDescent="0.3">
      <c r="A7261" t="s">
        <v>19901</v>
      </c>
      <c r="B7261" t="s">
        <v>12459</v>
      </c>
    </row>
    <row r="7262" spans="1:2" hidden="1" x14ac:dyDescent="0.3">
      <c r="A7262" t="s">
        <v>19902</v>
      </c>
      <c r="B7262" t="s">
        <v>12459</v>
      </c>
    </row>
    <row r="7263" spans="1:2" x14ac:dyDescent="0.3">
      <c r="A7263" t="s">
        <v>19903</v>
      </c>
      <c r="B7263" t="s">
        <v>12461</v>
      </c>
    </row>
    <row r="7264" spans="1:2" hidden="1" x14ac:dyDescent="0.3">
      <c r="A7264" t="s">
        <v>19905</v>
      </c>
      <c r="B7264" t="s">
        <v>12458</v>
      </c>
    </row>
    <row r="7265" spans="1:2" hidden="1" x14ac:dyDescent="0.3">
      <c r="A7265" t="s">
        <v>19906</v>
      </c>
      <c r="B7265" t="s">
        <v>12460</v>
      </c>
    </row>
    <row r="7266" spans="1:2" hidden="1" x14ac:dyDescent="0.3">
      <c r="A7266" t="s">
        <v>19907</v>
      </c>
      <c r="B7266" t="s">
        <v>12459</v>
      </c>
    </row>
    <row r="7267" spans="1:2" hidden="1" x14ac:dyDescent="0.3">
      <c r="A7267" t="s">
        <v>19908</v>
      </c>
      <c r="B7267" t="s">
        <v>12459</v>
      </c>
    </row>
    <row r="7268" spans="1:2" hidden="1" x14ac:dyDescent="0.3">
      <c r="A7268" t="s">
        <v>19909</v>
      </c>
      <c r="B7268" t="s">
        <v>12458</v>
      </c>
    </row>
    <row r="7269" spans="1:2" hidden="1" x14ac:dyDescent="0.3">
      <c r="A7269" t="s">
        <v>19910</v>
      </c>
      <c r="B7269" t="s">
        <v>12458</v>
      </c>
    </row>
    <row r="7270" spans="1:2" hidden="1" x14ac:dyDescent="0.3">
      <c r="A7270" t="s">
        <v>19911</v>
      </c>
      <c r="B7270" t="s">
        <v>12458</v>
      </c>
    </row>
    <row r="7271" spans="1:2" hidden="1" x14ac:dyDescent="0.3">
      <c r="A7271" t="s">
        <v>19912</v>
      </c>
      <c r="B7271" t="s">
        <v>12459</v>
      </c>
    </row>
    <row r="7272" spans="1:2" hidden="1" x14ac:dyDescent="0.3">
      <c r="A7272" t="s">
        <v>19913</v>
      </c>
      <c r="B7272" t="s">
        <v>12458</v>
      </c>
    </row>
    <row r="7273" spans="1:2" hidden="1" x14ac:dyDescent="0.3">
      <c r="A7273" t="s">
        <v>19914</v>
      </c>
      <c r="B7273" t="s">
        <v>12458</v>
      </c>
    </row>
    <row r="7274" spans="1:2" hidden="1" x14ac:dyDescent="0.3">
      <c r="A7274" t="s">
        <v>19915</v>
      </c>
      <c r="B7274" t="s">
        <v>12459</v>
      </c>
    </row>
    <row r="7275" spans="1:2" hidden="1" x14ac:dyDescent="0.3">
      <c r="A7275" t="s">
        <v>19916</v>
      </c>
      <c r="B7275" t="s">
        <v>12460</v>
      </c>
    </row>
    <row r="7276" spans="1:2" hidden="1" x14ac:dyDescent="0.3">
      <c r="A7276" t="s">
        <v>19917</v>
      </c>
      <c r="B7276" t="s">
        <v>12459</v>
      </c>
    </row>
    <row r="7277" spans="1:2" x14ac:dyDescent="0.3">
      <c r="A7277" t="s">
        <v>19918</v>
      </c>
      <c r="B7277" t="s">
        <v>12461</v>
      </c>
    </row>
    <row r="7278" spans="1:2" hidden="1" x14ac:dyDescent="0.3">
      <c r="A7278" t="s">
        <v>19920</v>
      </c>
      <c r="B7278" t="s">
        <v>12458</v>
      </c>
    </row>
    <row r="7279" spans="1:2" hidden="1" x14ac:dyDescent="0.3">
      <c r="A7279" t="s">
        <v>19921</v>
      </c>
      <c r="B7279" t="s">
        <v>12459</v>
      </c>
    </row>
    <row r="7280" spans="1:2" hidden="1" x14ac:dyDescent="0.3">
      <c r="A7280" t="s">
        <v>19922</v>
      </c>
      <c r="B7280" t="s">
        <v>12459</v>
      </c>
    </row>
    <row r="7281" spans="1:2" hidden="1" x14ac:dyDescent="0.3">
      <c r="A7281" t="s">
        <v>19923</v>
      </c>
      <c r="B7281" t="s">
        <v>12459</v>
      </c>
    </row>
    <row r="7282" spans="1:2" hidden="1" x14ac:dyDescent="0.3">
      <c r="A7282" t="s">
        <v>19924</v>
      </c>
      <c r="B7282" t="s">
        <v>12459</v>
      </c>
    </row>
    <row r="7283" spans="1:2" hidden="1" x14ac:dyDescent="0.3">
      <c r="A7283" t="s">
        <v>19925</v>
      </c>
      <c r="B7283" t="s">
        <v>12459</v>
      </c>
    </row>
    <row r="7284" spans="1:2" x14ac:dyDescent="0.3">
      <c r="A7284" t="s">
        <v>19926</v>
      </c>
      <c r="B7284" t="s">
        <v>12461</v>
      </c>
    </row>
    <row r="7285" spans="1:2" hidden="1" x14ac:dyDescent="0.3">
      <c r="A7285" t="s">
        <v>19927</v>
      </c>
      <c r="B7285" t="s">
        <v>12460</v>
      </c>
    </row>
    <row r="7286" spans="1:2" hidden="1" x14ac:dyDescent="0.3">
      <c r="A7286" t="s">
        <v>19928</v>
      </c>
      <c r="B7286" t="s">
        <v>12459</v>
      </c>
    </row>
    <row r="7287" spans="1:2" hidden="1" x14ac:dyDescent="0.3">
      <c r="A7287" t="s">
        <v>19929</v>
      </c>
      <c r="B7287" t="s">
        <v>12459</v>
      </c>
    </row>
    <row r="7288" spans="1:2" hidden="1" x14ac:dyDescent="0.3">
      <c r="A7288" t="s">
        <v>19930</v>
      </c>
      <c r="B7288" t="s">
        <v>12459</v>
      </c>
    </row>
    <row r="7289" spans="1:2" hidden="1" x14ac:dyDescent="0.3">
      <c r="A7289" t="s">
        <v>19931</v>
      </c>
      <c r="B7289" t="s">
        <v>12459</v>
      </c>
    </row>
    <row r="7290" spans="1:2" hidden="1" x14ac:dyDescent="0.3">
      <c r="A7290" t="s">
        <v>19932</v>
      </c>
      <c r="B7290" t="s">
        <v>12460</v>
      </c>
    </row>
    <row r="7291" spans="1:2" hidden="1" x14ac:dyDescent="0.3">
      <c r="A7291" t="s">
        <v>19933</v>
      </c>
      <c r="B7291" t="s">
        <v>12458</v>
      </c>
    </row>
    <row r="7292" spans="1:2" hidden="1" x14ac:dyDescent="0.3">
      <c r="A7292" t="s">
        <v>19934</v>
      </c>
      <c r="B7292" t="s">
        <v>12459</v>
      </c>
    </row>
    <row r="7293" spans="1:2" hidden="1" x14ac:dyDescent="0.3">
      <c r="A7293" t="s">
        <v>19935</v>
      </c>
      <c r="B7293" t="s">
        <v>12458</v>
      </c>
    </row>
    <row r="7294" spans="1:2" hidden="1" x14ac:dyDescent="0.3">
      <c r="A7294" t="s">
        <v>19936</v>
      </c>
      <c r="B7294" t="s">
        <v>12460</v>
      </c>
    </row>
    <row r="7295" spans="1:2" hidden="1" x14ac:dyDescent="0.3">
      <c r="A7295" t="s">
        <v>19937</v>
      </c>
      <c r="B7295" t="s">
        <v>12458</v>
      </c>
    </row>
    <row r="7296" spans="1:2" x14ac:dyDescent="0.3">
      <c r="A7296" t="s">
        <v>19938</v>
      </c>
      <c r="B7296" t="s">
        <v>12461</v>
      </c>
    </row>
    <row r="7297" spans="1:2" hidden="1" x14ac:dyDescent="0.3">
      <c r="A7297" t="s">
        <v>19939</v>
      </c>
      <c r="B7297" t="s">
        <v>12459</v>
      </c>
    </row>
    <row r="7298" spans="1:2" hidden="1" x14ac:dyDescent="0.3">
      <c r="A7298" t="s">
        <v>19940</v>
      </c>
      <c r="B7298" t="s">
        <v>12458</v>
      </c>
    </row>
    <row r="7299" spans="1:2" hidden="1" x14ac:dyDescent="0.3">
      <c r="A7299" t="s">
        <v>19941</v>
      </c>
      <c r="B7299" t="s">
        <v>12459</v>
      </c>
    </row>
    <row r="7300" spans="1:2" hidden="1" x14ac:dyDescent="0.3">
      <c r="A7300" t="s">
        <v>19942</v>
      </c>
      <c r="B7300" t="s">
        <v>12460</v>
      </c>
    </row>
    <row r="7301" spans="1:2" hidden="1" x14ac:dyDescent="0.3">
      <c r="A7301" t="s">
        <v>19943</v>
      </c>
      <c r="B7301" t="s">
        <v>12460</v>
      </c>
    </row>
    <row r="7302" spans="1:2" hidden="1" x14ac:dyDescent="0.3">
      <c r="A7302" t="s">
        <v>19944</v>
      </c>
      <c r="B7302" t="s">
        <v>12459</v>
      </c>
    </row>
    <row r="7303" spans="1:2" hidden="1" x14ac:dyDescent="0.3">
      <c r="A7303" t="s">
        <v>19945</v>
      </c>
      <c r="B7303" t="s">
        <v>12459</v>
      </c>
    </row>
    <row r="7304" spans="1:2" hidden="1" x14ac:dyDescent="0.3">
      <c r="A7304" t="s">
        <v>19946</v>
      </c>
      <c r="B7304" t="s">
        <v>12459</v>
      </c>
    </row>
    <row r="7305" spans="1:2" hidden="1" x14ac:dyDescent="0.3">
      <c r="A7305" t="s">
        <v>19947</v>
      </c>
      <c r="B7305" t="s">
        <v>12459</v>
      </c>
    </row>
    <row r="7306" spans="1:2" hidden="1" x14ac:dyDescent="0.3">
      <c r="A7306" t="s">
        <v>19948</v>
      </c>
      <c r="B7306" t="s">
        <v>12458</v>
      </c>
    </row>
    <row r="7307" spans="1:2" hidden="1" x14ac:dyDescent="0.3">
      <c r="A7307" t="s">
        <v>19949</v>
      </c>
      <c r="B7307" t="s">
        <v>12459</v>
      </c>
    </row>
    <row r="7308" spans="1:2" hidden="1" x14ac:dyDescent="0.3">
      <c r="A7308" t="s">
        <v>19950</v>
      </c>
      <c r="B7308" t="s">
        <v>12458</v>
      </c>
    </row>
    <row r="7309" spans="1:2" hidden="1" x14ac:dyDescent="0.3">
      <c r="A7309" t="s">
        <v>19951</v>
      </c>
      <c r="B7309" t="s">
        <v>12460</v>
      </c>
    </row>
    <row r="7310" spans="1:2" x14ac:dyDescent="0.3">
      <c r="A7310" t="s">
        <v>19952</v>
      </c>
      <c r="B7310" t="s">
        <v>12461</v>
      </c>
    </row>
    <row r="7311" spans="1:2" hidden="1" x14ac:dyDescent="0.3">
      <c r="A7311" t="s">
        <v>19953</v>
      </c>
      <c r="B7311" t="s">
        <v>12459</v>
      </c>
    </row>
    <row r="7312" spans="1:2" hidden="1" x14ac:dyDescent="0.3">
      <c r="A7312" t="s">
        <v>19954</v>
      </c>
      <c r="B7312" t="s">
        <v>12459</v>
      </c>
    </row>
    <row r="7313" spans="1:2" hidden="1" x14ac:dyDescent="0.3">
      <c r="A7313" t="s">
        <v>19955</v>
      </c>
      <c r="B7313" t="s">
        <v>12458</v>
      </c>
    </row>
    <row r="7314" spans="1:2" hidden="1" x14ac:dyDescent="0.3">
      <c r="A7314" t="s">
        <v>19957</v>
      </c>
      <c r="B7314" t="s">
        <v>12459</v>
      </c>
    </row>
    <row r="7315" spans="1:2" hidden="1" x14ac:dyDescent="0.3">
      <c r="A7315" t="s">
        <v>19958</v>
      </c>
      <c r="B7315" t="s">
        <v>12458</v>
      </c>
    </row>
    <row r="7316" spans="1:2" hidden="1" x14ac:dyDescent="0.3">
      <c r="A7316" t="s">
        <v>19959</v>
      </c>
      <c r="B7316" t="s">
        <v>12458</v>
      </c>
    </row>
    <row r="7317" spans="1:2" hidden="1" x14ac:dyDescent="0.3">
      <c r="A7317" t="s">
        <v>19960</v>
      </c>
      <c r="B7317" t="s">
        <v>12458</v>
      </c>
    </row>
    <row r="7318" spans="1:2" hidden="1" x14ac:dyDescent="0.3">
      <c r="A7318" t="s">
        <v>19961</v>
      </c>
      <c r="B7318" t="s">
        <v>12459</v>
      </c>
    </row>
    <row r="7319" spans="1:2" hidden="1" x14ac:dyDescent="0.3">
      <c r="A7319" t="s">
        <v>19962</v>
      </c>
      <c r="B7319" t="s">
        <v>12458</v>
      </c>
    </row>
    <row r="7320" spans="1:2" hidden="1" x14ac:dyDescent="0.3">
      <c r="A7320" t="s">
        <v>19963</v>
      </c>
      <c r="B7320" t="s">
        <v>12460</v>
      </c>
    </row>
    <row r="7321" spans="1:2" hidden="1" x14ac:dyDescent="0.3">
      <c r="A7321" t="s">
        <v>19964</v>
      </c>
      <c r="B7321" t="s">
        <v>12460</v>
      </c>
    </row>
    <row r="7322" spans="1:2" hidden="1" x14ac:dyDescent="0.3">
      <c r="A7322" t="s">
        <v>19965</v>
      </c>
      <c r="B7322" t="s">
        <v>12459</v>
      </c>
    </row>
    <row r="7323" spans="1:2" hidden="1" x14ac:dyDescent="0.3">
      <c r="A7323" t="s">
        <v>19966</v>
      </c>
      <c r="B7323" t="s">
        <v>12458</v>
      </c>
    </row>
    <row r="7324" spans="1:2" hidden="1" x14ac:dyDescent="0.3">
      <c r="A7324" t="s">
        <v>19967</v>
      </c>
      <c r="B7324" t="s">
        <v>12459</v>
      </c>
    </row>
    <row r="7325" spans="1:2" x14ac:dyDescent="0.3">
      <c r="A7325" t="s">
        <v>19968</v>
      </c>
      <c r="B7325" t="s">
        <v>12461</v>
      </c>
    </row>
    <row r="7326" spans="1:2" hidden="1" x14ac:dyDescent="0.3">
      <c r="A7326" t="s">
        <v>19969</v>
      </c>
      <c r="B7326" t="s">
        <v>12459</v>
      </c>
    </row>
    <row r="7327" spans="1:2" hidden="1" x14ac:dyDescent="0.3">
      <c r="A7327" t="s">
        <v>19970</v>
      </c>
      <c r="B7327" t="s">
        <v>12460</v>
      </c>
    </row>
    <row r="7328" spans="1:2" hidden="1" x14ac:dyDescent="0.3">
      <c r="A7328" t="s">
        <v>19971</v>
      </c>
      <c r="B7328" t="s">
        <v>12458</v>
      </c>
    </row>
    <row r="7329" spans="1:2" hidden="1" x14ac:dyDescent="0.3">
      <c r="A7329" t="s">
        <v>19972</v>
      </c>
      <c r="B7329" t="s">
        <v>12459</v>
      </c>
    </row>
    <row r="7330" spans="1:2" x14ac:dyDescent="0.3">
      <c r="A7330" t="s">
        <v>19973</v>
      </c>
      <c r="B7330" t="s">
        <v>12461</v>
      </c>
    </row>
    <row r="7331" spans="1:2" hidden="1" x14ac:dyDescent="0.3">
      <c r="A7331" t="s">
        <v>19974</v>
      </c>
      <c r="B7331" t="s">
        <v>12460</v>
      </c>
    </row>
    <row r="7332" spans="1:2" x14ac:dyDescent="0.3">
      <c r="A7332" t="s">
        <v>19975</v>
      </c>
      <c r="B7332" t="s">
        <v>12461</v>
      </c>
    </row>
    <row r="7333" spans="1:2" x14ac:dyDescent="0.3">
      <c r="A7333" t="s">
        <v>19976</v>
      </c>
      <c r="B7333" t="s">
        <v>12461</v>
      </c>
    </row>
    <row r="7334" spans="1:2" hidden="1" x14ac:dyDescent="0.3">
      <c r="A7334" t="s">
        <v>19977</v>
      </c>
      <c r="B7334" t="s">
        <v>12459</v>
      </c>
    </row>
    <row r="7335" spans="1:2" hidden="1" x14ac:dyDescent="0.3">
      <c r="A7335" t="s">
        <v>19978</v>
      </c>
      <c r="B7335" t="s">
        <v>12459</v>
      </c>
    </row>
    <row r="7336" spans="1:2" hidden="1" x14ac:dyDescent="0.3">
      <c r="A7336" t="s">
        <v>19979</v>
      </c>
      <c r="B7336" t="s">
        <v>12459</v>
      </c>
    </row>
    <row r="7337" spans="1:2" x14ac:dyDescent="0.3">
      <c r="A7337" t="s">
        <v>19980</v>
      </c>
      <c r="B7337" t="s">
        <v>12461</v>
      </c>
    </row>
    <row r="7338" spans="1:2" hidden="1" x14ac:dyDescent="0.3">
      <c r="A7338" t="s">
        <v>19981</v>
      </c>
      <c r="B7338" t="s">
        <v>12460</v>
      </c>
    </row>
    <row r="7339" spans="1:2" x14ac:dyDescent="0.3">
      <c r="A7339" t="s">
        <v>19982</v>
      </c>
      <c r="B7339" t="s">
        <v>12461</v>
      </c>
    </row>
    <row r="7340" spans="1:2" x14ac:dyDescent="0.3">
      <c r="A7340" t="s">
        <v>19983</v>
      </c>
      <c r="B7340" t="s">
        <v>12461</v>
      </c>
    </row>
    <row r="7341" spans="1:2" hidden="1" x14ac:dyDescent="0.3">
      <c r="A7341" t="s">
        <v>19984</v>
      </c>
      <c r="B7341" t="s">
        <v>12458</v>
      </c>
    </row>
    <row r="7342" spans="1:2" x14ac:dyDescent="0.3">
      <c r="A7342" t="s">
        <v>19985</v>
      </c>
      <c r="B7342" t="s">
        <v>12461</v>
      </c>
    </row>
    <row r="7343" spans="1:2" x14ac:dyDescent="0.3">
      <c r="A7343" t="s">
        <v>19986</v>
      </c>
      <c r="B7343" t="s">
        <v>12461</v>
      </c>
    </row>
    <row r="7344" spans="1:2" x14ac:dyDescent="0.3">
      <c r="A7344" t="s">
        <v>19987</v>
      </c>
      <c r="B7344" t="s">
        <v>12461</v>
      </c>
    </row>
    <row r="7345" spans="1:2" x14ac:dyDescent="0.3">
      <c r="A7345" t="s">
        <v>19988</v>
      </c>
      <c r="B7345" t="s">
        <v>12461</v>
      </c>
    </row>
    <row r="7346" spans="1:2" hidden="1" x14ac:dyDescent="0.3">
      <c r="A7346" t="s">
        <v>19989</v>
      </c>
      <c r="B7346" t="s">
        <v>12458</v>
      </c>
    </row>
    <row r="7347" spans="1:2" hidden="1" x14ac:dyDescent="0.3">
      <c r="A7347" t="s">
        <v>19990</v>
      </c>
      <c r="B7347" t="s">
        <v>12460</v>
      </c>
    </row>
    <row r="7348" spans="1:2" hidden="1" x14ac:dyDescent="0.3">
      <c r="A7348" t="s">
        <v>19991</v>
      </c>
      <c r="B7348" t="s">
        <v>12460</v>
      </c>
    </row>
    <row r="7349" spans="1:2" hidden="1" x14ac:dyDescent="0.3">
      <c r="A7349" t="s">
        <v>19992</v>
      </c>
      <c r="B7349" t="s">
        <v>12458</v>
      </c>
    </row>
    <row r="7350" spans="1:2" x14ac:dyDescent="0.3">
      <c r="A7350" t="s">
        <v>19993</v>
      </c>
      <c r="B7350" t="s">
        <v>12461</v>
      </c>
    </row>
    <row r="7351" spans="1:2" hidden="1" x14ac:dyDescent="0.3">
      <c r="A7351" t="s">
        <v>19994</v>
      </c>
      <c r="B7351" t="s">
        <v>12458</v>
      </c>
    </row>
    <row r="7352" spans="1:2" x14ac:dyDescent="0.3">
      <c r="A7352" t="s">
        <v>19995</v>
      </c>
      <c r="B7352" t="s">
        <v>12461</v>
      </c>
    </row>
    <row r="7353" spans="1:2" x14ac:dyDescent="0.3">
      <c r="A7353" t="s">
        <v>19996</v>
      </c>
      <c r="B7353" t="s">
        <v>12461</v>
      </c>
    </row>
    <row r="7354" spans="1:2" x14ac:dyDescent="0.3">
      <c r="A7354" t="s">
        <v>19997</v>
      </c>
      <c r="B7354" t="s">
        <v>12461</v>
      </c>
    </row>
    <row r="7355" spans="1:2" x14ac:dyDescent="0.3">
      <c r="A7355" t="s">
        <v>19998</v>
      </c>
      <c r="B7355" t="s">
        <v>12461</v>
      </c>
    </row>
    <row r="7356" spans="1:2" x14ac:dyDescent="0.3">
      <c r="A7356" t="s">
        <v>19999</v>
      </c>
      <c r="B7356" t="s">
        <v>12461</v>
      </c>
    </row>
    <row r="7357" spans="1:2" x14ac:dyDescent="0.3">
      <c r="A7357" t="s">
        <v>20000</v>
      </c>
      <c r="B7357" t="s">
        <v>12461</v>
      </c>
    </row>
    <row r="7358" spans="1:2" hidden="1" x14ac:dyDescent="0.3">
      <c r="A7358" t="s">
        <v>20001</v>
      </c>
      <c r="B7358" t="s">
        <v>12460</v>
      </c>
    </row>
    <row r="7359" spans="1:2" x14ac:dyDescent="0.3">
      <c r="A7359" t="s">
        <v>20002</v>
      </c>
      <c r="B7359" t="s">
        <v>12461</v>
      </c>
    </row>
    <row r="7360" spans="1:2" x14ac:dyDescent="0.3">
      <c r="A7360" t="s">
        <v>20003</v>
      </c>
      <c r="B7360" t="s">
        <v>12461</v>
      </c>
    </row>
    <row r="7361" spans="1:2" x14ac:dyDescent="0.3">
      <c r="A7361" t="s">
        <v>20004</v>
      </c>
      <c r="B7361" t="s">
        <v>12461</v>
      </c>
    </row>
    <row r="7362" spans="1:2" x14ac:dyDescent="0.3">
      <c r="A7362" t="s">
        <v>20005</v>
      </c>
      <c r="B7362" t="s">
        <v>12461</v>
      </c>
    </row>
    <row r="7363" spans="1:2" x14ac:dyDescent="0.3">
      <c r="A7363" t="s">
        <v>20006</v>
      </c>
      <c r="B7363" t="s">
        <v>12461</v>
      </c>
    </row>
    <row r="7364" spans="1:2" x14ac:dyDescent="0.3">
      <c r="A7364" t="s">
        <v>20007</v>
      </c>
      <c r="B7364" t="s">
        <v>12461</v>
      </c>
    </row>
    <row r="7365" spans="1:2" x14ac:dyDescent="0.3">
      <c r="A7365" t="s">
        <v>20008</v>
      </c>
      <c r="B7365" t="s">
        <v>12461</v>
      </c>
    </row>
    <row r="7366" spans="1:2" x14ac:dyDescent="0.3">
      <c r="A7366" t="s">
        <v>20009</v>
      </c>
      <c r="B7366" t="s">
        <v>12461</v>
      </c>
    </row>
    <row r="7367" spans="1:2" x14ac:dyDescent="0.3">
      <c r="A7367" t="s">
        <v>20010</v>
      </c>
      <c r="B7367" t="s">
        <v>12461</v>
      </c>
    </row>
    <row r="7368" spans="1:2" hidden="1" x14ac:dyDescent="0.3">
      <c r="A7368" t="s">
        <v>20011</v>
      </c>
      <c r="B7368" t="s">
        <v>12458</v>
      </c>
    </row>
    <row r="7369" spans="1:2" hidden="1" x14ac:dyDescent="0.3">
      <c r="A7369" t="s">
        <v>20012</v>
      </c>
      <c r="B7369" t="s">
        <v>12458</v>
      </c>
    </row>
    <row r="7370" spans="1:2" hidden="1" x14ac:dyDescent="0.3">
      <c r="A7370" t="s">
        <v>20013</v>
      </c>
      <c r="B7370" t="s">
        <v>12460</v>
      </c>
    </row>
    <row r="7371" spans="1:2" hidden="1" x14ac:dyDescent="0.3">
      <c r="A7371" t="s">
        <v>20014</v>
      </c>
      <c r="B7371" t="s">
        <v>12460</v>
      </c>
    </row>
    <row r="7372" spans="1:2" hidden="1" x14ac:dyDescent="0.3">
      <c r="A7372" t="s">
        <v>20015</v>
      </c>
      <c r="B7372" t="s">
        <v>12458</v>
      </c>
    </row>
    <row r="7373" spans="1:2" x14ac:dyDescent="0.3">
      <c r="A7373" t="s">
        <v>20016</v>
      </c>
      <c r="B7373" t="s">
        <v>12461</v>
      </c>
    </row>
    <row r="7374" spans="1:2" x14ac:dyDescent="0.3">
      <c r="A7374" t="s">
        <v>20017</v>
      </c>
      <c r="B7374" t="s">
        <v>12461</v>
      </c>
    </row>
    <row r="7375" spans="1:2" hidden="1" x14ac:dyDescent="0.3">
      <c r="A7375" t="s">
        <v>20018</v>
      </c>
      <c r="B7375" t="s">
        <v>12460</v>
      </c>
    </row>
    <row r="7376" spans="1:2" hidden="1" x14ac:dyDescent="0.3">
      <c r="A7376" t="s">
        <v>20019</v>
      </c>
      <c r="B7376" t="s">
        <v>12459</v>
      </c>
    </row>
    <row r="7377" spans="1:2" hidden="1" x14ac:dyDescent="0.3">
      <c r="A7377" t="s">
        <v>20020</v>
      </c>
      <c r="B7377" t="s">
        <v>12460</v>
      </c>
    </row>
    <row r="7378" spans="1:2" x14ac:dyDescent="0.3">
      <c r="A7378" t="s">
        <v>20021</v>
      </c>
      <c r="B7378" t="s">
        <v>12461</v>
      </c>
    </row>
    <row r="7379" spans="1:2" hidden="1" x14ac:dyDescent="0.3">
      <c r="A7379" t="s">
        <v>20022</v>
      </c>
      <c r="B7379" t="s">
        <v>12460</v>
      </c>
    </row>
    <row r="7380" spans="1:2" hidden="1" x14ac:dyDescent="0.3">
      <c r="A7380" t="s">
        <v>20023</v>
      </c>
      <c r="B7380" t="s">
        <v>12458</v>
      </c>
    </row>
    <row r="7381" spans="1:2" x14ac:dyDescent="0.3">
      <c r="A7381" t="s">
        <v>20024</v>
      </c>
      <c r="B7381" t="s">
        <v>12461</v>
      </c>
    </row>
    <row r="7382" spans="1:2" hidden="1" x14ac:dyDescent="0.3">
      <c r="A7382" t="s">
        <v>20025</v>
      </c>
      <c r="B7382" t="s">
        <v>12460</v>
      </c>
    </row>
    <row r="7383" spans="1:2" hidden="1" x14ac:dyDescent="0.3">
      <c r="A7383" t="s">
        <v>20026</v>
      </c>
      <c r="B7383" t="s">
        <v>12458</v>
      </c>
    </row>
    <row r="7384" spans="1:2" hidden="1" x14ac:dyDescent="0.3">
      <c r="A7384" t="s">
        <v>20027</v>
      </c>
      <c r="B7384" t="s">
        <v>12459</v>
      </c>
    </row>
    <row r="7385" spans="1:2" hidden="1" x14ac:dyDescent="0.3">
      <c r="A7385" t="s">
        <v>20028</v>
      </c>
      <c r="B7385" t="s">
        <v>12460</v>
      </c>
    </row>
    <row r="7386" spans="1:2" hidden="1" x14ac:dyDescent="0.3">
      <c r="A7386" t="s">
        <v>20029</v>
      </c>
      <c r="B7386" t="s">
        <v>12460</v>
      </c>
    </row>
    <row r="7387" spans="1:2" x14ac:dyDescent="0.3">
      <c r="A7387" t="s">
        <v>20030</v>
      </c>
      <c r="B7387" t="s">
        <v>12461</v>
      </c>
    </row>
    <row r="7388" spans="1:2" x14ac:dyDescent="0.3">
      <c r="A7388" t="s">
        <v>20031</v>
      </c>
      <c r="B7388" t="s">
        <v>12461</v>
      </c>
    </row>
    <row r="7389" spans="1:2" hidden="1" x14ac:dyDescent="0.3">
      <c r="A7389" t="s">
        <v>20032</v>
      </c>
      <c r="B7389" t="s">
        <v>12458</v>
      </c>
    </row>
    <row r="7390" spans="1:2" hidden="1" x14ac:dyDescent="0.3">
      <c r="A7390" t="s">
        <v>20033</v>
      </c>
      <c r="B7390" t="s">
        <v>12460</v>
      </c>
    </row>
    <row r="7391" spans="1:2" x14ac:dyDescent="0.3">
      <c r="A7391" t="s">
        <v>20034</v>
      </c>
      <c r="B7391" t="s">
        <v>12461</v>
      </c>
    </row>
    <row r="7392" spans="1:2" x14ac:dyDescent="0.3">
      <c r="A7392" t="s">
        <v>20035</v>
      </c>
      <c r="B7392" t="s">
        <v>12461</v>
      </c>
    </row>
    <row r="7393" spans="1:2" hidden="1" x14ac:dyDescent="0.3">
      <c r="A7393" t="s">
        <v>20036</v>
      </c>
      <c r="B7393" t="s">
        <v>12458</v>
      </c>
    </row>
    <row r="7394" spans="1:2" hidden="1" x14ac:dyDescent="0.3">
      <c r="A7394" t="s">
        <v>20037</v>
      </c>
      <c r="B7394" t="s">
        <v>12459</v>
      </c>
    </row>
    <row r="7395" spans="1:2" hidden="1" x14ac:dyDescent="0.3">
      <c r="A7395" t="s">
        <v>20038</v>
      </c>
      <c r="B7395" t="s">
        <v>12458</v>
      </c>
    </row>
    <row r="7396" spans="1:2" hidden="1" x14ac:dyDescent="0.3">
      <c r="A7396" t="s">
        <v>20039</v>
      </c>
      <c r="B7396" t="s">
        <v>12460</v>
      </c>
    </row>
    <row r="7397" spans="1:2" x14ac:dyDescent="0.3">
      <c r="A7397" t="s">
        <v>20040</v>
      </c>
      <c r="B7397" t="s">
        <v>12461</v>
      </c>
    </row>
    <row r="7398" spans="1:2" hidden="1" x14ac:dyDescent="0.3">
      <c r="A7398" t="s">
        <v>20041</v>
      </c>
      <c r="B7398" t="s">
        <v>12459</v>
      </c>
    </row>
    <row r="7399" spans="1:2" hidden="1" x14ac:dyDescent="0.3">
      <c r="A7399" t="s">
        <v>20042</v>
      </c>
      <c r="B7399" t="s">
        <v>12460</v>
      </c>
    </row>
    <row r="7400" spans="1:2" hidden="1" x14ac:dyDescent="0.3">
      <c r="A7400" t="s">
        <v>20043</v>
      </c>
      <c r="B7400" t="s">
        <v>12458</v>
      </c>
    </row>
    <row r="7401" spans="1:2" hidden="1" x14ac:dyDescent="0.3">
      <c r="A7401" t="s">
        <v>20044</v>
      </c>
      <c r="B7401" t="s">
        <v>12460</v>
      </c>
    </row>
    <row r="7402" spans="1:2" hidden="1" x14ac:dyDescent="0.3">
      <c r="A7402" t="s">
        <v>20045</v>
      </c>
      <c r="B7402" t="s">
        <v>12460</v>
      </c>
    </row>
    <row r="7403" spans="1:2" hidden="1" x14ac:dyDescent="0.3">
      <c r="A7403" t="s">
        <v>20046</v>
      </c>
      <c r="B7403" t="s">
        <v>12458</v>
      </c>
    </row>
    <row r="7404" spans="1:2" hidden="1" x14ac:dyDescent="0.3">
      <c r="A7404" t="s">
        <v>20047</v>
      </c>
      <c r="B7404" t="s">
        <v>12460</v>
      </c>
    </row>
    <row r="7405" spans="1:2" x14ac:dyDescent="0.3">
      <c r="A7405" t="s">
        <v>20048</v>
      </c>
      <c r="B7405" t="s">
        <v>12461</v>
      </c>
    </row>
    <row r="7406" spans="1:2" x14ac:dyDescent="0.3">
      <c r="A7406" t="s">
        <v>20049</v>
      </c>
      <c r="B7406" t="s">
        <v>12461</v>
      </c>
    </row>
    <row r="7407" spans="1:2" x14ac:dyDescent="0.3">
      <c r="A7407" t="s">
        <v>20050</v>
      </c>
      <c r="B7407" t="s">
        <v>12461</v>
      </c>
    </row>
    <row r="7408" spans="1:2" hidden="1" x14ac:dyDescent="0.3">
      <c r="A7408" t="s">
        <v>20051</v>
      </c>
      <c r="B7408" t="s">
        <v>12458</v>
      </c>
    </row>
    <row r="7409" spans="1:2" hidden="1" x14ac:dyDescent="0.3">
      <c r="A7409" t="s">
        <v>20052</v>
      </c>
      <c r="B7409" t="s">
        <v>12460</v>
      </c>
    </row>
    <row r="7410" spans="1:2" hidden="1" x14ac:dyDescent="0.3">
      <c r="A7410" t="s">
        <v>20053</v>
      </c>
      <c r="B7410" t="s">
        <v>12459</v>
      </c>
    </row>
    <row r="7411" spans="1:2" hidden="1" x14ac:dyDescent="0.3">
      <c r="A7411" t="s">
        <v>20054</v>
      </c>
      <c r="B7411" t="s">
        <v>12459</v>
      </c>
    </row>
    <row r="7412" spans="1:2" x14ac:dyDescent="0.3">
      <c r="A7412" t="s">
        <v>20055</v>
      </c>
      <c r="B7412" t="s">
        <v>12461</v>
      </c>
    </row>
    <row r="7413" spans="1:2" hidden="1" x14ac:dyDescent="0.3">
      <c r="A7413" t="s">
        <v>20056</v>
      </c>
      <c r="B7413" t="s">
        <v>12460</v>
      </c>
    </row>
    <row r="7414" spans="1:2" hidden="1" x14ac:dyDescent="0.3">
      <c r="A7414" t="s">
        <v>20057</v>
      </c>
      <c r="B7414" t="s">
        <v>12460</v>
      </c>
    </row>
    <row r="7415" spans="1:2" hidden="1" x14ac:dyDescent="0.3">
      <c r="A7415" t="s">
        <v>20058</v>
      </c>
      <c r="B7415" t="s">
        <v>12460</v>
      </c>
    </row>
    <row r="7416" spans="1:2" x14ac:dyDescent="0.3">
      <c r="A7416" t="s">
        <v>20059</v>
      </c>
      <c r="B7416" t="s">
        <v>12461</v>
      </c>
    </row>
    <row r="7417" spans="1:2" hidden="1" x14ac:dyDescent="0.3">
      <c r="A7417" t="s">
        <v>20060</v>
      </c>
      <c r="B7417" t="s">
        <v>12459</v>
      </c>
    </row>
    <row r="7418" spans="1:2" hidden="1" x14ac:dyDescent="0.3">
      <c r="A7418" t="s">
        <v>20061</v>
      </c>
      <c r="B7418" t="s">
        <v>12459</v>
      </c>
    </row>
    <row r="7419" spans="1:2" x14ac:dyDescent="0.3">
      <c r="A7419" t="s">
        <v>20062</v>
      </c>
      <c r="B7419" t="s">
        <v>12461</v>
      </c>
    </row>
    <row r="7420" spans="1:2" x14ac:dyDescent="0.3">
      <c r="A7420" t="s">
        <v>20063</v>
      </c>
      <c r="B7420" t="s">
        <v>12461</v>
      </c>
    </row>
    <row r="7421" spans="1:2" x14ac:dyDescent="0.3">
      <c r="A7421" t="s">
        <v>20064</v>
      </c>
      <c r="B7421" t="s">
        <v>12461</v>
      </c>
    </row>
    <row r="7422" spans="1:2" x14ac:dyDescent="0.3">
      <c r="A7422" t="s">
        <v>20065</v>
      </c>
      <c r="B7422" t="s">
        <v>12461</v>
      </c>
    </row>
    <row r="7423" spans="1:2" hidden="1" x14ac:dyDescent="0.3">
      <c r="A7423" t="s">
        <v>20066</v>
      </c>
      <c r="B7423" t="s">
        <v>12460</v>
      </c>
    </row>
    <row r="7424" spans="1:2" hidden="1" x14ac:dyDescent="0.3">
      <c r="A7424" t="s">
        <v>20067</v>
      </c>
      <c r="B7424" t="s">
        <v>12460</v>
      </c>
    </row>
    <row r="7425" spans="1:2" hidden="1" x14ac:dyDescent="0.3">
      <c r="A7425" t="s">
        <v>20068</v>
      </c>
      <c r="B7425" t="s">
        <v>12459</v>
      </c>
    </row>
    <row r="7426" spans="1:2" x14ac:dyDescent="0.3">
      <c r="A7426" t="s">
        <v>20069</v>
      </c>
      <c r="B7426" t="s">
        <v>12461</v>
      </c>
    </row>
    <row r="7427" spans="1:2" hidden="1" x14ac:dyDescent="0.3">
      <c r="A7427" t="s">
        <v>20070</v>
      </c>
      <c r="B7427" t="s">
        <v>12459</v>
      </c>
    </row>
    <row r="7428" spans="1:2" hidden="1" x14ac:dyDescent="0.3">
      <c r="A7428" t="s">
        <v>20071</v>
      </c>
      <c r="B7428" t="s">
        <v>12459</v>
      </c>
    </row>
    <row r="7429" spans="1:2" x14ac:dyDescent="0.3">
      <c r="A7429" t="s">
        <v>20072</v>
      </c>
      <c r="B7429" t="s">
        <v>12461</v>
      </c>
    </row>
    <row r="7430" spans="1:2" hidden="1" x14ac:dyDescent="0.3">
      <c r="A7430" t="s">
        <v>20073</v>
      </c>
      <c r="B7430" t="s">
        <v>12459</v>
      </c>
    </row>
    <row r="7431" spans="1:2" hidden="1" x14ac:dyDescent="0.3">
      <c r="A7431" t="s">
        <v>20074</v>
      </c>
      <c r="B7431" t="s">
        <v>12460</v>
      </c>
    </row>
    <row r="7432" spans="1:2" hidden="1" x14ac:dyDescent="0.3">
      <c r="A7432" t="s">
        <v>20075</v>
      </c>
      <c r="B7432" t="s">
        <v>12458</v>
      </c>
    </row>
    <row r="7433" spans="1:2" hidden="1" x14ac:dyDescent="0.3">
      <c r="A7433" t="s">
        <v>20076</v>
      </c>
      <c r="B7433" t="s">
        <v>12458</v>
      </c>
    </row>
    <row r="7434" spans="1:2" hidden="1" x14ac:dyDescent="0.3">
      <c r="A7434" t="s">
        <v>20077</v>
      </c>
      <c r="B7434" t="s">
        <v>12458</v>
      </c>
    </row>
    <row r="7435" spans="1:2" x14ac:dyDescent="0.3">
      <c r="A7435" t="s">
        <v>20078</v>
      </c>
      <c r="B7435" t="s">
        <v>12461</v>
      </c>
    </row>
    <row r="7436" spans="1:2" hidden="1" x14ac:dyDescent="0.3">
      <c r="A7436" t="s">
        <v>20079</v>
      </c>
      <c r="B7436" t="s">
        <v>12459</v>
      </c>
    </row>
    <row r="7437" spans="1:2" hidden="1" x14ac:dyDescent="0.3">
      <c r="A7437" t="s">
        <v>20080</v>
      </c>
      <c r="B7437" t="s">
        <v>12458</v>
      </c>
    </row>
    <row r="7438" spans="1:2" hidden="1" x14ac:dyDescent="0.3">
      <c r="A7438" t="s">
        <v>20081</v>
      </c>
      <c r="B7438" t="s">
        <v>12458</v>
      </c>
    </row>
    <row r="7439" spans="1:2" hidden="1" x14ac:dyDescent="0.3">
      <c r="A7439" t="s">
        <v>20082</v>
      </c>
      <c r="B7439" t="s">
        <v>12459</v>
      </c>
    </row>
    <row r="7440" spans="1:2" hidden="1" x14ac:dyDescent="0.3">
      <c r="A7440" t="s">
        <v>20083</v>
      </c>
      <c r="B7440" t="s">
        <v>12458</v>
      </c>
    </row>
    <row r="7441" spans="1:2" hidden="1" x14ac:dyDescent="0.3">
      <c r="A7441" t="s">
        <v>20084</v>
      </c>
      <c r="B7441" t="s">
        <v>12458</v>
      </c>
    </row>
    <row r="7442" spans="1:2" x14ac:dyDescent="0.3">
      <c r="A7442" t="s">
        <v>20085</v>
      </c>
      <c r="B7442" t="s">
        <v>12461</v>
      </c>
    </row>
    <row r="7443" spans="1:2" hidden="1" x14ac:dyDescent="0.3">
      <c r="A7443" t="s">
        <v>20086</v>
      </c>
      <c r="B7443" t="s">
        <v>12460</v>
      </c>
    </row>
    <row r="7444" spans="1:2" hidden="1" x14ac:dyDescent="0.3">
      <c r="A7444" t="s">
        <v>20087</v>
      </c>
      <c r="B7444" t="s">
        <v>12458</v>
      </c>
    </row>
    <row r="7445" spans="1:2" hidden="1" x14ac:dyDescent="0.3">
      <c r="A7445" t="s">
        <v>20088</v>
      </c>
      <c r="B7445" t="s">
        <v>12460</v>
      </c>
    </row>
    <row r="7446" spans="1:2" hidden="1" x14ac:dyDescent="0.3">
      <c r="A7446" t="s">
        <v>20089</v>
      </c>
      <c r="B7446" t="s">
        <v>12458</v>
      </c>
    </row>
    <row r="7447" spans="1:2" hidden="1" x14ac:dyDescent="0.3">
      <c r="A7447" t="s">
        <v>20091</v>
      </c>
      <c r="B7447" t="s">
        <v>12460</v>
      </c>
    </row>
    <row r="7448" spans="1:2" x14ac:dyDescent="0.3">
      <c r="A7448" t="s">
        <v>20092</v>
      </c>
      <c r="B7448" t="s">
        <v>12461</v>
      </c>
    </row>
    <row r="7449" spans="1:2" x14ac:dyDescent="0.3">
      <c r="A7449" t="s">
        <v>20093</v>
      </c>
      <c r="B7449" t="s">
        <v>12461</v>
      </c>
    </row>
    <row r="7450" spans="1:2" hidden="1" x14ac:dyDescent="0.3">
      <c r="A7450" t="s">
        <v>20094</v>
      </c>
      <c r="B7450" t="s">
        <v>12460</v>
      </c>
    </row>
    <row r="7451" spans="1:2" x14ac:dyDescent="0.3">
      <c r="A7451" t="s">
        <v>20095</v>
      </c>
      <c r="B7451" t="s">
        <v>12461</v>
      </c>
    </row>
    <row r="7452" spans="1:2" x14ac:dyDescent="0.3">
      <c r="A7452" t="s">
        <v>20096</v>
      </c>
      <c r="B7452" t="s">
        <v>12461</v>
      </c>
    </row>
    <row r="7453" spans="1:2" hidden="1" x14ac:dyDescent="0.3">
      <c r="A7453" t="s">
        <v>20097</v>
      </c>
      <c r="B7453" t="s">
        <v>12460</v>
      </c>
    </row>
    <row r="7454" spans="1:2" x14ac:dyDescent="0.3">
      <c r="A7454" t="s">
        <v>20099</v>
      </c>
      <c r="B7454" t="s">
        <v>12461</v>
      </c>
    </row>
    <row r="7455" spans="1:2" hidden="1" x14ac:dyDescent="0.3">
      <c r="A7455" t="s">
        <v>20100</v>
      </c>
      <c r="B7455" t="s">
        <v>12459</v>
      </c>
    </row>
    <row r="7456" spans="1:2" hidden="1" x14ac:dyDescent="0.3">
      <c r="A7456" t="s">
        <v>20101</v>
      </c>
      <c r="B7456" t="s">
        <v>12459</v>
      </c>
    </row>
    <row r="7457" spans="1:2" x14ac:dyDescent="0.3">
      <c r="A7457" t="s">
        <v>20102</v>
      </c>
      <c r="B7457" t="s">
        <v>12461</v>
      </c>
    </row>
    <row r="7458" spans="1:2" hidden="1" x14ac:dyDescent="0.3">
      <c r="A7458" t="s">
        <v>20103</v>
      </c>
      <c r="B7458" t="s">
        <v>12459</v>
      </c>
    </row>
    <row r="7459" spans="1:2" hidden="1" x14ac:dyDescent="0.3">
      <c r="A7459" t="s">
        <v>20104</v>
      </c>
      <c r="B7459" t="s">
        <v>12460</v>
      </c>
    </row>
    <row r="7460" spans="1:2" hidden="1" x14ac:dyDescent="0.3">
      <c r="A7460" t="s">
        <v>20105</v>
      </c>
      <c r="B7460" t="s">
        <v>12459</v>
      </c>
    </row>
    <row r="7461" spans="1:2" hidden="1" x14ac:dyDescent="0.3">
      <c r="A7461" t="s">
        <v>20106</v>
      </c>
      <c r="B7461" t="s">
        <v>12460</v>
      </c>
    </row>
    <row r="7462" spans="1:2" hidden="1" x14ac:dyDescent="0.3">
      <c r="A7462" t="s">
        <v>20107</v>
      </c>
      <c r="B7462" t="s">
        <v>12459</v>
      </c>
    </row>
    <row r="7463" spans="1:2" hidden="1" x14ac:dyDescent="0.3">
      <c r="A7463" t="s">
        <v>20108</v>
      </c>
      <c r="B7463" t="s">
        <v>12458</v>
      </c>
    </row>
    <row r="7464" spans="1:2" hidden="1" x14ac:dyDescent="0.3">
      <c r="A7464" t="s">
        <v>20109</v>
      </c>
      <c r="B7464" t="s">
        <v>12458</v>
      </c>
    </row>
    <row r="7465" spans="1:2" hidden="1" x14ac:dyDescent="0.3">
      <c r="A7465" t="s">
        <v>20110</v>
      </c>
      <c r="B7465" t="s">
        <v>12459</v>
      </c>
    </row>
    <row r="7466" spans="1:2" hidden="1" x14ac:dyDescent="0.3">
      <c r="A7466" t="s">
        <v>20111</v>
      </c>
      <c r="B7466" t="s">
        <v>12459</v>
      </c>
    </row>
    <row r="7467" spans="1:2" hidden="1" x14ac:dyDescent="0.3">
      <c r="A7467" t="s">
        <v>20112</v>
      </c>
      <c r="B7467" t="s">
        <v>12458</v>
      </c>
    </row>
    <row r="7468" spans="1:2" hidden="1" x14ac:dyDescent="0.3">
      <c r="A7468" t="s">
        <v>20113</v>
      </c>
      <c r="B7468" t="s">
        <v>12458</v>
      </c>
    </row>
    <row r="7469" spans="1:2" hidden="1" x14ac:dyDescent="0.3">
      <c r="A7469" t="s">
        <v>20114</v>
      </c>
      <c r="B7469" t="s">
        <v>12458</v>
      </c>
    </row>
    <row r="7470" spans="1:2" hidden="1" x14ac:dyDescent="0.3">
      <c r="A7470" t="s">
        <v>20115</v>
      </c>
      <c r="B7470" t="s">
        <v>12459</v>
      </c>
    </row>
    <row r="7471" spans="1:2" x14ac:dyDescent="0.3">
      <c r="A7471" t="s">
        <v>20116</v>
      </c>
      <c r="B7471" t="s">
        <v>12461</v>
      </c>
    </row>
    <row r="7472" spans="1:2" hidden="1" x14ac:dyDescent="0.3">
      <c r="A7472" t="s">
        <v>20117</v>
      </c>
      <c r="B7472" t="s">
        <v>12458</v>
      </c>
    </row>
    <row r="7473" spans="1:2" hidden="1" x14ac:dyDescent="0.3">
      <c r="A7473" t="s">
        <v>20118</v>
      </c>
      <c r="B7473" t="s">
        <v>12460</v>
      </c>
    </row>
    <row r="7474" spans="1:2" hidden="1" x14ac:dyDescent="0.3">
      <c r="A7474" t="s">
        <v>20119</v>
      </c>
      <c r="B7474" t="s">
        <v>12458</v>
      </c>
    </row>
    <row r="7475" spans="1:2" hidden="1" x14ac:dyDescent="0.3">
      <c r="A7475" t="s">
        <v>20120</v>
      </c>
      <c r="B7475" t="s">
        <v>12458</v>
      </c>
    </row>
    <row r="7476" spans="1:2" x14ac:dyDescent="0.3">
      <c r="A7476" t="s">
        <v>20121</v>
      </c>
      <c r="B7476" t="s">
        <v>12461</v>
      </c>
    </row>
    <row r="7477" spans="1:2" hidden="1" x14ac:dyDescent="0.3">
      <c r="A7477" t="s">
        <v>20122</v>
      </c>
      <c r="B7477" t="s">
        <v>12460</v>
      </c>
    </row>
    <row r="7478" spans="1:2" hidden="1" x14ac:dyDescent="0.3">
      <c r="A7478" t="s">
        <v>20123</v>
      </c>
      <c r="B7478" t="s">
        <v>12460</v>
      </c>
    </row>
    <row r="7479" spans="1:2" hidden="1" x14ac:dyDescent="0.3">
      <c r="A7479" t="s">
        <v>20124</v>
      </c>
      <c r="B7479" t="s">
        <v>12459</v>
      </c>
    </row>
    <row r="7480" spans="1:2" hidden="1" x14ac:dyDescent="0.3">
      <c r="A7480" t="s">
        <v>20125</v>
      </c>
      <c r="B7480" t="s">
        <v>12458</v>
      </c>
    </row>
    <row r="7481" spans="1:2" hidden="1" x14ac:dyDescent="0.3">
      <c r="A7481" t="s">
        <v>20126</v>
      </c>
      <c r="B7481" t="s">
        <v>12458</v>
      </c>
    </row>
    <row r="7482" spans="1:2" x14ac:dyDescent="0.3">
      <c r="A7482" t="s">
        <v>20127</v>
      </c>
      <c r="B7482" t="s">
        <v>12461</v>
      </c>
    </row>
    <row r="7483" spans="1:2" hidden="1" x14ac:dyDescent="0.3">
      <c r="A7483" t="s">
        <v>20128</v>
      </c>
      <c r="B7483" t="s">
        <v>12460</v>
      </c>
    </row>
    <row r="7484" spans="1:2" hidden="1" x14ac:dyDescent="0.3">
      <c r="A7484" t="s">
        <v>20129</v>
      </c>
      <c r="B7484" t="s">
        <v>12460</v>
      </c>
    </row>
    <row r="7485" spans="1:2" hidden="1" x14ac:dyDescent="0.3">
      <c r="A7485" t="s">
        <v>20130</v>
      </c>
      <c r="B7485" t="s">
        <v>12459</v>
      </c>
    </row>
    <row r="7486" spans="1:2" hidden="1" x14ac:dyDescent="0.3">
      <c r="A7486" t="s">
        <v>20131</v>
      </c>
      <c r="B7486" t="s">
        <v>12459</v>
      </c>
    </row>
    <row r="7487" spans="1:2" hidden="1" x14ac:dyDescent="0.3">
      <c r="A7487" t="s">
        <v>20132</v>
      </c>
      <c r="B7487" t="s">
        <v>12458</v>
      </c>
    </row>
    <row r="7488" spans="1:2" x14ac:dyDescent="0.3">
      <c r="A7488" t="s">
        <v>20133</v>
      </c>
      <c r="B7488" t="s">
        <v>12461</v>
      </c>
    </row>
    <row r="7489" spans="1:2" hidden="1" x14ac:dyDescent="0.3">
      <c r="A7489" t="s">
        <v>20134</v>
      </c>
      <c r="B7489" t="s">
        <v>12460</v>
      </c>
    </row>
    <row r="7490" spans="1:2" hidden="1" x14ac:dyDescent="0.3">
      <c r="A7490" t="s">
        <v>20135</v>
      </c>
      <c r="B7490" t="s">
        <v>12460</v>
      </c>
    </row>
    <row r="7491" spans="1:2" hidden="1" x14ac:dyDescent="0.3">
      <c r="A7491" t="s">
        <v>20136</v>
      </c>
      <c r="B7491" t="s">
        <v>12460</v>
      </c>
    </row>
    <row r="7492" spans="1:2" hidden="1" x14ac:dyDescent="0.3">
      <c r="A7492" t="s">
        <v>20137</v>
      </c>
      <c r="B7492" t="s">
        <v>12460</v>
      </c>
    </row>
    <row r="7493" spans="1:2" hidden="1" x14ac:dyDescent="0.3">
      <c r="A7493" t="s">
        <v>20138</v>
      </c>
      <c r="B7493" t="s">
        <v>12460</v>
      </c>
    </row>
    <row r="7494" spans="1:2" x14ac:dyDescent="0.3">
      <c r="A7494" t="s">
        <v>20139</v>
      </c>
      <c r="B7494" t="s">
        <v>12461</v>
      </c>
    </row>
    <row r="7495" spans="1:2" hidden="1" x14ac:dyDescent="0.3">
      <c r="A7495" t="s">
        <v>20140</v>
      </c>
      <c r="B7495" t="s">
        <v>12458</v>
      </c>
    </row>
    <row r="7496" spans="1:2" hidden="1" x14ac:dyDescent="0.3">
      <c r="A7496" t="s">
        <v>20141</v>
      </c>
      <c r="B7496" t="s">
        <v>12459</v>
      </c>
    </row>
    <row r="7497" spans="1:2" x14ac:dyDescent="0.3">
      <c r="A7497" t="s">
        <v>20142</v>
      </c>
      <c r="B7497" t="s">
        <v>12461</v>
      </c>
    </row>
    <row r="7498" spans="1:2" x14ac:dyDescent="0.3">
      <c r="A7498" t="s">
        <v>20143</v>
      </c>
      <c r="B7498" t="s">
        <v>12461</v>
      </c>
    </row>
    <row r="7499" spans="1:2" hidden="1" x14ac:dyDescent="0.3">
      <c r="A7499" t="s">
        <v>20144</v>
      </c>
      <c r="B7499" t="s">
        <v>12460</v>
      </c>
    </row>
    <row r="7500" spans="1:2" hidden="1" x14ac:dyDescent="0.3">
      <c r="A7500" t="s">
        <v>20145</v>
      </c>
      <c r="B7500" t="s">
        <v>12460</v>
      </c>
    </row>
    <row r="7501" spans="1:2" hidden="1" x14ac:dyDescent="0.3">
      <c r="A7501" t="s">
        <v>20146</v>
      </c>
      <c r="B7501" t="s">
        <v>12460</v>
      </c>
    </row>
    <row r="7502" spans="1:2" hidden="1" x14ac:dyDescent="0.3">
      <c r="A7502" t="s">
        <v>20147</v>
      </c>
      <c r="B7502" t="s">
        <v>12459</v>
      </c>
    </row>
    <row r="7503" spans="1:2" hidden="1" x14ac:dyDescent="0.3">
      <c r="A7503" t="s">
        <v>20148</v>
      </c>
      <c r="B7503" t="s">
        <v>12460</v>
      </c>
    </row>
    <row r="7504" spans="1:2" x14ac:dyDescent="0.3">
      <c r="A7504" t="s">
        <v>20149</v>
      </c>
      <c r="B7504" t="s">
        <v>12461</v>
      </c>
    </row>
    <row r="7505" spans="1:2" x14ac:dyDescent="0.3">
      <c r="A7505" t="s">
        <v>20150</v>
      </c>
      <c r="B7505" t="s">
        <v>12461</v>
      </c>
    </row>
    <row r="7506" spans="1:2" hidden="1" x14ac:dyDescent="0.3">
      <c r="A7506" t="s">
        <v>20151</v>
      </c>
      <c r="B7506" t="s">
        <v>12458</v>
      </c>
    </row>
    <row r="7507" spans="1:2" hidden="1" x14ac:dyDescent="0.3">
      <c r="A7507" t="s">
        <v>20153</v>
      </c>
      <c r="B7507" t="s">
        <v>12458</v>
      </c>
    </row>
    <row r="7508" spans="1:2" hidden="1" x14ac:dyDescent="0.3">
      <c r="A7508" t="s">
        <v>20154</v>
      </c>
      <c r="B7508" t="s">
        <v>12458</v>
      </c>
    </row>
    <row r="7509" spans="1:2" x14ac:dyDescent="0.3">
      <c r="A7509" t="s">
        <v>20155</v>
      </c>
      <c r="B7509" t="s">
        <v>12461</v>
      </c>
    </row>
    <row r="7510" spans="1:2" hidden="1" x14ac:dyDescent="0.3">
      <c r="A7510" t="s">
        <v>20156</v>
      </c>
      <c r="B7510" t="s">
        <v>12458</v>
      </c>
    </row>
    <row r="7511" spans="1:2" hidden="1" x14ac:dyDescent="0.3">
      <c r="A7511" t="s">
        <v>20157</v>
      </c>
      <c r="B7511" t="s">
        <v>12459</v>
      </c>
    </row>
    <row r="7512" spans="1:2" x14ac:dyDescent="0.3">
      <c r="A7512" t="s">
        <v>20158</v>
      </c>
      <c r="B7512" t="s">
        <v>12461</v>
      </c>
    </row>
    <row r="7513" spans="1:2" hidden="1" x14ac:dyDescent="0.3">
      <c r="A7513" t="s">
        <v>20159</v>
      </c>
      <c r="B7513" t="s">
        <v>12459</v>
      </c>
    </row>
    <row r="7514" spans="1:2" hidden="1" x14ac:dyDescent="0.3">
      <c r="A7514" t="s">
        <v>20160</v>
      </c>
      <c r="B7514" t="s">
        <v>12460</v>
      </c>
    </row>
    <row r="7515" spans="1:2" hidden="1" x14ac:dyDescent="0.3">
      <c r="A7515" t="s">
        <v>20161</v>
      </c>
      <c r="B7515" t="s">
        <v>12459</v>
      </c>
    </row>
    <row r="7516" spans="1:2" hidden="1" x14ac:dyDescent="0.3">
      <c r="A7516" t="s">
        <v>20162</v>
      </c>
      <c r="B7516" t="s">
        <v>12460</v>
      </c>
    </row>
    <row r="7517" spans="1:2" hidden="1" x14ac:dyDescent="0.3">
      <c r="A7517" t="s">
        <v>20163</v>
      </c>
      <c r="B7517" t="s">
        <v>12458</v>
      </c>
    </row>
    <row r="7518" spans="1:2" hidden="1" x14ac:dyDescent="0.3">
      <c r="A7518" t="s">
        <v>20164</v>
      </c>
      <c r="B7518" t="s">
        <v>12458</v>
      </c>
    </row>
    <row r="7519" spans="1:2" hidden="1" x14ac:dyDescent="0.3">
      <c r="A7519" t="s">
        <v>20165</v>
      </c>
      <c r="B7519" t="s">
        <v>12460</v>
      </c>
    </row>
    <row r="7520" spans="1:2" hidden="1" x14ac:dyDescent="0.3">
      <c r="A7520" t="s">
        <v>20166</v>
      </c>
      <c r="B7520" t="s">
        <v>12459</v>
      </c>
    </row>
    <row r="7521" spans="1:2" hidden="1" x14ac:dyDescent="0.3">
      <c r="A7521" t="s">
        <v>20167</v>
      </c>
      <c r="B7521" t="s">
        <v>12458</v>
      </c>
    </row>
    <row r="7522" spans="1:2" hidden="1" x14ac:dyDescent="0.3">
      <c r="A7522" t="s">
        <v>20168</v>
      </c>
      <c r="B7522" t="s">
        <v>12458</v>
      </c>
    </row>
    <row r="7523" spans="1:2" hidden="1" x14ac:dyDescent="0.3">
      <c r="A7523" t="s">
        <v>20169</v>
      </c>
      <c r="B7523" t="s">
        <v>12460</v>
      </c>
    </row>
    <row r="7524" spans="1:2" x14ac:dyDescent="0.3">
      <c r="A7524" t="s">
        <v>20170</v>
      </c>
      <c r="B7524" t="s">
        <v>12461</v>
      </c>
    </row>
    <row r="7525" spans="1:2" hidden="1" x14ac:dyDescent="0.3">
      <c r="A7525" t="s">
        <v>20171</v>
      </c>
      <c r="B7525" t="s">
        <v>12460</v>
      </c>
    </row>
    <row r="7526" spans="1:2" x14ac:dyDescent="0.3">
      <c r="A7526" t="s">
        <v>20172</v>
      </c>
      <c r="B7526" t="s">
        <v>12461</v>
      </c>
    </row>
    <row r="7527" spans="1:2" x14ac:dyDescent="0.3">
      <c r="A7527" t="s">
        <v>20173</v>
      </c>
      <c r="B7527" t="s">
        <v>12461</v>
      </c>
    </row>
    <row r="7528" spans="1:2" x14ac:dyDescent="0.3">
      <c r="A7528" t="s">
        <v>20174</v>
      </c>
      <c r="B7528" t="s">
        <v>12461</v>
      </c>
    </row>
    <row r="7529" spans="1:2" hidden="1" x14ac:dyDescent="0.3">
      <c r="A7529" t="s">
        <v>20175</v>
      </c>
      <c r="B7529" t="s">
        <v>12458</v>
      </c>
    </row>
    <row r="7530" spans="1:2" hidden="1" x14ac:dyDescent="0.3">
      <c r="A7530" t="s">
        <v>20176</v>
      </c>
      <c r="B7530" t="s">
        <v>12459</v>
      </c>
    </row>
    <row r="7531" spans="1:2" hidden="1" x14ac:dyDescent="0.3">
      <c r="A7531" t="s">
        <v>20177</v>
      </c>
      <c r="B7531" t="s">
        <v>12459</v>
      </c>
    </row>
    <row r="7532" spans="1:2" hidden="1" x14ac:dyDescent="0.3">
      <c r="A7532" t="s">
        <v>20178</v>
      </c>
      <c r="B7532" t="s">
        <v>12460</v>
      </c>
    </row>
    <row r="7533" spans="1:2" x14ac:dyDescent="0.3">
      <c r="A7533" t="s">
        <v>20179</v>
      </c>
      <c r="B7533" t="s">
        <v>12461</v>
      </c>
    </row>
    <row r="7534" spans="1:2" x14ac:dyDescent="0.3">
      <c r="A7534" t="s">
        <v>20180</v>
      </c>
      <c r="B7534" t="s">
        <v>12461</v>
      </c>
    </row>
    <row r="7535" spans="1:2" hidden="1" x14ac:dyDescent="0.3">
      <c r="A7535" t="s">
        <v>20181</v>
      </c>
      <c r="B7535" t="s">
        <v>12459</v>
      </c>
    </row>
    <row r="7536" spans="1:2" x14ac:dyDescent="0.3">
      <c r="A7536" t="s">
        <v>20182</v>
      </c>
      <c r="B7536" t="s">
        <v>12461</v>
      </c>
    </row>
    <row r="7537" spans="1:2" hidden="1" x14ac:dyDescent="0.3">
      <c r="A7537" t="s">
        <v>20183</v>
      </c>
      <c r="B7537" t="s">
        <v>12458</v>
      </c>
    </row>
    <row r="7538" spans="1:2" hidden="1" x14ac:dyDescent="0.3">
      <c r="A7538" t="s">
        <v>20184</v>
      </c>
      <c r="B7538" t="s">
        <v>12460</v>
      </c>
    </row>
    <row r="7539" spans="1:2" x14ac:dyDescent="0.3">
      <c r="A7539" t="s">
        <v>20185</v>
      </c>
      <c r="B7539" t="s">
        <v>12461</v>
      </c>
    </row>
    <row r="7540" spans="1:2" hidden="1" x14ac:dyDescent="0.3">
      <c r="A7540" t="s">
        <v>20186</v>
      </c>
      <c r="B7540" t="s">
        <v>12459</v>
      </c>
    </row>
    <row r="7541" spans="1:2" hidden="1" x14ac:dyDescent="0.3">
      <c r="A7541" t="s">
        <v>20187</v>
      </c>
      <c r="B7541" t="s">
        <v>12460</v>
      </c>
    </row>
    <row r="7542" spans="1:2" hidden="1" x14ac:dyDescent="0.3">
      <c r="A7542" t="s">
        <v>20188</v>
      </c>
      <c r="B7542" t="s">
        <v>12458</v>
      </c>
    </row>
    <row r="7543" spans="1:2" hidden="1" x14ac:dyDescent="0.3">
      <c r="A7543" t="s">
        <v>20189</v>
      </c>
      <c r="B7543" t="s">
        <v>12459</v>
      </c>
    </row>
    <row r="7544" spans="1:2" hidden="1" x14ac:dyDescent="0.3">
      <c r="A7544" t="s">
        <v>20190</v>
      </c>
      <c r="B7544" t="s">
        <v>12459</v>
      </c>
    </row>
    <row r="7545" spans="1:2" hidden="1" x14ac:dyDescent="0.3">
      <c r="A7545" t="s">
        <v>20191</v>
      </c>
      <c r="B7545" t="s">
        <v>12458</v>
      </c>
    </row>
    <row r="7546" spans="1:2" x14ac:dyDescent="0.3">
      <c r="A7546" t="s">
        <v>20192</v>
      </c>
      <c r="B7546" t="s">
        <v>12461</v>
      </c>
    </row>
    <row r="7547" spans="1:2" hidden="1" x14ac:dyDescent="0.3">
      <c r="A7547" t="s">
        <v>20193</v>
      </c>
      <c r="B7547" t="s">
        <v>12458</v>
      </c>
    </row>
    <row r="7548" spans="1:2" hidden="1" x14ac:dyDescent="0.3">
      <c r="A7548" t="s">
        <v>20194</v>
      </c>
      <c r="B7548" t="s">
        <v>12459</v>
      </c>
    </row>
    <row r="7549" spans="1:2" hidden="1" x14ac:dyDescent="0.3">
      <c r="A7549" t="s">
        <v>20195</v>
      </c>
      <c r="B7549" t="s">
        <v>12458</v>
      </c>
    </row>
    <row r="7550" spans="1:2" hidden="1" x14ac:dyDescent="0.3">
      <c r="A7550" t="s">
        <v>20196</v>
      </c>
      <c r="B7550" t="s">
        <v>12460</v>
      </c>
    </row>
    <row r="7551" spans="1:2" x14ac:dyDescent="0.3">
      <c r="A7551" t="s">
        <v>20197</v>
      </c>
      <c r="B7551" t="s">
        <v>12461</v>
      </c>
    </row>
    <row r="7552" spans="1:2" hidden="1" x14ac:dyDescent="0.3">
      <c r="A7552" t="s">
        <v>20198</v>
      </c>
      <c r="B7552" t="s">
        <v>12458</v>
      </c>
    </row>
    <row r="7553" spans="1:2" hidden="1" x14ac:dyDescent="0.3">
      <c r="A7553" t="s">
        <v>20199</v>
      </c>
      <c r="B7553" t="s">
        <v>12460</v>
      </c>
    </row>
    <row r="7554" spans="1:2" x14ac:dyDescent="0.3">
      <c r="A7554" t="s">
        <v>20200</v>
      </c>
      <c r="B7554" t="s">
        <v>12461</v>
      </c>
    </row>
    <row r="7555" spans="1:2" hidden="1" x14ac:dyDescent="0.3">
      <c r="A7555" t="s">
        <v>20201</v>
      </c>
      <c r="B7555" t="s">
        <v>12458</v>
      </c>
    </row>
    <row r="7556" spans="1:2" x14ac:dyDescent="0.3">
      <c r="A7556" t="s">
        <v>20202</v>
      </c>
      <c r="B7556" t="s">
        <v>12461</v>
      </c>
    </row>
    <row r="7557" spans="1:2" hidden="1" x14ac:dyDescent="0.3">
      <c r="A7557" t="s">
        <v>20203</v>
      </c>
      <c r="B7557" t="s">
        <v>12458</v>
      </c>
    </row>
    <row r="7558" spans="1:2" hidden="1" x14ac:dyDescent="0.3">
      <c r="A7558" t="s">
        <v>20204</v>
      </c>
      <c r="B7558" t="s">
        <v>12458</v>
      </c>
    </row>
    <row r="7559" spans="1:2" x14ac:dyDescent="0.3">
      <c r="A7559" t="s">
        <v>20205</v>
      </c>
      <c r="B7559" t="s">
        <v>12461</v>
      </c>
    </row>
    <row r="7560" spans="1:2" hidden="1" x14ac:dyDescent="0.3">
      <c r="A7560" t="s">
        <v>20206</v>
      </c>
      <c r="B7560" t="s">
        <v>12459</v>
      </c>
    </row>
    <row r="7561" spans="1:2" hidden="1" x14ac:dyDescent="0.3">
      <c r="A7561" t="s">
        <v>20207</v>
      </c>
      <c r="B7561" t="s">
        <v>12459</v>
      </c>
    </row>
    <row r="7562" spans="1:2" hidden="1" x14ac:dyDescent="0.3">
      <c r="A7562" t="s">
        <v>20208</v>
      </c>
      <c r="B7562" t="s">
        <v>12459</v>
      </c>
    </row>
    <row r="7563" spans="1:2" hidden="1" x14ac:dyDescent="0.3">
      <c r="A7563" t="s">
        <v>20209</v>
      </c>
      <c r="B7563" t="s">
        <v>12458</v>
      </c>
    </row>
    <row r="7564" spans="1:2" hidden="1" x14ac:dyDescent="0.3">
      <c r="A7564" t="s">
        <v>20210</v>
      </c>
      <c r="B7564" t="s">
        <v>12458</v>
      </c>
    </row>
    <row r="7565" spans="1:2" hidden="1" x14ac:dyDescent="0.3">
      <c r="A7565" t="s">
        <v>20211</v>
      </c>
      <c r="B7565" t="s">
        <v>12459</v>
      </c>
    </row>
    <row r="7566" spans="1:2" hidden="1" x14ac:dyDescent="0.3">
      <c r="A7566" t="s">
        <v>20212</v>
      </c>
      <c r="B7566" t="s">
        <v>12458</v>
      </c>
    </row>
    <row r="7567" spans="1:2" x14ac:dyDescent="0.3">
      <c r="A7567" t="s">
        <v>20213</v>
      </c>
      <c r="B7567" t="s">
        <v>12461</v>
      </c>
    </row>
    <row r="7568" spans="1:2" x14ac:dyDescent="0.3">
      <c r="A7568" t="s">
        <v>20214</v>
      </c>
      <c r="B7568" t="s">
        <v>12461</v>
      </c>
    </row>
    <row r="7569" spans="1:2" hidden="1" x14ac:dyDescent="0.3">
      <c r="A7569" t="s">
        <v>20215</v>
      </c>
      <c r="B7569" t="s">
        <v>12460</v>
      </c>
    </row>
    <row r="7570" spans="1:2" x14ac:dyDescent="0.3">
      <c r="A7570" t="s">
        <v>20216</v>
      </c>
      <c r="B7570" t="s">
        <v>12461</v>
      </c>
    </row>
    <row r="7571" spans="1:2" hidden="1" x14ac:dyDescent="0.3">
      <c r="A7571" t="s">
        <v>20217</v>
      </c>
      <c r="B7571" t="s">
        <v>12460</v>
      </c>
    </row>
    <row r="7572" spans="1:2" hidden="1" x14ac:dyDescent="0.3">
      <c r="A7572" t="s">
        <v>20218</v>
      </c>
      <c r="B7572" t="s">
        <v>12458</v>
      </c>
    </row>
    <row r="7573" spans="1:2" hidden="1" x14ac:dyDescent="0.3">
      <c r="A7573" t="s">
        <v>20219</v>
      </c>
      <c r="B7573" t="s">
        <v>12460</v>
      </c>
    </row>
    <row r="7574" spans="1:2" hidden="1" x14ac:dyDescent="0.3">
      <c r="A7574" t="s">
        <v>20220</v>
      </c>
      <c r="B7574" t="s">
        <v>12458</v>
      </c>
    </row>
    <row r="7575" spans="1:2" hidden="1" x14ac:dyDescent="0.3">
      <c r="A7575" t="s">
        <v>20221</v>
      </c>
      <c r="B7575" t="s">
        <v>12460</v>
      </c>
    </row>
    <row r="7576" spans="1:2" hidden="1" x14ac:dyDescent="0.3">
      <c r="A7576" t="s">
        <v>20222</v>
      </c>
      <c r="B7576" t="s">
        <v>12458</v>
      </c>
    </row>
    <row r="7577" spans="1:2" hidden="1" x14ac:dyDescent="0.3">
      <c r="A7577" t="s">
        <v>20223</v>
      </c>
      <c r="B7577" t="s">
        <v>12460</v>
      </c>
    </row>
    <row r="7578" spans="1:2" x14ac:dyDescent="0.3">
      <c r="A7578" t="s">
        <v>20224</v>
      </c>
      <c r="B7578" t="s">
        <v>12461</v>
      </c>
    </row>
    <row r="7579" spans="1:2" hidden="1" x14ac:dyDescent="0.3">
      <c r="A7579" t="s">
        <v>20225</v>
      </c>
      <c r="B7579" t="s">
        <v>12458</v>
      </c>
    </row>
    <row r="7580" spans="1:2" hidden="1" x14ac:dyDescent="0.3">
      <c r="A7580" t="s">
        <v>20226</v>
      </c>
      <c r="B7580" t="s">
        <v>12458</v>
      </c>
    </row>
    <row r="7581" spans="1:2" hidden="1" x14ac:dyDescent="0.3">
      <c r="A7581" t="s">
        <v>20227</v>
      </c>
      <c r="B7581" t="s">
        <v>12458</v>
      </c>
    </row>
    <row r="7582" spans="1:2" hidden="1" x14ac:dyDescent="0.3">
      <c r="A7582" t="s">
        <v>20228</v>
      </c>
      <c r="B7582" t="s">
        <v>12460</v>
      </c>
    </row>
    <row r="7583" spans="1:2" hidden="1" x14ac:dyDescent="0.3">
      <c r="A7583" t="s">
        <v>20229</v>
      </c>
      <c r="B7583" t="s">
        <v>12460</v>
      </c>
    </row>
    <row r="7584" spans="1:2" hidden="1" x14ac:dyDescent="0.3">
      <c r="A7584" t="s">
        <v>20230</v>
      </c>
      <c r="B7584" t="s">
        <v>12458</v>
      </c>
    </row>
    <row r="7585" spans="1:2" hidden="1" x14ac:dyDescent="0.3">
      <c r="A7585" t="s">
        <v>20231</v>
      </c>
      <c r="B7585" t="s">
        <v>12459</v>
      </c>
    </row>
    <row r="7586" spans="1:2" hidden="1" x14ac:dyDescent="0.3">
      <c r="A7586" t="s">
        <v>20232</v>
      </c>
      <c r="B7586" t="s">
        <v>12460</v>
      </c>
    </row>
    <row r="7587" spans="1:2" hidden="1" x14ac:dyDescent="0.3">
      <c r="A7587" t="s">
        <v>20233</v>
      </c>
      <c r="B7587" t="s">
        <v>12459</v>
      </c>
    </row>
    <row r="7588" spans="1:2" hidden="1" x14ac:dyDescent="0.3">
      <c r="A7588" t="s">
        <v>20234</v>
      </c>
      <c r="B7588" t="s">
        <v>12458</v>
      </c>
    </row>
    <row r="7589" spans="1:2" hidden="1" x14ac:dyDescent="0.3">
      <c r="A7589" t="s">
        <v>20235</v>
      </c>
      <c r="B7589" t="s">
        <v>12459</v>
      </c>
    </row>
    <row r="7590" spans="1:2" x14ac:dyDescent="0.3">
      <c r="A7590" t="s">
        <v>20236</v>
      </c>
      <c r="B7590" t="s">
        <v>12461</v>
      </c>
    </row>
    <row r="7591" spans="1:2" hidden="1" x14ac:dyDescent="0.3">
      <c r="A7591" t="s">
        <v>20237</v>
      </c>
      <c r="B7591" t="s">
        <v>12460</v>
      </c>
    </row>
    <row r="7592" spans="1:2" x14ac:dyDescent="0.3">
      <c r="A7592" t="s">
        <v>20238</v>
      </c>
      <c r="B7592" t="s">
        <v>12461</v>
      </c>
    </row>
    <row r="7593" spans="1:2" x14ac:dyDescent="0.3">
      <c r="A7593" t="s">
        <v>20239</v>
      </c>
      <c r="B7593" t="s">
        <v>12461</v>
      </c>
    </row>
    <row r="7594" spans="1:2" hidden="1" x14ac:dyDescent="0.3">
      <c r="A7594" t="s">
        <v>20240</v>
      </c>
      <c r="B7594" t="s">
        <v>12459</v>
      </c>
    </row>
    <row r="7595" spans="1:2" hidden="1" x14ac:dyDescent="0.3">
      <c r="A7595" t="s">
        <v>20241</v>
      </c>
      <c r="B7595" t="s">
        <v>12459</v>
      </c>
    </row>
    <row r="7596" spans="1:2" hidden="1" x14ac:dyDescent="0.3">
      <c r="A7596" t="s">
        <v>20243</v>
      </c>
      <c r="B7596" t="s">
        <v>12458</v>
      </c>
    </row>
    <row r="7597" spans="1:2" hidden="1" x14ac:dyDescent="0.3">
      <c r="A7597" t="s">
        <v>20244</v>
      </c>
      <c r="B7597" t="s">
        <v>12459</v>
      </c>
    </row>
    <row r="7598" spans="1:2" hidden="1" x14ac:dyDescent="0.3">
      <c r="A7598" t="s">
        <v>20245</v>
      </c>
      <c r="B7598" t="s">
        <v>12458</v>
      </c>
    </row>
    <row r="7599" spans="1:2" hidden="1" x14ac:dyDescent="0.3">
      <c r="A7599" t="s">
        <v>20246</v>
      </c>
      <c r="B7599" t="s">
        <v>12458</v>
      </c>
    </row>
    <row r="7600" spans="1:2" hidden="1" x14ac:dyDescent="0.3">
      <c r="A7600" t="s">
        <v>20247</v>
      </c>
      <c r="B7600" t="s">
        <v>12458</v>
      </c>
    </row>
    <row r="7601" spans="1:2" x14ac:dyDescent="0.3">
      <c r="A7601" t="s">
        <v>20248</v>
      </c>
      <c r="B7601" t="s">
        <v>12461</v>
      </c>
    </row>
    <row r="7602" spans="1:2" hidden="1" x14ac:dyDescent="0.3">
      <c r="A7602" t="s">
        <v>20249</v>
      </c>
      <c r="B7602" t="s">
        <v>12458</v>
      </c>
    </row>
    <row r="7603" spans="1:2" x14ac:dyDescent="0.3">
      <c r="A7603" t="s">
        <v>20250</v>
      </c>
      <c r="B7603" t="s">
        <v>12461</v>
      </c>
    </row>
    <row r="7604" spans="1:2" hidden="1" x14ac:dyDescent="0.3">
      <c r="A7604" t="s">
        <v>20251</v>
      </c>
      <c r="B7604" t="s">
        <v>12460</v>
      </c>
    </row>
    <row r="7605" spans="1:2" hidden="1" x14ac:dyDescent="0.3">
      <c r="A7605" t="s">
        <v>20252</v>
      </c>
      <c r="B7605" t="s">
        <v>12459</v>
      </c>
    </row>
    <row r="7606" spans="1:2" hidden="1" x14ac:dyDescent="0.3">
      <c r="A7606" t="s">
        <v>20253</v>
      </c>
      <c r="B7606" t="s">
        <v>12460</v>
      </c>
    </row>
    <row r="7607" spans="1:2" hidden="1" x14ac:dyDescent="0.3">
      <c r="A7607" t="s">
        <v>20254</v>
      </c>
      <c r="B7607" t="s">
        <v>12458</v>
      </c>
    </row>
    <row r="7608" spans="1:2" x14ac:dyDescent="0.3">
      <c r="A7608" t="s">
        <v>20255</v>
      </c>
      <c r="B7608" t="s">
        <v>12461</v>
      </c>
    </row>
    <row r="7609" spans="1:2" hidden="1" x14ac:dyDescent="0.3">
      <c r="A7609" t="s">
        <v>20256</v>
      </c>
      <c r="B7609" t="s">
        <v>12458</v>
      </c>
    </row>
    <row r="7610" spans="1:2" x14ac:dyDescent="0.3">
      <c r="A7610" t="s">
        <v>20257</v>
      </c>
      <c r="B7610" t="s">
        <v>12461</v>
      </c>
    </row>
    <row r="7611" spans="1:2" hidden="1" x14ac:dyDescent="0.3">
      <c r="A7611" t="s">
        <v>20258</v>
      </c>
      <c r="B7611" t="s">
        <v>12458</v>
      </c>
    </row>
    <row r="7612" spans="1:2" x14ac:dyDescent="0.3">
      <c r="A7612" t="s">
        <v>20259</v>
      </c>
      <c r="B7612" t="s">
        <v>12461</v>
      </c>
    </row>
    <row r="7613" spans="1:2" hidden="1" x14ac:dyDescent="0.3">
      <c r="A7613" t="s">
        <v>20260</v>
      </c>
      <c r="B7613" t="s">
        <v>12460</v>
      </c>
    </row>
    <row r="7614" spans="1:2" hidden="1" x14ac:dyDescent="0.3">
      <c r="A7614" t="s">
        <v>20261</v>
      </c>
      <c r="B7614" t="s">
        <v>12460</v>
      </c>
    </row>
    <row r="7615" spans="1:2" hidden="1" x14ac:dyDescent="0.3">
      <c r="A7615" t="s">
        <v>20262</v>
      </c>
      <c r="B7615" t="s">
        <v>12459</v>
      </c>
    </row>
    <row r="7616" spans="1:2" hidden="1" x14ac:dyDescent="0.3">
      <c r="A7616" t="s">
        <v>20263</v>
      </c>
      <c r="B7616" t="s">
        <v>12458</v>
      </c>
    </row>
    <row r="7617" spans="1:2" x14ac:dyDescent="0.3">
      <c r="A7617" t="s">
        <v>20264</v>
      </c>
      <c r="B7617" t="s">
        <v>12461</v>
      </c>
    </row>
    <row r="7618" spans="1:2" x14ac:dyDescent="0.3">
      <c r="A7618" t="s">
        <v>20265</v>
      </c>
      <c r="B7618" t="s">
        <v>12461</v>
      </c>
    </row>
    <row r="7619" spans="1:2" hidden="1" x14ac:dyDescent="0.3">
      <c r="A7619" t="s">
        <v>20266</v>
      </c>
      <c r="B7619" t="s">
        <v>12459</v>
      </c>
    </row>
    <row r="7620" spans="1:2" hidden="1" x14ac:dyDescent="0.3">
      <c r="A7620" t="s">
        <v>20267</v>
      </c>
      <c r="B7620" t="s">
        <v>12458</v>
      </c>
    </row>
    <row r="7621" spans="1:2" x14ac:dyDescent="0.3">
      <c r="A7621" t="s">
        <v>20268</v>
      </c>
      <c r="B7621" t="s">
        <v>12461</v>
      </c>
    </row>
    <row r="7622" spans="1:2" hidden="1" x14ac:dyDescent="0.3">
      <c r="A7622" t="s">
        <v>20269</v>
      </c>
      <c r="B7622" t="s">
        <v>12459</v>
      </c>
    </row>
    <row r="7623" spans="1:2" x14ac:dyDescent="0.3">
      <c r="A7623" t="s">
        <v>20270</v>
      </c>
      <c r="B7623" t="s">
        <v>12461</v>
      </c>
    </row>
    <row r="7624" spans="1:2" x14ac:dyDescent="0.3">
      <c r="A7624" t="s">
        <v>20271</v>
      </c>
      <c r="B7624" t="s">
        <v>12461</v>
      </c>
    </row>
    <row r="7625" spans="1:2" hidden="1" x14ac:dyDescent="0.3">
      <c r="A7625" t="s">
        <v>20273</v>
      </c>
      <c r="B7625" t="s">
        <v>12459</v>
      </c>
    </row>
    <row r="7626" spans="1:2" hidden="1" x14ac:dyDescent="0.3">
      <c r="A7626" t="s">
        <v>20274</v>
      </c>
      <c r="B7626" t="s">
        <v>12460</v>
      </c>
    </row>
    <row r="7627" spans="1:2" hidden="1" x14ac:dyDescent="0.3">
      <c r="A7627" t="s">
        <v>20275</v>
      </c>
      <c r="B7627" t="s">
        <v>12458</v>
      </c>
    </row>
    <row r="7628" spans="1:2" x14ac:dyDescent="0.3">
      <c r="A7628" t="s">
        <v>20276</v>
      </c>
      <c r="B7628" t="s">
        <v>12461</v>
      </c>
    </row>
    <row r="7629" spans="1:2" hidden="1" x14ac:dyDescent="0.3">
      <c r="A7629" t="s">
        <v>20277</v>
      </c>
      <c r="B7629" t="s">
        <v>12459</v>
      </c>
    </row>
    <row r="7630" spans="1:2" hidden="1" x14ac:dyDescent="0.3">
      <c r="A7630" t="s">
        <v>20278</v>
      </c>
      <c r="B7630" t="s">
        <v>12459</v>
      </c>
    </row>
    <row r="7631" spans="1:2" x14ac:dyDescent="0.3">
      <c r="A7631" t="s">
        <v>20279</v>
      </c>
      <c r="B7631" t="s">
        <v>12461</v>
      </c>
    </row>
    <row r="7632" spans="1:2" hidden="1" x14ac:dyDescent="0.3">
      <c r="A7632" t="s">
        <v>20280</v>
      </c>
      <c r="B7632" t="s">
        <v>12459</v>
      </c>
    </row>
    <row r="7633" spans="1:2" hidden="1" x14ac:dyDescent="0.3">
      <c r="A7633" t="s">
        <v>20281</v>
      </c>
      <c r="B7633" t="s">
        <v>12458</v>
      </c>
    </row>
    <row r="7634" spans="1:2" hidden="1" x14ac:dyDescent="0.3">
      <c r="A7634" t="s">
        <v>20282</v>
      </c>
      <c r="B7634" t="s">
        <v>12460</v>
      </c>
    </row>
    <row r="7635" spans="1:2" hidden="1" x14ac:dyDescent="0.3">
      <c r="A7635" t="s">
        <v>20283</v>
      </c>
      <c r="B7635" t="s">
        <v>12458</v>
      </c>
    </row>
    <row r="7636" spans="1:2" hidden="1" x14ac:dyDescent="0.3">
      <c r="A7636" t="s">
        <v>20284</v>
      </c>
      <c r="B7636" t="s">
        <v>12459</v>
      </c>
    </row>
    <row r="7637" spans="1:2" x14ac:dyDescent="0.3">
      <c r="A7637" t="s">
        <v>20285</v>
      </c>
      <c r="B7637" t="s">
        <v>12461</v>
      </c>
    </row>
    <row r="7638" spans="1:2" hidden="1" x14ac:dyDescent="0.3">
      <c r="A7638" t="s">
        <v>20286</v>
      </c>
      <c r="B7638" t="s">
        <v>12460</v>
      </c>
    </row>
    <row r="7639" spans="1:2" hidden="1" x14ac:dyDescent="0.3">
      <c r="A7639" t="s">
        <v>20287</v>
      </c>
      <c r="B7639" t="s">
        <v>12459</v>
      </c>
    </row>
    <row r="7640" spans="1:2" hidden="1" x14ac:dyDescent="0.3">
      <c r="A7640" t="s">
        <v>20288</v>
      </c>
      <c r="B7640" t="s">
        <v>12458</v>
      </c>
    </row>
    <row r="7641" spans="1:2" hidden="1" x14ac:dyDescent="0.3">
      <c r="A7641" t="s">
        <v>20289</v>
      </c>
      <c r="B7641" t="s">
        <v>12458</v>
      </c>
    </row>
    <row r="7642" spans="1:2" hidden="1" x14ac:dyDescent="0.3">
      <c r="A7642" t="s">
        <v>20290</v>
      </c>
      <c r="B7642" t="s">
        <v>12458</v>
      </c>
    </row>
    <row r="7643" spans="1:2" x14ac:dyDescent="0.3">
      <c r="A7643" t="s">
        <v>20291</v>
      </c>
      <c r="B7643" t="s">
        <v>12461</v>
      </c>
    </row>
    <row r="7644" spans="1:2" hidden="1" x14ac:dyDescent="0.3">
      <c r="A7644" t="s">
        <v>20292</v>
      </c>
      <c r="B7644" t="s">
        <v>12458</v>
      </c>
    </row>
    <row r="7645" spans="1:2" hidden="1" x14ac:dyDescent="0.3">
      <c r="A7645" t="s">
        <v>20293</v>
      </c>
      <c r="B7645" t="s">
        <v>12458</v>
      </c>
    </row>
    <row r="7646" spans="1:2" x14ac:dyDescent="0.3">
      <c r="A7646" t="s">
        <v>20294</v>
      </c>
      <c r="B7646" t="s">
        <v>12461</v>
      </c>
    </row>
    <row r="7647" spans="1:2" hidden="1" x14ac:dyDescent="0.3">
      <c r="A7647" t="s">
        <v>20295</v>
      </c>
      <c r="B7647" t="s">
        <v>12458</v>
      </c>
    </row>
    <row r="7648" spans="1:2" hidden="1" x14ac:dyDescent="0.3">
      <c r="A7648" t="s">
        <v>20296</v>
      </c>
      <c r="B7648" t="s">
        <v>12458</v>
      </c>
    </row>
    <row r="7649" spans="1:2" hidden="1" x14ac:dyDescent="0.3">
      <c r="A7649" t="s">
        <v>20297</v>
      </c>
      <c r="B7649" t="s">
        <v>12460</v>
      </c>
    </row>
    <row r="7650" spans="1:2" hidden="1" x14ac:dyDescent="0.3">
      <c r="A7650" t="s">
        <v>20298</v>
      </c>
      <c r="B7650" t="s">
        <v>12458</v>
      </c>
    </row>
    <row r="7651" spans="1:2" x14ac:dyDescent="0.3">
      <c r="A7651" t="s">
        <v>20299</v>
      </c>
      <c r="B7651" t="s">
        <v>12461</v>
      </c>
    </row>
    <row r="7652" spans="1:2" hidden="1" x14ac:dyDescent="0.3">
      <c r="A7652" t="s">
        <v>20300</v>
      </c>
      <c r="B7652" t="s">
        <v>12460</v>
      </c>
    </row>
    <row r="7653" spans="1:2" x14ac:dyDescent="0.3">
      <c r="A7653" t="s">
        <v>20301</v>
      </c>
      <c r="B7653" t="s">
        <v>12461</v>
      </c>
    </row>
    <row r="7654" spans="1:2" hidden="1" x14ac:dyDescent="0.3">
      <c r="A7654" t="s">
        <v>20302</v>
      </c>
      <c r="B7654" t="s">
        <v>12460</v>
      </c>
    </row>
    <row r="7655" spans="1:2" x14ac:dyDescent="0.3">
      <c r="A7655" t="s">
        <v>20303</v>
      </c>
      <c r="B7655" t="s">
        <v>12461</v>
      </c>
    </row>
    <row r="7656" spans="1:2" hidden="1" x14ac:dyDescent="0.3">
      <c r="A7656" t="s">
        <v>20304</v>
      </c>
      <c r="B7656" t="s">
        <v>12459</v>
      </c>
    </row>
    <row r="7657" spans="1:2" hidden="1" x14ac:dyDescent="0.3">
      <c r="A7657" t="s">
        <v>20305</v>
      </c>
      <c r="B7657" t="s">
        <v>12460</v>
      </c>
    </row>
    <row r="7658" spans="1:2" x14ac:dyDescent="0.3">
      <c r="A7658" t="s">
        <v>20306</v>
      </c>
      <c r="B7658" t="s">
        <v>12461</v>
      </c>
    </row>
    <row r="7659" spans="1:2" hidden="1" x14ac:dyDescent="0.3">
      <c r="A7659" t="s">
        <v>20307</v>
      </c>
      <c r="B7659" t="s">
        <v>12460</v>
      </c>
    </row>
    <row r="7660" spans="1:2" hidden="1" x14ac:dyDescent="0.3">
      <c r="A7660" t="s">
        <v>20308</v>
      </c>
      <c r="B7660" t="s">
        <v>12458</v>
      </c>
    </row>
    <row r="7661" spans="1:2" hidden="1" x14ac:dyDescent="0.3">
      <c r="A7661" t="s">
        <v>20309</v>
      </c>
      <c r="B7661" t="s">
        <v>12459</v>
      </c>
    </row>
    <row r="7662" spans="1:2" hidden="1" x14ac:dyDescent="0.3">
      <c r="A7662" t="s">
        <v>20310</v>
      </c>
      <c r="B7662" t="s">
        <v>12460</v>
      </c>
    </row>
    <row r="7663" spans="1:2" x14ac:dyDescent="0.3">
      <c r="A7663" t="s">
        <v>20311</v>
      </c>
      <c r="B7663" t="s">
        <v>12461</v>
      </c>
    </row>
    <row r="7664" spans="1:2" x14ac:dyDescent="0.3">
      <c r="A7664" t="s">
        <v>20312</v>
      </c>
      <c r="B7664" t="s">
        <v>12461</v>
      </c>
    </row>
    <row r="7665" spans="1:2" hidden="1" x14ac:dyDescent="0.3">
      <c r="A7665" t="s">
        <v>20313</v>
      </c>
      <c r="B7665" t="s">
        <v>12460</v>
      </c>
    </row>
    <row r="7666" spans="1:2" hidden="1" x14ac:dyDescent="0.3">
      <c r="A7666" t="s">
        <v>20314</v>
      </c>
      <c r="B7666" t="s">
        <v>12459</v>
      </c>
    </row>
    <row r="7667" spans="1:2" hidden="1" x14ac:dyDescent="0.3">
      <c r="A7667" t="s">
        <v>20315</v>
      </c>
      <c r="B7667" t="s">
        <v>12460</v>
      </c>
    </row>
    <row r="7668" spans="1:2" hidden="1" x14ac:dyDescent="0.3">
      <c r="A7668" t="s">
        <v>20316</v>
      </c>
      <c r="B7668" t="s">
        <v>12460</v>
      </c>
    </row>
    <row r="7669" spans="1:2" hidden="1" x14ac:dyDescent="0.3">
      <c r="A7669" t="s">
        <v>20317</v>
      </c>
      <c r="B7669" t="s">
        <v>12460</v>
      </c>
    </row>
    <row r="7670" spans="1:2" hidden="1" x14ac:dyDescent="0.3">
      <c r="A7670" t="s">
        <v>20318</v>
      </c>
      <c r="B7670" t="s">
        <v>12459</v>
      </c>
    </row>
    <row r="7671" spans="1:2" hidden="1" x14ac:dyDescent="0.3">
      <c r="A7671" t="s">
        <v>20319</v>
      </c>
      <c r="B7671" t="s">
        <v>12459</v>
      </c>
    </row>
    <row r="7672" spans="1:2" hidden="1" x14ac:dyDescent="0.3">
      <c r="A7672" t="s">
        <v>20320</v>
      </c>
      <c r="B7672" t="s">
        <v>12458</v>
      </c>
    </row>
    <row r="7673" spans="1:2" hidden="1" x14ac:dyDescent="0.3">
      <c r="A7673" t="s">
        <v>20321</v>
      </c>
      <c r="B7673" t="s">
        <v>12460</v>
      </c>
    </row>
    <row r="7674" spans="1:2" hidden="1" x14ac:dyDescent="0.3">
      <c r="A7674" t="s">
        <v>20322</v>
      </c>
      <c r="B7674" t="s">
        <v>12459</v>
      </c>
    </row>
    <row r="7675" spans="1:2" x14ac:dyDescent="0.3">
      <c r="A7675" t="s">
        <v>20323</v>
      </c>
      <c r="B7675" t="s">
        <v>12461</v>
      </c>
    </row>
    <row r="7676" spans="1:2" hidden="1" x14ac:dyDescent="0.3">
      <c r="A7676" t="s">
        <v>20324</v>
      </c>
      <c r="B7676" t="s">
        <v>12459</v>
      </c>
    </row>
    <row r="7677" spans="1:2" hidden="1" x14ac:dyDescent="0.3">
      <c r="A7677" t="s">
        <v>20325</v>
      </c>
      <c r="B7677" t="s">
        <v>12458</v>
      </c>
    </row>
    <row r="7678" spans="1:2" hidden="1" x14ac:dyDescent="0.3">
      <c r="A7678" t="s">
        <v>20326</v>
      </c>
      <c r="B7678" t="s">
        <v>12458</v>
      </c>
    </row>
    <row r="7679" spans="1:2" hidden="1" x14ac:dyDescent="0.3">
      <c r="A7679" t="s">
        <v>20327</v>
      </c>
      <c r="B7679" t="s">
        <v>12460</v>
      </c>
    </row>
    <row r="7680" spans="1:2" hidden="1" x14ac:dyDescent="0.3">
      <c r="A7680" t="s">
        <v>20328</v>
      </c>
      <c r="B7680" t="s">
        <v>12459</v>
      </c>
    </row>
    <row r="7681" spans="1:2" hidden="1" x14ac:dyDescent="0.3">
      <c r="A7681" t="s">
        <v>20329</v>
      </c>
      <c r="B7681" t="s">
        <v>12458</v>
      </c>
    </row>
    <row r="7682" spans="1:2" x14ac:dyDescent="0.3">
      <c r="A7682" t="s">
        <v>20330</v>
      </c>
      <c r="B7682" t="s">
        <v>12461</v>
      </c>
    </row>
    <row r="7683" spans="1:2" hidden="1" x14ac:dyDescent="0.3">
      <c r="A7683" t="s">
        <v>20331</v>
      </c>
      <c r="B7683" t="s">
        <v>12460</v>
      </c>
    </row>
    <row r="7684" spans="1:2" x14ac:dyDescent="0.3">
      <c r="A7684" t="s">
        <v>20332</v>
      </c>
      <c r="B7684" t="s">
        <v>12461</v>
      </c>
    </row>
    <row r="7685" spans="1:2" hidden="1" x14ac:dyDescent="0.3">
      <c r="A7685" t="s">
        <v>20333</v>
      </c>
      <c r="B7685" t="s">
        <v>12458</v>
      </c>
    </row>
    <row r="7686" spans="1:2" hidden="1" x14ac:dyDescent="0.3">
      <c r="A7686" t="s">
        <v>20334</v>
      </c>
      <c r="B7686" t="s">
        <v>12460</v>
      </c>
    </row>
    <row r="7687" spans="1:2" x14ac:dyDescent="0.3">
      <c r="A7687" t="s">
        <v>20335</v>
      </c>
      <c r="B7687" t="s">
        <v>12461</v>
      </c>
    </row>
    <row r="7688" spans="1:2" hidden="1" x14ac:dyDescent="0.3">
      <c r="A7688" t="s">
        <v>20336</v>
      </c>
      <c r="B7688" t="s">
        <v>12458</v>
      </c>
    </row>
    <row r="7689" spans="1:2" hidden="1" x14ac:dyDescent="0.3">
      <c r="A7689" t="s">
        <v>20337</v>
      </c>
      <c r="B7689" t="s">
        <v>12458</v>
      </c>
    </row>
    <row r="7690" spans="1:2" hidden="1" x14ac:dyDescent="0.3">
      <c r="A7690" t="s">
        <v>20338</v>
      </c>
      <c r="B7690" t="s">
        <v>12460</v>
      </c>
    </row>
    <row r="7691" spans="1:2" hidden="1" x14ac:dyDescent="0.3">
      <c r="A7691" t="s">
        <v>20339</v>
      </c>
      <c r="B7691" t="s">
        <v>12458</v>
      </c>
    </row>
    <row r="7692" spans="1:2" x14ac:dyDescent="0.3">
      <c r="A7692" t="s">
        <v>20340</v>
      </c>
      <c r="B7692" t="s">
        <v>12461</v>
      </c>
    </row>
    <row r="7693" spans="1:2" hidden="1" x14ac:dyDescent="0.3">
      <c r="A7693" t="s">
        <v>20341</v>
      </c>
      <c r="B7693" t="s">
        <v>12460</v>
      </c>
    </row>
    <row r="7694" spans="1:2" hidden="1" x14ac:dyDescent="0.3">
      <c r="A7694" t="s">
        <v>20342</v>
      </c>
      <c r="B7694" t="s">
        <v>12460</v>
      </c>
    </row>
    <row r="7695" spans="1:2" hidden="1" x14ac:dyDescent="0.3">
      <c r="A7695" t="s">
        <v>20343</v>
      </c>
      <c r="B7695" t="s">
        <v>12459</v>
      </c>
    </row>
    <row r="7696" spans="1:2" hidden="1" x14ac:dyDescent="0.3">
      <c r="A7696" t="s">
        <v>20344</v>
      </c>
      <c r="B7696" t="s">
        <v>12458</v>
      </c>
    </row>
    <row r="7697" spans="1:2" hidden="1" x14ac:dyDescent="0.3">
      <c r="A7697" t="s">
        <v>20345</v>
      </c>
      <c r="B7697" t="s">
        <v>12460</v>
      </c>
    </row>
    <row r="7698" spans="1:2" hidden="1" x14ac:dyDescent="0.3">
      <c r="A7698" t="s">
        <v>20346</v>
      </c>
      <c r="B7698" t="s">
        <v>12460</v>
      </c>
    </row>
    <row r="7699" spans="1:2" hidden="1" x14ac:dyDescent="0.3">
      <c r="A7699" t="s">
        <v>20347</v>
      </c>
      <c r="B7699" t="s">
        <v>12458</v>
      </c>
    </row>
    <row r="7700" spans="1:2" hidden="1" x14ac:dyDescent="0.3">
      <c r="A7700" t="s">
        <v>20348</v>
      </c>
      <c r="B7700" t="s">
        <v>12458</v>
      </c>
    </row>
    <row r="7701" spans="1:2" x14ac:dyDescent="0.3">
      <c r="A7701" t="s">
        <v>20349</v>
      </c>
      <c r="B7701" t="s">
        <v>12461</v>
      </c>
    </row>
    <row r="7702" spans="1:2" x14ac:dyDescent="0.3">
      <c r="A7702" t="s">
        <v>20350</v>
      </c>
      <c r="B7702" t="s">
        <v>12461</v>
      </c>
    </row>
    <row r="7703" spans="1:2" hidden="1" x14ac:dyDescent="0.3">
      <c r="A7703" t="s">
        <v>20351</v>
      </c>
      <c r="B7703" t="s">
        <v>12459</v>
      </c>
    </row>
    <row r="7704" spans="1:2" hidden="1" x14ac:dyDescent="0.3">
      <c r="A7704" t="s">
        <v>20352</v>
      </c>
      <c r="B7704" t="s">
        <v>12459</v>
      </c>
    </row>
    <row r="7705" spans="1:2" hidden="1" x14ac:dyDescent="0.3">
      <c r="A7705" t="s">
        <v>20353</v>
      </c>
      <c r="B7705" t="s">
        <v>12459</v>
      </c>
    </row>
    <row r="7706" spans="1:2" hidden="1" x14ac:dyDescent="0.3">
      <c r="A7706" t="s">
        <v>20354</v>
      </c>
      <c r="B7706" t="s">
        <v>12458</v>
      </c>
    </row>
    <row r="7707" spans="1:2" hidden="1" x14ac:dyDescent="0.3">
      <c r="A7707" t="s">
        <v>20355</v>
      </c>
      <c r="B7707" t="s">
        <v>12460</v>
      </c>
    </row>
    <row r="7708" spans="1:2" hidden="1" x14ac:dyDescent="0.3">
      <c r="A7708" t="s">
        <v>20356</v>
      </c>
      <c r="B7708" t="s">
        <v>12460</v>
      </c>
    </row>
    <row r="7709" spans="1:2" hidden="1" x14ac:dyDescent="0.3">
      <c r="A7709" t="s">
        <v>20357</v>
      </c>
      <c r="B7709" t="s">
        <v>12458</v>
      </c>
    </row>
    <row r="7710" spans="1:2" hidden="1" x14ac:dyDescent="0.3">
      <c r="A7710" t="s">
        <v>20358</v>
      </c>
      <c r="B7710" t="s">
        <v>12460</v>
      </c>
    </row>
    <row r="7711" spans="1:2" hidden="1" x14ac:dyDescent="0.3">
      <c r="A7711" t="s">
        <v>20359</v>
      </c>
      <c r="B7711" t="s">
        <v>12458</v>
      </c>
    </row>
    <row r="7712" spans="1:2" x14ac:dyDescent="0.3">
      <c r="A7712" t="s">
        <v>20360</v>
      </c>
      <c r="B7712" t="s">
        <v>12461</v>
      </c>
    </row>
    <row r="7713" spans="1:2" hidden="1" x14ac:dyDescent="0.3">
      <c r="A7713" t="s">
        <v>20361</v>
      </c>
      <c r="B7713" t="s">
        <v>12459</v>
      </c>
    </row>
    <row r="7714" spans="1:2" hidden="1" x14ac:dyDescent="0.3">
      <c r="A7714" t="s">
        <v>20362</v>
      </c>
      <c r="B7714" t="s">
        <v>12458</v>
      </c>
    </row>
    <row r="7715" spans="1:2" hidden="1" x14ac:dyDescent="0.3">
      <c r="A7715" t="s">
        <v>20363</v>
      </c>
      <c r="B7715" t="s">
        <v>12459</v>
      </c>
    </row>
    <row r="7716" spans="1:2" hidden="1" x14ac:dyDescent="0.3">
      <c r="A7716" t="s">
        <v>20364</v>
      </c>
      <c r="B7716" t="s">
        <v>12460</v>
      </c>
    </row>
    <row r="7717" spans="1:2" hidden="1" x14ac:dyDescent="0.3">
      <c r="A7717" t="s">
        <v>20365</v>
      </c>
      <c r="B7717" t="s">
        <v>12459</v>
      </c>
    </row>
    <row r="7718" spans="1:2" hidden="1" x14ac:dyDescent="0.3">
      <c r="A7718" t="s">
        <v>20366</v>
      </c>
      <c r="B7718" t="s">
        <v>12458</v>
      </c>
    </row>
    <row r="7719" spans="1:2" hidden="1" x14ac:dyDescent="0.3">
      <c r="A7719" t="s">
        <v>20367</v>
      </c>
      <c r="B7719" t="s">
        <v>12460</v>
      </c>
    </row>
    <row r="7720" spans="1:2" hidden="1" x14ac:dyDescent="0.3">
      <c r="A7720" t="s">
        <v>20368</v>
      </c>
      <c r="B7720" t="s">
        <v>12458</v>
      </c>
    </row>
    <row r="7721" spans="1:2" hidden="1" x14ac:dyDescent="0.3">
      <c r="A7721" t="s">
        <v>20369</v>
      </c>
      <c r="B7721" t="s">
        <v>12458</v>
      </c>
    </row>
    <row r="7722" spans="1:2" hidden="1" x14ac:dyDescent="0.3">
      <c r="A7722" t="s">
        <v>20370</v>
      </c>
      <c r="B7722" t="s">
        <v>12459</v>
      </c>
    </row>
    <row r="7723" spans="1:2" hidden="1" x14ac:dyDescent="0.3">
      <c r="A7723" t="s">
        <v>20371</v>
      </c>
      <c r="B7723" t="s">
        <v>12458</v>
      </c>
    </row>
    <row r="7724" spans="1:2" hidden="1" x14ac:dyDescent="0.3">
      <c r="A7724" t="s">
        <v>20372</v>
      </c>
      <c r="B7724" t="s">
        <v>12458</v>
      </c>
    </row>
    <row r="7725" spans="1:2" hidden="1" x14ac:dyDescent="0.3">
      <c r="A7725" t="s">
        <v>20373</v>
      </c>
      <c r="B7725" t="s">
        <v>12458</v>
      </c>
    </row>
    <row r="7726" spans="1:2" x14ac:dyDescent="0.3">
      <c r="A7726" t="s">
        <v>20374</v>
      </c>
      <c r="B7726" t="s">
        <v>12461</v>
      </c>
    </row>
    <row r="7727" spans="1:2" hidden="1" x14ac:dyDescent="0.3">
      <c r="A7727" t="s">
        <v>20375</v>
      </c>
      <c r="B7727" t="s">
        <v>12459</v>
      </c>
    </row>
    <row r="7728" spans="1:2" hidden="1" x14ac:dyDescent="0.3">
      <c r="A7728" t="s">
        <v>20376</v>
      </c>
      <c r="B7728" t="s">
        <v>12458</v>
      </c>
    </row>
    <row r="7729" spans="1:2" hidden="1" x14ac:dyDescent="0.3">
      <c r="A7729" t="s">
        <v>20377</v>
      </c>
      <c r="B7729" t="s">
        <v>12458</v>
      </c>
    </row>
    <row r="7730" spans="1:2" hidden="1" x14ac:dyDescent="0.3">
      <c r="A7730" t="s">
        <v>20378</v>
      </c>
      <c r="B7730" t="s">
        <v>12460</v>
      </c>
    </row>
    <row r="7731" spans="1:2" hidden="1" x14ac:dyDescent="0.3">
      <c r="A7731" t="s">
        <v>20379</v>
      </c>
      <c r="B7731" t="s">
        <v>12460</v>
      </c>
    </row>
    <row r="7732" spans="1:2" hidden="1" x14ac:dyDescent="0.3">
      <c r="A7732" t="s">
        <v>20380</v>
      </c>
      <c r="B7732" t="s">
        <v>12460</v>
      </c>
    </row>
    <row r="7733" spans="1:2" hidden="1" x14ac:dyDescent="0.3">
      <c r="A7733" t="s">
        <v>20381</v>
      </c>
      <c r="B7733" t="s">
        <v>12458</v>
      </c>
    </row>
    <row r="7734" spans="1:2" hidden="1" x14ac:dyDescent="0.3">
      <c r="A7734" t="s">
        <v>20382</v>
      </c>
      <c r="B7734" t="s">
        <v>12458</v>
      </c>
    </row>
    <row r="7735" spans="1:2" hidden="1" x14ac:dyDescent="0.3">
      <c r="A7735" t="s">
        <v>20383</v>
      </c>
      <c r="B7735" t="s">
        <v>12460</v>
      </c>
    </row>
    <row r="7736" spans="1:2" hidden="1" x14ac:dyDescent="0.3">
      <c r="A7736" t="s">
        <v>20384</v>
      </c>
      <c r="B7736" t="s">
        <v>12458</v>
      </c>
    </row>
    <row r="7737" spans="1:2" x14ac:dyDescent="0.3">
      <c r="A7737" t="s">
        <v>20385</v>
      </c>
      <c r="B7737" t="s">
        <v>12461</v>
      </c>
    </row>
    <row r="7738" spans="1:2" hidden="1" x14ac:dyDescent="0.3">
      <c r="A7738" t="s">
        <v>20386</v>
      </c>
      <c r="B7738" t="s">
        <v>12460</v>
      </c>
    </row>
    <row r="7739" spans="1:2" hidden="1" x14ac:dyDescent="0.3">
      <c r="A7739" t="s">
        <v>20387</v>
      </c>
      <c r="B7739" t="s">
        <v>12459</v>
      </c>
    </row>
    <row r="7740" spans="1:2" hidden="1" x14ac:dyDescent="0.3">
      <c r="A7740" t="s">
        <v>20388</v>
      </c>
      <c r="B7740" t="s">
        <v>12460</v>
      </c>
    </row>
    <row r="7741" spans="1:2" hidden="1" x14ac:dyDescent="0.3">
      <c r="A7741" t="s">
        <v>20389</v>
      </c>
      <c r="B7741" t="s">
        <v>12459</v>
      </c>
    </row>
    <row r="7742" spans="1:2" hidden="1" x14ac:dyDescent="0.3">
      <c r="A7742" t="s">
        <v>20390</v>
      </c>
      <c r="B7742" t="s">
        <v>12458</v>
      </c>
    </row>
    <row r="7743" spans="1:2" hidden="1" x14ac:dyDescent="0.3">
      <c r="A7743" t="s">
        <v>20391</v>
      </c>
      <c r="B7743" t="s">
        <v>12459</v>
      </c>
    </row>
    <row r="7744" spans="1:2" hidden="1" x14ac:dyDescent="0.3">
      <c r="A7744" t="s">
        <v>20392</v>
      </c>
      <c r="B7744" t="s">
        <v>12460</v>
      </c>
    </row>
    <row r="7745" spans="1:2" hidden="1" x14ac:dyDescent="0.3">
      <c r="A7745" t="s">
        <v>20393</v>
      </c>
      <c r="B7745" t="s">
        <v>12458</v>
      </c>
    </row>
    <row r="7746" spans="1:2" hidden="1" x14ac:dyDescent="0.3">
      <c r="A7746" t="s">
        <v>20394</v>
      </c>
      <c r="B7746" t="s">
        <v>12459</v>
      </c>
    </row>
    <row r="7747" spans="1:2" hidden="1" x14ac:dyDescent="0.3">
      <c r="A7747" t="s">
        <v>20395</v>
      </c>
      <c r="B7747" t="s">
        <v>12458</v>
      </c>
    </row>
    <row r="7748" spans="1:2" hidden="1" x14ac:dyDescent="0.3">
      <c r="A7748" t="s">
        <v>20396</v>
      </c>
      <c r="B7748" t="s">
        <v>12460</v>
      </c>
    </row>
    <row r="7749" spans="1:2" hidden="1" x14ac:dyDescent="0.3">
      <c r="A7749" t="s">
        <v>20397</v>
      </c>
      <c r="B7749" t="s">
        <v>12460</v>
      </c>
    </row>
    <row r="7750" spans="1:2" x14ac:dyDescent="0.3">
      <c r="A7750" t="s">
        <v>20398</v>
      </c>
      <c r="B7750" t="s">
        <v>12461</v>
      </c>
    </row>
    <row r="7751" spans="1:2" x14ac:dyDescent="0.3">
      <c r="A7751" t="s">
        <v>20399</v>
      </c>
      <c r="B7751" t="s">
        <v>12461</v>
      </c>
    </row>
    <row r="7752" spans="1:2" x14ac:dyDescent="0.3">
      <c r="A7752" t="s">
        <v>20400</v>
      </c>
      <c r="B7752" t="s">
        <v>12461</v>
      </c>
    </row>
    <row r="7753" spans="1:2" x14ac:dyDescent="0.3">
      <c r="A7753" t="s">
        <v>20401</v>
      </c>
      <c r="B7753" t="s">
        <v>12461</v>
      </c>
    </row>
    <row r="7754" spans="1:2" x14ac:dyDescent="0.3">
      <c r="A7754" t="s">
        <v>20402</v>
      </c>
      <c r="B7754" t="s">
        <v>12461</v>
      </c>
    </row>
    <row r="7755" spans="1:2" hidden="1" x14ac:dyDescent="0.3">
      <c r="A7755" t="s">
        <v>20403</v>
      </c>
      <c r="B7755" t="s">
        <v>12459</v>
      </c>
    </row>
    <row r="7756" spans="1:2" x14ac:dyDescent="0.3">
      <c r="A7756" t="s">
        <v>20404</v>
      </c>
      <c r="B7756" t="s">
        <v>12461</v>
      </c>
    </row>
    <row r="7757" spans="1:2" hidden="1" x14ac:dyDescent="0.3">
      <c r="A7757" t="s">
        <v>20405</v>
      </c>
      <c r="B7757" t="s">
        <v>12458</v>
      </c>
    </row>
    <row r="7758" spans="1:2" x14ac:dyDescent="0.3">
      <c r="A7758" t="s">
        <v>20406</v>
      </c>
      <c r="B7758" t="s">
        <v>12461</v>
      </c>
    </row>
    <row r="7759" spans="1:2" hidden="1" x14ac:dyDescent="0.3">
      <c r="A7759" t="s">
        <v>20407</v>
      </c>
      <c r="B7759" t="s">
        <v>12460</v>
      </c>
    </row>
    <row r="7760" spans="1:2" hidden="1" x14ac:dyDescent="0.3">
      <c r="A7760" t="s">
        <v>20408</v>
      </c>
      <c r="B7760" t="s">
        <v>12458</v>
      </c>
    </row>
    <row r="7761" spans="1:2" hidden="1" x14ac:dyDescent="0.3">
      <c r="A7761" t="s">
        <v>20409</v>
      </c>
      <c r="B7761" t="s">
        <v>12458</v>
      </c>
    </row>
    <row r="7762" spans="1:2" hidden="1" x14ac:dyDescent="0.3">
      <c r="A7762" t="s">
        <v>20410</v>
      </c>
      <c r="B7762" t="s">
        <v>12459</v>
      </c>
    </row>
    <row r="7763" spans="1:2" hidden="1" x14ac:dyDescent="0.3">
      <c r="A7763" t="s">
        <v>20411</v>
      </c>
      <c r="B7763" t="s">
        <v>12460</v>
      </c>
    </row>
    <row r="7764" spans="1:2" x14ac:dyDescent="0.3">
      <c r="A7764" t="s">
        <v>20412</v>
      </c>
      <c r="B7764" t="s">
        <v>12461</v>
      </c>
    </row>
    <row r="7765" spans="1:2" x14ac:dyDescent="0.3">
      <c r="A7765" t="s">
        <v>20413</v>
      </c>
      <c r="B7765" t="s">
        <v>12461</v>
      </c>
    </row>
    <row r="7766" spans="1:2" hidden="1" x14ac:dyDescent="0.3">
      <c r="A7766" t="s">
        <v>20414</v>
      </c>
      <c r="B7766" t="s">
        <v>12458</v>
      </c>
    </row>
    <row r="7767" spans="1:2" hidden="1" x14ac:dyDescent="0.3">
      <c r="A7767" t="s">
        <v>20415</v>
      </c>
      <c r="B7767" t="s">
        <v>12458</v>
      </c>
    </row>
    <row r="7768" spans="1:2" hidden="1" x14ac:dyDescent="0.3">
      <c r="A7768" t="s">
        <v>20416</v>
      </c>
      <c r="B7768" t="s">
        <v>12458</v>
      </c>
    </row>
    <row r="7769" spans="1:2" hidden="1" x14ac:dyDescent="0.3">
      <c r="A7769" t="s">
        <v>20417</v>
      </c>
      <c r="B7769" t="s">
        <v>12460</v>
      </c>
    </row>
    <row r="7770" spans="1:2" hidden="1" x14ac:dyDescent="0.3">
      <c r="A7770" t="s">
        <v>20418</v>
      </c>
      <c r="B7770" t="s">
        <v>12460</v>
      </c>
    </row>
    <row r="7771" spans="1:2" hidden="1" x14ac:dyDescent="0.3">
      <c r="A7771" t="s">
        <v>20419</v>
      </c>
      <c r="B7771" t="s">
        <v>12459</v>
      </c>
    </row>
    <row r="7772" spans="1:2" hidden="1" x14ac:dyDescent="0.3">
      <c r="A7772" t="s">
        <v>20420</v>
      </c>
      <c r="B7772" t="s">
        <v>12460</v>
      </c>
    </row>
    <row r="7773" spans="1:2" hidden="1" x14ac:dyDescent="0.3">
      <c r="A7773" t="s">
        <v>20421</v>
      </c>
      <c r="B7773" t="s">
        <v>12459</v>
      </c>
    </row>
    <row r="7774" spans="1:2" hidden="1" x14ac:dyDescent="0.3">
      <c r="A7774" t="s">
        <v>20422</v>
      </c>
      <c r="B7774" t="s">
        <v>12460</v>
      </c>
    </row>
    <row r="7775" spans="1:2" hidden="1" x14ac:dyDescent="0.3">
      <c r="A7775" t="s">
        <v>20423</v>
      </c>
      <c r="B7775" t="s">
        <v>12460</v>
      </c>
    </row>
    <row r="7776" spans="1:2" hidden="1" x14ac:dyDescent="0.3">
      <c r="A7776" t="s">
        <v>20424</v>
      </c>
      <c r="B7776" t="s">
        <v>12459</v>
      </c>
    </row>
    <row r="7777" spans="1:2" x14ac:dyDescent="0.3">
      <c r="A7777" t="s">
        <v>20425</v>
      </c>
      <c r="B7777" t="s">
        <v>12461</v>
      </c>
    </row>
    <row r="7778" spans="1:2" hidden="1" x14ac:dyDescent="0.3">
      <c r="A7778" t="s">
        <v>20426</v>
      </c>
      <c r="B7778" t="s">
        <v>12458</v>
      </c>
    </row>
    <row r="7779" spans="1:2" x14ac:dyDescent="0.3">
      <c r="A7779" t="s">
        <v>20427</v>
      </c>
      <c r="B7779" t="s">
        <v>12461</v>
      </c>
    </row>
    <row r="7780" spans="1:2" hidden="1" x14ac:dyDescent="0.3">
      <c r="A7780" t="s">
        <v>20428</v>
      </c>
      <c r="B7780" t="s">
        <v>12460</v>
      </c>
    </row>
    <row r="7781" spans="1:2" hidden="1" x14ac:dyDescent="0.3">
      <c r="A7781" t="s">
        <v>20429</v>
      </c>
      <c r="B7781" t="s">
        <v>12460</v>
      </c>
    </row>
    <row r="7782" spans="1:2" hidden="1" x14ac:dyDescent="0.3">
      <c r="A7782" t="s">
        <v>20430</v>
      </c>
      <c r="B7782" t="s">
        <v>12460</v>
      </c>
    </row>
    <row r="7783" spans="1:2" hidden="1" x14ac:dyDescent="0.3">
      <c r="A7783" t="s">
        <v>20431</v>
      </c>
      <c r="B7783" t="s">
        <v>12459</v>
      </c>
    </row>
    <row r="7784" spans="1:2" hidden="1" x14ac:dyDescent="0.3">
      <c r="A7784" t="s">
        <v>20432</v>
      </c>
      <c r="B7784" t="s">
        <v>12458</v>
      </c>
    </row>
    <row r="7785" spans="1:2" x14ac:dyDescent="0.3">
      <c r="A7785" t="s">
        <v>20433</v>
      </c>
      <c r="B7785" t="s">
        <v>12461</v>
      </c>
    </row>
    <row r="7786" spans="1:2" hidden="1" x14ac:dyDescent="0.3">
      <c r="A7786" t="s">
        <v>20434</v>
      </c>
      <c r="B7786" t="s">
        <v>12459</v>
      </c>
    </row>
    <row r="7787" spans="1:2" hidden="1" x14ac:dyDescent="0.3">
      <c r="A7787" t="s">
        <v>20435</v>
      </c>
      <c r="B7787" t="s">
        <v>12458</v>
      </c>
    </row>
    <row r="7788" spans="1:2" hidden="1" x14ac:dyDescent="0.3">
      <c r="A7788" t="s">
        <v>20436</v>
      </c>
      <c r="B7788" t="s">
        <v>12458</v>
      </c>
    </row>
    <row r="7789" spans="1:2" hidden="1" x14ac:dyDescent="0.3">
      <c r="A7789" t="s">
        <v>20437</v>
      </c>
      <c r="B7789" t="s">
        <v>12458</v>
      </c>
    </row>
    <row r="7790" spans="1:2" hidden="1" x14ac:dyDescent="0.3">
      <c r="A7790" t="s">
        <v>20438</v>
      </c>
      <c r="B7790" t="s">
        <v>12458</v>
      </c>
    </row>
    <row r="7791" spans="1:2" hidden="1" x14ac:dyDescent="0.3">
      <c r="A7791" t="s">
        <v>20439</v>
      </c>
      <c r="B7791" t="s">
        <v>12459</v>
      </c>
    </row>
    <row r="7792" spans="1:2" hidden="1" x14ac:dyDescent="0.3">
      <c r="A7792" t="s">
        <v>20440</v>
      </c>
      <c r="B7792" t="s">
        <v>12458</v>
      </c>
    </row>
    <row r="7793" spans="1:2" hidden="1" x14ac:dyDescent="0.3">
      <c r="A7793" t="s">
        <v>20441</v>
      </c>
      <c r="B7793" t="s">
        <v>12458</v>
      </c>
    </row>
    <row r="7794" spans="1:2" hidden="1" x14ac:dyDescent="0.3">
      <c r="A7794" t="s">
        <v>20442</v>
      </c>
      <c r="B7794" t="s">
        <v>12459</v>
      </c>
    </row>
    <row r="7795" spans="1:2" hidden="1" x14ac:dyDescent="0.3">
      <c r="A7795" t="s">
        <v>20443</v>
      </c>
      <c r="B7795" t="s">
        <v>12459</v>
      </c>
    </row>
    <row r="7796" spans="1:2" hidden="1" x14ac:dyDescent="0.3">
      <c r="A7796" t="s">
        <v>20444</v>
      </c>
      <c r="B7796" t="s">
        <v>12460</v>
      </c>
    </row>
    <row r="7797" spans="1:2" hidden="1" x14ac:dyDescent="0.3">
      <c r="A7797" t="s">
        <v>20445</v>
      </c>
      <c r="B7797" t="s">
        <v>12458</v>
      </c>
    </row>
    <row r="7798" spans="1:2" hidden="1" x14ac:dyDescent="0.3">
      <c r="A7798" t="s">
        <v>20446</v>
      </c>
      <c r="B7798" t="s">
        <v>12458</v>
      </c>
    </row>
    <row r="7799" spans="1:2" hidden="1" x14ac:dyDescent="0.3">
      <c r="A7799" t="s">
        <v>20447</v>
      </c>
      <c r="B7799" t="s">
        <v>12458</v>
      </c>
    </row>
    <row r="7800" spans="1:2" hidden="1" x14ac:dyDescent="0.3">
      <c r="A7800" t="s">
        <v>20448</v>
      </c>
      <c r="B7800" t="s">
        <v>12458</v>
      </c>
    </row>
    <row r="7801" spans="1:2" hidden="1" x14ac:dyDescent="0.3">
      <c r="A7801" t="s">
        <v>20449</v>
      </c>
      <c r="B7801" t="s">
        <v>12459</v>
      </c>
    </row>
    <row r="7802" spans="1:2" hidden="1" x14ac:dyDescent="0.3">
      <c r="A7802" t="s">
        <v>20450</v>
      </c>
      <c r="B7802" t="s">
        <v>12458</v>
      </c>
    </row>
    <row r="7803" spans="1:2" hidden="1" x14ac:dyDescent="0.3">
      <c r="A7803" t="s">
        <v>20451</v>
      </c>
      <c r="B7803" t="s">
        <v>12459</v>
      </c>
    </row>
    <row r="7804" spans="1:2" x14ac:dyDescent="0.3">
      <c r="A7804" t="s">
        <v>20452</v>
      </c>
      <c r="B7804" t="s">
        <v>12461</v>
      </c>
    </row>
    <row r="7805" spans="1:2" hidden="1" x14ac:dyDescent="0.3">
      <c r="A7805" t="s">
        <v>20453</v>
      </c>
      <c r="B7805" t="s">
        <v>12460</v>
      </c>
    </row>
    <row r="7806" spans="1:2" hidden="1" x14ac:dyDescent="0.3">
      <c r="A7806" t="s">
        <v>20454</v>
      </c>
      <c r="B7806" t="s">
        <v>12459</v>
      </c>
    </row>
    <row r="7807" spans="1:2" hidden="1" x14ac:dyDescent="0.3">
      <c r="A7807" t="s">
        <v>20455</v>
      </c>
      <c r="B7807" t="s">
        <v>12459</v>
      </c>
    </row>
    <row r="7808" spans="1:2" hidden="1" x14ac:dyDescent="0.3">
      <c r="A7808" t="s">
        <v>20456</v>
      </c>
      <c r="B7808" t="s">
        <v>12459</v>
      </c>
    </row>
    <row r="7809" spans="1:2" hidden="1" x14ac:dyDescent="0.3">
      <c r="A7809" t="s">
        <v>20457</v>
      </c>
      <c r="B7809" t="s">
        <v>12459</v>
      </c>
    </row>
    <row r="7810" spans="1:2" x14ac:dyDescent="0.3">
      <c r="A7810" t="s">
        <v>20458</v>
      </c>
      <c r="B7810" t="s">
        <v>12461</v>
      </c>
    </row>
    <row r="7811" spans="1:2" x14ac:dyDescent="0.3">
      <c r="A7811" t="s">
        <v>20459</v>
      </c>
      <c r="B7811" t="s">
        <v>12461</v>
      </c>
    </row>
    <row r="7812" spans="1:2" x14ac:dyDescent="0.3">
      <c r="A7812" t="s">
        <v>20460</v>
      </c>
      <c r="B7812" t="s">
        <v>12461</v>
      </c>
    </row>
    <row r="7813" spans="1:2" hidden="1" x14ac:dyDescent="0.3">
      <c r="A7813" t="s">
        <v>20461</v>
      </c>
      <c r="B7813" t="s">
        <v>12458</v>
      </c>
    </row>
    <row r="7814" spans="1:2" hidden="1" x14ac:dyDescent="0.3">
      <c r="A7814" t="s">
        <v>20462</v>
      </c>
      <c r="B7814" t="s">
        <v>12460</v>
      </c>
    </row>
    <row r="7815" spans="1:2" hidden="1" x14ac:dyDescent="0.3">
      <c r="A7815" t="s">
        <v>20463</v>
      </c>
      <c r="B7815" t="s">
        <v>12459</v>
      </c>
    </row>
    <row r="7816" spans="1:2" hidden="1" x14ac:dyDescent="0.3">
      <c r="A7816" t="s">
        <v>20464</v>
      </c>
      <c r="B7816" t="s">
        <v>12458</v>
      </c>
    </row>
    <row r="7817" spans="1:2" hidden="1" x14ac:dyDescent="0.3">
      <c r="A7817" t="s">
        <v>20465</v>
      </c>
      <c r="B7817" t="s">
        <v>12460</v>
      </c>
    </row>
    <row r="7818" spans="1:2" x14ac:dyDescent="0.3">
      <c r="A7818" t="s">
        <v>20466</v>
      </c>
      <c r="B7818" t="s">
        <v>12461</v>
      </c>
    </row>
    <row r="7819" spans="1:2" hidden="1" x14ac:dyDescent="0.3">
      <c r="A7819" t="s">
        <v>20467</v>
      </c>
      <c r="B7819" t="s">
        <v>12458</v>
      </c>
    </row>
    <row r="7820" spans="1:2" x14ac:dyDescent="0.3">
      <c r="A7820" t="s">
        <v>20468</v>
      </c>
      <c r="B7820" t="s">
        <v>12461</v>
      </c>
    </row>
    <row r="7821" spans="1:2" hidden="1" x14ac:dyDescent="0.3">
      <c r="A7821" t="s">
        <v>20469</v>
      </c>
      <c r="B7821" t="s">
        <v>12460</v>
      </c>
    </row>
    <row r="7822" spans="1:2" x14ac:dyDescent="0.3">
      <c r="A7822" t="s">
        <v>20470</v>
      </c>
      <c r="B7822" t="s">
        <v>12461</v>
      </c>
    </row>
    <row r="7823" spans="1:2" hidden="1" x14ac:dyDescent="0.3">
      <c r="A7823" t="s">
        <v>20471</v>
      </c>
      <c r="B7823" t="s">
        <v>12458</v>
      </c>
    </row>
    <row r="7824" spans="1:2" x14ac:dyDescent="0.3">
      <c r="A7824" t="s">
        <v>20472</v>
      </c>
      <c r="B7824" t="s">
        <v>12461</v>
      </c>
    </row>
    <row r="7825" spans="1:2" x14ac:dyDescent="0.3">
      <c r="A7825" t="s">
        <v>20473</v>
      </c>
      <c r="B7825" t="s">
        <v>12461</v>
      </c>
    </row>
    <row r="7826" spans="1:2" hidden="1" x14ac:dyDescent="0.3">
      <c r="A7826" t="s">
        <v>20474</v>
      </c>
      <c r="B7826" t="s">
        <v>12460</v>
      </c>
    </row>
    <row r="7827" spans="1:2" hidden="1" x14ac:dyDescent="0.3">
      <c r="A7827" t="s">
        <v>20475</v>
      </c>
      <c r="B7827" t="s">
        <v>12459</v>
      </c>
    </row>
    <row r="7828" spans="1:2" hidden="1" x14ac:dyDescent="0.3">
      <c r="A7828" t="s">
        <v>20476</v>
      </c>
      <c r="B7828" t="s">
        <v>12460</v>
      </c>
    </row>
    <row r="7829" spans="1:2" x14ac:dyDescent="0.3">
      <c r="A7829" t="s">
        <v>20477</v>
      </c>
      <c r="B7829" t="s">
        <v>12461</v>
      </c>
    </row>
    <row r="7830" spans="1:2" hidden="1" x14ac:dyDescent="0.3">
      <c r="A7830" t="s">
        <v>20478</v>
      </c>
      <c r="B7830" t="s">
        <v>12458</v>
      </c>
    </row>
    <row r="7831" spans="1:2" hidden="1" x14ac:dyDescent="0.3">
      <c r="A7831" t="s">
        <v>20479</v>
      </c>
      <c r="B7831" t="s">
        <v>12458</v>
      </c>
    </row>
    <row r="7832" spans="1:2" hidden="1" x14ac:dyDescent="0.3">
      <c r="A7832" t="s">
        <v>20480</v>
      </c>
      <c r="B7832" t="s">
        <v>12460</v>
      </c>
    </row>
    <row r="7833" spans="1:2" hidden="1" x14ac:dyDescent="0.3">
      <c r="A7833" t="s">
        <v>20481</v>
      </c>
      <c r="B7833" t="s">
        <v>12458</v>
      </c>
    </row>
    <row r="7834" spans="1:2" hidden="1" x14ac:dyDescent="0.3">
      <c r="A7834" t="s">
        <v>20482</v>
      </c>
      <c r="B7834" t="s">
        <v>12460</v>
      </c>
    </row>
    <row r="7835" spans="1:2" hidden="1" x14ac:dyDescent="0.3">
      <c r="A7835" t="s">
        <v>20483</v>
      </c>
      <c r="B7835" t="s">
        <v>12460</v>
      </c>
    </row>
    <row r="7836" spans="1:2" hidden="1" x14ac:dyDescent="0.3">
      <c r="A7836" t="s">
        <v>20484</v>
      </c>
      <c r="B7836" t="s">
        <v>12458</v>
      </c>
    </row>
    <row r="7837" spans="1:2" hidden="1" x14ac:dyDescent="0.3">
      <c r="A7837" t="s">
        <v>20485</v>
      </c>
      <c r="B7837" t="s">
        <v>12459</v>
      </c>
    </row>
    <row r="7838" spans="1:2" hidden="1" x14ac:dyDescent="0.3">
      <c r="A7838" t="s">
        <v>20486</v>
      </c>
      <c r="B7838" t="s">
        <v>12460</v>
      </c>
    </row>
    <row r="7839" spans="1:2" hidden="1" x14ac:dyDescent="0.3">
      <c r="A7839" t="s">
        <v>20487</v>
      </c>
      <c r="B7839" t="s">
        <v>12458</v>
      </c>
    </row>
    <row r="7840" spans="1:2" hidden="1" x14ac:dyDescent="0.3">
      <c r="A7840" t="s">
        <v>20488</v>
      </c>
      <c r="B7840" t="s">
        <v>12460</v>
      </c>
    </row>
    <row r="7841" spans="1:2" x14ac:dyDescent="0.3">
      <c r="A7841" t="s">
        <v>20489</v>
      </c>
      <c r="B7841" t="s">
        <v>12461</v>
      </c>
    </row>
    <row r="7842" spans="1:2" hidden="1" x14ac:dyDescent="0.3">
      <c r="A7842" t="s">
        <v>20490</v>
      </c>
      <c r="B7842" t="s">
        <v>12460</v>
      </c>
    </row>
    <row r="7843" spans="1:2" x14ac:dyDescent="0.3">
      <c r="A7843" t="s">
        <v>20491</v>
      </c>
      <c r="B7843" t="s">
        <v>12461</v>
      </c>
    </row>
    <row r="7844" spans="1:2" x14ac:dyDescent="0.3">
      <c r="A7844" t="s">
        <v>20492</v>
      </c>
      <c r="B7844" t="s">
        <v>12461</v>
      </c>
    </row>
    <row r="7845" spans="1:2" hidden="1" x14ac:dyDescent="0.3">
      <c r="A7845" t="s">
        <v>20493</v>
      </c>
      <c r="B7845" t="s">
        <v>12460</v>
      </c>
    </row>
    <row r="7846" spans="1:2" x14ac:dyDescent="0.3">
      <c r="A7846" t="s">
        <v>20494</v>
      </c>
      <c r="B7846" t="s">
        <v>12461</v>
      </c>
    </row>
    <row r="7847" spans="1:2" hidden="1" x14ac:dyDescent="0.3">
      <c r="A7847" t="s">
        <v>20495</v>
      </c>
      <c r="B7847" t="s">
        <v>12460</v>
      </c>
    </row>
    <row r="7848" spans="1:2" hidden="1" x14ac:dyDescent="0.3">
      <c r="A7848" t="s">
        <v>20496</v>
      </c>
      <c r="B7848" t="s">
        <v>12460</v>
      </c>
    </row>
    <row r="7849" spans="1:2" hidden="1" x14ac:dyDescent="0.3">
      <c r="A7849" t="s">
        <v>20497</v>
      </c>
      <c r="B7849" t="s">
        <v>12460</v>
      </c>
    </row>
    <row r="7850" spans="1:2" hidden="1" x14ac:dyDescent="0.3">
      <c r="A7850" t="s">
        <v>20498</v>
      </c>
      <c r="B7850" t="s">
        <v>12460</v>
      </c>
    </row>
    <row r="7851" spans="1:2" hidden="1" x14ac:dyDescent="0.3">
      <c r="A7851" t="s">
        <v>20499</v>
      </c>
      <c r="B7851" t="s">
        <v>12458</v>
      </c>
    </row>
    <row r="7852" spans="1:2" hidden="1" x14ac:dyDescent="0.3">
      <c r="A7852" t="s">
        <v>20500</v>
      </c>
      <c r="B7852" t="s">
        <v>12459</v>
      </c>
    </row>
    <row r="7853" spans="1:2" hidden="1" x14ac:dyDescent="0.3">
      <c r="A7853" t="s">
        <v>20501</v>
      </c>
      <c r="B7853" t="s">
        <v>12460</v>
      </c>
    </row>
    <row r="7854" spans="1:2" hidden="1" x14ac:dyDescent="0.3">
      <c r="A7854" t="s">
        <v>20502</v>
      </c>
      <c r="B7854" t="s">
        <v>12458</v>
      </c>
    </row>
    <row r="7855" spans="1:2" x14ac:dyDescent="0.3">
      <c r="A7855" t="s">
        <v>20503</v>
      </c>
      <c r="B7855" t="s">
        <v>12461</v>
      </c>
    </row>
    <row r="7856" spans="1:2" hidden="1" x14ac:dyDescent="0.3">
      <c r="A7856" t="s">
        <v>20504</v>
      </c>
      <c r="B7856" t="s">
        <v>12459</v>
      </c>
    </row>
    <row r="7857" spans="1:2" x14ac:dyDescent="0.3">
      <c r="A7857" t="s">
        <v>20505</v>
      </c>
      <c r="B7857" t="s">
        <v>12461</v>
      </c>
    </row>
    <row r="7858" spans="1:2" hidden="1" x14ac:dyDescent="0.3">
      <c r="A7858" t="s">
        <v>20506</v>
      </c>
      <c r="B7858" t="s">
        <v>12458</v>
      </c>
    </row>
    <row r="7859" spans="1:2" x14ac:dyDescent="0.3">
      <c r="A7859" t="s">
        <v>20507</v>
      </c>
      <c r="B7859" t="s">
        <v>12461</v>
      </c>
    </row>
    <row r="7860" spans="1:2" hidden="1" x14ac:dyDescent="0.3">
      <c r="A7860" t="s">
        <v>20508</v>
      </c>
      <c r="B7860" t="s">
        <v>12458</v>
      </c>
    </row>
    <row r="7861" spans="1:2" hidden="1" x14ac:dyDescent="0.3">
      <c r="A7861" t="s">
        <v>20509</v>
      </c>
      <c r="B7861" t="s">
        <v>12460</v>
      </c>
    </row>
    <row r="7862" spans="1:2" x14ac:dyDescent="0.3">
      <c r="A7862" t="s">
        <v>20510</v>
      </c>
      <c r="B7862" t="s">
        <v>12461</v>
      </c>
    </row>
    <row r="7863" spans="1:2" x14ac:dyDescent="0.3">
      <c r="A7863" t="s">
        <v>20511</v>
      </c>
      <c r="B7863" t="s">
        <v>12461</v>
      </c>
    </row>
    <row r="7864" spans="1:2" hidden="1" x14ac:dyDescent="0.3">
      <c r="A7864" t="s">
        <v>20512</v>
      </c>
      <c r="B7864" t="s">
        <v>12458</v>
      </c>
    </row>
    <row r="7865" spans="1:2" x14ac:dyDescent="0.3">
      <c r="A7865" t="s">
        <v>20513</v>
      </c>
      <c r="B7865" t="s">
        <v>12461</v>
      </c>
    </row>
    <row r="7866" spans="1:2" hidden="1" x14ac:dyDescent="0.3">
      <c r="A7866" t="s">
        <v>20514</v>
      </c>
      <c r="B7866" t="s">
        <v>12459</v>
      </c>
    </row>
    <row r="7867" spans="1:2" hidden="1" x14ac:dyDescent="0.3">
      <c r="A7867" t="s">
        <v>20515</v>
      </c>
      <c r="B7867" t="s">
        <v>12459</v>
      </c>
    </row>
    <row r="7868" spans="1:2" hidden="1" x14ac:dyDescent="0.3">
      <c r="A7868" t="s">
        <v>20516</v>
      </c>
      <c r="B7868" t="s">
        <v>12459</v>
      </c>
    </row>
    <row r="7869" spans="1:2" hidden="1" x14ac:dyDescent="0.3">
      <c r="A7869" t="s">
        <v>20517</v>
      </c>
      <c r="B7869" t="s">
        <v>12460</v>
      </c>
    </row>
    <row r="7870" spans="1:2" x14ac:dyDescent="0.3">
      <c r="A7870" t="s">
        <v>20518</v>
      </c>
      <c r="B7870" t="s">
        <v>12461</v>
      </c>
    </row>
    <row r="7871" spans="1:2" hidden="1" x14ac:dyDescent="0.3">
      <c r="A7871" t="s">
        <v>20519</v>
      </c>
      <c r="B7871" t="s">
        <v>12460</v>
      </c>
    </row>
    <row r="7872" spans="1:2" hidden="1" x14ac:dyDescent="0.3">
      <c r="A7872" t="s">
        <v>20520</v>
      </c>
      <c r="B7872" t="s">
        <v>12458</v>
      </c>
    </row>
    <row r="7873" spans="1:2" hidden="1" x14ac:dyDescent="0.3">
      <c r="A7873" t="s">
        <v>20521</v>
      </c>
      <c r="B7873" t="s">
        <v>12458</v>
      </c>
    </row>
    <row r="7874" spans="1:2" hidden="1" x14ac:dyDescent="0.3">
      <c r="A7874" t="s">
        <v>20522</v>
      </c>
      <c r="B7874" t="s">
        <v>12458</v>
      </c>
    </row>
    <row r="7875" spans="1:2" x14ac:dyDescent="0.3">
      <c r="A7875" t="s">
        <v>20523</v>
      </c>
      <c r="B7875" t="s">
        <v>12461</v>
      </c>
    </row>
    <row r="7876" spans="1:2" x14ac:dyDescent="0.3">
      <c r="A7876" t="s">
        <v>20524</v>
      </c>
      <c r="B7876" t="s">
        <v>12461</v>
      </c>
    </row>
    <row r="7877" spans="1:2" x14ac:dyDescent="0.3">
      <c r="A7877" t="s">
        <v>20525</v>
      </c>
      <c r="B7877" t="s">
        <v>12461</v>
      </c>
    </row>
    <row r="7878" spans="1:2" hidden="1" x14ac:dyDescent="0.3">
      <c r="A7878" t="s">
        <v>20526</v>
      </c>
      <c r="B7878" t="s">
        <v>12458</v>
      </c>
    </row>
    <row r="7879" spans="1:2" hidden="1" x14ac:dyDescent="0.3">
      <c r="A7879" t="s">
        <v>20527</v>
      </c>
      <c r="B7879" t="s">
        <v>12458</v>
      </c>
    </row>
    <row r="7880" spans="1:2" hidden="1" x14ac:dyDescent="0.3">
      <c r="A7880" t="s">
        <v>20528</v>
      </c>
      <c r="B7880" t="s">
        <v>12458</v>
      </c>
    </row>
    <row r="7881" spans="1:2" x14ac:dyDescent="0.3">
      <c r="A7881" t="s">
        <v>20529</v>
      </c>
      <c r="B7881" t="s">
        <v>12461</v>
      </c>
    </row>
    <row r="7882" spans="1:2" hidden="1" x14ac:dyDescent="0.3">
      <c r="A7882" t="s">
        <v>20530</v>
      </c>
      <c r="B7882" t="s">
        <v>12460</v>
      </c>
    </row>
    <row r="7883" spans="1:2" hidden="1" x14ac:dyDescent="0.3">
      <c r="A7883" t="s">
        <v>20531</v>
      </c>
      <c r="B7883" t="s">
        <v>12458</v>
      </c>
    </row>
    <row r="7884" spans="1:2" hidden="1" x14ac:dyDescent="0.3">
      <c r="A7884" t="s">
        <v>20532</v>
      </c>
      <c r="B7884" t="s">
        <v>12458</v>
      </c>
    </row>
    <row r="7885" spans="1:2" hidden="1" x14ac:dyDescent="0.3">
      <c r="A7885" t="s">
        <v>20533</v>
      </c>
      <c r="B7885" t="s">
        <v>12459</v>
      </c>
    </row>
    <row r="7886" spans="1:2" hidden="1" x14ac:dyDescent="0.3">
      <c r="A7886" t="s">
        <v>20534</v>
      </c>
      <c r="B7886" t="s">
        <v>12459</v>
      </c>
    </row>
    <row r="7887" spans="1:2" hidden="1" x14ac:dyDescent="0.3">
      <c r="A7887" t="s">
        <v>20535</v>
      </c>
      <c r="B7887" t="s">
        <v>12460</v>
      </c>
    </row>
    <row r="7888" spans="1:2" hidden="1" x14ac:dyDescent="0.3">
      <c r="A7888" t="s">
        <v>20536</v>
      </c>
      <c r="B7888" t="s">
        <v>12458</v>
      </c>
    </row>
    <row r="7889" spans="1:2" hidden="1" x14ac:dyDescent="0.3">
      <c r="A7889" t="s">
        <v>20537</v>
      </c>
      <c r="B7889" t="s">
        <v>12458</v>
      </c>
    </row>
    <row r="7890" spans="1:2" hidden="1" x14ac:dyDescent="0.3">
      <c r="A7890" t="s">
        <v>20538</v>
      </c>
      <c r="B7890" t="s">
        <v>12458</v>
      </c>
    </row>
    <row r="7891" spans="1:2" hidden="1" x14ac:dyDescent="0.3">
      <c r="A7891" t="s">
        <v>20539</v>
      </c>
      <c r="B7891" t="s">
        <v>12460</v>
      </c>
    </row>
    <row r="7892" spans="1:2" hidden="1" x14ac:dyDescent="0.3">
      <c r="A7892" t="s">
        <v>20540</v>
      </c>
      <c r="B7892" t="s">
        <v>12460</v>
      </c>
    </row>
    <row r="7893" spans="1:2" x14ac:dyDescent="0.3">
      <c r="A7893" t="s">
        <v>20541</v>
      </c>
      <c r="B7893" t="s">
        <v>12461</v>
      </c>
    </row>
    <row r="7894" spans="1:2" hidden="1" x14ac:dyDescent="0.3">
      <c r="A7894" t="s">
        <v>20542</v>
      </c>
      <c r="B7894" t="s">
        <v>12459</v>
      </c>
    </row>
    <row r="7895" spans="1:2" hidden="1" x14ac:dyDescent="0.3">
      <c r="A7895" t="s">
        <v>20543</v>
      </c>
      <c r="B7895" t="s">
        <v>12458</v>
      </c>
    </row>
    <row r="7896" spans="1:2" hidden="1" x14ac:dyDescent="0.3">
      <c r="A7896" t="s">
        <v>20544</v>
      </c>
      <c r="B7896" t="s">
        <v>12458</v>
      </c>
    </row>
    <row r="7897" spans="1:2" hidden="1" x14ac:dyDescent="0.3">
      <c r="A7897" t="s">
        <v>20545</v>
      </c>
      <c r="B7897" t="s">
        <v>12459</v>
      </c>
    </row>
    <row r="7898" spans="1:2" hidden="1" x14ac:dyDescent="0.3">
      <c r="A7898" t="s">
        <v>20546</v>
      </c>
      <c r="B7898" t="s">
        <v>12459</v>
      </c>
    </row>
    <row r="7899" spans="1:2" x14ac:dyDescent="0.3">
      <c r="A7899" t="s">
        <v>20547</v>
      </c>
      <c r="B7899" t="s">
        <v>12461</v>
      </c>
    </row>
    <row r="7900" spans="1:2" hidden="1" x14ac:dyDescent="0.3">
      <c r="A7900" t="s">
        <v>20548</v>
      </c>
      <c r="B7900" t="s">
        <v>12458</v>
      </c>
    </row>
    <row r="7901" spans="1:2" x14ac:dyDescent="0.3">
      <c r="A7901" t="s">
        <v>20549</v>
      </c>
      <c r="B7901" t="s">
        <v>12461</v>
      </c>
    </row>
    <row r="7902" spans="1:2" hidden="1" x14ac:dyDescent="0.3">
      <c r="A7902" t="s">
        <v>20550</v>
      </c>
      <c r="B7902" t="s">
        <v>12458</v>
      </c>
    </row>
    <row r="7903" spans="1:2" hidden="1" x14ac:dyDescent="0.3">
      <c r="A7903" t="s">
        <v>20551</v>
      </c>
      <c r="B7903" t="s">
        <v>12458</v>
      </c>
    </row>
    <row r="7904" spans="1:2" hidden="1" x14ac:dyDescent="0.3">
      <c r="A7904" t="s">
        <v>20552</v>
      </c>
      <c r="B7904" t="s">
        <v>12460</v>
      </c>
    </row>
    <row r="7905" spans="1:2" x14ac:dyDescent="0.3">
      <c r="A7905" t="s">
        <v>20553</v>
      </c>
      <c r="B7905" t="s">
        <v>12461</v>
      </c>
    </row>
    <row r="7906" spans="1:2" x14ac:dyDescent="0.3">
      <c r="A7906" t="s">
        <v>20554</v>
      </c>
      <c r="B7906" t="s">
        <v>12461</v>
      </c>
    </row>
    <row r="7907" spans="1:2" hidden="1" x14ac:dyDescent="0.3">
      <c r="A7907" t="s">
        <v>20555</v>
      </c>
      <c r="B7907" t="s">
        <v>12459</v>
      </c>
    </row>
    <row r="7908" spans="1:2" x14ac:dyDescent="0.3">
      <c r="A7908" t="s">
        <v>20556</v>
      </c>
      <c r="B7908" t="s">
        <v>12461</v>
      </c>
    </row>
    <row r="7909" spans="1:2" hidden="1" x14ac:dyDescent="0.3">
      <c r="A7909" t="s">
        <v>20557</v>
      </c>
      <c r="B7909" t="s">
        <v>12458</v>
      </c>
    </row>
    <row r="7910" spans="1:2" x14ac:dyDescent="0.3">
      <c r="A7910" t="s">
        <v>20558</v>
      </c>
      <c r="B7910" t="s">
        <v>12461</v>
      </c>
    </row>
    <row r="7911" spans="1:2" x14ac:dyDescent="0.3">
      <c r="A7911" t="s">
        <v>20559</v>
      </c>
      <c r="B7911" t="s">
        <v>12461</v>
      </c>
    </row>
    <row r="7912" spans="1:2" x14ac:dyDescent="0.3">
      <c r="A7912" t="s">
        <v>20560</v>
      </c>
      <c r="B7912" t="s">
        <v>12461</v>
      </c>
    </row>
    <row r="7913" spans="1:2" hidden="1" x14ac:dyDescent="0.3">
      <c r="A7913" t="s">
        <v>20561</v>
      </c>
      <c r="B7913" t="s">
        <v>12458</v>
      </c>
    </row>
    <row r="7914" spans="1:2" hidden="1" x14ac:dyDescent="0.3">
      <c r="A7914" t="s">
        <v>20562</v>
      </c>
      <c r="B7914" t="s">
        <v>12459</v>
      </c>
    </row>
    <row r="7915" spans="1:2" x14ac:dyDescent="0.3">
      <c r="A7915" t="s">
        <v>20563</v>
      </c>
      <c r="B7915" t="s">
        <v>12461</v>
      </c>
    </row>
    <row r="7916" spans="1:2" hidden="1" x14ac:dyDescent="0.3">
      <c r="A7916" t="s">
        <v>20564</v>
      </c>
      <c r="B7916" t="s">
        <v>12458</v>
      </c>
    </row>
    <row r="7917" spans="1:2" x14ac:dyDescent="0.3">
      <c r="A7917" t="s">
        <v>20565</v>
      </c>
      <c r="B7917" t="s">
        <v>12461</v>
      </c>
    </row>
    <row r="7918" spans="1:2" hidden="1" x14ac:dyDescent="0.3">
      <c r="A7918" t="s">
        <v>20566</v>
      </c>
      <c r="B7918" t="s">
        <v>12460</v>
      </c>
    </row>
    <row r="7919" spans="1:2" hidden="1" x14ac:dyDescent="0.3">
      <c r="A7919" t="s">
        <v>20567</v>
      </c>
      <c r="B7919" t="s">
        <v>12460</v>
      </c>
    </row>
    <row r="7920" spans="1:2" x14ac:dyDescent="0.3">
      <c r="A7920" t="s">
        <v>20568</v>
      </c>
      <c r="B7920" t="s">
        <v>12461</v>
      </c>
    </row>
    <row r="7921" spans="1:2" x14ac:dyDescent="0.3">
      <c r="A7921" t="s">
        <v>20569</v>
      </c>
      <c r="B7921" t="s">
        <v>12461</v>
      </c>
    </row>
    <row r="7922" spans="1:2" hidden="1" x14ac:dyDescent="0.3">
      <c r="A7922" t="s">
        <v>20570</v>
      </c>
      <c r="B7922" t="s">
        <v>12460</v>
      </c>
    </row>
    <row r="7923" spans="1:2" hidden="1" x14ac:dyDescent="0.3">
      <c r="A7923" t="s">
        <v>20571</v>
      </c>
      <c r="B7923" t="s">
        <v>12458</v>
      </c>
    </row>
    <row r="7924" spans="1:2" hidden="1" x14ac:dyDescent="0.3">
      <c r="A7924" t="s">
        <v>20572</v>
      </c>
      <c r="B7924" t="s">
        <v>12458</v>
      </c>
    </row>
    <row r="7925" spans="1:2" hidden="1" x14ac:dyDescent="0.3">
      <c r="A7925" t="s">
        <v>20573</v>
      </c>
      <c r="B7925" t="s">
        <v>12459</v>
      </c>
    </row>
    <row r="7926" spans="1:2" x14ac:dyDescent="0.3">
      <c r="A7926" t="s">
        <v>20574</v>
      </c>
      <c r="B7926" t="s">
        <v>12461</v>
      </c>
    </row>
    <row r="7927" spans="1:2" hidden="1" x14ac:dyDescent="0.3">
      <c r="A7927" t="s">
        <v>20576</v>
      </c>
      <c r="B7927" t="s">
        <v>12459</v>
      </c>
    </row>
    <row r="7928" spans="1:2" hidden="1" x14ac:dyDescent="0.3">
      <c r="A7928" t="s">
        <v>20577</v>
      </c>
      <c r="B7928" t="s">
        <v>12460</v>
      </c>
    </row>
    <row r="7929" spans="1:2" hidden="1" x14ac:dyDescent="0.3">
      <c r="A7929" t="s">
        <v>20579</v>
      </c>
      <c r="B7929" t="s">
        <v>12458</v>
      </c>
    </row>
    <row r="7930" spans="1:2" hidden="1" x14ac:dyDescent="0.3">
      <c r="A7930" t="s">
        <v>20580</v>
      </c>
      <c r="B7930" t="s">
        <v>12458</v>
      </c>
    </row>
    <row r="7931" spans="1:2" hidden="1" x14ac:dyDescent="0.3">
      <c r="A7931" t="s">
        <v>20581</v>
      </c>
      <c r="B7931" t="s">
        <v>12458</v>
      </c>
    </row>
    <row r="7932" spans="1:2" hidden="1" x14ac:dyDescent="0.3">
      <c r="A7932" t="s">
        <v>20582</v>
      </c>
      <c r="B7932" t="s">
        <v>12458</v>
      </c>
    </row>
    <row r="7933" spans="1:2" x14ac:dyDescent="0.3">
      <c r="A7933" t="s">
        <v>20583</v>
      </c>
      <c r="B7933" t="s">
        <v>12461</v>
      </c>
    </row>
    <row r="7934" spans="1:2" hidden="1" x14ac:dyDescent="0.3">
      <c r="A7934" t="s">
        <v>20584</v>
      </c>
      <c r="B7934" t="s">
        <v>12459</v>
      </c>
    </row>
    <row r="7935" spans="1:2" hidden="1" x14ac:dyDescent="0.3">
      <c r="A7935" t="s">
        <v>20585</v>
      </c>
      <c r="B7935" t="s">
        <v>12458</v>
      </c>
    </row>
    <row r="7936" spans="1:2" hidden="1" x14ac:dyDescent="0.3">
      <c r="A7936" t="s">
        <v>20586</v>
      </c>
      <c r="B7936" t="s">
        <v>12458</v>
      </c>
    </row>
    <row r="7937" spans="1:2" hidden="1" x14ac:dyDescent="0.3">
      <c r="A7937" t="s">
        <v>20587</v>
      </c>
      <c r="B7937" t="s">
        <v>12458</v>
      </c>
    </row>
    <row r="7938" spans="1:2" x14ac:dyDescent="0.3">
      <c r="A7938" t="s">
        <v>20588</v>
      </c>
      <c r="B7938" t="s">
        <v>12461</v>
      </c>
    </row>
    <row r="7939" spans="1:2" x14ac:dyDescent="0.3">
      <c r="A7939" t="s">
        <v>20589</v>
      </c>
      <c r="B7939" t="s">
        <v>12461</v>
      </c>
    </row>
    <row r="7940" spans="1:2" hidden="1" x14ac:dyDescent="0.3">
      <c r="A7940" t="s">
        <v>20590</v>
      </c>
      <c r="B7940" t="s">
        <v>12458</v>
      </c>
    </row>
    <row r="7941" spans="1:2" hidden="1" x14ac:dyDescent="0.3">
      <c r="A7941" t="s">
        <v>20591</v>
      </c>
      <c r="B7941" t="s">
        <v>12458</v>
      </c>
    </row>
    <row r="7942" spans="1:2" hidden="1" x14ac:dyDescent="0.3">
      <c r="A7942" t="s">
        <v>20592</v>
      </c>
      <c r="B7942" t="s">
        <v>12459</v>
      </c>
    </row>
    <row r="7943" spans="1:2" hidden="1" x14ac:dyDescent="0.3">
      <c r="A7943" t="s">
        <v>20593</v>
      </c>
      <c r="B7943" t="s">
        <v>12458</v>
      </c>
    </row>
    <row r="7944" spans="1:2" hidden="1" x14ac:dyDescent="0.3">
      <c r="A7944" t="s">
        <v>20594</v>
      </c>
      <c r="B7944" t="s">
        <v>12458</v>
      </c>
    </row>
    <row r="7945" spans="1:2" hidden="1" x14ac:dyDescent="0.3">
      <c r="A7945" t="s">
        <v>20595</v>
      </c>
      <c r="B7945" t="s">
        <v>12460</v>
      </c>
    </row>
    <row r="7946" spans="1:2" x14ac:dyDescent="0.3">
      <c r="A7946" t="s">
        <v>20596</v>
      </c>
      <c r="B7946" t="s">
        <v>12461</v>
      </c>
    </row>
    <row r="7947" spans="1:2" hidden="1" x14ac:dyDescent="0.3">
      <c r="A7947" t="s">
        <v>20597</v>
      </c>
      <c r="B7947" t="s">
        <v>12460</v>
      </c>
    </row>
    <row r="7948" spans="1:2" hidden="1" x14ac:dyDescent="0.3">
      <c r="A7948" t="s">
        <v>20598</v>
      </c>
      <c r="B7948" t="s">
        <v>12459</v>
      </c>
    </row>
    <row r="7949" spans="1:2" hidden="1" x14ac:dyDescent="0.3">
      <c r="A7949" t="s">
        <v>20599</v>
      </c>
      <c r="B7949" t="s">
        <v>12460</v>
      </c>
    </row>
    <row r="7950" spans="1:2" hidden="1" x14ac:dyDescent="0.3">
      <c r="A7950" t="s">
        <v>20600</v>
      </c>
      <c r="B7950" t="s">
        <v>12459</v>
      </c>
    </row>
    <row r="7951" spans="1:2" hidden="1" x14ac:dyDescent="0.3">
      <c r="A7951" t="s">
        <v>20601</v>
      </c>
      <c r="B7951" t="s">
        <v>12460</v>
      </c>
    </row>
    <row r="7952" spans="1:2" hidden="1" x14ac:dyDescent="0.3">
      <c r="A7952" t="s">
        <v>20602</v>
      </c>
      <c r="B7952" t="s">
        <v>12459</v>
      </c>
    </row>
    <row r="7953" spans="1:2" hidden="1" x14ac:dyDescent="0.3">
      <c r="A7953" t="s">
        <v>20603</v>
      </c>
      <c r="B7953" t="s">
        <v>12458</v>
      </c>
    </row>
    <row r="7954" spans="1:2" hidden="1" x14ac:dyDescent="0.3">
      <c r="A7954" t="s">
        <v>20604</v>
      </c>
      <c r="B7954" t="s">
        <v>12459</v>
      </c>
    </row>
    <row r="7955" spans="1:2" hidden="1" x14ac:dyDescent="0.3">
      <c r="A7955" t="s">
        <v>20605</v>
      </c>
      <c r="B7955" t="s">
        <v>12459</v>
      </c>
    </row>
    <row r="7956" spans="1:2" x14ac:dyDescent="0.3">
      <c r="A7956" t="s">
        <v>20606</v>
      </c>
      <c r="B7956" t="s">
        <v>12461</v>
      </c>
    </row>
    <row r="7957" spans="1:2" hidden="1" x14ac:dyDescent="0.3">
      <c r="A7957" t="s">
        <v>20607</v>
      </c>
      <c r="B7957" t="s">
        <v>12458</v>
      </c>
    </row>
    <row r="7958" spans="1:2" hidden="1" x14ac:dyDescent="0.3">
      <c r="A7958" t="s">
        <v>20608</v>
      </c>
      <c r="B7958" t="s">
        <v>12459</v>
      </c>
    </row>
    <row r="7959" spans="1:2" hidden="1" x14ac:dyDescent="0.3">
      <c r="A7959" t="s">
        <v>20609</v>
      </c>
      <c r="B7959" t="s">
        <v>12458</v>
      </c>
    </row>
    <row r="7960" spans="1:2" x14ac:dyDescent="0.3">
      <c r="A7960" t="s">
        <v>20610</v>
      </c>
      <c r="B7960" t="s">
        <v>12461</v>
      </c>
    </row>
    <row r="7961" spans="1:2" hidden="1" x14ac:dyDescent="0.3">
      <c r="A7961" t="s">
        <v>20611</v>
      </c>
      <c r="B7961" t="s">
        <v>12458</v>
      </c>
    </row>
    <row r="7962" spans="1:2" hidden="1" x14ac:dyDescent="0.3">
      <c r="A7962" t="s">
        <v>20612</v>
      </c>
      <c r="B7962" t="s">
        <v>12458</v>
      </c>
    </row>
    <row r="7963" spans="1:2" x14ac:dyDescent="0.3">
      <c r="A7963" t="s">
        <v>20613</v>
      </c>
      <c r="B7963" t="s">
        <v>12461</v>
      </c>
    </row>
    <row r="7964" spans="1:2" hidden="1" x14ac:dyDescent="0.3">
      <c r="A7964" t="s">
        <v>20614</v>
      </c>
      <c r="B7964" t="s">
        <v>12459</v>
      </c>
    </row>
    <row r="7965" spans="1:2" hidden="1" x14ac:dyDescent="0.3">
      <c r="A7965" t="s">
        <v>20615</v>
      </c>
      <c r="B7965" t="s">
        <v>12459</v>
      </c>
    </row>
    <row r="7966" spans="1:2" x14ac:dyDescent="0.3">
      <c r="A7966" t="s">
        <v>20616</v>
      </c>
      <c r="B7966" t="s">
        <v>12461</v>
      </c>
    </row>
    <row r="7967" spans="1:2" hidden="1" x14ac:dyDescent="0.3">
      <c r="A7967" t="s">
        <v>20618</v>
      </c>
      <c r="B7967" t="s">
        <v>12459</v>
      </c>
    </row>
    <row r="7968" spans="1:2" hidden="1" x14ac:dyDescent="0.3">
      <c r="A7968" t="s">
        <v>20619</v>
      </c>
      <c r="B7968" t="s">
        <v>12459</v>
      </c>
    </row>
    <row r="7969" spans="1:2" hidden="1" x14ac:dyDescent="0.3">
      <c r="A7969" t="s">
        <v>20620</v>
      </c>
      <c r="B7969" t="s">
        <v>12459</v>
      </c>
    </row>
    <row r="7970" spans="1:2" x14ac:dyDescent="0.3">
      <c r="A7970" t="s">
        <v>20622</v>
      </c>
      <c r="B7970" t="s">
        <v>12461</v>
      </c>
    </row>
    <row r="7971" spans="1:2" hidden="1" x14ac:dyDescent="0.3">
      <c r="A7971" t="s">
        <v>20623</v>
      </c>
      <c r="B7971" t="s">
        <v>12460</v>
      </c>
    </row>
    <row r="7972" spans="1:2" hidden="1" x14ac:dyDescent="0.3">
      <c r="A7972" t="s">
        <v>20624</v>
      </c>
      <c r="B7972" t="s">
        <v>12458</v>
      </c>
    </row>
    <row r="7973" spans="1:2" hidden="1" x14ac:dyDescent="0.3">
      <c r="A7973" t="s">
        <v>20625</v>
      </c>
      <c r="B7973" t="s">
        <v>12458</v>
      </c>
    </row>
    <row r="7974" spans="1:2" hidden="1" x14ac:dyDescent="0.3">
      <c r="A7974" t="s">
        <v>20626</v>
      </c>
      <c r="B7974" t="s">
        <v>12458</v>
      </c>
    </row>
    <row r="7975" spans="1:2" hidden="1" x14ac:dyDescent="0.3">
      <c r="A7975" t="s">
        <v>20627</v>
      </c>
      <c r="B7975" t="s">
        <v>12460</v>
      </c>
    </row>
    <row r="7976" spans="1:2" hidden="1" x14ac:dyDescent="0.3">
      <c r="A7976" t="s">
        <v>20628</v>
      </c>
      <c r="B7976" t="s">
        <v>12458</v>
      </c>
    </row>
    <row r="7977" spans="1:2" hidden="1" x14ac:dyDescent="0.3">
      <c r="A7977" t="s">
        <v>20629</v>
      </c>
      <c r="B7977" t="s">
        <v>12460</v>
      </c>
    </row>
    <row r="7978" spans="1:2" x14ac:dyDescent="0.3">
      <c r="A7978" t="s">
        <v>20630</v>
      </c>
      <c r="B7978" t="s">
        <v>12461</v>
      </c>
    </row>
    <row r="7979" spans="1:2" x14ac:dyDescent="0.3">
      <c r="A7979" t="s">
        <v>20631</v>
      </c>
      <c r="B7979" t="s">
        <v>12461</v>
      </c>
    </row>
    <row r="7980" spans="1:2" hidden="1" x14ac:dyDescent="0.3">
      <c r="A7980" t="s">
        <v>20632</v>
      </c>
      <c r="B7980" t="s">
        <v>12460</v>
      </c>
    </row>
    <row r="7981" spans="1:2" hidden="1" x14ac:dyDescent="0.3">
      <c r="A7981" t="s">
        <v>20633</v>
      </c>
      <c r="B7981" t="s">
        <v>12458</v>
      </c>
    </row>
    <row r="7982" spans="1:2" x14ac:dyDescent="0.3">
      <c r="A7982" t="s">
        <v>20634</v>
      </c>
      <c r="B7982" t="s">
        <v>12461</v>
      </c>
    </row>
    <row r="7983" spans="1:2" x14ac:dyDescent="0.3">
      <c r="A7983" t="s">
        <v>20635</v>
      </c>
      <c r="B7983" t="s">
        <v>12461</v>
      </c>
    </row>
    <row r="7984" spans="1:2" hidden="1" x14ac:dyDescent="0.3">
      <c r="A7984" t="s">
        <v>20636</v>
      </c>
      <c r="B7984" t="s">
        <v>12459</v>
      </c>
    </row>
    <row r="7985" spans="1:2" hidden="1" x14ac:dyDescent="0.3">
      <c r="A7985" t="s">
        <v>20637</v>
      </c>
      <c r="B7985" t="s">
        <v>12460</v>
      </c>
    </row>
    <row r="7986" spans="1:2" x14ac:dyDescent="0.3">
      <c r="A7986" t="s">
        <v>20638</v>
      </c>
      <c r="B7986" t="s">
        <v>12461</v>
      </c>
    </row>
    <row r="7987" spans="1:2" hidden="1" x14ac:dyDescent="0.3">
      <c r="A7987" t="s">
        <v>20639</v>
      </c>
      <c r="B7987" t="s">
        <v>12458</v>
      </c>
    </row>
    <row r="7988" spans="1:2" hidden="1" x14ac:dyDescent="0.3">
      <c r="A7988" t="s">
        <v>20640</v>
      </c>
      <c r="B7988" t="s">
        <v>12458</v>
      </c>
    </row>
    <row r="7989" spans="1:2" hidden="1" x14ac:dyDescent="0.3">
      <c r="A7989" t="s">
        <v>20641</v>
      </c>
      <c r="B7989" t="s">
        <v>12460</v>
      </c>
    </row>
    <row r="7990" spans="1:2" hidden="1" x14ac:dyDescent="0.3">
      <c r="A7990" t="s">
        <v>20642</v>
      </c>
      <c r="B7990" t="s">
        <v>12458</v>
      </c>
    </row>
    <row r="7991" spans="1:2" hidden="1" x14ac:dyDescent="0.3">
      <c r="A7991" t="s">
        <v>20643</v>
      </c>
      <c r="B7991" t="s">
        <v>12459</v>
      </c>
    </row>
    <row r="7992" spans="1:2" hidden="1" x14ac:dyDescent="0.3">
      <c r="A7992" t="s">
        <v>20644</v>
      </c>
      <c r="B7992" t="s">
        <v>12458</v>
      </c>
    </row>
    <row r="7993" spans="1:2" hidden="1" x14ac:dyDescent="0.3">
      <c r="A7993" t="s">
        <v>20645</v>
      </c>
      <c r="B7993" t="s">
        <v>12460</v>
      </c>
    </row>
    <row r="7994" spans="1:2" hidden="1" x14ac:dyDescent="0.3">
      <c r="A7994" t="s">
        <v>20646</v>
      </c>
      <c r="B7994" t="s">
        <v>12460</v>
      </c>
    </row>
    <row r="7995" spans="1:2" x14ac:dyDescent="0.3">
      <c r="A7995" t="s">
        <v>20647</v>
      </c>
      <c r="B7995" t="s">
        <v>12461</v>
      </c>
    </row>
    <row r="7996" spans="1:2" hidden="1" x14ac:dyDescent="0.3">
      <c r="A7996" t="s">
        <v>20648</v>
      </c>
      <c r="B7996" t="s">
        <v>12460</v>
      </c>
    </row>
    <row r="7997" spans="1:2" hidden="1" x14ac:dyDescent="0.3">
      <c r="A7997" t="s">
        <v>20649</v>
      </c>
      <c r="B7997" t="s">
        <v>12458</v>
      </c>
    </row>
    <row r="7998" spans="1:2" hidden="1" x14ac:dyDescent="0.3">
      <c r="A7998" t="s">
        <v>20650</v>
      </c>
      <c r="B7998" t="s">
        <v>12458</v>
      </c>
    </row>
    <row r="7999" spans="1:2" hidden="1" x14ac:dyDescent="0.3">
      <c r="A7999" t="s">
        <v>20651</v>
      </c>
      <c r="B7999" t="s">
        <v>12460</v>
      </c>
    </row>
    <row r="8000" spans="1:2" hidden="1" x14ac:dyDescent="0.3">
      <c r="A8000" t="s">
        <v>20652</v>
      </c>
      <c r="B8000" t="s">
        <v>12459</v>
      </c>
    </row>
    <row r="8001" spans="1:2" x14ac:dyDescent="0.3">
      <c r="A8001" t="s">
        <v>20653</v>
      </c>
      <c r="B8001" t="s">
        <v>12461</v>
      </c>
    </row>
    <row r="8002" spans="1:2" x14ac:dyDescent="0.3">
      <c r="A8002" t="s">
        <v>20654</v>
      </c>
      <c r="B8002" t="s">
        <v>12461</v>
      </c>
    </row>
    <row r="8003" spans="1:2" hidden="1" x14ac:dyDescent="0.3">
      <c r="A8003" t="s">
        <v>20655</v>
      </c>
      <c r="B8003" t="s">
        <v>12459</v>
      </c>
    </row>
    <row r="8004" spans="1:2" hidden="1" x14ac:dyDescent="0.3">
      <c r="A8004" t="s">
        <v>20656</v>
      </c>
      <c r="B8004" t="s">
        <v>12459</v>
      </c>
    </row>
    <row r="8005" spans="1:2" hidden="1" x14ac:dyDescent="0.3">
      <c r="A8005" t="s">
        <v>20657</v>
      </c>
      <c r="B8005" t="s">
        <v>12459</v>
      </c>
    </row>
    <row r="8006" spans="1:2" hidden="1" x14ac:dyDescent="0.3">
      <c r="A8006" t="s">
        <v>20658</v>
      </c>
      <c r="B8006" t="s">
        <v>12459</v>
      </c>
    </row>
    <row r="8007" spans="1:2" x14ac:dyDescent="0.3">
      <c r="A8007" t="s">
        <v>20659</v>
      </c>
      <c r="B8007" t="s">
        <v>12461</v>
      </c>
    </row>
    <row r="8008" spans="1:2" hidden="1" x14ac:dyDescent="0.3">
      <c r="A8008" t="s">
        <v>20660</v>
      </c>
      <c r="B8008" t="s">
        <v>12460</v>
      </c>
    </row>
    <row r="8009" spans="1:2" x14ac:dyDescent="0.3">
      <c r="A8009" t="s">
        <v>20661</v>
      </c>
      <c r="B8009" t="s">
        <v>12461</v>
      </c>
    </row>
    <row r="8010" spans="1:2" hidden="1" x14ac:dyDescent="0.3">
      <c r="A8010" t="s">
        <v>20662</v>
      </c>
      <c r="B8010" t="s">
        <v>12458</v>
      </c>
    </row>
    <row r="8011" spans="1:2" hidden="1" x14ac:dyDescent="0.3">
      <c r="A8011" t="s">
        <v>20663</v>
      </c>
      <c r="B8011" t="s">
        <v>12460</v>
      </c>
    </row>
    <row r="8012" spans="1:2" hidden="1" x14ac:dyDescent="0.3">
      <c r="A8012" t="s">
        <v>20664</v>
      </c>
      <c r="B8012" t="s">
        <v>12460</v>
      </c>
    </row>
    <row r="8013" spans="1:2" hidden="1" x14ac:dyDescent="0.3">
      <c r="A8013" t="s">
        <v>20665</v>
      </c>
      <c r="B8013" t="s">
        <v>12458</v>
      </c>
    </row>
    <row r="8014" spans="1:2" hidden="1" x14ac:dyDescent="0.3">
      <c r="A8014" t="s">
        <v>20666</v>
      </c>
      <c r="B8014" t="s">
        <v>12458</v>
      </c>
    </row>
    <row r="8015" spans="1:2" hidden="1" x14ac:dyDescent="0.3">
      <c r="A8015" t="s">
        <v>20667</v>
      </c>
      <c r="B8015" t="s">
        <v>12458</v>
      </c>
    </row>
    <row r="8016" spans="1:2" hidden="1" x14ac:dyDescent="0.3">
      <c r="A8016" t="s">
        <v>20668</v>
      </c>
      <c r="B8016" t="s">
        <v>12459</v>
      </c>
    </row>
    <row r="8017" spans="1:2" hidden="1" x14ac:dyDescent="0.3">
      <c r="A8017" t="s">
        <v>20669</v>
      </c>
      <c r="B8017" t="s">
        <v>12460</v>
      </c>
    </row>
    <row r="8018" spans="1:2" hidden="1" x14ac:dyDescent="0.3">
      <c r="A8018" t="s">
        <v>20670</v>
      </c>
      <c r="B8018" t="s">
        <v>12459</v>
      </c>
    </row>
    <row r="8019" spans="1:2" hidden="1" x14ac:dyDescent="0.3">
      <c r="A8019" t="s">
        <v>20671</v>
      </c>
      <c r="B8019" t="s">
        <v>12458</v>
      </c>
    </row>
    <row r="8020" spans="1:2" x14ac:dyDescent="0.3">
      <c r="A8020" t="s">
        <v>20672</v>
      </c>
      <c r="B8020" t="s">
        <v>12461</v>
      </c>
    </row>
    <row r="8021" spans="1:2" x14ac:dyDescent="0.3">
      <c r="A8021" t="s">
        <v>20673</v>
      </c>
      <c r="B8021" t="s">
        <v>12461</v>
      </c>
    </row>
    <row r="8022" spans="1:2" hidden="1" x14ac:dyDescent="0.3">
      <c r="A8022" t="s">
        <v>20674</v>
      </c>
      <c r="B8022" t="s">
        <v>12458</v>
      </c>
    </row>
    <row r="8023" spans="1:2" hidden="1" x14ac:dyDescent="0.3">
      <c r="A8023" t="s">
        <v>20675</v>
      </c>
      <c r="B8023" t="s">
        <v>12458</v>
      </c>
    </row>
    <row r="8024" spans="1:2" x14ac:dyDescent="0.3">
      <c r="A8024" t="s">
        <v>20676</v>
      </c>
      <c r="B8024" t="s">
        <v>12461</v>
      </c>
    </row>
    <row r="8025" spans="1:2" hidden="1" x14ac:dyDescent="0.3">
      <c r="A8025" t="s">
        <v>20677</v>
      </c>
      <c r="B8025" t="s">
        <v>12459</v>
      </c>
    </row>
    <row r="8026" spans="1:2" hidden="1" x14ac:dyDescent="0.3">
      <c r="A8026" t="s">
        <v>20678</v>
      </c>
      <c r="B8026" t="s">
        <v>12459</v>
      </c>
    </row>
    <row r="8027" spans="1:2" hidden="1" x14ac:dyDescent="0.3">
      <c r="A8027" t="s">
        <v>20679</v>
      </c>
      <c r="B8027" t="s">
        <v>12458</v>
      </c>
    </row>
    <row r="8028" spans="1:2" hidden="1" x14ac:dyDescent="0.3">
      <c r="A8028" t="s">
        <v>20680</v>
      </c>
      <c r="B8028" t="s">
        <v>12460</v>
      </c>
    </row>
    <row r="8029" spans="1:2" hidden="1" x14ac:dyDescent="0.3">
      <c r="A8029" t="s">
        <v>20681</v>
      </c>
      <c r="B8029" t="s">
        <v>12459</v>
      </c>
    </row>
    <row r="8030" spans="1:2" hidden="1" x14ac:dyDescent="0.3">
      <c r="A8030" t="s">
        <v>20682</v>
      </c>
      <c r="B8030" t="s">
        <v>12459</v>
      </c>
    </row>
    <row r="8031" spans="1:2" hidden="1" x14ac:dyDescent="0.3">
      <c r="A8031" t="s">
        <v>20683</v>
      </c>
      <c r="B8031" t="s">
        <v>12458</v>
      </c>
    </row>
    <row r="8032" spans="1:2" hidden="1" x14ac:dyDescent="0.3">
      <c r="A8032" t="s">
        <v>20684</v>
      </c>
      <c r="B8032" t="s">
        <v>12459</v>
      </c>
    </row>
    <row r="8033" spans="1:2" hidden="1" x14ac:dyDescent="0.3">
      <c r="A8033" t="s">
        <v>20685</v>
      </c>
      <c r="B8033" t="s">
        <v>12458</v>
      </c>
    </row>
    <row r="8034" spans="1:2" hidden="1" x14ac:dyDescent="0.3">
      <c r="A8034" t="s">
        <v>20686</v>
      </c>
      <c r="B8034" t="s">
        <v>12459</v>
      </c>
    </row>
    <row r="8035" spans="1:2" hidden="1" x14ac:dyDescent="0.3">
      <c r="A8035" t="s">
        <v>20687</v>
      </c>
      <c r="B8035" t="s">
        <v>12459</v>
      </c>
    </row>
    <row r="8036" spans="1:2" hidden="1" x14ac:dyDescent="0.3">
      <c r="A8036" t="s">
        <v>20688</v>
      </c>
      <c r="B8036" t="s">
        <v>12460</v>
      </c>
    </row>
    <row r="8037" spans="1:2" hidden="1" x14ac:dyDescent="0.3">
      <c r="A8037" t="s">
        <v>20689</v>
      </c>
      <c r="B8037" t="s">
        <v>12459</v>
      </c>
    </row>
    <row r="8038" spans="1:2" hidden="1" x14ac:dyDescent="0.3">
      <c r="A8038" t="s">
        <v>20690</v>
      </c>
      <c r="B8038" t="s">
        <v>12460</v>
      </c>
    </row>
    <row r="8039" spans="1:2" hidden="1" x14ac:dyDescent="0.3">
      <c r="A8039" t="s">
        <v>20691</v>
      </c>
      <c r="B8039" t="s">
        <v>12458</v>
      </c>
    </row>
    <row r="8040" spans="1:2" x14ac:dyDescent="0.3">
      <c r="A8040" t="s">
        <v>20692</v>
      </c>
      <c r="B8040" t="s">
        <v>12461</v>
      </c>
    </row>
    <row r="8041" spans="1:2" hidden="1" x14ac:dyDescent="0.3">
      <c r="A8041" t="s">
        <v>20693</v>
      </c>
      <c r="B8041" t="s">
        <v>12459</v>
      </c>
    </row>
    <row r="8042" spans="1:2" hidden="1" x14ac:dyDescent="0.3">
      <c r="A8042" t="s">
        <v>20694</v>
      </c>
      <c r="B8042" t="s">
        <v>12459</v>
      </c>
    </row>
    <row r="8043" spans="1:2" hidden="1" x14ac:dyDescent="0.3">
      <c r="A8043" t="s">
        <v>20695</v>
      </c>
      <c r="B8043" t="s">
        <v>12460</v>
      </c>
    </row>
    <row r="8044" spans="1:2" hidden="1" x14ac:dyDescent="0.3">
      <c r="A8044" t="s">
        <v>20696</v>
      </c>
      <c r="B8044" t="s">
        <v>12458</v>
      </c>
    </row>
    <row r="8045" spans="1:2" hidden="1" x14ac:dyDescent="0.3">
      <c r="A8045" t="s">
        <v>20697</v>
      </c>
      <c r="B8045" t="s">
        <v>12458</v>
      </c>
    </row>
    <row r="8046" spans="1:2" hidden="1" x14ac:dyDescent="0.3">
      <c r="A8046" t="s">
        <v>20698</v>
      </c>
      <c r="B8046" t="s">
        <v>12460</v>
      </c>
    </row>
    <row r="8047" spans="1:2" hidden="1" x14ac:dyDescent="0.3">
      <c r="A8047" t="s">
        <v>20699</v>
      </c>
      <c r="B8047" t="s">
        <v>12460</v>
      </c>
    </row>
    <row r="8048" spans="1:2" x14ac:dyDescent="0.3">
      <c r="A8048" t="s">
        <v>20700</v>
      </c>
      <c r="B8048" t="s">
        <v>12461</v>
      </c>
    </row>
    <row r="8049" spans="1:2" x14ac:dyDescent="0.3">
      <c r="A8049" t="s">
        <v>20702</v>
      </c>
      <c r="B8049" t="s">
        <v>12461</v>
      </c>
    </row>
    <row r="8050" spans="1:2" hidden="1" x14ac:dyDescent="0.3">
      <c r="A8050" t="s">
        <v>20703</v>
      </c>
      <c r="B8050" t="s">
        <v>12460</v>
      </c>
    </row>
    <row r="8051" spans="1:2" hidden="1" x14ac:dyDescent="0.3">
      <c r="A8051" t="s">
        <v>20704</v>
      </c>
      <c r="B8051" t="s">
        <v>12459</v>
      </c>
    </row>
    <row r="8052" spans="1:2" hidden="1" x14ac:dyDescent="0.3">
      <c r="A8052" t="s">
        <v>20705</v>
      </c>
      <c r="B8052" t="s">
        <v>12459</v>
      </c>
    </row>
    <row r="8053" spans="1:2" hidden="1" x14ac:dyDescent="0.3">
      <c r="A8053" t="s">
        <v>20706</v>
      </c>
      <c r="B8053" t="s">
        <v>12458</v>
      </c>
    </row>
    <row r="8054" spans="1:2" hidden="1" x14ac:dyDescent="0.3">
      <c r="A8054" t="s">
        <v>20707</v>
      </c>
      <c r="B8054" t="s">
        <v>12460</v>
      </c>
    </row>
    <row r="8055" spans="1:2" hidden="1" x14ac:dyDescent="0.3">
      <c r="A8055" t="s">
        <v>20708</v>
      </c>
      <c r="B8055" t="s">
        <v>12460</v>
      </c>
    </row>
    <row r="8056" spans="1:2" hidden="1" x14ac:dyDescent="0.3">
      <c r="A8056" t="s">
        <v>20709</v>
      </c>
      <c r="B8056" t="s">
        <v>12459</v>
      </c>
    </row>
    <row r="8057" spans="1:2" hidden="1" x14ac:dyDescent="0.3">
      <c r="A8057" t="s">
        <v>20710</v>
      </c>
      <c r="B8057" t="s">
        <v>12458</v>
      </c>
    </row>
    <row r="8058" spans="1:2" hidden="1" x14ac:dyDescent="0.3">
      <c r="A8058" t="s">
        <v>20711</v>
      </c>
      <c r="B8058" t="s">
        <v>12458</v>
      </c>
    </row>
    <row r="8059" spans="1:2" x14ac:dyDescent="0.3">
      <c r="A8059" t="s">
        <v>20712</v>
      </c>
      <c r="B8059" t="s">
        <v>12461</v>
      </c>
    </row>
    <row r="8060" spans="1:2" x14ac:dyDescent="0.3">
      <c r="A8060" t="s">
        <v>20714</v>
      </c>
      <c r="B8060" t="s">
        <v>12461</v>
      </c>
    </row>
    <row r="8061" spans="1:2" hidden="1" x14ac:dyDescent="0.3">
      <c r="A8061" t="s">
        <v>20715</v>
      </c>
      <c r="B8061" t="s">
        <v>12460</v>
      </c>
    </row>
    <row r="8062" spans="1:2" hidden="1" x14ac:dyDescent="0.3">
      <c r="A8062" t="s">
        <v>20716</v>
      </c>
      <c r="B8062" t="s">
        <v>12458</v>
      </c>
    </row>
    <row r="8063" spans="1:2" hidden="1" x14ac:dyDescent="0.3">
      <c r="A8063" t="s">
        <v>20717</v>
      </c>
      <c r="B8063" t="s">
        <v>12459</v>
      </c>
    </row>
    <row r="8064" spans="1:2" hidden="1" x14ac:dyDescent="0.3">
      <c r="A8064" t="s">
        <v>20718</v>
      </c>
      <c r="B8064" t="s">
        <v>12458</v>
      </c>
    </row>
    <row r="8065" spans="1:2" hidden="1" x14ac:dyDescent="0.3">
      <c r="A8065" t="s">
        <v>20719</v>
      </c>
      <c r="B8065" t="s">
        <v>12458</v>
      </c>
    </row>
    <row r="8066" spans="1:2" hidden="1" x14ac:dyDescent="0.3">
      <c r="A8066" t="s">
        <v>20720</v>
      </c>
      <c r="B8066" t="s">
        <v>12460</v>
      </c>
    </row>
    <row r="8067" spans="1:2" hidden="1" x14ac:dyDescent="0.3">
      <c r="A8067" t="s">
        <v>20721</v>
      </c>
      <c r="B8067" t="s">
        <v>12458</v>
      </c>
    </row>
    <row r="8068" spans="1:2" hidden="1" x14ac:dyDescent="0.3">
      <c r="A8068" t="s">
        <v>20722</v>
      </c>
      <c r="B8068" t="s">
        <v>12460</v>
      </c>
    </row>
    <row r="8069" spans="1:2" hidden="1" x14ac:dyDescent="0.3">
      <c r="A8069" t="s">
        <v>20723</v>
      </c>
      <c r="B8069" t="s">
        <v>12460</v>
      </c>
    </row>
    <row r="8070" spans="1:2" hidden="1" x14ac:dyDescent="0.3">
      <c r="A8070" t="s">
        <v>20724</v>
      </c>
      <c r="B8070" t="s">
        <v>12458</v>
      </c>
    </row>
    <row r="8071" spans="1:2" x14ac:dyDescent="0.3">
      <c r="A8071" t="s">
        <v>20725</v>
      </c>
      <c r="B8071" t="s">
        <v>12461</v>
      </c>
    </row>
    <row r="8072" spans="1:2" hidden="1" x14ac:dyDescent="0.3">
      <c r="A8072" t="s">
        <v>20726</v>
      </c>
      <c r="B8072" t="s">
        <v>12458</v>
      </c>
    </row>
    <row r="8073" spans="1:2" hidden="1" x14ac:dyDescent="0.3">
      <c r="A8073" t="s">
        <v>20727</v>
      </c>
      <c r="B8073" t="s">
        <v>12459</v>
      </c>
    </row>
    <row r="8074" spans="1:2" hidden="1" x14ac:dyDescent="0.3">
      <c r="A8074" t="s">
        <v>20728</v>
      </c>
      <c r="B8074" t="s">
        <v>12459</v>
      </c>
    </row>
    <row r="8075" spans="1:2" hidden="1" x14ac:dyDescent="0.3">
      <c r="A8075" t="s">
        <v>20730</v>
      </c>
      <c r="B8075" t="s">
        <v>12458</v>
      </c>
    </row>
    <row r="8076" spans="1:2" hidden="1" x14ac:dyDescent="0.3">
      <c r="A8076" t="s">
        <v>20731</v>
      </c>
      <c r="B8076" t="s">
        <v>12459</v>
      </c>
    </row>
    <row r="8077" spans="1:2" hidden="1" x14ac:dyDescent="0.3">
      <c r="A8077" t="s">
        <v>20732</v>
      </c>
      <c r="B8077" t="s">
        <v>12459</v>
      </c>
    </row>
    <row r="8078" spans="1:2" x14ac:dyDescent="0.3">
      <c r="A8078" t="s">
        <v>20733</v>
      </c>
      <c r="B8078" t="s">
        <v>12461</v>
      </c>
    </row>
    <row r="8079" spans="1:2" hidden="1" x14ac:dyDescent="0.3">
      <c r="A8079" t="s">
        <v>20734</v>
      </c>
      <c r="B8079" t="s">
        <v>12458</v>
      </c>
    </row>
    <row r="8080" spans="1:2" hidden="1" x14ac:dyDescent="0.3">
      <c r="A8080" t="s">
        <v>20735</v>
      </c>
      <c r="B8080" t="s">
        <v>12458</v>
      </c>
    </row>
    <row r="8081" spans="1:2" x14ac:dyDescent="0.3">
      <c r="A8081" t="s">
        <v>20736</v>
      </c>
      <c r="B8081" t="s">
        <v>12461</v>
      </c>
    </row>
    <row r="8082" spans="1:2" hidden="1" x14ac:dyDescent="0.3">
      <c r="A8082" t="s">
        <v>20737</v>
      </c>
      <c r="B8082" t="s">
        <v>12458</v>
      </c>
    </row>
    <row r="8083" spans="1:2" hidden="1" x14ac:dyDescent="0.3">
      <c r="A8083" t="s">
        <v>20738</v>
      </c>
      <c r="B8083" t="s">
        <v>12458</v>
      </c>
    </row>
    <row r="8084" spans="1:2" hidden="1" x14ac:dyDescent="0.3">
      <c r="A8084" t="s">
        <v>20740</v>
      </c>
      <c r="B8084" t="s">
        <v>12459</v>
      </c>
    </row>
    <row r="8085" spans="1:2" x14ac:dyDescent="0.3">
      <c r="A8085" t="s">
        <v>20741</v>
      </c>
      <c r="B8085" t="s">
        <v>12461</v>
      </c>
    </row>
    <row r="8086" spans="1:2" x14ac:dyDescent="0.3">
      <c r="A8086" t="s">
        <v>20742</v>
      </c>
      <c r="B8086" t="s">
        <v>12461</v>
      </c>
    </row>
    <row r="8087" spans="1:2" x14ac:dyDescent="0.3">
      <c r="A8087" t="s">
        <v>20743</v>
      </c>
      <c r="B8087" t="s">
        <v>12461</v>
      </c>
    </row>
    <row r="8088" spans="1:2" hidden="1" x14ac:dyDescent="0.3">
      <c r="A8088" t="s">
        <v>20744</v>
      </c>
      <c r="B8088" t="s">
        <v>12458</v>
      </c>
    </row>
    <row r="8089" spans="1:2" hidden="1" x14ac:dyDescent="0.3">
      <c r="A8089" t="s">
        <v>20745</v>
      </c>
      <c r="B8089" t="s">
        <v>12459</v>
      </c>
    </row>
    <row r="8090" spans="1:2" hidden="1" x14ac:dyDescent="0.3">
      <c r="A8090" t="s">
        <v>20747</v>
      </c>
      <c r="B8090" t="s">
        <v>12459</v>
      </c>
    </row>
    <row r="8091" spans="1:2" x14ac:dyDescent="0.3">
      <c r="A8091" t="s">
        <v>20748</v>
      </c>
      <c r="B8091" t="s">
        <v>12461</v>
      </c>
    </row>
    <row r="8092" spans="1:2" hidden="1" x14ac:dyDescent="0.3">
      <c r="A8092" t="s">
        <v>20749</v>
      </c>
      <c r="B8092" t="s">
        <v>12459</v>
      </c>
    </row>
    <row r="8093" spans="1:2" hidden="1" x14ac:dyDescent="0.3">
      <c r="A8093" t="s">
        <v>20750</v>
      </c>
      <c r="B8093" t="s">
        <v>12458</v>
      </c>
    </row>
    <row r="8094" spans="1:2" hidden="1" x14ac:dyDescent="0.3">
      <c r="A8094" t="s">
        <v>20751</v>
      </c>
      <c r="B8094" t="s">
        <v>12460</v>
      </c>
    </row>
    <row r="8095" spans="1:2" hidden="1" x14ac:dyDescent="0.3">
      <c r="A8095" t="s">
        <v>20752</v>
      </c>
      <c r="B8095" t="s">
        <v>12460</v>
      </c>
    </row>
    <row r="8096" spans="1:2" hidden="1" x14ac:dyDescent="0.3">
      <c r="A8096" t="s">
        <v>20753</v>
      </c>
      <c r="B8096" t="s">
        <v>12458</v>
      </c>
    </row>
    <row r="8097" spans="1:2" hidden="1" x14ac:dyDescent="0.3">
      <c r="A8097" t="s">
        <v>20754</v>
      </c>
      <c r="B8097" t="s">
        <v>12458</v>
      </c>
    </row>
    <row r="8098" spans="1:2" hidden="1" x14ac:dyDescent="0.3">
      <c r="A8098" t="s">
        <v>20755</v>
      </c>
      <c r="B8098" t="s">
        <v>12458</v>
      </c>
    </row>
    <row r="8099" spans="1:2" hidden="1" x14ac:dyDescent="0.3">
      <c r="A8099" t="s">
        <v>20756</v>
      </c>
      <c r="B8099" t="s">
        <v>12459</v>
      </c>
    </row>
    <row r="8100" spans="1:2" x14ac:dyDescent="0.3">
      <c r="A8100" t="s">
        <v>20757</v>
      </c>
      <c r="B8100" t="s">
        <v>12461</v>
      </c>
    </row>
    <row r="8101" spans="1:2" hidden="1" x14ac:dyDescent="0.3">
      <c r="A8101" t="s">
        <v>20758</v>
      </c>
      <c r="B8101" t="s">
        <v>12459</v>
      </c>
    </row>
    <row r="8102" spans="1:2" x14ac:dyDescent="0.3">
      <c r="A8102" t="s">
        <v>20759</v>
      </c>
      <c r="B8102" t="s">
        <v>12461</v>
      </c>
    </row>
    <row r="8103" spans="1:2" x14ac:dyDescent="0.3">
      <c r="A8103" t="s">
        <v>20760</v>
      </c>
      <c r="B8103" t="s">
        <v>12461</v>
      </c>
    </row>
    <row r="8104" spans="1:2" hidden="1" x14ac:dyDescent="0.3">
      <c r="A8104" t="s">
        <v>20761</v>
      </c>
      <c r="B8104" t="s">
        <v>12458</v>
      </c>
    </row>
    <row r="8105" spans="1:2" hidden="1" x14ac:dyDescent="0.3">
      <c r="A8105" t="s">
        <v>20762</v>
      </c>
      <c r="B8105" t="s">
        <v>12458</v>
      </c>
    </row>
    <row r="8106" spans="1:2" hidden="1" x14ac:dyDescent="0.3">
      <c r="A8106" t="s">
        <v>20763</v>
      </c>
      <c r="B8106" t="s">
        <v>12460</v>
      </c>
    </row>
    <row r="8107" spans="1:2" hidden="1" x14ac:dyDescent="0.3">
      <c r="A8107" t="s">
        <v>20764</v>
      </c>
      <c r="B8107" t="s">
        <v>12458</v>
      </c>
    </row>
    <row r="8108" spans="1:2" hidden="1" x14ac:dyDescent="0.3">
      <c r="A8108" t="s">
        <v>20765</v>
      </c>
      <c r="B8108" t="s">
        <v>12460</v>
      </c>
    </row>
    <row r="8109" spans="1:2" hidden="1" x14ac:dyDescent="0.3">
      <c r="A8109" t="s">
        <v>20766</v>
      </c>
      <c r="B8109" t="s">
        <v>12459</v>
      </c>
    </row>
    <row r="8110" spans="1:2" hidden="1" x14ac:dyDescent="0.3">
      <c r="A8110" t="s">
        <v>20768</v>
      </c>
      <c r="B8110" t="s">
        <v>12458</v>
      </c>
    </row>
    <row r="8111" spans="1:2" hidden="1" x14ac:dyDescent="0.3">
      <c r="A8111" t="s">
        <v>20769</v>
      </c>
      <c r="B8111" t="s">
        <v>12458</v>
      </c>
    </row>
    <row r="8112" spans="1:2" hidden="1" x14ac:dyDescent="0.3">
      <c r="A8112" t="s">
        <v>20770</v>
      </c>
      <c r="B8112" t="s">
        <v>12458</v>
      </c>
    </row>
    <row r="8113" spans="1:2" hidden="1" x14ac:dyDescent="0.3">
      <c r="A8113" t="s">
        <v>20771</v>
      </c>
      <c r="B8113" t="s">
        <v>12459</v>
      </c>
    </row>
    <row r="8114" spans="1:2" x14ac:dyDescent="0.3">
      <c r="A8114" t="s">
        <v>20772</v>
      </c>
      <c r="B8114" t="s">
        <v>12461</v>
      </c>
    </row>
    <row r="8115" spans="1:2" hidden="1" x14ac:dyDescent="0.3">
      <c r="A8115" t="s">
        <v>20773</v>
      </c>
      <c r="B8115" t="s">
        <v>12458</v>
      </c>
    </row>
    <row r="8116" spans="1:2" hidden="1" x14ac:dyDescent="0.3">
      <c r="A8116" t="s">
        <v>20774</v>
      </c>
      <c r="B8116" t="s">
        <v>12459</v>
      </c>
    </row>
    <row r="8117" spans="1:2" hidden="1" x14ac:dyDescent="0.3">
      <c r="A8117" t="s">
        <v>20775</v>
      </c>
      <c r="B8117" t="s">
        <v>12459</v>
      </c>
    </row>
    <row r="8118" spans="1:2" hidden="1" x14ac:dyDescent="0.3">
      <c r="A8118" t="s">
        <v>20776</v>
      </c>
      <c r="B8118" t="s">
        <v>12458</v>
      </c>
    </row>
    <row r="8119" spans="1:2" x14ac:dyDescent="0.3">
      <c r="A8119" t="s">
        <v>20777</v>
      </c>
      <c r="B8119" t="s">
        <v>12461</v>
      </c>
    </row>
    <row r="8120" spans="1:2" x14ac:dyDescent="0.3">
      <c r="A8120" t="s">
        <v>20778</v>
      </c>
      <c r="B8120" t="s">
        <v>12461</v>
      </c>
    </row>
    <row r="8121" spans="1:2" x14ac:dyDescent="0.3">
      <c r="A8121" t="s">
        <v>20779</v>
      </c>
      <c r="B8121" t="s">
        <v>12461</v>
      </c>
    </row>
    <row r="8122" spans="1:2" x14ac:dyDescent="0.3">
      <c r="A8122" t="s">
        <v>20780</v>
      </c>
      <c r="B8122" t="s">
        <v>12461</v>
      </c>
    </row>
    <row r="8123" spans="1:2" hidden="1" x14ac:dyDescent="0.3">
      <c r="A8123" t="s">
        <v>20781</v>
      </c>
      <c r="B8123" t="s">
        <v>12458</v>
      </c>
    </row>
    <row r="8124" spans="1:2" hidden="1" x14ac:dyDescent="0.3">
      <c r="A8124" t="s">
        <v>20782</v>
      </c>
      <c r="B8124" t="s">
        <v>12458</v>
      </c>
    </row>
    <row r="8125" spans="1:2" hidden="1" x14ac:dyDescent="0.3">
      <c r="A8125" t="s">
        <v>20783</v>
      </c>
      <c r="B8125" t="s">
        <v>12458</v>
      </c>
    </row>
    <row r="8126" spans="1:2" hidden="1" x14ac:dyDescent="0.3">
      <c r="A8126" t="s">
        <v>20784</v>
      </c>
      <c r="B8126" t="s">
        <v>12460</v>
      </c>
    </row>
    <row r="8127" spans="1:2" hidden="1" x14ac:dyDescent="0.3">
      <c r="A8127" t="s">
        <v>20785</v>
      </c>
      <c r="B8127" t="s">
        <v>12458</v>
      </c>
    </row>
    <row r="8128" spans="1:2" hidden="1" x14ac:dyDescent="0.3">
      <c r="A8128" t="s">
        <v>20786</v>
      </c>
      <c r="B8128" t="s">
        <v>12458</v>
      </c>
    </row>
    <row r="8129" spans="1:2" hidden="1" x14ac:dyDescent="0.3">
      <c r="A8129" t="s">
        <v>20787</v>
      </c>
      <c r="B8129" t="s">
        <v>12460</v>
      </c>
    </row>
    <row r="8130" spans="1:2" hidden="1" x14ac:dyDescent="0.3">
      <c r="A8130" t="s">
        <v>20788</v>
      </c>
      <c r="B8130" t="s">
        <v>12459</v>
      </c>
    </row>
    <row r="8131" spans="1:2" hidden="1" x14ac:dyDescent="0.3">
      <c r="A8131" t="s">
        <v>20789</v>
      </c>
      <c r="B8131" t="s">
        <v>12460</v>
      </c>
    </row>
    <row r="8132" spans="1:2" hidden="1" x14ac:dyDescent="0.3">
      <c r="A8132" t="s">
        <v>20790</v>
      </c>
      <c r="B8132" t="s">
        <v>12458</v>
      </c>
    </row>
    <row r="8133" spans="1:2" hidden="1" x14ac:dyDescent="0.3">
      <c r="A8133" t="s">
        <v>20791</v>
      </c>
      <c r="B8133" t="s">
        <v>12458</v>
      </c>
    </row>
    <row r="8134" spans="1:2" hidden="1" x14ac:dyDescent="0.3">
      <c r="A8134" t="s">
        <v>20792</v>
      </c>
      <c r="B8134" t="s">
        <v>12459</v>
      </c>
    </row>
    <row r="8135" spans="1:2" hidden="1" x14ac:dyDescent="0.3">
      <c r="A8135" t="s">
        <v>20793</v>
      </c>
      <c r="B8135" t="s">
        <v>12458</v>
      </c>
    </row>
    <row r="8136" spans="1:2" hidden="1" x14ac:dyDescent="0.3">
      <c r="A8136" t="s">
        <v>20794</v>
      </c>
      <c r="B8136" t="s">
        <v>12458</v>
      </c>
    </row>
    <row r="8137" spans="1:2" hidden="1" x14ac:dyDescent="0.3">
      <c r="A8137" t="s">
        <v>20795</v>
      </c>
      <c r="B8137" t="s">
        <v>12459</v>
      </c>
    </row>
    <row r="8138" spans="1:2" hidden="1" x14ac:dyDescent="0.3">
      <c r="A8138" t="s">
        <v>20796</v>
      </c>
      <c r="B8138" t="s">
        <v>12458</v>
      </c>
    </row>
    <row r="8139" spans="1:2" hidden="1" x14ac:dyDescent="0.3">
      <c r="A8139" t="s">
        <v>20797</v>
      </c>
      <c r="B8139" t="s">
        <v>12459</v>
      </c>
    </row>
    <row r="8140" spans="1:2" hidden="1" x14ac:dyDescent="0.3">
      <c r="A8140" t="s">
        <v>20798</v>
      </c>
      <c r="B8140" t="s">
        <v>12458</v>
      </c>
    </row>
    <row r="8141" spans="1:2" x14ac:dyDescent="0.3">
      <c r="A8141" t="s">
        <v>20799</v>
      </c>
      <c r="B8141" t="s">
        <v>12461</v>
      </c>
    </row>
    <row r="8142" spans="1:2" hidden="1" x14ac:dyDescent="0.3">
      <c r="A8142" t="s">
        <v>20800</v>
      </c>
      <c r="B8142" t="s">
        <v>12458</v>
      </c>
    </row>
    <row r="8143" spans="1:2" x14ac:dyDescent="0.3">
      <c r="A8143" t="s">
        <v>20801</v>
      </c>
      <c r="B8143" t="s">
        <v>12461</v>
      </c>
    </row>
    <row r="8144" spans="1:2" hidden="1" x14ac:dyDescent="0.3">
      <c r="A8144" t="s">
        <v>20802</v>
      </c>
      <c r="B8144" t="s">
        <v>12460</v>
      </c>
    </row>
    <row r="8145" spans="1:2" hidden="1" x14ac:dyDescent="0.3">
      <c r="A8145" t="s">
        <v>20803</v>
      </c>
      <c r="B8145" t="s">
        <v>12458</v>
      </c>
    </row>
    <row r="8146" spans="1:2" hidden="1" x14ac:dyDescent="0.3">
      <c r="A8146" t="s">
        <v>20804</v>
      </c>
      <c r="B8146" t="s">
        <v>12460</v>
      </c>
    </row>
    <row r="8147" spans="1:2" hidden="1" x14ac:dyDescent="0.3">
      <c r="A8147" t="s">
        <v>20805</v>
      </c>
      <c r="B8147" t="s">
        <v>12460</v>
      </c>
    </row>
    <row r="8148" spans="1:2" hidden="1" x14ac:dyDescent="0.3">
      <c r="A8148" t="s">
        <v>20806</v>
      </c>
      <c r="B8148" t="s">
        <v>12459</v>
      </c>
    </row>
    <row r="8149" spans="1:2" hidden="1" x14ac:dyDescent="0.3">
      <c r="A8149" t="s">
        <v>20807</v>
      </c>
      <c r="B8149" t="s">
        <v>12458</v>
      </c>
    </row>
    <row r="8150" spans="1:2" hidden="1" x14ac:dyDescent="0.3">
      <c r="A8150" t="s">
        <v>20808</v>
      </c>
      <c r="B8150" t="s">
        <v>12460</v>
      </c>
    </row>
    <row r="8151" spans="1:2" hidden="1" x14ac:dyDescent="0.3">
      <c r="A8151" t="s">
        <v>20809</v>
      </c>
      <c r="B8151" t="s">
        <v>12459</v>
      </c>
    </row>
    <row r="8152" spans="1:2" hidden="1" x14ac:dyDescent="0.3">
      <c r="A8152" t="s">
        <v>20810</v>
      </c>
      <c r="B8152" t="s">
        <v>12458</v>
      </c>
    </row>
    <row r="8153" spans="1:2" hidden="1" x14ac:dyDescent="0.3">
      <c r="A8153" t="s">
        <v>20811</v>
      </c>
      <c r="B8153" t="s">
        <v>12459</v>
      </c>
    </row>
    <row r="8154" spans="1:2" hidden="1" x14ac:dyDescent="0.3">
      <c r="A8154" t="s">
        <v>20812</v>
      </c>
      <c r="B8154" t="s">
        <v>12458</v>
      </c>
    </row>
    <row r="8155" spans="1:2" x14ac:dyDescent="0.3">
      <c r="A8155" t="s">
        <v>20813</v>
      </c>
      <c r="B8155" t="s">
        <v>12461</v>
      </c>
    </row>
    <row r="8156" spans="1:2" hidden="1" x14ac:dyDescent="0.3">
      <c r="A8156" t="s">
        <v>20814</v>
      </c>
      <c r="B8156" t="s">
        <v>12459</v>
      </c>
    </row>
    <row r="8157" spans="1:2" hidden="1" x14ac:dyDescent="0.3">
      <c r="A8157" t="s">
        <v>20815</v>
      </c>
      <c r="B8157" t="s">
        <v>12460</v>
      </c>
    </row>
    <row r="8158" spans="1:2" hidden="1" x14ac:dyDescent="0.3">
      <c r="A8158" t="s">
        <v>20816</v>
      </c>
      <c r="B8158" t="s">
        <v>12458</v>
      </c>
    </row>
    <row r="8159" spans="1:2" hidden="1" x14ac:dyDescent="0.3">
      <c r="A8159" t="s">
        <v>20817</v>
      </c>
      <c r="B8159" t="s">
        <v>12459</v>
      </c>
    </row>
    <row r="8160" spans="1:2" hidden="1" x14ac:dyDescent="0.3">
      <c r="A8160" t="s">
        <v>20818</v>
      </c>
      <c r="B8160" t="s">
        <v>12459</v>
      </c>
    </row>
    <row r="8161" spans="1:2" hidden="1" x14ac:dyDescent="0.3">
      <c r="A8161" t="s">
        <v>20819</v>
      </c>
      <c r="B8161" t="s">
        <v>12459</v>
      </c>
    </row>
    <row r="8162" spans="1:2" hidden="1" x14ac:dyDescent="0.3">
      <c r="A8162" t="s">
        <v>20820</v>
      </c>
      <c r="B8162" t="s">
        <v>12458</v>
      </c>
    </row>
    <row r="8163" spans="1:2" hidden="1" x14ac:dyDescent="0.3">
      <c r="A8163" t="s">
        <v>20821</v>
      </c>
      <c r="B8163" t="s">
        <v>12458</v>
      </c>
    </row>
    <row r="8164" spans="1:2" x14ac:dyDescent="0.3">
      <c r="A8164" t="s">
        <v>20822</v>
      </c>
      <c r="B8164" t="s">
        <v>12461</v>
      </c>
    </row>
    <row r="8165" spans="1:2" hidden="1" x14ac:dyDescent="0.3">
      <c r="A8165" t="s">
        <v>20823</v>
      </c>
      <c r="B8165" t="s">
        <v>12459</v>
      </c>
    </row>
    <row r="8166" spans="1:2" hidden="1" x14ac:dyDescent="0.3">
      <c r="A8166" t="s">
        <v>20824</v>
      </c>
      <c r="B8166" t="s">
        <v>12459</v>
      </c>
    </row>
    <row r="8167" spans="1:2" hidden="1" x14ac:dyDescent="0.3">
      <c r="A8167" t="s">
        <v>20825</v>
      </c>
      <c r="B8167" t="s">
        <v>12459</v>
      </c>
    </row>
    <row r="8168" spans="1:2" hidden="1" x14ac:dyDescent="0.3">
      <c r="A8168" t="s">
        <v>20826</v>
      </c>
      <c r="B8168" t="s">
        <v>12459</v>
      </c>
    </row>
    <row r="8169" spans="1:2" hidden="1" x14ac:dyDescent="0.3">
      <c r="A8169" t="s">
        <v>20827</v>
      </c>
      <c r="B8169" t="s">
        <v>12460</v>
      </c>
    </row>
    <row r="8170" spans="1:2" hidden="1" x14ac:dyDescent="0.3">
      <c r="A8170" t="s">
        <v>20828</v>
      </c>
      <c r="B8170" t="s">
        <v>12459</v>
      </c>
    </row>
    <row r="8171" spans="1:2" hidden="1" x14ac:dyDescent="0.3">
      <c r="A8171" t="s">
        <v>20829</v>
      </c>
      <c r="B8171" t="s">
        <v>12459</v>
      </c>
    </row>
    <row r="8172" spans="1:2" hidden="1" x14ac:dyDescent="0.3">
      <c r="A8172" t="s">
        <v>20830</v>
      </c>
      <c r="B8172" t="s">
        <v>12458</v>
      </c>
    </row>
    <row r="8173" spans="1:2" x14ac:dyDescent="0.3">
      <c r="A8173" t="s">
        <v>20831</v>
      </c>
      <c r="B8173" t="s">
        <v>12461</v>
      </c>
    </row>
    <row r="8174" spans="1:2" hidden="1" x14ac:dyDescent="0.3">
      <c r="A8174" t="s">
        <v>20832</v>
      </c>
      <c r="B8174" t="s">
        <v>12458</v>
      </c>
    </row>
    <row r="8175" spans="1:2" x14ac:dyDescent="0.3">
      <c r="A8175" t="s">
        <v>20833</v>
      </c>
      <c r="B8175" t="s">
        <v>12461</v>
      </c>
    </row>
    <row r="8176" spans="1:2" hidden="1" x14ac:dyDescent="0.3">
      <c r="A8176" t="s">
        <v>20834</v>
      </c>
      <c r="B8176" t="s">
        <v>12458</v>
      </c>
    </row>
    <row r="8177" spans="1:2" hidden="1" x14ac:dyDescent="0.3">
      <c r="A8177" t="s">
        <v>20835</v>
      </c>
      <c r="B8177" t="s">
        <v>12459</v>
      </c>
    </row>
    <row r="8178" spans="1:2" hidden="1" x14ac:dyDescent="0.3">
      <c r="A8178" t="s">
        <v>20836</v>
      </c>
      <c r="B8178" t="s">
        <v>12460</v>
      </c>
    </row>
    <row r="8179" spans="1:2" hidden="1" x14ac:dyDescent="0.3">
      <c r="A8179" t="s">
        <v>20837</v>
      </c>
      <c r="B8179" t="s">
        <v>12460</v>
      </c>
    </row>
    <row r="8180" spans="1:2" x14ac:dyDescent="0.3">
      <c r="A8180" t="s">
        <v>20838</v>
      </c>
      <c r="B8180" t="s">
        <v>12461</v>
      </c>
    </row>
    <row r="8181" spans="1:2" hidden="1" x14ac:dyDescent="0.3">
      <c r="A8181" t="s">
        <v>20839</v>
      </c>
      <c r="B8181" t="s">
        <v>12460</v>
      </c>
    </row>
    <row r="8182" spans="1:2" x14ac:dyDescent="0.3">
      <c r="A8182" t="s">
        <v>20840</v>
      </c>
      <c r="B8182" t="s">
        <v>12461</v>
      </c>
    </row>
    <row r="8183" spans="1:2" hidden="1" x14ac:dyDescent="0.3">
      <c r="A8183" t="s">
        <v>20841</v>
      </c>
      <c r="B8183" t="s">
        <v>12460</v>
      </c>
    </row>
    <row r="8184" spans="1:2" x14ac:dyDescent="0.3">
      <c r="A8184" t="s">
        <v>20842</v>
      </c>
      <c r="B8184" t="s">
        <v>12461</v>
      </c>
    </row>
    <row r="8185" spans="1:2" hidden="1" x14ac:dyDescent="0.3">
      <c r="A8185" t="s">
        <v>20843</v>
      </c>
      <c r="B8185" t="s">
        <v>12459</v>
      </c>
    </row>
    <row r="8186" spans="1:2" hidden="1" x14ac:dyDescent="0.3">
      <c r="A8186" t="s">
        <v>20844</v>
      </c>
      <c r="B8186" t="s">
        <v>12460</v>
      </c>
    </row>
    <row r="8187" spans="1:2" hidden="1" x14ac:dyDescent="0.3">
      <c r="A8187" t="s">
        <v>20845</v>
      </c>
      <c r="B8187" t="s">
        <v>12458</v>
      </c>
    </row>
    <row r="8188" spans="1:2" x14ac:dyDescent="0.3">
      <c r="A8188" t="s">
        <v>20846</v>
      </c>
      <c r="B8188" t="s">
        <v>12461</v>
      </c>
    </row>
    <row r="8189" spans="1:2" hidden="1" x14ac:dyDescent="0.3">
      <c r="A8189" t="s">
        <v>20847</v>
      </c>
      <c r="B8189" t="s">
        <v>12460</v>
      </c>
    </row>
    <row r="8190" spans="1:2" hidden="1" x14ac:dyDescent="0.3">
      <c r="A8190" t="s">
        <v>20848</v>
      </c>
      <c r="B8190" t="s">
        <v>12458</v>
      </c>
    </row>
    <row r="8191" spans="1:2" hidden="1" x14ac:dyDescent="0.3">
      <c r="A8191" t="s">
        <v>20849</v>
      </c>
      <c r="B8191" t="s">
        <v>12459</v>
      </c>
    </row>
    <row r="8192" spans="1:2" hidden="1" x14ac:dyDescent="0.3">
      <c r="A8192" t="s">
        <v>20850</v>
      </c>
      <c r="B8192" t="s">
        <v>12459</v>
      </c>
    </row>
    <row r="8193" spans="1:2" hidden="1" x14ac:dyDescent="0.3">
      <c r="A8193" t="s">
        <v>20851</v>
      </c>
      <c r="B8193" t="s">
        <v>12459</v>
      </c>
    </row>
    <row r="8194" spans="1:2" hidden="1" x14ac:dyDescent="0.3">
      <c r="A8194" t="s">
        <v>20852</v>
      </c>
      <c r="B8194" t="s">
        <v>12458</v>
      </c>
    </row>
    <row r="8195" spans="1:2" hidden="1" x14ac:dyDescent="0.3">
      <c r="A8195" t="s">
        <v>20853</v>
      </c>
      <c r="B8195" t="s">
        <v>12459</v>
      </c>
    </row>
    <row r="8196" spans="1:2" x14ac:dyDescent="0.3">
      <c r="A8196" t="s">
        <v>20854</v>
      </c>
      <c r="B8196" t="s">
        <v>12461</v>
      </c>
    </row>
    <row r="8197" spans="1:2" hidden="1" x14ac:dyDescent="0.3">
      <c r="A8197" t="s">
        <v>20855</v>
      </c>
      <c r="B8197" t="s">
        <v>12459</v>
      </c>
    </row>
    <row r="8198" spans="1:2" hidden="1" x14ac:dyDescent="0.3">
      <c r="A8198" t="s">
        <v>20856</v>
      </c>
      <c r="B8198" t="s">
        <v>12460</v>
      </c>
    </row>
    <row r="8199" spans="1:2" hidden="1" x14ac:dyDescent="0.3">
      <c r="A8199" t="s">
        <v>20857</v>
      </c>
      <c r="B8199" t="s">
        <v>12460</v>
      </c>
    </row>
    <row r="8200" spans="1:2" hidden="1" x14ac:dyDescent="0.3">
      <c r="A8200" t="s">
        <v>20858</v>
      </c>
      <c r="B8200" t="s">
        <v>12460</v>
      </c>
    </row>
    <row r="8201" spans="1:2" hidden="1" x14ac:dyDescent="0.3">
      <c r="A8201" t="s">
        <v>20859</v>
      </c>
      <c r="B8201" t="s">
        <v>12459</v>
      </c>
    </row>
    <row r="8202" spans="1:2" hidden="1" x14ac:dyDescent="0.3">
      <c r="A8202" t="s">
        <v>20860</v>
      </c>
      <c r="B8202" t="s">
        <v>12460</v>
      </c>
    </row>
    <row r="8203" spans="1:2" x14ac:dyDescent="0.3">
      <c r="A8203" t="s">
        <v>20861</v>
      </c>
      <c r="B8203" t="s">
        <v>12461</v>
      </c>
    </row>
    <row r="8204" spans="1:2" hidden="1" x14ac:dyDescent="0.3">
      <c r="A8204" t="s">
        <v>20862</v>
      </c>
      <c r="B8204" t="s">
        <v>12459</v>
      </c>
    </row>
    <row r="8205" spans="1:2" hidden="1" x14ac:dyDescent="0.3">
      <c r="A8205" t="s">
        <v>20863</v>
      </c>
      <c r="B8205" t="s">
        <v>12460</v>
      </c>
    </row>
    <row r="8206" spans="1:2" hidden="1" x14ac:dyDescent="0.3">
      <c r="A8206" t="s">
        <v>20864</v>
      </c>
      <c r="B8206" t="s">
        <v>12460</v>
      </c>
    </row>
    <row r="8207" spans="1:2" hidden="1" x14ac:dyDescent="0.3">
      <c r="A8207" t="s">
        <v>20865</v>
      </c>
      <c r="B8207" t="s">
        <v>12459</v>
      </c>
    </row>
    <row r="8208" spans="1:2" hidden="1" x14ac:dyDescent="0.3">
      <c r="A8208" t="s">
        <v>20866</v>
      </c>
      <c r="B8208" t="s">
        <v>12460</v>
      </c>
    </row>
    <row r="8209" spans="1:2" hidden="1" x14ac:dyDescent="0.3">
      <c r="A8209" t="s">
        <v>20867</v>
      </c>
      <c r="B8209" t="s">
        <v>12460</v>
      </c>
    </row>
    <row r="8210" spans="1:2" hidden="1" x14ac:dyDescent="0.3">
      <c r="A8210" t="s">
        <v>20868</v>
      </c>
      <c r="B8210" t="s">
        <v>12459</v>
      </c>
    </row>
    <row r="8211" spans="1:2" hidden="1" x14ac:dyDescent="0.3">
      <c r="A8211" t="s">
        <v>20869</v>
      </c>
      <c r="B8211" t="s">
        <v>12460</v>
      </c>
    </row>
    <row r="8212" spans="1:2" hidden="1" x14ac:dyDescent="0.3">
      <c r="A8212" t="s">
        <v>20870</v>
      </c>
      <c r="B8212" t="s">
        <v>12459</v>
      </c>
    </row>
    <row r="8213" spans="1:2" hidden="1" x14ac:dyDescent="0.3">
      <c r="A8213" t="s">
        <v>20871</v>
      </c>
      <c r="B8213" t="s">
        <v>12458</v>
      </c>
    </row>
    <row r="8214" spans="1:2" x14ac:dyDescent="0.3">
      <c r="A8214" t="s">
        <v>20872</v>
      </c>
      <c r="B8214" t="s">
        <v>12461</v>
      </c>
    </row>
    <row r="8215" spans="1:2" x14ac:dyDescent="0.3">
      <c r="A8215" t="s">
        <v>20873</v>
      </c>
      <c r="B8215" t="s">
        <v>12461</v>
      </c>
    </row>
    <row r="8216" spans="1:2" x14ac:dyDescent="0.3">
      <c r="A8216" t="s">
        <v>20874</v>
      </c>
      <c r="B8216" t="s">
        <v>12461</v>
      </c>
    </row>
    <row r="8217" spans="1:2" hidden="1" x14ac:dyDescent="0.3">
      <c r="A8217" t="s">
        <v>20875</v>
      </c>
      <c r="B8217" t="s">
        <v>12459</v>
      </c>
    </row>
    <row r="8218" spans="1:2" hidden="1" x14ac:dyDescent="0.3">
      <c r="A8218" t="s">
        <v>20876</v>
      </c>
      <c r="B8218" t="s">
        <v>12460</v>
      </c>
    </row>
    <row r="8219" spans="1:2" hidden="1" x14ac:dyDescent="0.3">
      <c r="A8219" t="s">
        <v>20877</v>
      </c>
      <c r="B8219" t="s">
        <v>12460</v>
      </c>
    </row>
    <row r="8220" spans="1:2" x14ac:dyDescent="0.3">
      <c r="A8220" t="s">
        <v>20878</v>
      </c>
      <c r="B8220" t="s">
        <v>12461</v>
      </c>
    </row>
    <row r="8221" spans="1:2" x14ac:dyDescent="0.3">
      <c r="A8221" t="s">
        <v>20879</v>
      </c>
      <c r="B8221" t="s">
        <v>12461</v>
      </c>
    </row>
    <row r="8222" spans="1:2" hidden="1" x14ac:dyDescent="0.3">
      <c r="A8222" t="s">
        <v>20880</v>
      </c>
      <c r="B8222" t="s">
        <v>12458</v>
      </c>
    </row>
    <row r="8223" spans="1:2" x14ac:dyDescent="0.3">
      <c r="A8223" t="s">
        <v>20881</v>
      </c>
      <c r="B8223" t="s">
        <v>12461</v>
      </c>
    </row>
    <row r="8224" spans="1:2" x14ac:dyDescent="0.3">
      <c r="A8224" t="s">
        <v>20882</v>
      </c>
      <c r="B8224" t="s">
        <v>12461</v>
      </c>
    </row>
    <row r="8225" spans="1:2" hidden="1" x14ac:dyDescent="0.3">
      <c r="A8225" t="s">
        <v>20883</v>
      </c>
      <c r="B8225" t="s">
        <v>12460</v>
      </c>
    </row>
    <row r="8226" spans="1:2" hidden="1" x14ac:dyDescent="0.3">
      <c r="A8226" t="s">
        <v>20884</v>
      </c>
      <c r="B8226" t="s">
        <v>12459</v>
      </c>
    </row>
    <row r="8227" spans="1:2" x14ac:dyDescent="0.3">
      <c r="A8227" t="s">
        <v>20885</v>
      </c>
      <c r="B8227" t="s">
        <v>12461</v>
      </c>
    </row>
    <row r="8228" spans="1:2" hidden="1" x14ac:dyDescent="0.3">
      <c r="A8228" t="s">
        <v>20886</v>
      </c>
      <c r="B8228" t="s">
        <v>12460</v>
      </c>
    </row>
    <row r="8229" spans="1:2" hidden="1" x14ac:dyDescent="0.3">
      <c r="A8229" t="s">
        <v>20887</v>
      </c>
      <c r="B8229" t="s">
        <v>12459</v>
      </c>
    </row>
    <row r="8230" spans="1:2" hidden="1" x14ac:dyDescent="0.3">
      <c r="A8230" t="s">
        <v>20888</v>
      </c>
      <c r="B8230" t="s">
        <v>12459</v>
      </c>
    </row>
    <row r="8231" spans="1:2" x14ac:dyDescent="0.3">
      <c r="A8231" t="s">
        <v>20889</v>
      </c>
      <c r="B8231" t="s">
        <v>12461</v>
      </c>
    </row>
    <row r="8232" spans="1:2" hidden="1" x14ac:dyDescent="0.3">
      <c r="A8232" t="s">
        <v>20890</v>
      </c>
      <c r="B8232" t="s">
        <v>12459</v>
      </c>
    </row>
    <row r="8233" spans="1:2" x14ac:dyDescent="0.3">
      <c r="A8233" t="s">
        <v>20891</v>
      </c>
      <c r="B8233" t="s">
        <v>12461</v>
      </c>
    </row>
    <row r="8234" spans="1:2" hidden="1" x14ac:dyDescent="0.3">
      <c r="A8234" t="s">
        <v>20892</v>
      </c>
      <c r="B8234" t="s">
        <v>12458</v>
      </c>
    </row>
    <row r="8235" spans="1:2" hidden="1" x14ac:dyDescent="0.3">
      <c r="A8235" t="s">
        <v>20893</v>
      </c>
      <c r="B8235" t="s">
        <v>12458</v>
      </c>
    </row>
    <row r="8236" spans="1:2" x14ac:dyDescent="0.3">
      <c r="A8236" t="s">
        <v>20894</v>
      </c>
      <c r="B8236" t="s">
        <v>12461</v>
      </c>
    </row>
    <row r="8237" spans="1:2" hidden="1" x14ac:dyDescent="0.3">
      <c r="A8237" t="s">
        <v>20895</v>
      </c>
      <c r="B8237" t="s">
        <v>12460</v>
      </c>
    </row>
    <row r="8238" spans="1:2" hidden="1" x14ac:dyDescent="0.3">
      <c r="A8238" t="s">
        <v>20896</v>
      </c>
      <c r="B8238" t="s">
        <v>12460</v>
      </c>
    </row>
    <row r="8239" spans="1:2" hidden="1" x14ac:dyDescent="0.3">
      <c r="A8239" t="s">
        <v>20897</v>
      </c>
      <c r="B8239" t="s">
        <v>12458</v>
      </c>
    </row>
    <row r="8240" spans="1:2" hidden="1" x14ac:dyDescent="0.3">
      <c r="A8240" t="s">
        <v>20898</v>
      </c>
      <c r="B8240" t="s">
        <v>12458</v>
      </c>
    </row>
    <row r="8241" spans="1:2" hidden="1" x14ac:dyDescent="0.3">
      <c r="A8241" t="s">
        <v>20899</v>
      </c>
      <c r="B8241" t="s">
        <v>12458</v>
      </c>
    </row>
    <row r="8242" spans="1:2" x14ac:dyDescent="0.3">
      <c r="A8242" t="s">
        <v>20900</v>
      </c>
      <c r="B8242" t="s">
        <v>12461</v>
      </c>
    </row>
    <row r="8243" spans="1:2" hidden="1" x14ac:dyDescent="0.3">
      <c r="A8243" t="s">
        <v>20901</v>
      </c>
      <c r="B8243" t="s">
        <v>12459</v>
      </c>
    </row>
    <row r="8244" spans="1:2" hidden="1" x14ac:dyDescent="0.3">
      <c r="A8244" t="s">
        <v>20902</v>
      </c>
      <c r="B8244" t="s">
        <v>12460</v>
      </c>
    </row>
    <row r="8245" spans="1:2" x14ac:dyDescent="0.3">
      <c r="A8245" t="s">
        <v>20903</v>
      </c>
      <c r="B8245" t="s">
        <v>12461</v>
      </c>
    </row>
    <row r="8246" spans="1:2" hidden="1" x14ac:dyDescent="0.3">
      <c r="A8246" t="s">
        <v>20904</v>
      </c>
      <c r="B8246" t="s">
        <v>12459</v>
      </c>
    </row>
    <row r="8247" spans="1:2" x14ac:dyDescent="0.3">
      <c r="A8247" t="s">
        <v>20905</v>
      </c>
      <c r="B8247" t="s">
        <v>12461</v>
      </c>
    </row>
    <row r="8248" spans="1:2" hidden="1" x14ac:dyDescent="0.3">
      <c r="A8248" t="s">
        <v>20906</v>
      </c>
      <c r="B8248" t="s">
        <v>12459</v>
      </c>
    </row>
    <row r="8249" spans="1:2" x14ac:dyDescent="0.3">
      <c r="A8249" t="s">
        <v>20907</v>
      </c>
      <c r="B8249" t="s">
        <v>12461</v>
      </c>
    </row>
    <row r="8250" spans="1:2" hidden="1" x14ac:dyDescent="0.3">
      <c r="A8250" t="s">
        <v>20908</v>
      </c>
      <c r="B8250" t="s">
        <v>12460</v>
      </c>
    </row>
    <row r="8251" spans="1:2" x14ac:dyDescent="0.3">
      <c r="A8251" t="s">
        <v>20909</v>
      </c>
      <c r="B8251" t="s">
        <v>12461</v>
      </c>
    </row>
    <row r="8252" spans="1:2" hidden="1" x14ac:dyDescent="0.3">
      <c r="A8252" t="s">
        <v>20910</v>
      </c>
      <c r="B8252" t="s">
        <v>12459</v>
      </c>
    </row>
    <row r="8253" spans="1:2" hidden="1" x14ac:dyDescent="0.3">
      <c r="A8253" t="s">
        <v>20911</v>
      </c>
      <c r="B8253" t="s">
        <v>12459</v>
      </c>
    </row>
    <row r="8254" spans="1:2" hidden="1" x14ac:dyDescent="0.3">
      <c r="A8254" t="s">
        <v>20912</v>
      </c>
      <c r="B8254" t="s">
        <v>12459</v>
      </c>
    </row>
    <row r="8255" spans="1:2" hidden="1" x14ac:dyDescent="0.3">
      <c r="A8255" t="s">
        <v>20913</v>
      </c>
      <c r="B8255" t="s">
        <v>12460</v>
      </c>
    </row>
    <row r="8256" spans="1:2" x14ac:dyDescent="0.3">
      <c r="A8256" t="s">
        <v>20914</v>
      </c>
      <c r="B8256" t="s">
        <v>12461</v>
      </c>
    </row>
    <row r="8257" spans="1:2" hidden="1" x14ac:dyDescent="0.3">
      <c r="A8257" t="s">
        <v>20915</v>
      </c>
      <c r="B8257" t="s">
        <v>12459</v>
      </c>
    </row>
    <row r="8258" spans="1:2" hidden="1" x14ac:dyDescent="0.3">
      <c r="A8258" t="s">
        <v>20916</v>
      </c>
      <c r="B8258" t="s">
        <v>12459</v>
      </c>
    </row>
    <row r="8259" spans="1:2" hidden="1" x14ac:dyDescent="0.3">
      <c r="A8259" t="s">
        <v>20917</v>
      </c>
      <c r="B8259" t="s">
        <v>12460</v>
      </c>
    </row>
    <row r="8260" spans="1:2" hidden="1" x14ac:dyDescent="0.3">
      <c r="A8260" t="s">
        <v>20918</v>
      </c>
      <c r="B8260" t="s">
        <v>12459</v>
      </c>
    </row>
    <row r="8261" spans="1:2" hidden="1" x14ac:dyDescent="0.3">
      <c r="A8261" t="s">
        <v>20919</v>
      </c>
      <c r="B8261" t="s">
        <v>12460</v>
      </c>
    </row>
    <row r="8262" spans="1:2" hidden="1" x14ac:dyDescent="0.3">
      <c r="A8262" t="s">
        <v>20920</v>
      </c>
      <c r="B8262" t="s">
        <v>12460</v>
      </c>
    </row>
    <row r="8263" spans="1:2" hidden="1" x14ac:dyDescent="0.3">
      <c r="A8263" t="s">
        <v>20921</v>
      </c>
      <c r="B8263" t="s">
        <v>12460</v>
      </c>
    </row>
    <row r="8264" spans="1:2" hidden="1" x14ac:dyDescent="0.3">
      <c r="A8264" t="s">
        <v>20922</v>
      </c>
      <c r="B8264" t="s">
        <v>12460</v>
      </c>
    </row>
    <row r="8265" spans="1:2" hidden="1" x14ac:dyDescent="0.3">
      <c r="A8265" t="s">
        <v>20923</v>
      </c>
      <c r="B8265" t="s">
        <v>12458</v>
      </c>
    </row>
    <row r="8266" spans="1:2" hidden="1" x14ac:dyDescent="0.3">
      <c r="A8266" t="s">
        <v>20924</v>
      </c>
      <c r="B8266" t="s">
        <v>12460</v>
      </c>
    </row>
    <row r="8267" spans="1:2" x14ac:dyDescent="0.3">
      <c r="A8267" t="s">
        <v>20925</v>
      </c>
      <c r="B8267" t="s">
        <v>12461</v>
      </c>
    </row>
    <row r="8268" spans="1:2" hidden="1" x14ac:dyDescent="0.3">
      <c r="A8268" t="s">
        <v>20926</v>
      </c>
      <c r="B8268" t="s">
        <v>12458</v>
      </c>
    </row>
    <row r="8269" spans="1:2" hidden="1" x14ac:dyDescent="0.3">
      <c r="A8269" t="s">
        <v>20927</v>
      </c>
      <c r="B8269" t="s">
        <v>12459</v>
      </c>
    </row>
    <row r="8270" spans="1:2" x14ac:dyDescent="0.3">
      <c r="A8270" t="s">
        <v>20928</v>
      </c>
      <c r="B8270" t="s">
        <v>12461</v>
      </c>
    </row>
    <row r="8271" spans="1:2" hidden="1" x14ac:dyDescent="0.3">
      <c r="A8271" t="s">
        <v>20929</v>
      </c>
      <c r="B8271" t="s">
        <v>12460</v>
      </c>
    </row>
    <row r="8272" spans="1:2" hidden="1" x14ac:dyDescent="0.3">
      <c r="A8272" t="s">
        <v>20930</v>
      </c>
      <c r="B8272" t="s">
        <v>12460</v>
      </c>
    </row>
    <row r="8273" spans="1:2" x14ac:dyDescent="0.3">
      <c r="A8273" t="s">
        <v>20931</v>
      </c>
      <c r="B8273" t="s">
        <v>12461</v>
      </c>
    </row>
    <row r="8274" spans="1:2" hidden="1" x14ac:dyDescent="0.3">
      <c r="A8274" t="s">
        <v>20932</v>
      </c>
      <c r="B8274" t="s">
        <v>12460</v>
      </c>
    </row>
    <row r="8275" spans="1:2" x14ac:dyDescent="0.3">
      <c r="A8275" t="s">
        <v>20933</v>
      </c>
      <c r="B8275" t="s">
        <v>12461</v>
      </c>
    </row>
    <row r="8276" spans="1:2" hidden="1" x14ac:dyDescent="0.3">
      <c r="A8276" t="s">
        <v>20934</v>
      </c>
      <c r="B8276" t="s">
        <v>12459</v>
      </c>
    </row>
    <row r="8277" spans="1:2" x14ac:dyDescent="0.3">
      <c r="A8277" t="s">
        <v>20935</v>
      </c>
      <c r="B8277" t="s">
        <v>12461</v>
      </c>
    </row>
    <row r="8278" spans="1:2" hidden="1" x14ac:dyDescent="0.3">
      <c r="A8278" t="s">
        <v>20936</v>
      </c>
      <c r="B8278" t="s">
        <v>12458</v>
      </c>
    </row>
    <row r="8279" spans="1:2" x14ac:dyDescent="0.3">
      <c r="A8279" t="s">
        <v>20937</v>
      </c>
      <c r="B8279" t="s">
        <v>12461</v>
      </c>
    </row>
    <row r="8280" spans="1:2" hidden="1" x14ac:dyDescent="0.3">
      <c r="A8280" t="s">
        <v>20938</v>
      </c>
      <c r="B8280" t="s">
        <v>12458</v>
      </c>
    </row>
    <row r="8281" spans="1:2" hidden="1" x14ac:dyDescent="0.3">
      <c r="A8281" t="s">
        <v>20939</v>
      </c>
      <c r="B8281" t="s">
        <v>12459</v>
      </c>
    </row>
    <row r="8282" spans="1:2" hidden="1" x14ac:dyDescent="0.3">
      <c r="A8282" t="s">
        <v>20940</v>
      </c>
      <c r="B8282" t="s">
        <v>12458</v>
      </c>
    </row>
    <row r="8283" spans="1:2" hidden="1" x14ac:dyDescent="0.3">
      <c r="A8283" t="s">
        <v>20941</v>
      </c>
      <c r="B8283" t="s">
        <v>12458</v>
      </c>
    </row>
    <row r="8284" spans="1:2" hidden="1" x14ac:dyDescent="0.3">
      <c r="A8284" t="s">
        <v>20942</v>
      </c>
      <c r="B8284" t="s">
        <v>12458</v>
      </c>
    </row>
    <row r="8285" spans="1:2" hidden="1" x14ac:dyDescent="0.3">
      <c r="A8285" t="s">
        <v>20943</v>
      </c>
      <c r="B8285" t="s">
        <v>12460</v>
      </c>
    </row>
    <row r="8286" spans="1:2" hidden="1" x14ac:dyDescent="0.3">
      <c r="A8286" t="s">
        <v>20944</v>
      </c>
      <c r="B8286" t="s">
        <v>12459</v>
      </c>
    </row>
    <row r="8287" spans="1:2" hidden="1" x14ac:dyDescent="0.3">
      <c r="A8287" t="s">
        <v>20945</v>
      </c>
      <c r="B8287" t="s">
        <v>12459</v>
      </c>
    </row>
    <row r="8288" spans="1:2" hidden="1" x14ac:dyDescent="0.3">
      <c r="A8288" t="s">
        <v>20946</v>
      </c>
      <c r="B8288" t="s">
        <v>12459</v>
      </c>
    </row>
    <row r="8289" spans="1:2" hidden="1" x14ac:dyDescent="0.3">
      <c r="A8289" t="s">
        <v>20947</v>
      </c>
      <c r="B8289" t="s">
        <v>12459</v>
      </c>
    </row>
    <row r="8290" spans="1:2" x14ac:dyDescent="0.3">
      <c r="A8290" t="s">
        <v>20948</v>
      </c>
      <c r="B8290" t="s">
        <v>12461</v>
      </c>
    </row>
    <row r="8291" spans="1:2" x14ac:dyDescent="0.3">
      <c r="A8291" t="s">
        <v>20949</v>
      </c>
      <c r="B8291" t="s">
        <v>12461</v>
      </c>
    </row>
    <row r="8292" spans="1:2" hidden="1" x14ac:dyDescent="0.3">
      <c r="A8292" t="s">
        <v>20950</v>
      </c>
      <c r="B8292" t="s">
        <v>12458</v>
      </c>
    </row>
    <row r="8293" spans="1:2" x14ac:dyDescent="0.3">
      <c r="A8293" t="s">
        <v>20951</v>
      </c>
      <c r="B8293" t="s">
        <v>12461</v>
      </c>
    </row>
    <row r="8294" spans="1:2" hidden="1" x14ac:dyDescent="0.3">
      <c r="A8294" t="s">
        <v>20952</v>
      </c>
      <c r="B8294" t="s">
        <v>12459</v>
      </c>
    </row>
    <row r="8295" spans="1:2" hidden="1" x14ac:dyDescent="0.3">
      <c r="A8295" t="s">
        <v>20953</v>
      </c>
      <c r="B8295" t="s">
        <v>12458</v>
      </c>
    </row>
    <row r="8296" spans="1:2" hidden="1" x14ac:dyDescent="0.3">
      <c r="A8296" t="s">
        <v>20954</v>
      </c>
      <c r="B8296" t="s">
        <v>12460</v>
      </c>
    </row>
    <row r="8297" spans="1:2" x14ac:dyDescent="0.3">
      <c r="A8297" t="s">
        <v>20955</v>
      </c>
      <c r="B8297" t="s">
        <v>12461</v>
      </c>
    </row>
    <row r="8298" spans="1:2" hidden="1" x14ac:dyDescent="0.3">
      <c r="A8298" t="s">
        <v>20956</v>
      </c>
      <c r="B8298" t="s">
        <v>12458</v>
      </c>
    </row>
    <row r="8299" spans="1:2" x14ac:dyDescent="0.3">
      <c r="A8299" t="s">
        <v>20957</v>
      </c>
      <c r="B8299" t="s">
        <v>12461</v>
      </c>
    </row>
    <row r="8300" spans="1:2" x14ac:dyDescent="0.3">
      <c r="A8300" t="s">
        <v>20958</v>
      </c>
      <c r="B8300" t="s">
        <v>12461</v>
      </c>
    </row>
    <row r="8301" spans="1:2" x14ac:dyDescent="0.3">
      <c r="A8301" t="s">
        <v>20959</v>
      </c>
      <c r="B8301" t="s">
        <v>12461</v>
      </c>
    </row>
    <row r="8302" spans="1:2" x14ac:dyDescent="0.3">
      <c r="A8302" t="s">
        <v>20960</v>
      </c>
      <c r="B8302" t="s">
        <v>12461</v>
      </c>
    </row>
    <row r="8303" spans="1:2" hidden="1" x14ac:dyDescent="0.3">
      <c r="A8303" t="s">
        <v>20961</v>
      </c>
      <c r="B8303" t="s">
        <v>12460</v>
      </c>
    </row>
    <row r="8304" spans="1:2" x14ac:dyDescent="0.3">
      <c r="A8304" t="s">
        <v>20962</v>
      </c>
      <c r="B8304" t="s">
        <v>12461</v>
      </c>
    </row>
    <row r="8305" spans="1:2" x14ac:dyDescent="0.3">
      <c r="A8305" t="s">
        <v>20963</v>
      </c>
      <c r="B8305" t="s">
        <v>12461</v>
      </c>
    </row>
    <row r="8306" spans="1:2" hidden="1" x14ac:dyDescent="0.3">
      <c r="A8306" t="s">
        <v>20964</v>
      </c>
      <c r="B8306" t="s">
        <v>12460</v>
      </c>
    </row>
    <row r="8307" spans="1:2" hidden="1" x14ac:dyDescent="0.3">
      <c r="A8307" t="s">
        <v>20965</v>
      </c>
      <c r="B8307" t="s">
        <v>12460</v>
      </c>
    </row>
    <row r="8308" spans="1:2" hidden="1" x14ac:dyDescent="0.3">
      <c r="A8308" t="s">
        <v>20966</v>
      </c>
      <c r="B8308" t="s">
        <v>12458</v>
      </c>
    </row>
    <row r="8309" spans="1:2" hidden="1" x14ac:dyDescent="0.3">
      <c r="A8309" t="s">
        <v>20968</v>
      </c>
      <c r="B8309" t="s">
        <v>12460</v>
      </c>
    </row>
    <row r="8310" spans="1:2" x14ac:dyDescent="0.3">
      <c r="A8310" t="s">
        <v>20969</v>
      </c>
      <c r="B8310" t="s">
        <v>12461</v>
      </c>
    </row>
    <row r="8311" spans="1:2" hidden="1" x14ac:dyDescent="0.3">
      <c r="A8311" t="s">
        <v>20970</v>
      </c>
      <c r="B8311" t="s">
        <v>12459</v>
      </c>
    </row>
    <row r="8312" spans="1:2" hidden="1" x14ac:dyDescent="0.3">
      <c r="A8312" t="s">
        <v>20971</v>
      </c>
      <c r="B8312" t="s">
        <v>12458</v>
      </c>
    </row>
    <row r="8313" spans="1:2" hidden="1" x14ac:dyDescent="0.3">
      <c r="A8313" t="s">
        <v>20972</v>
      </c>
      <c r="B8313" t="s">
        <v>12460</v>
      </c>
    </row>
    <row r="8314" spans="1:2" hidden="1" x14ac:dyDescent="0.3">
      <c r="A8314" t="s">
        <v>20973</v>
      </c>
      <c r="B8314" t="s">
        <v>12458</v>
      </c>
    </row>
    <row r="8315" spans="1:2" x14ac:dyDescent="0.3">
      <c r="A8315" t="s">
        <v>20974</v>
      </c>
      <c r="B8315" t="s">
        <v>12461</v>
      </c>
    </row>
    <row r="8316" spans="1:2" hidden="1" x14ac:dyDescent="0.3">
      <c r="A8316" t="s">
        <v>20975</v>
      </c>
      <c r="B8316" t="s">
        <v>12460</v>
      </c>
    </row>
    <row r="8317" spans="1:2" hidden="1" x14ac:dyDescent="0.3">
      <c r="A8317" t="s">
        <v>20976</v>
      </c>
      <c r="B8317" t="s">
        <v>12459</v>
      </c>
    </row>
    <row r="8318" spans="1:2" hidden="1" x14ac:dyDescent="0.3">
      <c r="A8318" t="s">
        <v>20977</v>
      </c>
      <c r="B8318" t="s">
        <v>12460</v>
      </c>
    </row>
    <row r="8319" spans="1:2" hidden="1" x14ac:dyDescent="0.3">
      <c r="A8319" t="s">
        <v>20978</v>
      </c>
      <c r="B8319" t="s">
        <v>12460</v>
      </c>
    </row>
    <row r="8320" spans="1:2" x14ac:dyDescent="0.3">
      <c r="A8320" t="s">
        <v>20979</v>
      </c>
      <c r="B8320" t="s">
        <v>12461</v>
      </c>
    </row>
    <row r="8321" spans="1:2" x14ac:dyDescent="0.3">
      <c r="A8321" t="s">
        <v>20980</v>
      </c>
      <c r="B8321" t="s">
        <v>12461</v>
      </c>
    </row>
    <row r="8322" spans="1:2" hidden="1" x14ac:dyDescent="0.3">
      <c r="A8322" t="s">
        <v>20981</v>
      </c>
      <c r="B8322" t="s">
        <v>12460</v>
      </c>
    </row>
    <row r="8323" spans="1:2" x14ac:dyDescent="0.3">
      <c r="A8323" t="s">
        <v>20982</v>
      </c>
      <c r="B8323" t="s">
        <v>12461</v>
      </c>
    </row>
    <row r="8324" spans="1:2" hidden="1" x14ac:dyDescent="0.3">
      <c r="A8324" t="s">
        <v>20983</v>
      </c>
      <c r="B8324" t="s">
        <v>12458</v>
      </c>
    </row>
    <row r="8325" spans="1:2" hidden="1" x14ac:dyDescent="0.3">
      <c r="A8325" t="s">
        <v>20984</v>
      </c>
      <c r="B8325" t="s">
        <v>12460</v>
      </c>
    </row>
    <row r="8326" spans="1:2" hidden="1" x14ac:dyDescent="0.3">
      <c r="A8326" t="s">
        <v>20985</v>
      </c>
      <c r="B8326" t="s">
        <v>12458</v>
      </c>
    </row>
    <row r="8327" spans="1:2" hidden="1" x14ac:dyDescent="0.3">
      <c r="A8327" t="s">
        <v>20986</v>
      </c>
      <c r="B8327" t="s">
        <v>12458</v>
      </c>
    </row>
    <row r="8328" spans="1:2" x14ac:dyDescent="0.3">
      <c r="A8328" t="s">
        <v>20987</v>
      </c>
      <c r="B8328" t="s">
        <v>12461</v>
      </c>
    </row>
    <row r="8329" spans="1:2" hidden="1" x14ac:dyDescent="0.3">
      <c r="A8329" t="s">
        <v>20988</v>
      </c>
      <c r="B8329" t="s">
        <v>12458</v>
      </c>
    </row>
    <row r="8330" spans="1:2" x14ac:dyDescent="0.3">
      <c r="A8330" t="s">
        <v>20989</v>
      </c>
      <c r="B8330" t="s">
        <v>12461</v>
      </c>
    </row>
    <row r="8331" spans="1:2" x14ac:dyDescent="0.3">
      <c r="A8331" t="s">
        <v>20990</v>
      </c>
      <c r="B8331" t="s">
        <v>12461</v>
      </c>
    </row>
    <row r="8332" spans="1:2" hidden="1" x14ac:dyDescent="0.3">
      <c r="A8332" t="s">
        <v>20991</v>
      </c>
      <c r="B8332" t="s">
        <v>12460</v>
      </c>
    </row>
    <row r="8333" spans="1:2" hidden="1" x14ac:dyDescent="0.3">
      <c r="A8333" t="s">
        <v>20992</v>
      </c>
      <c r="B8333" t="s">
        <v>12460</v>
      </c>
    </row>
    <row r="8334" spans="1:2" x14ac:dyDescent="0.3">
      <c r="A8334" t="s">
        <v>20993</v>
      </c>
      <c r="B8334" t="s">
        <v>12461</v>
      </c>
    </row>
    <row r="8335" spans="1:2" hidden="1" x14ac:dyDescent="0.3">
      <c r="A8335" t="s">
        <v>20994</v>
      </c>
      <c r="B8335" t="s">
        <v>12460</v>
      </c>
    </row>
    <row r="8336" spans="1:2" hidden="1" x14ac:dyDescent="0.3">
      <c r="A8336" t="s">
        <v>20995</v>
      </c>
      <c r="B8336" t="s">
        <v>12459</v>
      </c>
    </row>
    <row r="8337" spans="1:2" hidden="1" x14ac:dyDescent="0.3">
      <c r="A8337" t="s">
        <v>20996</v>
      </c>
      <c r="B8337" t="s">
        <v>12459</v>
      </c>
    </row>
    <row r="8338" spans="1:2" x14ac:dyDescent="0.3">
      <c r="A8338" t="s">
        <v>20997</v>
      </c>
      <c r="B8338" t="s">
        <v>12461</v>
      </c>
    </row>
    <row r="8339" spans="1:2" x14ac:dyDescent="0.3">
      <c r="A8339" t="s">
        <v>20998</v>
      </c>
      <c r="B8339" t="s">
        <v>12461</v>
      </c>
    </row>
    <row r="8340" spans="1:2" x14ac:dyDescent="0.3">
      <c r="A8340" t="s">
        <v>20999</v>
      </c>
      <c r="B8340" t="s">
        <v>12461</v>
      </c>
    </row>
    <row r="8341" spans="1:2" x14ac:dyDescent="0.3">
      <c r="A8341" t="s">
        <v>21000</v>
      </c>
      <c r="B8341" t="s">
        <v>12461</v>
      </c>
    </row>
    <row r="8342" spans="1:2" x14ac:dyDescent="0.3">
      <c r="A8342" t="s">
        <v>21001</v>
      </c>
      <c r="B8342" t="s">
        <v>12461</v>
      </c>
    </row>
    <row r="8343" spans="1:2" hidden="1" x14ac:dyDescent="0.3">
      <c r="A8343" t="s">
        <v>21002</v>
      </c>
      <c r="B8343" t="s">
        <v>12460</v>
      </c>
    </row>
    <row r="8344" spans="1:2" hidden="1" x14ac:dyDescent="0.3">
      <c r="A8344" t="s">
        <v>21003</v>
      </c>
      <c r="B8344" t="s">
        <v>12458</v>
      </c>
    </row>
    <row r="8345" spans="1:2" hidden="1" x14ac:dyDescent="0.3">
      <c r="A8345" t="s">
        <v>21004</v>
      </c>
      <c r="B8345" t="s">
        <v>12459</v>
      </c>
    </row>
    <row r="8346" spans="1:2" hidden="1" x14ac:dyDescent="0.3">
      <c r="A8346" t="s">
        <v>21005</v>
      </c>
      <c r="B8346" t="s">
        <v>12459</v>
      </c>
    </row>
    <row r="8347" spans="1:2" hidden="1" x14ac:dyDescent="0.3">
      <c r="A8347" t="s">
        <v>21006</v>
      </c>
      <c r="B8347" t="s">
        <v>12458</v>
      </c>
    </row>
    <row r="8348" spans="1:2" hidden="1" x14ac:dyDescent="0.3">
      <c r="A8348" t="s">
        <v>21007</v>
      </c>
      <c r="B8348" t="s">
        <v>12460</v>
      </c>
    </row>
    <row r="8349" spans="1:2" hidden="1" x14ac:dyDescent="0.3">
      <c r="A8349" t="s">
        <v>21008</v>
      </c>
      <c r="B8349" t="s">
        <v>12459</v>
      </c>
    </row>
    <row r="8350" spans="1:2" x14ac:dyDescent="0.3">
      <c r="A8350" t="s">
        <v>21009</v>
      </c>
      <c r="B8350" t="s">
        <v>12461</v>
      </c>
    </row>
    <row r="8351" spans="1:2" x14ac:dyDescent="0.3">
      <c r="A8351" t="s">
        <v>21010</v>
      </c>
      <c r="B8351" t="s">
        <v>12461</v>
      </c>
    </row>
    <row r="8352" spans="1:2" hidden="1" x14ac:dyDescent="0.3">
      <c r="A8352" t="s">
        <v>21011</v>
      </c>
      <c r="B8352" t="s">
        <v>12458</v>
      </c>
    </row>
    <row r="8353" spans="1:2" hidden="1" x14ac:dyDescent="0.3">
      <c r="A8353" t="s">
        <v>21012</v>
      </c>
      <c r="B8353" t="s">
        <v>12459</v>
      </c>
    </row>
    <row r="8354" spans="1:2" hidden="1" x14ac:dyDescent="0.3">
      <c r="A8354" t="s">
        <v>21013</v>
      </c>
      <c r="B8354" t="s">
        <v>12458</v>
      </c>
    </row>
    <row r="8355" spans="1:2" x14ac:dyDescent="0.3">
      <c r="A8355" t="s">
        <v>21014</v>
      </c>
      <c r="B8355" t="s">
        <v>12461</v>
      </c>
    </row>
    <row r="8356" spans="1:2" hidden="1" x14ac:dyDescent="0.3">
      <c r="A8356" t="s">
        <v>21015</v>
      </c>
      <c r="B8356" t="s">
        <v>12460</v>
      </c>
    </row>
    <row r="8357" spans="1:2" hidden="1" x14ac:dyDescent="0.3">
      <c r="A8357" t="s">
        <v>21016</v>
      </c>
      <c r="B8357" t="s">
        <v>12460</v>
      </c>
    </row>
    <row r="8358" spans="1:2" x14ac:dyDescent="0.3">
      <c r="A8358" t="s">
        <v>21017</v>
      </c>
      <c r="B8358" t="s">
        <v>12461</v>
      </c>
    </row>
    <row r="8359" spans="1:2" hidden="1" x14ac:dyDescent="0.3">
      <c r="A8359" t="s">
        <v>21018</v>
      </c>
      <c r="B8359" t="s">
        <v>12458</v>
      </c>
    </row>
    <row r="8360" spans="1:2" x14ac:dyDescent="0.3">
      <c r="A8360" t="s">
        <v>21019</v>
      </c>
      <c r="B8360" t="s">
        <v>12461</v>
      </c>
    </row>
    <row r="8361" spans="1:2" x14ac:dyDescent="0.3">
      <c r="A8361" t="s">
        <v>21020</v>
      </c>
      <c r="B8361" t="s">
        <v>12461</v>
      </c>
    </row>
    <row r="8362" spans="1:2" x14ac:dyDescent="0.3">
      <c r="A8362" t="s">
        <v>21021</v>
      </c>
      <c r="B8362" t="s">
        <v>12461</v>
      </c>
    </row>
    <row r="8363" spans="1:2" x14ac:dyDescent="0.3">
      <c r="A8363" t="s">
        <v>21022</v>
      </c>
      <c r="B8363" t="s">
        <v>12461</v>
      </c>
    </row>
    <row r="8364" spans="1:2" x14ac:dyDescent="0.3">
      <c r="A8364" t="s">
        <v>21023</v>
      </c>
      <c r="B8364" t="s">
        <v>12461</v>
      </c>
    </row>
    <row r="8365" spans="1:2" hidden="1" x14ac:dyDescent="0.3">
      <c r="A8365" t="s">
        <v>21024</v>
      </c>
      <c r="B8365" t="s">
        <v>12460</v>
      </c>
    </row>
    <row r="8366" spans="1:2" x14ac:dyDescent="0.3">
      <c r="A8366" t="s">
        <v>21025</v>
      </c>
      <c r="B8366" t="s">
        <v>12461</v>
      </c>
    </row>
    <row r="8367" spans="1:2" hidden="1" x14ac:dyDescent="0.3">
      <c r="A8367" t="s">
        <v>21026</v>
      </c>
      <c r="B8367" t="s">
        <v>12460</v>
      </c>
    </row>
    <row r="8368" spans="1:2" hidden="1" x14ac:dyDescent="0.3">
      <c r="A8368" t="s">
        <v>21027</v>
      </c>
      <c r="B8368" t="s">
        <v>12460</v>
      </c>
    </row>
    <row r="8369" spans="1:2" hidden="1" x14ac:dyDescent="0.3">
      <c r="A8369" t="s">
        <v>21028</v>
      </c>
      <c r="B8369" t="s">
        <v>12458</v>
      </c>
    </row>
    <row r="8370" spans="1:2" hidden="1" x14ac:dyDescent="0.3">
      <c r="A8370" t="s">
        <v>21029</v>
      </c>
      <c r="B8370" t="s">
        <v>12459</v>
      </c>
    </row>
    <row r="8371" spans="1:2" hidden="1" x14ac:dyDescent="0.3">
      <c r="A8371" t="s">
        <v>21030</v>
      </c>
      <c r="B8371" t="s">
        <v>12459</v>
      </c>
    </row>
    <row r="8372" spans="1:2" hidden="1" x14ac:dyDescent="0.3">
      <c r="A8372" t="s">
        <v>21031</v>
      </c>
      <c r="B8372" t="s">
        <v>12460</v>
      </c>
    </row>
    <row r="8373" spans="1:2" hidden="1" x14ac:dyDescent="0.3">
      <c r="A8373" t="s">
        <v>21032</v>
      </c>
      <c r="B8373" t="s">
        <v>12460</v>
      </c>
    </row>
    <row r="8374" spans="1:2" hidden="1" x14ac:dyDescent="0.3">
      <c r="A8374" t="s">
        <v>21033</v>
      </c>
      <c r="B8374" t="s">
        <v>12460</v>
      </c>
    </row>
    <row r="8375" spans="1:2" hidden="1" x14ac:dyDescent="0.3">
      <c r="A8375" t="s">
        <v>21034</v>
      </c>
      <c r="B8375" t="s">
        <v>12458</v>
      </c>
    </row>
    <row r="8376" spans="1:2" hidden="1" x14ac:dyDescent="0.3">
      <c r="A8376" t="s">
        <v>21035</v>
      </c>
      <c r="B8376" t="s">
        <v>12460</v>
      </c>
    </row>
    <row r="8377" spans="1:2" hidden="1" x14ac:dyDescent="0.3">
      <c r="A8377" t="s">
        <v>21036</v>
      </c>
      <c r="B8377" t="s">
        <v>12458</v>
      </c>
    </row>
    <row r="8378" spans="1:2" hidden="1" x14ac:dyDescent="0.3">
      <c r="A8378" t="s">
        <v>21037</v>
      </c>
      <c r="B8378" t="s">
        <v>12460</v>
      </c>
    </row>
    <row r="8379" spans="1:2" hidden="1" x14ac:dyDescent="0.3">
      <c r="A8379" t="s">
        <v>21038</v>
      </c>
      <c r="B8379" t="s">
        <v>12460</v>
      </c>
    </row>
    <row r="8380" spans="1:2" hidden="1" x14ac:dyDescent="0.3">
      <c r="A8380" t="s">
        <v>21039</v>
      </c>
      <c r="B8380" t="s">
        <v>12458</v>
      </c>
    </row>
    <row r="8381" spans="1:2" hidden="1" x14ac:dyDescent="0.3">
      <c r="A8381" t="s">
        <v>21040</v>
      </c>
      <c r="B8381" t="s">
        <v>12458</v>
      </c>
    </row>
    <row r="8382" spans="1:2" hidden="1" x14ac:dyDescent="0.3">
      <c r="A8382" t="s">
        <v>21041</v>
      </c>
      <c r="B8382" t="s">
        <v>12460</v>
      </c>
    </row>
    <row r="8383" spans="1:2" hidden="1" x14ac:dyDescent="0.3">
      <c r="A8383" t="s">
        <v>21042</v>
      </c>
      <c r="B8383" t="s">
        <v>12460</v>
      </c>
    </row>
    <row r="8384" spans="1:2" hidden="1" x14ac:dyDescent="0.3">
      <c r="A8384" t="s">
        <v>21043</v>
      </c>
      <c r="B8384" t="s">
        <v>12459</v>
      </c>
    </row>
    <row r="8385" spans="1:2" hidden="1" x14ac:dyDescent="0.3">
      <c r="A8385" t="s">
        <v>21044</v>
      </c>
      <c r="B8385" t="s">
        <v>12458</v>
      </c>
    </row>
    <row r="8386" spans="1:2" hidden="1" x14ac:dyDescent="0.3">
      <c r="A8386" t="s">
        <v>21045</v>
      </c>
      <c r="B8386" t="s">
        <v>12459</v>
      </c>
    </row>
    <row r="8387" spans="1:2" hidden="1" x14ac:dyDescent="0.3">
      <c r="A8387" t="s">
        <v>21046</v>
      </c>
      <c r="B8387" t="s">
        <v>12458</v>
      </c>
    </row>
    <row r="8388" spans="1:2" x14ac:dyDescent="0.3">
      <c r="A8388" t="s">
        <v>21047</v>
      </c>
      <c r="B8388" t="s">
        <v>12461</v>
      </c>
    </row>
    <row r="8389" spans="1:2" hidden="1" x14ac:dyDescent="0.3">
      <c r="A8389" t="s">
        <v>21048</v>
      </c>
      <c r="B8389" t="s">
        <v>12458</v>
      </c>
    </row>
    <row r="8390" spans="1:2" hidden="1" x14ac:dyDescent="0.3">
      <c r="A8390" t="s">
        <v>21049</v>
      </c>
      <c r="B8390" t="s">
        <v>12458</v>
      </c>
    </row>
    <row r="8391" spans="1:2" hidden="1" x14ac:dyDescent="0.3">
      <c r="A8391" t="s">
        <v>21050</v>
      </c>
      <c r="B8391" t="s">
        <v>12458</v>
      </c>
    </row>
    <row r="8392" spans="1:2" hidden="1" x14ac:dyDescent="0.3">
      <c r="A8392" t="s">
        <v>21051</v>
      </c>
      <c r="B8392" t="s">
        <v>12460</v>
      </c>
    </row>
    <row r="8393" spans="1:2" hidden="1" x14ac:dyDescent="0.3">
      <c r="A8393" t="s">
        <v>21052</v>
      </c>
      <c r="B8393" t="s">
        <v>12459</v>
      </c>
    </row>
    <row r="8394" spans="1:2" hidden="1" x14ac:dyDescent="0.3">
      <c r="A8394" t="s">
        <v>21053</v>
      </c>
      <c r="B8394" t="s">
        <v>12460</v>
      </c>
    </row>
    <row r="8395" spans="1:2" hidden="1" x14ac:dyDescent="0.3">
      <c r="A8395" t="s">
        <v>21054</v>
      </c>
      <c r="B8395" t="s">
        <v>12460</v>
      </c>
    </row>
    <row r="8396" spans="1:2" hidden="1" x14ac:dyDescent="0.3">
      <c r="A8396" t="s">
        <v>21055</v>
      </c>
      <c r="B8396" t="s">
        <v>12460</v>
      </c>
    </row>
    <row r="8397" spans="1:2" hidden="1" x14ac:dyDescent="0.3">
      <c r="A8397" t="s">
        <v>21056</v>
      </c>
      <c r="B8397" t="s">
        <v>12458</v>
      </c>
    </row>
    <row r="8398" spans="1:2" hidden="1" x14ac:dyDescent="0.3">
      <c r="A8398" t="s">
        <v>21057</v>
      </c>
      <c r="B8398" t="s">
        <v>12458</v>
      </c>
    </row>
    <row r="8399" spans="1:2" hidden="1" x14ac:dyDescent="0.3">
      <c r="A8399" t="s">
        <v>21058</v>
      </c>
      <c r="B8399" t="s">
        <v>12458</v>
      </c>
    </row>
    <row r="8400" spans="1:2" hidden="1" x14ac:dyDescent="0.3">
      <c r="A8400" t="s">
        <v>21059</v>
      </c>
      <c r="B8400" t="s">
        <v>12460</v>
      </c>
    </row>
    <row r="8401" spans="1:2" hidden="1" x14ac:dyDescent="0.3">
      <c r="A8401" t="s">
        <v>21060</v>
      </c>
      <c r="B8401" t="s">
        <v>12459</v>
      </c>
    </row>
    <row r="8402" spans="1:2" hidden="1" x14ac:dyDescent="0.3">
      <c r="A8402" t="s">
        <v>21061</v>
      </c>
      <c r="B8402" t="s">
        <v>12460</v>
      </c>
    </row>
    <row r="8403" spans="1:2" hidden="1" x14ac:dyDescent="0.3">
      <c r="A8403" t="s">
        <v>21062</v>
      </c>
      <c r="B8403" t="s">
        <v>12458</v>
      </c>
    </row>
    <row r="8404" spans="1:2" hidden="1" x14ac:dyDescent="0.3">
      <c r="A8404" t="s">
        <v>21063</v>
      </c>
      <c r="B8404" t="s">
        <v>12460</v>
      </c>
    </row>
    <row r="8405" spans="1:2" hidden="1" x14ac:dyDescent="0.3">
      <c r="A8405" t="s">
        <v>21064</v>
      </c>
      <c r="B8405" t="s">
        <v>12458</v>
      </c>
    </row>
    <row r="8406" spans="1:2" hidden="1" x14ac:dyDescent="0.3">
      <c r="A8406" t="s">
        <v>21065</v>
      </c>
      <c r="B8406" t="s">
        <v>12458</v>
      </c>
    </row>
    <row r="8407" spans="1:2" hidden="1" x14ac:dyDescent="0.3">
      <c r="A8407" t="s">
        <v>21066</v>
      </c>
      <c r="B8407" t="s">
        <v>12460</v>
      </c>
    </row>
    <row r="8408" spans="1:2" x14ac:dyDescent="0.3">
      <c r="A8408" t="s">
        <v>21067</v>
      </c>
      <c r="B8408" t="s">
        <v>12461</v>
      </c>
    </row>
    <row r="8409" spans="1:2" hidden="1" x14ac:dyDescent="0.3">
      <c r="A8409" t="s">
        <v>21068</v>
      </c>
      <c r="B8409" t="s">
        <v>12459</v>
      </c>
    </row>
    <row r="8410" spans="1:2" hidden="1" x14ac:dyDescent="0.3">
      <c r="A8410" t="s">
        <v>21069</v>
      </c>
      <c r="B8410" t="s">
        <v>12459</v>
      </c>
    </row>
    <row r="8411" spans="1:2" hidden="1" x14ac:dyDescent="0.3">
      <c r="A8411" t="s">
        <v>21070</v>
      </c>
      <c r="B8411" t="s">
        <v>12460</v>
      </c>
    </row>
    <row r="8412" spans="1:2" x14ac:dyDescent="0.3">
      <c r="A8412" t="s">
        <v>21071</v>
      </c>
      <c r="B8412" t="s">
        <v>12461</v>
      </c>
    </row>
    <row r="8413" spans="1:2" hidden="1" x14ac:dyDescent="0.3">
      <c r="A8413" t="s">
        <v>21072</v>
      </c>
      <c r="B8413" t="s">
        <v>12458</v>
      </c>
    </row>
    <row r="8414" spans="1:2" x14ac:dyDescent="0.3">
      <c r="A8414" t="s">
        <v>21073</v>
      </c>
      <c r="B8414" t="s">
        <v>12461</v>
      </c>
    </row>
    <row r="8415" spans="1:2" hidden="1" x14ac:dyDescent="0.3">
      <c r="A8415" t="s">
        <v>21074</v>
      </c>
      <c r="B8415" t="s">
        <v>12458</v>
      </c>
    </row>
    <row r="8416" spans="1:2" hidden="1" x14ac:dyDescent="0.3">
      <c r="A8416" t="s">
        <v>21075</v>
      </c>
      <c r="B8416" t="s">
        <v>12460</v>
      </c>
    </row>
    <row r="8417" spans="1:2" x14ac:dyDescent="0.3">
      <c r="A8417" t="s">
        <v>21076</v>
      </c>
      <c r="B8417" t="s">
        <v>12461</v>
      </c>
    </row>
    <row r="8418" spans="1:2" hidden="1" x14ac:dyDescent="0.3">
      <c r="A8418" t="s">
        <v>21077</v>
      </c>
      <c r="B8418" t="s">
        <v>12460</v>
      </c>
    </row>
    <row r="8419" spans="1:2" hidden="1" x14ac:dyDescent="0.3">
      <c r="A8419" t="s">
        <v>21078</v>
      </c>
      <c r="B8419" t="s">
        <v>12460</v>
      </c>
    </row>
    <row r="8420" spans="1:2" hidden="1" x14ac:dyDescent="0.3">
      <c r="A8420" t="s">
        <v>21079</v>
      </c>
      <c r="B8420" t="s">
        <v>12458</v>
      </c>
    </row>
    <row r="8421" spans="1:2" hidden="1" x14ac:dyDescent="0.3">
      <c r="A8421" t="s">
        <v>21080</v>
      </c>
      <c r="B8421" t="s">
        <v>12458</v>
      </c>
    </row>
    <row r="8422" spans="1:2" hidden="1" x14ac:dyDescent="0.3">
      <c r="A8422" t="s">
        <v>21081</v>
      </c>
      <c r="B8422" t="s">
        <v>12458</v>
      </c>
    </row>
    <row r="8423" spans="1:2" hidden="1" x14ac:dyDescent="0.3">
      <c r="A8423" t="s">
        <v>21082</v>
      </c>
      <c r="B8423" t="s">
        <v>12460</v>
      </c>
    </row>
    <row r="8424" spans="1:2" hidden="1" x14ac:dyDescent="0.3">
      <c r="A8424" t="s">
        <v>21083</v>
      </c>
      <c r="B8424" t="s">
        <v>12458</v>
      </c>
    </row>
    <row r="8425" spans="1:2" hidden="1" x14ac:dyDescent="0.3">
      <c r="A8425" t="s">
        <v>21084</v>
      </c>
      <c r="B8425" t="s">
        <v>12459</v>
      </c>
    </row>
    <row r="8426" spans="1:2" hidden="1" x14ac:dyDescent="0.3">
      <c r="A8426" t="s">
        <v>21085</v>
      </c>
      <c r="B8426" t="s">
        <v>12460</v>
      </c>
    </row>
    <row r="8427" spans="1:2" hidden="1" x14ac:dyDescent="0.3">
      <c r="A8427" t="s">
        <v>21086</v>
      </c>
      <c r="B8427" t="s">
        <v>12460</v>
      </c>
    </row>
    <row r="8428" spans="1:2" hidden="1" x14ac:dyDescent="0.3">
      <c r="A8428" t="s">
        <v>21087</v>
      </c>
      <c r="B8428" t="s">
        <v>12458</v>
      </c>
    </row>
    <row r="8429" spans="1:2" hidden="1" x14ac:dyDescent="0.3">
      <c r="A8429" t="s">
        <v>21088</v>
      </c>
      <c r="B8429" t="s">
        <v>12459</v>
      </c>
    </row>
    <row r="8430" spans="1:2" x14ac:dyDescent="0.3">
      <c r="A8430" t="s">
        <v>21089</v>
      </c>
      <c r="B8430" t="s">
        <v>12461</v>
      </c>
    </row>
    <row r="8431" spans="1:2" hidden="1" x14ac:dyDescent="0.3">
      <c r="A8431" t="s">
        <v>21090</v>
      </c>
      <c r="B8431" t="s">
        <v>12458</v>
      </c>
    </row>
    <row r="8432" spans="1:2" hidden="1" x14ac:dyDescent="0.3">
      <c r="A8432" t="s">
        <v>21091</v>
      </c>
      <c r="B8432" t="s">
        <v>12460</v>
      </c>
    </row>
    <row r="8433" spans="1:2" x14ac:dyDescent="0.3">
      <c r="A8433" t="s">
        <v>21092</v>
      </c>
      <c r="B8433" t="s">
        <v>12461</v>
      </c>
    </row>
    <row r="8434" spans="1:2" hidden="1" x14ac:dyDescent="0.3">
      <c r="A8434" t="s">
        <v>21093</v>
      </c>
      <c r="B8434" t="s">
        <v>12458</v>
      </c>
    </row>
    <row r="8435" spans="1:2" hidden="1" x14ac:dyDescent="0.3">
      <c r="A8435" t="s">
        <v>21094</v>
      </c>
      <c r="B8435" t="s">
        <v>12459</v>
      </c>
    </row>
    <row r="8436" spans="1:2" hidden="1" x14ac:dyDescent="0.3">
      <c r="A8436" t="s">
        <v>21095</v>
      </c>
      <c r="B8436" t="s">
        <v>12458</v>
      </c>
    </row>
    <row r="8437" spans="1:2" x14ac:dyDescent="0.3">
      <c r="A8437" t="s">
        <v>21096</v>
      </c>
      <c r="B8437" t="s">
        <v>12461</v>
      </c>
    </row>
    <row r="8438" spans="1:2" x14ac:dyDescent="0.3">
      <c r="A8438" t="s">
        <v>21097</v>
      </c>
      <c r="B8438" t="s">
        <v>12461</v>
      </c>
    </row>
    <row r="8439" spans="1:2" x14ac:dyDescent="0.3">
      <c r="A8439" t="s">
        <v>21098</v>
      </c>
      <c r="B8439" t="s">
        <v>12461</v>
      </c>
    </row>
    <row r="8440" spans="1:2" hidden="1" x14ac:dyDescent="0.3">
      <c r="A8440" t="s">
        <v>21099</v>
      </c>
      <c r="B8440" t="s">
        <v>12459</v>
      </c>
    </row>
    <row r="8441" spans="1:2" x14ac:dyDescent="0.3">
      <c r="A8441" t="s">
        <v>21100</v>
      </c>
      <c r="B8441" t="s">
        <v>12461</v>
      </c>
    </row>
    <row r="8442" spans="1:2" x14ac:dyDescent="0.3">
      <c r="A8442" t="s">
        <v>21101</v>
      </c>
      <c r="B8442" t="s">
        <v>12461</v>
      </c>
    </row>
    <row r="8443" spans="1:2" hidden="1" x14ac:dyDescent="0.3">
      <c r="A8443" t="s">
        <v>21102</v>
      </c>
      <c r="B8443" t="s">
        <v>12460</v>
      </c>
    </row>
    <row r="8444" spans="1:2" x14ac:dyDescent="0.3">
      <c r="A8444" t="s">
        <v>21103</v>
      </c>
      <c r="B8444" t="s">
        <v>12461</v>
      </c>
    </row>
    <row r="8445" spans="1:2" x14ac:dyDescent="0.3">
      <c r="A8445" t="s">
        <v>21104</v>
      </c>
      <c r="B8445" t="s">
        <v>12461</v>
      </c>
    </row>
    <row r="8446" spans="1:2" hidden="1" x14ac:dyDescent="0.3">
      <c r="A8446" t="s">
        <v>21105</v>
      </c>
      <c r="B8446" t="s">
        <v>12459</v>
      </c>
    </row>
    <row r="8447" spans="1:2" x14ac:dyDescent="0.3">
      <c r="A8447" t="s">
        <v>21106</v>
      </c>
      <c r="B8447" t="s">
        <v>12461</v>
      </c>
    </row>
    <row r="8448" spans="1:2" hidden="1" x14ac:dyDescent="0.3">
      <c r="A8448" t="s">
        <v>21107</v>
      </c>
      <c r="B8448" t="s">
        <v>12459</v>
      </c>
    </row>
    <row r="8449" spans="1:2" x14ac:dyDescent="0.3">
      <c r="A8449" t="s">
        <v>21108</v>
      </c>
      <c r="B8449" t="s">
        <v>12461</v>
      </c>
    </row>
    <row r="8450" spans="1:2" hidden="1" x14ac:dyDescent="0.3">
      <c r="A8450" t="s">
        <v>21109</v>
      </c>
      <c r="B8450" t="s">
        <v>12459</v>
      </c>
    </row>
    <row r="8451" spans="1:2" hidden="1" x14ac:dyDescent="0.3">
      <c r="A8451" t="s">
        <v>21110</v>
      </c>
      <c r="B8451" t="s">
        <v>12460</v>
      </c>
    </row>
    <row r="8452" spans="1:2" hidden="1" x14ac:dyDescent="0.3">
      <c r="A8452" t="s">
        <v>21111</v>
      </c>
      <c r="B8452" t="s">
        <v>12460</v>
      </c>
    </row>
    <row r="8453" spans="1:2" x14ac:dyDescent="0.3">
      <c r="A8453" t="s">
        <v>21112</v>
      </c>
      <c r="B8453" t="s">
        <v>12461</v>
      </c>
    </row>
    <row r="8454" spans="1:2" hidden="1" x14ac:dyDescent="0.3">
      <c r="A8454" t="s">
        <v>21113</v>
      </c>
      <c r="B8454" t="s">
        <v>12458</v>
      </c>
    </row>
    <row r="8455" spans="1:2" hidden="1" x14ac:dyDescent="0.3">
      <c r="A8455" t="s">
        <v>21114</v>
      </c>
      <c r="B8455" t="s">
        <v>12458</v>
      </c>
    </row>
    <row r="8456" spans="1:2" hidden="1" x14ac:dyDescent="0.3">
      <c r="A8456" t="s">
        <v>21115</v>
      </c>
      <c r="B8456" t="s">
        <v>12458</v>
      </c>
    </row>
    <row r="8457" spans="1:2" hidden="1" x14ac:dyDescent="0.3">
      <c r="A8457" t="s">
        <v>21116</v>
      </c>
      <c r="B8457" t="s">
        <v>12459</v>
      </c>
    </row>
    <row r="8458" spans="1:2" hidden="1" x14ac:dyDescent="0.3">
      <c r="A8458" t="s">
        <v>21117</v>
      </c>
      <c r="B8458" t="s">
        <v>12458</v>
      </c>
    </row>
    <row r="8459" spans="1:2" hidden="1" x14ac:dyDescent="0.3">
      <c r="A8459" t="s">
        <v>21118</v>
      </c>
      <c r="B8459" t="s">
        <v>12458</v>
      </c>
    </row>
    <row r="8460" spans="1:2" hidden="1" x14ac:dyDescent="0.3">
      <c r="A8460" t="s">
        <v>21119</v>
      </c>
      <c r="B8460" t="s">
        <v>12458</v>
      </c>
    </row>
    <row r="8461" spans="1:2" hidden="1" x14ac:dyDescent="0.3">
      <c r="A8461" t="s">
        <v>21120</v>
      </c>
      <c r="B8461" t="s">
        <v>12458</v>
      </c>
    </row>
    <row r="8462" spans="1:2" hidden="1" x14ac:dyDescent="0.3">
      <c r="A8462" t="s">
        <v>21121</v>
      </c>
      <c r="B8462" t="s">
        <v>12458</v>
      </c>
    </row>
    <row r="8463" spans="1:2" hidden="1" x14ac:dyDescent="0.3">
      <c r="A8463" t="s">
        <v>21122</v>
      </c>
      <c r="B8463" t="s">
        <v>12458</v>
      </c>
    </row>
    <row r="8464" spans="1:2" hidden="1" x14ac:dyDescent="0.3">
      <c r="A8464" t="s">
        <v>21123</v>
      </c>
      <c r="B8464" t="s">
        <v>12459</v>
      </c>
    </row>
    <row r="8465" spans="1:2" hidden="1" x14ac:dyDescent="0.3">
      <c r="A8465" t="s">
        <v>21124</v>
      </c>
      <c r="B8465" t="s">
        <v>12459</v>
      </c>
    </row>
    <row r="8466" spans="1:2" hidden="1" x14ac:dyDescent="0.3">
      <c r="A8466" t="s">
        <v>21125</v>
      </c>
      <c r="B8466" t="s">
        <v>12460</v>
      </c>
    </row>
    <row r="8467" spans="1:2" hidden="1" x14ac:dyDescent="0.3">
      <c r="A8467" t="s">
        <v>21126</v>
      </c>
      <c r="B8467" t="s">
        <v>12458</v>
      </c>
    </row>
    <row r="8468" spans="1:2" hidden="1" x14ac:dyDescent="0.3">
      <c r="A8468" t="s">
        <v>21127</v>
      </c>
      <c r="B8468" t="s">
        <v>12458</v>
      </c>
    </row>
    <row r="8469" spans="1:2" hidden="1" x14ac:dyDescent="0.3">
      <c r="A8469" t="s">
        <v>21128</v>
      </c>
      <c r="B8469" t="s">
        <v>12459</v>
      </c>
    </row>
    <row r="8470" spans="1:2" hidden="1" x14ac:dyDescent="0.3">
      <c r="A8470" t="s">
        <v>21129</v>
      </c>
      <c r="B8470" t="s">
        <v>12458</v>
      </c>
    </row>
    <row r="8471" spans="1:2" hidden="1" x14ac:dyDescent="0.3">
      <c r="A8471" t="s">
        <v>21130</v>
      </c>
      <c r="B8471" t="s">
        <v>12458</v>
      </c>
    </row>
    <row r="8472" spans="1:2" hidden="1" x14ac:dyDescent="0.3">
      <c r="A8472" t="s">
        <v>21131</v>
      </c>
      <c r="B8472" t="s">
        <v>12458</v>
      </c>
    </row>
    <row r="8473" spans="1:2" hidden="1" x14ac:dyDescent="0.3">
      <c r="A8473" t="s">
        <v>21132</v>
      </c>
      <c r="B8473" t="s">
        <v>12460</v>
      </c>
    </row>
    <row r="8474" spans="1:2" x14ac:dyDescent="0.3">
      <c r="A8474" t="s">
        <v>21133</v>
      </c>
      <c r="B8474" t="s">
        <v>12461</v>
      </c>
    </row>
    <row r="8475" spans="1:2" hidden="1" x14ac:dyDescent="0.3">
      <c r="A8475" t="s">
        <v>21134</v>
      </c>
      <c r="B8475" t="s">
        <v>12458</v>
      </c>
    </row>
    <row r="8476" spans="1:2" hidden="1" x14ac:dyDescent="0.3">
      <c r="A8476" t="s">
        <v>21135</v>
      </c>
      <c r="B8476" t="s">
        <v>12458</v>
      </c>
    </row>
    <row r="8477" spans="1:2" hidden="1" x14ac:dyDescent="0.3">
      <c r="A8477" t="s">
        <v>21136</v>
      </c>
      <c r="B8477" t="s">
        <v>12458</v>
      </c>
    </row>
    <row r="8478" spans="1:2" hidden="1" x14ac:dyDescent="0.3">
      <c r="A8478" t="s">
        <v>21137</v>
      </c>
      <c r="B8478" t="s">
        <v>12459</v>
      </c>
    </row>
    <row r="8479" spans="1:2" hidden="1" x14ac:dyDescent="0.3">
      <c r="A8479" t="s">
        <v>21138</v>
      </c>
      <c r="B8479" t="s">
        <v>12458</v>
      </c>
    </row>
    <row r="8480" spans="1:2" hidden="1" x14ac:dyDescent="0.3">
      <c r="A8480" t="s">
        <v>21139</v>
      </c>
      <c r="B8480" t="s">
        <v>12459</v>
      </c>
    </row>
    <row r="8481" spans="1:2" hidden="1" x14ac:dyDescent="0.3">
      <c r="A8481" t="s">
        <v>21140</v>
      </c>
      <c r="B8481" t="s">
        <v>12458</v>
      </c>
    </row>
    <row r="8482" spans="1:2" hidden="1" x14ac:dyDescent="0.3">
      <c r="A8482" t="s">
        <v>21141</v>
      </c>
      <c r="B8482" t="s">
        <v>12460</v>
      </c>
    </row>
    <row r="8483" spans="1:2" hidden="1" x14ac:dyDescent="0.3">
      <c r="A8483" t="s">
        <v>21142</v>
      </c>
      <c r="B8483" t="s">
        <v>12458</v>
      </c>
    </row>
    <row r="8484" spans="1:2" hidden="1" x14ac:dyDescent="0.3">
      <c r="A8484" t="s">
        <v>21143</v>
      </c>
      <c r="B8484" t="s">
        <v>12458</v>
      </c>
    </row>
    <row r="8485" spans="1:2" hidden="1" x14ac:dyDescent="0.3">
      <c r="A8485" t="s">
        <v>21144</v>
      </c>
      <c r="B8485" t="s">
        <v>12459</v>
      </c>
    </row>
    <row r="8486" spans="1:2" hidden="1" x14ac:dyDescent="0.3">
      <c r="A8486" t="s">
        <v>21145</v>
      </c>
      <c r="B8486" t="s">
        <v>12459</v>
      </c>
    </row>
    <row r="8487" spans="1:2" hidden="1" x14ac:dyDescent="0.3">
      <c r="A8487" t="s">
        <v>21146</v>
      </c>
      <c r="B8487" t="s">
        <v>12459</v>
      </c>
    </row>
    <row r="8488" spans="1:2" hidden="1" x14ac:dyDescent="0.3">
      <c r="A8488" t="s">
        <v>21147</v>
      </c>
      <c r="B8488" t="s">
        <v>12458</v>
      </c>
    </row>
    <row r="8489" spans="1:2" hidden="1" x14ac:dyDescent="0.3">
      <c r="A8489" t="s">
        <v>21148</v>
      </c>
      <c r="B8489" t="s">
        <v>12458</v>
      </c>
    </row>
    <row r="8490" spans="1:2" hidden="1" x14ac:dyDescent="0.3">
      <c r="A8490" t="s">
        <v>21149</v>
      </c>
      <c r="B8490" t="s">
        <v>12459</v>
      </c>
    </row>
    <row r="8491" spans="1:2" hidden="1" x14ac:dyDescent="0.3">
      <c r="A8491" t="s">
        <v>21150</v>
      </c>
      <c r="B8491" t="s">
        <v>12458</v>
      </c>
    </row>
    <row r="8492" spans="1:2" hidden="1" x14ac:dyDescent="0.3">
      <c r="A8492" t="s">
        <v>21151</v>
      </c>
      <c r="B8492" t="s">
        <v>12458</v>
      </c>
    </row>
    <row r="8493" spans="1:2" hidden="1" x14ac:dyDescent="0.3">
      <c r="A8493" t="s">
        <v>21152</v>
      </c>
      <c r="B8493" t="s">
        <v>12460</v>
      </c>
    </row>
    <row r="8494" spans="1:2" hidden="1" x14ac:dyDescent="0.3">
      <c r="A8494" t="s">
        <v>21153</v>
      </c>
      <c r="B8494" t="s">
        <v>12458</v>
      </c>
    </row>
    <row r="8495" spans="1:2" hidden="1" x14ac:dyDescent="0.3">
      <c r="A8495" t="s">
        <v>21154</v>
      </c>
      <c r="B8495" t="s">
        <v>12459</v>
      </c>
    </row>
    <row r="8496" spans="1:2" hidden="1" x14ac:dyDescent="0.3">
      <c r="A8496" t="s">
        <v>21155</v>
      </c>
      <c r="B8496" t="s">
        <v>12458</v>
      </c>
    </row>
    <row r="8497" spans="1:2" hidden="1" x14ac:dyDescent="0.3">
      <c r="A8497" t="s">
        <v>21156</v>
      </c>
      <c r="B8497" t="s">
        <v>12458</v>
      </c>
    </row>
    <row r="8498" spans="1:2" hidden="1" x14ac:dyDescent="0.3">
      <c r="A8498" t="s">
        <v>21158</v>
      </c>
      <c r="B8498" t="s">
        <v>12458</v>
      </c>
    </row>
    <row r="8499" spans="1:2" hidden="1" x14ac:dyDescent="0.3">
      <c r="A8499" t="s">
        <v>21159</v>
      </c>
      <c r="B8499" t="s">
        <v>12458</v>
      </c>
    </row>
    <row r="8500" spans="1:2" hidden="1" x14ac:dyDescent="0.3">
      <c r="A8500" t="s">
        <v>21160</v>
      </c>
      <c r="B8500" t="s">
        <v>12458</v>
      </c>
    </row>
    <row r="8501" spans="1:2" hidden="1" x14ac:dyDescent="0.3">
      <c r="A8501" t="s">
        <v>21161</v>
      </c>
      <c r="B8501" t="s">
        <v>12458</v>
      </c>
    </row>
    <row r="8502" spans="1:2" x14ac:dyDescent="0.3">
      <c r="A8502" t="s">
        <v>21162</v>
      </c>
      <c r="B8502" t="s">
        <v>12461</v>
      </c>
    </row>
    <row r="8503" spans="1:2" hidden="1" x14ac:dyDescent="0.3">
      <c r="A8503" t="s">
        <v>21163</v>
      </c>
      <c r="B8503" t="s">
        <v>12458</v>
      </c>
    </row>
    <row r="8504" spans="1:2" hidden="1" x14ac:dyDescent="0.3">
      <c r="A8504" t="s">
        <v>21164</v>
      </c>
      <c r="B8504" t="s">
        <v>12458</v>
      </c>
    </row>
    <row r="8505" spans="1:2" hidden="1" x14ac:dyDescent="0.3">
      <c r="A8505" t="s">
        <v>21165</v>
      </c>
      <c r="B8505" t="s">
        <v>12460</v>
      </c>
    </row>
    <row r="8506" spans="1:2" x14ac:dyDescent="0.3">
      <c r="A8506" t="s">
        <v>21166</v>
      </c>
      <c r="B8506" t="s">
        <v>12461</v>
      </c>
    </row>
    <row r="8507" spans="1:2" x14ac:dyDescent="0.3">
      <c r="A8507" t="s">
        <v>21167</v>
      </c>
      <c r="B8507" t="s">
        <v>12461</v>
      </c>
    </row>
    <row r="8508" spans="1:2" hidden="1" x14ac:dyDescent="0.3">
      <c r="A8508" t="s">
        <v>21168</v>
      </c>
      <c r="B8508" t="s">
        <v>12458</v>
      </c>
    </row>
    <row r="8509" spans="1:2" hidden="1" x14ac:dyDescent="0.3">
      <c r="A8509" t="s">
        <v>21169</v>
      </c>
      <c r="B8509" t="s">
        <v>12460</v>
      </c>
    </row>
    <row r="8510" spans="1:2" hidden="1" x14ac:dyDescent="0.3">
      <c r="A8510" t="s">
        <v>21170</v>
      </c>
      <c r="B8510" t="s">
        <v>12460</v>
      </c>
    </row>
    <row r="8511" spans="1:2" hidden="1" x14ac:dyDescent="0.3">
      <c r="A8511" t="s">
        <v>21171</v>
      </c>
      <c r="B8511" t="s">
        <v>12460</v>
      </c>
    </row>
    <row r="8512" spans="1:2" hidden="1" x14ac:dyDescent="0.3">
      <c r="A8512" t="s">
        <v>21172</v>
      </c>
      <c r="B8512" t="s">
        <v>12460</v>
      </c>
    </row>
    <row r="8513" spans="1:2" hidden="1" x14ac:dyDescent="0.3">
      <c r="A8513" t="s">
        <v>21173</v>
      </c>
      <c r="B8513" t="s">
        <v>12460</v>
      </c>
    </row>
    <row r="8514" spans="1:2" hidden="1" x14ac:dyDescent="0.3">
      <c r="A8514" t="s">
        <v>21174</v>
      </c>
      <c r="B8514" t="s">
        <v>12459</v>
      </c>
    </row>
    <row r="8515" spans="1:2" hidden="1" x14ac:dyDescent="0.3">
      <c r="A8515" t="s">
        <v>21175</v>
      </c>
      <c r="B8515" t="s">
        <v>12459</v>
      </c>
    </row>
    <row r="8516" spans="1:2" hidden="1" x14ac:dyDescent="0.3">
      <c r="A8516" t="s">
        <v>21176</v>
      </c>
      <c r="B8516" t="s">
        <v>12460</v>
      </c>
    </row>
    <row r="8517" spans="1:2" hidden="1" x14ac:dyDescent="0.3">
      <c r="A8517" t="s">
        <v>21177</v>
      </c>
      <c r="B8517" t="s">
        <v>12458</v>
      </c>
    </row>
    <row r="8518" spans="1:2" hidden="1" x14ac:dyDescent="0.3">
      <c r="A8518" t="s">
        <v>21178</v>
      </c>
      <c r="B8518" t="s">
        <v>12459</v>
      </c>
    </row>
    <row r="8519" spans="1:2" hidden="1" x14ac:dyDescent="0.3">
      <c r="A8519" t="s">
        <v>21179</v>
      </c>
      <c r="B8519" t="s">
        <v>12458</v>
      </c>
    </row>
    <row r="8520" spans="1:2" hidden="1" x14ac:dyDescent="0.3">
      <c r="A8520" t="s">
        <v>21180</v>
      </c>
      <c r="B8520" t="s">
        <v>12458</v>
      </c>
    </row>
    <row r="8521" spans="1:2" hidden="1" x14ac:dyDescent="0.3">
      <c r="A8521" t="s">
        <v>21181</v>
      </c>
      <c r="B8521" t="s">
        <v>12458</v>
      </c>
    </row>
    <row r="8522" spans="1:2" hidden="1" x14ac:dyDescent="0.3">
      <c r="A8522" t="s">
        <v>21182</v>
      </c>
      <c r="B8522" t="s">
        <v>12458</v>
      </c>
    </row>
    <row r="8523" spans="1:2" x14ac:dyDescent="0.3">
      <c r="A8523" t="s">
        <v>21183</v>
      </c>
      <c r="B8523" t="s">
        <v>12461</v>
      </c>
    </row>
    <row r="8524" spans="1:2" hidden="1" x14ac:dyDescent="0.3">
      <c r="A8524" t="s">
        <v>21184</v>
      </c>
      <c r="B8524" t="s">
        <v>12460</v>
      </c>
    </row>
    <row r="8525" spans="1:2" x14ac:dyDescent="0.3">
      <c r="A8525" t="s">
        <v>21185</v>
      </c>
      <c r="B8525" t="s">
        <v>12461</v>
      </c>
    </row>
    <row r="8526" spans="1:2" x14ac:dyDescent="0.3">
      <c r="A8526" t="s">
        <v>21186</v>
      </c>
      <c r="B8526" t="s">
        <v>12461</v>
      </c>
    </row>
    <row r="8527" spans="1:2" hidden="1" x14ac:dyDescent="0.3">
      <c r="A8527" t="s">
        <v>21187</v>
      </c>
      <c r="B8527" t="s">
        <v>12458</v>
      </c>
    </row>
    <row r="8528" spans="1:2" x14ac:dyDescent="0.3">
      <c r="A8528" t="s">
        <v>21188</v>
      </c>
      <c r="B8528" t="s">
        <v>12461</v>
      </c>
    </row>
    <row r="8529" spans="1:2" hidden="1" x14ac:dyDescent="0.3">
      <c r="A8529" t="s">
        <v>21189</v>
      </c>
      <c r="B8529" t="s">
        <v>12460</v>
      </c>
    </row>
    <row r="8530" spans="1:2" x14ac:dyDescent="0.3">
      <c r="A8530" t="s">
        <v>21190</v>
      </c>
      <c r="B8530" t="s">
        <v>12461</v>
      </c>
    </row>
    <row r="8531" spans="1:2" x14ac:dyDescent="0.3">
      <c r="A8531" t="s">
        <v>21191</v>
      </c>
      <c r="B8531" t="s">
        <v>12461</v>
      </c>
    </row>
    <row r="8532" spans="1:2" x14ac:dyDescent="0.3">
      <c r="A8532" t="s">
        <v>21192</v>
      </c>
      <c r="B8532" t="s">
        <v>12461</v>
      </c>
    </row>
    <row r="8533" spans="1:2" x14ac:dyDescent="0.3">
      <c r="A8533" t="s">
        <v>21193</v>
      </c>
      <c r="B8533" t="s">
        <v>12461</v>
      </c>
    </row>
    <row r="8534" spans="1:2" hidden="1" x14ac:dyDescent="0.3">
      <c r="A8534" t="s">
        <v>21194</v>
      </c>
      <c r="B8534" t="s">
        <v>12458</v>
      </c>
    </row>
    <row r="8535" spans="1:2" x14ac:dyDescent="0.3">
      <c r="A8535" t="s">
        <v>21195</v>
      </c>
      <c r="B8535" t="s">
        <v>12461</v>
      </c>
    </row>
    <row r="8536" spans="1:2" hidden="1" x14ac:dyDescent="0.3">
      <c r="A8536" t="s">
        <v>21196</v>
      </c>
      <c r="B8536" t="s">
        <v>12459</v>
      </c>
    </row>
    <row r="8537" spans="1:2" hidden="1" x14ac:dyDescent="0.3">
      <c r="A8537" t="s">
        <v>21197</v>
      </c>
      <c r="B8537" t="s">
        <v>12458</v>
      </c>
    </row>
    <row r="8538" spans="1:2" hidden="1" x14ac:dyDescent="0.3">
      <c r="A8538" t="s">
        <v>21198</v>
      </c>
      <c r="B8538" t="s">
        <v>12458</v>
      </c>
    </row>
    <row r="8539" spans="1:2" x14ac:dyDescent="0.3">
      <c r="A8539" t="s">
        <v>21199</v>
      </c>
      <c r="B8539" t="s">
        <v>12461</v>
      </c>
    </row>
    <row r="8540" spans="1:2" hidden="1" x14ac:dyDescent="0.3">
      <c r="A8540" t="s">
        <v>21200</v>
      </c>
      <c r="B8540" t="s">
        <v>12459</v>
      </c>
    </row>
    <row r="8541" spans="1:2" x14ac:dyDescent="0.3">
      <c r="A8541" t="s">
        <v>21201</v>
      </c>
      <c r="B8541" t="s">
        <v>12461</v>
      </c>
    </row>
    <row r="8542" spans="1:2" hidden="1" x14ac:dyDescent="0.3">
      <c r="A8542" t="s">
        <v>21202</v>
      </c>
      <c r="B8542" t="s">
        <v>12460</v>
      </c>
    </row>
    <row r="8543" spans="1:2" hidden="1" x14ac:dyDescent="0.3">
      <c r="A8543" t="s">
        <v>21203</v>
      </c>
      <c r="B8543" t="s">
        <v>12458</v>
      </c>
    </row>
    <row r="8544" spans="1:2" x14ac:dyDescent="0.3">
      <c r="A8544" t="s">
        <v>21204</v>
      </c>
      <c r="B8544" t="s">
        <v>12461</v>
      </c>
    </row>
    <row r="8545" spans="1:2" x14ac:dyDescent="0.3">
      <c r="A8545" t="s">
        <v>21205</v>
      </c>
      <c r="B8545" t="s">
        <v>12461</v>
      </c>
    </row>
    <row r="8546" spans="1:2" x14ac:dyDescent="0.3">
      <c r="A8546" t="s">
        <v>21206</v>
      </c>
      <c r="B8546" t="s">
        <v>12461</v>
      </c>
    </row>
    <row r="8547" spans="1:2" hidden="1" x14ac:dyDescent="0.3">
      <c r="A8547" t="s">
        <v>21207</v>
      </c>
      <c r="B8547" t="s">
        <v>12460</v>
      </c>
    </row>
    <row r="8548" spans="1:2" x14ac:dyDescent="0.3">
      <c r="A8548" t="s">
        <v>21208</v>
      </c>
      <c r="B8548" t="s">
        <v>12461</v>
      </c>
    </row>
    <row r="8549" spans="1:2" x14ac:dyDescent="0.3">
      <c r="A8549" t="s">
        <v>21209</v>
      </c>
      <c r="B8549" t="s">
        <v>12461</v>
      </c>
    </row>
    <row r="8550" spans="1:2" x14ac:dyDescent="0.3">
      <c r="A8550" t="s">
        <v>21210</v>
      </c>
      <c r="B8550" t="s">
        <v>12461</v>
      </c>
    </row>
    <row r="8551" spans="1:2" x14ac:dyDescent="0.3">
      <c r="A8551" t="s">
        <v>21211</v>
      </c>
      <c r="B8551" t="s">
        <v>12461</v>
      </c>
    </row>
    <row r="8552" spans="1:2" x14ac:dyDescent="0.3">
      <c r="A8552" t="s">
        <v>21212</v>
      </c>
      <c r="B8552" t="s">
        <v>12461</v>
      </c>
    </row>
    <row r="8553" spans="1:2" x14ac:dyDescent="0.3">
      <c r="A8553" t="s">
        <v>21213</v>
      </c>
      <c r="B8553" t="s">
        <v>12461</v>
      </c>
    </row>
    <row r="8554" spans="1:2" x14ac:dyDescent="0.3">
      <c r="A8554" t="s">
        <v>21214</v>
      </c>
      <c r="B8554" t="s">
        <v>12461</v>
      </c>
    </row>
    <row r="8555" spans="1:2" x14ac:dyDescent="0.3">
      <c r="A8555" t="s">
        <v>21215</v>
      </c>
      <c r="B8555" t="s">
        <v>12461</v>
      </c>
    </row>
    <row r="8556" spans="1:2" x14ac:dyDescent="0.3">
      <c r="A8556" t="s">
        <v>21216</v>
      </c>
      <c r="B8556" t="s">
        <v>12461</v>
      </c>
    </row>
    <row r="8557" spans="1:2" x14ac:dyDescent="0.3">
      <c r="A8557" t="s">
        <v>21217</v>
      </c>
      <c r="B8557" t="s">
        <v>12461</v>
      </c>
    </row>
    <row r="8558" spans="1:2" x14ac:dyDescent="0.3">
      <c r="A8558" t="s">
        <v>21218</v>
      </c>
      <c r="B8558" t="s">
        <v>12461</v>
      </c>
    </row>
    <row r="8559" spans="1:2" hidden="1" x14ac:dyDescent="0.3">
      <c r="A8559" t="s">
        <v>21219</v>
      </c>
      <c r="B8559" t="s">
        <v>12460</v>
      </c>
    </row>
    <row r="8560" spans="1:2" hidden="1" x14ac:dyDescent="0.3">
      <c r="A8560" t="s">
        <v>21220</v>
      </c>
      <c r="B8560" t="s">
        <v>12459</v>
      </c>
    </row>
    <row r="8561" spans="1:2" hidden="1" x14ac:dyDescent="0.3">
      <c r="A8561" t="s">
        <v>21221</v>
      </c>
      <c r="B8561" t="s">
        <v>12459</v>
      </c>
    </row>
    <row r="8562" spans="1:2" x14ac:dyDescent="0.3">
      <c r="A8562" t="s">
        <v>21222</v>
      </c>
      <c r="B8562" t="s">
        <v>12461</v>
      </c>
    </row>
    <row r="8563" spans="1:2" x14ac:dyDescent="0.3">
      <c r="A8563" t="s">
        <v>21223</v>
      </c>
      <c r="B8563" t="s">
        <v>12461</v>
      </c>
    </row>
    <row r="8564" spans="1:2" x14ac:dyDescent="0.3">
      <c r="A8564" t="s">
        <v>21224</v>
      </c>
      <c r="B8564" t="s">
        <v>12461</v>
      </c>
    </row>
    <row r="8565" spans="1:2" x14ac:dyDescent="0.3">
      <c r="A8565" t="s">
        <v>21225</v>
      </c>
      <c r="B8565" t="s">
        <v>12461</v>
      </c>
    </row>
    <row r="8566" spans="1:2" hidden="1" x14ac:dyDescent="0.3">
      <c r="A8566" t="s">
        <v>21226</v>
      </c>
      <c r="B8566" t="s">
        <v>12458</v>
      </c>
    </row>
    <row r="8567" spans="1:2" hidden="1" x14ac:dyDescent="0.3">
      <c r="A8567" t="s">
        <v>21227</v>
      </c>
      <c r="B8567" t="s">
        <v>12460</v>
      </c>
    </row>
    <row r="8568" spans="1:2" hidden="1" x14ac:dyDescent="0.3">
      <c r="A8568" t="s">
        <v>21228</v>
      </c>
      <c r="B8568" t="s">
        <v>12459</v>
      </c>
    </row>
    <row r="8569" spans="1:2" x14ac:dyDescent="0.3">
      <c r="A8569" t="s">
        <v>21229</v>
      </c>
      <c r="B8569" t="s">
        <v>12461</v>
      </c>
    </row>
    <row r="8570" spans="1:2" hidden="1" x14ac:dyDescent="0.3">
      <c r="A8570" t="s">
        <v>21230</v>
      </c>
      <c r="B8570" t="s">
        <v>12460</v>
      </c>
    </row>
    <row r="8571" spans="1:2" x14ac:dyDescent="0.3">
      <c r="A8571" t="s">
        <v>21231</v>
      </c>
      <c r="B8571" t="s">
        <v>12461</v>
      </c>
    </row>
    <row r="8572" spans="1:2" hidden="1" x14ac:dyDescent="0.3">
      <c r="A8572" t="s">
        <v>21232</v>
      </c>
      <c r="B8572" t="s">
        <v>12459</v>
      </c>
    </row>
    <row r="8573" spans="1:2" hidden="1" x14ac:dyDescent="0.3">
      <c r="A8573" t="s">
        <v>21233</v>
      </c>
      <c r="B8573" t="s">
        <v>12460</v>
      </c>
    </row>
    <row r="8574" spans="1:2" hidden="1" x14ac:dyDescent="0.3">
      <c r="A8574" t="s">
        <v>21234</v>
      </c>
      <c r="B8574" t="s">
        <v>12459</v>
      </c>
    </row>
    <row r="8575" spans="1:2" x14ac:dyDescent="0.3">
      <c r="A8575" t="s">
        <v>21235</v>
      </c>
      <c r="B8575" t="s">
        <v>12461</v>
      </c>
    </row>
    <row r="8576" spans="1:2" x14ac:dyDescent="0.3">
      <c r="A8576" t="s">
        <v>21236</v>
      </c>
      <c r="B8576" t="s">
        <v>12461</v>
      </c>
    </row>
    <row r="8577" spans="1:2" hidden="1" x14ac:dyDescent="0.3">
      <c r="A8577" t="s">
        <v>21237</v>
      </c>
      <c r="B8577" t="s">
        <v>12460</v>
      </c>
    </row>
    <row r="8578" spans="1:2" hidden="1" x14ac:dyDescent="0.3">
      <c r="A8578" t="s">
        <v>21238</v>
      </c>
      <c r="B8578" t="s">
        <v>12458</v>
      </c>
    </row>
    <row r="8579" spans="1:2" hidden="1" x14ac:dyDescent="0.3">
      <c r="A8579" t="s">
        <v>21239</v>
      </c>
      <c r="B8579" t="s">
        <v>12458</v>
      </c>
    </row>
    <row r="8580" spans="1:2" x14ac:dyDescent="0.3">
      <c r="A8580" t="s">
        <v>21240</v>
      </c>
      <c r="B8580" t="s">
        <v>12461</v>
      </c>
    </row>
    <row r="8581" spans="1:2" x14ac:dyDescent="0.3">
      <c r="A8581" t="s">
        <v>21241</v>
      </c>
      <c r="B8581" t="s">
        <v>12461</v>
      </c>
    </row>
    <row r="8582" spans="1:2" x14ac:dyDescent="0.3">
      <c r="A8582" t="s">
        <v>21242</v>
      </c>
      <c r="B8582" t="s">
        <v>12461</v>
      </c>
    </row>
    <row r="8583" spans="1:2" x14ac:dyDescent="0.3">
      <c r="A8583" t="s">
        <v>21243</v>
      </c>
      <c r="B8583" t="s">
        <v>12461</v>
      </c>
    </row>
    <row r="8584" spans="1:2" x14ac:dyDescent="0.3">
      <c r="A8584" t="s">
        <v>21244</v>
      </c>
      <c r="B8584" t="s">
        <v>12461</v>
      </c>
    </row>
    <row r="8585" spans="1:2" hidden="1" x14ac:dyDescent="0.3">
      <c r="A8585" t="s">
        <v>21245</v>
      </c>
      <c r="B8585" t="s">
        <v>12459</v>
      </c>
    </row>
    <row r="8586" spans="1:2" hidden="1" x14ac:dyDescent="0.3">
      <c r="A8586" t="s">
        <v>21246</v>
      </c>
      <c r="B8586" t="s">
        <v>12459</v>
      </c>
    </row>
    <row r="8587" spans="1:2" hidden="1" x14ac:dyDescent="0.3">
      <c r="A8587" t="s">
        <v>21247</v>
      </c>
      <c r="B8587" t="s">
        <v>12460</v>
      </c>
    </row>
    <row r="8588" spans="1:2" x14ac:dyDescent="0.3">
      <c r="A8588" t="s">
        <v>21248</v>
      </c>
      <c r="B8588" t="s">
        <v>12461</v>
      </c>
    </row>
    <row r="8589" spans="1:2" x14ac:dyDescent="0.3">
      <c r="A8589" t="s">
        <v>21249</v>
      </c>
      <c r="B8589" t="s">
        <v>12461</v>
      </c>
    </row>
    <row r="8590" spans="1:2" x14ac:dyDescent="0.3">
      <c r="A8590" t="s">
        <v>21250</v>
      </c>
      <c r="B8590" t="s">
        <v>12461</v>
      </c>
    </row>
    <row r="8591" spans="1:2" hidden="1" x14ac:dyDescent="0.3">
      <c r="A8591" t="s">
        <v>21251</v>
      </c>
      <c r="B8591" t="s">
        <v>12459</v>
      </c>
    </row>
    <row r="8592" spans="1:2" hidden="1" x14ac:dyDescent="0.3">
      <c r="A8592" t="s">
        <v>21252</v>
      </c>
      <c r="B8592" t="s">
        <v>12459</v>
      </c>
    </row>
    <row r="8593" spans="1:2" x14ac:dyDescent="0.3">
      <c r="A8593" t="s">
        <v>21253</v>
      </c>
      <c r="B8593" t="s">
        <v>12461</v>
      </c>
    </row>
    <row r="8594" spans="1:2" x14ac:dyDescent="0.3">
      <c r="A8594" t="s">
        <v>21254</v>
      </c>
      <c r="B8594" t="s">
        <v>12461</v>
      </c>
    </row>
    <row r="8595" spans="1:2" hidden="1" x14ac:dyDescent="0.3">
      <c r="A8595" t="s">
        <v>21255</v>
      </c>
      <c r="B8595" t="s">
        <v>12458</v>
      </c>
    </row>
    <row r="8596" spans="1:2" x14ac:dyDescent="0.3">
      <c r="A8596" t="s">
        <v>21257</v>
      </c>
      <c r="B8596" t="s">
        <v>12461</v>
      </c>
    </row>
    <row r="8597" spans="1:2" x14ac:dyDescent="0.3">
      <c r="A8597" t="s">
        <v>21258</v>
      </c>
      <c r="B8597" t="s">
        <v>12461</v>
      </c>
    </row>
    <row r="8598" spans="1:2" x14ac:dyDescent="0.3">
      <c r="A8598" t="s">
        <v>21259</v>
      </c>
      <c r="B8598" t="s">
        <v>12461</v>
      </c>
    </row>
    <row r="8599" spans="1:2" hidden="1" x14ac:dyDescent="0.3">
      <c r="A8599" t="s">
        <v>21260</v>
      </c>
      <c r="B8599" t="s">
        <v>12458</v>
      </c>
    </row>
    <row r="8600" spans="1:2" hidden="1" x14ac:dyDescent="0.3">
      <c r="A8600" t="s">
        <v>21261</v>
      </c>
      <c r="B8600" t="s">
        <v>12459</v>
      </c>
    </row>
    <row r="8601" spans="1:2" x14ac:dyDescent="0.3">
      <c r="A8601" t="s">
        <v>21262</v>
      </c>
      <c r="B8601" t="s">
        <v>12461</v>
      </c>
    </row>
    <row r="8602" spans="1:2" hidden="1" x14ac:dyDescent="0.3">
      <c r="A8602" t="s">
        <v>21263</v>
      </c>
      <c r="B8602" t="s">
        <v>12458</v>
      </c>
    </row>
    <row r="8603" spans="1:2" x14ac:dyDescent="0.3">
      <c r="A8603" t="s">
        <v>21264</v>
      </c>
      <c r="B8603" t="s">
        <v>12461</v>
      </c>
    </row>
    <row r="8604" spans="1:2" hidden="1" x14ac:dyDescent="0.3">
      <c r="A8604" t="s">
        <v>21265</v>
      </c>
      <c r="B8604" t="s">
        <v>12459</v>
      </c>
    </row>
    <row r="8605" spans="1:2" hidden="1" x14ac:dyDescent="0.3">
      <c r="A8605" t="s">
        <v>21266</v>
      </c>
      <c r="B8605" t="s">
        <v>12460</v>
      </c>
    </row>
    <row r="8606" spans="1:2" hidden="1" x14ac:dyDescent="0.3">
      <c r="A8606" t="s">
        <v>21267</v>
      </c>
      <c r="B8606" t="s">
        <v>12460</v>
      </c>
    </row>
    <row r="8607" spans="1:2" x14ac:dyDescent="0.3">
      <c r="A8607" t="s">
        <v>21268</v>
      </c>
      <c r="B8607" t="s">
        <v>12461</v>
      </c>
    </row>
    <row r="8608" spans="1:2" x14ac:dyDescent="0.3">
      <c r="A8608" t="s">
        <v>21269</v>
      </c>
      <c r="B8608" t="s">
        <v>12461</v>
      </c>
    </row>
    <row r="8609" spans="1:2" x14ac:dyDescent="0.3">
      <c r="A8609" t="s">
        <v>21270</v>
      </c>
      <c r="B8609" t="s">
        <v>12461</v>
      </c>
    </row>
    <row r="8610" spans="1:2" hidden="1" x14ac:dyDescent="0.3">
      <c r="A8610" t="s">
        <v>21271</v>
      </c>
      <c r="B8610" t="s">
        <v>12460</v>
      </c>
    </row>
    <row r="8611" spans="1:2" hidden="1" x14ac:dyDescent="0.3">
      <c r="A8611" t="s">
        <v>21272</v>
      </c>
      <c r="B8611" t="s">
        <v>12460</v>
      </c>
    </row>
    <row r="8612" spans="1:2" hidden="1" x14ac:dyDescent="0.3">
      <c r="A8612" t="s">
        <v>21273</v>
      </c>
      <c r="B8612" t="s">
        <v>12458</v>
      </c>
    </row>
    <row r="8613" spans="1:2" x14ac:dyDescent="0.3">
      <c r="A8613" t="s">
        <v>21274</v>
      </c>
      <c r="B8613" t="s">
        <v>12461</v>
      </c>
    </row>
    <row r="8614" spans="1:2" x14ac:dyDescent="0.3">
      <c r="A8614" t="s">
        <v>21275</v>
      </c>
      <c r="B8614" t="s">
        <v>12461</v>
      </c>
    </row>
    <row r="8615" spans="1:2" x14ac:dyDescent="0.3">
      <c r="A8615" t="s">
        <v>21276</v>
      </c>
      <c r="B8615" t="s">
        <v>12461</v>
      </c>
    </row>
    <row r="8616" spans="1:2" hidden="1" x14ac:dyDescent="0.3">
      <c r="A8616" t="s">
        <v>21277</v>
      </c>
      <c r="B8616" t="s">
        <v>12460</v>
      </c>
    </row>
    <row r="8617" spans="1:2" hidden="1" x14ac:dyDescent="0.3">
      <c r="A8617" t="s">
        <v>21278</v>
      </c>
      <c r="B8617" t="s">
        <v>12458</v>
      </c>
    </row>
    <row r="8618" spans="1:2" x14ac:dyDescent="0.3">
      <c r="A8618" t="s">
        <v>21279</v>
      </c>
      <c r="B8618" t="s">
        <v>12461</v>
      </c>
    </row>
    <row r="8619" spans="1:2" x14ac:dyDescent="0.3">
      <c r="A8619" t="s">
        <v>21280</v>
      </c>
      <c r="B8619" t="s">
        <v>12461</v>
      </c>
    </row>
    <row r="8620" spans="1:2" hidden="1" x14ac:dyDescent="0.3">
      <c r="A8620" t="s">
        <v>21281</v>
      </c>
      <c r="B8620" t="s">
        <v>12458</v>
      </c>
    </row>
    <row r="8621" spans="1:2" hidden="1" x14ac:dyDescent="0.3">
      <c r="A8621" t="s">
        <v>21282</v>
      </c>
      <c r="B8621" t="s">
        <v>12459</v>
      </c>
    </row>
    <row r="8622" spans="1:2" x14ac:dyDescent="0.3">
      <c r="A8622" t="s">
        <v>21283</v>
      </c>
      <c r="B8622" t="s">
        <v>12461</v>
      </c>
    </row>
    <row r="8623" spans="1:2" hidden="1" x14ac:dyDescent="0.3">
      <c r="A8623" t="s">
        <v>21284</v>
      </c>
      <c r="B8623" t="s">
        <v>12459</v>
      </c>
    </row>
    <row r="8624" spans="1:2" hidden="1" x14ac:dyDescent="0.3">
      <c r="A8624" t="s">
        <v>21285</v>
      </c>
      <c r="B8624" t="s">
        <v>12459</v>
      </c>
    </row>
    <row r="8625" spans="1:2" x14ac:dyDescent="0.3">
      <c r="A8625" t="s">
        <v>21286</v>
      </c>
      <c r="B8625" t="s">
        <v>12461</v>
      </c>
    </row>
    <row r="8626" spans="1:2" hidden="1" x14ac:dyDescent="0.3">
      <c r="A8626" t="s">
        <v>21287</v>
      </c>
      <c r="B8626" t="s">
        <v>12460</v>
      </c>
    </row>
    <row r="8627" spans="1:2" hidden="1" x14ac:dyDescent="0.3">
      <c r="A8627" t="s">
        <v>21288</v>
      </c>
      <c r="B8627" t="s">
        <v>12460</v>
      </c>
    </row>
    <row r="8628" spans="1:2" x14ac:dyDescent="0.3">
      <c r="A8628" t="s">
        <v>21289</v>
      </c>
      <c r="B8628" t="s">
        <v>12461</v>
      </c>
    </row>
    <row r="8629" spans="1:2" hidden="1" x14ac:dyDescent="0.3">
      <c r="A8629" t="s">
        <v>21290</v>
      </c>
      <c r="B8629" t="s">
        <v>12458</v>
      </c>
    </row>
    <row r="8630" spans="1:2" x14ac:dyDescent="0.3">
      <c r="A8630" t="s">
        <v>21291</v>
      </c>
      <c r="B8630" t="s">
        <v>12461</v>
      </c>
    </row>
    <row r="8631" spans="1:2" x14ac:dyDescent="0.3">
      <c r="A8631" t="s">
        <v>21292</v>
      </c>
      <c r="B8631" t="s">
        <v>12461</v>
      </c>
    </row>
    <row r="8632" spans="1:2" hidden="1" x14ac:dyDescent="0.3">
      <c r="A8632" t="s">
        <v>21293</v>
      </c>
      <c r="B8632" t="s">
        <v>12458</v>
      </c>
    </row>
    <row r="8633" spans="1:2" hidden="1" x14ac:dyDescent="0.3">
      <c r="A8633" t="s">
        <v>21294</v>
      </c>
      <c r="B8633" t="s">
        <v>12459</v>
      </c>
    </row>
    <row r="8634" spans="1:2" hidden="1" x14ac:dyDescent="0.3">
      <c r="A8634" t="s">
        <v>21295</v>
      </c>
      <c r="B8634" t="s">
        <v>12458</v>
      </c>
    </row>
    <row r="8635" spans="1:2" x14ac:dyDescent="0.3">
      <c r="A8635" t="s">
        <v>21296</v>
      </c>
      <c r="B8635" t="s">
        <v>12461</v>
      </c>
    </row>
    <row r="8636" spans="1:2" x14ac:dyDescent="0.3">
      <c r="A8636" t="s">
        <v>21297</v>
      </c>
      <c r="B8636" t="s">
        <v>12461</v>
      </c>
    </row>
    <row r="8637" spans="1:2" x14ac:dyDescent="0.3">
      <c r="A8637" t="s">
        <v>21298</v>
      </c>
      <c r="B8637" t="s">
        <v>12461</v>
      </c>
    </row>
    <row r="8638" spans="1:2" hidden="1" x14ac:dyDescent="0.3">
      <c r="A8638" t="s">
        <v>21299</v>
      </c>
      <c r="B8638" t="s">
        <v>12458</v>
      </c>
    </row>
    <row r="8639" spans="1:2" x14ac:dyDescent="0.3">
      <c r="A8639" t="s">
        <v>21300</v>
      </c>
      <c r="B8639" t="s">
        <v>12461</v>
      </c>
    </row>
    <row r="8640" spans="1:2" x14ac:dyDescent="0.3">
      <c r="A8640" t="s">
        <v>21301</v>
      </c>
      <c r="B8640" t="s">
        <v>12461</v>
      </c>
    </row>
    <row r="8641" spans="1:2" hidden="1" x14ac:dyDescent="0.3">
      <c r="A8641" t="s">
        <v>21302</v>
      </c>
      <c r="B8641" t="s">
        <v>12459</v>
      </c>
    </row>
    <row r="8642" spans="1:2" x14ac:dyDescent="0.3">
      <c r="A8642" t="s">
        <v>21303</v>
      </c>
      <c r="B8642" t="s">
        <v>12461</v>
      </c>
    </row>
    <row r="8643" spans="1:2" x14ac:dyDescent="0.3">
      <c r="A8643" t="s">
        <v>21304</v>
      </c>
      <c r="B8643" t="s">
        <v>12461</v>
      </c>
    </row>
    <row r="8644" spans="1:2" x14ac:dyDescent="0.3">
      <c r="A8644" t="s">
        <v>21305</v>
      </c>
      <c r="B8644" t="s">
        <v>12461</v>
      </c>
    </row>
    <row r="8645" spans="1:2" hidden="1" x14ac:dyDescent="0.3">
      <c r="A8645" t="s">
        <v>21306</v>
      </c>
      <c r="B8645" t="s">
        <v>12460</v>
      </c>
    </row>
    <row r="8646" spans="1:2" hidden="1" x14ac:dyDescent="0.3">
      <c r="A8646" t="s">
        <v>21307</v>
      </c>
      <c r="B8646" t="s">
        <v>12458</v>
      </c>
    </row>
    <row r="8647" spans="1:2" x14ac:dyDescent="0.3">
      <c r="A8647" t="s">
        <v>21308</v>
      </c>
      <c r="B8647" t="s">
        <v>12461</v>
      </c>
    </row>
    <row r="8648" spans="1:2" hidden="1" x14ac:dyDescent="0.3">
      <c r="A8648" t="s">
        <v>21309</v>
      </c>
      <c r="B8648" t="s">
        <v>12458</v>
      </c>
    </row>
    <row r="8649" spans="1:2" hidden="1" x14ac:dyDescent="0.3">
      <c r="A8649" t="s">
        <v>21310</v>
      </c>
      <c r="B8649" t="s">
        <v>12459</v>
      </c>
    </row>
    <row r="8650" spans="1:2" hidden="1" x14ac:dyDescent="0.3">
      <c r="A8650" t="s">
        <v>21311</v>
      </c>
      <c r="B8650" t="s">
        <v>12460</v>
      </c>
    </row>
    <row r="8651" spans="1:2" hidden="1" x14ac:dyDescent="0.3">
      <c r="A8651" t="s">
        <v>21312</v>
      </c>
      <c r="B8651" t="s">
        <v>12458</v>
      </c>
    </row>
    <row r="8652" spans="1:2" x14ac:dyDescent="0.3">
      <c r="A8652" t="s">
        <v>21313</v>
      </c>
      <c r="B8652" t="s">
        <v>12461</v>
      </c>
    </row>
    <row r="8653" spans="1:2" x14ac:dyDescent="0.3">
      <c r="A8653" t="s">
        <v>21314</v>
      </c>
      <c r="B8653" t="s">
        <v>12461</v>
      </c>
    </row>
    <row r="8654" spans="1:2" hidden="1" x14ac:dyDescent="0.3">
      <c r="A8654" t="s">
        <v>21315</v>
      </c>
      <c r="B8654" t="s">
        <v>12458</v>
      </c>
    </row>
    <row r="8655" spans="1:2" hidden="1" x14ac:dyDescent="0.3">
      <c r="A8655" t="s">
        <v>21316</v>
      </c>
      <c r="B8655" t="s">
        <v>12458</v>
      </c>
    </row>
    <row r="8656" spans="1:2" hidden="1" x14ac:dyDescent="0.3">
      <c r="A8656" t="s">
        <v>21317</v>
      </c>
      <c r="B8656" t="s">
        <v>12459</v>
      </c>
    </row>
    <row r="8657" spans="1:2" hidden="1" x14ac:dyDescent="0.3">
      <c r="A8657" t="s">
        <v>21318</v>
      </c>
      <c r="B8657" t="s">
        <v>12460</v>
      </c>
    </row>
    <row r="8658" spans="1:2" hidden="1" x14ac:dyDescent="0.3">
      <c r="A8658" t="s">
        <v>21319</v>
      </c>
      <c r="B8658" t="s">
        <v>12460</v>
      </c>
    </row>
    <row r="8659" spans="1:2" hidden="1" x14ac:dyDescent="0.3">
      <c r="A8659" t="s">
        <v>21320</v>
      </c>
      <c r="B8659" t="s">
        <v>12459</v>
      </c>
    </row>
    <row r="8660" spans="1:2" hidden="1" x14ac:dyDescent="0.3">
      <c r="A8660" t="s">
        <v>21321</v>
      </c>
      <c r="B8660" t="s">
        <v>12460</v>
      </c>
    </row>
    <row r="8661" spans="1:2" hidden="1" x14ac:dyDescent="0.3">
      <c r="A8661" t="s">
        <v>21322</v>
      </c>
      <c r="B8661" t="s">
        <v>12459</v>
      </c>
    </row>
    <row r="8662" spans="1:2" hidden="1" x14ac:dyDescent="0.3">
      <c r="A8662" t="s">
        <v>21323</v>
      </c>
      <c r="B8662" t="s">
        <v>12460</v>
      </c>
    </row>
    <row r="8663" spans="1:2" hidden="1" x14ac:dyDescent="0.3">
      <c r="A8663" t="s">
        <v>21324</v>
      </c>
      <c r="B8663" t="s">
        <v>12460</v>
      </c>
    </row>
    <row r="8664" spans="1:2" hidden="1" x14ac:dyDescent="0.3">
      <c r="A8664" t="s">
        <v>21325</v>
      </c>
      <c r="B8664" t="s">
        <v>12459</v>
      </c>
    </row>
    <row r="8665" spans="1:2" hidden="1" x14ac:dyDescent="0.3">
      <c r="A8665" t="s">
        <v>21326</v>
      </c>
      <c r="B8665" t="s">
        <v>12459</v>
      </c>
    </row>
    <row r="8666" spans="1:2" hidden="1" x14ac:dyDescent="0.3">
      <c r="A8666" t="s">
        <v>21327</v>
      </c>
      <c r="B8666" t="s">
        <v>12458</v>
      </c>
    </row>
    <row r="8667" spans="1:2" hidden="1" x14ac:dyDescent="0.3">
      <c r="A8667" t="s">
        <v>21328</v>
      </c>
      <c r="B8667" t="s">
        <v>12458</v>
      </c>
    </row>
    <row r="8668" spans="1:2" hidden="1" x14ac:dyDescent="0.3">
      <c r="A8668" t="s">
        <v>21329</v>
      </c>
      <c r="B8668" t="s">
        <v>12458</v>
      </c>
    </row>
    <row r="8669" spans="1:2" hidden="1" x14ac:dyDescent="0.3">
      <c r="A8669" t="s">
        <v>21330</v>
      </c>
      <c r="B8669" t="s">
        <v>12458</v>
      </c>
    </row>
    <row r="8670" spans="1:2" hidden="1" x14ac:dyDescent="0.3">
      <c r="A8670" t="s">
        <v>21331</v>
      </c>
      <c r="B8670" t="s">
        <v>12458</v>
      </c>
    </row>
    <row r="8671" spans="1:2" hidden="1" x14ac:dyDescent="0.3">
      <c r="A8671" t="s">
        <v>21332</v>
      </c>
      <c r="B8671" t="s">
        <v>12458</v>
      </c>
    </row>
    <row r="8672" spans="1:2" hidden="1" x14ac:dyDescent="0.3">
      <c r="A8672" t="s">
        <v>21333</v>
      </c>
      <c r="B8672" t="s">
        <v>12458</v>
      </c>
    </row>
    <row r="8673" spans="1:2" hidden="1" x14ac:dyDescent="0.3">
      <c r="A8673" t="s">
        <v>21334</v>
      </c>
      <c r="B8673" t="s">
        <v>12458</v>
      </c>
    </row>
    <row r="8674" spans="1:2" x14ac:dyDescent="0.3">
      <c r="A8674" t="s">
        <v>21335</v>
      </c>
      <c r="B8674" t="s">
        <v>12461</v>
      </c>
    </row>
    <row r="8675" spans="1:2" hidden="1" x14ac:dyDescent="0.3">
      <c r="A8675" t="s">
        <v>21336</v>
      </c>
      <c r="B8675" t="s">
        <v>12459</v>
      </c>
    </row>
    <row r="8676" spans="1:2" hidden="1" x14ac:dyDescent="0.3">
      <c r="A8676" t="s">
        <v>21337</v>
      </c>
      <c r="B8676" t="s">
        <v>12458</v>
      </c>
    </row>
    <row r="8677" spans="1:2" hidden="1" x14ac:dyDescent="0.3">
      <c r="A8677" t="s">
        <v>21338</v>
      </c>
      <c r="B8677" t="s">
        <v>12459</v>
      </c>
    </row>
    <row r="8678" spans="1:2" hidden="1" x14ac:dyDescent="0.3">
      <c r="A8678" t="s">
        <v>21339</v>
      </c>
      <c r="B8678" t="s">
        <v>12460</v>
      </c>
    </row>
    <row r="8679" spans="1:2" hidden="1" x14ac:dyDescent="0.3">
      <c r="A8679" t="s">
        <v>21340</v>
      </c>
      <c r="B8679" t="s">
        <v>12458</v>
      </c>
    </row>
    <row r="8680" spans="1:2" x14ac:dyDescent="0.3">
      <c r="A8680" t="s">
        <v>21341</v>
      </c>
      <c r="B8680" t="s">
        <v>12461</v>
      </c>
    </row>
    <row r="8681" spans="1:2" hidden="1" x14ac:dyDescent="0.3">
      <c r="A8681" t="s">
        <v>21342</v>
      </c>
      <c r="B8681" t="s">
        <v>12458</v>
      </c>
    </row>
    <row r="8682" spans="1:2" hidden="1" x14ac:dyDescent="0.3">
      <c r="A8682" t="s">
        <v>21343</v>
      </c>
      <c r="B8682" t="s">
        <v>12458</v>
      </c>
    </row>
    <row r="8683" spans="1:2" hidden="1" x14ac:dyDescent="0.3">
      <c r="A8683" t="s">
        <v>21344</v>
      </c>
      <c r="B8683" t="s">
        <v>12458</v>
      </c>
    </row>
    <row r="8684" spans="1:2" hidden="1" x14ac:dyDescent="0.3">
      <c r="A8684" t="s">
        <v>21345</v>
      </c>
      <c r="B8684" t="s">
        <v>12459</v>
      </c>
    </row>
    <row r="8685" spans="1:2" hidden="1" x14ac:dyDescent="0.3">
      <c r="A8685" t="s">
        <v>21346</v>
      </c>
      <c r="B8685" t="s">
        <v>12459</v>
      </c>
    </row>
    <row r="8686" spans="1:2" hidden="1" x14ac:dyDescent="0.3">
      <c r="A8686" t="s">
        <v>21347</v>
      </c>
      <c r="B8686" t="s">
        <v>12458</v>
      </c>
    </row>
    <row r="8687" spans="1:2" hidden="1" x14ac:dyDescent="0.3">
      <c r="A8687" t="s">
        <v>21348</v>
      </c>
      <c r="B8687" t="s">
        <v>12460</v>
      </c>
    </row>
    <row r="8688" spans="1:2" hidden="1" x14ac:dyDescent="0.3">
      <c r="A8688" t="s">
        <v>21349</v>
      </c>
      <c r="B8688" t="s">
        <v>12458</v>
      </c>
    </row>
    <row r="8689" spans="1:2" hidden="1" x14ac:dyDescent="0.3">
      <c r="A8689" t="s">
        <v>21350</v>
      </c>
      <c r="B8689" t="s">
        <v>12458</v>
      </c>
    </row>
    <row r="8690" spans="1:2" hidden="1" x14ac:dyDescent="0.3">
      <c r="A8690" t="s">
        <v>21351</v>
      </c>
      <c r="B8690" t="s">
        <v>12458</v>
      </c>
    </row>
    <row r="8691" spans="1:2" hidden="1" x14ac:dyDescent="0.3">
      <c r="A8691" t="s">
        <v>21352</v>
      </c>
      <c r="B8691" t="s">
        <v>12459</v>
      </c>
    </row>
    <row r="8692" spans="1:2" hidden="1" x14ac:dyDescent="0.3">
      <c r="A8692" t="s">
        <v>21353</v>
      </c>
      <c r="B8692" t="s">
        <v>12458</v>
      </c>
    </row>
    <row r="8693" spans="1:2" hidden="1" x14ac:dyDescent="0.3">
      <c r="A8693" t="s">
        <v>21354</v>
      </c>
      <c r="B8693" t="s">
        <v>12458</v>
      </c>
    </row>
    <row r="8694" spans="1:2" x14ac:dyDescent="0.3">
      <c r="A8694" t="s">
        <v>21355</v>
      </c>
      <c r="B8694" t="s">
        <v>12461</v>
      </c>
    </row>
    <row r="8695" spans="1:2" x14ac:dyDescent="0.3">
      <c r="A8695" t="s">
        <v>21356</v>
      </c>
      <c r="B8695" t="s">
        <v>12461</v>
      </c>
    </row>
    <row r="8696" spans="1:2" x14ac:dyDescent="0.3">
      <c r="A8696" t="s">
        <v>21357</v>
      </c>
      <c r="B8696" t="s">
        <v>12461</v>
      </c>
    </row>
    <row r="8697" spans="1:2" hidden="1" x14ac:dyDescent="0.3">
      <c r="A8697" t="s">
        <v>21358</v>
      </c>
      <c r="B8697" t="s">
        <v>12460</v>
      </c>
    </row>
    <row r="8698" spans="1:2" hidden="1" x14ac:dyDescent="0.3">
      <c r="A8698" t="s">
        <v>21359</v>
      </c>
      <c r="B8698" t="s">
        <v>12459</v>
      </c>
    </row>
    <row r="8699" spans="1:2" hidden="1" x14ac:dyDescent="0.3">
      <c r="A8699" t="s">
        <v>21360</v>
      </c>
      <c r="B8699" t="s">
        <v>12459</v>
      </c>
    </row>
    <row r="8700" spans="1:2" hidden="1" x14ac:dyDescent="0.3">
      <c r="A8700" t="s">
        <v>21361</v>
      </c>
      <c r="B8700" t="s">
        <v>12458</v>
      </c>
    </row>
    <row r="8701" spans="1:2" hidden="1" x14ac:dyDescent="0.3">
      <c r="A8701" t="s">
        <v>21362</v>
      </c>
      <c r="B8701" t="s">
        <v>12458</v>
      </c>
    </row>
    <row r="8702" spans="1:2" hidden="1" x14ac:dyDescent="0.3">
      <c r="A8702" t="s">
        <v>21363</v>
      </c>
      <c r="B8702" t="s">
        <v>12458</v>
      </c>
    </row>
    <row r="8703" spans="1:2" hidden="1" x14ac:dyDescent="0.3">
      <c r="A8703" t="s">
        <v>21364</v>
      </c>
      <c r="B8703" t="s">
        <v>12459</v>
      </c>
    </row>
    <row r="8704" spans="1:2" hidden="1" x14ac:dyDescent="0.3">
      <c r="A8704" t="s">
        <v>21365</v>
      </c>
      <c r="B8704" t="s">
        <v>12459</v>
      </c>
    </row>
    <row r="8705" spans="1:2" x14ac:dyDescent="0.3">
      <c r="A8705" t="s">
        <v>21366</v>
      </c>
      <c r="B8705" t="s">
        <v>12461</v>
      </c>
    </row>
    <row r="8706" spans="1:2" hidden="1" x14ac:dyDescent="0.3">
      <c r="A8706" t="s">
        <v>21367</v>
      </c>
      <c r="B8706" t="s">
        <v>12458</v>
      </c>
    </row>
    <row r="8707" spans="1:2" hidden="1" x14ac:dyDescent="0.3">
      <c r="A8707" t="s">
        <v>21368</v>
      </c>
      <c r="B8707" t="s">
        <v>12459</v>
      </c>
    </row>
    <row r="8708" spans="1:2" hidden="1" x14ac:dyDescent="0.3">
      <c r="A8708" t="s">
        <v>21369</v>
      </c>
      <c r="B8708" t="s">
        <v>12458</v>
      </c>
    </row>
    <row r="8709" spans="1:2" hidden="1" x14ac:dyDescent="0.3">
      <c r="A8709" t="s">
        <v>21370</v>
      </c>
      <c r="B8709" t="s">
        <v>12459</v>
      </c>
    </row>
    <row r="8710" spans="1:2" hidden="1" x14ac:dyDescent="0.3">
      <c r="A8710" t="s">
        <v>21371</v>
      </c>
      <c r="B8710" t="s">
        <v>12460</v>
      </c>
    </row>
    <row r="8711" spans="1:2" hidden="1" x14ac:dyDescent="0.3">
      <c r="A8711" t="s">
        <v>21372</v>
      </c>
      <c r="B8711" t="s">
        <v>12460</v>
      </c>
    </row>
    <row r="8712" spans="1:2" x14ac:dyDescent="0.3">
      <c r="A8712" t="s">
        <v>21373</v>
      </c>
      <c r="B8712" t="s">
        <v>12461</v>
      </c>
    </row>
    <row r="8713" spans="1:2" hidden="1" x14ac:dyDescent="0.3">
      <c r="A8713" t="s">
        <v>21374</v>
      </c>
      <c r="B8713" t="s">
        <v>12459</v>
      </c>
    </row>
    <row r="8714" spans="1:2" x14ac:dyDescent="0.3">
      <c r="A8714" t="s">
        <v>21375</v>
      </c>
      <c r="B8714" t="s">
        <v>12461</v>
      </c>
    </row>
    <row r="8715" spans="1:2" hidden="1" x14ac:dyDescent="0.3">
      <c r="A8715" t="s">
        <v>21376</v>
      </c>
      <c r="B8715" t="s">
        <v>12458</v>
      </c>
    </row>
    <row r="8716" spans="1:2" hidden="1" x14ac:dyDescent="0.3">
      <c r="A8716" t="s">
        <v>21377</v>
      </c>
      <c r="B8716" t="s">
        <v>12458</v>
      </c>
    </row>
    <row r="8717" spans="1:2" hidden="1" x14ac:dyDescent="0.3">
      <c r="A8717" t="s">
        <v>21378</v>
      </c>
      <c r="B8717" t="s">
        <v>12458</v>
      </c>
    </row>
    <row r="8718" spans="1:2" hidden="1" x14ac:dyDescent="0.3">
      <c r="A8718" t="s">
        <v>21379</v>
      </c>
      <c r="B8718" t="s">
        <v>12459</v>
      </c>
    </row>
    <row r="8719" spans="1:2" hidden="1" x14ac:dyDescent="0.3">
      <c r="A8719" t="s">
        <v>21380</v>
      </c>
      <c r="B8719" t="s">
        <v>12459</v>
      </c>
    </row>
    <row r="8720" spans="1:2" hidden="1" x14ac:dyDescent="0.3">
      <c r="A8720" t="s">
        <v>21381</v>
      </c>
      <c r="B8720" t="s">
        <v>12458</v>
      </c>
    </row>
    <row r="8721" spans="1:2" hidden="1" x14ac:dyDescent="0.3">
      <c r="A8721" t="s">
        <v>21382</v>
      </c>
      <c r="B8721" t="s">
        <v>12460</v>
      </c>
    </row>
    <row r="8722" spans="1:2" x14ac:dyDescent="0.3">
      <c r="A8722" t="s">
        <v>21383</v>
      </c>
      <c r="B8722" t="s">
        <v>12461</v>
      </c>
    </row>
    <row r="8723" spans="1:2" x14ac:dyDescent="0.3">
      <c r="A8723" t="s">
        <v>21384</v>
      </c>
      <c r="B8723" t="s">
        <v>12461</v>
      </c>
    </row>
    <row r="8724" spans="1:2" hidden="1" x14ac:dyDescent="0.3">
      <c r="A8724" t="s">
        <v>21385</v>
      </c>
      <c r="B8724" t="s">
        <v>12460</v>
      </c>
    </row>
    <row r="8725" spans="1:2" hidden="1" x14ac:dyDescent="0.3">
      <c r="A8725" t="s">
        <v>21386</v>
      </c>
      <c r="B8725" t="s">
        <v>12458</v>
      </c>
    </row>
    <row r="8726" spans="1:2" hidden="1" x14ac:dyDescent="0.3">
      <c r="A8726" t="s">
        <v>21387</v>
      </c>
      <c r="B8726" t="s">
        <v>12459</v>
      </c>
    </row>
    <row r="8727" spans="1:2" hidden="1" x14ac:dyDescent="0.3">
      <c r="A8727" t="s">
        <v>21388</v>
      </c>
      <c r="B8727" t="s">
        <v>12458</v>
      </c>
    </row>
    <row r="8728" spans="1:2" hidden="1" x14ac:dyDescent="0.3">
      <c r="A8728" t="s">
        <v>21389</v>
      </c>
      <c r="B8728" t="s">
        <v>12460</v>
      </c>
    </row>
    <row r="8729" spans="1:2" hidden="1" x14ac:dyDescent="0.3">
      <c r="A8729" t="s">
        <v>21390</v>
      </c>
      <c r="B8729" t="s">
        <v>12458</v>
      </c>
    </row>
    <row r="8730" spans="1:2" hidden="1" x14ac:dyDescent="0.3">
      <c r="A8730" t="s">
        <v>21391</v>
      </c>
      <c r="B8730" t="s">
        <v>12459</v>
      </c>
    </row>
    <row r="8731" spans="1:2" hidden="1" x14ac:dyDescent="0.3">
      <c r="A8731" t="s">
        <v>21392</v>
      </c>
      <c r="B8731" t="s">
        <v>12458</v>
      </c>
    </row>
    <row r="8732" spans="1:2" hidden="1" x14ac:dyDescent="0.3">
      <c r="A8732" t="s">
        <v>21393</v>
      </c>
      <c r="B8732" t="s">
        <v>12459</v>
      </c>
    </row>
    <row r="8733" spans="1:2" x14ac:dyDescent="0.3">
      <c r="A8733" t="s">
        <v>21394</v>
      </c>
      <c r="B8733" t="s">
        <v>12461</v>
      </c>
    </row>
    <row r="8734" spans="1:2" hidden="1" x14ac:dyDescent="0.3">
      <c r="A8734" t="s">
        <v>21395</v>
      </c>
      <c r="B8734" t="s">
        <v>12459</v>
      </c>
    </row>
    <row r="8735" spans="1:2" hidden="1" x14ac:dyDescent="0.3">
      <c r="A8735" t="s">
        <v>21396</v>
      </c>
      <c r="B8735" t="s">
        <v>12459</v>
      </c>
    </row>
    <row r="8736" spans="1:2" hidden="1" x14ac:dyDescent="0.3">
      <c r="A8736" t="s">
        <v>21397</v>
      </c>
      <c r="B8736" t="s">
        <v>12458</v>
      </c>
    </row>
    <row r="8737" spans="1:2" hidden="1" x14ac:dyDescent="0.3">
      <c r="A8737" t="s">
        <v>21398</v>
      </c>
      <c r="B8737" t="s">
        <v>12458</v>
      </c>
    </row>
    <row r="8738" spans="1:2" hidden="1" x14ac:dyDescent="0.3">
      <c r="A8738" t="s">
        <v>21399</v>
      </c>
      <c r="B8738" t="s">
        <v>12458</v>
      </c>
    </row>
    <row r="8739" spans="1:2" hidden="1" x14ac:dyDescent="0.3">
      <c r="A8739" t="s">
        <v>21400</v>
      </c>
      <c r="B8739" t="s">
        <v>12458</v>
      </c>
    </row>
    <row r="8740" spans="1:2" hidden="1" x14ac:dyDescent="0.3">
      <c r="A8740" t="s">
        <v>21401</v>
      </c>
      <c r="B8740" t="s">
        <v>12458</v>
      </c>
    </row>
    <row r="8741" spans="1:2" x14ac:dyDescent="0.3">
      <c r="A8741" t="s">
        <v>21402</v>
      </c>
      <c r="B8741" t="s">
        <v>12461</v>
      </c>
    </row>
    <row r="8742" spans="1:2" x14ac:dyDescent="0.3">
      <c r="A8742" t="s">
        <v>21403</v>
      </c>
      <c r="B8742" t="s">
        <v>12461</v>
      </c>
    </row>
    <row r="8743" spans="1:2" hidden="1" x14ac:dyDescent="0.3">
      <c r="A8743" t="s">
        <v>21404</v>
      </c>
      <c r="B8743" t="s">
        <v>12460</v>
      </c>
    </row>
    <row r="8744" spans="1:2" x14ac:dyDescent="0.3">
      <c r="A8744" t="s">
        <v>21405</v>
      </c>
      <c r="B8744" t="s">
        <v>12461</v>
      </c>
    </row>
    <row r="8745" spans="1:2" hidden="1" x14ac:dyDescent="0.3">
      <c r="A8745" t="s">
        <v>21406</v>
      </c>
      <c r="B8745" t="s">
        <v>12459</v>
      </c>
    </row>
    <row r="8746" spans="1:2" x14ac:dyDescent="0.3">
      <c r="A8746" t="s">
        <v>21407</v>
      </c>
      <c r="B8746" t="s">
        <v>12461</v>
      </c>
    </row>
    <row r="8747" spans="1:2" hidden="1" x14ac:dyDescent="0.3">
      <c r="A8747" t="s">
        <v>21408</v>
      </c>
      <c r="B8747" t="s">
        <v>12458</v>
      </c>
    </row>
    <row r="8748" spans="1:2" hidden="1" x14ac:dyDescent="0.3">
      <c r="A8748" t="s">
        <v>21409</v>
      </c>
      <c r="B8748" t="s">
        <v>12458</v>
      </c>
    </row>
    <row r="8749" spans="1:2" hidden="1" x14ac:dyDescent="0.3">
      <c r="A8749" t="s">
        <v>21410</v>
      </c>
      <c r="B8749" t="s">
        <v>12459</v>
      </c>
    </row>
    <row r="8750" spans="1:2" hidden="1" x14ac:dyDescent="0.3">
      <c r="A8750" t="s">
        <v>21411</v>
      </c>
      <c r="B8750" t="s">
        <v>12460</v>
      </c>
    </row>
    <row r="8751" spans="1:2" x14ac:dyDescent="0.3">
      <c r="A8751" t="s">
        <v>21412</v>
      </c>
      <c r="B8751" t="s">
        <v>12461</v>
      </c>
    </row>
    <row r="8752" spans="1:2" hidden="1" x14ac:dyDescent="0.3">
      <c r="A8752" t="s">
        <v>21413</v>
      </c>
      <c r="B8752" t="s">
        <v>12459</v>
      </c>
    </row>
    <row r="8753" spans="1:2" hidden="1" x14ac:dyDescent="0.3">
      <c r="A8753" t="s">
        <v>21414</v>
      </c>
      <c r="B8753" t="s">
        <v>12458</v>
      </c>
    </row>
    <row r="8754" spans="1:2" hidden="1" x14ac:dyDescent="0.3">
      <c r="A8754" t="s">
        <v>21415</v>
      </c>
      <c r="B8754" t="s">
        <v>12458</v>
      </c>
    </row>
    <row r="8755" spans="1:2" hidden="1" x14ac:dyDescent="0.3">
      <c r="A8755" t="s">
        <v>21416</v>
      </c>
      <c r="B8755" t="s">
        <v>12458</v>
      </c>
    </row>
    <row r="8756" spans="1:2" hidden="1" x14ac:dyDescent="0.3">
      <c r="A8756" t="s">
        <v>21417</v>
      </c>
      <c r="B8756" t="s">
        <v>12458</v>
      </c>
    </row>
    <row r="8757" spans="1:2" hidden="1" x14ac:dyDescent="0.3">
      <c r="A8757" t="s">
        <v>21418</v>
      </c>
      <c r="B8757" t="s">
        <v>12459</v>
      </c>
    </row>
    <row r="8758" spans="1:2" hidden="1" x14ac:dyDescent="0.3">
      <c r="A8758" t="s">
        <v>21419</v>
      </c>
      <c r="B8758" t="s">
        <v>12460</v>
      </c>
    </row>
    <row r="8759" spans="1:2" hidden="1" x14ac:dyDescent="0.3">
      <c r="A8759" t="s">
        <v>21420</v>
      </c>
      <c r="B8759" t="s">
        <v>12459</v>
      </c>
    </row>
    <row r="8760" spans="1:2" hidden="1" x14ac:dyDescent="0.3">
      <c r="A8760" t="s">
        <v>21421</v>
      </c>
      <c r="B8760" t="s">
        <v>12460</v>
      </c>
    </row>
    <row r="8761" spans="1:2" hidden="1" x14ac:dyDescent="0.3">
      <c r="A8761" t="s">
        <v>21422</v>
      </c>
      <c r="B8761" t="s">
        <v>12460</v>
      </c>
    </row>
    <row r="8762" spans="1:2" hidden="1" x14ac:dyDescent="0.3">
      <c r="A8762" t="s">
        <v>21423</v>
      </c>
      <c r="B8762" t="s">
        <v>12460</v>
      </c>
    </row>
    <row r="8763" spans="1:2" hidden="1" x14ac:dyDescent="0.3">
      <c r="A8763" t="s">
        <v>21424</v>
      </c>
      <c r="B8763" t="s">
        <v>12458</v>
      </c>
    </row>
    <row r="8764" spans="1:2" hidden="1" x14ac:dyDescent="0.3">
      <c r="A8764" t="s">
        <v>21425</v>
      </c>
      <c r="B8764" t="s">
        <v>12458</v>
      </c>
    </row>
    <row r="8765" spans="1:2" hidden="1" x14ac:dyDescent="0.3">
      <c r="A8765" t="s">
        <v>21426</v>
      </c>
      <c r="B8765" t="s">
        <v>12459</v>
      </c>
    </row>
    <row r="8766" spans="1:2" hidden="1" x14ac:dyDescent="0.3">
      <c r="A8766" t="s">
        <v>21427</v>
      </c>
      <c r="B8766" t="s">
        <v>12459</v>
      </c>
    </row>
    <row r="8767" spans="1:2" hidden="1" x14ac:dyDescent="0.3">
      <c r="A8767" t="s">
        <v>21428</v>
      </c>
      <c r="B8767" t="s">
        <v>12459</v>
      </c>
    </row>
    <row r="8768" spans="1:2" hidden="1" x14ac:dyDescent="0.3">
      <c r="A8768" t="s">
        <v>21429</v>
      </c>
      <c r="B8768" t="s">
        <v>12458</v>
      </c>
    </row>
    <row r="8769" spans="1:2" hidden="1" x14ac:dyDescent="0.3">
      <c r="A8769" t="s">
        <v>21430</v>
      </c>
      <c r="B8769" t="s">
        <v>12459</v>
      </c>
    </row>
    <row r="8770" spans="1:2" hidden="1" x14ac:dyDescent="0.3">
      <c r="A8770" t="s">
        <v>21431</v>
      </c>
      <c r="B8770" t="s">
        <v>12458</v>
      </c>
    </row>
    <row r="8771" spans="1:2" hidden="1" x14ac:dyDescent="0.3">
      <c r="A8771" t="s">
        <v>21432</v>
      </c>
      <c r="B8771" t="s">
        <v>12460</v>
      </c>
    </row>
    <row r="8772" spans="1:2" hidden="1" x14ac:dyDescent="0.3">
      <c r="A8772" t="s">
        <v>21433</v>
      </c>
      <c r="B8772" t="s">
        <v>12459</v>
      </c>
    </row>
    <row r="8773" spans="1:2" hidden="1" x14ac:dyDescent="0.3">
      <c r="A8773" t="s">
        <v>21434</v>
      </c>
      <c r="B8773" t="s">
        <v>12460</v>
      </c>
    </row>
    <row r="8774" spans="1:2" hidden="1" x14ac:dyDescent="0.3">
      <c r="A8774" t="s">
        <v>21435</v>
      </c>
      <c r="B8774" t="s">
        <v>12460</v>
      </c>
    </row>
    <row r="8775" spans="1:2" hidden="1" x14ac:dyDescent="0.3">
      <c r="A8775" t="s">
        <v>21436</v>
      </c>
      <c r="B8775" t="s">
        <v>12458</v>
      </c>
    </row>
    <row r="8776" spans="1:2" hidden="1" x14ac:dyDescent="0.3">
      <c r="A8776" t="s">
        <v>21437</v>
      </c>
      <c r="B8776" t="s">
        <v>12458</v>
      </c>
    </row>
    <row r="8777" spans="1:2" hidden="1" x14ac:dyDescent="0.3">
      <c r="A8777" t="s">
        <v>21438</v>
      </c>
      <c r="B8777" t="s">
        <v>12460</v>
      </c>
    </row>
    <row r="8778" spans="1:2" x14ac:dyDescent="0.3">
      <c r="A8778" t="s">
        <v>21439</v>
      </c>
      <c r="B8778" t="s">
        <v>12461</v>
      </c>
    </row>
    <row r="8779" spans="1:2" hidden="1" x14ac:dyDescent="0.3">
      <c r="A8779" t="s">
        <v>21440</v>
      </c>
      <c r="B8779" t="s">
        <v>12458</v>
      </c>
    </row>
    <row r="8780" spans="1:2" hidden="1" x14ac:dyDescent="0.3">
      <c r="A8780" t="s">
        <v>21441</v>
      </c>
      <c r="B8780" t="s">
        <v>12458</v>
      </c>
    </row>
    <row r="8781" spans="1:2" hidden="1" x14ac:dyDescent="0.3">
      <c r="A8781" t="s">
        <v>21442</v>
      </c>
      <c r="B8781" t="s">
        <v>12458</v>
      </c>
    </row>
    <row r="8782" spans="1:2" hidden="1" x14ac:dyDescent="0.3">
      <c r="A8782" t="s">
        <v>21443</v>
      </c>
      <c r="B8782" t="s">
        <v>12460</v>
      </c>
    </row>
    <row r="8783" spans="1:2" hidden="1" x14ac:dyDescent="0.3">
      <c r="A8783" t="s">
        <v>21445</v>
      </c>
      <c r="B8783" t="s">
        <v>12458</v>
      </c>
    </row>
    <row r="8784" spans="1:2" hidden="1" x14ac:dyDescent="0.3">
      <c r="A8784" t="s">
        <v>21446</v>
      </c>
      <c r="B8784" t="s">
        <v>12459</v>
      </c>
    </row>
    <row r="8785" spans="1:2" hidden="1" x14ac:dyDescent="0.3">
      <c r="A8785" t="s">
        <v>21447</v>
      </c>
      <c r="B8785" t="s">
        <v>12458</v>
      </c>
    </row>
    <row r="8786" spans="1:2" hidden="1" x14ac:dyDescent="0.3">
      <c r="A8786" t="s">
        <v>21448</v>
      </c>
      <c r="B8786" t="s">
        <v>12458</v>
      </c>
    </row>
    <row r="8787" spans="1:2" hidden="1" x14ac:dyDescent="0.3">
      <c r="A8787" t="s">
        <v>21449</v>
      </c>
      <c r="B8787" t="s">
        <v>12459</v>
      </c>
    </row>
    <row r="8788" spans="1:2" hidden="1" x14ac:dyDescent="0.3">
      <c r="A8788" t="s">
        <v>21450</v>
      </c>
      <c r="B8788" t="s">
        <v>12460</v>
      </c>
    </row>
    <row r="8789" spans="1:2" hidden="1" x14ac:dyDescent="0.3">
      <c r="A8789" t="s">
        <v>21451</v>
      </c>
      <c r="B8789" t="s">
        <v>12460</v>
      </c>
    </row>
    <row r="8790" spans="1:2" hidden="1" x14ac:dyDescent="0.3">
      <c r="A8790" t="s">
        <v>21452</v>
      </c>
      <c r="B8790" t="s">
        <v>12458</v>
      </c>
    </row>
    <row r="8791" spans="1:2" hidden="1" x14ac:dyDescent="0.3">
      <c r="A8791" t="s">
        <v>21453</v>
      </c>
      <c r="B8791" t="s">
        <v>12459</v>
      </c>
    </row>
    <row r="8792" spans="1:2" hidden="1" x14ac:dyDescent="0.3">
      <c r="A8792" t="s">
        <v>21454</v>
      </c>
      <c r="B8792" t="s">
        <v>12460</v>
      </c>
    </row>
    <row r="8793" spans="1:2" hidden="1" x14ac:dyDescent="0.3">
      <c r="A8793" t="s">
        <v>21455</v>
      </c>
      <c r="B8793" t="s">
        <v>12458</v>
      </c>
    </row>
    <row r="8794" spans="1:2" hidden="1" x14ac:dyDescent="0.3">
      <c r="A8794" t="s">
        <v>21456</v>
      </c>
      <c r="B8794" t="s">
        <v>12459</v>
      </c>
    </row>
    <row r="8795" spans="1:2" hidden="1" x14ac:dyDescent="0.3">
      <c r="A8795" t="s">
        <v>21457</v>
      </c>
      <c r="B8795" t="s">
        <v>12459</v>
      </c>
    </row>
    <row r="8796" spans="1:2" hidden="1" x14ac:dyDescent="0.3">
      <c r="A8796" t="s">
        <v>21458</v>
      </c>
      <c r="B8796" t="s">
        <v>12460</v>
      </c>
    </row>
    <row r="8797" spans="1:2" hidden="1" x14ac:dyDescent="0.3">
      <c r="A8797" t="s">
        <v>21459</v>
      </c>
      <c r="B8797" t="s">
        <v>12459</v>
      </c>
    </row>
    <row r="8798" spans="1:2" hidden="1" x14ac:dyDescent="0.3">
      <c r="A8798" t="s">
        <v>21460</v>
      </c>
      <c r="B8798" t="s">
        <v>12458</v>
      </c>
    </row>
    <row r="8799" spans="1:2" hidden="1" x14ac:dyDescent="0.3">
      <c r="A8799" t="s">
        <v>21461</v>
      </c>
      <c r="B8799" t="s">
        <v>12460</v>
      </c>
    </row>
    <row r="8800" spans="1:2" hidden="1" x14ac:dyDescent="0.3">
      <c r="A8800" t="s">
        <v>21462</v>
      </c>
      <c r="B8800" t="s">
        <v>12460</v>
      </c>
    </row>
    <row r="8801" spans="1:2" hidden="1" x14ac:dyDescent="0.3">
      <c r="A8801" t="s">
        <v>21463</v>
      </c>
      <c r="B8801" t="s">
        <v>12459</v>
      </c>
    </row>
    <row r="8802" spans="1:2" hidden="1" x14ac:dyDescent="0.3">
      <c r="A8802" t="s">
        <v>21464</v>
      </c>
      <c r="B8802" t="s">
        <v>12458</v>
      </c>
    </row>
    <row r="8803" spans="1:2" hidden="1" x14ac:dyDescent="0.3">
      <c r="A8803" t="s">
        <v>21465</v>
      </c>
      <c r="B8803" t="s">
        <v>12459</v>
      </c>
    </row>
    <row r="8804" spans="1:2" hidden="1" x14ac:dyDescent="0.3">
      <c r="A8804" t="s">
        <v>21466</v>
      </c>
      <c r="B8804" t="s">
        <v>12458</v>
      </c>
    </row>
    <row r="8805" spans="1:2" hidden="1" x14ac:dyDescent="0.3">
      <c r="A8805" t="s">
        <v>21467</v>
      </c>
      <c r="B8805" t="s">
        <v>12459</v>
      </c>
    </row>
    <row r="8806" spans="1:2" x14ac:dyDescent="0.3">
      <c r="A8806" t="s">
        <v>21468</v>
      </c>
      <c r="B8806" t="s">
        <v>12461</v>
      </c>
    </row>
    <row r="8807" spans="1:2" x14ac:dyDescent="0.3">
      <c r="A8807" t="s">
        <v>21469</v>
      </c>
      <c r="B8807" t="s">
        <v>12461</v>
      </c>
    </row>
    <row r="8808" spans="1:2" hidden="1" x14ac:dyDescent="0.3">
      <c r="A8808" t="s">
        <v>21470</v>
      </c>
      <c r="B8808" t="s">
        <v>12459</v>
      </c>
    </row>
    <row r="8809" spans="1:2" hidden="1" x14ac:dyDescent="0.3">
      <c r="A8809" t="s">
        <v>21471</v>
      </c>
      <c r="B8809" t="s">
        <v>12458</v>
      </c>
    </row>
    <row r="8810" spans="1:2" hidden="1" x14ac:dyDescent="0.3">
      <c r="A8810" t="s">
        <v>21472</v>
      </c>
      <c r="B8810" t="s">
        <v>12459</v>
      </c>
    </row>
    <row r="8811" spans="1:2" hidden="1" x14ac:dyDescent="0.3">
      <c r="A8811" t="s">
        <v>21473</v>
      </c>
      <c r="B8811" t="s">
        <v>12459</v>
      </c>
    </row>
    <row r="8812" spans="1:2" hidden="1" x14ac:dyDescent="0.3">
      <c r="A8812" t="s">
        <v>21474</v>
      </c>
      <c r="B8812" t="s">
        <v>12460</v>
      </c>
    </row>
    <row r="8813" spans="1:2" hidden="1" x14ac:dyDescent="0.3">
      <c r="A8813" t="s">
        <v>21475</v>
      </c>
      <c r="B8813" t="s">
        <v>12460</v>
      </c>
    </row>
    <row r="8814" spans="1:2" hidden="1" x14ac:dyDescent="0.3">
      <c r="A8814" t="s">
        <v>21476</v>
      </c>
      <c r="B8814" t="s">
        <v>12460</v>
      </c>
    </row>
    <row r="8815" spans="1:2" hidden="1" x14ac:dyDescent="0.3">
      <c r="A8815" t="s">
        <v>21477</v>
      </c>
      <c r="B8815" t="s">
        <v>12460</v>
      </c>
    </row>
    <row r="8816" spans="1:2" hidden="1" x14ac:dyDescent="0.3">
      <c r="A8816" t="s">
        <v>21478</v>
      </c>
      <c r="B8816" t="s">
        <v>12460</v>
      </c>
    </row>
    <row r="8817" spans="1:2" hidden="1" x14ac:dyDescent="0.3">
      <c r="A8817" t="s">
        <v>21479</v>
      </c>
      <c r="B8817" t="s">
        <v>12459</v>
      </c>
    </row>
    <row r="8818" spans="1:2" hidden="1" x14ac:dyDescent="0.3">
      <c r="A8818" t="s">
        <v>21480</v>
      </c>
      <c r="B8818" t="s">
        <v>12458</v>
      </c>
    </row>
    <row r="8819" spans="1:2" hidden="1" x14ac:dyDescent="0.3">
      <c r="A8819" t="s">
        <v>21481</v>
      </c>
      <c r="B8819" t="s">
        <v>12460</v>
      </c>
    </row>
    <row r="8820" spans="1:2" hidden="1" x14ac:dyDescent="0.3">
      <c r="A8820" t="s">
        <v>21482</v>
      </c>
      <c r="B8820" t="s">
        <v>12459</v>
      </c>
    </row>
    <row r="8821" spans="1:2" hidden="1" x14ac:dyDescent="0.3">
      <c r="A8821" t="s">
        <v>21483</v>
      </c>
      <c r="B8821" t="s">
        <v>12460</v>
      </c>
    </row>
    <row r="8822" spans="1:2" hidden="1" x14ac:dyDescent="0.3">
      <c r="A8822" t="s">
        <v>21484</v>
      </c>
      <c r="B8822" t="s">
        <v>12460</v>
      </c>
    </row>
    <row r="8823" spans="1:2" hidden="1" x14ac:dyDescent="0.3">
      <c r="A8823" t="s">
        <v>21485</v>
      </c>
      <c r="B8823" t="s">
        <v>12460</v>
      </c>
    </row>
    <row r="8824" spans="1:2" hidden="1" x14ac:dyDescent="0.3">
      <c r="A8824" t="s">
        <v>21486</v>
      </c>
      <c r="B8824" t="s">
        <v>12460</v>
      </c>
    </row>
    <row r="8825" spans="1:2" hidden="1" x14ac:dyDescent="0.3">
      <c r="A8825" t="s">
        <v>21487</v>
      </c>
      <c r="B8825" t="s">
        <v>12460</v>
      </c>
    </row>
    <row r="8826" spans="1:2" hidden="1" x14ac:dyDescent="0.3">
      <c r="A8826" t="s">
        <v>21488</v>
      </c>
      <c r="B8826" t="s">
        <v>12459</v>
      </c>
    </row>
    <row r="8827" spans="1:2" x14ac:dyDescent="0.3">
      <c r="A8827" t="s">
        <v>21489</v>
      </c>
      <c r="B8827" t="s">
        <v>12461</v>
      </c>
    </row>
    <row r="8828" spans="1:2" x14ac:dyDescent="0.3">
      <c r="A8828" t="s">
        <v>21490</v>
      </c>
      <c r="B8828" t="s">
        <v>12461</v>
      </c>
    </row>
    <row r="8829" spans="1:2" hidden="1" x14ac:dyDescent="0.3">
      <c r="A8829" t="s">
        <v>21491</v>
      </c>
      <c r="B8829" t="s">
        <v>12460</v>
      </c>
    </row>
    <row r="8830" spans="1:2" hidden="1" x14ac:dyDescent="0.3">
      <c r="A8830" t="s">
        <v>21492</v>
      </c>
      <c r="B8830" t="s">
        <v>12460</v>
      </c>
    </row>
    <row r="8831" spans="1:2" hidden="1" x14ac:dyDescent="0.3">
      <c r="A8831" t="s">
        <v>21493</v>
      </c>
      <c r="B8831" t="s">
        <v>12460</v>
      </c>
    </row>
    <row r="8832" spans="1:2" hidden="1" x14ac:dyDescent="0.3">
      <c r="A8832" t="s">
        <v>21494</v>
      </c>
      <c r="B8832" t="s">
        <v>12460</v>
      </c>
    </row>
    <row r="8833" spans="1:2" hidden="1" x14ac:dyDescent="0.3">
      <c r="A8833" t="s">
        <v>21495</v>
      </c>
      <c r="B8833" t="s">
        <v>12458</v>
      </c>
    </row>
    <row r="8834" spans="1:2" hidden="1" x14ac:dyDescent="0.3">
      <c r="A8834" t="s">
        <v>21496</v>
      </c>
      <c r="B8834" t="s">
        <v>12459</v>
      </c>
    </row>
    <row r="8835" spans="1:2" hidden="1" x14ac:dyDescent="0.3">
      <c r="A8835" t="s">
        <v>21497</v>
      </c>
      <c r="B8835" t="s">
        <v>12460</v>
      </c>
    </row>
    <row r="8836" spans="1:2" hidden="1" x14ac:dyDescent="0.3">
      <c r="A8836" t="s">
        <v>21498</v>
      </c>
      <c r="B8836" t="s">
        <v>12460</v>
      </c>
    </row>
    <row r="8837" spans="1:2" hidden="1" x14ac:dyDescent="0.3">
      <c r="A8837" t="s">
        <v>21499</v>
      </c>
      <c r="B8837" t="s">
        <v>12460</v>
      </c>
    </row>
    <row r="8838" spans="1:2" hidden="1" x14ac:dyDescent="0.3">
      <c r="A8838" t="s">
        <v>21500</v>
      </c>
      <c r="B8838" t="s">
        <v>12460</v>
      </c>
    </row>
    <row r="8839" spans="1:2" hidden="1" x14ac:dyDescent="0.3">
      <c r="A8839" t="s">
        <v>21501</v>
      </c>
      <c r="B8839" t="s">
        <v>12460</v>
      </c>
    </row>
    <row r="8840" spans="1:2" hidden="1" x14ac:dyDescent="0.3">
      <c r="A8840" t="s">
        <v>21502</v>
      </c>
      <c r="B8840" t="s">
        <v>12459</v>
      </c>
    </row>
    <row r="8841" spans="1:2" hidden="1" x14ac:dyDescent="0.3">
      <c r="A8841" t="s">
        <v>21503</v>
      </c>
      <c r="B8841" t="s">
        <v>12460</v>
      </c>
    </row>
    <row r="8842" spans="1:2" hidden="1" x14ac:dyDescent="0.3">
      <c r="A8842" t="s">
        <v>21504</v>
      </c>
      <c r="B8842" t="s">
        <v>12460</v>
      </c>
    </row>
    <row r="8843" spans="1:2" hidden="1" x14ac:dyDescent="0.3">
      <c r="A8843" t="s">
        <v>21505</v>
      </c>
      <c r="B8843" t="s">
        <v>12460</v>
      </c>
    </row>
    <row r="8844" spans="1:2" hidden="1" x14ac:dyDescent="0.3">
      <c r="A8844" t="s">
        <v>21506</v>
      </c>
      <c r="B8844" t="s">
        <v>12460</v>
      </c>
    </row>
    <row r="8845" spans="1:2" hidden="1" x14ac:dyDescent="0.3">
      <c r="A8845" t="s">
        <v>21507</v>
      </c>
      <c r="B8845" t="s">
        <v>12459</v>
      </c>
    </row>
    <row r="8846" spans="1:2" hidden="1" x14ac:dyDescent="0.3">
      <c r="A8846" t="s">
        <v>21508</v>
      </c>
      <c r="B8846" t="s">
        <v>12459</v>
      </c>
    </row>
    <row r="8847" spans="1:2" x14ac:dyDescent="0.3">
      <c r="A8847" t="s">
        <v>21509</v>
      </c>
      <c r="B8847" t="s">
        <v>12461</v>
      </c>
    </row>
    <row r="8848" spans="1:2" x14ac:dyDescent="0.3">
      <c r="A8848" t="s">
        <v>21510</v>
      </c>
      <c r="B8848" t="s">
        <v>12461</v>
      </c>
    </row>
    <row r="8849" spans="1:2" hidden="1" x14ac:dyDescent="0.3">
      <c r="A8849" t="s">
        <v>21511</v>
      </c>
      <c r="B8849" t="s">
        <v>12458</v>
      </c>
    </row>
    <row r="8850" spans="1:2" x14ac:dyDescent="0.3">
      <c r="A8850" t="s">
        <v>21512</v>
      </c>
      <c r="B8850" t="s">
        <v>12461</v>
      </c>
    </row>
    <row r="8851" spans="1:2" hidden="1" x14ac:dyDescent="0.3">
      <c r="A8851" t="s">
        <v>21513</v>
      </c>
      <c r="B8851" t="s">
        <v>12458</v>
      </c>
    </row>
    <row r="8852" spans="1:2" hidden="1" x14ac:dyDescent="0.3">
      <c r="A8852" t="s">
        <v>21514</v>
      </c>
      <c r="B8852" t="s">
        <v>12458</v>
      </c>
    </row>
    <row r="8853" spans="1:2" hidden="1" x14ac:dyDescent="0.3">
      <c r="A8853" t="s">
        <v>21515</v>
      </c>
      <c r="B8853" t="s">
        <v>12458</v>
      </c>
    </row>
    <row r="8854" spans="1:2" hidden="1" x14ac:dyDescent="0.3">
      <c r="A8854" t="s">
        <v>21516</v>
      </c>
      <c r="B8854" t="s">
        <v>12458</v>
      </c>
    </row>
    <row r="8855" spans="1:2" hidden="1" x14ac:dyDescent="0.3">
      <c r="A8855" t="s">
        <v>21517</v>
      </c>
      <c r="B8855" t="s">
        <v>12460</v>
      </c>
    </row>
    <row r="8856" spans="1:2" hidden="1" x14ac:dyDescent="0.3">
      <c r="A8856" t="s">
        <v>21518</v>
      </c>
      <c r="B8856" t="s">
        <v>12459</v>
      </c>
    </row>
    <row r="8857" spans="1:2" hidden="1" x14ac:dyDescent="0.3">
      <c r="A8857" t="s">
        <v>21519</v>
      </c>
      <c r="B8857" t="s">
        <v>12460</v>
      </c>
    </row>
    <row r="8858" spans="1:2" hidden="1" x14ac:dyDescent="0.3">
      <c r="A8858" t="s">
        <v>21520</v>
      </c>
      <c r="B8858" t="s">
        <v>12459</v>
      </c>
    </row>
    <row r="8859" spans="1:2" hidden="1" x14ac:dyDescent="0.3">
      <c r="A8859" t="s">
        <v>21521</v>
      </c>
      <c r="B8859" t="s">
        <v>12458</v>
      </c>
    </row>
    <row r="8860" spans="1:2" hidden="1" x14ac:dyDescent="0.3">
      <c r="A8860" t="s">
        <v>21522</v>
      </c>
      <c r="B8860" t="s">
        <v>12458</v>
      </c>
    </row>
    <row r="8861" spans="1:2" hidden="1" x14ac:dyDescent="0.3">
      <c r="A8861" t="s">
        <v>21523</v>
      </c>
      <c r="B8861" t="s">
        <v>12458</v>
      </c>
    </row>
    <row r="8862" spans="1:2" hidden="1" x14ac:dyDescent="0.3">
      <c r="A8862" t="s">
        <v>21524</v>
      </c>
      <c r="B8862" t="s">
        <v>12459</v>
      </c>
    </row>
    <row r="8863" spans="1:2" hidden="1" x14ac:dyDescent="0.3">
      <c r="A8863" t="s">
        <v>21525</v>
      </c>
      <c r="B8863" t="s">
        <v>12458</v>
      </c>
    </row>
    <row r="8864" spans="1:2" hidden="1" x14ac:dyDescent="0.3">
      <c r="A8864" t="s">
        <v>21526</v>
      </c>
      <c r="B8864" t="s">
        <v>12458</v>
      </c>
    </row>
    <row r="8865" spans="1:2" hidden="1" x14ac:dyDescent="0.3">
      <c r="A8865" t="s">
        <v>21527</v>
      </c>
      <c r="B8865" t="s">
        <v>12460</v>
      </c>
    </row>
    <row r="8866" spans="1:2" hidden="1" x14ac:dyDescent="0.3">
      <c r="A8866" t="s">
        <v>21528</v>
      </c>
      <c r="B8866" t="s">
        <v>12458</v>
      </c>
    </row>
    <row r="8867" spans="1:2" hidden="1" x14ac:dyDescent="0.3">
      <c r="A8867" t="s">
        <v>21529</v>
      </c>
      <c r="B8867" t="s">
        <v>12459</v>
      </c>
    </row>
    <row r="8868" spans="1:2" hidden="1" x14ac:dyDescent="0.3">
      <c r="A8868" t="s">
        <v>21530</v>
      </c>
      <c r="B8868" t="s">
        <v>12460</v>
      </c>
    </row>
    <row r="8869" spans="1:2" hidden="1" x14ac:dyDescent="0.3">
      <c r="A8869" t="s">
        <v>21531</v>
      </c>
      <c r="B8869" t="s">
        <v>12458</v>
      </c>
    </row>
    <row r="8870" spans="1:2" hidden="1" x14ac:dyDescent="0.3">
      <c r="A8870" t="s">
        <v>21532</v>
      </c>
      <c r="B8870" t="s">
        <v>12459</v>
      </c>
    </row>
    <row r="8871" spans="1:2" hidden="1" x14ac:dyDescent="0.3">
      <c r="A8871" t="s">
        <v>21533</v>
      </c>
      <c r="B8871" t="s">
        <v>12459</v>
      </c>
    </row>
    <row r="8872" spans="1:2" hidden="1" x14ac:dyDescent="0.3">
      <c r="A8872" t="s">
        <v>21534</v>
      </c>
      <c r="B8872" t="s">
        <v>12460</v>
      </c>
    </row>
    <row r="8873" spans="1:2" hidden="1" x14ac:dyDescent="0.3">
      <c r="A8873" t="s">
        <v>21535</v>
      </c>
      <c r="B8873" t="s">
        <v>12458</v>
      </c>
    </row>
    <row r="8874" spans="1:2" hidden="1" x14ac:dyDescent="0.3">
      <c r="A8874" t="s">
        <v>21536</v>
      </c>
      <c r="B8874" t="s">
        <v>12459</v>
      </c>
    </row>
    <row r="8875" spans="1:2" hidden="1" x14ac:dyDescent="0.3">
      <c r="A8875" t="s">
        <v>21537</v>
      </c>
      <c r="B8875" t="s">
        <v>12459</v>
      </c>
    </row>
    <row r="8876" spans="1:2" hidden="1" x14ac:dyDescent="0.3">
      <c r="A8876" t="s">
        <v>21538</v>
      </c>
      <c r="B8876" t="s">
        <v>12459</v>
      </c>
    </row>
    <row r="8877" spans="1:2" x14ac:dyDescent="0.3">
      <c r="A8877" t="s">
        <v>21539</v>
      </c>
      <c r="B8877" t="s">
        <v>12461</v>
      </c>
    </row>
    <row r="8878" spans="1:2" hidden="1" x14ac:dyDescent="0.3">
      <c r="A8878" t="s">
        <v>21540</v>
      </c>
      <c r="B8878" t="s">
        <v>12460</v>
      </c>
    </row>
    <row r="8879" spans="1:2" hidden="1" x14ac:dyDescent="0.3">
      <c r="A8879" t="s">
        <v>21541</v>
      </c>
      <c r="B8879" t="s">
        <v>12459</v>
      </c>
    </row>
    <row r="8880" spans="1:2" hidden="1" x14ac:dyDescent="0.3">
      <c r="A8880" t="s">
        <v>21542</v>
      </c>
      <c r="B8880" t="s">
        <v>12460</v>
      </c>
    </row>
    <row r="8881" spans="1:2" hidden="1" x14ac:dyDescent="0.3">
      <c r="A8881" t="s">
        <v>21543</v>
      </c>
      <c r="B8881" t="s">
        <v>12458</v>
      </c>
    </row>
    <row r="8882" spans="1:2" hidden="1" x14ac:dyDescent="0.3">
      <c r="A8882" t="s">
        <v>21544</v>
      </c>
      <c r="B8882" t="s">
        <v>12458</v>
      </c>
    </row>
    <row r="8883" spans="1:2" hidden="1" x14ac:dyDescent="0.3">
      <c r="A8883" t="s">
        <v>21545</v>
      </c>
      <c r="B8883" t="s">
        <v>12458</v>
      </c>
    </row>
    <row r="8884" spans="1:2" hidden="1" x14ac:dyDescent="0.3">
      <c r="A8884" t="s">
        <v>21547</v>
      </c>
      <c r="B8884" t="s">
        <v>12458</v>
      </c>
    </row>
    <row r="8885" spans="1:2" hidden="1" x14ac:dyDescent="0.3">
      <c r="A8885" t="s">
        <v>21548</v>
      </c>
      <c r="B8885" t="s">
        <v>12458</v>
      </c>
    </row>
    <row r="8886" spans="1:2" hidden="1" x14ac:dyDescent="0.3">
      <c r="A8886" t="s">
        <v>21549</v>
      </c>
      <c r="B8886" t="s">
        <v>12458</v>
      </c>
    </row>
    <row r="8887" spans="1:2" hidden="1" x14ac:dyDescent="0.3">
      <c r="A8887" t="s">
        <v>21550</v>
      </c>
      <c r="B8887" t="s">
        <v>12460</v>
      </c>
    </row>
    <row r="8888" spans="1:2" x14ac:dyDescent="0.3">
      <c r="A8888" t="s">
        <v>21551</v>
      </c>
      <c r="B8888" t="s">
        <v>12461</v>
      </c>
    </row>
    <row r="8889" spans="1:2" hidden="1" x14ac:dyDescent="0.3">
      <c r="A8889" t="s">
        <v>21553</v>
      </c>
      <c r="B8889" t="s">
        <v>12458</v>
      </c>
    </row>
    <row r="8890" spans="1:2" hidden="1" x14ac:dyDescent="0.3">
      <c r="A8890" t="s">
        <v>21554</v>
      </c>
      <c r="B8890" t="s">
        <v>12459</v>
      </c>
    </row>
    <row r="8891" spans="1:2" hidden="1" x14ac:dyDescent="0.3">
      <c r="A8891" t="s">
        <v>21555</v>
      </c>
      <c r="B8891" t="s">
        <v>12458</v>
      </c>
    </row>
    <row r="8892" spans="1:2" hidden="1" x14ac:dyDescent="0.3">
      <c r="A8892" t="s">
        <v>21556</v>
      </c>
      <c r="B8892" t="s">
        <v>12460</v>
      </c>
    </row>
    <row r="8893" spans="1:2" hidden="1" x14ac:dyDescent="0.3">
      <c r="A8893" t="s">
        <v>21557</v>
      </c>
      <c r="B8893" t="s">
        <v>12458</v>
      </c>
    </row>
    <row r="8894" spans="1:2" x14ac:dyDescent="0.3">
      <c r="A8894" t="s">
        <v>21558</v>
      </c>
      <c r="B8894" t="s">
        <v>12461</v>
      </c>
    </row>
    <row r="8895" spans="1:2" hidden="1" x14ac:dyDescent="0.3">
      <c r="A8895" t="s">
        <v>21559</v>
      </c>
      <c r="B8895" t="s">
        <v>12459</v>
      </c>
    </row>
    <row r="8896" spans="1:2" hidden="1" x14ac:dyDescent="0.3">
      <c r="A8896" t="s">
        <v>21560</v>
      </c>
      <c r="B8896" t="s">
        <v>12458</v>
      </c>
    </row>
    <row r="8897" spans="1:2" hidden="1" x14ac:dyDescent="0.3">
      <c r="A8897" t="s">
        <v>21563</v>
      </c>
      <c r="B8897" t="s">
        <v>12460</v>
      </c>
    </row>
    <row r="8898" spans="1:2" x14ac:dyDescent="0.3">
      <c r="A8898" t="s">
        <v>21564</v>
      </c>
      <c r="B8898" t="s">
        <v>12461</v>
      </c>
    </row>
    <row r="8899" spans="1:2" hidden="1" x14ac:dyDescent="0.3">
      <c r="A8899" t="s">
        <v>21565</v>
      </c>
      <c r="B8899" t="s">
        <v>12459</v>
      </c>
    </row>
    <row r="8900" spans="1:2" hidden="1" x14ac:dyDescent="0.3">
      <c r="A8900" t="s">
        <v>21566</v>
      </c>
      <c r="B8900" t="s">
        <v>12458</v>
      </c>
    </row>
    <row r="8901" spans="1:2" hidden="1" x14ac:dyDescent="0.3">
      <c r="A8901" t="s">
        <v>21567</v>
      </c>
      <c r="B8901" t="s">
        <v>12460</v>
      </c>
    </row>
    <row r="8902" spans="1:2" hidden="1" x14ac:dyDescent="0.3">
      <c r="A8902" t="s">
        <v>21568</v>
      </c>
      <c r="B8902" t="s">
        <v>12460</v>
      </c>
    </row>
    <row r="8903" spans="1:2" hidden="1" x14ac:dyDescent="0.3">
      <c r="A8903" t="s">
        <v>21569</v>
      </c>
      <c r="B8903" t="s">
        <v>12460</v>
      </c>
    </row>
    <row r="8904" spans="1:2" hidden="1" x14ac:dyDescent="0.3">
      <c r="A8904" t="s">
        <v>21570</v>
      </c>
      <c r="B8904" t="s">
        <v>12460</v>
      </c>
    </row>
    <row r="8905" spans="1:2" hidden="1" x14ac:dyDescent="0.3">
      <c r="A8905" t="s">
        <v>21571</v>
      </c>
      <c r="B8905" t="s">
        <v>12458</v>
      </c>
    </row>
    <row r="8906" spans="1:2" hidden="1" x14ac:dyDescent="0.3">
      <c r="A8906" t="s">
        <v>21572</v>
      </c>
      <c r="B8906" t="s">
        <v>12459</v>
      </c>
    </row>
    <row r="8907" spans="1:2" hidden="1" x14ac:dyDescent="0.3">
      <c r="A8907" t="s">
        <v>21573</v>
      </c>
      <c r="B8907" t="s">
        <v>12459</v>
      </c>
    </row>
    <row r="8908" spans="1:2" hidden="1" x14ac:dyDescent="0.3">
      <c r="A8908" t="s">
        <v>21574</v>
      </c>
      <c r="B8908" t="s">
        <v>12458</v>
      </c>
    </row>
    <row r="8909" spans="1:2" hidden="1" x14ac:dyDescent="0.3">
      <c r="A8909" t="s">
        <v>21575</v>
      </c>
      <c r="B8909" t="s">
        <v>12458</v>
      </c>
    </row>
    <row r="8910" spans="1:2" hidden="1" x14ac:dyDescent="0.3">
      <c r="A8910" t="s">
        <v>21576</v>
      </c>
      <c r="B8910" t="s">
        <v>12459</v>
      </c>
    </row>
    <row r="8911" spans="1:2" hidden="1" x14ac:dyDescent="0.3">
      <c r="A8911" t="s">
        <v>21577</v>
      </c>
      <c r="B8911" t="s">
        <v>12458</v>
      </c>
    </row>
    <row r="8912" spans="1:2" hidden="1" x14ac:dyDescent="0.3">
      <c r="A8912" t="s">
        <v>21578</v>
      </c>
      <c r="B8912" t="s">
        <v>12459</v>
      </c>
    </row>
    <row r="8913" spans="1:2" hidden="1" x14ac:dyDescent="0.3">
      <c r="A8913" t="s">
        <v>21579</v>
      </c>
      <c r="B8913" t="s">
        <v>12460</v>
      </c>
    </row>
    <row r="8914" spans="1:2" hidden="1" x14ac:dyDescent="0.3">
      <c r="A8914" t="s">
        <v>21580</v>
      </c>
      <c r="B8914" t="s">
        <v>12460</v>
      </c>
    </row>
    <row r="8915" spans="1:2" hidden="1" x14ac:dyDescent="0.3">
      <c r="A8915" t="s">
        <v>21581</v>
      </c>
      <c r="B8915" t="s">
        <v>12458</v>
      </c>
    </row>
    <row r="8916" spans="1:2" hidden="1" x14ac:dyDescent="0.3">
      <c r="A8916" t="s">
        <v>21582</v>
      </c>
      <c r="B8916" t="s">
        <v>12458</v>
      </c>
    </row>
    <row r="8917" spans="1:2" hidden="1" x14ac:dyDescent="0.3">
      <c r="A8917" t="s">
        <v>21583</v>
      </c>
      <c r="B8917" t="s">
        <v>12458</v>
      </c>
    </row>
    <row r="8918" spans="1:2" hidden="1" x14ac:dyDescent="0.3">
      <c r="A8918" t="s">
        <v>21584</v>
      </c>
      <c r="B8918" t="s">
        <v>12459</v>
      </c>
    </row>
    <row r="8919" spans="1:2" x14ac:dyDescent="0.3">
      <c r="A8919" t="s">
        <v>21585</v>
      </c>
      <c r="B8919" t="s">
        <v>12461</v>
      </c>
    </row>
    <row r="8920" spans="1:2" hidden="1" x14ac:dyDescent="0.3">
      <c r="A8920" t="s">
        <v>21586</v>
      </c>
      <c r="B8920" t="s">
        <v>12458</v>
      </c>
    </row>
    <row r="8921" spans="1:2" hidden="1" x14ac:dyDescent="0.3">
      <c r="A8921" t="s">
        <v>21587</v>
      </c>
      <c r="B8921" t="s">
        <v>12458</v>
      </c>
    </row>
    <row r="8922" spans="1:2" hidden="1" x14ac:dyDescent="0.3">
      <c r="A8922" t="s">
        <v>21589</v>
      </c>
      <c r="B8922" t="s">
        <v>12460</v>
      </c>
    </row>
    <row r="8923" spans="1:2" hidden="1" x14ac:dyDescent="0.3">
      <c r="A8923" t="s">
        <v>21591</v>
      </c>
      <c r="B8923" t="s">
        <v>12460</v>
      </c>
    </row>
    <row r="8924" spans="1:2" hidden="1" x14ac:dyDescent="0.3">
      <c r="A8924" t="s">
        <v>21592</v>
      </c>
      <c r="B8924" t="s">
        <v>12460</v>
      </c>
    </row>
    <row r="8925" spans="1:2" hidden="1" x14ac:dyDescent="0.3">
      <c r="A8925" t="s">
        <v>21593</v>
      </c>
      <c r="B8925" t="s">
        <v>12458</v>
      </c>
    </row>
    <row r="8926" spans="1:2" x14ac:dyDescent="0.3">
      <c r="A8926" t="s">
        <v>21594</v>
      </c>
      <c r="B8926" t="s">
        <v>12461</v>
      </c>
    </row>
    <row r="8927" spans="1:2" hidden="1" x14ac:dyDescent="0.3">
      <c r="A8927" t="s">
        <v>21596</v>
      </c>
      <c r="B8927" t="s">
        <v>12458</v>
      </c>
    </row>
    <row r="8928" spans="1:2" hidden="1" x14ac:dyDescent="0.3">
      <c r="A8928" t="s">
        <v>21597</v>
      </c>
      <c r="B8928" t="s">
        <v>12459</v>
      </c>
    </row>
    <row r="8929" spans="1:2" hidden="1" x14ac:dyDescent="0.3">
      <c r="A8929" t="s">
        <v>21598</v>
      </c>
      <c r="B8929" t="s">
        <v>12458</v>
      </c>
    </row>
    <row r="8930" spans="1:2" hidden="1" x14ac:dyDescent="0.3">
      <c r="A8930" t="s">
        <v>21599</v>
      </c>
      <c r="B8930" t="s">
        <v>12458</v>
      </c>
    </row>
    <row r="8931" spans="1:2" hidden="1" x14ac:dyDescent="0.3">
      <c r="A8931" t="s">
        <v>21600</v>
      </c>
      <c r="B8931" t="s">
        <v>12458</v>
      </c>
    </row>
    <row r="8932" spans="1:2" hidden="1" x14ac:dyDescent="0.3">
      <c r="A8932" t="s">
        <v>21601</v>
      </c>
      <c r="B8932" t="s">
        <v>12459</v>
      </c>
    </row>
    <row r="8933" spans="1:2" hidden="1" x14ac:dyDescent="0.3">
      <c r="A8933" t="s">
        <v>21602</v>
      </c>
      <c r="B8933" t="s">
        <v>12458</v>
      </c>
    </row>
    <row r="8934" spans="1:2" x14ac:dyDescent="0.3">
      <c r="A8934" t="s">
        <v>21603</v>
      </c>
      <c r="B8934" t="s">
        <v>12461</v>
      </c>
    </row>
    <row r="8935" spans="1:2" hidden="1" x14ac:dyDescent="0.3">
      <c r="A8935" t="s">
        <v>21604</v>
      </c>
      <c r="B8935" t="s">
        <v>12459</v>
      </c>
    </row>
    <row r="8936" spans="1:2" x14ac:dyDescent="0.3">
      <c r="A8936" t="s">
        <v>21605</v>
      </c>
      <c r="B8936" t="s">
        <v>12461</v>
      </c>
    </row>
    <row r="8937" spans="1:2" hidden="1" x14ac:dyDescent="0.3">
      <c r="A8937" t="s">
        <v>21606</v>
      </c>
      <c r="B8937" t="s">
        <v>12460</v>
      </c>
    </row>
    <row r="8938" spans="1:2" hidden="1" x14ac:dyDescent="0.3">
      <c r="A8938" t="s">
        <v>21607</v>
      </c>
      <c r="B8938" t="s">
        <v>12459</v>
      </c>
    </row>
    <row r="8939" spans="1:2" hidden="1" x14ac:dyDescent="0.3">
      <c r="A8939" t="s">
        <v>21608</v>
      </c>
      <c r="B8939" t="s">
        <v>12458</v>
      </c>
    </row>
    <row r="8940" spans="1:2" hidden="1" x14ac:dyDescent="0.3">
      <c r="A8940" t="s">
        <v>21609</v>
      </c>
      <c r="B8940" t="s">
        <v>12458</v>
      </c>
    </row>
    <row r="8941" spans="1:2" hidden="1" x14ac:dyDescent="0.3">
      <c r="A8941" t="s">
        <v>21610</v>
      </c>
      <c r="B8941" t="s">
        <v>12458</v>
      </c>
    </row>
    <row r="8942" spans="1:2" hidden="1" x14ac:dyDescent="0.3">
      <c r="A8942" t="s">
        <v>21611</v>
      </c>
      <c r="B8942" t="s">
        <v>12458</v>
      </c>
    </row>
    <row r="8943" spans="1:2" hidden="1" x14ac:dyDescent="0.3">
      <c r="A8943" t="s">
        <v>21612</v>
      </c>
      <c r="B8943" t="s">
        <v>12458</v>
      </c>
    </row>
    <row r="8944" spans="1:2" hidden="1" x14ac:dyDescent="0.3">
      <c r="A8944" t="s">
        <v>21614</v>
      </c>
      <c r="B8944" t="s">
        <v>12458</v>
      </c>
    </row>
    <row r="8945" spans="1:2" hidden="1" x14ac:dyDescent="0.3">
      <c r="A8945" t="s">
        <v>21615</v>
      </c>
      <c r="B8945" t="s">
        <v>12459</v>
      </c>
    </row>
    <row r="8946" spans="1:2" hidden="1" x14ac:dyDescent="0.3">
      <c r="A8946" t="s">
        <v>21616</v>
      </c>
      <c r="B8946" t="s">
        <v>12458</v>
      </c>
    </row>
    <row r="8947" spans="1:2" hidden="1" x14ac:dyDescent="0.3">
      <c r="A8947" t="s">
        <v>21617</v>
      </c>
      <c r="B8947" t="s">
        <v>12458</v>
      </c>
    </row>
    <row r="8948" spans="1:2" x14ac:dyDescent="0.3">
      <c r="A8948" t="s">
        <v>21618</v>
      </c>
      <c r="B8948" t="s">
        <v>12461</v>
      </c>
    </row>
    <row r="8949" spans="1:2" hidden="1" x14ac:dyDescent="0.3">
      <c r="A8949" t="s">
        <v>21619</v>
      </c>
      <c r="B8949" t="s">
        <v>12458</v>
      </c>
    </row>
    <row r="8950" spans="1:2" x14ac:dyDescent="0.3">
      <c r="A8950" t="s">
        <v>21620</v>
      </c>
      <c r="B8950" t="s">
        <v>12461</v>
      </c>
    </row>
    <row r="8951" spans="1:2" hidden="1" x14ac:dyDescent="0.3">
      <c r="A8951" t="s">
        <v>21621</v>
      </c>
      <c r="B8951" t="s">
        <v>12458</v>
      </c>
    </row>
    <row r="8952" spans="1:2" hidden="1" x14ac:dyDescent="0.3">
      <c r="A8952" t="s">
        <v>21622</v>
      </c>
      <c r="B8952" t="s">
        <v>12458</v>
      </c>
    </row>
    <row r="8953" spans="1:2" hidden="1" x14ac:dyDescent="0.3">
      <c r="A8953" t="s">
        <v>21623</v>
      </c>
      <c r="B8953" t="s">
        <v>12459</v>
      </c>
    </row>
    <row r="8954" spans="1:2" x14ac:dyDescent="0.3">
      <c r="A8954" t="s">
        <v>21624</v>
      </c>
      <c r="B8954" t="s">
        <v>12461</v>
      </c>
    </row>
    <row r="8955" spans="1:2" hidden="1" x14ac:dyDescent="0.3">
      <c r="A8955" t="s">
        <v>21625</v>
      </c>
      <c r="B8955" t="s">
        <v>12459</v>
      </c>
    </row>
    <row r="8956" spans="1:2" hidden="1" x14ac:dyDescent="0.3">
      <c r="A8956" t="s">
        <v>21627</v>
      </c>
      <c r="B8956" t="s">
        <v>12458</v>
      </c>
    </row>
    <row r="8957" spans="1:2" hidden="1" x14ac:dyDescent="0.3">
      <c r="A8957" t="s">
        <v>21628</v>
      </c>
      <c r="B8957" t="s">
        <v>12459</v>
      </c>
    </row>
    <row r="8958" spans="1:2" hidden="1" x14ac:dyDescent="0.3">
      <c r="A8958" t="s">
        <v>21630</v>
      </c>
      <c r="B8958" t="s">
        <v>12460</v>
      </c>
    </row>
    <row r="8959" spans="1:2" x14ac:dyDescent="0.3">
      <c r="A8959" t="s">
        <v>21631</v>
      </c>
      <c r="B8959" t="s">
        <v>12461</v>
      </c>
    </row>
    <row r="8960" spans="1:2" hidden="1" x14ac:dyDescent="0.3">
      <c r="A8960" t="s">
        <v>21632</v>
      </c>
      <c r="B8960" t="s">
        <v>12458</v>
      </c>
    </row>
    <row r="8961" spans="1:2" hidden="1" x14ac:dyDescent="0.3">
      <c r="A8961" t="s">
        <v>21633</v>
      </c>
      <c r="B8961" t="s">
        <v>12458</v>
      </c>
    </row>
    <row r="8962" spans="1:2" hidden="1" x14ac:dyDescent="0.3">
      <c r="A8962" t="s">
        <v>21634</v>
      </c>
      <c r="B8962" t="s">
        <v>12458</v>
      </c>
    </row>
    <row r="8963" spans="1:2" hidden="1" x14ac:dyDescent="0.3">
      <c r="A8963" t="s">
        <v>21636</v>
      </c>
      <c r="B8963" t="s">
        <v>12459</v>
      </c>
    </row>
    <row r="8964" spans="1:2" x14ac:dyDescent="0.3">
      <c r="A8964" t="s">
        <v>21638</v>
      </c>
      <c r="B8964" t="s">
        <v>12461</v>
      </c>
    </row>
    <row r="8965" spans="1:2" hidden="1" x14ac:dyDescent="0.3">
      <c r="A8965" t="s">
        <v>21643</v>
      </c>
      <c r="B8965" t="s">
        <v>12459</v>
      </c>
    </row>
    <row r="8966" spans="1:2" hidden="1" x14ac:dyDescent="0.3">
      <c r="A8966" t="s">
        <v>21644</v>
      </c>
      <c r="B8966" t="s">
        <v>12460</v>
      </c>
    </row>
    <row r="8967" spans="1:2" hidden="1" x14ac:dyDescent="0.3">
      <c r="A8967" t="s">
        <v>21648</v>
      </c>
      <c r="B8967" t="s">
        <v>12458</v>
      </c>
    </row>
    <row r="8968" spans="1:2" hidden="1" x14ac:dyDescent="0.3">
      <c r="A8968" t="s">
        <v>21651</v>
      </c>
      <c r="B8968" t="s">
        <v>12459</v>
      </c>
    </row>
    <row r="8969" spans="1:2" hidden="1" x14ac:dyDescent="0.3">
      <c r="A8969" t="s">
        <v>21652</v>
      </c>
      <c r="B8969" t="s">
        <v>12460</v>
      </c>
    </row>
    <row r="8970" spans="1:2" x14ac:dyDescent="0.3">
      <c r="A8970" t="s">
        <v>21653</v>
      </c>
      <c r="B8970" t="s">
        <v>12461</v>
      </c>
    </row>
    <row r="8971" spans="1:2" hidden="1" x14ac:dyDescent="0.3">
      <c r="A8971" t="s">
        <v>21654</v>
      </c>
      <c r="B8971" t="s">
        <v>12459</v>
      </c>
    </row>
    <row r="8972" spans="1:2" hidden="1" x14ac:dyDescent="0.3">
      <c r="A8972" t="s">
        <v>21655</v>
      </c>
      <c r="B8972" t="s">
        <v>12460</v>
      </c>
    </row>
    <row r="8973" spans="1:2" hidden="1" x14ac:dyDescent="0.3">
      <c r="A8973" t="s">
        <v>21656</v>
      </c>
      <c r="B8973" t="s">
        <v>12459</v>
      </c>
    </row>
    <row r="8974" spans="1:2" hidden="1" x14ac:dyDescent="0.3">
      <c r="A8974" t="s">
        <v>21661</v>
      </c>
      <c r="B8974" t="s">
        <v>12458</v>
      </c>
    </row>
    <row r="8975" spans="1:2" hidden="1" x14ac:dyDescent="0.3">
      <c r="A8975" t="s">
        <v>21662</v>
      </c>
      <c r="B8975" t="s">
        <v>12458</v>
      </c>
    </row>
    <row r="8976" spans="1:2" hidden="1" x14ac:dyDescent="0.3">
      <c r="A8976" t="s">
        <v>21663</v>
      </c>
      <c r="B8976" t="s">
        <v>12460</v>
      </c>
    </row>
    <row r="8977" spans="1:2" hidden="1" x14ac:dyDescent="0.3">
      <c r="A8977" t="s">
        <v>21664</v>
      </c>
      <c r="B8977" t="s">
        <v>12458</v>
      </c>
    </row>
    <row r="8978" spans="1:2" hidden="1" x14ac:dyDescent="0.3">
      <c r="A8978" t="s">
        <v>21665</v>
      </c>
      <c r="B8978" t="s">
        <v>12460</v>
      </c>
    </row>
    <row r="8979" spans="1:2" x14ac:dyDescent="0.3">
      <c r="A8979" t="s">
        <v>21666</v>
      </c>
      <c r="B8979" t="s">
        <v>12461</v>
      </c>
    </row>
    <row r="8980" spans="1:2" x14ac:dyDescent="0.3">
      <c r="A8980" t="s">
        <v>21667</v>
      </c>
      <c r="B8980" t="s">
        <v>12461</v>
      </c>
    </row>
    <row r="8981" spans="1:2" hidden="1" x14ac:dyDescent="0.3">
      <c r="A8981" t="s">
        <v>21668</v>
      </c>
      <c r="B8981" t="s">
        <v>12458</v>
      </c>
    </row>
    <row r="8982" spans="1:2" x14ac:dyDescent="0.3">
      <c r="A8982" t="s">
        <v>21669</v>
      </c>
      <c r="B8982" t="s">
        <v>12461</v>
      </c>
    </row>
    <row r="8983" spans="1:2" hidden="1" x14ac:dyDescent="0.3">
      <c r="A8983" t="s">
        <v>21670</v>
      </c>
      <c r="B8983" t="s">
        <v>12460</v>
      </c>
    </row>
    <row r="8984" spans="1:2" hidden="1" x14ac:dyDescent="0.3">
      <c r="A8984" t="s">
        <v>21671</v>
      </c>
      <c r="B8984" t="s">
        <v>12458</v>
      </c>
    </row>
    <row r="8985" spans="1:2" hidden="1" x14ac:dyDescent="0.3">
      <c r="A8985" t="s">
        <v>21672</v>
      </c>
      <c r="B8985" t="s">
        <v>12460</v>
      </c>
    </row>
    <row r="8986" spans="1:2" hidden="1" x14ac:dyDescent="0.3">
      <c r="A8986" t="s">
        <v>21673</v>
      </c>
      <c r="B8986" t="s">
        <v>12460</v>
      </c>
    </row>
    <row r="8987" spans="1:2" hidden="1" x14ac:dyDescent="0.3">
      <c r="A8987" t="s">
        <v>21674</v>
      </c>
      <c r="B8987" t="s">
        <v>12460</v>
      </c>
    </row>
    <row r="8988" spans="1:2" hidden="1" x14ac:dyDescent="0.3">
      <c r="A8988" t="s">
        <v>21675</v>
      </c>
      <c r="B8988" t="s">
        <v>12460</v>
      </c>
    </row>
    <row r="8989" spans="1:2" hidden="1" x14ac:dyDescent="0.3">
      <c r="A8989" t="s">
        <v>21676</v>
      </c>
      <c r="B8989" t="s">
        <v>12459</v>
      </c>
    </row>
    <row r="8990" spans="1:2" hidden="1" x14ac:dyDescent="0.3">
      <c r="A8990" t="s">
        <v>21677</v>
      </c>
      <c r="B8990" t="s">
        <v>12460</v>
      </c>
    </row>
    <row r="8991" spans="1:2" hidden="1" x14ac:dyDescent="0.3">
      <c r="A8991" t="s">
        <v>21678</v>
      </c>
      <c r="B8991" t="s">
        <v>12459</v>
      </c>
    </row>
    <row r="8992" spans="1:2" hidden="1" x14ac:dyDescent="0.3">
      <c r="A8992" t="s">
        <v>21679</v>
      </c>
      <c r="B8992" t="s">
        <v>12458</v>
      </c>
    </row>
    <row r="8993" spans="1:2" hidden="1" x14ac:dyDescent="0.3">
      <c r="A8993" t="s">
        <v>21680</v>
      </c>
      <c r="B8993" t="s">
        <v>12459</v>
      </c>
    </row>
    <row r="8994" spans="1:2" hidden="1" x14ac:dyDescent="0.3">
      <c r="A8994" t="s">
        <v>21681</v>
      </c>
      <c r="B8994" t="s">
        <v>12458</v>
      </c>
    </row>
    <row r="8995" spans="1:2" hidden="1" x14ac:dyDescent="0.3">
      <c r="A8995" t="s">
        <v>21682</v>
      </c>
      <c r="B8995" t="s">
        <v>12458</v>
      </c>
    </row>
    <row r="8996" spans="1:2" hidden="1" x14ac:dyDescent="0.3">
      <c r="A8996" t="s">
        <v>21683</v>
      </c>
      <c r="B8996" t="s">
        <v>12460</v>
      </c>
    </row>
    <row r="8997" spans="1:2" x14ac:dyDescent="0.3">
      <c r="A8997" t="s">
        <v>21684</v>
      </c>
      <c r="B8997" t="s">
        <v>12461</v>
      </c>
    </row>
    <row r="8998" spans="1:2" hidden="1" x14ac:dyDescent="0.3">
      <c r="A8998" t="s">
        <v>21685</v>
      </c>
      <c r="B8998" t="s">
        <v>12459</v>
      </c>
    </row>
    <row r="8999" spans="1:2" hidden="1" x14ac:dyDescent="0.3">
      <c r="A8999" t="s">
        <v>21686</v>
      </c>
      <c r="B8999" t="s">
        <v>12458</v>
      </c>
    </row>
    <row r="9000" spans="1:2" hidden="1" x14ac:dyDescent="0.3">
      <c r="A9000" t="s">
        <v>21687</v>
      </c>
      <c r="B9000" t="s">
        <v>12458</v>
      </c>
    </row>
    <row r="9001" spans="1:2" hidden="1" x14ac:dyDescent="0.3">
      <c r="A9001" t="s">
        <v>21688</v>
      </c>
      <c r="B9001" t="s">
        <v>12458</v>
      </c>
    </row>
    <row r="9002" spans="1:2" x14ac:dyDescent="0.3">
      <c r="A9002" t="s">
        <v>21689</v>
      </c>
      <c r="B9002" t="s">
        <v>12461</v>
      </c>
    </row>
    <row r="9003" spans="1:2" hidden="1" x14ac:dyDescent="0.3">
      <c r="A9003" t="s">
        <v>21690</v>
      </c>
      <c r="B9003" t="s">
        <v>12459</v>
      </c>
    </row>
    <row r="9004" spans="1:2" hidden="1" x14ac:dyDescent="0.3">
      <c r="A9004" t="s">
        <v>21691</v>
      </c>
      <c r="B9004" t="s">
        <v>12459</v>
      </c>
    </row>
    <row r="9005" spans="1:2" hidden="1" x14ac:dyDescent="0.3">
      <c r="A9005" t="s">
        <v>21692</v>
      </c>
      <c r="B9005" t="s">
        <v>12459</v>
      </c>
    </row>
    <row r="9006" spans="1:2" hidden="1" x14ac:dyDescent="0.3">
      <c r="A9006" t="s">
        <v>21693</v>
      </c>
      <c r="B9006" t="s">
        <v>12458</v>
      </c>
    </row>
    <row r="9007" spans="1:2" hidden="1" x14ac:dyDescent="0.3">
      <c r="A9007" t="s">
        <v>21694</v>
      </c>
      <c r="B9007" t="s">
        <v>12460</v>
      </c>
    </row>
    <row r="9008" spans="1:2" hidden="1" x14ac:dyDescent="0.3">
      <c r="A9008" t="s">
        <v>21695</v>
      </c>
      <c r="B9008" t="s">
        <v>12459</v>
      </c>
    </row>
    <row r="9009" spans="1:2" hidden="1" x14ac:dyDescent="0.3">
      <c r="A9009" t="s">
        <v>21696</v>
      </c>
      <c r="B9009" t="s">
        <v>12458</v>
      </c>
    </row>
    <row r="9010" spans="1:2" x14ac:dyDescent="0.3">
      <c r="A9010" t="s">
        <v>21697</v>
      </c>
      <c r="B9010" t="s">
        <v>12461</v>
      </c>
    </row>
    <row r="9011" spans="1:2" x14ac:dyDescent="0.3">
      <c r="A9011" t="s">
        <v>21698</v>
      </c>
      <c r="B9011" t="s">
        <v>12461</v>
      </c>
    </row>
    <row r="9012" spans="1:2" hidden="1" x14ac:dyDescent="0.3">
      <c r="A9012" t="s">
        <v>21699</v>
      </c>
      <c r="B9012" t="s">
        <v>12458</v>
      </c>
    </row>
    <row r="9013" spans="1:2" hidden="1" x14ac:dyDescent="0.3">
      <c r="A9013" t="s">
        <v>21700</v>
      </c>
      <c r="B9013" t="s">
        <v>12460</v>
      </c>
    </row>
    <row r="9014" spans="1:2" x14ac:dyDescent="0.3">
      <c r="A9014" t="s">
        <v>21701</v>
      </c>
      <c r="B9014" t="s">
        <v>12461</v>
      </c>
    </row>
    <row r="9015" spans="1:2" hidden="1" x14ac:dyDescent="0.3">
      <c r="A9015" t="s">
        <v>21702</v>
      </c>
      <c r="B9015" t="s">
        <v>12458</v>
      </c>
    </row>
    <row r="9016" spans="1:2" hidden="1" x14ac:dyDescent="0.3">
      <c r="A9016" t="s">
        <v>21703</v>
      </c>
      <c r="B9016" t="s">
        <v>12458</v>
      </c>
    </row>
    <row r="9017" spans="1:2" hidden="1" x14ac:dyDescent="0.3">
      <c r="A9017" t="s">
        <v>21704</v>
      </c>
      <c r="B9017" t="s">
        <v>12458</v>
      </c>
    </row>
    <row r="9018" spans="1:2" hidden="1" x14ac:dyDescent="0.3">
      <c r="A9018" t="s">
        <v>21705</v>
      </c>
      <c r="B9018" t="s">
        <v>12458</v>
      </c>
    </row>
    <row r="9019" spans="1:2" hidden="1" x14ac:dyDescent="0.3">
      <c r="A9019" t="s">
        <v>21706</v>
      </c>
      <c r="B9019" t="s">
        <v>12458</v>
      </c>
    </row>
    <row r="9020" spans="1:2" hidden="1" x14ac:dyDescent="0.3">
      <c r="A9020" t="s">
        <v>21707</v>
      </c>
      <c r="B9020" t="s">
        <v>12458</v>
      </c>
    </row>
    <row r="9021" spans="1:2" hidden="1" x14ac:dyDescent="0.3">
      <c r="A9021" t="s">
        <v>21708</v>
      </c>
      <c r="B9021" t="s">
        <v>12459</v>
      </c>
    </row>
    <row r="9022" spans="1:2" hidden="1" x14ac:dyDescent="0.3">
      <c r="A9022" t="s">
        <v>21709</v>
      </c>
      <c r="B9022" t="s">
        <v>12458</v>
      </c>
    </row>
    <row r="9023" spans="1:2" hidden="1" x14ac:dyDescent="0.3">
      <c r="A9023" t="s">
        <v>21710</v>
      </c>
      <c r="B9023" t="s">
        <v>12459</v>
      </c>
    </row>
    <row r="9024" spans="1:2" hidden="1" x14ac:dyDescent="0.3">
      <c r="A9024" t="s">
        <v>21711</v>
      </c>
      <c r="B9024" t="s">
        <v>12459</v>
      </c>
    </row>
    <row r="9025" spans="1:2" hidden="1" x14ac:dyDescent="0.3">
      <c r="A9025" t="s">
        <v>21712</v>
      </c>
      <c r="B9025" t="s">
        <v>12459</v>
      </c>
    </row>
    <row r="9026" spans="1:2" x14ac:dyDescent="0.3">
      <c r="A9026" t="s">
        <v>21713</v>
      </c>
      <c r="B9026" t="s">
        <v>12461</v>
      </c>
    </row>
    <row r="9027" spans="1:2" hidden="1" x14ac:dyDescent="0.3">
      <c r="A9027" t="s">
        <v>21714</v>
      </c>
      <c r="B9027" t="s">
        <v>12459</v>
      </c>
    </row>
    <row r="9028" spans="1:2" x14ac:dyDescent="0.3">
      <c r="A9028" t="s">
        <v>21715</v>
      </c>
      <c r="B9028" t="s">
        <v>12461</v>
      </c>
    </row>
    <row r="9029" spans="1:2" x14ac:dyDescent="0.3">
      <c r="A9029" t="s">
        <v>21716</v>
      </c>
      <c r="B9029" t="s">
        <v>12461</v>
      </c>
    </row>
    <row r="9030" spans="1:2" hidden="1" x14ac:dyDescent="0.3">
      <c r="A9030" t="s">
        <v>21717</v>
      </c>
      <c r="B9030" t="s">
        <v>12460</v>
      </c>
    </row>
    <row r="9031" spans="1:2" hidden="1" x14ac:dyDescent="0.3">
      <c r="A9031" t="s">
        <v>21718</v>
      </c>
      <c r="B9031" t="s">
        <v>12459</v>
      </c>
    </row>
    <row r="9032" spans="1:2" hidden="1" x14ac:dyDescent="0.3">
      <c r="A9032" t="s">
        <v>21719</v>
      </c>
      <c r="B9032" t="s">
        <v>12459</v>
      </c>
    </row>
    <row r="9033" spans="1:2" hidden="1" x14ac:dyDescent="0.3">
      <c r="A9033" t="s">
        <v>21720</v>
      </c>
      <c r="B9033" t="s">
        <v>12458</v>
      </c>
    </row>
    <row r="9034" spans="1:2" hidden="1" x14ac:dyDescent="0.3">
      <c r="A9034" t="s">
        <v>21721</v>
      </c>
      <c r="B9034" t="s">
        <v>12460</v>
      </c>
    </row>
    <row r="9035" spans="1:2" hidden="1" x14ac:dyDescent="0.3">
      <c r="A9035" t="s">
        <v>21722</v>
      </c>
      <c r="B9035" t="s">
        <v>12458</v>
      </c>
    </row>
    <row r="9036" spans="1:2" x14ac:dyDescent="0.3">
      <c r="A9036" t="s">
        <v>21723</v>
      </c>
      <c r="B9036" t="s">
        <v>12461</v>
      </c>
    </row>
    <row r="9037" spans="1:2" x14ac:dyDescent="0.3">
      <c r="A9037" t="s">
        <v>21724</v>
      </c>
      <c r="B9037" t="s">
        <v>12461</v>
      </c>
    </row>
    <row r="9038" spans="1:2" x14ac:dyDescent="0.3">
      <c r="A9038" t="s">
        <v>21725</v>
      </c>
      <c r="B9038" t="s">
        <v>12461</v>
      </c>
    </row>
    <row r="9039" spans="1:2" hidden="1" x14ac:dyDescent="0.3">
      <c r="A9039" t="s">
        <v>21726</v>
      </c>
      <c r="B9039" t="s">
        <v>12460</v>
      </c>
    </row>
    <row r="9040" spans="1:2" x14ac:dyDescent="0.3">
      <c r="A9040" t="s">
        <v>21727</v>
      </c>
      <c r="B9040" t="s">
        <v>12461</v>
      </c>
    </row>
    <row r="9041" spans="1:2" hidden="1" x14ac:dyDescent="0.3">
      <c r="A9041" t="s">
        <v>21728</v>
      </c>
      <c r="B9041" t="s">
        <v>12458</v>
      </c>
    </row>
    <row r="9042" spans="1:2" hidden="1" x14ac:dyDescent="0.3">
      <c r="A9042" t="s">
        <v>21729</v>
      </c>
      <c r="B9042" t="s">
        <v>12460</v>
      </c>
    </row>
    <row r="9043" spans="1:2" hidden="1" x14ac:dyDescent="0.3">
      <c r="A9043" t="s">
        <v>21730</v>
      </c>
      <c r="B9043" t="s">
        <v>12459</v>
      </c>
    </row>
    <row r="9044" spans="1:2" hidden="1" x14ac:dyDescent="0.3">
      <c r="A9044" t="s">
        <v>21731</v>
      </c>
      <c r="B9044" t="s">
        <v>12460</v>
      </c>
    </row>
    <row r="9045" spans="1:2" hidden="1" x14ac:dyDescent="0.3">
      <c r="A9045" t="s">
        <v>21732</v>
      </c>
      <c r="B9045" t="s">
        <v>12459</v>
      </c>
    </row>
    <row r="9046" spans="1:2" hidden="1" x14ac:dyDescent="0.3">
      <c r="A9046" t="s">
        <v>21733</v>
      </c>
      <c r="B9046" t="s">
        <v>12459</v>
      </c>
    </row>
    <row r="9047" spans="1:2" x14ac:dyDescent="0.3">
      <c r="A9047" t="s">
        <v>21734</v>
      </c>
      <c r="B9047" t="s">
        <v>12461</v>
      </c>
    </row>
    <row r="9048" spans="1:2" hidden="1" x14ac:dyDescent="0.3">
      <c r="A9048" t="s">
        <v>21735</v>
      </c>
      <c r="B9048" t="s">
        <v>12458</v>
      </c>
    </row>
    <row r="9049" spans="1:2" hidden="1" x14ac:dyDescent="0.3">
      <c r="A9049" t="s">
        <v>21736</v>
      </c>
      <c r="B9049" t="s">
        <v>12458</v>
      </c>
    </row>
    <row r="9050" spans="1:2" hidden="1" x14ac:dyDescent="0.3">
      <c r="A9050" t="s">
        <v>21737</v>
      </c>
      <c r="B9050" t="s">
        <v>12459</v>
      </c>
    </row>
    <row r="9051" spans="1:2" hidden="1" x14ac:dyDescent="0.3">
      <c r="A9051" t="s">
        <v>21738</v>
      </c>
      <c r="B9051" t="s">
        <v>12460</v>
      </c>
    </row>
    <row r="9052" spans="1:2" hidden="1" x14ac:dyDescent="0.3">
      <c r="A9052" t="s">
        <v>21739</v>
      </c>
      <c r="B9052" t="s">
        <v>12460</v>
      </c>
    </row>
    <row r="9053" spans="1:2" x14ac:dyDescent="0.3">
      <c r="A9053" t="s">
        <v>21740</v>
      </c>
      <c r="B9053" t="s">
        <v>12461</v>
      </c>
    </row>
    <row r="9054" spans="1:2" hidden="1" x14ac:dyDescent="0.3">
      <c r="A9054" t="s">
        <v>21741</v>
      </c>
      <c r="B9054" t="s">
        <v>12458</v>
      </c>
    </row>
    <row r="9055" spans="1:2" hidden="1" x14ac:dyDescent="0.3">
      <c r="A9055" t="s">
        <v>21742</v>
      </c>
      <c r="B9055" t="s">
        <v>12459</v>
      </c>
    </row>
    <row r="9056" spans="1:2" hidden="1" x14ac:dyDescent="0.3">
      <c r="A9056" t="s">
        <v>21743</v>
      </c>
      <c r="B9056" t="s">
        <v>12458</v>
      </c>
    </row>
    <row r="9057" spans="1:2" hidden="1" x14ac:dyDescent="0.3">
      <c r="A9057" t="s">
        <v>21745</v>
      </c>
      <c r="B9057" t="s">
        <v>12458</v>
      </c>
    </row>
    <row r="9058" spans="1:2" hidden="1" x14ac:dyDescent="0.3">
      <c r="A9058" t="s">
        <v>21746</v>
      </c>
      <c r="B9058" t="s">
        <v>12459</v>
      </c>
    </row>
    <row r="9059" spans="1:2" hidden="1" x14ac:dyDescent="0.3">
      <c r="A9059" t="s">
        <v>21747</v>
      </c>
      <c r="B9059" t="s">
        <v>12460</v>
      </c>
    </row>
    <row r="9060" spans="1:2" x14ac:dyDescent="0.3">
      <c r="A9060" t="s">
        <v>21748</v>
      </c>
      <c r="B9060" t="s">
        <v>12461</v>
      </c>
    </row>
    <row r="9061" spans="1:2" hidden="1" x14ac:dyDescent="0.3">
      <c r="A9061" t="s">
        <v>21749</v>
      </c>
      <c r="B9061" t="s">
        <v>12458</v>
      </c>
    </row>
    <row r="9062" spans="1:2" hidden="1" x14ac:dyDescent="0.3">
      <c r="A9062" t="s">
        <v>21750</v>
      </c>
      <c r="B9062" t="s">
        <v>12458</v>
      </c>
    </row>
    <row r="9063" spans="1:2" hidden="1" x14ac:dyDescent="0.3">
      <c r="A9063" t="s">
        <v>21751</v>
      </c>
      <c r="B9063" t="s">
        <v>12459</v>
      </c>
    </row>
    <row r="9064" spans="1:2" hidden="1" x14ac:dyDescent="0.3">
      <c r="A9064" t="s">
        <v>21752</v>
      </c>
      <c r="B9064" t="s">
        <v>12458</v>
      </c>
    </row>
    <row r="9065" spans="1:2" hidden="1" x14ac:dyDescent="0.3">
      <c r="A9065" t="s">
        <v>21753</v>
      </c>
      <c r="B9065" t="s">
        <v>12458</v>
      </c>
    </row>
    <row r="9066" spans="1:2" hidden="1" x14ac:dyDescent="0.3">
      <c r="A9066" t="s">
        <v>21754</v>
      </c>
      <c r="B9066" t="s">
        <v>12460</v>
      </c>
    </row>
    <row r="9067" spans="1:2" hidden="1" x14ac:dyDescent="0.3">
      <c r="A9067" t="s">
        <v>21755</v>
      </c>
      <c r="B9067" t="s">
        <v>12459</v>
      </c>
    </row>
    <row r="9068" spans="1:2" hidden="1" x14ac:dyDescent="0.3">
      <c r="A9068" t="s">
        <v>21756</v>
      </c>
      <c r="B9068" t="s">
        <v>12460</v>
      </c>
    </row>
    <row r="9069" spans="1:2" hidden="1" x14ac:dyDescent="0.3">
      <c r="A9069" t="s">
        <v>21757</v>
      </c>
      <c r="B9069" t="s">
        <v>12458</v>
      </c>
    </row>
    <row r="9070" spans="1:2" x14ac:dyDescent="0.3">
      <c r="A9070" t="s">
        <v>21758</v>
      </c>
      <c r="B9070" t="s">
        <v>12461</v>
      </c>
    </row>
    <row r="9071" spans="1:2" hidden="1" x14ac:dyDescent="0.3">
      <c r="A9071" t="s">
        <v>21759</v>
      </c>
      <c r="B9071" t="s">
        <v>12459</v>
      </c>
    </row>
    <row r="9072" spans="1:2" hidden="1" x14ac:dyDescent="0.3">
      <c r="A9072" t="s">
        <v>21760</v>
      </c>
      <c r="B9072" t="s">
        <v>12458</v>
      </c>
    </row>
    <row r="9073" spans="1:2" hidden="1" x14ac:dyDescent="0.3">
      <c r="A9073" t="s">
        <v>21761</v>
      </c>
      <c r="B9073" t="s">
        <v>12458</v>
      </c>
    </row>
    <row r="9074" spans="1:2" x14ac:dyDescent="0.3">
      <c r="A9074" t="s">
        <v>21762</v>
      </c>
      <c r="B9074" t="s">
        <v>12461</v>
      </c>
    </row>
    <row r="9075" spans="1:2" hidden="1" x14ac:dyDescent="0.3">
      <c r="A9075" t="s">
        <v>21763</v>
      </c>
      <c r="B9075" t="s">
        <v>12458</v>
      </c>
    </row>
    <row r="9076" spans="1:2" hidden="1" x14ac:dyDescent="0.3">
      <c r="A9076" t="s">
        <v>21764</v>
      </c>
      <c r="B9076" t="s">
        <v>12460</v>
      </c>
    </row>
    <row r="9077" spans="1:2" hidden="1" x14ac:dyDescent="0.3">
      <c r="A9077" t="s">
        <v>21766</v>
      </c>
      <c r="B9077" t="s">
        <v>12458</v>
      </c>
    </row>
    <row r="9078" spans="1:2" x14ac:dyDescent="0.3">
      <c r="A9078" t="s">
        <v>21767</v>
      </c>
      <c r="B9078" t="s">
        <v>12461</v>
      </c>
    </row>
    <row r="9079" spans="1:2" hidden="1" x14ac:dyDescent="0.3">
      <c r="A9079" t="s">
        <v>21768</v>
      </c>
      <c r="B9079" t="s">
        <v>12460</v>
      </c>
    </row>
    <row r="9080" spans="1:2" x14ac:dyDescent="0.3">
      <c r="A9080" t="s">
        <v>21769</v>
      </c>
      <c r="B9080" t="s">
        <v>12461</v>
      </c>
    </row>
    <row r="9081" spans="1:2" hidden="1" x14ac:dyDescent="0.3">
      <c r="A9081" t="s">
        <v>21770</v>
      </c>
      <c r="B9081" t="s">
        <v>12458</v>
      </c>
    </row>
    <row r="9082" spans="1:2" hidden="1" x14ac:dyDescent="0.3">
      <c r="A9082" t="s">
        <v>21771</v>
      </c>
      <c r="B9082" t="s">
        <v>12458</v>
      </c>
    </row>
    <row r="9083" spans="1:2" hidden="1" x14ac:dyDescent="0.3">
      <c r="A9083" t="s">
        <v>21772</v>
      </c>
      <c r="B9083" t="s">
        <v>12460</v>
      </c>
    </row>
    <row r="9084" spans="1:2" hidden="1" x14ac:dyDescent="0.3">
      <c r="A9084" t="s">
        <v>21773</v>
      </c>
      <c r="B9084" t="s">
        <v>12460</v>
      </c>
    </row>
    <row r="9085" spans="1:2" hidden="1" x14ac:dyDescent="0.3">
      <c r="A9085" t="s">
        <v>21774</v>
      </c>
      <c r="B9085" t="s">
        <v>12460</v>
      </c>
    </row>
    <row r="9086" spans="1:2" hidden="1" x14ac:dyDescent="0.3">
      <c r="A9086" t="s">
        <v>21775</v>
      </c>
      <c r="B9086" t="s">
        <v>12460</v>
      </c>
    </row>
    <row r="9087" spans="1:2" hidden="1" x14ac:dyDescent="0.3">
      <c r="A9087" t="s">
        <v>21776</v>
      </c>
      <c r="B9087" t="s">
        <v>12460</v>
      </c>
    </row>
    <row r="9088" spans="1:2" hidden="1" x14ac:dyDescent="0.3">
      <c r="A9088" t="s">
        <v>21777</v>
      </c>
      <c r="B9088" t="s">
        <v>12458</v>
      </c>
    </row>
    <row r="9089" spans="1:2" hidden="1" x14ac:dyDescent="0.3">
      <c r="A9089" t="s">
        <v>21778</v>
      </c>
      <c r="B9089" t="s">
        <v>12459</v>
      </c>
    </row>
    <row r="9090" spans="1:2" hidden="1" x14ac:dyDescent="0.3">
      <c r="A9090" t="s">
        <v>21779</v>
      </c>
      <c r="B9090" t="s">
        <v>12460</v>
      </c>
    </row>
    <row r="9091" spans="1:2" hidden="1" x14ac:dyDescent="0.3">
      <c r="A9091" t="s">
        <v>21780</v>
      </c>
      <c r="B9091" t="s">
        <v>12460</v>
      </c>
    </row>
    <row r="9092" spans="1:2" hidden="1" x14ac:dyDescent="0.3">
      <c r="A9092" t="s">
        <v>21781</v>
      </c>
      <c r="B9092" t="s">
        <v>12459</v>
      </c>
    </row>
    <row r="9093" spans="1:2" hidden="1" x14ac:dyDescent="0.3">
      <c r="A9093" t="s">
        <v>21782</v>
      </c>
      <c r="B9093" t="s">
        <v>12460</v>
      </c>
    </row>
    <row r="9094" spans="1:2" hidden="1" x14ac:dyDescent="0.3">
      <c r="A9094" t="s">
        <v>21783</v>
      </c>
      <c r="B9094" t="s">
        <v>12460</v>
      </c>
    </row>
    <row r="9095" spans="1:2" hidden="1" x14ac:dyDescent="0.3">
      <c r="A9095" t="s">
        <v>21784</v>
      </c>
      <c r="B9095" t="s">
        <v>12458</v>
      </c>
    </row>
    <row r="9096" spans="1:2" hidden="1" x14ac:dyDescent="0.3">
      <c r="A9096" t="s">
        <v>21785</v>
      </c>
      <c r="B9096" t="s">
        <v>12458</v>
      </c>
    </row>
    <row r="9097" spans="1:2" hidden="1" x14ac:dyDescent="0.3">
      <c r="A9097" t="s">
        <v>21786</v>
      </c>
      <c r="B9097" t="s">
        <v>12460</v>
      </c>
    </row>
    <row r="9098" spans="1:2" hidden="1" x14ac:dyDescent="0.3">
      <c r="A9098" t="s">
        <v>21787</v>
      </c>
      <c r="B9098" t="s">
        <v>12458</v>
      </c>
    </row>
    <row r="9099" spans="1:2" hidden="1" x14ac:dyDescent="0.3">
      <c r="A9099" t="s">
        <v>21788</v>
      </c>
      <c r="B9099" t="s">
        <v>12460</v>
      </c>
    </row>
    <row r="9100" spans="1:2" x14ac:dyDescent="0.3">
      <c r="A9100" t="s">
        <v>21790</v>
      </c>
      <c r="B9100" t="s">
        <v>12461</v>
      </c>
    </row>
    <row r="9101" spans="1:2" hidden="1" x14ac:dyDescent="0.3">
      <c r="A9101" t="s">
        <v>21791</v>
      </c>
      <c r="B9101" t="s">
        <v>12459</v>
      </c>
    </row>
    <row r="9102" spans="1:2" hidden="1" x14ac:dyDescent="0.3">
      <c r="A9102" t="s">
        <v>21792</v>
      </c>
      <c r="B9102" t="s">
        <v>12458</v>
      </c>
    </row>
    <row r="9103" spans="1:2" hidden="1" x14ac:dyDescent="0.3">
      <c r="A9103" t="s">
        <v>21794</v>
      </c>
      <c r="B9103" t="s">
        <v>12459</v>
      </c>
    </row>
    <row r="9104" spans="1:2" hidden="1" x14ac:dyDescent="0.3">
      <c r="A9104" t="s">
        <v>21795</v>
      </c>
      <c r="B9104" t="s">
        <v>12458</v>
      </c>
    </row>
    <row r="9105" spans="1:2" hidden="1" x14ac:dyDescent="0.3">
      <c r="A9105" t="s">
        <v>21796</v>
      </c>
      <c r="B9105" t="s">
        <v>12460</v>
      </c>
    </row>
    <row r="9106" spans="1:2" hidden="1" x14ac:dyDescent="0.3">
      <c r="A9106" t="s">
        <v>21797</v>
      </c>
      <c r="B9106" t="s">
        <v>12459</v>
      </c>
    </row>
    <row r="9107" spans="1:2" hidden="1" x14ac:dyDescent="0.3">
      <c r="A9107" t="s">
        <v>21798</v>
      </c>
      <c r="B9107" t="s">
        <v>12460</v>
      </c>
    </row>
    <row r="9108" spans="1:2" hidden="1" x14ac:dyDescent="0.3">
      <c r="A9108" t="s">
        <v>21799</v>
      </c>
      <c r="B9108" t="s">
        <v>12458</v>
      </c>
    </row>
    <row r="9109" spans="1:2" x14ac:dyDescent="0.3">
      <c r="A9109" t="s">
        <v>21800</v>
      </c>
      <c r="B9109" t="s">
        <v>12461</v>
      </c>
    </row>
    <row r="9110" spans="1:2" hidden="1" x14ac:dyDescent="0.3">
      <c r="A9110" t="s">
        <v>21801</v>
      </c>
      <c r="B9110" t="s">
        <v>12460</v>
      </c>
    </row>
    <row r="9111" spans="1:2" hidden="1" x14ac:dyDescent="0.3">
      <c r="A9111" t="s">
        <v>21802</v>
      </c>
      <c r="B9111" t="s">
        <v>12460</v>
      </c>
    </row>
    <row r="9112" spans="1:2" hidden="1" x14ac:dyDescent="0.3">
      <c r="A9112" t="s">
        <v>21803</v>
      </c>
      <c r="B9112" t="s">
        <v>12459</v>
      </c>
    </row>
    <row r="9113" spans="1:2" hidden="1" x14ac:dyDescent="0.3">
      <c r="A9113" t="s">
        <v>21804</v>
      </c>
      <c r="B9113" t="s">
        <v>12458</v>
      </c>
    </row>
    <row r="9114" spans="1:2" x14ac:dyDescent="0.3">
      <c r="A9114" t="s">
        <v>21805</v>
      </c>
      <c r="B9114" t="s">
        <v>12461</v>
      </c>
    </row>
    <row r="9115" spans="1:2" x14ac:dyDescent="0.3">
      <c r="A9115" t="s">
        <v>21806</v>
      </c>
      <c r="B9115" t="s">
        <v>12461</v>
      </c>
    </row>
    <row r="9116" spans="1:2" hidden="1" x14ac:dyDescent="0.3">
      <c r="A9116" t="s">
        <v>21807</v>
      </c>
      <c r="B9116" t="s">
        <v>12459</v>
      </c>
    </row>
    <row r="9117" spans="1:2" hidden="1" x14ac:dyDescent="0.3">
      <c r="A9117" t="s">
        <v>21808</v>
      </c>
      <c r="B9117" t="s">
        <v>12458</v>
      </c>
    </row>
    <row r="9118" spans="1:2" x14ac:dyDescent="0.3">
      <c r="A9118" t="s">
        <v>21809</v>
      </c>
      <c r="B9118" t="s">
        <v>12461</v>
      </c>
    </row>
    <row r="9119" spans="1:2" hidden="1" x14ac:dyDescent="0.3">
      <c r="A9119" t="s">
        <v>21810</v>
      </c>
      <c r="B9119" t="s">
        <v>12458</v>
      </c>
    </row>
    <row r="9120" spans="1:2" hidden="1" x14ac:dyDescent="0.3">
      <c r="A9120" t="s">
        <v>21811</v>
      </c>
      <c r="B9120" t="s">
        <v>12458</v>
      </c>
    </row>
    <row r="9121" spans="1:2" hidden="1" x14ac:dyDescent="0.3">
      <c r="A9121" t="s">
        <v>21812</v>
      </c>
      <c r="B9121" t="s">
        <v>12458</v>
      </c>
    </row>
    <row r="9122" spans="1:2" hidden="1" x14ac:dyDescent="0.3">
      <c r="A9122" t="s">
        <v>21813</v>
      </c>
      <c r="B9122" t="s">
        <v>12459</v>
      </c>
    </row>
    <row r="9123" spans="1:2" hidden="1" x14ac:dyDescent="0.3">
      <c r="A9123" t="s">
        <v>21814</v>
      </c>
      <c r="B9123" t="s">
        <v>12459</v>
      </c>
    </row>
    <row r="9124" spans="1:2" hidden="1" x14ac:dyDescent="0.3">
      <c r="A9124" t="s">
        <v>21815</v>
      </c>
      <c r="B9124" t="s">
        <v>12460</v>
      </c>
    </row>
    <row r="9125" spans="1:2" hidden="1" x14ac:dyDescent="0.3">
      <c r="A9125" t="s">
        <v>21816</v>
      </c>
      <c r="B9125" t="s">
        <v>12458</v>
      </c>
    </row>
    <row r="9126" spans="1:2" hidden="1" x14ac:dyDescent="0.3">
      <c r="A9126" t="s">
        <v>21817</v>
      </c>
      <c r="B9126" t="s">
        <v>12458</v>
      </c>
    </row>
    <row r="9127" spans="1:2" hidden="1" x14ac:dyDescent="0.3">
      <c r="A9127" t="s">
        <v>21818</v>
      </c>
      <c r="B9127" t="s">
        <v>12458</v>
      </c>
    </row>
    <row r="9128" spans="1:2" hidden="1" x14ac:dyDescent="0.3">
      <c r="A9128" t="s">
        <v>21819</v>
      </c>
      <c r="B9128" t="s">
        <v>12458</v>
      </c>
    </row>
    <row r="9129" spans="1:2" hidden="1" x14ac:dyDescent="0.3">
      <c r="A9129" t="s">
        <v>21820</v>
      </c>
      <c r="B9129" t="s">
        <v>12459</v>
      </c>
    </row>
    <row r="9130" spans="1:2" hidden="1" x14ac:dyDescent="0.3">
      <c r="A9130" t="s">
        <v>21821</v>
      </c>
      <c r="B9130" t="s">
        <v>12458</v>
      </c>
    </row>
    <row r="9131" spans="1:2" hidden="1" x14ac:dyDescent="0.3">
      <c r="A9131" t="s">
        <v>21822</v>
      </c>
      <c r="B9131" t="s">
        <v>12460</v>
      </c>
    </row>
    <row r="9132" spans="1:2" hidden="1" x14ac:dyDescent="0.3">
      <c r="A9132" t="s">
        <v>21823</v>
      </c>
      <c r="B9132" t="s">
        <v>12458</v>
      </c>
    </row>
    <row r="9133" spans="1:2" hidden="1" x14ac:dyDescent="0.3">
      <c r="A9133" t="s">
        <v>21824</v>
      </c>
      <c r="B9133" t="s">
        <v>12459</v>
      </c>
    </row>
    <row r="9134" spans="1:2" hidden="1" x14ac:dyDescent="0.3">
      <c r="A9134" t="s">
        <v>21825</v>
      </c>
      <c r="B9134" t="s">
        <v>12458</v>
      </c>
    </row>
    <row r="9135" spans="1:2" x14ac:dyDescent="0.3">
      <c r="A9135" t="s">
        <v>21826</v>
      </c>
      <c r="B9135" t="s">
        <v>12461</v>
      </c>
    </row>
    <row r="9136" spans="1:2" hidden="1" x14ac:dyDescent="0.3">
      <c r="A9136" t="s">
        <v>21827</v>
      </c>
      <c r="B9136" t="s">
        <v>12458</v>
      </c>
    </row>
    <row r="9137" spans="1:2" hidden="1" x14ac:dyDescent="0.3">
      <c r="A9137" t="s">
        <v>21828</v>
      </c>
      <c r="B9137" t="s">
        <v>12459</v>
      </c>
    </row>
    <row r="9138" spans="1:2" hidden="1" x14ac:dyDescent="0.3">
      <c r="A9138" t="s">
        <v>21829</v>
      </c>
      <c r="B9138" t="s">
        <v>12460</v>
      </c>
    </row>
    <row r="9139" spans="1:2" hidden="1" x14ac:dyDescent="0.3">
      <c r="A9139" t="s">
        <v>21830</v>
      </c>
      <c r="B9139" t="s">
        <v>12458</v>
      </c>
    </row>
    <row r="9140" spans="1:2" hidden="1" x14ac:dyDescent="0.3">
      <c r="A9140" t="s">
        <v>21831</v>
      </c>
      <c r="B9140" t="s">
        <v>12459</v>
      </c>
    </row>
    <row r="9141" spans="1:2" hidden="1" x14ac:dyDescent="0.3">
      <c r="A9141" t="s">
        <v>21832</v>
      </c>
      <c r="B9141" t="s">
        <v>12458</v>
      </c>
    </row>
    <row r="9142" spans="1:2" x14ac:dyDescent="0.3">
      <c r="A9142" t="s">
        <v>21833</v>
      </c>
      <c r="B9142" t="s">
        <v>12461</v>
      </c>
    </row>
    <row r="9143" spans="1:2" hidden="1" x14ac:dyDescent="0.3">
      <c r="A9143" t="s">
        <v>21834</v>
      </c>
      <c r="B9143" t="s">
        <v>12460</v>
      </c>
    </row>
    <row r="9144" spans="1:2" hidden="1" x14ac:dyDescent="0.3">
      <c r="A9144" t="s">
        <v>21835</v>
      </c>
      <c r="B9144" t="s">
        <v>12459</v>
      </c>
    </row>
    <row r="9145" spans="1:2" x14ac:dyDescent="0.3">
      <c r="A9145" t="s">
        <v>21836</v>
      </c>
      <c r="B9145" t="s">
        <v>12461</v>
      </c>
    </row>
    <row r="9146" spans="1:2" hidden="1" x14ac:dyDescent="0.3">
      <c r="A9146" t="s">
        <v>21837</v>
      </c>
      <c r="B9146" t="s">
        <v>12459</v>
      </c>
    </row>
    <row r="9147" spans="1:2" hidden="1" x14ac:dyDescent="0.3">
      <c r="A9147" t="s">
        <v>21838</v>
      </c>
      <c r="B9147" t="s">
        <v>12459</v>
      </c>
    </row>
    <row r="9148" spans="1:2" hidden="1" x14ac:dyDescent="0.3">
      <c r="A9148" t="s">
        <v>21839</v>
      </c>
      <c r="B9148" t="s">
        <v>12459</v>
      </c>
    </row>
    <row r="9149" spans="1:2" hidden="1" x14ac:dyDescent="0.3">
      <c r="A9149" t="s">
        <v>21840</v>
      </c>
      <c r="B9149" t="s">
        <v>12458</v>
      </c>
    </row>
    <row r="9150" spans="1:2" x14ac:dyDescent="0.3">
      <c r="A9150" t="s">
        <v>21841</v>
      </c>
      <c r="B9150" t="s">
        <v>12461</v>
      </c>
    </row>
    <row r="9151" spans="1:2" hidden="1" x14ac:dyDescent="0.3">
      <c r="A9151" t="s">
        <v>21842</v>
      </c>
      <c r="B9151" t="s">
        <v>12458</v>
      </c>
    </row>
    <row r="9152" spans="1:2" hidden="1" x14ac:dyDescent="0.3">
      <c r="A9152" t="s">
        <v>21843</v>
      </c>
      <c r="B9152" t="s">
        <v>12460</v>
      </c>
    </row>
    <row r="9153" spans="1:2" hidden="1" x14ac:dyDescent="0.3">
      <c r="A9153" t="s">
        <v>21844</v>
      </c>
      <c r="B9153" t="s">
        <v>12459</v>
      </c>
    </row>
    <row r="9154" spans="1:2" hidden="1" x14ac:dyDescent="0.3">
      <c r="A9154" t="s">
        <v>21845</v>
      </c>
      <c r="B9154" t="s">
        <v>12458</v>
      </c>
    </row>
    <row r="9155" spans="1:2" hidden="1" x14ac:dyDescent="0.3">
      <c r="A9155" t="s">
        <v>21846</v>
      </c>
      <c r="B9155" t="s">
        <v>12458</v>
      </c>
    </row>
    <row r="9156" spans="1:2" hidden="1" x14ac:dyDescent="0.3">
      <c r="A9156" t="s">
        <v>21847</v>
      </c>
      <c r="B9156" t="s">
        <v>12459</v>
      </c>
    </row>
    <row r="9157" spans="1:2" x14ac:dyDescent="0.3">
      <c r="A9157" t="s">
        <v>21848</v>
      </c>
      <c r="B9157" t="s">
        <v>12461</v>
      </c>
    </row>
    <row r="9158" spans="1:2" hidden="1" x14ac:dyDescent="0.3">
      <c r="A9158" t="s">
        <v>21849</v>
      </c>
      <c r="B9158" t="s">
        <v>12458</v>
      </c>
    </row>
    <row r="9159" spans="1:2" hidden="1" x14ac:dyDescent="0.3">
      <c r="A9159" t="s">
        <v>21850</v>
      </c>
      <c r="B9159" t="s">
        <v>12459</v>
      </c>
    </row>
    <row r="9160" spans="1:2" hidden="1" x14ac:dyDescent="0.3">
      <c r="A9160" t="s">
        <v>21851</v>
      </c>
      <c r="B9160" t="s">
        <v>12460</v>
      </c>
    </row>
    <row r="9161" spans="1:2" hidden="1" x14ac:dyDescent="0.3">
      <c r="A9161" t="s">
        <v>21852</v>
      </c>
      <c r="B9161" t="s">
        <v>12458</v>
      </c>
    </row>
    <row r="9162" spans="1:2" x14ac:dyDescent="0.3">
      <c r="A9162" t="s">
        <v>21853</v>
      </c>
      <c r="B9162" t="s">
        <v>12461</v>
      </c>
    </row>
    <row r="9163" spans="1:2" hidden="1" x14ac:dyDescent="0.3">
      <c r="A9163" t="s">
        <v>21854</v>
      </c>
      <c r="B9163" t="s">
        <v>12460</v>
      </c>
    </row>
    <row r="9164" spans="1:2" hidden="1" x14ac:dyDescent="0.3">
      <c r="A9164" t="s">
        <v>21855</v>
      </c>
      <c r="B9164" t="s">
        <v>12458</v>
      </c>
    </row>
    <row r="9165" spans="1:2" hidden="1" x14ac:dyDescent="0.3">
      <c r="A9165" t="s">
        <v>21856</v>
      </c>
      <c r="B9165" t="s">
        <v>12458</v>
      </c>
    </row>
    <row r="9166" spans="1:2" hidden="1" x14ac:dyDescent="0.3">
      <c r="A9166" t="s">
        <v>21857</v>
      </c>
      <c r="B9166" t="s">
        <v>12458</v>
      </c>
    </row>
    <row r="9167" spans="1:2" hidden="1" x14ac:dyDescent="0.3">
      <c r="A9167" t="s">
        <v>21858</v>
      </c>
      <c r="B9167" t="s">
        <v>12460</v>
      </c>
    </row>
    <row r="9168" spans="1:2" hidden="1" x14ac:dyDescent="0.3">
      <c r="A9168" t="s">
        <v>21859</v>
      </c>
      <c r="B9168" t="s">
        <v>12459</v>
      </c>
    </row>
    <row r="9169" spans="1:2" hidden="1" x14ac:dyDescent="0.3">
      <c r="A9169" t="s">
        <v>21860</v>
      </c>
      <c r="B9169" t="s">
        <v>12460</v>
      </c>
    </row>
    <row r="9170" spans="1:2" x14ac:dyDescent="0.3">
      <c r="A9170" t="s">
        <v>21861</v>
      </c>
      <c r="B9170" t="s">
        <v>12461</v>
      </c>
    </row>
    <row r="9171" spans="1:2" hidden="1" x14ac:dyDescent="0.3">
      <c r="A9171" t="s">
        <v>21862</v>
      </c>
      <c r="B9171" t="s">
        <v>12458</v>
      </c>
    </row>
    <row r="9172" spans="1:2" hidden="1" x14ac:dyDescent="0.3">
      <c r="A9172" t="s">
        <v>21863</v>
      </c>
      <c r="B9172" t="s">
        <v>12460</v>
      </c>
    </row>
    <row r="9173" spans="1:2" x14ac:dyDescent="0.3">
      <c r="A9173" t="s">
        <v>21864</v>
      </c>
      <c r="B9173" t="s">
        <v>12461</v>
      </c>
    </row>
    <row r="9174" spans="1:2" hidden="1" x14ac:dyDescent="0.3">
      <c r="A9174" t="s">
        <v>21865</v>
      </c>
      <c r="B9174" t="s">
        <v>12458</v>
      </c>
    </row>
    <row r="9175" spans="1:2" hidden="1" x14ac:dyDescent="0.3">
      <c r="A9175" t="s">
        <v>21866</v>
      </c>
      <c r="B9175" t="s">
        <v>12458</v>
      </c>
    </row>
    <row r="9176" spans="1:2" x14ac:dyDescent="0.3">
      <c r="A9176" t="s">
        <v>21867</v>
      </c>
      <c r="B9176" t="s">
        <v>12461</v>
      </c>
    </row>
    <row r="9177" spans="1:2" hidden="1" x14ac:dyDescent="0.3">
      <c r="A9177" t="s">
        <v>21868</v>
      </c>
      <c r="B9177" t="s">
        <v>12459</v>
      </c>
    </row>
    <row r="9178" spans="1:2" x14ac:dyDescent="0.3">
      <c r="A9178" t="s">
        <v>21869</v>
      </c>
      <c r="B9178" t="s">
        <v>12461</v>
      </c>
    </row>
    <row r="9179" spans="1:2" hidden="1" x14ac:dyDescent="0.3">
      <c r="A9179" t="s">
        <v>21870</v>
      </c>
      <c r="B9179" t="s">
        <v>12458</v>
      </c>
    </row>
    <row r="9180" spans="1:2" hidden="1" x14ac:dyDescent="0.3">
      <c r="A9180" t="s">
        <v>21871</v>
      </c>
      <c r="B9180" t="s">
        <v>12458</v>
      </c>
    </row>
    <row r="9181" spans="1:2" hidden="1" x14ac:dyDescent="0.3">
      <c r="A9181" t="s">
        <v>21872</v>
      </c>
      <c r="B9181" t="s">
        <v>12459</v>
      </c>
    </row>
    <row r="9182" spans="1:2" x14ac:dyDescent="0.3">
      <c r="A9182" t="s">
        <v>21873</v>
      </c>
      <c r="B9182" t="s">
        <v>12461</v>
      </c>
    </row>
    <row r="9183" spans="1:2" hidden="1" x14ac:dyDescent="0.3">
      <c r="A9183" t="s">
        <v>21874</v>
      </c>
      <c r="B9183" t="s">
        <v>12458</v>
      </c>
    </row>
    <row r="9184" spans="1:2" x14ac:dyDescent="0.3">
      <c r="A9184" t="s">
        <v>21875</v>
      </c>
      <c r="B9184" t="s">
        <v>12461</v>
      </c>
    </row>
    <row r="9185" spans="1:2" hidden="1" x14ac:dyDescent="0.3">
      <c r="A9185" t="s">
        <v>21876</v>
      </c>
      <c r="B9185" t="s">
        <v>12460</v>
      </c>
    </row>
    <row r="9186" spans="1:2" x14ac:dyDescent="0.3">
      <c r="A9186" t="s">
        <v>21877</v>
      </c>
      <c r="B9186" t="s">
        <v>12461</v>
      </c>
    </row>
    <row r="9187" spans="1:2" hidden="1" x14ac:dyDescent="0.3">
      <c r="A9187" t="s">
        <v>21878</v>
      </c>
      <c r="B9187" t="s">
        <v>12460</v>
      </c>
    </row>
    <row r="9188" spans="1:2" hidden="1" x14ac:dyDescent="0.3">
      <c r="A9188" t="s">
        <v>21879</v>
      </c>
      <c r="B9188" t="s">
        <v>12459</v>
      </c>
    </row>
    <row r="9189" spans="1:2" x14ac:dyDescent="0.3">
      <c r="A9189" t="s">
        <v>21880</v>
      </c>
      <c r="B9189" t="s">
        <v>12461</v>
      </c>
    </row>
    <row r="9190" spans="1:2" x14ac:dyDescent="0.3">
      <c r="A9190" t="s">
        <v>21881</v>
      </c>
      <c r="B9190" t="s">
        <v>12461</v>
      </c>
    </row>
    <row r="9191" spans="1:2" x14ac:dyDescent="0.3">
      <c r="A9191" t="s">
        <v>21882</v>
      </c>
      <c r="B9191" t="s">
        <v>12461</v>
      </c>
    </row>
    <row r="9192" spans="1:2" hidden="1" x14ac:dyDescent="0.3">
      <c r="A9192" t="s">
        <v>21884</v>
      </c>
      <c r="B9192" t="s">
        <v>12459</v>
      </c>
    </row>
    <row r="9193" spans="1:2" hidden="1" x14ac:dyDescent="0.3">
      <c r="A9193" t="s">
        <v>21885</v>
      </c>
      <c r="B9193" t="s">
        <v>12458</v>
      </c>
    </row>
    <row r="9194" spans="1:2" hidden="1" x14ac:dyDescent="0.3">
      <c r="A9194" t="s">
        <v>21886</v>
      </c>
      <c r="B9194" t="s">
        <v>12458</v>
      </c>
    </row>
    <row r="9195" spans="1:2" hidden="1" x14ac:dyDescent="0.3">
      <c r="A9195" t="s">
        <v>21887</v>
      </c>
      <c r="B9195" t="s">
        <v>12460</v>
      </c>
    </row>
    <row r="9196" spans="1:2" hidden="1" x14ac:dyDescent="0.3">
      <c r="A9196" t="s">
        <v>21888</v>
      </c>
      <c r="B9196" t="s">
        <v>12460</v>
      </c>
    </row>
    <row r="9197" spans="1:2" hidden="1" x14ac:dyDescent="0.3">
      <c r="A9197" t="s">
        <v>21889</v>
      </c>
      <c r="B9197" t="s">
        <v>12460</v>
      </c>
    </row>
    <row r="9198" spans="1:2" hidden="1" x14ac:dyDescent="0.3">
      <c r="A9198" t="s">
        <v>21890</v>
      </c>
      <c r="B9198" t="s">
        <v>12459</v>
      </c>
    </row>
    <row r="9199" spans="1:2" hidden="1" x14ac:dyDescent="0.3">
      <c r="A9199" t="s">
        <v>21891</v>
      </c>
      <c r="B9199" t="s">
        <v>12458</v>
      </c>
    </row>
    <row r="9200" spans="1:2" hidden="1" x14ac:dyDescent="0.3">
      <c r="A9200" t="s">
        <v>21892</v>
      </c>
      <c r="B9200" t="s">
        <v>12458</v>
      </c>
    </row>
    <row r="9201" spans="1:2" x14ac:dyDescent="0.3">
      <c r="A9201" t="s">
        <v>21893</v>
      </c>
      <c r="B9201" t="s">
        <v>12461</v>
      </c>
    </row>
    <row r="9202" spans="1:2" hidden="1" x14ac:dyDescent="0.3">
      <c r="A9202" t="s">
        <v>21894</v>
      </c>
      <c r="B9202" t="s">
        <v>12459</v>
      </c>
    </row>
    <row r="9203" spans="1:2" x14ac:dyDescent="0.3">
      <c r="A9203" t="s">
        <v>21895</v>
      </c>
      <c r="B9203" t="s">
        <v>12461</v>
      </c>
    </row>
    <row r="9204" spans="1:2" hidden="1" x14ac:dyDescent="0.3">
      <c r="A9204" t="s">
        <v>21896</v>
      </c>
      <c r="B9204" t="s">
        <v>12458</v>
      </c>
    </row>
    <row r="9205" spans="1:2" hidden="1" x14ac:dyDescent="0.3">
      <c r="A9205" t="s">
        <v>21897</v>
      </c>
      <c r="B9205" t="s">
        <v>12459</v>
      </c>
    </row>
    <row r="9206" spans="1:2" hidden="1" x14ac:dyDescent="0.3">
      <c r="A9206" t="s">
        <v>21898</v>
      </c>
      <c r="B9206" t="s">
        <v>12459</v>
      </c>
    </row>
    <row r="9207" spans="1:2" hidden="1" x14ac:dyDescent="0.3">
      <c r="A9207" t="s">
        <v>21899</v>
      </c>
      <c r="B9207" t="s">
        <v>12458</v>
      </c>
    </row>
    <row r="9208" spans="1:2" x14ac:dyDescent="0.3">
      <c r="A9208" t="s">
        <v>21900</v>
      </c>
      <c r="B9208" t="s">
        <v>12461</v>
      </c>
    </row>
    <row r="9209" spans="1:2" hidden="1" x14ac:dyDescent="0.3">
      <c r="A9209" t="s">
        <v>21901</v>
      </c>
      <c r="B9209" t="s">
        <v>12459</v>
      </c>
    </row>
    <row r="9210" spans="1:2" hidden="1" x14ac:dyDescent="0.3">
      <c r="A9210" t="s">
        <v>21902</v>
      </c>
      <c r="B9210" t="s">
        <v>12459</v>
      </c>
    </row>
    <row r="9211" spans="1:2" hidden="1" x14ac:dyDescent="0.3">
      <c r="A9211" t="s">
        <v>21903</v>
      </c>
      <c r="B9211" t="s">
        <v>12460</v>
      </c>
    </row>
    <row r="9212" spans="1:2" hidden="1" x14ac:dyDescent="0.3">
      <c r="A9212" t="s">
        <v>21904</v>
      </c>
      <c r="B9212" t="s">
        <v>12458</v>
      </c>
    </row>
    <row r="9213" spans="1:2" hidden="1" x14ac:dyDescent="0.3">
      <c r="A9213" t="s">
        <v>21905</v>
      </c>
      <c r="B9213" t="s">
        <v>12459</v>
      </c>
    </row>
    <row r="9214" spans="1:2" hidden="1" x14ac:dyDescent="0.3">
      <c r="A9214" t="s">
        <v>21906</v>
      </c>
      <c r="B9214" t="s">
        <v>12460</v>
      </c>
    </row>
    <row r="9215" spans="1:2" hidden="1" x14ac:dyDescent="0.3">
      <c r="A9215" t="s">
        <v>21907</v>
      </c>
      <c r="B9215" t="s">
        <v>12458</v>
      </c>
    </row>
    <row r="9216" spans="1:2" hidden="1" x14ac:dyDescent="0.3">
      <c r="A9216" t="s">
        <v>21908</v>
      </c>
      <c r="B9216" t="s">
        <v>12458</v>
      </c>
    </row>
    <row r="9217" spans="1:2" hidden="1" x14ac:dyDescent="0.3">
      <c r="A9217" t="s">
        <v>21909</v>
      </c>
      <c r="B9217" t="s">
        <v>12459</v>
      </c>
    </row>
    <row r="9218" spans="1:2" hidden="1" x14ac:dyDescent="0.3">
      <c r="A9218" t="s">
        <v>21910</v>
      </c>
      <c r="B9218" t="s">
        <v>12458</v>
      </c>
    </row>
    <row r="9219" spans="1:2" hidden="1" x14ac:dyDescent="0.3">
      <c r="A9219" t="s">
        <v>21911</v>
      </c>
      <c r="B9219" t="s">
        <v>12459</v>
      </c>
    </row>
    <row r="9220" spans="1:2" hidden="1" x14ac:dyDescent="0.3">
      <c r="A9220" t="s">
        <v>21912</v>
      </c>
      <c r="B9220" t="s">
        <v>12458</v>
      </c>
    </row>
    <row r="9221" spans="1:2" hidden="1" x14ac:dyDescent="0.3">
      <c r="A9221" t="s">
        <v>21913</v>
      </c>
      <c r="B9221" t="s">
        <v>12459</v>
      </c>
    </row>
    <row r="9222" spans="1:2" hidden="1" x14ac:dyDescent="0.3">
      <c r="A9222" t="s">
        <v>21914</v>
      </c>
      <c r="B9222" t="s">
        <v>12459</v>
      </c>
    </row>
    <row r="9223" spans="1:2" hidden="1" x14ac:dyDescent="0.3">
      <c r="A9223" t="s">
        <v>21915</v>
      </c>
      <c r="B9223" t="s">
        <v>12459</v>
      </c>
    </row>
    <row r="9224" spans="1:2" hidden="1" x14ac:dyDescent="0.3">
      <c r="A9224" t="s">
        <v>21916</v>
      </c>
      <c r="B9224" t="s">
        <v>12459</v>
      </c>
    </row>
    <row r="9225" spans="1:2" hidden="1" x14ac:dyDescent="0.3">
      <c r="A9225" t="s">
        <v>21917</v>
      </c>
      <c r="B9225" t="s">
        <v>12458</v>
      </c>
    </row>
    <row r="9226" spans="1:2" hidden="1" x14ac:dyDescent="0.3">
      <c r="A9226" t="s">
        <v>21918</v>
      </c>
      <c r="B9226" t="s">
        <v>12459</v>
      </c>
    </row>
    <row r="9227" spans="1:2" hidden="1" x14ac:dyDescent="0.3">
      <c r="A9227" t="s">
        <v>21919</v>
      </c>
      <c r="B9227" t="s">
        <v>12458</v>
      </c>
    </row>
    <row r="9228" spans="1:2" hidden="1" x14ac:dyDescent="0.3">
      <c r="A9228" t="s">
        <v>21920</v>
      </c>
      <c r="B9228" t="s">
        <v>12459</v>
      </c>
    </row>
    <row r="9229" spans="1:2" hidden="1" x14ac:dyDescent="0.3">
      <c r="A9229" t="s">
        <v>21921</v>
      </c>
      <c r="B9229" t="s">
        <v>12460</v>
      </c>
    </row>
    <row r="9230" spans="1:2" x14ac:dyDescent="0.3">
      <c r="A9230" t="s">
        <v>21922</v>
      </c>
      <c r="B9230" t="s">
        <v>12461</v>
      </c>
    </row>
    <row r="9231" spans="1:2" x14ac:dyDescent="0.3">
      <c r="A9231" t="s">
        <v>21923</v>
      </c>
      <c r="B9231" t="s">
        <v>12461</v>
      </c>
    </row>
    <row r="9232" spans="1:2" hidden="1" x14ac:dyDescent="0.3">
      <c r="A9232" t="s">
        <v>21924</v>
      </c>
      <c r="B9232" t="s">
        <v>12459</v>
      </c>
    </row>
    <row r="9233" spans="1:2" hidden="1" x14ac:dyDescent="0.3">
      <c r="A9233" t="s">
        <v>21925</v>
      </c>
      <c r="B9233" t="s">
        <v>12458</v>
      </c>
    </row>
    <row r="9234" spans="1:2" hidden="1" x14ac:dyDescent="0.3">
      <c r="A9234" t="s">
        <v>21926</v>
      </c>
      <c r="B9234" t="s">
        <v>12458</v>
      </c>
    </row>
    <row r="9235" spans="1:2" x14ac:dyDescent="0.3">
      <c r="A9235" t="s">
        <v>21927</v>
      </c>
      <c r="B9235" t="s">
        <v>12461</v>
      </c>
    </row>
    <row r="9236" spans="1:2" hidden="1" x14ac:dyDescent="0.3">
      <c r="A9236" t="s">
        <v>21928</v>
      </c>
      <c r="B9236" t="s">
        <v>12459</v>
      </c>
    </row>
    <row r="9237" spans="1:2" hidden="1" x14ac:dyDescent="0.3">
      <c r="A9237" t="s">
        <v>21929</v>
      </c>
      <c r="B9237" t="s">
        <v>12458</v>
      </c>
    </row>
    <row r="9238" spans="1:2" x14ac:dyDescent="0.3">
      <c r="A9238" t="s">
        <v>21930</v>
      </c>
      <c r="B9238" t="s">
        <v>12461</v>
      </c>
    </row>
    <row r="9239" spans="1:2" hidden="1" x14ac:dyDescent="0.3">
      <c r="A9239" t="s">
        <v>21931</v>
      </c>
      <c r="B9239" t="s">
        <v>12459</v>
      </c>
    </row>
    <row r="9240" spans="1:2" hidden="1" x14ac:dyDescent="0.3">
      <c r="A9240" t="s">
        <v>21932</v>
      </c>
      <c r="B9240" t="s">
        <v>12460</v>
      </c>
    </row>
    <row r="9241" spans="1:2" hidden="1" x14ac:dyDescent="0.3">
      <c r="A9241" t="s">
        <v>21933</v>
      </c>
      <c r="B9241" t="s">
        <v>12459</v>
      </c>
    </row>
    <row r="9242" spans="1:2" hidden="1" x14ac:dyDescent="0.3">
      <c r="A9242" t="s">
        <v>21934</v>
      </c>
      <c r="B9242" t="s">
        <v>12458</v>
      </c>
    </row>
    <row r="9243" spans="1:2" hidden="1" x14ac:dyDescent="0.3">
      <c r="A9243" t="s">
        <v>21935</v>
      </c>
      <c r="B9243" t="s">
        <v>12460</v>
      </c>
    </row>
    <row r="9244" spans="1:2" hidden="1" x14ac:dyDescent="0.3">
      <c r="A9244" t="s">
        <v>21936</v>
      </c>
      <c r="B9244" t="s">
        <v>12459</v>
      </c>
    </row>
    <row r="9245" spans="1:2" x14ac:dyDescent="0.3">
      <c r="A9245" t="s">
        <v>21937</v>
      </c>
      <c r="B9245" t="s">
        <v>12461</v>
      </c>
    </row>
    <row r="9246" spans="1:2" x14ac:dyDescent="0.3">
      <c r="A9246" t="s">
        <v>21938</v>
      </c>
      <c r="B9246" t="s">
        <v>12461</v>
      </c>
    </row>
    <row r="9247" spans="1:2" x14ac:dyDescent="0.3">
      <c r="A9247" t="s">
        <v>21939</v>
      </c>
      <c r="B9247" t="s">
        <v>12461</v>
      </c>
    </row>
    <row r="9248" spans="1:2" hidden="1" x14ac:dyDescent="0.3">
      <c r="A9248" t="s">
        <v>21940</v>
      </c>
      <c r="B9248" t="s">
        <v>12460</v>
      </c>
    </row>
    <row r="9249" spans="1:2" hidden="1" x14ac:dyDescent="0.3">
      <c r="A9249" t="s">
        <v>21941</v>
      </c>
      <c r="B9249" t="s">
        <v>12459</v>
      </c>
    </row>
    <row r="9250" spans="1:2" hidden="1" x14ac:dyDescent="0.3">
      <c r="A9250" t="s">
        <v>21942</v>
      </c>
      <c r="B9250" t="s">
        <v>12459</v>
      </c>
    </row>
    <row r="9251" spans="1:2" hidden="1" x14ac:dyDescent="0.3">
      <c r="A9251" t="s">
        <v>21943</v>
      </c>
      <c r="B9251" t="s">
        <v>12460</v>
      </c>
    </row>
    <row r="9252" spans="1:2" hidden="1" x14ac:dyDescent="0.3">
      <c r="A9252" t="s">
        <v>21944</v>
      </c>
      <c r="B9252" t="s">
        <v>12460</v>
      </c>
    </row>
    <row r="9253" spans="1:2" hidden="1" x14ac:dyDescent="0.3">
      <c r="A9253" t="s">
        <v>21945</v>
      </c>
      <c r="B9253" t="s">
        <v>12459</v>
      </c>
    </row>
    <row r="9254" spans="1:2" x14ac:dyDescent="0.3">
      <c r="A9254" t="s">
        <v>21946</v>
      </c>
      <c r="B9254" t="s">
        <v>12461</v>
      </c>
    </row>
    <row r="9255" spans="1:2" hidden="1" x14ac:dyDescent="0.3">
      <c r="A9255" t="s">
        <v>21947</v>
      </c>
      <c r="B9255" t="s">
        <v>12459</v>
      </c>
    </row>
    <row r="9256" spans="1:2" hidden="1" x14ac:dyDescent="0.3">
      <c r="A9256" t="s">
        <v>21948</v>
      </c>
      <c r="B9256" t="s">
        <v>12458</v>
      </c>
    </row>
    <row r="9257" spans="1:2" hidden="1" x14ac:dyDescent="0.3">
      <c r="A9257" t="s">
        <v>21949</v>
      </c>
      <c r="B9257" t="s">
        <v>12458</v>
      </c>
    </row>
    <row r="9258" spans="1:2" hidden="1" x14ac:dyDescent="0.3">
      <c r="A9258" t="s">
        <v>21950</v>
      </c>
      <c r="B9258" t="s">
        <v>12460</v>
      </c>
    </row>
    <row r="9259" spans="1:2" hidden="1" x14ac:dyDescent="0.3">
      <c r="A9259" t="s">
        <v>21951</v>
      </c>
      <c r="B9259" t="s">
        <v>12458</v>
      </c>
    </row>
    <row r="9260" spans="1:2" hidden="1" x14ac:dyDescent="0.3">
      <c r="A9260" t="s">
        <v>21952</v>
      </c>
      <c r="B9260" t="s">
        <v>12460</v>
      </c>
    </row>
    <row r="9261" spans="1:2" hidden="1" x14ac:dyDescent="0.3">
      <c r="A9261" t="s">
        <v>21953</v>
      </c>
      <c r="B9261" t="s">
        <v>12459</v>
      </c>
    </row>
    <row r="9262" spans="1:2" hidden="1" x14ac:dyDescent="0.3">
      <c r="A9262" t="s">
        <v>21954</v>
      </c>
      <c r="B9262" t="s">
        <v>12459</v>
      </c>
    </row>
    <row r="9263" spans="1:2" hidden="1" x14ac:dyDescent="0.3">
      <c r="A9263" t="s">
        <v>21955</v>
      </c>
      <c r="B9263" t="s">
        <v>12459</v>
      </c>
    </row>
    <row r="9264" spans="1:2" hidden="1" x14ac:dyDescent="0.3">
      <c r="A9264" t="s">
        <v>21956</v>
      </c>
      <c r="B9264" t="s">
        <v>12458</v>
      </c>
    </row>
    <row r="9265" spans="1:2" hidden="1" x14ac:dyDescent="0.3">
      <c r="A9265" t="s">
        <v>21957</v>
      </c>
      <c r="B9265" t="s">
        <v>12458</v>
      </c>
    </row>
    <row r="9266" spans="1:2" hidden="1" x14ac:dyDescent="0.3">
      <c r="A9266" t="s">
        <v>21958</v>
      </c>
      <c r="B9266" t="s">
        <v>12458</v>
      </c>
    </row>
    <row r="9267" spans="1:2" hidden="1" x14ac:dyDescent="0.3">
      <c r="A9267" t="s">
        <v>21959</v>
      </c>
      <c r="B9267" t="s">
        <v>12460</v>
      </c>
    </row>
    <row r="9268" spans="1:2" hidden="1" x14ac:dyDescent="0.3">
      <c r="A9268" t="s">
        <v>21960</v>
      </c>
      <c r="B9268" t="s">
        <v>12458</v>
      </c>
    </row>
    <row r="9269" spans="1:2" hidden="1" x14ac:dyDescent="0.3">
      <c r="A9269" t="s">
        <v>21961</v>
      </c>
      <c r="B9269" t="s">
        <v>12459</v>
      </c>
    </row>
    <row r="9270" spans="1:2" hidden="1" x14ac:dyDescent="0.3">
      <c r="A9270" t="s">
        <v>21962</v>
      </c>
      <c r="B9270" t="s">
        <v>12460</v>
      </c>
    </row>
    <row r="9271" spans="1:2" x14ac:dyDescent="0.3">
      <c r="A9271" t="s">
        <v>21963</v>
      </c>
      <c r="B9271" t="s">
        <v>12461</v>
      </c>
    </row>
    <row r="9272" spans="1:2" hidden="1" x14ac:dyDescent="0.3">
      <c r="A9272" t="s">
        <v>21965</v>
      </c>
      <c r="B9272" t="s">
        <v>12458</v>
      </c>
    </row>
    <row r="9273" spans="1:2" hidden="1" x14ac:dyDescent="0.3">
      <c r="A9273" t="s">
        <v>21966</v>
      </c>
      <c r="B9273" t="s">
        <v>12459</v>
      </c>
    </row>
    <row r="9274" spans="1:2" hidden="1" x14ac:dyDescent="0.3">
      <c r="A9274" t="s">
        <v>21967</v>
      </c>
      <c r="B9274" t="s">
        <v>12458</v>
      </c>
    </row>
    <row r="9275" spans="1:2" hidden="1" x14ac:dyDescent="0.3">
      <c r="A9275" t="s">
        <v>21968</v>
      </c>
      <c r="B9275" t="s">
        <v>12458</v>
      </c>
    </row>
    <row r="9276" spans="1:2" hidden="1" x14ac:dyDescent="0.3">
      <c r="A9276" t="s">
        <v>21969</v>
      </c>
      <c r="B9276" t="s">
        <v>12459</v>
      </c>
    </row>
    <row r="9277" spans="1:2" hidden="1" x14ac:dyDescent="0.3">
      <c r="A9277" t="s">
        <v>21970</v>
      </c>
      <c r="B9277" t="s">
        <v>12458</v>
      </c>
    </row>
    <row r="9278" spans="1:2" hidden="1" x14ac:dyDescent="0.3">
      <c r="A9278" t="s">
        <v>21971</v>
      </c>
      <c r="B9278" t="s">
        <v>12459</v>
      </c>
    </row>
    <row r="9279" spans="1:2" hidden="1" x14ac:dyDescent="0.3">
      <c r="A9279" t="s">
        <v>21972</v>
      </c>
      <c r="B9279" t="s">
        <v>12458</v>
      </c>
    </row>
    <row r="9280" spans="1:2" hidden="1" x14ac:dyDescent="0.3">
      <c r="A9280" t="s">
        <v>21973</v>
      </c>
      <c r="B9280" t="s">
        <v>12459</v>
      </c>
    </row>
    <row r="9281" spans="1:2" hidden="1" x14ac:dyDescent="0.3">
      <c r="A9281" t="s">
        <v>21974</v>
      </c>
      <c r="B9281" t="s">
        <v>12459</v>
      </c>
    </row>
    <row r="9282" spans="1:2" hidden="1" x14ac:dyDescent="0.3">
      <c r="A9282" t="s">
        <v>21975</v>
      </c>
      <c r="B9282" t="s">
        <v>12458</v>
      </c>
    </row>
    <row r="9283" spans="1:2" hidden="1" x14ac:dyDescent="0.3">
      <c r="A9283" t="s">
        <v>21976</v>
      </c>
      <c r="B9283" t="s">
        <v>12460</v>
      </c>
    </row>
    <row r="9284" spans="1:2" x14ac:dyDescent="0.3">
      <c r="A9284" t="s">
        <v>21977</v>
      </c>
      <c r="B9284" t="s">
        <v>12461</v>
      </c>
    </row>
    <row r="9285" spans="1:2" hidden="1" x14ac:dyDescent="0.3">
      <c r="A9285" t="s">
        <v>21978</v>
      </c>
      <c r="B9285" t="s">
        <v>12459</v>
      </c>
    </row>
    <row r="9286" spans="1:2" hidden="1" x14ac:dyDescent="0.3">
      <c r="A9286" t="s">
        <v>21979</v>
      </c>
      <c r="B9286" t="s">
        <v>12458</v>
      </c>
    </row>
    <row r="9287" spans="1:2" hidden="1" x14ac:dyDescent="0.3">
      <c r="A9287" t="s">
        <v>21980</v>
      </c>
      <c r="B9287" t="s">
        <v>12459</v>
      </c>
    </row>
    <row r="9288" spans="1:2" hidden="1" x14ac:dyDescent="0.3">
      <c r="A9288" t="s">
        <v>21981</v>
      </c>
      <c r="B9288" t="s">
        <v>12459</v>
      </c>
    </row>
    <row r="9289" spans="1:2" hidden="1" x14ac:dyDescent="0.3">
      <c r="A9289" t="s">
        <v>21982</v>
      </c>
      <c r="B9289" t="s">
        <v>12459</v>
      </c>
    </row>
    <row r="9290" spans="1:2" hidden="1" x14ac:dyDescent="0.3">
      <c r="A9290" t="s">
        <v>21983</v>
      </c>
      <c r="B9290" t="s">
        <v>12459</v>
      </c>
    </row>
    <row r="9291" spans="1:2" hidden="1" x14ac:dyDescent="0.3">
      <c r="A9291" t="s">
        <v>21984</v>
      </c>
      <c r="B9291" t="s">
        <v>12459</v>
      </c>
    </row>
    <row r="9292" spans="1:2" hidden="1" x14ac:dyDescent="0.3">
      <c r="A9292" t="s">
        <v>21985</v>
      </c>
      <c r="B9292" t="s">
        <v>12459</v>
      </c>
    </row>
    <row r="9293" spans="1:2" hidden="1" x14ac:dyDescent="0.3">
      <c r="A9293" t="s">
        <v>21986</v>
      </c>
      <c r="B9293" t="s">
        <v>12460</v>
      </c>
    </row>
    <row r="9294" spans="1:2" hidden="1" x14ac:dyDescent="0.3">
      <c r="A9294" t="s">
        <v>21987</v>
      </c>
      <c r="B9294" t="s">
        <v>12458</v>
      </c>
    </row>
    <row r="9295" spans="1:2" hidden="1" x14ac:dyDescent="0.3">
      <c r="A9295" t="s">
        <v>21988</v>
      </c>
      <c r="B9295" t="s">
        <v>12458</v>
      </c>
    </row>
    <row r="9296" spans="1:2" hidden="1" x14ac:dyDescent="0.3">
      <c r="A9296" t="s">
        <v>21989</v>
      </c>
      <c r="B9296" t="s">
        <v>12459</v>
      </c>
    </row>
    <row r="9297" spans="1:2" hidden="1" x14ac:dyDescent="0.3">
      <c r="A9297" t="s">
        <v>21990</v>
      </c>
      <c r="B9297" t="s">
        <v>12459</v>
      </c>
    </row>
    <row r="9298" spans="1:2" x14ac:dyDescent="0.3">
      <c r="A9298" t="s">
        <v>21991</v>
      </c>
      <c r="B9298" t="s">
        <v>12461</v>
      </c>
    </row>
    <row r="9299" spans="1:2" x14ac:dyDescent="0.3">
      <c r="A9299" t="s">
        <v>21992</v>
      </c>
      <c r="B9299" t="s">
        <v>12461</v>
      </c>
    </row>
    <row r="9300" spans="1:2" x14ac:dyDescent="0.3">
      <c r="A9300" t="s">
        <v>21993</v>
      </c>
      <c r="B9300" t="s">
        <v>12461</v>
      </c>
    </row>
    <row r="9301" spans="1:2" hidden="1" x14ac:dyDescent="0.3">
      <c r="A9301" t="s">
        <v>21994</v>
      </c>
      <c r="B9301" t="s">
        <v>12460</v>
      </c>
    </row>
    <row r="9302" spans="1:2" x14ac:dyDescent="0.3">
      <c r="A9302" t="s">
        <v>21995</v>
      </c>
      <c r="B9302" t="s">
        <v>12461</v>
      </c>
    </row>
    <row r="9303" spans="1:2" x14ac:dyDescent="0.3">
      <c r="A9303" t="s">
        <v>21996</v>
      </c>
      <c r="B9303" t="s">
        <v>12461</v>
      </c>
    </row>
    <row r="9304" spans="1:2" x14ac:dyDescent="0.3">
      <c r="A9304" t="s">
        <v>21997</v>
      </c>
      <c r="B9304" t="s">
        <v>12461</v>
      </c>
    </row>
    <row r="9305" spans="1:2" hidden="1" x14ac:dyDescent="0.3">
      <c r="A9305" t="s">
        <v>21998</v>
      </c>
      <c r="B9305" t="s">
        <v>12460</v>
      </c>
    </row>
    <row r="9306" spans="1:2" hidden="1" x14ac:dyDescent="0.3">
      <c r="A9306" t="s">
        <v>21999</v>
      </c>
      <c r="B9306" t="s">
        <v>12459</v>
      </c>
    </row>
    <row r="9307" spans="1:2" x14ac:dyDescent="0.3">
      <c r="A9307" t="s">
        <v>22000</v>
      </c>
      <c r="B9307" t="s">
        <v>12461</v>
      </c>
    </row>
    <row r="9308" spans="1:2" hidden="1" x14ac:dyDescent="0.3">
      <c r="A9308" t="s">
        <v>22001</v>
      </c>
      <c r="B9308" t="s">
        <v>12458</v>
      </c>
    </row>
    <row r="9309" spans="1:2" hidden="1" x14ac:dyDescent="0.3">
      <c r="A9309" t="s">
        <v>22002</v>
      </c>
      <c r="B9309" t="s">
        <v>12459</v>
      </c>
    </row>
    <row r="9310" spans="1:2" hidden="1" x14ac:dyDescent="0.3">
      <c r="A9310" t="s">
        <v>22003</v>
      </c>
      <c r="B9310" t="s">
        <v>12460</v>
      </c>
    </row>
    <row r="9311" spans="1:2" hidden="1" x14ac:dyDescent="0.3">
      <c r="A9311" t="s">
        <v>22004</v>
      </c>
      <c r="B9311" t="s">
        <v>12460</v>
      </c>
    </row>
    <row r="9312" spans="1:2" x14ac:dyDescent="0.3">
      <c r="A9312" t="s">
        <v>22005</v>
      </c>
      <c r="B9312" t="s">
        <v>12461</v>
      </c>
    </row>
    <row r="9313" spans="1:2" x14ac:dyDescent="0.3">
      <c r="A9313" t="s">
        <v>22006</v>
      </c>
      <c r="B9313" t="s">
        <v>12461</v>
      </c>
    </row>
    <row r="9314" spans="1:2" hidden="1" x14ac:dyDescent="0.3">
      <c r="A9314" t="s">
        <v>22007</v>
      </c>
      <c r="B9314" t="s">
        <v>12459</v>
      </c>
    </row>
    <row r="9315" spans="1:2" hidden="1" x14ac:dyDescent="0.3">
      <c r="A9315" t="s">
        <v>22008</v>
      </c>
      <c r="B9315" t="s">
        <v>12459</v>
      </c>
    </row>
    <row r="9316" spans="1:2" hidden="1" x14ac:dyDescent="0.3">
      <c r="A9316" t="s">
        <v>22009</v>
      </c>
      <c r="B9316" t="s">
        <v>12459</v>
      </c>
    </row>
    <row r="9317" spans="1:2" x14ac:dyDescent="0.3">
      <c r="A9317" t="s">
        <v>22010</v>
      </c>
      <c r="B9317" t="s">
        <v>12461</v>
      </c>
    </row>
    <row r="9318" spans="1:2" hidden="1" x14ac:dyDescent="0.3">
      <c r="A9318" t="s">
        <v>22011</v>
      </c>
      <c r="B9318" t="s">
        <v>12459</v>
      </c>
    </row>
    <row r="9319" spans="1:2" hidden="1" x14ac:dyDescent="0.3">
      <c r="A9319" t="s">
        <v>22012</v>
      </c>
      <c r="B9319" t="s">
        <v>12460</v>
      </c>
    </row>
    <row r="9320" spans="1:2" hidden="1" x14ac:dyDescent="0.3">
      <c r="A9320" t="s">
        <v>22013</v>
      </c>
      <c r="B9320" t="s">
        <v>12460</v>
      </c>
    </row>
    <row r="9321" spans="1:2" x14ac:dyDescent="0.3">
      <c r="A9321" t="s">
        <v>22014</v>
      </c>
      <c r="B9321" t="s">
        <v>12461</v>
      </c>
    </row>
    <row r="9322" spans="1:2" hidden="1" x14ac:dyDescent="0.3">
      <c r="A9322" t="s">
        <v>22015</v>
      </c>
      <c r="B9322" t="s">
        <v>12460</v>
      </c>
    </row>
    <row r="9323" spans="1:2" hidden="1" x14ac:dyDescent="0.3">
      <c r="A9323" t="s">
        <v>22016</v>
      </c>
      <c r="B9323" t="s">
        <v>12458</v>
      </c>
    </row>
    <row r="9324" spans="1:2" x14ac:dyDescent="0.3">
      <c r="A9324" t="s">
        <v>22017</v>
      </c>
      <c r="B9324" t="s">
        <v>12461</v>
      </c>
    </row>
    <row r="9325" spans="1:2" hidden="1" x14ac:dyDescent="0.3">
      <c r="A9325" t="s">
        <v>22018</v>
      </c>
      <c r="B9325" t="s">
        <v>12460</v>
      </c>
    </row>
    <row r="9326" spans="1:2" hidden="1" x14ac:dyDescent="0.3">
      <c r="A9326" t="s">
        <v>22019</v>
      </c>
      <c r="B9326" t="s">
        <v>12459</v>
      </c>
    </row>
    <row r="9327" spans="1:2" x14ac:dyDescent="0.3">
      <c r="A9327" t="s">
        <v>22020</v>
      </c>
      <c r="B9327" t="s">
        <v>12461</v>
      </c>
    </row>
    <row r="9328" spans="1:2" x14ac:dyDescent="0.3">
      <c r="A9328" t="s">
        <v>22021</v>
      </c>
      <c r="B9328" t="s">
        <v>12461</v>
      </c>
    </row>
    <row r="9329" spans="1:2" x14ac:dyDescent="0.3">
      <c r="A9329" t="s">
        <v>22022</v>
      </c>
      <c r="B9329" t="s">
        <v>12461</v>
      </c>
    </row>
    <row r="9330" spans="1:2" x14ac:dyDescent="0.3">
      <c r="A9330" t="s">
        <v>22023</v>
      </c>
      <c r="B9330" t="s">
        <v>12461</v>
      </c>
    </row>
    <row r="9331" spans="1:2" x14ac:dyDescent="0.3">
      <c r="A9331" t="s">
        <v>22024</v>
      </c>
      <c r="B9331" t="s">
        <v>12461</v>
      </c>
    </row>
    <row r="9332" spans="1:2" x14ac:dyDescent="0.3">
      <c r="A9332" t="s">
        <v>22025</v>
      </c>
      <c r="B9332" t="s">
        <v>12461</v>
      </c>
    </row>
    <row r="9333" spans="1:2" x14ac:dyDescent="0.3">
      <c r="A9333" t="s">
        <v>22026</v>
      </c>
      <c r="B9333" t="s">
        <v>12461</v>
      </c>
    </row>
    <row r="9334" spans="1:2" x14ac:dyDescent="0.3">
      <c r="A9334" t="s">
        <v>22027</v>
      </c>
      <c r="B9334" t="s">
        <v>12461</v>
      </c>
    </row>
    <row r="9335" spans="1:2" x14ac:dyDescent="0.3">
      <c r="A9335" t="s">
        <v>22028</v>
      </c>
      <c r="B9335" t="s">
        <v>12461</v>
      </c>
    </row>
    <row r="9336" spans="1:2" x14ac:dyDescent="0.3">
      <c r="A9336" t="s">
        <v>22029</v>
      </c>
      <c r="B9336" t="s">
        <v>12461</v>
      </c>
    </row>
    <row r="9337" spans="1:2" hidden="1" x14ac:dyDescent="0.3">
      <c r="A9337" t="s">
        <v>22030</v>
      </c>
      <c r="B9337" t="s">
        <v>12459</v>
      </c>
    </row>
    <row r="9338" spans="1:2" hidden="1" x14ac:dyDescent="0.3">
      <c r="A9338" t="s">
        <v>22031</v>
      </c>
      <c r="B9338" t="s">
        <v>12460</v>
      </c>
    </row>
    <row r="9339" spans="1:2" hidden="1" x14ac:dyDescent="0.3">
      <c r="A9339" t="s">
        <v>22032</v>
      </c>
      <c r="B9339" t="s">
        <v>12460</v>
      </c>
    </row>
    <row r="9340" spans="1:2" x14ac:dyDescent="0.3">
      <c r="A9340" t="s">
        <v>22033</v>
      </c>
      <c r="B9340" t="s">
        <v>12461</v>
      </c>
    </row>
    <row r="9341" spans="1:2" x14ac:dyDescent="0.3">
      <c r="A9341" t="s">
        <v>22034</v>
      </c>
      <c r="B9341" t="s">
        <v>12461</v>
      </c>
    </row>
    <row r="9342" spans="1:2" x14ac:dyDescent="0.3">
      <c r="A9342" t="s">
        <v>22035</v>
      </c>
      <c r="B9342" t="s">
        <v>12461</v>
      </c>
    </row>
    <row r="9343" spans="1:2" x14ac:dyDescent="0.3">
      <c r="A9343" t="s">
        <v>22036</v>
      </c>
      <c r="B9343" t="s">
        <v>12461</v>
      </c>
    </row>
    <row r="9344" spans="1:2" hidden="1" x14ac:dyDescent="0.3">
      <c r="A9344" t="s">
        <v>22037</v>
      </c>
      <c r="B9344" t="s">
        <v>12460</v>
      </c>
    </row>
    <row r="9345" spans="1:2" x14ac:dyDescent="0.3">
      <c r="A9345" t="s">
        <v>22038</v>
      </c>
      <c r="B9345" t="s">
        <v>12461</v>
      </c>
    </row>
    <row r="9346" spans="1:2" x14ac:dyDescent="0.3">
      <c r="A9346" t="s">
        <v>22039</v>
      </c>
      <c r="B9346" t="s">
        <v>12461</v>
      </c>
    </row>
    <row r="9347" spans="1:2" x14ac:dyDescent="0.3">
      <c r="A9347" t="s">
        <v>22040</v>
      </c>
      <c r="B9347" t="s">
        <v>12461</v>
      </c>
    </row>
    <row r="9348" spans="1:2" x14ac:dyDescent="0.3">
      <c r="A9348" t="s">
        <v>22041</v>
      </c>
      <c r="B9348" t="s">
        <v>12461</v>
      </c>
    </row>
    <row r="9349" spans="1:2" x14ac:dyDescent="0.3">
      <c r="A9349" t="s">
        <v>22042</v>
      </c>
      <c r="B9349" t="s">
        <v>12461</v>
      </c>
    </row>
    <row r="9350" spans="1:2" x14ac:dyDescent="0.3">
      <c r="A9350" t="s">
        <v>22043</v>
      </c>
      <c r="B9350" t="s">
        <v>12461</v>
      </c>
    </row>
    <row r="9351" spans="1:2" x14ac:dyDescent="0.3">
      <c r="A9351" t="s">
        <v>22044</v>
      </c>
      <c r="B9351" t="s">
        <v>12461</v>
      </c>
    </row>
    <row r="9352" spans="1:2" x14ac:dyDescent="0.3">
      <c r="A9352" t="s">
        <v>22045</v>
      </c>
      <c r="B9352" t="s">
        <v>12461</v>
      </c>
    </row>
    <row r="9353" spans="1:2" x14ac:dyDescent="0.3">
      <c r="A9353" t="s">
        <v>22046</v>
      </c>
      <c r="B9353" t="s">
        <v>12461</v>
      </c>
    </row>
    <row r="9354" spans="1:2" x14ac:dyDescent="0.3">
      <c r="A9354" t="s">
        <v>22047</v>
      </c>
      <c r="B9354" t="s">
        <v>12461</v>
      </c>
    </row>
    <row r="9355" spans="1:2" x14ac:dyDescent="0.3">
      <c r="A9355" t="s">
        <v>22048</v>
      </c>
      <c r="B9355" t="s">
        <v>12461</v>
      </c>
    </row>
    <row r="9356" spans="1:2" x14ac:dyDescent="0.3">
      <c r="A9356" t="s">
        <v>22049</v>
      </c>
      <c r="B9356" t="s">
        <v>12461</v>
      </c>
    </row>
    <row r="9357" spans="1:2" x14ac:dyDescent="0.3">
      <c r="A9357" t="s">
        <v>22050</v>
      </c>
      <c r="B9357" t="s">
        <v>12461</v>
      </c>
    </row>
    <row r="9358" spans="1:2" x14ac:dyDescent="0.3">
      <c r="A9358" t="s">
        <v>22051</v>
      </c>
      <c r="B9358" t="s">
        <v>12461</v>
      </c>
    </row>
    <row r="9359" spans="1:2" x14ac:dyDescent="0.3">
      <c r="A9359" t="s">
        <v>22052</v>
      </c>
      <c r="B9359" t="s">
        <v>12461</v>
      </c>
    </row>
    <row r="9360" spans="1:2" x14ac:dyDescent="0.3">
      <c r="A9360" t="s">
        <v>22053</v>
      </c>
      <c r="B9360" t="s">
        <v>12461</v>
      </c>
    </row>
    <row r="9361" spans="1:2" x14ac:dyDescent="0.3">
      <c r="A9361" t="s">
        <v>22054</v>
      </c>
      <c r="B9361" t="s">
        <v>12461</v>
      </c>
    </row>
    <row r="9362" spans="1:2" hidden="1" x14ac:dyDescent="0.3">
      <c r="A9362" t="s">
        <v>22055</v>
      </c>
      <c r="B9362" t="s">
        <v>12459</v>
      </c>
    </row>
    <row r="9363" spans="1:2" x14ac:dyDescent="0.3">
      <c r="A9363" t="s">
        <v>22056</v>
      </c>
      <c r="B9363" t="s">
        <v>12461</v>
      </c>
    </row>
    <row r="9364" spans="1:2" x14ac:dyDescent="0.3">
      <c r="A9364" t="s">
        <v>22057</v>
      </c>
      <c r="B9364" t="s">
        <v>12461</v>
      </c>
    </row>
    <row r="9365" spans="1:2" x14ac:dyDescent="0.3">
      <c r="A9365" t="s">
        <v>22058</v>
      </c>
      <c r="B9365" t="s">
        <v>12461</v>
      </c>
    </row>
    <row r="9366" spans="1:2" x14ac:dyDescent="0.3">
      <c r="A9366" t="s">
        <v>22059</v>
      </c>
      <c r="B9366" t="s">
        <v>12461</v>
      </c>
    </row>
    <row r="9367" spans="1:2" x14ac:dyDescent="0.3">
      <c r="A9367" t="s">
        <v>22060</v>
      </c>
      <c r="B9367" t="s">
        <v>12461</v>
      </c>
    </row>
    <row r="9368" spans="1:2" hidden="1" x14ac:dyDescent="0.3">
      <c r="A9368" t="s">
        <v>22061</v>
      </c>
      <c r="B9368" t="s">
        <v>12458</v>
      </c>
    </row>
    <row r="9369" spans="1:2" x14ac:dyDescent="0.3">
      <c r="A9369" t="s">
        <v>22062</v>
      </c>
      <c r="B9369" t="s">
        <v>12461</v>
      </c>
    </row>
    <row r="9370" spans="1:2" hidden="1" x14ac:dyDescent="0.3">
      <c r="A9370" t="s">
        <v>22063</v>
      </c>
      <c r="B9370" t="s">
        <v>12460</v>
      </c>
    </row>
    <row r="9371" spans="1:2" hidden="1" x14ac:dyDescent="0.3">
      <c r="A9371" t="s">
        <v>22064</v>
      </c>
      <c r="B9371" t="s">
        <v>12460</v>
      </c>
    </row>
    <row r="9372" spans="1:2" x14ac:dyDescent="0.3">
      <c r="A9372" t="s">
        <v>22065</v>
      </c>
      <c r="B9372" t="s">
        <v>12461</v>
      </c>
    </row>
    <row r="9373" spans="1:2" x14ac:dyDescent="0.3">
      <c r="A9373" t="s">
        <v>22066</v>
      </c>
      <c r="B9373" t="s">
        <v>12461</v>
      </c>
    </row>
    <row r="9374" spans="1:2" hidden="1" x14ac:dyDescent="0.3">
      <c r="A9374" t="s">
        <v>22067</v>
      </c>
      <c r="B9374" t="s">
        <v>12460</v>
      </c>
    </row>
    <row r="9375" spans="1:2" hidden="1" x14ac:dyDescent="0.3">
      <c r="A9375" t="s">
        <v>22068</v>
      </c>
      <c r="B9375" t="s">
        <v>12460</v>
      </c>
    </row>
    <row r="9376" spans="1:2" x14ac:dyDescent="0.3">
      <c r="A9376" t="s">
        <v>22069</v>
      </c>
      <c r="B9376" t="s">
        <v>12461</v>
      </c>
    </row>
    <row r="9377" spans="1:2" x14ac:dyDescent="0.3">
      <c r="A9377" t="s">
        <v>22070</v>
      </c>
      <c r="B9377" t="s">
        <v>12461</v>
      </c>
    </row>
    <row r="9378" spans="1:2" x14ac:dyDescent="0.3">
      <c r="A9378" t="s">
        <v>22071</v>
      </c>
      <c r="B9378" t="s">
        <v>12461</v>
      </c>
    </row>
    <row r="9379" spans="1:2" x14ac:dyDescent="0.3">
      <c r="A9379" t="s">
        <v>22072</v>
      </c>
      <c r="B9379" t="s">
        <v>12461</v>
      </c>
    </row>
    <row r="9380" spans="1:2" x14ac:dyDescent="0.3">
      <c r="A9380" t="s">
        <v>22073</v>
      </c>
      <c r="B9380" t="s">
        <v>12461</v>
      </c>
    </row>
    <row r="9381" spans="1:2" x14ac:dyDescent="0.3">
      <c r="A9381" t="s">
        <v>22074</v>
      </c>
      <c r="B9381" t="s">
        <v>12461</v>
      </c>
    </row>
    <row r="9382" spans="1:2" x14ac:dyDescent="0.3">
      <c r="A9382" t="s">
        <v>22075</v>
      </c>
      <c r="B9382" t="s">
        <v>12461</v>
      </c>
    </row>
    <row r="9383" spans="1:2" x14ac:dyDescent="0.3">
      <c r="A9383" t="s">
        <v>22076</v>
      </c>
      <c r="B9383" t="s">
        <v>12461</v>
      </c>
    </row>
    <row r="9384" spans="1:2" x14ac:dyDescent="0.3">
      <c r="A9384" t="s">
        <v>22077</v>
      </c>
      <c r="B9384" t="s">
        <v>12461</v>
      </c>
    </row>
    <row r="9385" spans="1:2" x14ac:dyDescent="0.3">
      <c r="A9385" t="s">
        <v>22078</v>
      </c>
      <c r="B9385" t="s">
        <v>12461</v>
      </c>
    </row>
    <row r="9386" spans="1:2" x14ac:dyDescent="0.3">
      <c r="A9386" t="s">
        <v>22079</v>
      </c>
      <c r="B9386" t="s">
        <v>12461</v>
      </c>
    </row>
    <row r="9387" spans="1:2" x14ac:dyDescent="0.3">
      <c r="A9387" t="s">
        <v>22080</v>
      </c>
      <c r="B9387" t="s">
        <v>12461</v>
      </c>
    </row>
    <row r="9388" spans="1:2" x14ac:dyDescent="0.3">
      <c r="A9388" t="s">
        <v>22081</v>
      </c>
      <c r="B9388" t="s">
        <v>12461</v>
      </c>
    </row>
    <row r="9389" spans="1:2" x14ac:dyDescent="0.3">
      <c r="A9389" t="s">
        <v>22082</v>
      </c>
      <c r="B9389" t="s">
        <v>12461</v>
      </c>
    </row>
    <row r="9390" spans="1:2" x14ac:dyDescent="0.3">
      <c r="A9390" t="s">
        <v>22083</v>
      </c>
      <c r="B9390" t="s">
        <v>12461</v>
      </c>
    </row>
    <row r="9391" spans="1:2" x14ac:dyDescent="0.3">
      <c r="A9391" t="s">
        <v>22085</v>
      </c>
      <c r="B9391" t="s">
        <v>12461</v>
      </c>
    </row>
    <row r="9392" spans="1:2" x14ac:dyDescent="0.3">
      <c r="A9392" t="s">
        <v>22086</v>
      </c>
      <c r="B9392" t="s">
        <v>12461</v>
      </c>
    </row>
    <row r="9393" spans="1:2" x14ac:dyDescent="0.3">
      <c r="A9393" t="s">
        <v>22087</v>
      </c>
      <c r="B9393" t="s">
        <v>12461</v>
      </c>
    </row>
    <row r="9394" spans="1:2" x14ac:dyDescent="0.3">
      <c r="A9394" t="s">
        <v>22088</v>
      </c>
      <c r="B9394" t="s">
        <v>12461</v>
      </c>
    </row>
    <row r="9395" spans="1:2" hidden="1" x14ac:dyDescent="0.3">
      <c r="A9395" t="s">
        <v>22089</v>
      </c>
      <c r="B9395" t="s">
        <v>12459</v>
      </c>
    </row>
    <row r="9396" spans="1:2" x14ac:dyDescent="0.3">
      <c r="A9396" t="s">
        <v>22090</v>
      </c>
      <c r="B9396" t="s">
        <v>12461</v>
      </c>
    </row>
    <row r="9397" spans="1:2" x14ac:dyDescent="0.3">
      <c r="A9397" t="s">
        <v>22091</v>
      </c>
      <c r="B9397" t="s">
        <v>12461</v>
      </c>
    </row>
    <row r="9398" spans="1:2" x14ac:dyDescent="0.3">
      <c r="A9398" t="s">
        <v>22092</v>
      </c>
      <c r="B9398" t="s">
        <v>12461</v>
      </c>
    </row>
    <row r="9399" spans="1:2" x14ac:dyDescent="0.3">
      <c r="A9399" t="s">
        <v>22093</v>
      </c>
      <c r="B9399" t="s">
        <v>12461</v>
      </c>
    </row>
    <row r="9400" spans="1:2" x14ac:dyDescent="0.3">
      <c r="A9400" t="s">
        <v>22094</v>
      </c>
      <c r="B9400" t="s">
        <v>12461</v>
      </c>
    </row>
    <row r="9401" spans="1:2" x14ac:dyDescent="0.3">
      <c r="A9401" t="s">
        <v>22095</v>
      </c>
      <c r="B9401" t="s">
        <v>12461</v>
      </c>
    </row>
    <row r="9402" spans="1:2" x14ac:dyDescent="0.3">
      <c r="A9402" t="s">
        <v>22096</v>
      </c>
      <c r="B9402" t="s">
        <v>12461</v>
      </c>
    </row>
    <row r="9403" spans="1:2" x14ac:dyDescent="0.3">
      <c r="A9403" t="s">
        <v>22097</v>
      </c>
      <c r="B9403" t="s">
        <v>12461</v>
      </c>
    </row>
    <row r="9404" spans="1:2" x14ac:dyDescent="0.3">
      <c r="A9404" t="s">
        <v>22098</v>
      </c>
      <c r="B9404" t="s">
        <v>12461</v>
      </c>
    </row>
    <row r="9405" spans="1:2" x14ac:dyDescent="0.3">
      <c r="A9405" t="s">
        <v>22099</v>
      </c>
      <c r="B9405" t="s">
        <v>12461</v>
      </c>
    </row>
    <row r="9406" spans="1:2" hidden="1" x14ac:dyDescent="0.3">
      <c r="A9406" t="s">
        <v>22100</v>
      </c>
      <c r="B9406" t="s">
        <v>12460</v>
      </c>
    </row>
    <row r="9407" spans="1:2" x14ac:dyDescent="0.3">
      <c r="A9407" t="s">
        <v>22101</v>
      </c>
      <c r="B9407" t="s">
        <v>12461</v>
      </c>
    </row>
    <row r="9408" spans="1:2" hidden="1" x14ac:dyDescent="0.3">
      <c r="A9408" t="s">
        <v>22102</v>
      </c>
      <c r="B9408" t="s">
        <v>12460</v>
      </c>
    </row>
    <row r="9409" spans="1:2" x14ac:dyDescent="0.3">
      <c r="A9409" t="s">
        <v>22103</v>
      </c>
      <c r="B9409" t="s">
        <v>12461</v>
      </c>
    </row>
    <row r="9410" spans="1:2" x14ac:dyDescent="0.3">
      <c r="A9410" t="s">
        <v>22104</v>
      </c>
      <c r="B9410" t="s">
        <v>12461</v>
      </c>
    </row>
    <row r="9411" spans="1:2" hidden="1" x14ac:dyDescent="0.3">
      <c r="A9411" t="s">
        <v>22105</v>
      </c>
      <c r="B9411" t="s">
        <v>12460</v>
      </c>
    </row>
    <row r="9412" spans="1:2" x14ac:dyDescent="0.3">
      <c r="A9412" t="s">
        <v>22106</v>
      </c>
      <c r="B9412" t="s">
        <v>12461</v>
      </c>
    </row>
    <row r="9413" spans="1:2" x14ac:dyDescent="0.3">
      <c r="A9413" t="s">
        <v>22107</v>
      </c>
      <c r="B9413" t="s">
        <v>12461</v>
      </c>
    </row>
    <row r="9414" spans="1:2" x14ac:dyDescent="0.3">
      <c r="A9414" t="s">
        <v>22108</v>
      </c>
      <c r="B9414" t="s">
        <v>12461</v>
      </c>
    </row>
    <row r="9415" spans="1:2" x14ac:dyDescent="0.3">
      <c r="A9415" t="s">
        <v>22109</v>
      </c>
      <c r="B9415" t="s">
        <v>12461</v>
      </c>
    </row>
    <row r="9416" spans="1:2" x14ac:dyDescent="0.3">
      <c r="A9416" t="s">
        <v>22110</v>
      </c>
      <c r="B9416" t="s">
        <v>12461</v>
      </c>
    </row>
    <row r="9417" spans="1:2" x14ac:dyDescent="0.3">
      <c r="A9417" t="s">
        <v>22111</v>
      </c>
      <c r="B9417" t="s">
        <v>12461</v>
      </c>
    </row>
    <row r="9418" spans="1:2" x14ac:dyDescent="0.3">
      <c r="A9418" t="s">
        <v>22112</v>
      </c>
      <c r="B9418" t="s">
        <v>12461</v>
      </c>
    </row>
    <row r="9419" spans="1:2" x14ac:dyDescent="0.3">
      <c r="A9419" t="s">
        <v>22113</v>
      </c>
      <c r="B9419" t="s">
        <v>12461</v>
      </c>
    </row>
    <row r="9420" spans="1:2" x14ac:dyDescent="0.3">
      <c r="A9420" t="s">
        <v>22114</v>
      </c>
      <c r="B9420" t="s">
        <v>12461</v>
      </c>
    </row>
    <row r="9421" spans="1:2" x14ac:dyDescent="0.3">
      <c r="A9421" t="s">
        <v>22115</v>
      </c>
      <c r="B9421" t="s">
        <v>12461</v>
      </c>
    </row>
    <row r="9422" spans="1:2" x14ac:dyDescent="0.3">
      <c r="A9422" t="s">
        <v>22116</v>
      </c>
      <c r="B9422" t="s">
        <v>12461</v>
      </c>
    </row>
    <row r="9423" spans="1:2" x14ac:dyDescent="0.3">
      <c r="A9423" t="s">
        <v>22117</v>
      </c>
      <c r="B9423" t="s">
        <v>12461</v>
      </c>
    </row>
    <row r="9424" spans="1:2" x14ac:dyDescent="0.3">
      <c r="A9424" t="s">
        <v>22118</v>
      </c>
      <c r="B9424" t="s">
        <v>12461</v>
      </c>
    </row>
    <row r="9425" spans="1:2" x14ac:dyDescent="0.3">
      <c r="A9425" t="s">
        <v>22119</v>
      </c>
      <c r="B9425" t="s">
        <v>12461</v>
      </c>
    </row>
    <row r="9426" spans="1:2" x14ac:dyDescent="0.3">
      <c r="A9426" t="s">
        <v>22120</v>
      </c>
      <c r="B9426" t="s">
        <v>12461</v>
      </c>
    </row>
    <row r="9427" spans="1:2" x14ac:dyDescent="0.3">
      <c r="A9427" t="s">
        <v>22121</v>
      </c>
      <c r="B9427" t="s">
        <v>12461</v>
      </c>
    </row>
    <row r="9428" spans="1:2" hidden="1" x14ac:dyDescent="0.3">
      <c r="A9428" t="s">
        <v>22122</v>
      </c>
      <c r="B9428" t="s">
        <v>12460</v>
      </c>
    </row>
    <row r="9429" spans="1:2" x14ac:dyDescent="0.3">
      <c r="A9429" t="s">
        <v>22123</v>
      </c>
      <c r="B9429" t="s">
        <v>12461</v>
      </c>
    </row>
    <row r="9430" spans="1:2" x14ac:dyDescent="0.3">
      <c r="A9430" t="s">
        <v>22124</v>
      </c>
      <c r="B9430" t="s">
        <v>12461</v>
      </c>
    </row>
    <row r="9431" spans="1:2" x14ac:dyDescent="0.3">
      <c r="A9431" t="s">
        <v>22125</v>
      </c>
      <c r="B9431" t="s">
        <v>12461</v>
      </c>
    </row>
    <row r="9432" spans="1:2" x14ac:dyDescent="0.3">
      <c r="A9432" t="s">
        <v>22126</v>
      </c>
      <c r="B9432" t="s">
        <v>12461</v>
      </c>
    </row>
    <row r="9433" spans="1:2" x14ac:dyDescent="0.3">
      <c r="A9433" t="s">
        <v>22127</v>
      </c>
      <c r="B9433" t="s">
        <v>12461</v>
      </c>
    </row>
    <row r="9434" spans="1:2" x14ac:dyDescent="0.3">
      <c r="A9434" t="s">
        <v>22128</v>
      </c>
      <c r="B9434" t="s">
        <v>12461</v>
      </c>
    </row>
    <row r="9435" spans="1:2" x14ac:dyDescent="0.3">
      <c r="A9435" t="s">
        <v>22129</v>
      </c>
      <c r="B9435" t="s">
        <v>12461</v>
      </c>
    </row>
    <row r="9436" spans="1:2" x14ac:dyDescent="0.3">
      <c r="A9436" t="s">
        <v>22130</v>
      </c>
      <c r="B9436" t="s">
        <v>12461</v>
      </c>
    </row>
    <row r="9437" spans="1:2" x14ac:dyDescent="0.3">
      <c r="A9437" t="s">
        <v>22131</v>
      </c>
      <c r="B9437" t="s">
        <v>12461</v>
      </c>
    </row>
    <row r="9438" spans="1:2" x14ac:dyDescent="0.3">
      <c r="A9438" t="s">
        <v>22132</v>
      </c>
      <c r="B9438" t="s">
        <v>12461</v>
      </c>
    </row>
    <row r="9439" spans="1:2" x14ac:dyDescent="0.3">
      <c r="A9439" t="s">
        <v>22133</v>
      </c>
      <c r="B9439" t="s">
        <v>12461</v>
      </c>
    </row>
    <row r="9440" spans="1:2" x14ac:dyDescent="0.3">
      <c r="A9440" t="s">
        <v>22134</v>
      </c>
      <c r="B9440" t="s">
        <v>12461</v>
      </c>
    </row>
    <row r="9441" spans="1:2" x14ac:dyDescent="0.3">
      <c r="A9441" t="s">
        <v>22135</v>
      </c>
      <c r="B9441" t="s">
        <v>12461</v>
      </c>
    </row>
    <row r="9442" spans="1:2" x14ac:dyDescent="0.3">
      <c r="A9442" t="s">
        <v>22136</v>
      </c>
      <c r="B9442" t="s">
        <v>12461</v>
      </c>
    </row>
    <row r="9443" spans="1:2" hidden="1" x14ac:dyDescent="0.3">
      <c r="A9443" t="s">
        <v>22137</v>
      </c>
      <c r="B9443" t="s">
        <v>12458</v>
      </c>
    </row>
    <row r="9444" spans="1:2" x14ac:dyDescent="0.3">
      <c r="A9444" t="s">
        <v>22138</v>
      </c>
      <c r="B9444" t="s">
        <v>12461</v>
      </c>
    </row>
    <row r="9445" spans="1:2" x14ac:dyDescent="0.3">
      <c r="A9445" t="s">
        <v>22139</v>
      </c>
      <c r="B9445" t="s">
        <v>12461</v>
      </c>
    </row>
    <row r="9446" spans="1:2" x14ac:dyDescent="0.3">
      <c r="A9446" t="s">
        <v>22140</v>
      </c>
      <c r="B9446" t="s">
        <v>12461</v>
      </c>
    </row>
    <row r="9447" spans="1:2" x14ac:dyDescent="0.3">
      <c r="A9447" t="s">
        <v>22141</v>
      </c>
      <c r="B9447" t="s">
        <v>12461</v>
      </c>
    </row>
    <row r="9448" spans="1:2" x14ac:dyDescent="0.3">
      <c r="A9448" t="s">
        <v>22142</v>
      </c>
      <c r="B9448" t="s">
        <v>12461</v>
      </c>
    </row>
    <row r="9449" spans="1:2" x14ac:dyDescent="0.3">
      <c r="A9449" t="s">
        <v>22143</v>
      </c>
      <c r="B9449" t="s">
        <v>12461</v>
      </c>
    </row>
    <row r="9450" spans="1:2" x14ac:dyDescent="0.3">
      <c r="A9450" t="s">
        <v>22144</v>
      </c>
      <c r="B9450" t="s">
        <v>12461</v>
      </c>
    </row>
    <row r="9451" spans="1:2" x14ac:dyDescent="0.3">
      <c r="A9451" t="s">
        <v>22145</v>
      </c>
      <c r="B9451" t="s">
        <v>12461</v>
      </c>
    </row>
    <row r="9452" spans="1:2" x14ac:dyDescent="0.3">
      <c r="A9452" t="s">
        <v>22146</v>
      </c>
      <c r="B9452" t="s">
        <v>12461</v>
      </c>
    </row>
    <row r="9453" spans="1:2" x14ac:dyDescent="0.3">
      <c r="A9453" t="s">
        <v>22147</v>
      </c>
      <c r="B9453" t="s">
        <v>12461</v>
      </c>
    </row>
    <row r="9454" spans="1:2" x14ac:dyDescent="0.3">
      <c r="A9454" t="s">
        <v>22148</v>
      </c>
      <c r="B9454" t="s">
        <v>12461</v>
      </c>
    </row>
    <row r="9455" spans="1:2" x14ac:dyDescent="0.3">
      <c r="A9455" t="s">
        <v>22149</v>
      </c>
      <c r="B9455" t="s">
        <v>12461</v>
      </c>
    </row>
    <row r="9456" spans="1:2" hidden="1" x14ac:dyDescent="0.3">
      <c r="A9456" t="s">
        <v>22150</v>
      </c>
      <c r="B9456" t="s">
        <v>12458</v>
      </c>
    </row>
    <row r="9457" spans="1:2" x14ac:dyDescent="0.3">
      <c r="A9457" t="s">
        <v>22151</v>
      </c>
      <c r="B9457" t="s">
        <v>12461</v>
      </c>
    </row>
    <row r="9458" spans="1:2" x14ac:dyDescent="0.3">
      <c r="A9458" t="s">
        <v>22152</v>
      </c>
      <c r="B9458" t="s">
        <v>12461</v>
      </c>
    </row>
    <row r="9459" spans="1:2" hidden="1" x14ac:dyDescent="0.3">
      <c r="A9459" t="s">
        <v>22153</v>
      </c>
      <c r="B9459" t="s">
        <v>12460</v>
      </c>
    </row>
    <row r="9460" spans="1:2" x14ac:dyDescent="0.3">
      <c r="A9460" t="s">
        <v>22154</v>
      </c>
      <c r="B9460" t="s">
        <v>12461</v>
      </c>
    </row>
    <row r="9461" spans="1:2" x14ac:dyDescent="0.3">
      <c r="A9461" t="s">
        <v>22155</v>
      </c>
      <c r="B9461" t="s">
        <v>12461</v>
      </c>
    </row>
    <row r="9462" spans="1:2" x14ac:dyDescent="0.3">
      <c r="A9462" t="s">
        <v>22156</v>
      </c>
      <c r="B9462" t="s">
        <v>12461</v>
      </c>
    </row>
    <row r="9463" spans="1:2" x14ac:dyDescent="0.3">
      <c r="A9463" t="s">
        <v>22157</v>
      </c>
      <c r="B9463" t="s">
        <v>12461</v>
      </c>
    </row>
    <row r="9464" spans="1:2" x14ac:dyDescent="0.3">
      <c r="A9464" t="s">
        <v>22158</v>
      </c>
      <c r="B9464" t="s">
        <v>12461</v>
      </c>
    </row>
    <row r="9465" spans="1:2" x14ac:dyDescent="0.3">
      <c r="A9465" t="s">
        <v>22159</v>
      </c>
      <c r="B9465" t="s">
        <v>12461</v>
      </c>
    </row>
    <row r="9466" spans="1:2" x14ac:dyDescent="0.3">
      <c r="A9466" t="s">
        <v>22160</v>
      </c>
      <c r="B9466" t="s">
        <v>12461</v>
      </c>
    </row>
    <row r="9467" spans="1:2" x14ac:dyDescent="0.3">
      <c r="A9467" t="s">
        <v>22161</v>
      </c>
      <c r="B9467" t="s">
        <v>12461</v>
      </c>
    </row>
    <row r="9468" spans="1:2" hidden="1" x14ac:dyDescent="0.3">
      <c r="A9468" t="s">
        <v>22162</v>
      </c>
      <c r="B9468" t="s">
        <v>12460</v>
      </c>
    </row>
    <row r="9469" spans="1:2" x14ac:dyDescent="0.3">
      <c r="A9469" t="s">
        <v>22163</v>
      </c>
      <c r="B9469" t="s">
        <v>12461</v>
      </c>
    </row>
    <row r="9470" spans="1:2" x14ac:dyDescent="0.3">
      <c r="A9470" t="s">
        <v>22164</v>
      </c>
      <c r="B9470" t="s">
        <v>12461</v>
      </c>
    </row>
    <row r="9471" spans="1:2" x14ac:dyDescent="0.3">
      <c r="A9471" t="s">
        <v>22165</v>
      </c>
      <c r="B9471" t="s">
        <v>12461</v>
      </c>
    </row>
    <row r="9472" spans="1:2" x14ac:dyDescent="0.3">
      <c r="A9472" t="s">
        <v>22166</v>
      </c>
      <c r="B9472" t="s">
        <v>12461</v>
      </c>
    </row>
    <row r="9473" spans="1:2" x14ac:dyDescent="0.3">
      <c r="A9473" t="s">
        <v>22167</v>
      </c>
      <c r="B9473" t="s">
        <v>12461</v>
      </c>
    </row>
    <row r="9474" spans="1:2" x14ac:dyDescent="0.3">
      <c r="A9474" t="s">
        <v>22168</v>
      </c>
      <c r="B9474" t="s">
        <v>12461</v>
      </c>
    </row>
    <row r="9475" spans="1:2" x14ac:dyDescent="0.3">
      <c r="A9475" t="s">
        <v>22169</v>
      </c>
      <c r="B9475" t="s">
        <v>12461</v>
      </c>
    </row>
    <row r="9476" spans="1:2" x14ac:dyDescent="0.3">
      <c r="A9476" t="s">
        <v>22170</v>
      </c>
      <c r="B9476" t="s">
        <v>12461</v>
      </c>
    </row>
    <row r="9477" spans="1:2" x14ac:dyDescent="0.3">
      <c r="A9477" t="s">
        <v>22171</v>
      </c>
      <c r="B9477" t="s">
        <v>12461</v>
      </c>
    </row>
    <row r="9478" spans="1:2" x14ac:dyDescent="0.3">
      <c r="A9478" t="s">
        <v>22172</v>
      </c>
      <c r="B9478" t="s">
        <v>12461</v>
      </c>
    </row>
    <row r="9479" spans="1:2" x14ac:dyDescent="0.3">
      <c r="A9479" t="s">
        <v>22173</v>
      </c>
      <c r="B9479" t="s">
        <v>12461</v>
      </c>
    </row>
    <row r="9480" spans="1:2" x14ac:dyDescent="0.3">
      <c r="A9480" t="s">
        <v>22174</v>
      </c>
      <c r="B9480" t="s">
        <v>12461</v>
      </c>
    </row>
    <row r="9481" spans="1:2" x14ac:dyDescent="0.3">
      <c r="A9481" t="s">
        <v>22175</v>
      </c>
      <c r="B9481" t="s">
        <v>12461</v>
      </c>
    </row>
    <row r="9482" spans="1:2" x14ac:dyDescent="0.3">
      <c r="A9482" t="s">
        <v>22176</v>
      </c>
      <c r="B9482" t="s">
        <v>12461</v>
      </c>
    </row>
    <row r="9483" spans="1:2" x14ac:dyDescent="0.3">
      <c r="A9483" t="s">
        <v>22177</v>
      </c>
      <c r="B9483" t="s">
        <v>12461</v>
      </c>
    </row>
    <row r="9484" spans="1:2" x14ac:dyDescent="0.3">
      <c r="A9484" t="s">
        <v>22178</v>
      </c>
      <c r="B9484" t="s">
        <v>12461</v>
      </c>
    </row>
    <row r="9485" spans="1:2" x14ac:dyDescent="0.3">
      <c r="A9485" t="s">
        <v>22179</v>
      </c>
      <c r="B9485" t="s">
        <v>12461</v>
      </c>
    </row>
    <row r="9486" spans="1:2" x14ac:dyDescent="0.3">
      <c r="A9486" t="s">
        <v>22180</v>
      </c>
      <c r="B9486" t="s">
        <v>12461</v>
      </c>
    </row>
    <row r="9487" spans="1:2" x14ac:dyDescent="0.3">
      <c r="A9487" t="s">
        <v>22181</v>
      </c>
      <c r="B9487" t="s">
        <v>12461</v>
      </c>
    </row>
    <row r="9488" spans="1:2" x14ac:dyDescent="0.3">
      <c r="A9488" t="s">
        <v>22182</v>
      </c>
      <c r="B9488" t="s">
        <v>12461</v>
      </c>
    </row>
    <row r="9489" spans="1:2" x14ac:dyDescent="0.3">
      <c r="A9489" t="s">
        <v>22183</v>
      </c>
      <c r="B9489" t="s">
        <v>12461</v>
      </c>
    </row>
    <row r="9490" spans="1:2" hidden="1" x14ac:dyDescent="0.3">
      <c r="A9490" t="s">
        <v>22184</v>
      </c>
      <c r="B9490" t="s">
        <v>12460</v>
      </c>
    </row>
    <row r="9491" spans="1:2" x14ac:dyDescent="0.3">
      <c r="A9491" t="s">
        <v>22185</v>
      </c>
      <c r="B9491" t="s">
        <v>12461</v>
      </c>
    </row>
    <row r="9492" spans="1:2" x14ac:dyDescent="0.3">
      <c r="A9492" t="s">
        <v>22186</v>
      </c>
      <c r="B9492" t="s">
        <v>12461</v>
      </c>
    </row>
    <row r="9493" spans="1:2" x14ac:dyDescent="0.3">
      <c r="A9493" t="s">
        <v>22187</v>
      </c>
      <c r="B9493" t="s">
        <v>12461</v>
      </c>
    </row>
    <row r="9494" spans="1:2" x14ac:dyDescent="0.3">
      <c r="A9494" t="s">
        <v>22188</v>
      </c>
      <c r="B9494" t="s">
        <v>12461</v>
      </c>
    </row>
    <row r="9495" spans="1:2" x14ac:dyDescent="0.3">
      <c r="A9495" t="s">
        <v>22189</v>
      </c>
      <c r="B9495" t="s">
        <v>12461</v>
      </c>
    </row>
    <row r="9496" spans="1:2" x14ac:dyDescent="0.3">
      <c r="A9496" t="s">
        <v>22190</v>
      </c>
      <c r="B9496" t="s">
        <v>12461</v>
      </c>
    </row>
    <row r="9497" spans="1:2" x14ac:dyDescent="0.3">
      <c r="A9497" t="s">
        <v>22191</v>
      </c>
      <c r="B9497" t="s">
        <v>12461</v>
      </c>
    </row>
    <row r="9498" spans="1:2" hidden="1" x14ac:dyDescent="0.3">
      <c r="A9498" t="s">
        <v>22192</v>
      </c>
      <c r="B9498" t="s">
        <v>12459</v>
      </c>
    </row>
    <row r="9499" spans="1:2" hidden="1" x14ac:dyDescent="0.3">
      <c r="A9499" t="s">
        <v>22193</v>
      </c>
      <c r="B9499" t="s">
        <v>12460</v>
      </c>
    </row>
    <row r="9500" spans="1:2" x14ac:dyDescent="0.3">
      <c r="A9500" t="s">
        <v>22194</v>
      </c>
      <c r="B9500" t="s">
        <v>12461</v>
      </c>
    </row>
    <row r="9501" spans="1:2" x14ac:dyDescent="0.3">
      <c r="A9501" t="s">
        <v>22195</v>
      </c>
      <c r="B9501" t="s">
        <v>12461</v>
      </c>
    </row>
    <row r="9502" spans="1:2" x14ac:dyDescent="0.3">
      <c r="A9502" t="s">
        <v>22196</v>
      </c>
      <c r="B9502" t="s">
        <v>12461</v>
      </c>
    </row>
    <row r="9503" spans="1:2" hidden="1" x14ac:dyDescent="0.3">
      <c r="A9503" t="s">
        <v>22197</v>
      </c>
      <c r="B9503" t="s">
        <v>12460</v>
      </c>
    </row>
    <row r="9504" spans="1:2" hidden="1" x14ac:dyDescent="0.3">
      <c r="A9504" t="s">
        <v>22198</v>
      </c>
      <c r="B9504" t="s">
        <v>12460</v>
      </c>
    </row>
    <row r="9505" spans="1:2" x14ac:dyDescent="0.3">
      <c r="A9505" t="s">
        <v>22199</v>
      </c>
      <c r="B9505" t="s">
        <v>12461</v>
      </c>
    </row>
    <row r="9506" spans="1:2" x14ac:dyDescent="0.3">
      <c r="A9506" t="s">
        <v>22200</v>
      </c>
      <c r="B9506" t="s">
        <v>12461</v>
      </c>
    </row>
    <row r="9507" spans="1:2" x14ac:dyDescent="0.3">
      <c r="A9507" t="s">
        <v>22201</v>
      </c>
      <c r="B9507" t="s">
        <v>12461</v>
      </c>
    </row>
    <row r="9508" spans="1:2" x14ac:dyDescent="0.3">
      <c r="A9508" t="s">
        <v>22202</v>
      </c>
      <c r="B9508" t="s">
        <v>12461</v>
      </c>
    </row>
    <row r="9509" spans="1:2" x14ac:dyDescent="0.3">
      <c r="A9509" t="s">
        <v>22203</v>
      </c>
      <c r="B9509" t="s">
        <v>12461</v>
      </c>
    </row>
    <row r="9510" spans="1:2" x14ac:dyDescent="0.3">
      <c r="A9510" t="s">
        <v>22204</v>
      </c>
      <c r="B9510" t="s">
        <v>12461</v>
      </c>
    </row>
    <row r="9511" spans="1:2" hidden="1" x14ac:dyDescent="0.3">
      <c r="A9511" t="s">
        <v>22205</v>
      </c>
      <c r="B9511" t="s">
        <v>12460</v>
      </c>
    </row>
    <row r="9512" spans="1:2" hidden="1" x14ac:dyDescent="0.3">
      <c r="A9512" t="s">
        <v>22207</v>
      </c>
      <c r="B9512" t="s">
        <v>12458</v>
      </c>
    </row>
    <row r="9513" spans="1:2" x14ac:dyDescent="0.3">
      <c r="A9513" t="s">
        <v>22208</v>
      </c>
      <c r="B9513" t="s">
        <v>12461</v>
      </c>
    </row>
    <row r="9514" spans="1:2" hidden="1" x14ac:dyDescent="0.3">
      <c r="A9514" t="s">
        <v>22209</v>
      </c>
      <c r="B9514" t="s">
        <v>12459</v>
      </c>
    </row>
    <row r="9515" spans="1:2" hidden="1" x14ac:dyDescent="0.3">
      <c r="A9515" t="s">
        <v>22210</v>
      </c>
      <c r="B9515" t="s">
        <v>12458</v>
      </c>
    </row>
    <row r="9516" spans="1:2" hidden="1" x14ac:dyDescent="0.3">
      <c r="A9516" t="s">
        <v>22211</v>
      </c>
      <c r="B9516" t="s">
        <v>12459</v>
      </c>
    </row>
    <row r="9517" spans="1:2" x14ac:dyDescent="0.3">
      <c r="A9517" t="s">
        <v>22212</v>
      </c>
      <c r="B9517" t="s">
        <v>12461</v>
      </c>
    </row>
    <row r="9518" spans="1:2" hidden="1" x14ac:dyDescent="0.3">
      <c r="A9518" t="s">
        <v>22213</v>
      </c>
      <c r="B9518" t="s">
        <v>12460</v>
      </c>
    </row>
    <row r="9519" spans="1:2" hidden="1" x14ac:dyDescent="0.3">
      <c r="A9519" t="s">
        <v>22214</v>
      </c>
      <c r="B9519" t="s">
        <v>12458</v>
      </c>
    </row>
    <row r="9520" spans="1:2" hidden="1" x14ac:dyDescent="0.3">
      <c r="A9520" t="s">
        <v>22215</v>
      </c>
      <c r="B9520" t="s">
        <v>12459</v>
      </c>
    </row>
    <row r="9521" spans="1:2" hidden="1" x14ac:dyDescent="0.3">
      <c r="A9521" t="s">
        <v>22216</v>
      </c>
      <c r="B9521" t="s">
        <v>12458</v>
      </c>
    </row>
    <row r="9522" spans="1:2" hidden="1" x14ac:dyDescent="0.3">
      <c r="A9522" t="s">
        <v>22217</v>
      </c>
      <c r="B9522" t="s">
        <v>12460</v>
      </c>
    </row>
    <row r="9523" spans="1:2" hidden="1" x14ac:dyDescent="0.3">
      <c r="A9523" t="s">
        <v>22218</v>
      </c>
      <c r="B9523" t="s">
        <v>12460</v>
      </c>
    </row>
    <row r="9524" spans="1:2" hidden="1" x14ac:dyDescent="0.3">
      <c r="A9524" t="s">
        <v>22219</v>
      </c>
      <c r="B9524" t="s">
        <v>12458</v>
      </c>
    </row>
    <row r="9525" spans="1:2" hidden="1" x14ac:dyDescent="0.3">
      <c r="A9525" t="s">
        <v>22220</v>
      </c>
      <c r="B9525" t="s">
        <v>12460</v>
      </c>
    </row>
    <row r="9526" spans="1:2" x14ac:dyDescent="0.3">
      <c r="A9526" t="s">
        <v>22221</v>
      </c>
      <c r="B9526" t="s">
        <v>12461</v>
      </c>
    </row>
    <row r="9527" spans="1:2" hidden="1" x14ac:dyDescent="0.3">
      <c r="A9527" t="s">
        <v>22222</v>
      </c>
      <c r="B9527" t="s">
        <v>12458</v>
      </c>
    </row>
    <row r="9528" spans="1:2" hidden="1" x14ac:dyDescent="0.3">
      <c r="A9528" t="s">
        <v>22223</v>
      </c>
      <c r="B9528" t="s">
        <v>12459</v>
      </c>
    </row>
    <row r="9529" spans="1:2" hidden="1" x14ac:dyDescent="0.3">
      <c r="A9529" t="s">
        <v>22224</v>
      </c>
      <c r="B9529" t="s">
        <v>12459</v>
      </c>
    </row>
    <row r="9530" spans="1:2" hidden="1" x14ac:dyDescent="0.3">
      <c r="A9530" t="s">
        <v>22225</v>
      </c>
      <c r="B9530" t="s">
        <v>12459</v>
      </c>
    </row>
    <row r="9531" spans="1:2" hidden="1" x14ac:dyDescent="0.3">
      <c r="A9531" t="s">
        <v>22226</v>
      </c>
      <c r="B9531" t="s">
        <v>12458</v>
      </c>
    </row>
    <row r="9532" spans="1:2" hidden="1" x14ac:dyDescent="0.3">
      <c r="A9532" t="s">
        <v>22227</v>
      </c>
      <c r="B9532" t="s">
        <v>12459</v>
      </c>
    </row>
    <row r="9533" spans="1:2" x14ac:dyDescent="0.3">
      <c r="A9533" t="s">
        <v>22228</v>
      </c>
      <c r="B9533" t="s">
        <v>12461</v>
      </c>
    </row>
    <row r="9534" spans="1:2" hidden="1" x14ac:dyDescent="0.3">
      <c r="A9534" t="s">
        <v>22229</v>
      </c>
      <c r="B9534" t="s">
        <v>12459</v>
      </c>
    </row>
    <row r="9535" spans="1:2" hidden="1" x14ac:dyDescent="0.3">
      <c r="A9535" t="s">
        <v>22231</v>
      </c>
      <c r="B9535" t="s">
        <v>12459</v>
      </c>
    </row>
    <row r="9536" spans="1:2" hidden="1" x14ac:dyDescent="0.3">
      <c r="A9536" t="s">
        <v>22232</v>
      </c>
      <c r="B9536" t="s">
        <v>12458</v>
      </c>
    </row>
    <row r="9537" spans="1:2" hidden="1" x14ac:dyDescent="0.3">
      <c r="A9537" t="s">
        <v>22233</v>
      </c>
      <c r="B9537" t="s">
        <v>12458</v>
      </c>
    </row>
    <row r="9538" spans="1:2" hidden="1" x14ac:dyDescent="0.3">
      <c r="A9538" t="s">
        <v>22234</v>
      </c>
      <c r="B9538" t="s">
        <v>12458</v>
      </c>
    </row>
    <row r="9539" spans="1:2" hidden="1" x14ac:dyDescent="0.3">
      <c r="A9539" t="s">
        <v>22235</v>
      </c>
      <c r="B9539" t="s">
        <v>12458</v>
      </c>
    </row>
    <row r="9540" spans="1:2" x14ac:dyDescent="0.3">
      <c r="A9540" t="s">
        <v>22236</v>
      </c>
      <c r="B9540" t="s">
        <v>12461</v>
      </c>
    </row>
    <row r="9541" spans="1:2" hidden="1" x14ac:dyDescent="0.3">
      <c r="A9541" t="s">
        <v>22237</v>
      </c>
      <c r="B9541" t="s">
        <v>12458</v>
      </c>
    </row>
    <row r="9542" spans="1:2" hidden="1" x14ac:dyDescent="0.3">
      <c r="A9542" t="s">
        <v>22238</v>
      </c>
      <c r="B9542" t="s">
        <v>12458</v>
      </c>
    </row>
    <row r="9543" spans="1:2" hidden="1" x14ac:dyDescent="0.3">
      <c r="A9543" t="s">
        <v>22240</v>
      </c>
      <c r="B9543" t="s">
        <v>12458</v>
      </c>
    </row>
    <row r="9544" spans="1:2" hidden="1" x14ac:dyDescent="0.3">
      <c r="A9544" t="s">
        <v>22242</v>
      </c>
      <c r="B9544" t="s">
        <v>12460</v>
      </c>
    </row>
    <row r="9545" spans="1:2" hidden="1" x14ac:dyDescent="0.3">
      <c r="A9545" t="s">
        <v>22243</v>
      </c>
      <c r="B9545" t="s">
        <v>12460</v>
      </c>
    </row>
    <row r="9546" spans="1:2" x14ac:dyDescent="0.3">
      <c r="A9546" t="s">
        <v>22244</v>
      </c>
      <c r="B9546" t="s">
        <v>12461</v>
      </c>
    </row>
    <row r="9547" spans="1:2" x14ac:dyDescent="0.3">
      <c r="A9547" t="s">
        <v>22245</v>
      </c>
      <c r="B9547" t="s">
        <v>12461</v>
      </c>
    </row>
    <row r="9548" spans="1:2" hidden="1" x14ac:dyDescent="0.3">
      <c r="A9548" t="s">
        <v>22246</v>
      </c>
      <c r="B9548" t="s">
        <v>12459</v>
      </c>
    </row>
    <row r="9549" spans="1:2" hidden="1" x14ac:dyDescent="0.3">
      <c r="A9549" t="s">
        <v>22247</v>
      </c>
      <c r="B9549" t="s">
        <v>12460</v>
      </c>
    </row>
    <row r="9550" spans="1:2" hidden="1" x14ac:dyDescent="0.3">
      <c r="A9550" t="s">
        <v>22248</v>
      </c>
      <c r="B9550" t="s">
        <v>12460</v>
      </c>
    </row>
    <row r="9551" spans="1:2" hidden="1" x14ac:dyDescent="0.3">
      <c r="A9551" t="s">
        <v>22249</v>
      </c>
      <c r="B9551" t="s">
        <v>12459</v>
      </c>
    </row>
    <row r="9552" spans="1:2" hidden="1" x14ac:dyDescent="0.3">
      <c r="A9552" t="s">
        <v>22250</v>
      </c>
      <c r="B9552" t="s">
        <v>12460</v>
      </c>
    </row>
    <row r="9553" spans="1:2" hidden="1" x14ac:dyDescent="0.3">
      <c r="A9553" t="s">
        <v>22251</v>
      </c>
      <c r="B9553" t="s">
        <v>12460</v>
      </c>
    </row>
    <row r="9554" spans="1:2" hidden="1" x14ac:dyDescent="0.3">
      <c r="A9554" t="s">
        <v>22252</v>
      </c>
      <c r="B9554" t="s">
        <v>12459</v>
      </c>
    </row>
    <row r="9555" spans="1:2" hidden="1" x14ac:dyDescent="0.3">
      <c r="A9555" t="s">
        <v>22253</v>
      </c>
      <c r="B9555" t="s">
        <v>12459</v>
      </c>
    </row>
    <row r="9556" spans="1:2" hidden="1" x14ac:dyDescent="0.3">
      <c r="A9556" t="s">
        <v>22254</v>
      </c>
      <c r="B9556" t="s">
        <v>12459</v>
      </c>
    </row>
    <row r="9557" spans="1:2" hidden="1" x14ac:dyDescent="0.3">
      <c r="A9557" t="s">
        <v>22255</v>
      </c>
      <c r="B9557" t="s">
        <v>12460</v>
      </c>
    </row>
    <row r="9558" spans="1:2" hidden="1" x14ac:dyDescent="0.3">
      <c r="A9558" t="s">
        <v>22256</v>
      </c>
      <c r="B9558" t="s">
        <v>12459</v>
      </c>
    </row>
    <row r="9559" spans="1:2" hidden="1" x14ac:dyDescent="0.3">
      <c r="A9559" t="s">
        <v>22257</v>
      </c>
      <c r="B9559" t="s">
        <v>12459</v>
      </c>
    </row>
    <row r="9560" spans="1:2" x14ac:dyDescent="0.3">
      <c r="A9560" t="s">
        <v>22258</v>
      </c>
      <c r="B9560" t="s">
        <v>12461</v>
      </c>
    </row>
    <row r="9561" spans="1:2" hidden="1" x14ac:dyDescent="0.3">
      <c r="A9561" t="s">
        <v>22259</v>
      </c>
      <c r="B9561" t="s">
        <v>12460</v>
      </c>
    </row>
    <row r="9562" spans="1:2" hidden="1" x14ac:dyDescent="0.3">
      <c r="A9562" t="s">
        <v>22260</v>
      </c>
      <c r="B9562" t="s">
        <v>12458</v>
      </c>
    </row>
    <row r="9563" spans="1:2" hidden="1" x14ac:dyDescent="0.3">
      <c r="A9563" t="s">
        <v>22261</v>
      </c>
      <c r="B9563" t="s">
        <v>12459</v>
      </c>
    </row>
    <row r="9564" spans="1:2" hidden="1" x14ac:dyDescent="0.3">
      <c r="A9564" t="s">
        <v>22262</v>
      </c>
      <c r="B9564" t="s">
        <v>12458</v>
      </c>
    </row>
    <row r="9565" spans="1:2" hidden="1" x14ac:dyDescent="0.3">
      <c r="A9565" t="s">
        <v>22263</v>
      </c>
      <c r="B9565" t="s">
        <v>12460</v>
      </c>
    </row>
    <row r="9566" spans="1:2" hidden="1" x14ac:dyDescent="0.3">
      <c r="A9566" t="s">
        <v>22264</v>
      </c>
      <c r="B9566" t="s">
        <v>12459</v>
      </c>
    </row>
    <row r="9567" spans="1:2" hidden="1" x14ac:dyDescent="0.3">
      <c r="A9567" t="s">
        <v>22265</v>
      </c>
      <c r="B9567" t="s">
        <v>12459</v>
      </c>
    </row>
    <row r="9568" spans="1:2" x14ac:dyDescent="0.3">
      <c r="A9568" t="s">
        <v>22266</v>
      </c>
      <c r="B9568" t="s">
        <v>12461</v>
      </c>
    </row>
    <row r="9569" spans="1:2" x14ac:dyDescent="0.3">
      <c r="A9569" t="s">
        <v>22267</v>
      </c>
      <c r="B9569" t="s">
        <v>12461</v>
      </c>
    </row>
    <row r="9570" spans="1:2" hidden="1" x14ac:dyDescent="0.3">
      <c r="A9570" t="s">
        <v>22268</v>
      </c>
      <c r="B9570" t="s">
        <v>12460</v>
      </c>
    </row>
    <row r="9571" spans="1:2" hidden="1" x14ac:dyDescent="0.3">
      <c r="A9571" t="s">
        <v>22269</v>
      </c>
      <c r="B9571" t="s">
        <v>12459</v>
      </c>
    </row>
    <row r="9572" spans="1:2" hidden="1" x14ac:dyDescent="0.3">
      <c r="A9572" t="s">
        <v>22270</v>
      </c>
      <c r="B9572" t="s">
        <v>12458</v>
      </c>
    </row>
    <row r="9573" spans="1:2" hidden="1" x14ac:dyDescent="0.3">
      <c r="A9573" t="s">
        <v>22271</v>
      </c>
      <c r="B9573" t="s">
        <v>12458</v>
      </c>
    </row>
    <row r="9574" spans="1:2" hidden="1" x14ac:dyDescent="0.3">
      <c r="A9574" t="s">
        <v>22272</v>
      </c>
      <c r="B9574" t="s">
        <v>12458</v>
      </c>
    </row>
    <row r="9575" spans="1:2" hidden="1" x14ac:dyDescent="0.3">
      <c r="A9575" t="s">
        <v>22273</v>
      </c>
      <c r="B9575" t="s">
        <v>12460</v>
      </c>
    </row>
    <row r="9576" spans="1:2" hidden="1" x14ac:dyDescent="0.3">
      <c r="A9576" t="s">
        <v>22274</v>
      </c>
      <c r="B9576" t="s">
        <v>12460</v>
      </c>
    </row>
    <row r="9577" spans="1:2" hidden="1" x14ac:dyDescent="0.3">
      <c r="A9577" t="s">
        <v>22275</v>
      </c>
      <c r="B9577" t="s">
        <v>12458</v>
      </c>
    </row>
    <row r="9578" spans="1:2" hidden="1" x14ac:dyDescent="0.3">
      <c r="A9578" t="s">
        <v>22276</v>
      </c>
      <c r="B9578" t="s">
        <v>12460</v>
      </c>
    </row>
    <row r="9579" spans="1:2" hidden="1" x14ac:dyDescent="0.3">
      <c r="A9579" t="s">
        <v>22277</v>
      </c>
      <c r="B9579" t="s">
        <v>12458</v>
      </c>
    </row>
    <row r="9580" spans="1:2" hidden="1" x14ac:dyDescent="0.3">
      <c r="A9580" t="s">
        <v>22278</v>
      </c>
      <c r="B9580" t="s">
        <v>12458</v>
      </c>
    </row>
    <row r="9581" spans="1:2" hidden="1" x14ac:dyDescent="0.3">
      <c r="A9581" t="s">
        <v>22279</v>
      </c>
      <c r="B9581" t="s">
        <v>12459</v>
      </c>
    </row>
    <row r="9582" spans="1:2" hidden="1" x14ac:dyDescent="0.3">
      <c r="A9582" t="s">
        <v>22280</v>
      </c>
      <c r="B9582" t="s">
        <v>12459</v>
      </c>
    </row>
    <row r="9583" spans="1:2" x14ac:dyDescent="0.3">
      <c r="A9583" t="s">
        <v>22281</v>
      </c>
      <c r="B9583" t="s">
        <v>12461</v>
      </c>
    </row>
    <row r="9584" spans="1:2" hidden="1" x14ac:dyDescent="0.3">
      <c r="A9584" t="s">
        <v>22282</v>
      </c>
      <c r="B9584" t="s">
        <v>12460</v>
      </c>
    </row>
    <row r="9585" spans="1:2" hidden="1" x14ac:dyDescent="0.3">
      <c r="A9585" t="s">
        <v>22283</v>
      </c>
      <c r="B9585" t="s">
        <v>12459</v>
      </c>
    </row>
    <row r="9586" spans="1:2" hidden="1" x14ac:dyDescent="0.3">
      <c r="A9586" t="s">
        <v>22284</v>
      </c>
      <c r="B9586" t="s">
        <v>12459</v>
      </c>
    </row>
    <row r="9587" spans="1:2" hidden="1" x14ac:dyDescent="0.3">
      <c r="A9587" t="s">
        <v>22285</v>
      </c>
      <c r="B9587" t="s">
        <v>12459</v>
      </c>
    </row>
    <row r="9588" spans="1:2" hidden="1" x14ac:dyDescent="0.3">
      <c r="A9588" t="s">
        <v>22286</v>
      </c>
      <c r="B9588" t="s">
        <v>12458</v>
      </c>
    </row>
    <row r="9589" spans="1:2" hidden="1" x14ac:dyDescent="0.3">
      <c r="A9589" t="s">
        <v>22287</v>
      </c>
      <c r="B9589" t="s">
        <v>12458</v>
      </c>
    </row>
    <row r="9590" spans="1:2" hidden="1" x14ac:dyDescent="0.3">
      <c r="A9590" t="s">
        <v>22288</v>
      </c>
      <c r="B9590" t="s">
        <v>12458</v>
      </c>
    </row>
    <row r="9591" spans="1:2" x14ac:dyDescent="0.3">
      <c r="A9591" t="s">
        <v>22289</v>
      </c>
      <c r="B9591" t="s">
        <v>12461</v>
      </c>
    </row>
    <row r="9592" spans="1:2" hidden="1" x14ac:dyDescent="0.3">
      <c r="A9592" t="s">
        <v>22291</v>
      </c>
      <c r="B9592" t="s">
        <v>12459</v>
      </c>
    </row>
    <row r="9593" spans="1:2" hidden="1" x14ac:dyDescent="0.3">
      <c r="A9593" t="s">
        <v>22292</v>
      </c>
      <c r="B9593" t="s">
        <v>12458</v>
      </c>
    </row>
    <row r="9594" spans="1:2" hidden="1" x14ac:dyDescent="0.3">
      <c r="A9594" t="s">
        <v>22293</v>
      </c>
      <c r="B9594" t="s">
        <v>12458</v>
      </c>
    </row>
    <row r="9595" spans="1:2" hidden="1" x14ac:dyDescent="0.3">
      <c r="A9595" t="s">
        <v>22294</v>
      </c>
      <c r="B9595" t="s">
        <v>12458</v>
      </c>
    </row>
    <row r="9596" spans="1:2" x14ac:dyDescent="0.3">
      <c r="A9596" t="s">
        <v>22295</v>
      </c>
      <c r="B9596" t="s">
        <v>12461</v>
      </c>
    </row>
    <row r="9597" spans="1:2" hidden="1" x14ac:dyDescent="0.3">
      <c r="A9597" t="s">
        <v>22296</v>
      </c>
      <c r="B9597" t="s">
        <v>12459</v>
      </c>
    </row>
    <row r="9598" spans="1:2" hidden="1" x14ac:dyDescent="0.3">
      <c r="A9598" t="s">
        <v>22297</v>
      </c>
      <c r="B9598" t="s">
        <v>12458</v>
      </c>
    </row>
    <row r="9599" spans="1:2" hidden="1" x14ac:dyDescent="0.3">
      <c r="A9599" t="s">
        <v>22298</v>
      </c>
      <c r="B9599" t="s">
        <v>12460</v>
      </c>
    </row>
    <row r="9600" spans="1:2" x14ac:dyDescent="0.3">
      <c r="A9600" t="s">
        <v>22299</v>
      </c>
      <c r="B9600" t="s">
        <v>12461</v>
      </c>
    </row>
    <row r="9601" spans="1:2" hidden="1" x14ac:dyDescent="0.3">
      <c r="A9601" t="s">
        <v>22300</v>
      </c>
      <c r="B9601" t="s">
        <v>12460</v>
      </c>
    </row>
    <row r="9602" spans="1:2" hidden="1" x14ac:dyDescent="0.3">
      <c r="A9602" t="s">
        <v>22301</v>
      </c>
      <c r="B9602" t="s">
        <v>12460</v>
      </c>
    </row>
    <row r="9603" spans="1:2" hidden="1" x14ac:dyDescent="0.3">
      <c r="A9603" t="s">
        <v>22302</v>
      </c>
      <c r="B9603" t="s">
        <v>12460</v>
      </c>
    </row>
    <row r="9604" spans="1:2" hidden="1" x14ac:dyDescent="0.3">
      <c r="A9604" t="s">
        <v>22303</v>
      </c>
      <c r="B9604" t="s">
        <v>12458</v>
      </c>
    </row>
    <row r="9605" spans="1:2" hidden="1" x14ac:dyDescent="0.3">
      <c r="A9605" t="s">
        <v>22304</v>
      </c>
      <c r="B9605" t="s">
        <v>12460</v>
      </c>
    </row>
    <row r="9606" spans="1:2" hidden="1" x14ac:dyDescent="0.3">
      <c r="A9606" t="s">
        <v>22305</v>
      </c>
      <c r="B9606" t="s">
        <v>12460</v>
      </c>
    </row>
    <row r="9607" spans="1:2" hidden="1" x14ac:dyDescent="0.3">
      <c r="A9607" t="s">
        <v>22306</v>
      </c>
      <c r="B9607" t="s">
        <v>12460</v>
      </c>
    </row>
    <row r="9608" spans="1:2" hidden="1" x14ac:dyDescent="0.3">
      <c r="A9608" t="s">
        <v>22307</v>
      </c>
      <c r="B9608" t="s">
        <v>12460</v>
      </c>
    </row>
    <row r="9609" spans="1:2" hidden="1" x14ac:dyDescent="0.3">
      <c r="A9609" t="s">
        <v>22308</v>
      </c>
      <c r="B9609" t="s">
        <v>12458</v>
      </c>
    </row>
    <row r="9610" spans="1:2" x14ac:dyDescent="0.3">
      <c r="A9610" t="s">
        <v>22309</v>
      </c>
      <c r="B9610" t="s">
        <v>12461</v>
      </c>
    </row>
    <row r="9611" spans="1:2" hidden="1" x14ac:dyDescent="0.3">
      <c r="A9611" t="s">
        <v>22310</v>
      </c>
      <c r="B9611" t="s">
        <v>12460</v>
      </c>
    </row>
    <row r="9612" spans="1:2" hidden="1" x14ac:dyDescent="0.3">
      <c r="A9612" t="s">
        <v>22311</v>
      </c>
      <c r="B9612" t="s">
        <v>12458</v>
      </c>
    </row>
    <row r="9613" spans="1:2" hidden="1" x14ac:dyDescent="0.3">
      <c r="A9613" t="s">
        <v>22312</v>
      </c>
      <c r="B9613" t="s">
        <v>12458</v>
      </c>
    </row>
    <row r="9614" spans="1:2" hidden="1" x14ac:dyDescent="0.3">
      <c r="A9614" t="s">
        <v>22313</v>
      </c>
      <c r="B9614" t="s">
        <v>12458</v>
      </c>
    </row>
    <row r="9615" spans="1:2" hidden="1" x14ac:dyDescent="0.3">
      <c r="A9615" t="s">
        <v>22314</v>
      </c>
      <c r="B9615" t="s">
        <v>12458</v>
      </c>
    </row>
    <row r="9616" spans="1:2" hidden="1" x14ac:dyDescent="0.3">
      <c r="A9616" t="s">
        <v>22315</v>
      </c>
      <c r="B9616" t="s">
        <v>12458</v>
      </c>
    </row>
    <row r="9617" spans="1:2" hidden="1" x14ac:dyDescent="0.3">
      <c r="A9617" t="s">
        <v>22316</v>
      </c>
      <c r="B9617" t="s">
        <v>12460</v>
      </c>
    </row>
    <row r="9618" spans="1:2" hidden="1" x14ac:dyDescent="0.3">
      <c r="A9618" t="s">
        <v>22317</v>
      </c>
      <c r="B9618" t="s">
        <v>12460</v>
      </c>
    </row>
    <row r="9619" spans="1:2" hidden="1" x14ac:dyDescent="0.3">
      <c r="A9619" t="s">
        <v>22318</v>
      </c>
      <c r="B9619" t="s">
        <v>12459</v>
      </c>
    </row>
    <row r="9620" spans="1:2" hidden="1" x14ac:dyDescent="0.3">
      <c r="A9620" t="s">
        <v>22319</v>
      </c>
      <c r="B9620" t="s">
        <v>12458</v>
      </c>
    </row>
    <row r="9621" spans="1:2" hidden="1" x14ac:dyDescent="0.3">
      <c r="A9621" t="s">
        <v>22320</v>
      </c>
      <c r="B9621" t="s">
        <v>12459</v>
      </c>
    </row>
    <row r="9622" spans="1:2" hidden="1" x14ac:dyDescent="0.3">
      <c r="A9622" t="s">
        <v>22321</v>
      </c>
      <c r="B9622" t="s">
        <v>12460</v>
      </c>
    </row>
    <row r="9623" spans="1:2" hidden="1" x14ac:dyDescent="0.3">
      <c r="A9623" t="s">
        <v>22323</v>
      </c>
      <c r="B9623" t="s">
        <v>12460</v>
      </c>
    </row>
    <row r="9624" spans="1:2" x14ac:dyDescent="0.3">
      <c r="A9624" t="s">
        <v>22324</v>
      </c>
      <c r="B9624" t="s">
        <v>12461</v>
      </c>
    </row>
    <row r="9625" spans="1:2" hidden="1" x14ac:dyDescent="0.3">
      <c r="A9625" t="s">
        <v>22325</v>
      </c>
      <c r="B9625" t="s">
        <v>12460</v>
      </c>
    </row>
    <row r="9626" spans="1:2" hidden="1" x14ac:dyDescent="0.3">
      <c r="A9626" t="s">
        <v>22327</v>
      </c>
      <c r="B9626" t="s">
        <v>12460</v>
      </c>
    </row>
    <row r="9627" spans="1:2" hidden="1" x14ac:dyDescent="0.3">
      <c r="A9627" t="s">
        <v>22328</v>
      </c>
      <c r="B9627" t="s">
        <v>12458</v>
      </c>
    </row>
    <row r="9628" spans="1:2" hidden="1" x14ac:dyDescent="0.3">
      <c r="A9628" t="s">
        <v>22329</v>
      </c>
      <c r="B9628" t="s">
        <v>12459</v>
      </c>
    </row>
    <row r="9629" spans="1:2" hidden="1" x14ac:dyDescent="0.3">
      <c r="A9629" t="s">
        <v>22330</v>
      </c>
      <c r="B9629" t="s">
        <v>12458</v>
      </c>
    </row>
    <row r="9630" spans="1:2" hidden="1" x14ac:dyDescent="0.3">
      <c r="A9630" t="s">
        <v>22331</v>
      </c>
      <c r="B9630" t="s">
        <v>12460</v>
      </c>
    </row>
    <row r="9631" spans="1:2" hidden="1" x14ac:dyDescent="0.3">
      <c r="A9631" t="s">
        <v>22332</v>
      </c>
      <c r="B9631" t="s">
        <v>12460</v>
      </c>
    </row>
    <row r="9632" spans="1:2" hidden="1" x14ac:dyDescent="0.3">
      <c r="A9632" t="s">
        <v>22333</v>
      </c>
      <c r="B9632" t="s">
        <v>12458</v>
      </c>
    </row>
    <row r="9633" spans="1:2" hidden="1" x14ac:dyDescent="0.3">
      <c r="A9633" t="s">
        <v>22334</v>
      </c>
      <c r="B9633" t="s">
        <v>12460</v>
      </c>
    </row>
    <row r="9634" spans="1:2" hidden="1" x14ac:dyDescent="0.3">
      <c r="A9634" t="s">
        <v>22335</v>
      </c>
      <c r="B9634" t="s">
        <v>12459</v>
      </c>
    </row>
    <row r="9635" spans="1:2" hidden="1" x14ac:dyDescent="0.3">
      <c r="A9635" t="s">
        <v>22336</v>
      </c>
      <c r="B9635" t="s">
        <v>12459</v>
      </c>
    </row>
    <row r="9636" spans="1:2" hidden="1" x14ac:dyDescent="0.3">
      <c r="A9636" t="s">
        <v>22337</v>
      </c>
      <c r="B9636" t="s">
        <v>12459</v>
      </c>
    </row>
    <row r="9637" spans="1:2" x14ac:dyDescent="0.3">
      <c r="A9637" t="s">
        <v>22338</v>
      </c>
      <c r="B9637" t="s">
        <v>12461</v>
      </c>
    </row>
    <row r="9638" spans="1:2" hidden="1" x14ac:dyDescent="0.3">
      <c r="A9638" t="s">
        <v>22339</v>
      </c>
      <c r="B9638" t="s">
        <v>12459</v>
      </c>
    </row>
    <row r="9639" spans="1:2" x14ac:dyDescent="0.3">
      <c r="A9639" t="s">
        <v>22340</v>
      </c>
      <c r="B9639" t="s">
        <v>12461</v>
      </c>
    </row>
    <row r="9640" spans="1:2" hidden="1" x14ac:dyDescent="0.3">
      <c r="A9640" t="s">
        <v>22341</v>
      </c>
      <c r="B9640" t="s">
        <v>12460</v>
      </c>
    </row>
    <row r="9641" spans="1:2" hidden="1" x14ac:dyDescent="0.3">
      <c r="A9641" t="s">
        <v>22342</v>
      </c>
      <c r="B9641" t="s">
        <v>12460</v>
      </c>
    </row>
    <row r="9642" spans="1:2" hidden="1" x14ac:dyDescent="0.3">
      <c r="A9642" t="s">
        <v>22343</v>
      </c>
      <c r="B9642" t="s">
        <v>12459</v>
      </c>
    </row>
    <row r="9643" spans="1:2" hidden="1" x14ac:dyDescent="0.3">
      <c r="A9643" t="s">
        <v>22344</v>
      </c>
      <c r="B9643" t="s">
        <v>12460</v>
      </c>
    </row>
    <row r="9644" spans="1:2" hidden="1" x14ac:dyDescent="0.3">
      <c r="A9644" t="s">
        <v>22345</v>
      </c>
      <c r="B9644" t="s">
        <v>12459</v>
      </c>
    </row>
    <row r="9645" spans="1:2" hidden="1" x14ac:dyDescent="0.3">
      <c r="A9645" t="s">
        <v>22346</v>
      </c>
      <c r="B9645" t="s">
        <v>12459</v>
      </c>
    </row>
    <row r="9646" spans="1:2" hidden="1" x14ac:dyDescent="0.3">
      <c r="A9646" t="s">
        <v>22348</v>
      </c>
      <c r="B9646" t="s">
        <v>12460</v>
      </c>
    </row>
    <row r="9647" spans="1:2" x14ac:dyDescent="0.3">
      <c r="A9647" t="s">
        <v>22349</v>
      </c>
      <c r="B9647" t="s">
        <v>12461</v>
      </c>
    </row>
    <row r="9648" spans="1:2" hidden="1" x14ac:dyDescent="0.3">
      <c r="A9648" t="s">
        <v>22350</v>
      </c>
      <c r="B9648" t="s">
        <v>12459</v>
      </c>
    </row>
    <row r="9649" spans="1:2" hidden="1" x14ac:dyDescent="0.3">
      <c r="A9649" t="s">
        <v>22351</v>
      </c>
      <c r="B9649" t="s">
        <v>12459</v>
      </c>
    </row>
    <row r="9650" spans="1:2" hidden="1" x14ac:dyDescent="0.3">
      <c r="A9650" t="s">
        <v>22352</v>
      </c>
      <c r="B9650" t="s">
        <v>12460</v>
      </c>
    </row>
    <row r="9651" spans="1:2" hidden="1" x14ac:dyDescent="0.3">
      <c r="A9651" t="s">
        <v>22353</v>
      </c>
      <c r="B9651" t="s">
        <v>12460</v>
      </c>
    </row>
    <row r="9652" spans="1:2" hidden="1" x14ac:dyDescent="0.3">
      <c r="A9652" t="s">
        <v>22354</v>
      </c>
      <c r="B9652" t="s">
        <v>12458</v>
      </c>
    </row>
    <row r="9653" spans="1:2" hidden="1" x14ac:dyDescent="0.3">
      <c r="A9653" t="s">
        <v>22355</v>
      </c>
      <c r="B9653" t="s">
        <v>12459</v>
      </c>
    </row>
    <row r="9654" spans="1:2" hidden="1" x14ac:dyDescent="0.3">
      <c r="A9654" t="s">
        <v>22356</v>
      </c>
      <c r="B9654" t="s">
        <v>12458</v>
      </c>
    </row>
    <row r="9655" spans="1:2" hidden="1" x14ac:dyDescent="0.3">
      <c r="A9655" t="s">
        <v>22357</v>
      </c>
      <c r="B9655" t="s">
        <v>12459</v>
      </c>
    </row>
    <row r="9656" spans="1:2" hidden="1" x14ac:dyDescent="0.3">
      <c r="A9656" t="s">
        <v>22358</v>
      </c>
      <c r="B9656" t="s">
        <v>12459</v>
      </c>
    </row>
    <row r="9657" spans="1:2" hidden="1" x14ac:dyDescent="0.3">
      <c r="A9657" t="s">
        <v>22359</v>
      </c>
      <c r="B9657" t="s">
        <v>12459</v>
      </c>
    </row>
    <row r="9658" spans="1:2" hidden="1" x14ac:dyDescent="0.3">
      <c r="A9658" t="s">
        <v>22360</v>
      </c>
      <c r="B9658" t="s">
        <v>12459</v>
      </c>
    </row>
    <row r="9659" spans="1:2" hidden="1" x14ac:dyDescent="0.3">
      <c r="A9659" t="s">
        <v>22362</v>
      </c>
      <c r="B9659" t="s">
        <v>12460</v>
      </c>
    </row>
    <row r="9660" spans="1:2" hidden="1" x14ac:dyDescent="0.3">
      <c r="A9660" t="s">
        <v>22364</v>
      </c>
      <c r="B9660" t="s">
        <v>12459</v>
      </c>
    </row>
    <row r="9661" spans="1:2" hidden="1" x14ac:dyDescent="0.3">
      <c r="A9661" t="s">
        <v>22365</v>
      </c>
      <c r="B9661" t="s">
        <v>12458</v>
      </c>
    </row>
    <row r="9662" spans="1:2" hidden="1" x14ac:dyDescent="0.3">
      <c r="A9662" t="s">
        <v>22366</v>
      </c>
      <c r="B9662" t="s">
        <v>12460</v>
      </c>
    </row>
    <row r="9663" spans="1:2" hidden="1" x14ac:dyDescent="0.3">
      <c r="A9663" t="s">
        <v>22367</v>
      </c>
      <c r="B9663" t="s">
        <v>12459</v>
      </c>
    </row>
    <row r="9664" spans="1:2" hidden="1" x14ac:dyDescent="0.3">
      <c r="A9664" t="s">
        <v>22368</v>
      </c>
      <c r="B9664" t="s">
        <v>12460</v>
      </c>
    </row>
    <row r="9665" spans="1:2" hidden="1" x14ac:dyDescent="0.3">
      <c r="A9665" t="s">
        <v>22369</v>
      </c>
      <c r="B9665" t="s">
        <v>12459</v>
      </c>
    </row>
    <row r="9666" spans="1:2" x14ac:dyDescent="0.3">
      <c r="A9666" t="s">
        <v>22370</v>
      </c>
      <c r="B9666" t="s">
        <v>12461</v>
      </c>
    </row>
    <row r="9667" spans="1:2" hidden="1" x14ac:dyDescent="0.3">
      <c r="A9667" t="s">
        <v>22371</v>
      </c>
      <c r="B9667" t="s">
        <v>12458</v>
      </c>
    </row>
    <row r="9668" spans="1:2" hidden="1" x14ac:dyDescent="0.3">
      <c r="A9668" t="s">
        <v>22372</v>
      </c>
      <c r="B9668" t="s">
        <v>12458</v>
      </c>
    </row>
    <row r="9669" spans="1:2" hidden="1" x14ac:dyDescent="0.3">
      <c r="A9669" t="s">
        <v>22373</v>
      </c>
      <c r="B9669" t="s">
        <v>12459</v>
      </c>
    </row>
    <row r="9670" spans="1:2" hidden="1" x14ac:dyDescent="0.3">
      <c r="A9670" t="s">
        <v>22374</v>
      </c>
      <c r="B9670" t="s">
        <v>12460</v>
      </c>
    </row>
    <row r="9671" spans="1:2" hidden="1" x14ac:dyDescent="0.3">
      <c r="A9671" t="s">
        <v>22375</v>
      </c>
      <c r="B9671" t="s">
        <v>12459</v>
      </c>
    </row>
    <row r="9672" spans="1:2" hidden="1" x14ac:dyDescent="0.3">
      <c r="A9672" t="s">
        <v>22376</v>
      </c>
      <c r="B9672" t="s">
        <v>12459</v>
      </c>
    </row>
    <row r="9673" spans="1:2" x14ac:dyDescent="0.3">
      <c r="A9673" t="s">
        <v>22377</v>
      </c>
      <c r="B9673" t="s">
        <v>12461</v>
      </c>
    </row>
    <row r="9674" spans="1:2" x14ac:dyDescent="0.3">
      <c r="A9674" t="s">
        <v>22378</v>
      </c>
      <c r="B9674" t="s">
        <v>12461</v>
      </c>
    </row>
    <row r="9675" spans="1:2" hidden="1" x14ac:dyDescent="0.3">
      <c r="A9675" t="s">
        <v>22379</v>
      </c>
      <c r="B9675" t="s">
        <v>12459</v>
      </c>
    </row>
    <row r="9676" spans="1:2" hidden="1" x14ac:dyDescent="0.3">
      <c r="A9676" t="s">
        <v>22380</v>
      </c>
      <c r="B9676" t="s">
        <v>12459</v>
      </c>
    </row>
    <row r="9677" spans="1:2" hidden="1" x14ac:dyDescent="0.3">
      <c r="A9677" t="s">
        <v>22381</v>
      </c>
      <c r="B9677" t="s">
        <v>12458</v>
      </c>
    </row>
    <row r="9678" spans="1:2" hidden="1" x14ac:dyDescent="0.3">
      <c r="A9678" t="s">
        <v>22382</v>
      </c>
      <c r="B9678" t="s">
        <v>12458</v>
      </c>
    </row>
    <row r="9679" spans="1:2" hidden="1" x14ac:dyDescent="0.3">
      <c r="A9679" t="s">
        <v>22383</v>
      </c>
      <c r="B9679" t="s">
        <v>12459</v>
      </c>
    </row>
    <row r="9680" spans="1:2" hidden="1" x14ac:dyDescent="0.3">
      <c r="A9680" t="s">
        <v>22384</v>
      </c>
      <c r="B9680" t="s">
        <v>12459</v>
      </c>
    </row>
    <row r="9681" spans="1:2" hidden="1" x14ac:dyDescent="0.3">
      <c r="A9681" t="s">
        <v>22385</v>
      </c>
      <c r="B9681" t="s">
        <v>12459</v>
      </c>
    </row>
    <row r="9682" spans="1:2" hidden="1" x14ac:dyDescent="0.3">
      <c r="A9682" t="s">
        <v>22386</v>
      </c>
      <c r="B9682" t="s">
        <v>12459</v>
      </c>
    </row>
    <row r="9683" spans="1:2" hidden="1" x14ac:dyDescent="0.3">
      <c r="A9683" t="s">
        <v>22387</v>
      </c>
      <c r="B9683" t="s">
        <v>12459</v>
      </c>
    </row>
    <row r="9684" spans="1:2" hidden="1" x14ac:dyDescent="0.3">
      <c r="A9684" t="s">
        <v>22388</v>
      </c>
      <c r="B9684" t="s">
        <v>12460</v>
      </c>
    </row>
    <row r="9685" spans="1:2" hidden="1" x14ac:dyDescent="0.3">
      <c r="A9685" t="s">
        <v>22389</v>
      </c>
      <c r="B9685" t="s">
        <v>12458</v>
      </c>
    </row>
    <row r="9686" spans="1:2" hidden="1" x14ac:dyDescent="0.3">
      <c r="A9686" t="s">
        <v>22390</v>
      </c>
      <c r="B9686" t="s">
        <v>12460</v>
      </c>
    </row>
    <row r="9687" spans="1:2" hidden="1" x14ac:dyDescent="0.3">
      <c r="A9687" t="s">
        <v>22391</v>
      </c>
      <c r="B9687" t="s">
        <v>12458</v>
      </c>
    </row>
    <row r="9688" spans="1:2" hidden="1" x14ac:dyDescent="0.3">
      <c r="A9688" t="s">
        <v>22392</v>
      </c>
      <c r="B9688" t="s">
        <v>12459</v>
      </c>
    </row>
    <row r="9689" spans="1:2" x14ac:dyDescent="0.3">
      <c r="A9689" t="s">
        <v>22393</v>
      </c>
      <c r="B9689" t="s">
        <v>12461</v>
      </c>
    </row>
    <row r="9690" spans="1:2" hidden="1" x14ac:dyDescent="0.3">
      <c r="A9690" t="s">
        <v>22394</v>
      </c>
      <c r="B9690" t="s">
        <v>12460</v>
      </c>
    </row>
    <row r="9691" spans="1:2" hidden="1" x14ac:dyDescent="0.3">
      <c r="A9691" t="s">
        <v>22395</v>
      </c>
      <c r="B9691" t="s">
        <v>12460</v>
      </c>
    </row>
    <row r="9692" spans="1:2" hidden="1" x14ac:dyDescent="0.3">
      <c r="A9692" t="s">
        <v>22396</v>
      </c>
      <c r="B9692" t="s">
        <v>12458</v>
      </c>
    </row>
    <row r="9693" spans="1:2" hidden="1" x14ac:dyDescent="0.3">
      <c r="A9693" t="s">
        <v>22397</v>
      </c>
      <c r="B9693" t="s">
        <v>12459</v>
      </c>
    </row>
    <row r="9694" spans="1:2" x14ac:dyDescent="0.3">
      <c r="A9694" t="s">
        <v>22398</v>
      </c>
      <c r="B9694" t="s">
        <v>12461</v>
      </c>
    </row>
    <row r="9695" spans="1:2" hidden="1" x14ac:dyDescent="0.3">
      <c r="A9695" t="s">
        <v>22399</v>
      </c>
      <c r="B9695" t="s">
        <v>12458</v>
      </c>
    </row>
    <row r="9696" spans="1:2" x14ac:dyDescent="0.3">
      <c r="A9696" t="s">
        <v>22400</v>
      </c>
      <c r="B9696" t="s">
        <v>12461</v>
      </c>
    </row>
    <row r="9697" spans="1:2" hidden="1" x14ac:dyDescent="0.3">
      <c r="A9697" t="s">
        <v>22402</v>
      </c>
      <c r="B9697" t="s">
        <v>12459</v>
      </c>
    </row>
    <row r="9698" spans="1:2" hidden="1" x14ac:dyDescent="0.3">
      <c r="A9698" t="s">
        <v>22403</v>
      </c>
      <c r="B9698" t="s">
        <v>12459</v>
      </c>
    </row>
    <row r="9699" spans="1:2" hidden="1" x14ac:dyDescent="0.3">
      <c r="A9699" t="s">
        <v>22404</v>
      </c>
      <c r="B9699" t="s">
        <v>12458</v>
      </c>
    </row>
    <row r="9700" spans="1:2" hidden="1" x14ac:dyDescent="0.3">
      <c r="A9700" t="s">
        <v>22405</v>
      </c>
      <c r="B9700" t="s">
        <v>12460</v>
      </c>
    </row>
    <row r="9701" spans="1:2" hidden="1" x14ac:dyDescent="0.3">
      <c r="A9701" t="s">
        <v>22406</v>
      </c>
      <c r="B9701" t="s">
        <v>12458</v>
      </c>
    </row>
    <row r="9702" spans="1:2" x14ac:dyDescent="0.3">
      <c r="A9702" t="s">
        <v>22407</v>
      </c>
      <c r="B9702" t="s">
        <v>12461</v>
      </c>
    </row>
    <row r="9703" spans="1:2" x14ac:dyDescent="0.3">
      <c r="A9703" t="s">
        <v>22408</v>
      </c>
      <c r="B9703" t="s">
        <v>12461</v>
      </c>
    </row>
    <row r="9704" spans="1:2" hidden="1" x14ac:dyDescent="0.3">
      <c r="A9704" t="s">
        <v>22409</v>
      </c>
      <c r="B9704" t="s">
        <v>12460</v>
      </c>
    </row>
    <row r="9705" spans="1:2" hidden="1" x14ac:dyDescent="0.3">
      <c r="A9705" t="s">
        <v>22410</v>
      </c>
      <c r="B9705" t="s">
        <v>12458</v>
      </c>
    </row>
    <row r="9706" spans="1:2" hidden="1" x14ac:dyDescent="0.3">
      <c r="A9706" t="s">
        <v>22411</v>
      </c>
      <c r="B9706" t="s">
        <v>12460</v>
      </c>
    </row>
    <row r="9707" spans="1:2" x14ac:dyDescent="0.3">
      <c r="A9707" t="s">
        <v>22412</v>
      </c>
      <c r="B9707" t="s">
        <v>12461</v>
      </c>
    </row>
    <row r="9708" spans="1:2" hidden="1" x14ac:dyDescent="0.3">
      <c r="A9708" t="s">
        <v>22413</v>
      </c>
      <c r="B9708" t="s">
        <v>12458</v>
      </c>
    </row>
    <row r="9709" spans="1:2" hidden="1" x14ac:dyDescent="0.3">
      <c r="A9709" t="s">
        <v>22414</v>
      </c>
      <c r="B9709" t="s">
        <v>12458</v>
      </c>
    </row>
    <row r="9710" spans="1:2" x14ac:dyDescent="0.3">
      <c r="A9710" t="s">
        <v>22415</v>
      </c>
      <c r="B9710" t="s">
        <v>12461</v>
      </c>
    </row>
    <row r="9711" spans="1:2" x14ac:dyDescent="0.3">
      <c r="A9711" t="s">
        <v>22416</v>
      </c>
      <c r="B9711" t="s">
        <v>12461</v>
      </c>
    </row>
    <row r="9712" spans="1:2" hidden="1" x14ac:dyDescent="0.3">
      <c r="A9712" t="s">
        <v>22417</v>
      </c>
      <c r="B9712" t="s">
        <v>12460</v>
      </c>
    </row>
    <row r="9713" spans="1:2" hidden="1" x14ac:dyDescent="0.3">
      <c r="A9713" t="s">
        <v>22418</v>
      </c>
      <c r="B9713" t="s">
        <v>12460</v>
      </c>
    </row>
    <row r="9714" spans="1:2" x14ac:dyDescent="0.3">
      <c r="A9714" t="s">
        <v>22419</v>
      </c>
      <c r="B9714" t="s">
        <v>12461</v>
      </c>
    </row>
    <row r="9715" spans="1:2" x14ac:dyDescent="0.3">
      <c r="A9715" t="s">
        <v>22420</v>
      </c>
      <c r="B9715" t="s">
        <v>12461</v>
      </c>
    </row>
    <row r="9716" spans="1:2" hidden="1" x14ac:dyDescent="0.3">
      <c r="A9716" t="s">
        <v>22421</v>
      </c>
      <c r="B9716" t="s">
        <v>12459</v>
      </c>
    </row>
    <row r="9717" spans="1:2" hidden="1" x14ac:dyDescent="0.3">
      <c r="A9717" t="s">
        <v>22422</v>
      </c>
      <c r="B9717" t="s">
        <v>12460</v>
      </c>
    </row>
    <row r="9718" spans="1:2" hidden="1" x14ac:dyDescent="0.3">
      <c r="A9718" t="s">
        <v>22423</v>
      </c>
      <c r="B9718" t="s">
        <v>12459</v>
      </c>
    </row>
    <row r="9719" spans="1:2" hidden="1" x14ac:dyDescent="0.3">
      <c r="A9719" t="s">
        <v>22424</v>
      </c>
      <c r="B9719" t="s">
        <v>12460</v>
      </c>
    </row>
    <row r="9720" spans="1:2" hidden="1" x14ac:dyDescent="0.3">
      <c r="A9720" t="s">
        <v>22425</v>
      </c>
      <c r="B9720" t="s">
        <v>12460</v>
      </c>
    </row>
    <row r="9721" spans="1:2" hidden="1" x14ac:dyDescent="0.3">
      <c r="A9721" t="s">
        <v>22426</v>
      </c>
      <c r="B9721" t="s">
        <v>12458</v>
      </c>
    </row>
    <row r="9722" spans="1:2" hidden="1" x14ac:dyDescent="0.3">
      <c r="A9722" t="s">
        <v>22427</v>
      </c>
      <c r="B9722" t="s">
        <v>12458</v>
      </c>
    </row>
    <row r="9723" spans="1:2" hidden="1" x14ac:dyDescent="0.3">
      <c r="A9723" t="s">
        <v>22428</v>
      </c>
      <c r="B9723" t="s">
        <v>12458</v>
      </c>
    </row>
    <row r="9724" spans="1:2" hidden="1" x14ac:dyDescent="0.3">
      <c r="A9724" t="s">
        <v>22429</v>
      </c>
      <c r="B9724" t="s">
        <v>12459</v>
      </c>
    </row>
    <row r="9725" spans="1:2" hidden="1" x14ac:dyDescent="0.3">
      <c r="A9725" t="s">
        <v>22430</v>
      </c>
      <c r="B9725" t="s">
        <v>12458</v>
      </c>
    </row>
    <row r="9726" spans="1:2" hidden="1" x14ac:dyDescent="0.3">
      <c r="A9726" t="s">
        <v>22431</v>
      </c>
      <c r="B9726" t="s">
        <v>12459</v>
      </c>
    </row>
    <row r="9727" spans="1:2" hidden="1" x14ac:dyDescent="0.3">
      <c r="A9727" t="s">
        <v>22432</v>
      </c>
      <c r="B9727" t="s">
        <v>12459</v>
      </c>
    </row>
    <row r="9728" spans="1:2" hidden="1" x14ac:dyDescent="0.3">
      <c r="A9728" t="s">
        <v>22434</v>
      </c>
      <c r="B9728" t="s">
        <v>12459</v>
      </c>
    </row>
    <row r="9729" spans="1:2" hidden="1" x14ac:dyDescent="0.3">
      <c r="A9729" t="s">
        <v>22435</v>
      </c>
      <c r="B9729" t="s">
        <v>12460</v>
      </c>
    </row>
    <row r="9730" spans="1:2" hidden="1" x14ac:dyDescent="0.3">
      <c r="A9730" t="s">
        <v>22436</v>
      </c>
      <c r="B9730" t="s">
        <v>12460</v>
      </c>
    </row>
    <row r="9731" spans="1:2" hidden="1" x14ac:dyDescent="0.3">
      <c r="A9731" t="s">
        <v>22437</v>
      </c>
      <c r="B9731" t="s">
        <v>12458</v>
      </c>
    </row>
    <row r="9732" spans="1:2" x14ac:dyDescent="0.3">
      <c r="A9732" t="s">
        <v>22438</v>
      </c>
      <c r="B9732" t="s">
        <v>12461</v>
      </c>
    </row>
    <row r="9733" spans="1:2" hidden="1" x14ac:dyDescent="0.3">
      <c r="A9733" t="s">
        <v>22439</v>
      </c>
      <c r="B9733" t="s">
        <v>12460</v>
      </c>
    </row>
    <row r="9734" spans="1:2" hidden="1" x14ac:dyDescent="0.3">
      <c r="A9734" t="s">
        <v>22440</v>
      </c>
      <c r="B9734" t="s">
        <v>12460</v>
      </c>
    </row>
    <row r="9735" spans="1:2" x14ac:dyDescent="0.3">
      <c r="A9735" t="s">
        <v>22441</v>
      </c>
      <c r="B9735" t="s">
        <v>12461</v>
      </c>
    </row>
    <row r="9736" spans="1:2" hidden="1" x14ac:dyDescent="0.3">
      <c r="A9736" t="s">
        <v>22442</v>
      </c>
      <c r="B9736" t="s">
        <v>12460</v>
      </c>
    </row>
    <row r="9737" spans="1:2" hidden="1" x14ac:dyDescent="0.3">
      <c r="A9737" t="s">
        <v>22443</v>
      </c>
      <c r="B9737" t="s">
        <v>12459</v>
      </c>
    </row>
    <row r="9738" spans="1:2" hidden="1" x14ac:dyDescent="0.3">
      <c r="A9738" t="s">
        <v>22444</v>
      </c>
      <c r="B9738" t="s">
        <v>12458</v>
      </c>
    </row>
    <row r="9739" spans="1:2" x14ac:dyDescent="0.3">
      <c r="A9739" t="s">
        <v>22445</v>
      </c>
      <c r="B9739" t="s">
        <v>12461</v>
      </c>
    </row>
    <row r="9740" spans="1:2" x14ac:dyDescent="0.3">
      <c r="A9740" t="s">
        <v>22446</v>
      </c>
      <c r="B9740" t="s">
        <v>12461</v>
      </c>
    </row>
    <row r="9741" spans="1:2" hidden="1" x14ac:dyDescent="0.3">
      <c r="A9741" t="s">
        <v>22447</v>
      </c>
      <c r="B9741" t="s">
        <v>12458</v>
      </c>
    </row>
    <row r="9742" spans="1:2" hidden="1" x14ac:dyDescent="0.3">
      <c r="A9742" t="s">
        <v>22448</v>
      </c>
      <c r="B9742" t="s">
        <v>12459</v>
      </c>
    </row>
    <row r="9743" spans="1:2" hidden="1" x14ac:dyDescent="0.3">
      <c r="A9743" t="s">
        <v>22450</v>
      </c>
      <c r="B9743" t="s">
        <v>12458</v>
      </c>
    </row>
    <row r="9744" spans="1:2" hidden="1" x14ac:dyDescent="0.3">
      <c r="A9744" t="s">
        <v>22451</v>
      </c>
      <c r="B9744" t="s">
        <v>12458</v>
      </c>
    </row>
    <row r="9745" spans="1:2" hidden="1" x14ac:dyDescent="0.3">
      <c r="A9745" t="s">
        <v>22452</v>
      </c>
      <c r="B9745" t="s">
        <v>12458</v>
      </c>
    </row>
    <row r="9746" spans="1:2" x14ac:dyDescent="0.3">
      <c r="A9746" t="s">
        <v>22453</v>
      </c>
      <c r="B9746" t="s">
        <v>12461</v>
      </c>
    </row>
    <row r="9747" spans="1:2" hidden="1" x14ac:dyDescent="0.3">
      <c r="A9747" t="s">
        <v>22454</v>
      </c>
      <c r="B9747" t="s">
        <v>12458</v>
      </c>
    </row>
    <row r="9748" spans="1:2" hidden="1" x14ac:dyDescent="0.3">
      <c r="A9748" t="s">
        <v>22455</v>
      </c>
      <c r="B9748" t="s">
        <v>12460</v>
      </c>
    </row>
    <row r="9749" spans="1:2" hidden="1" x14ac:dyDescent="0.3">
      <c r="A9749" t="s">
        <v>22456</v>
      </c>
      <c r="B9749" t="s">
        <v>12458</v>
      </c>
    </row>
    <row r="9750" spans="1:2" hidden="1" x14ac:dyDescent="0.3">
      <c r="A9750" t="s">
        <v>22459</v>
      </c>
      <c r="B9750" t="s">
        <v>12458</v>
      </c>
    </row>
    <row r="9751" spans="1:2" x14ac:dyDescent="0.3">
      <c r="A9751" t="s">
        <v>22460</v>
      </c>
      <c r="B9751" t="s">
        <v>12461</v>
      </c>
    </row>
    <row r="9752" spans="1:2" hidden="1" x14ac:dyDescent="0.3">
      <c r="A9752" t="s">
        <v>22461</v>
      </c>
      <c r="B9752" t="s">
        <v>12458</v>
      </c>
    </row>
    <row r="9753" spans="1:2" hidden="1" x14ac:dyDescent="0.3">
      <c r="A9753" t="s">
        <v>22462</v>
      </c>
      <c r="B9753" t="s">
        <v>12460</v>
      </c>
    </row>
    <row r="9754" spans="1:2" hidden="1" x14ac:dyDescent="0.3">
      <c r="A9754" t="s">
        <v>22463</v>
      </c>
      <c r="B9754" t="s">
        <v>12459</v>
      </c>
    </row>
    <row r="9755" spans="1:2" hidden="1" x14ac:dyDescent="0.3">
      <c r="A9755" t="s">
        <v>22464</v>
      </c>
      <c r="B9755" t="s">
        <v>12458</v>
      </c>
    </row>
    <row r="9756" spans="1:2" hidden="1" x14ac:dyDescent="0.3">
      <c r="A9756" t="s">
        <v>22465</v>
      </c>
      <c r="B9756" t="s">
        <v>12459</v>
      </c>
    </row>
    <row r="9757" spans="1:2" x14ac:dyDescent="0.3">
      <c r="A9757" t="s">
        <v>22466</v>
      </c>
      <c r="B9757" t="s">
        <v>12461</v>
      </c>
    </row>
    <row r="9758" spans="1:2" hidden="1" x14ac:dyDescent="0.3">
      <c r="A9758" t="s">
        <v>22467</v>
      </c>
      <c r="B9758" t="s">
        <v>12458</v>
      </c>
    </row>
    <row r="9759" spans="1:2" hidden="1" x14ac:dyDescent="0.3">
      <c r="A9759" t="s">
        <v>22468</v>
      </c>
      <c r="B9759" t="s">
        <v>12458</v>
      </c>
    </row>
    <row r="9760" spans="1:2" hidden="1" x14ac:dyDescent="0.3">
      <c r="A9760" t="s">
        <v>22469</v>
      </c>
      <c r="B9760" t="s">
        <v>12460</v>
      </c>
    </row>
    <row r="9761" spans="1:2" hidden="1" x14ac:dyDescent="0.3">
      <c r="A9761" t="s">
        <v>22470</v>
      </c>
      <c r="B9761" t="s">
        <v>12459</v>
      </c>
    </row>
    <row r="9762" spans="1:2" hidden="1" x14ac:dyDescent="0.3">
      <c r="A9762" t="s">
        <v>22471</v>
      </c>
      <c r="B9762" t="s">
        <v>12460</v>
      </c>
    </row>
    <row r="9763" spans="1:2" hidden="1" x14ac:dyDescent="0.3">
      <c r="A9763" t="s">
        <v>22472</v>
      </c>
      <c r="B9763" t="s">
        <v>12459</v>
      </c>
    </row>
    <row r="9764" spans="1:2" hidden="1" x14ac:dyDescent="0.3">
      <c r="A9764" t="s">
        <v>22473</v>
      </c>
      <c r="B9764" t="s">
        <v>12458</v>
      </c>
    </row>
    <row r="9765" spans="1:2" hidden="1" x14ac:dyDescent="0.3">
      <c r="A9765" t="s">
        <v>22474</v>
      </c>
      <c r="B9765" t="s">
        <v>12458</v>
      </c>
    </row>
    <row r="9766" spans="1:2" hidden="1" x14ac:dyDescent="0.3">
      <c r="A9766" t="s">
        <v>22475</v>
      </c>
      <c r="B9766" t="s">
        <v>12460</v>
      </c>
    </row>
    <row r="9767" spans="1:2" hidden="1" x14ac:dyDescent="0.3">
      <c r="A9767" t="s">
        <v>22476</v>
      </c>
      <c r="B9767" t="s">
        <v>12458</v>
      </c>
    </row>
    <row r="9768" spans="1:2" hidden="1" x14ac:dyDescent="0.3">
      <c r="A9768" t="s">
        <v>22477</v>
      </c>
      <c r="B9768" t="s">
        <v>12458</v>
      </c>
    </row>
    <row r="9769" spans="1:2" hidden="1" x14ac:dyDescent="0.3">
      <c r="A9769" t="s">
        <v>22478</v>
      </c>
      <c r="B9769" t="s">
        <v>12458</v>
      </c>
    </row>
    <row r="9770" spans="1:2" hidden="1" x14ac:dyDescent="0.3">
      <c r="A9770" t="s">
        <v>22479</v>
      </c>
      <c r="B9770" t="s">
        <v>12458</v>
      </c>
    </row>
    <row r="9771" spans="1:2" hidden="1" x14ac:dyDescent="0.3">
      <c r="A9771" t="s">
        <v>22480</v>
      </c>
      <c r="B9771" t="s">
        <v>12459</v>
      </c>
    </row>
    <row r="9772" spans="1:2" hidden="1" x14ac:dyDescent="0.3">
      <c r="A9772" t="s">
        <v>22481</v>
      </c>
      <c r="B9772" t="s">
        <v>12458</v>
      </c>
    </row>
    <row r="9773" spans="1:2" hidden="1" x14ac:dyDescent="0.3">
      <c r="A9773" t="s">
        <v>22482</v>
      </c>
      <c r="B9773" t="s">
        <v>12459</v>
      </c>
    </row>
    <row r="9774" spans="1:2" hidden="1" x14ac:dyDescent="0.3">
      <c r="A9774" t="s">
        <v>22483</v>
      </c>
      <c r="B9774" t="s">
        <v>12458</v>
      </c>
    </row>
    <row r="9775" spans="1:2" hidden="1" x14ac:dyDescent="0.3">
      <c r="A9775" t="s">
        <v>22484</v>
      </c>
      <c r="B9775" t="s">
        <v>12458</v>
      </c>
    </row>
    <row r="9776" spans="1:2" hidden="1" x14ac:dyDescent="0.3">
      <c r="A9776" t="s">
        <v>22485</v>
      </c>
      <c r="B9776" t="s">
        <v>12459</v>
      </c>
    </row>
    <row r="9777" spans="1:2" hidden="1" x14ac:dyDescent="0.3">
      <c r="A9777" t="s">
        <v>22486</v>
      </c>
      <c r="B9777" t="s">
        <v>12459</v>
      </c>
    </row>
    <row r="9778" spans="1:2" hidden="1" x14ac:dyDescent="0.3">
      <c r="A9778" t="s">
        <v>22487</v>
      </c>
      <c r="B9778" t="s">
        <v>12459</v>
      </c>
    </row>
    <row r="9779" spans="1:2" hidden="1" x14ac:dyDescent="0.3">
      <c r="A9779" t="s">
        <v>22488</v>
      </c>
      <c r="B9779" t="s">
        <v>12459</v>
      </c>
    </row>
    <row r="9780" spans="1:2" hidden="1" x14ac:dyDescent="0.3">
      <c r="A9780" t="s">
        <v>22489</v>
      </c>
      <c r="B9780" t="s">
        <v>12460</v>
      </c>
    </row>
    <row r="9781" spans="1:2" hidden="1" x14ac:dyDescent="0.3">
      <c r="A9781" t="s">
        <v>22490</v>
      </c>
      <c r="B9781" t="s">
        <v>12460</v>
      </c>
    </row>
    <row r="9782" spans="1:2" hidden="1" x14ac:dyDescent="0.3">
      <c r="A9782" t="s">
        <v>22491</v>
      </c>
      <c r="B9782" t="s">
        <v>12459</v>
      </c>
    </row>
    <row r="9783" spans="1:2" hidden="1" x14ac:dyDescent="0.3">
      <c r="A9783" t="s">
        <v>22492</v>
      </c>
      <c r="B9783" t="s">
        <v>12459</v>
      </c>
    </row>
    <row r="9784" spans="1:2" x14ac:dyDescent="0.3">
      <c r="A9784" t="s">
        <v>22493</v>
      </c>
      <c r="B9784" t="s">
        <v>12461</v>
      </c>
    </row>
    <row r="9785" spans="1:2" hidden="1" x14ac:dyDescent="0.3">
      <c r="A9785" t="s">
        <v>22494</v>
      </c>
      <c r="B9785" t="s">
        <v>12459</v>
      </c>
    </row>
    <row r="9786" spans="1:2" hidden="1" x14ac:dyDescent="0.3">
      <c r="A9786" t="s">
        <v>22495</v>
      </c>
      <c r="B9786" t="s">
        <v>12458</v>
      </c>
    </row>
    <row r="9787" spans="1:2" hidden="1" x14ac:dyDescent="0.3">
      <c r="A9787" t="s">
        <v>22496</v>
      </c>
      <c r="B9787" t="s">
        <v>12458</v>
      </c>
    </row>
    <row r="9788" spans="1:2" hidden="1" x14ac:dyDescent="0.3">
      <c r="A9788" t="s">
        <v>22497</v>
      </c>
      <c r="B9788" t="s">
        <v>12458</v>
      </c>
    </row>
    <row r="9789" spans="1:2" hidden="1" x14ac:dyDescent="0.3">
      <c r="A9789" t="s">
        <v>22498</v>
      </c>
      <c r="B9789" t="s">
        <v>12458</v>
      </c>
    </row>
    <row r="9790" spans="1:2" hidden="1" x14ac:dyDescent="0.3">
      <c r="A9790" t="s">
        <v>22499</v>
      </c>
      <c r="B9790" t="s">
        <v>12460</v>
      </c>
    </row>
    <row r="9791" spans="1:2" hidden="1" x14ac:dyDescent="0.3">
      <c r="A9791" t="s">
        <v>22500</v>
      </c>
      <c r="B9791" t="s">
        <v>12460</v>
      </c>
    </row>
    <row r="9792" spans="1:2" x14ac:dyDescent="0.3">
      <c r="A9792" t="s">
        <v>22501</v>
      </c>
      <c r="B9792" t="s">
        <v>12461</v>
      </c>
    </row>
    <row r="9793" spans="1:2" hidden="1" x14ac:dyDescent="0.3">
      <c r="A9793" t="s">
        <v>22502</v>
      </c>
      <c r="B9793" t="s">
        <v>12460</v>
      </c>
    </row>
    <row r="9794" spans="1:2" hidden="1" x14ac:dyDescent="0.3">
      <c r="A9794" t="s">
        <v>22503</v>
      </c>
      <c r="B9794" t="s">
        <v>12459</v>
      </c>
    </row>
    <row r="9795" spans="1:2" hidden="1" x14ac:dyDescent="0.3">
      <c r="A9795" t="s">
        <v>22504</v>
      </c>
      <c r="B9795" t="s">
        <v>12458</v>
      </c>
    </row>
    <row r="9796" spans="1:2" hidden="1" x14ac:dyDescent="0.3">
      <c r="A9796" t="s">
        <v>22505</v>
      </c>
      <c r="B9796" t="s">
        <v>12460</v>
      </c>
    </row>
    <row r="9797" spans="1:2" hidden="1" x14ac:dyDescent="0.3">
      <c r="A9797" t="s">
        <v>22506</v>
      </c>
      <c r="B9797" t="s">
        <v>12459</v>
      </c>
    </row>
    <row r="9798" spans="1:2" hidden="1" x14ac:dyDescent="0.3">
      <c r="A9798" t="s">
        <v>22507</v>
      </c>
      <c r="B9798" t="s">
        <v>12458</v>
      </c>
    </row>
    <row r="9799" spans="1:2" hidden="1" x14ac:dyDescent="0.3">
      <c r="A9799" t="s">
        <v>22508</v>
      </c>
      <c r="B9799" t="s">
        <v>12459</v>
      </c>
    </row>
    <row r="9800" spans="1:2" hidden="1" x14ac:dyDescent="0.3">
      <c r="A9800" t="s">
        <v>22509</v>
      </c>
      <c r="B9800" t="s">
        <v>12460</v>
      </c>
    </row>
    <row r="9801" spans="1:2" hidden="1" x14ac:dyDescent="0.3">
      <c r="A9801" t="s">
        <v>22510</v>
      </c>
      <c r="B9801" t="s">
        <v>12460</v>
      </c>
    </row>
    <row r="9802" spans="1:2" hidden="1" x14ac:dyDescent="0.3">
      <c r="A9802" t="s">
        <v>22511</v>
      </c>
      <c r="B9802" t="s">
        <v>12459</v>
      </c>
    </row>
    <row r="9803" spans="1:2" hidden="1" x14ac:dyDescent="0.3">
      <c r="A9803" t="s">
        <v>22512</v>
      </c>
      <c r="B9803" t="s">
        <v>12458</v>
      </c>
    </row>
    <row r="9804" spans="1:2" hidden="1" x14ac:dyDescent="0.3">
      <c r="A9804" t="s">
        <v>22513</v>
      </c>
      <c r="B9804" t="s">
        <v>12458</v>
      </c>
    </row>
    <row r="9805" spans="1:2" hidden="1" x14ac:dyDescent="0.3">
      <c r="A9805" t="s">
        <v>22514</v>
      </c>
      <c r="B9805" t="s">
        <v>12458</v>
      </c>
    </row>
    <row r="9806" spans="1:2" hidden="1" x14ac:dyDescent="0.3">
      <c r="A9806" t="s">
        <v>22515</v>
      </c>
      <c r="B9806" t="s">
        <v>12460</v>
      </c>
    </row>
    <row r="9807" spans="1:2" hidden="1" x14ac:dyDescent="0.3">
      <c r="A9807" t="s">
        <v>22516</v>
      </c>
      <c r="B9807" t="s">
        <v>12459</v>
      </c>
    </row>
    <row r="9808" spans="1:2" hidden="1" x14ac:dyDescent="0.3">
      <c r="A9808" t="s">
        <v>22517</v>
      </c>
      <c r="B9808" t="s">
        <v>12458</v>
      </c>
    </row>
    <row r="9809" spans="1:2" hidden="1" x14ac:dyDescent="0.3">
      <c r="A9809" t="s">
        <v>22518</v>
      </c>
      <c r="B9809" t="s">
        <v>12458</v>
      </c>
    </row>
    <row r="9810" spans="1:2" hidden="1" x14ac:dyDescent="0.3">
      <c r="A9810" t="s">
        <v>22519</v>
      </c>
      <c r="B9810" t="s">
        <v>12460</v>
      </c>
    </row>
    <row r="9811" spans="1:2" hidden="1" x14ac:dyDescent="0.3">
      <c r="A9811" t="s">
        <v>22520</v>
      </c>
      <c r="B9811" t="s">
        <v>12460</v>
      </c>
    </row>
    <row r="9812" spans="1:2" hidden="1" x14ac:dyDescent="0.3">
      <c r="A9812" t="s">
        <v>22521</v>
      </c>
      <c r="B9812" t="s">
        <v>12460</v>
      </c>
    </row>
    <row r="9813" spans="1:2" hidden="1" x14ac:dyDescent="0.3">
      <c r="A9813" t="s">
        <v>22522</v>
      </c>
      <c r="B9813" t="s">
        <v>12459</v>
      </c>
    </row>
    <row r="9814" spans="1:2" hidden="1" x14ac:dyDescent="0.3">
      <c r="A9814" t="s">
        <v>22523</v>
      </c>
      <c r="B9814" t="s">
        <v>12459</v>
      </c>
    </row>
    <row r="9815" spans="1:2" hidden="1" x14ac:dyDescent="0.3">
      <c r="A9815" t="s">
        <v>22524</v>
      </c>
      <c r="B9815" t="s">
        <v>12458</v>
      </c>
    </row>
    <row r="9816" spans="1:2" hidden="1" x14ac:dyDescent="0.3">
      <c r="A9816" t="s">
        <v>22525</v>
      </c>
      <c r="B9816" t="s">
        <v>12458</v>
      </c>
    </row>
    <row r="9817" spans="1:2" hidden="1" x14ac:dyDescent="0.3">
      <c r="A9817" t="s">
        <v>22526</v>
      </c>
      <c r="B9817" t="s">
        <v>12459</v>
      </c>
    </row>
    <row r="9818" spans="1:2" hidden="1" x14ac:dyDescent="0.3">
      <c r="A9818" t="s">
        <v>22527</v>
      </c>
      <c r="B9818" t="s">
        <v>12459</v>
      </c>
    </row>
    <row r="9819" spans="1:2" hidden="1" x14ac:dyDescent="0.3">
      <c r="A9819" t="s">
        <v>22528</v>
      </c>
      <c r="B9819" t="s">
        <v>12460</v>
      </c>
    </row>
    <row r="9820" spans="1:2" hidden="1" x14ac:dyDescent="0.3">
      <c r="A9820" t="s">
        <v>22529</v>
      </c>
      <c r="B9820" t="s">
        <v>12459</v>
      </c>
    </row>
    <row r="9821" spans="1:2" x14ac:dyDescent="0.3">
      <c r="A9821" t="s">
        <v>22530</v>
      </c>
      <c r="B9821" t="s">
        <v>12461</v>
      </c>
    </row>
    <row r="9822" spans="1:2" hidden="1" x14ac:dyDescent="0.3">
      <c r="A9822" t="s">
        <v>22531</v>
      </c>
      <c r="B9822" t="s">
        <v>12458</v>
      </c>
    </row>
    <row r="9823" spans="1:2" hidden="1" x14ac:dyDescent="0.3">
      <c r="A9823" t="s">
        <v>22532</v>
      </c>
      <c r="B9823" t="s">
        <v>12458</v>
      </c>
    </row>
    <row r="9824" spans="1:2" hidden="1" x14ac:dyDescent="0.3">
      <c r="A9824" t="s">
        <v>22533</v>
      </c>
      <c r="B9824" t="s">
        <v>12458</v>
      </c>
    </row>
    <row r="9825" spans="1:2" hidden="1" x14ac:dyDescent="0.3">
      <c r="A9825" t="s">
        <v>22534</v>
      </c>
      <c r="B9825" t="s">
        <v>12460</v>
      </c>
    </row>
    <row r="9826" spans="1:2" hidden="1" x14ac:dyDescent="0.3">
      <c r="A9826" t="s">
        <v>22535</v>
      </c>
      <c r="B9826" t="s">
        <v>12460</v>
      </c>
    </row>
    <row r="9827" spans="1:2" hidden="1" x14ac:dyDescent="0.3">
      <c r="A9827" t="s">
        <v>22536</v>
      </c>
      <c r="B9827" t="s">
        <v>12460</v>
      </c>
    </row>
    <row r="9828" spans="1:2" hidden="1" x14ac:dyDescent="0.3">
      <c r="A9828" t="s">
        <v>22537</v>
      </c>
      <c r="B9828" t="s">
        <v>12460</v>
      </c>
    </row>
    <row r="9829" spans="1:2" hidden="1" x14ac:dyDescent="0.3">
      <c r="A9829" t="s">
        <v>22538</v>
      </c>
      <c r="B9829" t="s">
        <v>12459</v>
      </c>
    </row>
    <row r="9830" spans="1:2" hidden="1" x14ac:dyDescent="0.3">
      <c r="A9830" t="s">
        <v>22540</v>
      </c>
      <c r="B9830" t="s">
        <v>12460</v>
      </c>
    </row>
    <row r="9831" spans="1:2" hidden="1" x14ac:dyDescent="0.3">
      <c r="A9831" t="s">
        <v>22541</v>
      </c>
      <c r="B9831" t="s">
        <v>12458</v>
      </c>
    </row>
    <row r="9832" spans="1:2" x14ac:dyDescent="0.3">
      <c r="A9832" t="s">
        <v>22542</v>
      </c>
      <c r="B9832" t="s">
        <v>12461</v>
      </c>
    </row>
    <row r="9833" spans="1:2" hidden="1" x14ac:dyDescent="0.3">
      <c r="A9833" t="s">
        <v>22543</v>
      </c>
      <c r="B9833" t="s">
        <v>12458</v>
      </c>
    </row>
    <row r="9834" spans="1:2" hidden="1" x14ac:dyDescent="0.3">
      <c r="A9834" t="s">
        <v>22544</v>
      </c>
      <c r="B9834" t="s">
        <v>12458</v>
      </c>
    </row>
    <row r="9835" spans="1:2" hidden="1" x14ac:dyDescent="0.3">
      <c r="A9835" t="s">
        <v>22545</v>
      </c>
      <c r="B9835" t="s">
        <v>12458</v>
      </c>
    </row>
    <row r="9836" spans="1:2" hidden="1" x14ac:dyDescent="0.3">
      <c r="A9836" t="s">
        <v>22546</v>
      </c>
      <c r="B9836" t="s">
        <v>12458</v>
      </c>
    </row>
    <row r="9837" spans="1:2" hidden="1" x14ac:dyDescent="0.3">
      <c r="A9837" t="s">
        <v>22547</v>
      </c>
      <c r="B9837" t="s">
        <v>12458</v>
      </c>
    </row>
    <row r="9838" spans="1:2" hidden="1" x14ac:dyDescent="0.3">
      <c r="A9838" t="s">
        <v>22548</v>
      </c>
      <c r="B9838" t="s">
        <v>12460</v>
      </c>
    </row>
    <row r="9839" spans="1:2" hidden="1" x14ac:dyDescent="0.3">
      <c r="A9839" t="s">
        <v>22549</v>
      </c>
      <c r="B9839" t="s">
        <v>12458</v>
      </c>
    </row>
    <row r="9840" spans="1:2" hidden="1" x14ac:dyDescent="0.3">
      <c r="A9840" t="s">
        <v>22550</v>
      </c>
      <c r="B9840" t="s">
        <v>12458</v>
      </c>
    </row>
    <row r="9841" spans="1:2" hidden="1" x14ac:dyDescent="0.3">
      <c r="A9841" t="s">
        <v>22551</v>
      </c>
      <c r="B9841" t="s">
        <v>12458</v>
      </c>
    </row>
    <row r="9842" spans="1:2" hidden="1" x14ac:dyDescent="0.3">
      <c r="A9842" t="s">
        <v>22552</v>
      </c>
      <c r="B9842" t="s">
        <v>12458</v>
      </c>
    </row>
    <row r="9843" spans="1:2" hidden="1" x14ac:dyDescent="0.3">
      <c r="A9843" t="s">
        <v>22553</v>
      </c>
      <c r="B9843" t="s">
        <v>12459</v>
      </c>
    </row>
    <row r="9844" spans="1:2" hidden="1" x14ac:dyDescent="0.3">
      <c r="A9844" t="s">
        <v>22555</v>
      </c>
      <c r="B9844" t="s">
        <v>12460</v>
      </c>
    </row>
    <row r="9845" spans="1:2" hidden="1" x14ac:dyDescent="0.3">
      <c r="A9845" t="s">
        <v>22556</v>
      </c>
      <c r="B9845" t="s">
        <v>12460</v>
      </c>
    </row>
    <row r="9846" spans="1:2" hidden="1" x14ac:dyDescent="0.3">
      <c r="A9846" t="s">
        <v>22557</v>
      </c>
      <c r="B9846" t="s">
        <v>12458</v>
      </c>
    </row>
    <row r="9847" spans="1:2" hidden="1" x14ac:dyDescent="0.3">
      <c r="A9847" t="s">
        <v>22558</v>
      </c>
      <c r="B9847" t="s">
        <v>12459</v>
      </c>
    </row>
    <row r="9848" spans="1:2" hidden="1" x14ac:dyDescent="0.3">
      <c r="A9848" t="s">
        <v>22560</v>
      </c>
      <c r="B9848" t="s">
        <v>12459</v>
      </c>
    </row>
    <row r="9849" spans="1:2" x14ac:dyDescent="0.3">
      <c r="A9849" t="s">
        <v>22561</v>
      </c>
      <c r="B9849" t="s">
        <v>12461</v>
      </c>
    </row>
    <row r="9850" spans="1:2" hidden="1" x14ac:dyDescent="0.3">
      <c r="A9850" t="s">
        <v>22562</v>
      </c>
      <c r="B9850" t="s">
        <v>12460</v>
      </c>
    </row>
    <row r="9851" spans="1:2" hidden="1" x14ac:dyDescent="0.3">
      <c r="A9851" t="s">
        <v>22563</v>
      </c>
      <c r="B9851" t="s">
        <v>12458</v>
      </c>
    </row>
    <row r="9852" spans="1:2" hidden="1" x14ac:dyDescent="0.3">
      <c r="A9852" t="s">
        <v>22564</v>
      </c>
      <c r="B9852" t="s">
        <v>12459</v>
      </c>
    </row>
    <row r="9853" spans="1:2" hidden="1" x14ac:dyDescent="0.3">
      <c r="A9853" t="s">
        <v>22565</v>
      </c>
      <c r="B9853" t="s">
        <v>12459</v>
      </c>
    </row>
    <row r="9854" spans="1:2" hidden="1" x14ac:dyDescent="0.3">
      <c r="A9854" t="s">
        <v>22566</v>
      </c>
      <c r="B9854" t="s">
        <v>12460</v>
      </c>
    </row>
    <row r="9855" spans="1:2" hidden="1" x14ac:dyDescent="0.3">
      <c r="A9855" t="s">
        <v>22567</v>
      </c>
      <c r="B9855" t="s">
        <v>12460</v>
      </c>
    </row>
    <row r="9856" spans="1:2" hidden="1" x14ac:dyDescent="0.3">
      <c r="A9856" t="s">
        <v>22568</v>
      </c>
      <c r="B9856" t="s">
        <v>12460</v>
      </c>
    </row>
    <row r="9857" spans="1:2" hidden="1" x14ac:dyDescent="0.3">
      <c r="A9857" t="s">
        <v>22569</v>
      </c>
      <c r="B9857" t="s">
        <v>12458</v>
      </c>
    </row>
    <row r="9858" spans="1:2" hidden="1" x14ac:dyDescent="0.3">
      <c r="A9858" t="s">
        <v>22570</v>
      </c>
      <c r="B9858" t="s">
        <v>12458</v>
      </c>
    </row>
    <row r="9859" spans="1:2" x14ac:dyDescent="0.3">
      <c r="A9859" t="s">
        <v>22571</v>
      </c>
      <c r="B9859" t="s">
        <v>12461</v>
      </c>
    </row>
    <row r="9860" spans="1:2" hidden="1" x14ac:dyDescent="0.3">
      <c r="A9860" t="s">
        <v>22572</v>
      </c>
      <c r="B9860" t="s">
        <v>12460</v>
      </c>
    </row>
    <row r="9861" spans="1:2" hidden="1" x14ac:dyDescent="0.3">
      <c r="A9861" t="s">
        <v>22573</v>
      </c>
      <c r="B9861" t="s">
        <v>12459</v>
      </c>
    </row>
    <row r="9862" spans="1:2" hidden="1" x14ac:dyDescent="0.3">
      <c r="A9862" t="s">
        <v>22574</v>
      </c>
      <c r="B9862" t="s">
        <v>12458</v>
      </c>
    </row>
    <row r="9863" spans="1:2" hidden="1" x14ac:dyDescent="0.3">
      <c r="A9863" t="s">
        <v>22575</v>
      </c>
      <c r="B9863" t="s">
        <v>12459</v>
      </c>
    </row>
    <row r="9864" spans="1:2" x14ac:dyDescent="0.3">
      <c r="A9864" t="s">
        <v>22576</v>
      </c>
      <c r="B9864" t="s">
        <v>12461</v>
      </c>
    </row>
    <row r="9865" spans="1:2" x14ac:dyDescent="0.3">
      <c r="A9865" t="s">
        <v>22577</v>
      </c>
      <c r="B9865" t="s">
        <v>12461</v>
      </c>
    </row>
    <row r="9866" spans="1:2" hidden="1" x14ac:dyDescent="0.3">
      <c r="A9866" t="s">
        <v>22578</v>
      </c>
      <c r="B9866" t="s">
        <v>12458</v>
      </c>
    </row>
    <row r="9867" spans="1:2" hidden="1" x14ac:dyDescent="0.3">
      <c r="A9867" t="s">
        <v>22579</v>
      </c>
      <c r="B9867" t="s">
        <v>12459</v>
      </c>
    </row>
    <row r="9868" spans="1:2" hidden="1" x14ac:dyDescent="0.3">
      <c r="A9868" t="s">
        <v>22580</v>
      </c>
      <c r="B9868" t="s">
        <v>12458</v>
      </c>
    </row>
    <row r="9869" spans="1:2" hidden="1" x14ac:dyDescent="0.3">
      <c r="A9869" t="s">
        <v>22581</v>
      </c>
      <c r="B9869" t="s">
        <v>12458</v>
      </c>
    </row>
    <row r="9870" spans="1:2" hidden="1" x14ac:dyDescent="0.3">
      <c r="A9870" t="s">
        <v>22582</v>
      </c>
      <c r="B9870" t="s">
        <v>12458</v>
      </c>
    </row>
    <row r="9871" spans="1:2" hidden="1" x14ac:dyDescent="0.3">
      <c r="A9871" t="s">
        <v>22584</v>
      </c>
      <c r="B9871" t="s">
        <v>12458</v>
      </c>
    </row>
    <row r="9872" spans="1:2" hidden="1" x14ac:dyDescent="0.3">
      <c r="A9872" t="s">
        <v>22585</v>
      </c>
      <c r="B9872" t="s">
        <v>12459</v>
      </c>
    </row>
    <row r="9873" spans="1:2" hidden="1" x14ac:dyDescent="0.3">
      <c r="A9873" t="s">
        <v>22587</v>
      </c>
      <c r="B9873" t="s">
        <v>12459</v>
      </c>
    </row>
    <row r="9874" spans="1:2" hidden="1" x14ac:dyDescent="0.3">
      <c r="A9874" t="s">
        <v>22588</v>
      </c>
      <c r="B9874" t="s">
        <v>12460</v>
      </c>
    </row>
    <row r="9875" spans="1:2" hidden="1" x14ac:dyDescent="0.3">
      <c r="A9875" t="s">
        <v>22589</v>
      </c>
      <c r="B9875" t="s">
        <v>12459</v>
      </c>
    </row>
    <row r="9876" spans="1:2" hidden="1" x14ac:dyDescent="0.3">
      <c r="A9876" t="s">
        <v>22590</v>
      </c>
      <c r="B9876" t="s">
        <v>12458</v>
      </c>
    </row>
    <row r="9877" spans="1:2" hidden="1" x14ac:dyDescent="0.3">
      <c r="A9877" t="s">
        <v>22591</v>
      </c>
      <c r="B9877" t="s">
        <v>12459</v>
      </c>
    </row>
    <row r="9878" spans="1:2" hidden="1" x14ac:dyDescent="0.3">
      <c r="A9878" t="s">
        <v>22592</v>
      </c>
      <c r="B9878" t="s">
        <v>12458</v>
      </c>
    </row>
    <row r="9879" spans="1:2" hidden="1" x14ac:dyDescent="0.3">
      <c r="A9879" t="s">
        <v>22593</v>
      </c>
      <c r="B9879" t="s">
        <v>12458</v>
      </c>
    </row>
    <row r="9880" spans="1:2" x14ac:dyDescent="0.3">
      <c r="A9880" t="s">
        <v>22594</v>
      </c>
      <c r="B9880" t="s">
        <v>12461</v>
      </c>
    </row>
    <row r="9881" spans="1:2" hidden="1" x14ac:dyDescent="0.3">
      <c r="A9881" t="s">
        <v>22595</v>
      </c>
      <c r="B9881" t="s">
        <v>12458</v>
      </c>
    </row>
    <row r="9882" spans="1:2" hidden="1" x14ac:dyDescent="0.3">
      <c r="A9882" t="s">
        <v>22596</v>
      </c>
      <c r="B9882" t="s">
        <v>12459</v>
      </c>
    </row>
    <row r="9883" spans="1:2" hidden="1" x14ac:dyDescent="0.3">
      <c r="A9883" t="s">
        <v>22597</v>
      </c>
      <c r="B9883" t="s">
        <v>12458</v>
      </c>
    </row>
    <row r="9884" spans="1:2" hidden="1" x14ac:dyDescent="0.3">
      <c r="A9884" t="s">
        <v>22598</v>
      </c>
      <c r="B9884" t="s">
        <v>12458</v>
      </c>
    </row>
    <row r="9885" spans="1:2" hidden="1" x14ac:dyDescent="0.3">
      <c r="A9885" t="s">
        <v>22599</v>
      </c>
      <c r="B9885" t="s">
        <v>12460</v>
      </c>
    </row>
    <row r="9886" spans="1:2" hidden="1" x14ac:dyDescent="0.3">
      <c r="A9886" t="s">
        <v>22600</v>
      </c>
      <c r="B9886" t="s">
        <v>12459</v>
      </c>
    </row>
    <row r="9887" spans="1:2" x14ac:dyDescent="0.3">
      <c r="A9887" t="s">
        <v>22601</v>
      </c>
      <c r="B9887" t="s">
        <v>12461</v>
      </c>
    </row>
    <row r="9888" spans="1:2" hidden="1" x14ac:dyDescent="0.3">
      <c r="A9888" t="s">
        <v>22602</v>
      </c>
      <c r="B9888" t="s">
        <v>12460</v>
      </c>
    </row>
    <row r="9889" spans="1:2" x14ac:dyDescent="0.3">
      <c r="A9889" t="s">
        <v>22603</v>
      </c>
      <c r="B9889" t="s">
        <v>12461</v>
      </c>
    </row>
    <row r="9890" spans="1:2" hidden="1" x14ac:dyDescent="0.3">
      <c r="A9890" t="s">
        <v>22604</v>
      </c>
      <c r="B9890" t="s">
        <v>12459</v>
      </c>
    </row>
    <row r="9891" spans="1:2" x14ac:dyDescent="0.3">
      <c r="A9891" t="s">
        <v>22605</v>
      </c>
      <c r="B9891" t="s">
        <v>12461</v>
      </c>
    </row>
    <row r="9892" spans="1:2" hidden="1" x14ac:dyDescent="0.3">
      <c r="A9892" t="s">
        <v>22606</v>
      </c>
      <c r="B9892" t="s">
        <v>12460</v>
      </c>
    </row>
    <row r="9893" spans="1:2" hidden="1" x14ac:dyDescent="0.3">
      <c r="A9893" t="s">
        <v>22607</v>
      </c>
      <c r="B9893" t="s">
        <v>12459</v>
      </c>
    </row>
    <row r="9894" spans="1:2" hidden="1" x14ac:dyDescent="0.3">
      <c r="A9894" t="s">
        <v>22608</v>
      </c>
      <c r="B9894" t="s">
        <v>12458</v>
      </c>
    </row>
    <row r="9895" spans="1:2" hidden="1" x14ac:dyDescent="0.3">
      <c r="A9895" t="s">
        <v>22609</v>
      </c>
      <c r="B9895" t="s">
        <v>12459</v>
      </c>
    </row>
    <row r="9896" spans="1:2" hidden="1" x14ac:dyDescent="0.3">
      <c r="A9896" t="s">
        <v>22610</v>
      </c>
      <c r="B9896" t="s">
        <v>12460</v>
      </c>
    </row>
    <row r="9897" spans="1:2" hidden="1" x14ac:dyDescent="0.3">
      <c r="A9897" t="s">
        <v>22611</v>
      </c>
      <c r="B9897" t="s">
        <v>12459</v>
      </c>
    </row>
    <row r="9898" spans="1:2" hidden="1" x14ac:dyDescent="0.3">
      <c r="A9898" t="s">
        <v>22612</v>
      </c>
      <c r="B9898" t="s">
        <v>12459</v>
      </c>
    </row>
    <row r="9899" spans="1:2" hidden="1" x14ac:dyDescent="0.3">
      <c r="A9899" t="s">
        <v>22613</v>
      </c>
      <c r="B9899" t="s">
        <v>12459</v>
      </c>
    </row>
    <row r="9900" spans="1:2" hidden="1" x14ac:dyDescent="0.3">
      <c r="A9900" t="s">
        <v>22614</v>
      </c>
      <c r="B9900" t="s">
        <v>12459</v>
      </c>
    </row>
    <row r="9901" spans="1:2" hidden="1" x14ac:dyDescent="0.3">
      <c r="A9901" t="s">
        <v>22615</v>
      </c>
      <c r="B9901" t="s">
        <v>12458</v>
      </c>
    </row>
    <row r="9902" spans="1:2" hidden="1" x14ac:dyDescent="0.3">
      <c r="A9902" t="s">
        <v>22616</v>
      </c>
      <c r="B9902" t="s">
        <v>12458</v>
      </c>
    </row>
    <row r="9903" spans="1:2" x14ac:dyDescent="0.3">
      <c r="A9903" t="s">
        <v>22617</v>
      </c>
      <c r="B9903" t="s">
        <v>12461</v>
      </c>
    </row>
    <row r="9904" spans="1:2" x14ac:dyDescent="0.3">
      <c r="A9904" t="s">
        <v>22618</v>
      </c>
      <c r="B9904" t="s">
        <v>12461</v>
      </c>
    </row>
    <row r="9905" spans="1:2" hidden="1" x14ac:dyDescent="0.3">
      <c r="A9905" t="s">
        <v>22619</v>
      </c>
      <c r="B9905" t="s">
        <v>12458</v>
      </c>
    </row>
    <row r="9906" spans="1:2" hidden="1" x14ac:dyDescent="0.3">
      <c r="A9906" t="s">
        <v>22620</v>
      </c>
      <c r="B9906" t="s">
        <v>12459</v>
      </c>
    </row>
    <row r="9907" spans="1:2" hidden="1" x14ac:dyDescent="0.3">
      <c r="A9907" t="s">
        <v>22621</v>
      </c>
      <c r="B9907" t="s">
        <v>12458</v>
      </c>
    </row>
    <row r="9908" spans="1:2" hidden="1" x14ac:dyDescent="0.3">
      <c r="A9908" t="s">
        <v>22622</v>
      </c>
      <c r="B9908" t="s">
        <v>12458</v>
      </c>
    </row>
    <row r="9909" spans="1:2" hidden="1" x14ac:dyDescent="0.3">
      <c r="A9909" t="s">
        <v>22623</v>
      </c>
      <c r="B9909" t="s">
        <v>12459</v>
      </c>
    </row>
    <row r="9910" spans="1:2" hidden="1" x14ac:dyDescent="0.3">
      <c r="A9910" t="s">
        <v>22624</v>
      </c>
      <c r="B9910" t="s">
        <v>12458</v>
      </c>
    </row>
    <row r="9911" spans="1:2" x14ac:dyDescent="0.3">
      <c r="A9911" t="s">
        <v>22625</v>
      </c>
      <c r="B9911" t="s">
        <v>12461</v>
      </c>
    </row>
    <row r="9912" spans="1:2" hidden="1" x14ac:dyDescent="0.3">
      <c r="A9912" t="s">
        <v>22626</v>
      </c>
      <c r="B9912" t="s">
        <v>12458</v>
      </c>
    </row>
    <row r="9913" spans="1:2" hidden="1" x14ac:dyDescent="0.3">
      <c r="A9913" t="s">
        <v>22627</v>
      </c>
      <c r="B9913" t="s">
        <v>12458</v>
      </c>
    </row>
    <row r="9914" spans="1:2" hidden="1" x14ac:dyDescent="0.3">
      <c r="A9914" t="s">
        <v>22628</v>
      </c>
      <c r="B9914" t="s">
        <v>12459</v>
      </c>
    </row>
    <row r="9915" spans="1:2" hidden="1" x14ac:dyDescent="0.3">
      <c r="A9915" t="s">
        <v>22629</v>
      </c>
      <c r="B9915" t="s">
        <v>12459</v>
      </c>
    </row>
    <row r="9916" spans="1:2" hidden="1" x14ac:dyDescent="0.3">
      <c r="A9916" t="s">
        <v>22630</v>
      </c>
      <c r="B9916" t="s">
        <v>12458</v>
      </c>
    </row>
    <row r="9917" spans="1:2" hidden="1" x14ac:dyDescent="0.3">
      <c r="A9917" t="s">
        <v>22631</v>
      </c>
      <c r="B9917" t="s">
        <v>12459</v>
      </c>
    </row>
    <row r="9918" spans="1:2" x14ac:dyDescent="0.3">
      <c r="A9918" t="s">
        <v>22632</v>
      </c>
      <c r="B9918" t="s">
        <v>12461</v>
      </c>
    </row>
    <row r="9919" spans="1:2" hidden="1" x14ac:dyDescent="0.3">
      <c r="A9919" t="s">
        <v>22633</v>
      </c>
      <c r="B9919" t="s">
        <v>12458</v>
      </c>
    </row>
    <row r="9920" spans="1:2" x14ac:dyDescent="0.3">
      <c r="A9920" t="s">
        <v>22634</v>
      </c>
      <c r="B9920" t="s">
        <v>12461</v>
      </c>
    </row>
    <row r="9921" spans="1:2" hidden="1" x14ac:dyDescent="0.3">
      <c r="A9921" t="s">
        <v>22635</v>
      </c>
      <c r="B9921" t="s">
        <v>12459</v>
      </c>
    </row>
    <row r="9922" spans="1:2" hidden="1" x14ac:dyDescent="0.3">
      <c r="A9922" t="s">
        <v>22636</v>
      </c>
      <c r="B9922" t="s">
        <v>12458</v>
      </c>
    </row>
    <row r="9923" spans="1:2" hidden="1" x14ac:dyDescent="0.3">
      <c r="A9923" t="s">
        <v>22637</v>
      </c>
      <c r="B9923" t="s">
        <v>12459</v>
      </c>
    </row>
    <row r="9924" spans="1:2" hidden="1" x14ac:dyDescent="0.3">
      <c r="A9924" t="s">
        <v>22638</v>
      </c>
      <c r="B9924" t="s">
        <v>12458</v>
      </c>
    </row>
    <row r="9925" spans="1:2" hidden="1" x14ac:dyDescent="0.3">
      <c r="A9925" t="s">
        <v>22639</v>
      </c>
      <c r="B9925" t="s">
        <v>12458</v>
      </c>
    </row>
    <row r="9926" spans="1:2" hidden="1" x14ac:dyDescent="0.3">
      <c r="A9926" t="s">
        <v>22640</v>
      </c>
      <c r="B9926" t="s">
        <v>12458</v>
      </c>
    </row>
    <row r="9927" spans="1:2" hidden="1" x14ac:dyDescent="0.3">
      <c r="A9927" t="s">
        <v>22641</v>
      </c>
      <c r="B9927" t="s">
        <v>12458</v>
      </c>
    </row>
    <row r="9928" spans="1:2" hidden="1" x14ac:dyDescent="0.3">
      <c r="A9928" t="s">
        <v>22642</v>
      </c>
      <c r="B9928" t="s">
        <v>12459</v>
      </c>
    </row>
    <row r="9929" spans="1:2" hidden="1" x14ac:dyDescent="0.3">
      <c r="A9929" t="s">
        <v>22643</v>
      </c>
      <c r="B9929" t="s">
        <v>12460</v>
      </c>
    </row>
    <row r="9930" spans="1:2" hidden="1" x14ac:dyDescent="0.3">
      <c r="A9930" t="s">
        <v>22644</v>
      </c>
      <c r="B9930" t="s">
        <v>12459</v>
      </c>
    </row>
    <row r="9931" spans="1:2" x14ac:dyDescent="0.3">
      <c r="A9931" t="s">
        <v>22645</v>
      </c>
      <c r="B9931" t="s">
        <v>12461</v>
      </c>
    </row>
    <row r="9932" spans="1:2" hidden="1" x14ac:dyDescent="0.3">
      <c r="A9932" t="s">
        <v>22646</v>
      </c>
      <c r="B9932" t="s">
        <v>12458</v>
      </c>
    </row>
    <row r="9933" spans="1:2" hidden="1" x14ac:dyDescent="0.3">
      <c r="A9933" t="s">
        <v>22647</v>
      </c>
      <c r="B9933" t="s">
        <v>12460</v>
      </c>
    </row>
    <row r="9934" spans="1:2" hidden="1" x14ac:dyDescent="0.3">
      <c r="A9934" t="s">
        <v>22648</v>
      </c>
      <c r="B9934" t="s">
        <v>12458</v>
      </c>
    </row>
    <row r="9935" spans="1:2" hidden="1" x14ac:dyDescent="0.3">
      <c r="A9935" t="s">
        <v>22649</v>
      </c>
      <c r="B9935" t="s">
        <v>12458</v>
      </c>
    </row>
    <row r="9936" spans="1:2" hidden="1" x14ac:dyDescent="0.3">
      <c r="A9936" t="s">
        <v>22650</v>
      </c>
      <c r="B9936" t="s">
        <v>12459</v>
      </c>
    </row>
    <row r="9937" spans="1:2" hidden="1" x14ac:dyDescent="0.3">
      <c r="A9937" t="s">
        <v>22651</v>
      </c>
      <c r="B9937" t="s">
        <v>12458</v>
      </c>
    </row>
    <row r="9938" spans="1:2" hidden="1" x14ac:dyDescent="0.3">
      <c r="A9938" t="s">
        <v>22652</v>
      </c>
      <c r="B9938" t="s">
        <v>12460</v>
      </c>
    </row>
    <row r="9939" spans="1:2" x14ac:dyDescent="0.3">
      <c r="A9939" t="s">
        <v>22653</v>
      </c>
      <c r="B9939" t="s">
        <v>12461</v>
      </c>
    </row>
    <row r="9940" spans="1:2" x14ac:dyDescent="0.3">
      <c r="A9940" t="s">
        <v>22654</v>
      </c>
      <c r="B9940" t="s">
        <v>12461</v>
      </c>
    </row>
    <row r="9941" spans="1:2" hidden="1" x14ac:dyDescent="0.3">
      <c r="A9941" t="s">
        <v>22655</v>
      </c>
      <c r="B9941" t="s">
        <v>12460</v>
      </c>
    </row>
    <row r="9942" spans="1:2" hidden="1" x14ac:dyDescent="0.3">
      <c r="A9942" t="s">
        <v>22656</v>
      </c>
      <c r="B9942" t="s">
        <v>12459</v>
      </c>
    </row>
    <row r="9943" spans="1:2" hidden="1" x14ac:dyDescent="0.3">
      <c r="A9943" t="s">
        <v>22657</v>
      </c>
      <c r="B9943" t="s">
        <v>12460</v>
      </c>
    </row>
    <row r="9944" spans="1:2" hidden="1" x14ac:dyDescent="0.3">
      <c r="A9944" t="s">
        <v>22658</v>
      </c>
      <c r="B9944" t="s">
        <v>12458</v>
      </c>
    </row>
    <row r="9945" spans="1:2" hidden="1" x14ac:dyDescent="0.3">
      <c r="A9945" t="s">
        <v>22659</v>
      </c>
      <c r="B9945" t="s">
        <v>12460</v>
      </c>
    </row>
    <row r="9946" spans="1:2" hidden="1" x14ac:dyDescent="0.3">
      <c r="A9946" t="s">
        <v>22660</v>
      </c>
      <c r="B9946" t="s">
        <v>12458</v>
      </c>
    </row>
    <row r="9947" spans="1:2" x14ac:dyDescent="0.3">
      <c r="A9947" t="s">
        <v>22661</v>
      </c>
      <c r="B9947" t="s">
        <v>12461</v>
      </c>
    </row>
    <row r="9948" spans="1:2" x14ac:dyDescent="0.3">
      <c r="A9948" t="s">
        <v>22662</v>
      </c>
      <c r="B9948" t="s">
        <v>12461</v>
      </c>
    </row>
    <row r="9949" spans="1:2" hidden="1" x14ac:dyDescent="0.3">
      <c r="A9949" t="s">
        <v>22663</v>
      </c>
      <c r="B9949" t="s">
        <v>12459</v>
      </c>
    </row>
    <row r="9950" spans="1:2" hidden="1" x14ac:dyDescent="0.3">
      <c r="A9950" t="s">
        <v>22664</v>
      </c>
      <c r="B9950" t="s">
        <v>12460</v>
      </c>
    </row>
    <row r="9951" spans="1:2" hidden="1" x14ac:dyDescent="0.3">
      <c r="A9951" t="s">
        <v>22665</v>
      </c>
      <c r="B9951" t="s">
        <v>12459</v>
      </c>
    </row>
    <row r="9952" spans="1:2" hidden="1" x14ac:dyDescent="0.3">
      <c r="A9952" t="s">
        <v>22666</v>
      </c>
      <c r="B9952" t="s">
        <v>12458</v>
      </c>
    </row>
    <row r="9953" spans="1:2" hidden="1" x14ac:dyDescent="0.3">
      <c r="A9953" t="s">
        <v>22667</v>
      </c>
      <c r="B9953" t="s">
        <v>12458</v>
      </c>
    </row>
    <row r="9954" spans="1:2" x14ac:dyDescent="0.3">
      <c r="A9954" t="s">
        <v>22668</v>
      </c>
      <c r="B9954" t="s">
        <v>12461</v>
      </c>
    </row>
    <row r="9955" spans="1:2" hidden="1" x14ac:dyDescent="0.3">
      <c r="A9955" t="s">
        <v>22669</v>
      </c>
      <c r="B9955" t="s">
        <v>12459</v>
      </c>
    </row>
    <row r="9956" spans="1:2" hidden="1" x14ac:dyDescent="0.3">
      <c r="A9956" t="s">
        <v>22670</v>
      </c>
      <c r="B9956" t="s">
        <v>12459</v>
      </c>
    </row>
    <row r="9957" spans="1:2" hidden="1" x14ac:dyDescent="0.3">
      <c r="A9957" t="s">
        <v>22671</v>
      </c>
      <c r="B9957" t="s">
        <v>12458</v>
      </c>
    </row>
    <row r="9958" spans="1:2" hidden="1" x14ac:dyDescent="0.3">
      <c r="A9958" t="s">
        <v>22672</v>
      </c>
      <c r="B9958" t="s">
        <v>12458</v>
      </c>
    </row>
    <row r="9959" spans="1:2" hidden="1" x14ac:dyDescent="0.3">
      <c r="A9959" t="s">
        <v>22673</v>
      </c>
      <c r="B9959" t="s">
        <v>12458</v>
      </c>
    </row>
    <row r="9960" spans="1:2" hidden="1" x14ac:dyDescent="0.3">
      <c r="A9960" t="s">
        <v>22674</v>
      </c>
      <c r="B9960" t="s">
        <v>12460</v>
      </c>
    </row>
    <row r="9961" spans="1:2" hidden="1" x14ac:dyDescent="0.3">
      <c r="A9961" t="s">
        <v>22675</v>
      </c>
      <c r="B9961" t="s">
        <v>12458</v>
      </c>
    </row>
    <row r="9962" spans="1:2" hidden="1" x14ac:dyDescent="0.3">
      <c r="A9962" t="s">
        <v>22676</v>
      </c>
      <c r="B9962" t="s">
        <v>12458</v>
      </c>
    </row>
    <row r="9963" spans="1:2" hidden="1" x14ac:dyDescent="0.3">
      <c r="A9963" t="s">
        <v>22677</v>
      </c>
      <c r="B9963" t="s">
        <v>12460</v>
      </c>
    </row>
    <row r="9964" spans="1:2" hidden="1" x14ac:dyDescent="0.3">
      <c r="A9964" t="s">
        <v>22678</v>
      </c>
      <c r="B9964" t="s">
        <v>12459</v>
      </c>
    </row>
    <row r="9965" spans="1:2" hidden="1" x14ac:dyDescent="0.3">
      <c r="A9965" t="s">
        <v>22679</v>
      </c>
      <c r="B9965" t="s">
        <v>12460</v>
      </c>
    </row>
    <row r="9966" spans="1:2" hidden="1" x14ac:dyDescent="0.3">
      <c r="A9966" t="s">
        <v>22680</v>
      </c>
      <c r="B9966" t="s">
        <v>12459</v>
      </c>
    </row>
    <row r="9967" spans="1:2" hidden="1" x14ac:dyDescent="0.3">
      <c r="A9967" t="s">
        <v>22681</v>
      </c>
      <c r="B9967" t="s">
        <v>12458</v>
      </c>
    </row>
    <row r="9968" spans="1:2" hidden="1" x14ac:dyDescent="0.3">
      <c r="A9968" t="s">
        <v>22682</v>
      </c>
      <c r="B9968" t="s">
        <v>12460</v>
      </c>
    </row>
    <row r="9969" spans="1:2" hidden="1" x14ac:dyDescent="0.3">
      <c r="A9969" t="s">
        <v>22683</v>
      </c>
      <c r="B9969" t="s">
        <v>12458</v>
      </c>
    </row>
    <row r="9970" spans="1:2" x14ac:dyDescent="0.3">
      <c r="A9970" t="s">
        <v>22684</v>
      </c>
      <c r="B9970" t="s">
        <v>12461</v>
      </c>
    </row>
    <row r="9971" spans="1:2" hidden="1" x14ac:dyDescent="0.3">
      <c r="A9971" t="s">
        <v>22685</v>
      </c>
      <c r="B9971" t="s">
        <v>12460</v>
      </c>
    </row>
    <row r="9972" spans="1:2" hidden="1" x14ac:dyDescent="0.3">
      <c r="A9972" t="s">
        <v>22686</v>
      </c>
      <c r="B9972" t="s">
        <v>12459</v>
      </c>
    </row>
    <row r="9973" spans="1:2" hidden="1" x14ac:dyDescent="0.3">
      <c r="A9973" t="s">
        <v>22687</v>
      </c>
      <c r="B9973" t="s">
        <v>12458</v>
      </c>
    </row>
    <row r="9974" spans="1:2" hidden="1" x14ac:dyDescent="0.3">
      <c r="A9974" t="s">
        <v>22688</v>
      </c>
      <c r="B9974" t="s">
        <v>12458</v>
      </c>
    </row>
    <row r="9975" spans="1:2" hidden="1" x14ac:dyDescent="0.3">
      <c r="A9975" t="s">
        <v>22689</v>
      </c>
      <c r="B9975" t="s">
        <v>12460</v>
      </c>
    </row>
    <row r="9976" spans="1:2" x14ac:dyDescent="0.3">
      <c r="A9976" t="s">
        <v>22690</v>
      </c>
      <c r="B9976" t="s">
        <v>12461</v>
      </c>
    </row>
    <row r="9977" spans="1:2" hidden="1" x14ac:dyDescent="0.3">
      <c r="A9977" t="s">
        <v>22691</v>
      </c>
      <c r="B9977" t="s">
        <v>12460</v>
      </c>
    </row>
    <row r="9978" spans="1:2" hidden="1" x14ac:dyDescent="0.3">
      <c r="A9978" t="s">
        <v>22692</v>
      </c>
      <c r="B9978" t="s">
        <v>12458</v>
      </c>
    </row>
    <row r="9979" spans="1:2" hidden="1" x14ac:dyDescent="0.3">
      <c r="A9979" t="s">
        <v>22693</v>
      </c>
      <c r="B9979" t="s">
        <v>12459</v>
      </c>
    </row>
    <row r="9980" spans="1:2" hidden="1" x14ac:dyDescent="0.3">
      <c r="A9980" t="s">
        <v>22695</v>
      </c>
      <c r="B9980" t="s">
        <v>12460</v>
      </c>
    </row>
    <row r="9981" spans="1:2" hidden="1" x14ac:dyDescent="0.3">
      <c r="A9981" t="s">
        <v>22696</v>
      </c>
      <c r="B9981" t="s">
        <v>12460</v>
      </c>
    </row>
    <row r="9982" spans="1:2" hidden="1" x14ac:dyDescent="0.3">
      <c r="A9982" t="s">
        <v>22697</v>
      </c>
      <c r="B9982" t="s">
        <v>12460</v>
      </c>
    </row>
    <row r="9983" spans="1:2" hidden="1" x14ac:dyDescent="0.3">
      <c r="A9983" t="s">
        <v>22698</v>
      </c>
      <c r="B9983" t="s">
        <v>12460</v>
      </c>
    </row>
    <row r="9984" spans="1:2" hidden="1" x14ac:dyDescent="0.3">
      <c r="A9984" t="s">
        <v>22699</v>
      </c>
      <c r="B9984" t="s">
        <v>12458</v>
      </c>
    </row>
    <row r="9985" spans="1:2" hidden="1" x14ac:dyDescent="0.3">
      <c r="A9985" t="s">
        <v>22700</v>
      </c>
      <c r="B9985" t="s">
        <v>12460</v>
      </c>
    </row>
    <row r="9986" spans="1:2" hidden="1" x14ac:dyDescent="0.3">
      <c r="A9986" t="s">
        <v>22701</v>
      </c>
      <c r="B9986" t="s">
        <v>12459</v>
      </c>
    </row>
    <row r="9987" spans="1:2" x14ac:dyDescent="0.3">
      <c r="A9987" t="s">
        <v>22702</v>
      </c>
      <c r="B9987" t="s">
        <v>12461</v>
      </c>
    </row>
    <row r="9988" spans="1:2" hidden="1" x14ac:dyDescent="0.3">
      <c r="A9988" t="s">
        <v>22703</v>
      </c>
      <c r="B9988" t="s">
        <v>12458</v>
      </c>
    </row>
    <row r="9989" spans="1:2" hidden="1" x14ac:dyDescent="0.3">
      <c r="A9989" t="s">
        <v>22704</v>
      </c>
      <c r="B9989" t="s">
        <v>12460</v>
      </c>
    </row>
    <row r="9990" spans="1:2" hidden="1" x14ac:dyDescent="0.3">
      <c r="A9990" t="s">
        <v>22705</v>
      </c>
      <c r="B9990" t="s">
        <v>12459</v>
      </c>
    </row>
    <row r="9991" spans="1:2" hidden="1" x14ac:dyDescent="0.3">
      <c r="A9991" t="s">
        <v>22706</v>
      </c>
      <c r="B9991" t="s">
        <v>12459</v>
      </c>
    </row>
    <row r="9992" spans="1:2" hidden="1" x14ac:dyDescent="0.3">
      <c r="A9992" t="s">
        <v>22707</v>
      </c>
      <c r="B9992" t="s">
        <v>12458</v>
      </c>
    </row>
    <row r="9993" spans="1:2" hidden="1" x14ac:dyDescent="0.3">
      <c r="A9993" t="s">
        <v>22708</v>
      </c>
      <c r="B9993" t="s">
        <v>12458</v>
      </c>
    </row>
    <row r="9994" spans="1:2" x14ac:dyDescent="0.3">
      <c r="A9994" t="s">
        <v>22709</v>
      </c>
      <c r="B9994" t="s">
        <v>12461</v>
      </c>
    </row>
    <row r="9995" spans="1:2" hidden="1" x14ac:dyDescent="0.3">
      <c r="A9995" t="s">
        <v>22710</v>
      </c>
      <c r="B9995" t="s">
        <v>12458</v>
      </c>
    </row>
    <row r="9996" spans="1:2" hidden="1" x14ac:dyDescent="0.3">
      <c r="A9996" t="s">
        <v>22711</v>
      </c>
      <c r="B9996" t="s">
        <v>12458</v>
      </c>
    </row>
    <row r="9997" spans="1:2" hidden="1" x14ac:dyDescent="0.3">
      <c r="A9997" t="s">
        <v>22712</v>
      </c>
      <c r="B9997" t="s">
        <v>12460</v>
      </c>
    </row>
    <row r="9998" spans="1:2" hidden="1" x14ac:dyDescent="0.3">
      <c r="A9998" t="s">
        <v>22713</v>
      </c>
      <c r="B9998" t="s">
        <v>12459</v>
      </c>
    </row>
    <row r="9999" spans="1:2" hidden="1" x14ac:dyDescent="0.3">
      <c r="A9999" t="s">
        <v>22715</v>
      </c>
      <c r="B9999" t="s">
        <v>12458</v>
      </c>
    </row>
    <row r="10000" spans="1:2" hidden="1" x14ac:dyDescent="0.3">
      <c r="A10000" t="s">
        <v>22716</v>
      </c>
      <c r="B10000" t="s">
        <v>12460</v>
      </c>
    </row>
    <row r="10001" spans="1:2" hidden="1" x14ac:dyDescent="0.3">
      <c r="A10001" t="s">
        <v>22717</v>
      </c>
      <c r="B10001" t="s">
        <v>12458</v>
      </c>
    </row>
    <row r="10002" spans="1:2" hidden="1" x14ac:dyDescent="0.3">
      <c r="A10002" t="s">
        <v>22718</v>
      </c>
      <c r="B10002" t="s">
        <v>12460</v>
      </c>
    </row>
    <row r="10003" spans="1:2" hidden="1" x14ac:dyDescent="0.3">
      <c r="A10003" t="s">
        <v>22719</v>
      </c>
      <c r="B10003" t="s">
        <v>12458</v>
      </c>
    </row>
    <row r="10004" spans="1:2" hidden="1" x14ac:dyDescent="0.3">
      <c r="A10004" t="s">
        <v>22721</v>
      </c>
      <c r="B10004" t="s">
        <v>12459</v>
      </c>
    </row>
    <row r="10005" spans="1:2" hidden="1" x14ac:dyDescent="0.3">
      <c r="A10005" t="s">
        <v>22722</v>
      </c>
      <c r="B10005" t="s">
        <v>12458</v>
      </c>
    </row>
    <row r="10006" spans="1:2" hidden="1" x14ac:dyDescent="0.3">
      <c r="A10006" t="s">
        <v>22723</v>
      </c>
      <c r="B10006" t="s">
        <v>12458</v>
      </c>
    </row>
    <row r="10007" spans="1:2" hidden="1" x14ac:dyDescent="0.3">
      <c r="A10007" t="s">
        <v>22724</v>
      </c>
      <c r="B10007" t="s">
        <v>12458</v>
      </c>
    </row>
    <row r="10008" spans="1:2" hidden="1" x14ac:dyDescent="0.3">
      <c r="A10008" t="s">
        <v>22725</v>
      </c>
      <c r="B10008" t="s">
        <v>12458</v>
      </c>
    </row>
    <row r="10009" spans="1:2" hidden="1" x14ac:dyDescent="0.3">
      <c r="A10009" t="s">
        <v>22726</v>
      </c>
      <c r="B10009" t="s">
        <v>12458</v>
      </c>
    </row>
    <row r="10010" spans="1:2" hidden="1" x14ac:dyDescent="0.3">
      <c r="A10010" t="s">
        <v>22727</v>
      </c>
      <c r="B10010" t="s">
        <v>12458</v>
      </c>
    </row>
    <row r="10011" spans="1:2" hidden="1" x14ac:dyDescent="0.3">
      <c r="A10011" t="s">
        <v>22728</v>
      </c>
      <c r="B10011" t="s">
        <v>12459</v>
      </c>
    </row>
    <row r="10012" spans="1:2" hidden="1" x14ac:dyDescent="0.3">
      <c r="A10012" t="s">
        <v>22729</v>
      </c>
      <c r="B10012" t="s">
        <v>12459</v>
      </c>
    </row>
    <row r="10013" spans="1:2" hidden="1" x14ac:dyDescent="0.3">
      <c r="A10013" t="s">
        <v>22730</v>
      </c>
      <c r="B10013" t="s">
        <v>12458</v>
      </c>
    </row>
    <row r="10014" spans="1:2" hidden="1" x14ac:dyDescent="0.3">
      <c r="A10014" t="s">
        <v>22731</v>
      </c>
      <c r="B10014" t="s">
        <v>12458</v>
      </c>
    </row>
    <row r="10015" spans="1:2" hidden="1" x14ac:dyDescent="0.3">
      <c r="A10015" t="s">
        <v>22732</v>
      </c>
      <c r="B10015" t="s">
        <v>12460</v>
      </c>
    </row>
    <row r="10016" spans="1:2" hidden="1" x14ac:dyDescent="0.3">
      <c r="A10016" t="s">
        <v>22733</v>
      </c>
      <c r="B10016" t="s">
        <v>12460</v>
      </c>
    </row>
    <row r="10017" spans="1:2" hidden="1" x14ac:dyDescent="0.3">
      <c r="A10017" t="s">
        <v>22734</v>
      </c>
      <c r="B10017" t="s">
        <v>12458</v>
      </c>
    </row>
    <row r="10018" spans="1:2" x14ac:dyDescent="0.3">
      <c r="A10018" t="s">
        <v>22735</v>
      </c>
      <c r="B10018" t="s">
        <v>12461</v>
      </c>
    </row>
    <row r="10019" spans="1:2" hidden="1" x14ac:dyDescent="0.3">
      <c r="A10019" t="s">
        <v>22736</v>
      </c>
      <c r="B10019" t="s">
        <v>12459</v>
      </c>
    </row>
    <row r="10020" spans="1:2" hidden="1" x14ac:dyDescent="0.3">
      <c r="A10020" t="s">
        <v>22737</v>
      </c>
      <c r="B10020" t="s">
        <v>12458</v>
      </c>
    </row>
    <row r="10021" spans="1:2" hidden="1" x14ac:dyDescent="0.3">
      <c r="A10021" t="s">
        <v>22738</v>
      </c>
      <c r="B10021" t="s">
        <v>12459</v>
      </c>
    </row>
    <row r="10022" spans="1:2" hidden="1" x14ac:dyDescent="0.3">
      <c r="A10022" t="s">
        <v>22739</v>
      </c>
      <c r="B10022" t="s">
        <v>12459</v>
      </c>
    </row>
    <row r="10023" spans="1:2" hidden="1" x14ac:dyDescent="0.3">
      <c r="A10023" t="s">
        <v>22740</v>
      </c>
      <c r="B10023" t="s">
        <v>12458</v>
      </c>
    </row>
    <row r="10024" spans="1:2" x14ac:dyDescent="0.3">
      <c r="A10024" t="s">
        <v>22741</v>
      </c>
      <c r="B10024" t="s">
        <v>12461</v>
      </c>
    </row>
    <row r="10025" spans="1:2" hidden="1" x14ac:dyDescent="0.3">
      <c r="A10025" t="s">
        <v>22742</v>
      </c>
      <c r="B10025" t="s">
        <v>12460</v>
      </c>
    </row>
    <row r="10026" spans="1:2" hidden="1" x14ac:dyDescent="0.3">
      <c r="A10026" t="s">
        <v>22743</v>
      </c>
      <c r="B10026" t="s">
        <v>12460</v>
      </c>
    </row>
    <row r="10027" spans="1:2" hidden="1" x14ac:dyDescent="0.3">
      <c r="A10027" t="s">
        <v>22744</v>
      </c>
      <c r="B10027" t="s">
        <v>12460</v>
      </c>
    </row>
    <row r="10028" spans="1:2" hidden="1" x14ac:dyDescent="0.3">
      <c r="A10028" t="s">
        <v>22745</v>
      </c>
      <c r="B10028" t="s">
        <v>12460</v>
      </c>
    </row>
    <row r="10029" spans="1:2" hidden="1" x14ac:dyDescent="0.3">
      <c r="A10029" t="s">
        <v>22746</v>
      </c>
      <c r="B10029" t="s">
        <v>12458</v>
      </c>
    </row>
    <row r="10030" spans="1:2" hidden="1" x14ac:dyDescent="0.3">
      <c r="A10030" t="s">
        <v>22747</v>
      </c>
      <c r="B10030" t="s">
        <v>12458</v>
      </c>
    </row>
    <row r="10031" spans="1:2" x14ac:dyDescent="0.3">
      <c r="A10031" t="s">
        <v>22748</v>
      </c>
      <c r="B10031" t="s">
        <v>12461</v>
      </c>
    </row>
    <row r="10032" spans="1:2" hidden="1" x14ac:dyDescent="0.3">
      <c r="A10032" t="s">
        <v>22749</v>
      </c>
      <c r="B10032" t="s">
        <v>12458</v>
      </c>
    </row>
    <row r="10033" spans="1:2" hidden="1" x14ac:dyDescent="0.3">
      <c r="A10033" t="s">
        <v>22750</v>
      </c>
      <c r="B10033" t="s">
        <v>12459</v>
      </c>
    </row>
    <row r="10034" spans="1:2" hidden="1" x14ac:dyDescent="0.3">
      <c r="A10034" t="s">
        <v>22751</v>
      </c>
      <c r="B10034" t="s">
        <v>12460</v>
      </c>
    </row>
    <row r="10035" spans="1:2" hidden="1" x14ac:dyDescent="0.3">
      <c r="A10035" t="s">
        <v>22752</v>
      </c>
      <c r="B10035" t="s">
        <v>12458</v>
      </c>
    </row>
    <row r="10036" spans="1:2" hidden="1" x14ac:dyDescent="0.3">
      <c r="A10036" t="s">
        <v>22753</v>
      </c>
      <c r="B10036" t="s">
        <v>12459</v>
      </c>
    </row>
    <row r="10037" spans="1:2" x14ac:dyDescent="0.3">
      <c r="A10037" t="s">
        <v>22754</v>
      </c>
      <c r="B10037" t="s">
        <v>12461</v>
      </c>
    </row>
    <row r="10038" spans="1:2" x14ac:dyDescent="0.3">
      <c r="A10038" t="s">
        <v>22755</v>
      </c>
      <c r="B10038" t="s">
        <v>12461</v>
      </c>
    </row>
    <row r="10039" spans="1:2" hidden="1" x14ac:dyDescent="0.3">
      <c r="A10039" t="s">
        <v>22757</v>
      </c>
      <c r="B10039" t="s">
        <v>12459</v>
      </c>
    </row>
    <row r="10040" spans="1:2" hidden="1" x14ac:dyDescent="0.3">
      <c r="A10040" t="s">
        <v>22758</v>
      </c>
      <c r="B10040" t="s">
        <v>12458</v>
      </c>
    </row>
    <row r="10041" spans="1:2" hidden="1" x14ac:dyDescent="0.3">
      <c r="A10041" t="s">
        <v>22759</v>
      </c>
      <c r="B10041" t="s">
        <v>12459</v>
      </c>
    </row>
    <row r="10042" spans="1:2" hidden="1" x14ac:dyDescent="0.3">
      <c r="A10042" t="s">
        <v>22760</v>
      </c>
      <c r="B10042" t="s">
        <v>12458</v>
      </c>
    </row>
    <row r="10043" spans="1:2" hidden="1" x14ac:dyDescent="0.3">
      <c r="A10043" t="s">
        <v>22761</v>
      </c>
      <c r="B10043" t="s">
        <v>12459</v>
      </c>
    </row>
    <row r="10044" spans="1:2" hidden="1" x14ac:dyDescent="0.3">
      <c r="A10044" t="s">
        <v>22762</v>
      </c>
      <c r="B10044" t="s">
        <v>12459</v>
      </c>
    </row>
    <row r="10045" spans="1:2" hidden="1" x14ac:dyDescent="0.3">
      <c r="A10045" t="s">
        <v>22763</v>
      </c>
      <c r="B10045" t="s">
        <v>12460</v>
      </c>
    </row>
    <row r="10046" spans="1:2" hidden="1" x14ac:dyDescent="0.3">
      <c r="A10046" t="s">
        <v>22764</v>
      </c>
      <c r="B10046" t="s">
        <v>12458</v>
      </c>
    </row>
    <row r="10047" spans="1:2" hidden="1" x14ac:dyDescent="0.3">
      <c r="A10047" t="s">
        <v>22765</v>
      </c>
      <c r="B10047" t="s">
        <v>12458</v>
      </c>
    </row>
    <row r="10048" spans="1:2" hidden="1" x14ac:dyDescent="0.3">
      <c r="A10048" t="s">
        <v>22766</v>
      </c>
      <c r="B10048" t="s">
        <v>12459</v>
      </c>
    </row>
    <row r="10049" spans="1:2" hidden="1" x14ac:dyDescent="0.3">
      <c r="A10049" t="s">
        <v>22767</v>
      </c>
      <c r="B10049" t="s">
        <v>12459</v>
      </c>
    </row>
    <row r="10050" spans="1:2" hidden="1" x14ac:dyDescent="0.3">
      <c r="A10050" t="s">
        <v>22768</v>
      </c>
      <c r="B10050" t="s">
        <v>12459</v>
      </c>
    </row>
    <row r="10051" spans="1:2" hidden="1" x14ac:dyDescent="0.3">
      <c r="A10051" t="s">
        <v>22769</v>
      </c>
      <c r="B10051" t="s">
        <v>12459</v>
      </c>
    </row>
    <row r="10052" spans="1:2" hidden="1" x14ac:dyDescent="0.3">
      <c r="A10052" t="s">
        <v>22770</v>
      </c>
      <c r="B10052" t="s">
        <v>12458</v>
      </c>
    </row>
    <row r="10053" spans="1:2" hidden="1" x14ac:dyDescent="0.3">
      <c r="A10053" t="s">
        <v>22771</v>
      </c>
      <c r="B10053" t="s">
        <v>12458</v>
      </c>
    </row>
    <row r="10054" spans="1:2" hidden="1" x14ac:dyDescent="0.3">
      <c r="A10054" t="s">
        <v>22772</v>
      </c>
      <c r="B10054" t="s">
        <v>12458</v>
      </c>
    </row>
    <row r="10055" spans="1:2" hidden="1" x14ac:dyDescent="0.3">
      <c r="A10055" t="s">
        <v>22773</v>
      </c>
      <c r="B10055" t="s">
        <v>12459</v>
      </c>
    </row>
    <row r="10056" spans="1:2" hidden="1" x14ac:dyDescent="0.3">
      <c r="A10056" t="s">
        <v>22774</v>
      </c>
      <c r="B10056" t="s">
        <v>12459</v>
      </c>
    </row>
    <row r="10057" spans="1:2" hidden="1" x14ac:dyDescent="0.3">
      <c r="A10057" t="s">
        <v>22775</v>
      </c>
      <c r="B10057" t="s">
        <v>12459</v>
      </c>
    </row>
    <row r="10058" spans="1:2" hidden="1" x14ac:dyDescent="0.3">
      <c r="A10058" t="s">
        <v>22776</v>
      </c>
      <c r="B10058" t="s">
        <v>12459</v>
      </c>
    </row>
    <row r="10059" spans="1:2" hidden="1" x14ac:dyDescent="0.3">
      <c r="A10059" t="s">
        <v>22777</v>
      </c>
      <c r="B10059" t="s">
        <v>12460</v>
      </c>
    </row>
    <row r="10060" spans="1:2" hidden="1" x14ac:dyDescent="0.3">
      <c r="A10060" t="s">
        <v>22778</v>
      </c>
      <c r="B10060" t="s">
        <v>12458</v>
      </c>
    </row>
    <row r="10061" spans="1:2" hidden="1" x14ac:dyDescent="0.3">
      <c r="A10061" t="s">
        <v>22779</v>
      </c>
      <c r="B10061" t="s">
        <v>12460</v>
      </c>
    </row>
    <row r="10062" spans="1:2" hidden="1" x14ac:dyDescent="0.3">
      <c r="A10062" t="s">
        <v>22780</v>
      </c>
      <c r="B10062" t="s">
        <v>12460</v>
      </c>
    </row>
    <row r="10063" spans="1:2" hidden="1" x14ac:dyDescent="0.3">
      <c r="A10063" t="s">
        <v>22781</v>
      </c>
      <c r="B10063" t="s">
        <v>12459</v>
      </c>
    </row>
    <row r="10064" spans="1:2" hidden="1" x14ac:dyDescent="0.3">
      <c r="A10064" t="s">
        <v>22782</v>
      </c>
      <c r="B10064" t="s">
        <v>12458</v>
      </c>
    </row>
    <row r="10065" spans="1:2" hidden="1" x14ac:dyDescent="0.3">
      <c r="A10065" t="s">
        <v>22783</v>
      </c>
      <c r="B10065" t="s">
        <v>12459</v>
      </c>
    </row>
    <row r="10066" spans="1:2" hidden="1" x14ac:dyDescent="0.3">
      <c r="A10066" t="s">
        <v>22784</v>
      </c>
      <c r="B10066" t="s">
        <v>12460</v>
      </c>
    </row>
    <row r="10067" spans="1:2" hidden="1" x14ac:dyDescent="0.3">
      <c r="A10067" t="s">
        <v>22785</v>
      </c>
      <c r="B10067" t="s">
        <v>12459</v>
      </c>
    </row>
    <row r="10068" spans="1:2" hidden="1" x14ac:dyDescent="0.3">
      <c r="A10068" t="s">
        <v>22786</v>
      </c>
      <c r="B10068" t="s">
        <v>12459</v>
      </c>
    </row>
    <row r="10069" spans="1:2" hidden="1" x14ac:dyDescent="0.3">
      <c r="A10069" t="s">
        <v>22787</v>
      </c>
      <c r="B10069" t="s">
        <v>12458</v>
      </c>
    </row>
    <row r="10070" spans="1:2" x14ac:dyDescent="0.3">
      <c r="A10070" t="s">
        <v>22788</v>
      </c>
      <c r="B10070" t="s">
        <v>12461</v>
      </c>
    </row>
    <row r="10071" spans="1:2" hidden="1" x14ac:dyDescent="0.3">
      <c r="A10071" t="s">
        <v>22789</v>
      </c>
      <c r="B10071" t="s">
        <v>12460</v>
      </c>
    </row>
    <row r="10072" spans="1:2" hidden="1" x14ac:dyDescent="0.3">
      <c r="A10072" t="s">
        <v>22790</v>
      </c>
      <c r="B10072" t="s">
        <v>12459</v>
      </c>
    </row>
    <row r="10073" spans="1:2" hidden="1" x14ac:dyDescent="0.3">
      <c r="A10073" t="s">
        <v>22791</v>
      </c>
      <c r="B10073" t="s">
        <v>12458</v>
      </c>
    </row>
    <row r="10074" spans="1:2" hidden="1" x14ac:dyDescent="0.3">
      <c r="A10074" t="s">
        <v>22792</v>
      </c>
      <c r="B10074" t="s">
        <v>12459</v>
      </c>
    </row>
    <row r="10075" spans="1:2" hidden="1" x14ac:dyDescent="0.3">
      <c r="A10075" t="s">
        <v>22793</v>
      </c>
      <c r="B10075" t="s">
        <v>12460</v>
      </c>
    </row>
    <row r="10076" spans="1:2" hidden="1" x14ac:dyDescent="0.3">
      <c r="A10076" t="s">
        <v>22794</v>
      </c>
      <c r="B10076" t="s">
        <v>12459</v>
      </c>
    </row>
    <row r="10077" spans="1:2" hidden="1" x14ac:dyDescent="0.3">
      <c r="A10077" t="s">
        <v>22795</v>
      </c>
      <c r="B10077" t="s">
        <v>12458</v>
      </c>
    </row>
    <row r="10078" spans="1:2" hidden="1" x14ac:dyDescent="0.3">
      <c r="A10078" t="s">
        <v>22796</v>
      </c>
      <c r="B10078" t="s">
        <v>12458</v>
      </c>
    </row>
    <row r="10079" spans="1:2" hidden="1" x14ac:dyDescent="0.3">
      <c r="A10079" t="s">
        <v>22797</v>
      </c>
      <c r="B10079" t="s">
        <v>12458</v>
      </c>
    </row>
    <row r="10080" spans="1:2" hidden="1" x14ac:dyDescent="0.3">
      <c r="A10080" t="s">
        <v>22798</v>
      </c>
      <c r="B10080" t="s">
        <v>12459</v>
      </c>
    </row>
    <row r="10081" spans="1:2" hidden="1" x14ac:dyDescent="0.3">
      <c r="A10081" t="s">
        <v>22799</v>
      </c>
      <c r="B10081" t="s">
        <v>12459</v>
      </c>
    </row>
    <row r="10082" spans="1:2" hidden="1" x14ac:dyDescent="0.3">
      <c r="A10082" t="s">
        <v>22800</v>
      </c>
      <c r="B10082" t="s">
        <v>12459</v>
      </c>
    </row>
    <row r="10083" spans="1:2" hidden="1" x14ac:dyDescent="0.3">
      <c r="A10083" t="s">
        <v>22801</v>
      </c>
      <c r="B10083" t="s">
        <v>12458</v>
      </c>
    </row>
    <row r="10084" spans="1:2" hidden="1" x14ac:dyDescent="0.3">
      <c r="A10084" t="s">
        <v>22802</v>
      </c>
      <c r="B10084" t="s">
        <v>12459</v>
      </c>
    </row>
    <row r="10085" spans="1:2" hidden="1" x14ac:dyDescent="0.3">
      <c r="A10085" t="s">
        <v>22804</v>
      </c>
      <c r="B10085" t="s">
        <v>12458</v>
      </c>
    </row>
    <row r="10086" spans="1:2" hidden="1" x14ac:dyDescent="0.3">
      <c r="A10086" t="s">
        <v>22805</v>
      </c>
      <c r="B10086" t="s">
        <v>12459</v>
      </c>
    </row>
    <row r="10087" spans="1:2" hidden="1" x14ac:dyDescent="0.3">
      <c r="A10087" t="s">
        <v>22806</v>
      </c>
      <c r="B10087" t="s">
        <v>12460</v>
      </c>
    </row>
    <row r="10088" spans="1:2" hidden="1" x14ac:dyDescent="0.3">
      <c r="A10088" t="s">
        <v>22807</v>
      </c>
      <c r="B10088" t="s">
        <v>12458</v>
      </c>
    </row>
    <row r="10089" spans="1:2" hidden="1" x14ac:dyDescent="0.3">
      <c r="A10089" t="s">
        <v>22808</v>
      </c>
      <c r="B10089" t="s">
        <v>12459</v>
      </c>
    </row>
    <row r="10090" spans="1:2" x14ac:dyDescent="0.3">
      <c r="A10090" t="s">
        <v>22809</v>
      </c>
      <c r="B10090" t="s">
        <v>12461</v>
      </c>
    </row>
    <row r="10091" spans="1:2" hidden="1" x14ac:dyDescent="0.3">
      <c r="A10091" t="s">
        <v>22810</v>
      </c>
      <c r="B10091" t="s">
        <v>12458</v>
      </c>
    </row>
    <row r="10092" spans="1:2" hidden="1" x14ac:dyDescent="0.3">
      <c r="A10092" t="s">
        <v>22811</v>
      </c>
      <c r="B10092" t="s">
        <v>12460</v>
      </c>
    </row>
    <row r="10093" spans="1:2" hidden="1" x14ac:dyDescent="0.3">
      <c r="A10093" t="s">
        <v>22812</v>
      </c>
      <c r="B10093" t="s">
        <v>12459</v>
      </c>
    </row>
    <row r="10094" spans="1:2" hidden="1" x14ac:dyDescent="0.3">
      <c r="A10094" t="s">
        <v>22813</v>
      </c>
      <c r="B10094" t="s">
        <v>12460</v>
      </c>
    </row>
    <row r="10095" spans="1:2" hidden="1" x14ac:dyDescent="0.3">
      <c r="A10095" t="s">
        <v>22814</v>
      </c>
      <c r="B10095" t="s">
        <v>12458</v>
      </c>
    </row>
    <row r="10096" spans="1:2" hidden="1" x14ac:dyDescent="0.3">
      <c r="A10096" t="s">
        <v>22815</v>
      </c>
      <c r="B10096" t="s">
        <v>12459</v>
      </c>
    </row>
    <row r="10097" spans="1:2" hidden="1" x14ac:dyDescent="0.3">
      <c r="A10097" t="s">
        <v>22816</v>
      </c>
      <c r="B10097" t="s">
        <v>12460</v>
      </c>
    </row>
    <row r="10098" spans="1:2" hidden="1" x14ac:dyDescent="0.3">
      <c r="A10098" t="s">
        <v>22817</v>
      </c>
      <c r="B10098" t="s">
        <v>12458</v>
      </c>
    </row>
    <row r="10099" spans="1:2" hidden="1" x14ac:dyDescent="0.3">
      <c r="A10099" t="s">
        <v>22818</v>
      </c>
      <c r="B10099" t="s">
        <v>12458</v>
      </c>
    </row>
    <row r="10100" spans="1:2" hidden="1" x14ac:dyDescent="0.3">
      <c r="A10100" t="s">
        <v>22819</v>
      </c>
      <c r="B10100" t="s">
        <v>12459</v>
      </c>
    </row>
    <row r="10101" spans="1:2" hidden="1" x14ac:dyDescent="0.3">
      <c r="A10101" t="s">
        <v>22820</v>
      </c>
      <c r="B10101" t="s">
        <v>12458</v>
      </c>
    </row>
    <row r="10102" spans="1:2" hidden="1" x14ac:dyDescent="0.3">
      <c r="A10102" t="s">
        <v>22821</v>
      </c>
      <c r="B10102" t="s">
        <v>12460</v>
      </c>
    </row>
    <row r="10103" spans="1:2" hidden="1" x14ac:dyDescent="0.3">
      <c r="A10103" t="s">
        <v>22822</v>
      </c>
      <c r="B10103" t="s">
        <v>12459</v>
      </c>
    </row>
    <row r="10104" spans="1:2" hidden="1" x14ac:dyDescent="0.3">
      <c r="A10104" t="s">
        <v>22823</v>
      </c>
      <c r="B10104" t="s">
        <v>12458</v>
      </c>
    </row>
    <row r="10105" spans="1:2" x14ac:dyDescent="0.3">
      <c r="A10105" t="s">
        <v>22824</v>
      </c>
      <c r="B10105" t="s">
        <v>12461</v>
      </c>
    </row>
    <row r="10106" spans="1:2" hidden="1" x14ac:dyDescent="0.3">
      <c r="A10106" t="s">
        <v>22825</v>
      </c>
      <c r="B10106" t="s">
        <v>12458</v>
      </c>
    </row>
    <row r="10107" spans="1:2" x14ac:dyDescent="0.3">
      <c r="A10107" t="s">
        <v>22826</v>
      </c>
      <c r="B10107" t="s">
        <v>12461</v>
      </c>
    </row>
    <row r="10108" spans="1:2" hidden="1" x14ac:dyDescent="0.3">
      <c r="A10108" t="s">
        <v>22827</v>
      </c>
      <c r="B10108" t="s">
        <v>12460</v>
      </c>
    </row>
    <row r="10109" spans="1:2" hidden="1" x14ac:dyDescent="0.3">
      <c r="A10109" t="s">
        <v>22828</v>
      </c>
      <c r="B10109" t="s">
        <v>12458</v>
      </c>
    </row>
    <row r="10110" spans="1:2" hidden="1" x14ac:dyDescent="0.3">
      <c r="A10110" t="s">
        <v>22829</v>
      </c>
      <c r="B10110" t="s">
        <v>12459</v>
      </c>
    </row>
    <row r="10111" spans="1:2" hidden="1" x14ac:dyDescent="0.3">
      <c r="A10111" t="s">
        <v>22830</v>
      </c>
      <c r="B10111" t="s">
        <v>12459</v>
      </c>
    </row>
    <row r="10112" spans="1:2" hidden="1" x14ac:dyDescent="0.3">
      <c r="A10112" t="s">
        <v>22831</v>
      </c>
      <c r="B10112" t="s">
        <v>12458</v>
      </c>
    </row>
    <row r="10113" spans="1:2" x14ac:dyDescent="0.3">
      <c r="A10113" t="s">
        <v>22832</v>
      </c>
      <c r="B10113" t="s">
        <v>12461</v>
      </c>
    </row>
    <row r="10114" spans="1:2" hidden="1" x14ac:dyDescent="0.3">
      <c r="A10114" t="s">
        <v>22833</v>
      </c>
      <c r="B10114" t="s">
        <v>12458</v>
      </c>
    </row>
    <row r="10115" spans="1:2" hidden="1" x14ac:dyDescent="0.3">
      <c r="A10115" t="s">
        <v>22834</v>
      </c>
      <c r="B10115" t="s">
        <v>12458</v>
      </c>
    </row>
    <row r="10116" spans="1:2" hidden="1" x14ac:dyDescent="0.3">
      <c r="A10116" t="s">
        <v>22835</v>
      </c>
      <c r="B10116" t="s">
        <v>12459</v>
      </c>
    </row>
    <row r="10117" spans="1:2" hidden="1" x14ac:dyDescent="0.3">
      <c r="A10117" t="s">
        <v>22836</v>
      </c>
      <c r="B10117" t="s">
        <v>12460</v>
      </c>
    </row>
    <row r="10118" spans="1:2" hidden="1" x14ac:dyDescent="0.3">
      <c r="A10118" t="s">
        <v>22837</v>
      </c>
      <c r="B10118" t="s">
        <v>12458</v>
      </c>
    </row>
    <row r="10119" spans="1:2" hidden="1" x14ac:dyDescent="0.3">
      <c r="A10119" t="s">
        <v>22838</v>
      </c>
      <c r="B10119" t="s">
        <v>12460</v>
      </c>
    </row>
    <row r="10120" spans="1:2" hidden="1" x14ac:dyDescent="0.3">
      <c r="A10120" t="s">
        <v>22839</v>
      </c>
      <c r="B10120" t="s">
        <v>12458</v>
      </c>
    </row>
    <row r="10121" spans="1:2" hidden="1" x14ac:dyDescent="0.3">
      <c r="A10121" t="s">
        <v>22840</v>
      </c>
      <c r="B10121" t="s">
        <v>12458</v>
      </c>
    </row>
    <row r="10122" spans="1:2" hidden="1" x14ac:dyDescent="0.3">
      <c r="A10122" t="s">
        <v>22841</v>
      </c>
      <c r="B10122" t="s">
        <v>12459</v>
      </c>
    </row>
    <row r="10123" spans="1:2" hidden="1" x14ac:dyDescent="0.3">
      <c r="A10123" t="s">
        <v>22842</v>
      </c>
      <c r="B10123" t="s">
        <v>12458</v>
      </c>
    </row>
    <row r="10124" spans="1:2" hidden="1" x14ac:dyDescent="0.3">
      <c r="A10124" t="s">
        <v>22843</v>
      </c>
      <c r="B10124" t="s">
        <v>12459</v>
      </c>
    </row>
    <row r="10125" spans="1:2" hidden="1" x14ac:dyDescent="0.3">
      <c r="A10125" t="s">
        <v>22844</v>
      </c>
      <c r="B10125" t="s">
        <v>12460</v>
      </c>
    </row>
    <row r="10126" spans="1:2" hidden="1" x14ac:dyDescent="0.3">
      <c r="A10126" t="s">
        <v>22845</v>
      </c>
      <c r="B10126" t="s">
        <v>12458</v>
      </c>
    </row>
    <row r="10127" spans="1:2" hidden="1" x14ac:dyDescent="0.3">
      <c r="A10127" t="s">
        <v>22846</v>
      </c>
      <c r="B10127" t="s">
        <v>12459</v>
      </c>
    </row>
    <row r="10128" spans="1:2" hidden="1" x14ac:dyDescent="0.3">
      <c r="A10128" t="s">
        <v>22847</v>
      </c>
      <c r="B10128" t="s">
        <v>12460</v>
      </c>
    </row>
    <row r="10129" spans="1:2" hidden="1" x14ac:dyDescent="0.3">
      <c r="A10129" t="s">
        <v>22848</v>
      </c>
      <c r="B10129" t="s">
        <v>12458</v>
      </c>
    </row>
    <row r="10130" spans="1:2" hidden="1" x14ac:dyDescent="0.3">
      <c r="A10130" t="s">
        <v>22849</v>
      </c>
      <c r="B10130" t="s">
        <v>12458</v>
      </c>
    </row>
    <row r="10131" spans="1:2" x14ac:dyDescent="0.3">
      <c r="A10131" t="s">
        <v>22850</v>
      </c>
      <c r="B10131" t="s">
        <v>12461</v>
      </c>
    </row>
    <row r="10132" spans="1:2" x14ac:dyDescent="0.3">
      <c r="A10132" t="s">
        <v>22851</v>
      </c>
      <c r="B10132" t="s">
        <v>12461</v>
      </c>
    </row>
    <row r="10133" spans="1:2" hidden="1" x14ac:dyDescent="0.3">
      <c r="A10133" t="s">
        <v>22852</v>
      </c>
      <c r="B10133" t="s">
        <v>12459</v>
      </c>
    </row>
    <row r="10134" spans="1:2" hidden="1" x14ac:dyDescent="0.3">
      <c r="A10134" t="s">
        <v>22853</v>
      </c>
      <c r="B10134" t="s">
        <v>12460</v>
      </c>
    </row>
    <row r="10135" spans="1:2" hidden="1" x14ac:dyDescent="0.3">
      <c r="A10135" t="s">
        <v>22854</v>
      </c>
      <c r="B10135" t="s">
        <v>12459</v>
      </c>
    </row>
    <row r="10136" spans="1:2" hidden="1" x14ac:dyDescent="0.3">
      <c r="A10136" t="s">
        <v>22855</v>
      </c>
      <c r="B10136" t="s">
        <v>12458</v>
      </c>
    </row>
    <row r="10137" spans="1:2" hidden="1" x14ac:dyDescent="0.3">
      <c r="A10137" t="s">
        <v>22856</v>
      </c>
      <c r="B10137" t="s">
        <v>12460</v>
      </c>
    </row>
    <row r="10138" spans="1:2" x14ac:dyDescent="0.3">
      <c r="A10138" t="s">
        <v>22857</v>
      </c>
      <c r="B10138" t="s">
        <v>12461</v>
      </c>
    </row>
    <row r="10139" spans="1:2" x14ac:dyDescent="0.3">
      <c r="A10139" t="s">
        <v>22858</v>
      </c>
      <c r="B10139" t="s">
        <v>12461</v>
      </c>
    </row>
    <row r="10140" spans="1:2" x14ac:dyDescent="0.3">
      <c r="A10140" t="s">
        <v>22859</v>
      </c>
      <c r="B10140" t="s">
        <v>12461</v>
      </c>
    </row>
    <row r="10141" spans="1:2" x14ac:dyDescent="0.3">
      <c r="A10141" t="s">
        <v>22860</v>
      </c>
      <c r="B10141" t="s">
        <v>12461</v>
      </c>
    </row>
    <row r="10142" spans="1:2" hidden="1" x14ac:dyDescent="0.3">
      <c r="A10142" t="s">
        <v>22861</v>
      </c>
      <c r="B10142" t="s">
        <v>12459</v>
      </c>
    </row>
    <row r="10143" spans="1:2" x14ac:dyDescent="0.3">
      <c r="A10143" t="s">
        <v>22862</v>
      </c>
      <c r="B10143" t="s">
        <v>12461</v>
      </c>
    </row>
    <row r="10144" spans="1:2" x14ac:dyDescent="0.3">
      <c r="A10144" t="s">
        <v>22863</v>
      </c>
      <c r="B10144" t="s">
        <v>12461</v>
      </c>
    </row>
    <row r="10145" spans="1:2" hidden="1" x14ac:dyDescent="0.3">
      <c r="A10145" t="s">
        <v>22864</v>
      </c>
      <c r="B10145" t="s">
        <v>12459</v>
      </c>
    </row>
    <row r="10146" spans="1:2" hidden="1" x14ac:dyDescent="0.3">
      <c r="A10146" t="s">
        <v>22865</v>
      </c>
      <c r="B10146" t="s">
        <v>12458</v>
      </c>
    </row>
    <row r="10147" spans="1:2" x14ac:dyDescent="0.3">
      <c r="A10147" t="s">
        <v>22866</v>
      </c>
      <c r="B10147" t="s">
        <v>12461</v>
      </c>
    </row>
    <row r="10148" spans="1:2" hidden="1" x14ac:dyDescent="0.3">
      <c r="A10148" t="s">
        <v>22867</v>
      </c>
      <c r="B10148" t="s">
        <v>12460</v>
      </c>
    </row>
    <row r="10149" spans="1:2" hidden="1" x14ac:dyDescent="0.3">
      <c r="A10149" t="s">
        <v>22868</v>
      </c>
      <c r="B10149" t="s">
        <v>12458</v>
      </c>
    </row>
    <row r="10150" spans="1:2" x14ac:dyDescent="0.3">
      <c r="A10150" t="s">
        <v>22869</v>
      </c>
      <c r="B10150" t="s">
        <v>12461</v>
      </c>
    </row>
    <row r="10151" spans="1:2" hidden="1" x14ac:dyDescent="0.3">
      <c r="A10151" t="s">
        <v>22870</v>
      </c>
      <c r="B10151" t="s">
        <v>12458</v>
      </c>
    </row>
    <row r="10152" spans="1:2" hidden="1" x14ac:dyDescent="0.3">
      <c r="A10152" t="s">
        <v>22871</v>
      </c>
      <c r="B10152" t="s">
        <v>12459</v>
      </c>
    </row>
    <row r="10153" spans="1:2" hidden="1" x14ac:dyDescent="0.3">
      <c r="A10153" t="s">
        <v>22872</v>
      </c>
      <c r="B10153" t="s">
        <v>12458</v>
      </c>
    </row>
    <row r="10154" spans="1:2" hidden="1" x14ac:dyDescent="0.3">
      <c r="A10154" t="s">
        <v>22873</v>
      </c>
      <c r="B10154" t="s">
        <v>12459</v>
      </c>
    </row>
    <row r="10155" spans="1:2" x14ac:dyDescent="0.3">
      <c r="A10155" t="s">
        <v>22874</v>
      </c>
      <c r="B10155" t="s">
        <v>12461</v>
      </c>
    </row>
    <row r="10156" spans="1:2" hidden="1" x14ac:dyDescent="0.3">
      <c r="A10156" t="s">
        <v>22875</v>
      </c>
      <c r="B10156" t="s">
        <v>12459</v>
      </c>
    </row>
    <row r="10157" spans="1:2" hidden="1" x14ac:dyDescent="0.3">
      <c r="A10157" t="s">
        <v>22876</v>
      </c>
      <c r="B10157" t="s">
        <v>12459</v>
      </c>
    </row>
    <row r="10158" spans="1:2" hidden="1" x14ac:dyDescent="0.3">
      <c r="A10158" t="s">
        <v>22877</v>
      </c>
      <c r="B10158" t="s">
        <v>12459</v>
      </c>
    </row>
    <row r="10159" spans="1:2" hidden="1" x14ac:dyDescent="0.3">
      <c r="A10159" t="s">
        <v>22878</v>
      </c>
      <c r="B10159" t="s">
        <v>12458</v>
      </c>
    </row>
    <row r="10160" spans="1:2" hidden="1" x14ac:dyDescent="0.3">
      <c r="A10160" t="s">
        <v>22880</v>
      </c>
      <c r="B10160" t="s">
        <v>12460</v>
      </c>
    </row>
    <row r="10161" spans="1:2" hidden="1" x14ac:dyDescent="0.3">
      <c r="A10161" t="s">
        <v>22881</v>
      </c>
      <c r="B10161" t="s">
        <v>12460</v>
      </c>
    </row>
    <row r="10162" spans="1:2" x14ac:dyDescent="0.3">
      <c r="A10162" t="s">
        <v>22882</v>
      </c>
      <c r="B10162" t="s">
        <v>12461</v>
      </c>
    </row>
    <row r="10163" spans="1:2" hidden="1" x14ac:dyDescent="0.3">
      <c r="A10163" t="s">
        <v>22883</v>
      </c>
      <c r="B10163" t="s">
        <v>12460</v>
      </c>
    </row>
    <row r="10164" spans="1:2" hidden="1" x14ac:dyDescent="0.3">
      <c r="A10164" t="s">
        <v>22884</v>
      </c>
      <c r="B10164" t="s">
        <v>12459</v>
      </c>
    </row>
    <row r="10165" spans="1:2" hidden="1" x14ac:dyDescent="0.3">
      <c r="A10165" t="s">
        <v>22885</v>
      </c>
      <c r="B10165" t="s">
        <v>12459</v>
      </c>
    </row>
    <row r="10166" spans="1:2" x14ac:dyDescent="0.3">
      <c r="A10166" t="s">
        <v>22886</v>
      </c>
      <c r="B10166" t="s">
        <v>12461</v>
      </c>
    </row>
    <row r="10167" spans="1:2" hidden="1" x14ac:dyDescent="0.3">
      <c r="A10167" t="s">
        <v>22887</v>
      </c>
      <c r="B10167" t="s">
        <v>12458</v>
      </c>
    </row>
    <row r="10168" spans="1:2" x14ac:dyDescent="0.3">
      <c r="A10168" t="s">
        <v>22888</v>
      </c>
      <c r="B10168" t="s">
        <v>12461</v>
      </c>
    </row>
    <row r="10169" spans="1:2" x14ac:dyDescent="0.3">
      <c r="A10169" t="s">
        <v>22889</v>
      </c>
      <c r="B10169" t="s">
        <v>12461</v>
      </c>
    </row>
    <row r="10170" spans="1:2" x14ac:dyDescent="0.3">
      <c r="A10170" t="s">
        <v>22890</v>
      </c>
      <c r="B10170" t="s">
        <v>12461</v>
      </c>
    </row>
    <row r="10171" spans="1:2" x14ac:dyDescent="0.3">
      <c r="A10171" t="s">
        <v>22891</v>
      </c>
      <c r="B10171" t="s">
        <v>12461</v>
      </c>
    </row>
    <row r="10172" spans="1:2" x14ac:dyDescent="0.3">
      <c r="A10172" t="s">
        <v>22892</v>
      </c>
      <c r="B10172" t="s">
        <v>12461</v>
      </c>
    </row>
    <row r="10173" spans="1:2" hidden="1" x14ac:dyDescent="0.3">
      <c r="A10173" t="s">
        <v>22894</v>
      </c>
      <c r="B10173" t="s">
        <v>12460</v>
      </c>
    </row>
    <row r="10174" spans="1:2" hidden="1" x14ac:dyDescent="0.3">
      <c r="A10174" t="s">
        <v>22895</v>
      </c>
      <c r="B10174" t="s">
        <v>12458</v>
      </c>
    </row>
    <row r="10175" spans="1:2" hidden="1" x14ac:dyDescent="0.3">
      <c r="A10175" t="s">
        <v>22896</v>
      </c>
      <c r="B10175" t="s">
        <v>12458</v>
      </c>
    </row>
    <row r="10176" spans="1:2" hidden="1" x14ac:dyDescent="0.3">
      <c r="A10176" t="s">
        <v>22897</v>
      </c>
      <c r="B10176" t="s">
        <v>12459</v>
      </c>
    </row>
    <row r="10177" spans="1:2" hidden="1" x14ac:dyDescent="0.3">
      <c r="A10177" t="s">
        <v>22898</v>
      </c>
      <c r="B10177" t="s">
        <v>12460</v>
      </c>
    </row>
    <row r="10178" spans="1:2" x14ac:dyDescent="0.3">
      <c r="A10178" t="s">
        <v>22899</v>
      </c>
      <c r="B10178" t="s">
        <v>12461</v>
      </c>
    </row>
    <row r="10179" spans="1:2" hidden="1" x14ac:dyDescent="0.3">
      <c r="A10179" t="s">
        <v>22900</v>
      </c>
      <c r="B10179" t="s">
        <v>12460</v>
      </c>
    </row>
    <row r="10180" spans="1:2" hidden="1" x14ac:dyDescent="0.3">
      <c r="A10180" t="s">
        <v>22901</v>
      </c>
      <c r="B10180" t="s">
        <v>12458</v>
      </c>
    </row>
    <row r="10181" spans="1:2" hidden="1" x14ac:dyDescent="0.3">
      <c r="A10181" t="s">
        <v>22902</v>
      </c>
      <c r="B10181" t="s">
        <v>12459</v>
      </c>
    </row>
    <row r="10182" spans="1:2" hidden="1" x14ac:dyDescent="0.3">
      <c r="A10182" t="s">
        <v>22903</v>
      </c>
      <c r="B10182" t="s">
        <v>12460</v>
      </c>
    </row>
    <row r="10183" spans="1:2" hidden="1" x14ac:dyDescent="0.3">
      <c r="A10183" t="s">
        <v>22904</v>
      </c>
      <c r="B10183" t="s">
        <v>12459</v>
      </c>
    </row>
    <row r="10184" spans="1:2" hidden="1" x14ac:dyDescent="0.3">
      <c r="A10184" t="s">
        <v>22905</v>
      </c>
      <c r="B10184" t="s">
        <v>12459</v>
      </c>
    </row>
    <row r="10185" spans="1:2" x14ac:dyDescent="0.3">
      <c r="A10185" t="s">
        <v>22906</v>
      </c>
      <c r="B10185" t="s">
        <v>12461</v>
      </c>
    </row>
    <row r="10186" spans="1:2" hidden="1" x14ac:dyDescent="0.3">
      <c r="A10186" t="s">
        <v>22907</v>
      </c>
      <c r="B10186" t="s">
        <v>12458</v>
      </c>
    </row>
    <row r="10187" spans="1:2" hidden="1" x14ac:dyDescent="0.3">
      <c r="A10187" t="s">
        <v>22908</v>
      </c>
      <c r="B10187" t="s">
        <v>12459</v>
      </c>
    </row>
    <row r="10188" spans="1:2" hidden="1" x14ac:dyDescent="0.3">
      <c r="A10188" t="s">
        <v>22909</v>
      </c>
      <c r="B10188" t="s">
        <v>12460</v>
      </c>
    </row>
    <row r="10189" spans="1:2" hidden="1" x14ac:dyDescent="0.3">
      <c r="A10189" t="s">
        <v>22910</v>
      </c>
      <c r="B10189" t="s">
        <v>12460</v>
      </c>
    </row>
    <row r="10190" spans="1:2" x14ac:dyDescent="0.3">
      <c r="A10190" t="s">
        <v>22911</v>
      </c>
      <c r="B10190" t="s">
        <v>12461</v>
      </c>
    </row>
    <row r="10191" spans="1:2" hidden="1" x14ac:dyDescent="0.3">
      <c r="A10191" t="s">
        <v>22912</v>
      </c>
      <c r="B10191" t="s">
        <v>12460</v>
      </c>
    </row>
    <row r="10192" spans="1:2" hidden="1" x14ac:dyDescent="0.3">
      <c r="A10192" t="s">
        <v>22913</v>
      </c>
      <c r="B10192" t="s">
        <v>12460</v>
      </c>
    </row>
    <row r="10193" spans="1:2" hidden="1" x14ac:dyDescent="0.3">
      <c r="A10193" t="s">
        <v>22915</v>
      </c>
      <c r="B10193" t="s">
        <v>12459</v>
      </c>
    </row>
    <row r="10194" spans="1:2" hidden="1" x14ac:dyDescent="0.3">
      <c r="A10194" t="s">
        <v>22916</v>
      </c>
      <c r="B10194" t="s">
        <v>12459</v>
      </c>
    </row>
    <row r="10195" spans="1:2" hidden="1" x14ac:dyDescent="0.3">
      <c r="A10195" t="s">
        <v>22917</v>
      </c>
      <c r="B10195" t="s">
        <v>12460</v>
      </c>
    </row>
    <row r="10196" spans="1:2" hidden="1" x14ac:dyDescent="0.3">
      <c r="A10196" t="s">
        <v>22918</v>
      </c>
      <c r="B10196" t="s">
        <v>12460</v>
      </c>
    </row>
    <row r="10197" spans="1:2" hidden="1" x14ac:dyDescent="0.3">
      <c r="A10197" t="s">
        <v>22919</v>
      </c>
      <c r="B10197" t="s">
        <v>12460</v>
      </c>
    </row>
    <row r="10198" spans="1:2" x14ac:dyDescent="0.3">
      <c r="A10198" t="s">
        <v>22920</v>
      </c>
      <c r="B10198" t="s">
        <v>12461</v>
      </c>
    </row>
    <row r="10199" spans="1:2" hidden="1" x14ac:dyDescent="0.3">
      <c r="A10199" t="s">
        <v>22921</v>
      </c>
      <c r="B10199" t="s">
        <v>12459</v>
      </c>
    </row>
    <row r="10200" spans="1:2" x14ac:dyDescent="0.3">
      <c r="A10200" t="s">
        <v>22922</v>
      </c>
      <c r="B10200" t="s">
        <v>12461</v>
      </c>
    </row>
    <row r="10201" spans="1:2" x14ac:dyDescent="0.3">
      <c r="A10201" t="s">
        <v>22923</v>
      </c>
      <c r="B10201" t="s">
        <v>12461</v>
      </c>
    </row>
    <row r="10202" spans="1:2" hidden="1" x14ac:dyDescent="0.3">
      <c r="A10202" t="s">
        <v>22924</v>
      </c>
      <c r="B10202" t="s">
        <v>12459</v>
      </c>
    </row>
    <row r="10203" spans="1:2" hidden="1" x14ac:dyDescent="0.3">
      <c r="A10203" t="s">
        <v>22925</v>
      </c>
      <c r="B10203" t="s">
        <v>12458</v>
      </c>
    </row>
    <row r="10204" spans="1:2" hidden="1" x14ac:dyDescent="0.3">
      <c r="A10204" t="s">
        <v>22926</v>
      </c>
      <c r="B10204" t="s">
        <v>12460</v>
      </c>
    </row>
    <row r="10205" spans="1:2" x14ac:dyDescent="0.3">
      <c r="A10205" t="s">
        <v>22927</v>
      </c>
      <c r="B10205" t="s">
        <v>12461</v>
      </c>
    </row>
    <row r="10206" spans="1:2" x14ac:dyDescent="0.3">
      <c r="A10206" t="s">
        <v>22928</v>
      </c>
      <c r="B10206" t="s">
        <v>12461</v>
      </c>
    </row>
    <row r="10207" spans="1:2" hidden="1" x14ac:dyDescent="0.3">
      <c r="A10207" t="s">
        <v>22929</v>
      </c>
      <c r="B10207" t="s">
        <v>12459</v>
      </c>
    </row>
    <row r="10208" spans="1:2" x14ac:dyDescent="0.3">
      <c r="A10208" t="s">
        <v>22930</v>
      </c>
      <c r="B10208" t="s">
        <v>12461</v>
      </c>
    </row>
    <row r="10209" spans="1:2" hidden="1" x14ac:dyDescent="0.3">
      <c r="A10209" t="s">
        <v>22931</v>
      </c>
      <c r="B10209" t="s">
        <v>12460</v>
      </c>
    </row>
    <row r="10210" spans="1:2" x14ac:dyDescent="0.3">
      <c r="A10210" t="s">
        <v>22932</v>
      </c>
      <c r="B10210" t="s">
        <v>12461</v>
      </c>
    </row>
    <row r="10211" spans="1:2" hidden="1" x14ac:dyDescent="0.3">
      <c r="A10211" t="s">
        <v>22933</v>
      </c>
      <c r="B10211" t="s">
        <v>12460</v>
      </c>
    </row>
    <row r="10212" spans="1:2" x14ac:dyDescent="0.3">
      <c r="A10212" t="s">
        <v>22934</v>
      </c>
      <c r="B10212" t="s">
        <v>12461</v>
      </c>
    </row>
    <row r="10213" spans="1:2" hidden="1" x14ac:dyDescent="0.3">
      <c r="A10213" t="s">
        <v>22935</v>
      </c>
      <c r="B10213" t="s">
        <v>12459</v>
      </c>
    </row>
    <row r="10214" spans="1:2" hidden="1" x14ac:dyDescent="0.3">
      <c r="A10214" t="s">
        <v>22936</v>
      </c>
      <c r="B10214" t="s">
        <v>12458</v>
      </c>
    </row>
    <row r="10215" spans="1:2" hidden="1" x14ac:dyDescent="0.3">
      <c r="A10215" t="s">
        <v>22937</v>
      </c>
      <c r="B10215" t="s">
        <v>12459</v>
      </c>
    </row>
    <row r="10216" spans="1:2" hidden="1" x14ac:dyDescent="0.3">
      <c r="A10216" t="s">
        <v>22938</v>
      </c>
      <c r="B10216" t="s">
        <v>12458</v>
      </c>
    </row>
    <row r="10217" spans="1:2" x14ac:dyDescent="0.3">
      <c r="A10217" t="s">
        <v>22939</v>
      </c>
      <c r="B10217" t="s">
        <v>12461</v>
      </c>
    </row>
    <row r="10218" spans="1:2" hidden="1" x14ac:dyDescent="0.3">
      <c r="A10218" t="s">
        <v>22940</v>
      </c>
      <c r="B10218" t="s">
        <v>12460</v>
      </c>
    </row>
    <row r="10219" spans="1:2" hidden="1" x14ac:dyDescent="0.3">
      <c r="A10219" t="s">
        <v>22941</v>
      </c>
      <c r="B10219" t="s">
        <v>12458</v>
      </c>
    </row>
    <row r="10220" spans="1:2" hidden="1" x14ac:dyDescent="0.3">
      <c r="A10220" t="s">
        <v>22942</v>
      </c>
      <c r="B10220" t="s">
        <v>12460</v>
      </c>
    </row>
    <row r="10221" spans="1:2" x14ac:dyDescent="0.3">
      <c r="A10221" t="s">
        <v>22943</v>
      </c>
      <c r="B10221" t="s">
        <v>12461</v>
      </c>
    </row>
    <row r="10222" spans="1:2" hidden="1" x14ac:dyDescent="0.3">
      <c r="A10222" t="s">
        <v>22944</v>
      </c>
      <c r="B10222" t="s">
        <v>12458</v>
      </c>
    </row>
    <row r="10223" spans="1:2" hidden="1" x14ac:dyDescent="0.3">
      <c r="A10223" t="s">
        <v>22945</v>
      </c>
      <c r="B10223" t="s">
        <v>12460</v>
      </c>
    </row>
    <row r="10224" spans="1:2" x14ac:dyDescent="0.3">
      <c r="A10224" t="s">
        <v>22946</v>
      </c>
      <c r="B10224" t="s">
        <v>12461</v>
      </c>
    </row>
    <row r="10225" spans="1:2" x14ac:dyDescent="0.3">
      <c r="A10225" t="s">
        <v>22947</v>
      </c>
      <c r="B10225" t="s">
        <v>12461</v>
      </c>
    </row>
    <row r="10226" spans="1:2" x14ac:dyDescent="0.3">
      <c r="A10226" t="s">
        <v>22948</v>
      </c>
      <c r="B10226" t="s">
        <v>12461</v>
      </c>
    </row>
    <row r="10227" spans="1:2" x14ac:dyDescent="0.3">
      <c r="A10227" t="s">
        <v>22949</v>
      </c>
      <c r="B10227" t="s">
        <v>12461</v>
      </c>
    </row>
    <row r="10228" spans="1:2" x14ac:dyDescent="0.3">
      <c r="A10228" t="s">
        <v>22950</v>
      </c>
      <c r="B10228" t="s">
        <v>12461</v>
      </c>
    </row>
    <row r="10229" spans="1:2" x14ac:dyDescent="0.3">
      <c r="A10229" t="s">
        <v>22951</v>
      </c>
      <c r="B10229" t="s">
        <v>12461</v>
      </c>
    </row>
    <row r="10230" spans="1:2" x14ac:dyDescent="0.3">
      <c r="A10230" t="s">
        <v>22952</v>
      </c>
      <c r="B10230" t="s">
        <v>12461</v>
      </c>
    </row>
    <row r="10231" spans="1:2" hidden="1" x14ac:dyDescent="0.3">
      <c r="A10231" t="s">
        <v>22953</v>
      </c>
      <c r="B10231" t="s">
        <v>12459</v>
      </c>
    </row>
    <row r="10232" spans="1:2" hidden="1" x14ac:dyDescent="0.3">
      <c r="A10232" t="s">
        <v>22954</v>
      </c>
      <c r="B10232" t="s">
        <v>12459</v>
      </c>
    </row>
    <row r="10233" spans="1:2" hidden="1" x14ac:dyDescent="0.3">
      <c r="A10233" t="s">
        <v>22955</v>
      </c>
      <c r="B10233" t="s">
        <v>12460</v>
      </c>
    </row>
    <row r="10234" spans="1:2" x14ac:dyDescent="0.3">
      <c r="A10234" t="s">
        <v>22956</v>
      </c>
      <c r="B10234" t="s">
        <v>12461</v>
      </c>
    </row>
    <row r="10235" spans="1:2" x14ac:dyDescent="0.3">
      <c r="A10235" t="s">
        <v>22957</v>
      </c>
      <c r="B10235" t="s">
        <v>12461</v>
      </c>
    </row>
    <row r="10236" spans="1:2" hidden="1" x14ac:dyDescent="0.3">
      <c r="A10236" t="s">
        <v>22958</v>
      </c>
      <c r="B10236" t="s">
        <v>12460</v>
      </c>
    </row>
    <row r="10237" spans="1:2" hidden="1" x14ac:dyDescent="0.3">
      <c r="A10237" t="s">
        <v>22959</v>
      </c>
      <c r="B10237" t="s">
        <v>12460</v>
      </c>
    </row>
    <row r="10238" spans="1:2" x14ac:dyDescent="0.3">
      <c r="A10238" t="s">
        <v>22960</v>
      </c>
      <c r="B10238" t="s">
        <v>12461</v>
      </c>
    </row>
    <row r="10239" spans="1:2" x14ac:dyDescent="0.3">
      <c r="A10239" t="s">
        <v>22961</v>
      </c>
      <c r="B10239" t="s">
        <v>12461</v>
      </c>
    </row>
    <row r="10240" spans="1:2" hidden="1" x14ac:dyDescent="0.3">
      <c r="A10240" t="s">
        <v>22962</v>
      </c>
      <c r="B10240" t="s">
        <v>12459</v>
      </c>
    </row>
    <row r="10241" spans="1:2" x14ac:dyDescent="0.3">
      <c r="A10241" t="s">
        <v>22963</v>
      </c>
      <c r="B10241" t="s">
        <v>12461</v>
      </c>
    </row>
    <row r="10242" spans="1:2" x14ac:dyDescent="0.3">
      <c r="A10242" t="s">
        <v>22964</v>
      </c>
      <c r="B10242" t="s">
        <v>12461</v>
      </c>
    </row>
    <row r="10243" spans="1:2" hidden="1" x14ac:dyDescent="0.3">
      <c r="A10243" t="s">
        <v>22965</v>
      </c>
      <c r="B10243" t="s">
        <v>12460</v>
      </c>
    </row>
    <row r="10244" spans="1:2" hidden="1" x14ac:dyDescent="0.3">
      <c r="A10244" t="s">
        <v>22966</v>
      </c>
      <c r="B10244" t="s">
        <v>12458</v>
      </c>
    </row>
    <row r="10245" spans="1:2" hidden="1" x14ac:dyDescent="0.3">
      <c r="A10245" t="s">
        <v>22967</v>
      </c>
      <c r="B10245" t="s">
        <v>12458</v>
      </c>
    </row>
    <row r="10246" spans="1:2" x14ac:dyDescent="0.3">
      <c r="A10246" t="s">
        <v>22968</v>
      </c>
      <c r="B10246" t="s">
        <v>12461</v>
      </c>
    </row>
    <row r="10247" spans="1:2" x14ac:dyDescent="0.3">
      <c r="A10247" t="s">
        <v>22969</v>
      </c>
      <c r="B10247" t="s">
        <v>12461</v>
      </c>
    </row>
    <row r="10248" spans="1:2" hidden="1" x14ac:dyDescent="0.3">
      <c r="A10248" t="s">
        <v>22970</v>
      </c>
      <c r="B10248" t="s">
        <v>12458</v>
      </c>
    </row>
    <row r="10249" spans="1:2" hidden="1" x14ac:dyDescent="0.3">
      <c r="A10249" t="s">
        <v>22971</v>
      </c>
      <c r="B10249" t="s">
        <v>12459</v>
      </c>
    </row>
    <row r="10250" spans="1:2" hidden="1" x14ac:dyDescent="0.3">
      <c r="A10250" t="s">
        <v>22972</v>
      </c>
      <c r="B10250" t="s">
        <v>12460</v>
      </c>
    </row>
    <row r="10251" spans="1:2" hidden="1" x14ac:dyDescent="0.3">
      <c r="A10251" t="s">
        <v>22973</v>
      </c>
      <c r="B10251" t="s">
        <v>12459</v>
      </c>
    </row>
    <row r="10252" spans="1:2" x14ac:dyDescent="0.3">
      <c r="A10252" t="s">
        <v>22974</v>
      </c>
      <c r="B10252" t="s">
        <v>12461</v>
      </c>
    </row>
    <row r="10253" spans="1:2" x14ac:dyDescent="0.3">
      <c r="A10253" t="s">
        <v>22975</v>
      </c>
      <c r="B10253" t="s">
        <v>12461</v>
      </c>
    </row>
    <row r="10254" spans="1:2" x14ac:dyDescent="0.3">
      <c r="A10254" t="s">
        <v>22976</v>
      </c>
      <c r="B10254" t="s">
        <v>12461</v>
      </c>
    </row>
    <row r="10255" spans="1:2" hidden="1" x14ac:dyDescent="0.3">
      <c r="A10255" t="s">
        <v>22977</v>
      </c>
      <c r="B10255" t="s">
        <v>12459</v>
      </c>
    </row>
    <row r="10256" spans="1:2" x14ac:dyDescent="0.3">
      <c r="A10256" t="s">
        <v>22978</v>
      </c>
      <c r="B10256" t="s">
        <v>12461</v>
      </c>
    </row>
    <row r="10257" spans="1:2" x14ac:dyDescent="0.3">
      <c r="A10257" t="s">
        <v>22979</v>
      </c>
      <c r="B10257" t="s">
        <v>12461</v>
      </c>
    </row>
    <row r="10258" spans="1:2" x14ac:dyDescent="0.3">
      <c r="A10258" t="s">
        <v>22980</v>
      </c>
      <c r="B10258" t="s">
        <v>12461</v>
      </c>
    </row>
    <row r="10259" spans="1:2" x14ac:dyDescent="0.3">
      <c r="A10259" t="s">
        <v>22981</v>
      </c>
      <c r="B10259" t="s">
        <v>12461</v>
      </c>
    </row>
    <row r="10260" spans="1:2" x14ac:dyDescent="0.3">
      <c r="A10260" t="s">
        <v>22982</v>
      </c>
      <c r="B10260" t="s">
        <v>12461</v>
      </c>
    </row>
    <row r="10261" spans="1:2" x14ac:dyDescent="0.3">
      <c r="A10261" t="s">
        <v>22983</v>
      </c>
      <c r="B10261" t="s">
        <v>12461</v>
      </c>
    </row>
    <row r="10262" spans="1:2" x14ac:dyDescent="0.3">
      <c r="A10262" t="s">
        <v>22984</v>
      </c>
      <c r="B10262" t="s">
        <v>12461</v>
      </c>
    </row>
    <row r="10263" spans="1:2" hidden="1" x14ac:dyDescent="0.3">
      <c r="A10263" t="s">
        <v>22985</v>
      </c>
      <c r="B10263" t="s">
        <v>12458</v>
      </c>
    </row>
    <row r="10264" spans="1:2" hidden="1" x14ac:dyDescent="0.3">
      <c r="A10264" t="s">
        <v>22986</v>
      </c>
      <c r="B10264" t="s">
        <v>12459</v>
      </c>
    </row>
    <row r="10265" spans="1:2" x14ac:dyDescent="0.3">
      <c r="A10265" t="s">
        <v>22987</v>
      </c>
      <c r="B10265" t="s">
        <v>12461</v>
      </c>
    </row>
    <row r="10266" spans="1:2" x14ac:dyDescent="0.3">
      <c r="A10266" t="s">
        <v>22988</v>
      </c>
      <c r="B10266" t="s">
        <v>12461</v>
      </c>
    </row>
    <row r="10267" spans="1:2" x14ac:dyDescent="0.3">
      <c r="A10267" t="s">
        <v>22989</v>
      </c>
      <c r="B10267" t="s">
        <v>12461</v>
      </c>
    </row>
    <row r="10268" spans="1:2" x14ac:dyDescent="0.3">
      <c r="A10268" t="s">
        <v>22990</v>
      </c>
      <c r="B10268" t="s">
        <v>12461</v>
      </c>
    </row>
    <row r="10269" spans="1:2" x14ac:dyDescent="0.3">
      <c r="A10269" t="s">
        <v>22991</v>
      </c>
      <c r="B10269" t="s">
        <v>12461</v>
      </c>
    </row>
    <row r="10270" spans="1:2" hidden="1" x14ac:dyDescent="0.3">
      <c r="A10270" t="s">
        <v>22992</v>
      </c>
      <c r="B10270" t="s">
        <v>12460</v>
      </c>
    </row>
    <row r="10271" spans="1:2" hidden="1" x14ac:dyDescent="0.3">
      <c r="A10271" t="s">
        <v>22993</v>
      </c>
      <c r="B10271" t="s">
        <v>12460</v>
      </c>
    </row>
    <row r="10272" spans="1:2" x14ac:dyDescent="0.3">
      <c r="A10272" t="s">
        <v>22994</v>
      </c>
      <c r="B10272" t="s">
        <v>12461</v>
      </c>
    </row>
    <row r="10273" spans="1:2" hidden="1" x14ac:dyDescent="0.3">
      <c r="A10273" t="s">
        <v>22995</v>
      </c>
      <c r="B10273" t="s">
        <v>12458</v>
      </c>
    </row>
    <row r="10274" spans="1:2" x14ac:dyDescent="0.3">
      <c r="A10274" t="s">
        <v>22996</v>
      </c>
      <c r="B10274" t="s">
        <v>12461</v>
      </c>
    </row>
    <row r="10275" spans="1:2" x14ac:dyDescent="0.3">
      <c r="A10275" t="s">
        <v>22997</v>
      </c>
      <c r="B10275" t="s">
        <v>12461</v>
      </c>
    </row>
    <row r="10276" spans="1:2" hidden="1" x14ac:dyDescent="0.3">
      <c r="A10276" t="s">
        <v>22998</v>
      </c>
      <c r="B10276" t="s">
        <v>12459</v>
      </c>
    </row>
    <row r="10277" spans="1:2" hidden="1" x14ac:dyDescent="0.3">
      <c r="A10277" t="s">
        <v>22999</v>
      </c>
      <c r="B10277" t="s">
        <v>12460</v>
      </c>
    </row>
    <row r="10278" spans="1:2" hidden="1" x14ac:dyDescent="0.3">
      <c r="A10278" t="s">
        <v>23000</v>
      </c>
      <c r="B10278" t="s">
        <v>12459</v>
      </c>
    </row>
    <row r="10279" spans="1:2" x14ac:dyDescent="0.3">
      <c r="A10279" t="s">
        <v>23001</v>
      </c>
      <c r="B10279" t="s">
        <v>12461</v>
      </c>
    </row>
    <row r="10280" spans="1:2" hidden="1" x14ac:dyDescent="0.3">
      <c r="A10280" t="s">
        <v>23002</v>
      </c>
      <c r="B10280" t="s">
        <v>12459</v>
      </c>
    </row>
    <row r="10281" spans="1:2" hidden="1" x14ac:dyDescent="0.3">
      <c r="A10281" t="s">
        <v>23003</v>
      </c>
      <c r="B10281" t="s">
        <v>12460</v>
      </c>
    </row>
    <row r="10282" spans="1:2" hidden="1" x14ac:dyDescent="0.3">
      <c r="A10282" t="s">
        <v>23004</v>
      </c>
      <c r="B10282" t="s">
        <v>12460</v>
      </c>
    </row>
    <row r="10283" spans="1:2" x14ac:dyDescent="0.3">
      <c r="A10283" t="s">
        <v>23005</v>
      </c>
      <c r="B10283" t="s">
        <v>12461</v>
      </c>
    </row>
    <row r="10284" spans="1:2" hidden="1" x14ac:dyDescent="0.3">
      <c r="A10284" t="s">
        <v>23006</v>
      </c>
      <c r="B10284" t="s">
        <v>12459</v>
      </c>
    </row>
    <row r="10285" spans="1:2" hidden="1" x14ac:dyDescent="0.3">
      <c r="A10285" t="s">
        <v>23007</v>
      </c>
      <c r="B10285" t="s">
        <v>12458</v>
      </c>
    </row>
    <row r="10286" spans="1:2" hidden="1" x14ac:dyDescent="0.3">
      <c r="A10286" t="s">
        <v>23008</v>
      </c>
      <c r="B10286" t="s">
        <v>12459</v>
      </c>
    </row>
    <row r="10287" spans="1:2" hidden="1" x14ac:dyDescent="0.3">
      <c r="A10287" t="s">
        <v>23009</v>
      </c>
      <c r="B10287" t="s">
        <v>12458</v>
      </c>
    </row>
    <row r="10288" spans="1:2" hidden="1" x14ac:dyDescent="0.3">
      <c r="A10288" t="s">
        <v>23010</v>
      </c>
      <c r="B10288" t="s">
        <v>12460</v>
      </c>
    </row>
    <row r="10289" spans="1:2" hidden="1" x14ac:dyDescent="0.3">
      <c r="A10289" t="s">
        <v>23011</v>
      </c>
      <c r="B10289" t="s">
        <v>12460</v>
      </c>
    </row>
    <row r="10290" spans="1:2" x14ac:dyDescent="0.3">
      <c r="A10290" t="s">
        <v>23012</v>
      </c>
      <c r="B10290" t="s">
        <v>12461</v>
      </c>
    </row>
    <row r="10291" spans="1:2" hidden="1" x14ac:dyDescent="0.3">
      <c r="A10291" t="s">
        <v>23013</v>
      </c>
      <c r="B10291" t="s">
        <v>12459</v>
      </c>
    </row>
    <row r="10292" spans="1:2" hidden="1" x14ac:dyDescent="0.3">
      <c r="A10292" t="s">
        <v>23014</v>
      </c>
      <c r="B10292" t="s">
        <v>12458</v>
      </c>
    </row>
    <row r="10293" spans="1:2" x14ac:dyDescent="0.3">
      <c r="A10293" t="s">
        <v>23015</v>
      </c>
      <c r="B10293" t="s">
        <v>12461</v>
      </c>
    </row>
    <row r="10294" spans="1:2" x14ac:dyDescent="0.3">
      <c r="A10294" t="s">
        <v>23017</v>
      </c>
      <c r="B10294" t="s">
        <v>12461</v>
      </c>
    </row>
    <row r="10295" spans="1:2" x14ac:dyDescent="0.3">
      <c r="A10295" t="s">
        <v>23018</v>
      </c>
      <c r="B10295" t="s">
        <v>12461</v>
      </c>
    </row>
    <row r="10296" spans="1:2" x14ac:dyDescent="0.3">
      <c r="A10296" t="s">
        <v>23019</v>
      </c>
      <c r="B10296" t="s">
        <v>12461</v>
      </c>
    </row>
    <row r="10297" spans="1:2" hidden="1" x14ac:dyDescent="0.3">
      <c r="A10297" t="s">
        <v>23020</v>
      </c>
      <c r="B10297" t="s">
        <v>12458</v>
      </c>
    </row>
    <row r="10298" spans="1:2" x14ac:dyDescent="0.3">
      <c r="A10298" t="s">
        <v>23021</v>
      </c>
      <c r="B10298" t="s">
        <v>12461</v>
      </c>
    </row>
    <row r="10299" spans="1:2" x14ac:dyDescent="0.3">
      <c r="A10299" t="s">
        <v>23022</v>
      </c>
      <c r="B10299" t="s">
        <v>12461</v>
      </c>
    </row>
    <row r="10300" spans="1:2" x14ac:dyDescent="0.3">
      <c r="A10300" t="s">
        <v>23023</v>
      </c>
      <c r="B10300" t="s">
        <v>12461</v>
      </c>
    </row>
    <row r="10301" spans="1:2" hidden="1" x14ac:dyDescent="0.3">
      <c r="A10301" t="s">
        <v>23024</v>
      </c>
      <c r="B10301" t="s">
        <v>12458</v>
      </c>
    </row>
    <row r="10302" spans="1:2" hidden="1" x14ac:dyDescent="0.3">
      <c r="A10302" t="s">
        <v>23025</v>
      </c>
      <c r="B10302" t="s">
        <v>12458</v>
      </c>
    </row>
    <row r="10303" spans="1:2" hidden="1" x14ac:dyDescent="0.3">
      <c r="A10303" t="s">
        <v>23026</v>
      </c>
      <c r="B10303" t="s">
        <v>12459</v>
      </c>
    </row>
    <row r="10304" spans="1:2" hidden="1" x14ac:dyDescent="0.3">
      <c r="A10304" t="s">
        <v>23027</v>
      </c>
      <c r="B10304" t="s">
        <v>12459</v>
      </c>
    </row>
    <row r="10305" spans="1:2" hidden="1" x14ac:dyDescent="0.3">
      <c r="A10305" t="s">
        <v>23028</v>
      </c>
      <c r="B10305" t="s">
        <v>12460</v>
      </c>
    </row>
    <row r="10306" spans="1:2" hidden="1" x14ac:dyDescent="0.3">
      <c r="A10306" t="s">
        <v>23029</v>
      </c>
      <c r="B10306" t="s">
        <v>12458</v>
      </c>
    </row>
    <row r="10307" spans="1:2" hidden="1" x14ac:dyDescent="0.3">
      <c r="A10307" t="s">
        <v>23030</v>
      </c>
      <c r="B10307" t="s">
        <v>12460</v>
      </c>
    </row>
    <row r="10308" spans="1:2" hidden="1" x14ac:dyDescent="0.3">
      <c r="A10308" t="s">
        <v>23031</v>
      </c>
      <c r="B10308" t="s">
        <v>12458</v>
      </c>
    </row>
    <row r="10309" spans="1:2" hidden="1" x14ac:dyDescent="0.3">
      <c r="A10309" t="s">
        <v>23032</v>
      </c>
      <c r="B10309" t="s">
        <v>12458</v>
      </c>
    </row>
    <row r="10310" spans="1:2" hidden="1" x14ac:dyDescent="0.3">
      <c r="A10310" t="s">
        <v>23033</v>
      </c>
      <c r="B10310" t="s">
        <v>12459</v>
      </c>
    </row>
    <row r="10311" spans="1:2" x14ac:dyDescent="0.3">
      <c r="A10311" t="s">
        <v>23034</v>
      </c>
      <c r="B10311" t="s">
        <v>12461</v>
      </c>
    </row>
    <row r="10312" spans="1:2" x14ac:dyDescent="0.3">
      <c r="A10312" t="s">
        <v>23035</v>
      </c>
      <c r="B10312" t="s">
        <v>12461</v>
      </c>
    </row>
    <row r="10313" spans="1:2" x14ac:dyDescent="0.3">
      <c r="A10313" t="s">
        <v>23036</v>
      </c>
      <c r="B10313" t="s">
        <v>12461</v>
      </c>
    </row>
    <row r="10314" spans="1:2" hidden="1" x14ac:dyDescent="0.3">
      <c r="A10314" t="s">
        <v>23037</v>
      </c>
      <c r="B10314" t="s">
        <v>12459</v>
      </c>
    </row>
    <row r="10315" spans="1:2" hidden="1" x14ac:dyDescent="0.3">
      <c r="A10315" t="s">
        <v>23038</v>
      </c>
      <c r="B10315" t="s">
        <v>12458</v>
      </c>
    </row>
    <row r="10316" spans="1:2" hidden="1" x14ac:dyDescent="0.3">
      <c r="A10316" t="s">
        <v>23039</v>
      </c>
      <c r="B10316" t="s">
        <v>12458</v>
      </c>
    </row>
    <row r="10317" spans="1:2" hidden="1" x14ac:dyDescent="0.3">
      <c r="A10317" t="s">
        <v>23040</v>
      </c>
      <c r="B10317" t="s">
        <v>12459</v>
      </c>
    </row>
    <row r="10318" spans="1:2" hidden="1" x14ac:dyDescent="0.3">
      <c r="A10318" t="s">
        <v>23041</v>
      </c>
      <c r="B10318" t="s">
        <v>12459</v>
      </c>
    </row>
    <row r="10319" spans="1:2" x14ac:dyDescent="0.3">
      <c r="A10319" t="s">
        <v>23042</v>
      </c>
      <c r="B10319" t="s">
        <v>12461</v>
      </c>
    </row>
    <row r="10320" spans="1:2" hidden="1" x14ac:dyDescent="0.3">
      <c r="A10320" t="s">
        <v>23043</v>
      </c>
      <c r="B10320" t="s">
        <v>12459</v>
      </c>
    </row>
    <row r="10321" spans="1:2" hidden="1" x14ac:dyDescent="0.3">
      <c r="A10321" t="s">
        <v>23044</v>
      </c>
      <c r="B10321" t="s">
        <v>12460</v>
      </c>
    </row>
    <row r="10322" spans="1:2" x14ac:dyDescent="0.3">
      <c r="A10322" t="s">
        <v>23045</v>
      </c>
      <c r="B10322" t="s">
        <v>12461</v>
      </c>
    </row>
    <row r="10323" spans="1:2" hidden="1" x14ac:dyDescent="0.3">
      <c r="A10323" t="s">
        <v>23046</v>
      </c>
      <c r="B10323" t="s">
        <v>12460</v>
      </c>
    </row>
    <row r="10324" spans="1:2" hidden="1" x14ac:dyDescent="0.3">
      <c r="A10324" t="s">
        <v>23047</v>
      </c>
      <c r="B10324" t="s">
        <v>12459</v>
      </c>
    </row>
    <row r="10325" spans="1:2" x14ac:dyDescent="0.3">
      <c r="A10325" t="s">
        <v>23048</v>
      </c>
      <c r="B10325" t="s">
        <v>12461</v>
      </c>
    </row>
    <row r="10326" spans="1:2" hidden="1" x14ac:dyDescent="0.3">
      <c r="A10326" t="s">
        <v>23050</v>
      </c>
      <c r="B10326" t="s">
        <v>12459</v>
      </c>
    </row>
    <row r="10327" spans="1:2" hidden="1" x14ac:dyDescent="0.3">
      <c r="A10327" t="s">
        <v>23051</v>
      </c>
      <c r="B10327" t="s">
        <v>12458</v>
      </c>
    </row>
    <row r="10328" spans="1:2" hidden="1" x14ac:dyDescent="0.3">
      <c r="A10328" t="s">
        <v>23052</v>
      </c>
      <c r="B10328" t="s">
        <v>12458</v>
      </c>
    </row>
    <row r="10329" spans="1:2" x14ac:dyDescent="0.3">
      <c r="A10329" t="s">
        <v>23053</v>
      </c>
      <c r="B10329" t="s">
        <v>12461</v>
      </c>
    </row>
    <row r="10330" spans="1:2" hidden="1" x14ac:dyDescent="0.3">
      <c r="A10330" t="s">
        <v>23054</v>
      </c>
      <c r="B10330" t="s">
        <v>12459</v>
      </c>
    </row>
    <row r="10331" spans="1:2" x14ac:dyDescent="0.3">
      <c r="A10331" t="s">
        <v>23055</v>
      </c>
      <c r="B10331" t="s">
        <v>12461</v>
      </c>
    </row>
    <row r="10332" spans="1:2" x14ac:dyDescent="0.3">
      <c r="A10332" t="s">
        <v>23056</v>
      </c>
      <c r="B10332" t="s">
        <v>12461</v>
      </c>
    </row>
    <row r="10333" spans="1:2" x14ac:dyDescent="0.3">
      <c r="A10333" t="s">
        <v>23057</v>
      </c>
      <c r="B10333" t="s">
        <v>12461</v>
      </c>
    </row>
    <row r="10334" spans="1:2" hidden="1" x14ac:dyDescent="0.3">
      <c r="A10334" t="s">
        <v>23058</v>
      </c>
      <c r="B10334" t="s">
        <v>12458</v>
      </c>
    </row>
    <row r="10335" spans="1:2" hidden="1" x14ac:dyDescent="0.3">
      <c r="A10335" t="s">
        <v>23059</v>
      </c>
      <c r="B10335" t="s">
        <v>12459</v>
      </c>
    </row>
    <row r="10336" spans="1:2" hidden="1" x14ac:dyDescent="0.3">
      <c r="A10336" t="s">
        <v>23060</v>
      </c>
      <c r="B10336" t="s">
        <v>12460</v>
      </c>
    </row>
    <row r="10337" spans="1:2" hidden="1" x14ac:dyDescent="0.3">
      <c r="A10337" t="s">
        <v>23061</v>
      </c>
      <c r="B10337" t="s">
        <v>12460</v>
      </c>
    </row>
    <row r="10338" spans="1:2" hidden="1" x14ac:dyDescent="0.3">
      <c r="A10338" t="s">
        <v>23062</v>
      </c>
      <c r="B10338" t="s">
        <v>12460</v>
      </c>
    </row>
    <row r="10339" spans="1:2" hidden="1" x14ac:dyDescent="0.3">
      <c r="A10339" t="s">
        <v>23063</v>
      </c>
      <c r="B10339" t="s">
        <v>12459</v>
      </c>
    </row>
    <row r="10340" spans="1:2" hidden="1" x14ac:dyDescent="0.3">
      <c r="A10340" t="s">
        <v>23064</v>
      </c>
      <c r="B10340" t="s">
        <v>12459</v>
      </c>
    </row>
    <row r="10341" spans="1:2" hidden="1" x14ac:dyDescent="0.3">
      <c r="A10341" t="s">
        <v>23065</v>
      </c>
      <c r="B10341" t="s">
        <v>12458</v>
      </c>
    </row>
    <row r="10342" spans="1:2" x14ac:dyDescent="0.3">
      <c r="A10342" t="s">
        <v>23066</v>
      </c>
      <c r="B10342" t="s">
        <v>12461</v>
      </c>
    </row>
    <row r="10343" spans="1:2" hidden="1" x14ac:dyDescent="0.3">
      <c r="A10343" t="s">
        <v>23067</v>
      </c>
      <c r="B10343" t="s">
        <v>12460</v>
      </c>
    </row>
    <row r="10344" spans="1:2" x14ac:dyDescent="0.3">
      <c r="A10344" t="s">
        <v>23068</v>
      </c>
      <c r="B10344" t="s">
        <v>12461</v>
      </c>
    </row>
    <row r="10345" spans="1:2" hidden="1" x14ac:dyDescent="0.3">
      <c r="A10345" t="s">
        <v>23069</v>
      </c>
      <c r="B10345" t="s">
        <v>12458</v>
      </c>
    </row>
    <row r="10346" spans="1:2" x14ac:dyDescent="0.3">
      <c r="A10346" t="s">
        <v>23070</v>
      </c>
      <c r="B10346" t="s">
        <v>12461</v>
      </c>
    </row>
    <row r="10347" spans="1:2" x14ac:dyDescent="0.3">
      <c r="A10347" t="s">
        <v>23071</v>
      </c>
      <c r="B10347" t="s">
        <v>12461</v>
      </c>
    </row>
    <row r="10348" spans="1:2" hidden="1" x14ac:dyDescent="0.3">
      <c r="A10348" t="s">
        <v>23072</v>
      </c>
      <c r="B10348" t="s">
        <v>12458</v>
      </c>
    </row>
    <row r="10349" spans="1:2" hidden="1" x14ac:dyDescent="0.3">
      <c r="A10349" t="s">
        <v>23073</v>
      </c>
      <c r="B10349" t="s">
        <v>12459</v>
      </c>
    </row>
    <row r="10350" spans="1:2" hidden="1" x14ac:dyDescent="0.3">
      <c r="A10350" t="s">
        <v>23074</v>
      </c>
      <c r="B10350" t="s">
        <v>12458</v>
      </c>
    </row>
    <row r="10351" spans="1:2" hidden="1" x14ac:dyDescent="0.3">
      <c r="A10351" t="s">
        <v>23075</v>
      </c>
      <c r="B10351" t="s">
        <v>12458</v>
      </c>
    </row>
    <row r="10352" spans="1:2" hidden="1" x14ac:dyDescent="0.3">
      <c r="A10352" t="s">
        <v>23076</v>
      </c>
      <c r="B10352" t="s">
        <v>12459</v>
      </c>
    </row>
    <row r="10353" spans="1:2" x14ac:dyDescent="0.3">
      <c r="A10353" t="s">
        <v>23077</v>
      </c>
      <c r="B10353" t="s">
        <v>12461</v>
      </c>
    </row>
    <row r="10354" spans="1:2" hidden="1" x14ac:dyDescent="0.3">
      <c r="A10354" t="s">
        <v>23078</v>
      </c>
      <c r="B10354" t="s">
        <v>12458</v>
      </c>
    </row>
    <row r="10355" spans="1:2" x14ac:dyDescent="0.3">
      <c r="A10355" t="s">
        <v>23079</v>
      </c>
      <c r="B10355" t="s">
        <v>12461</v>
      </c>
    </row>
    <row r="10356" spans="1:2" x14ac:dyDescent="0.3">
      <c r="A10356" t="s">
        <v>23080</v>
      </c>
      <c r="B10356" t="s">
        <v>12461</v>
      </c>
    </row>
    <row r="10357" spans="1:2" hidden="1" x14ac:dyDescent="0.3">
      <c r="A10357" t="s">
        <v>23081</v>
      </c>
      <c r="B10357" t="s">
        <v>12459</v>
      </c>
    </row>
    <row r="10358" spans="1:2" hidden="1" x14ac:dyDescent="0.3">
      <c r="A10358" t="s">
        <v>23082</v>
      </c>
      <c r="B10358" t="s">
        <v>12459</v>
      </c>
    </row>
    <row r="10359" spans="1:2" hidden="1" x14ac:dyDescent="0.3">
      <c r="A10359" t="s">
        <v>23083</v>
      </c>
      <c r="B10359" t="s">
        <v>12460</v>
      </c>
    </row>
    <row r="10360" spans="1:2" hidden="1" x14ac:dyDescent="0.3">
      <c r="A10360" t="s">
        <v>23084</v>
      </c>
      <c r="B10360" t="s">
        <v>12458</v>
      </c>
    </row>
    <row r="10361" spans="1:2" x14ac:dyDescent="0.3">
      <c r="A10361" t="s">
        <v>23085</v>
      </c>
      <c r="B10361" t="s">
        <v>12461</v>
      </c>
    </row>
    <row r="10362" spans="1:2" hidden="1" x14ac:dyDescent="0.3">
      <c r="A10362" t="s">
        <v>23086</v>
      </c>
      <c r="B10362" t="s">
        <v>12459</v>
      </c>
    </row>
    <row r="10363" spans="1:2" hidden="1" x14ac:dyDescent="0.3">
      <c r="A10363" t="s">
        <v>23087</v>
      </c>
      <c r="B10363" t="s">
        <v>12459</v>
      </c>
    </row>
    <row r="10364" spans="1:2" hidden="1" x14ac:dyDescent="0.3">
      <c r="A10364" t="s">
        <v>23088</v>
      </c>
      <c r="B10364" t="s">
        <v>12459</v>
      </c>
    </row>
    <row r="10365" spans="1:2" hidden="1" x14ac:dyDescent="0.3">
      <c r="A10365" t="s">
        <v>23089</v>
      </c>
      <c r="B10365" t="s">
        <v>12459</v>
      </c>
    </row>
    <row r="10366" spans="1:2" hidden="1" x14ac:dyDescent="0.3">
      <c r="A10366" t="s">
        <v>23090</v>
      </c>
      <c r="B10366" t="s">
        <v>12460</v>
      </c>
    </row>
    <row r="10367" spans="1:2" hidden="1" x14ac:dyDescent="0.3">
      <c r="A10367" t="s">
        <v>23091</v>
      </c>
      <c r="B10367" t="s">
        <v>12458</v>
      </c>
    </row>
    <row r="10368" spans="1:2" hidden="1" x14ac:dyDescent="0.3">
      <c r="A10368" t="s">
        <v>23092</v>
      </c>
      <c r="B10368" t="s">
        <v>12459</v>
      </c>
    </row>
    <row r="10369" spans="1:2" hidden="1" x14ac:dyDescent="0.3">
      <c r="A10369" t="s">
        <v>23093</v>
      </c>
      <c r="B10369" t="s">
        <v>12459</v>
      </c>
    </row>
    <row r="10370" spans="1:2" hidden="1" x14ac:dyDescent="0.3">
      <c r="A10370" t="s">
        <v>23094</v>
      </c>
      <c r="B10370" t="s">
        <v>12458</v>
      </c>
    </row>
    <row r="10371" spans="1:2" x14ac:dyDescent="0.3">
      <c r="A10371" t="s">
        <v>23095</v>
      </c>
      <c r="B10371" t="s">
        <v>12461</v>
      </c>
    </row>
    <row r="10372" spans="1:2" hidden="1" x14ac:dyDescent="0.3">
      <c r="A10372" t="s">
        <v>23096</v>
      </c>
      <c r="B10372" t="s">
        <v>12459</v>
      </c>
    </row>
    <row r="10373" spans="1:2" hidden="1" x14ac:dyDescent="0.3">
      <c r="A10373" t="s">
        <v>23097</v>
      </c>
      <c r="B10373" t="s">
        <v>12460</v>
      </c>
    </row>
    <row r="10374" spans="1:2" hidden="1" x14ac:dyDescent="0.3">
      <c r="A10374" t="s">
        <v>23098</v>
      </c>
      <c r="B10374" t="s">
        <v>12460</v>
      </c>
    </row>
    <row r="10375" spans="1:2" hidden="1" x14ac:dyDescent="0.3">
      <c r="A10375" t="s">
        <v>23099</v>
      </c>
      <c r="B10375" t="s">
        <v>12458</v>
      </c>
    </row>
    <row r="10376" spans="1:2" hidden="1" x14ac:dyDescent="0.3">
      <c r="A10376" t="s">
        <v>23100</v>
      </c>
      <c r="B10376" t="s">
        <v>12458</v>
      </c>
    </row>
    <row r="10377" spans="1:2" x14ac:dyDescent="0.3">
      <c r="A10377" t="s">
        <v>23101</v>
      </c>
      <c r="B10377" t="s">
        <v>12461</v>
      </c>
    </row>
    <row r="10378" spans="1:2" hidden="1" x14ac:dyDescent="0.3">
      <c r="A10378" t="s">
        <v>23102</v>
      </c>
      <c r="B10378" t="s">
        <v>12460</v>
      </c>
    </row>
    <row r="10379" spans="1:2" hidden="1" x14ac:dyDescent="0.3">
      <c r="A10379" t="s">
        <v>23103</v>
      </c>
      <c r="B10379" t="s">
        <v>12459</v>
      </c>
    </row>
    <row r="10380" spans="1:2" x14ac:dyDescent="0.3">
      <c r="A10380" t="s">
        <v>23104</v>
      </c>
      <c r="B10380" t="s">
        <v>12461</v>
      </c>
    </row>
    <row r="10381" spans="1:2" x14ac:dyDescent="0.3">
      <c r="A10381" t="s">
        <v>23105</v>
      </c>
      <c r="B10381" t="s">
        <v>12461</v>
      </c>
    </row>
    <row r="10382" spans="1:2" hidden="1" x14ac:dyDescent="0.3">
      <c r="A10382" t="s">
        <v>23106</v>
      </c>
      <c r="B10382" t="s">
        <v>12460</v>
      </c>
    </row>
    <row r="10383" spans="1:2" hidden="1" x14ac:dyDescent="0.3">
      <c r="A10383" t="s">
        <v>23107</v>
      </c>
      <c r="B10383" t="s">
        <v>12459</v>
      </c>
    </row>
    <row r="10384" spans="1:2" hidden="1" x14ac:dyDescent="0.3">
      <c r="A10384" t="s">
        <v>23108</v>
      </c>
      <c r="B10384" t="s">
        <v>12459</v>
      </c>
    </row>
    <row r="10385" spans="1:2" hidden="1" x14ac:dyDescent="0.3">
      <c r="A10385" t="s">
        <v>23109</v>
      </c>
      <c r="B10385" t="s">
        <v>12458</v>
      </c>
    </row>
    <row r="10386" spans="1:2" x14ac:dyDescent="0.3">
      <c r="A10386" t="s">
        <v>23110</v>
      </c>
      <c r="B10386" t="s">
        <v>12461</v>
      </c>
    </row>
    <row r="10387" spans="1:2" x14ac:dyDescent="0.3">
      <c r="A10387" t="s">
        <v>23112</v>
      </c>
      <c r="B10387" t="s">
        <v>12461</v>
      </c>
    </row>
    <row r="10388" spans="1:2" hidden="1" x14ac:dyDescent="0.3">
      <c r="A10388" t="s">
        <v>23113</v>
      </c>
      <c r="B10388" t="s">
        <v>12458</v>
      </c>
    </row>
    <row r="10389" spans="1:2" hidden="1" x14ac:dyDescent="0.3">
      <c r="A10389" t="s">
        <v>23114</v>
      </c>
      <c r="B10389" t="s">
        <v>12459</v>
      </c>
    </row>
    <row r="10390" spans="1:2" hidden="1" x14ac:dyDescent="0.3">
      <c r="A10390" t="s">
        <v>23115</v>
      </c>
      <c r="B10390" t="s">
        <v>12458</v>
      </c>
    </row>
    <row r="10391" spans="1:2" hidden="1" x14ac:dyDescent="0.3">
      <c r="A10391" t="s">
        <v>23116</v>
      </c>
      <c r="B10391" t="s">
        <v>12459</v>
      </c>
    </row>
    <row r="10392" spans="1:2" hidden="1" x14ac:dyDescent="0.3">
      <c r="A10392" t="s">
        <v>23117</v>
      </c>
      <c r="B10392" t="s">
        <v>12460</v>
      </c>
    </row>
    <row r="10393" spans="1:2" hidden="1" x14ac:dyDescent="0.3">
      <c r="A10393" t="s">
        <v>23118</v>
      </c>
      <c r="B10393" t="s">
        <v>12460</v>
      </c>
    </row>
    <row r="10394" spans="1:2" hidden="1" x14ac:dyDescent="0.3">
      <c r="A10394" t="s">
        <v>23119</v>
      </c>
      <c r="B10394" t="s">
        <v>12458</v>
      </c>
    </row>
    <row r="10395" spans="1:2" hidden="1" x14ac:dyDescent="0.3">
      <c r="A10395" t="s">
        <v>23120</v>
      </c>
      <c r="B10395" t="s">
        <v>12458</v>
      </c>
    </row>
    <row r="10396" spans="1:2" hidden="1" x14ac:dyDescent="0.3">
      <c r="A10396" t="s">
        <v>23121</v>
      </c>
      <c r="B10396" t="s">
        <v>12460</v>
      </c>
    </row>
    <row r="10397" spans="1:2" hidden="1" x14ac:dyDescent="0.3">
      <c r="A10397" t="s">
        <v>23122</v>
      </c>
      <c r="B10397" t="s">
        <v>12458</v>
      </c>
    </row>
    <row r="10398" spans="1:2" hidden="1" x14ac:dyDescent="0.3">
      <c r="A10398" t="s">
        <v>23123</v>
      </c>
      <c r="B10398" t="s">
        <v>12458</v>
      </c>
    </row>
    <row r="10399" spans="1:2" hidden="1" x14ac:dyDescent="0.3">
      <c r="A10399" t="s">
        <v>23124</v>
      </c>
      <c r="B10399" t="s">
        <v>12458</v>
      </c>
    </row>
    <row r="10400" spans="1:2" x14ac:dyDescent="0.3">
      <c r="A10400" t="s">
        <v>23125</v>
      </c>
      <c r="B10400" t="s">
        <v>12461</v>
      </c>
    </row>
    <row r="10401" spans="1:2" hidden="1" x14ac:dyDescent="0.3">
      <c r="A10401" t="s">
        <v>23126</v>
      </c>
      <c r="B10401" t="s">
        <v>12459</v>
      </c>
    </row>
    <row r="10402" spans="1:2" hidden="1" x14ac:dyDescent="0.3">
      <c r="A10402" t="s">
        <v>23127</v>
      </c>
      <c r="B10402" t="s">
        <v>12459</v>
      </c>
    </row>
    <row r="10403" spans="1:2" hidden="1" x14ac:dyDescent="0.3">
      <c r="A10403" t="s">
        <v>23128</v>
      </c>
      <c r="B10403" t="s">
        <v>12458</v>
      </c>
    </row>
    <row r="10404" spans="1:2" hidden="1" x14ac:dyDescent="0.3">
      <c r="A10404" t="s">
        <v>23129</v>
      </c>
      <c r="B10404" t="s">
        <v>12460</v>
      </c>
    </row>
    <row r="10405" spans="1:2" hidden="1" x14ac:dyDescent="0.3">
      <c r="A10405" t="s">
        <v>23130</v>
      </c>
      <c r="B10405" t="s">
        <v>12460</v>
      </c>
    </row>
    <row r="10406" spans="1:2" x14ac:dyDescent="0.3">
      <c r="A10406" t="s">
        <v>23131</v>
      </c>
      <c r="B10406" t="s">
        <v>12461</v>
      </c>
    </row>
    <row r="10407" spans="1:2" hidden="1" x14ac:dyDescent="0.3">
      <c r="A10407" t="s">
        <v>23132</v>
      </c>
      <c r="B10407" t="s">
        <v>12459</v>
      </c>
    </row>
    <row r="10408" spans="1:2" hidden="1" x14ac:dyDescent="0.3">
      <c r="A10408" t="s">
        <v>23133</v>
      </c>
      <c r="B10408" t="s">
        <v>12460</v>
      </c>
    </row>
    <row r="10409" spans="1:2" hidden="1" x14ac:dyDescent="0.3">
      <c r="A10409" t="s">
        <v>23134</v>
      </c>
      <c r="B10409" t="s">
        <v>12460</v>
      </c>
    </row>
    <row r="10410" spans="1:2" hidden="1" x14ac:dyDescent="0.3">
      <c r="A10410" t="s">
        <v>23135</v>
      </c>
      <c r="B10410" t="s">
        <v>12460</v>
      </c>
    </row>
    <row r="10411" spans="1:2" hidden="1" x14ac:dyDescent="0.3">
      <c r="A10411" t="s">
        <v>23136</v>
      </c>
      <c r="B10411" t="s">
        <v>12459</v>
      </c>
    </row>
    <row r="10412" spans="1:2" x14ac:dyDescent="0.3">
      <c r="A10412" t="s">
        <v>23137</v>
      </c>
      <c r="B10412" t="s">
        <v>12461</v>
      </c>
    </row>
    <row r="10413" spans="1:2" hidden="1" x14ac:dyDescent="0.3">
      <c r="A10413" t="s">
        <v>23138</v>
      </c>
      <c r="B10413" t="s">
        <v>12458</v>
      </c>
    </row>
    <row r="10414" spans="1:2" hidden="1" x14ac:dyDescent="0.3">
      <c r="A10414" t="s">
        <v>23139</v>
      </c>
      <c r="B10414" t="s">
        <v>12458</v>
      </c>
    </row>
    <row r="10415" spans="1:2" hidden="1" x14ac:dyDescent="0.3">
      <c r="A10415" t="s">
        <v>23140</v>
      </c>
      <c r="B10415" t="s">
        <v>12458</v>
      </c>
    </row>
    <row r="10416" spans="1:2" hidden="1" x14ac:dyDescent="0.3">
      <c r="A10416" t="s">
        <v>23141</v>
      </c>
      <c r="B10416" t="s">
        <v>12459</v>
      </c>
    </row>
    <row r="10417" spans="1:2" hidden="1" x14ac:dyDescent="0.3">
      <c r="A10417" t="s">
        <v>23142</v>
      </c>
      <c r="B10417" t="s">
        <v>12459</v>
      </c>
    </row>
    <row r="10418" spans="1:2" x14ac:dyDescent="0.3">
      <c r="A10418" t="s">
        <v>23143</v>
      </c>
      <c r="B10418" t="s">
        <v>12461</v>
      </c>
    </row>
    <row r="10419" spans="1:2" hidden="1" x14ac:dyDescent="0.3">
      <c r="A10419" t="s">
        <v>23144</v>
      </c>
      <c r="B10419" t="s">
        <v>12459</v>
      </c>
    </row>
    <row r="10420" spans="1:2" hidden="1" x14ac:dyDescent="0.3">
      <c r="A10420" t="s">
        <v>23145</v>
      </c>
      <c r="B10420" t="s">
        <v>12459</v>
      </c>
    </row>
    <row r="10421" spans="1:2" hidden="1" x14ac:dyDescent="0.3">
      <c r="A10421" t="s">
        <v>23146</v>
      </c>
      <c r="B10421" t="s">
        <v>12458</v>
      </c>
    </row>
    <row r="10422" spans="1:2" hidden="1" x14ac:dyDescent="0.3">
      <c r="A10422" t="s">
        <v>23147</v>
      </c>
      <c r="B10422" t="s">
        <v>12458</v>
      </c>
    </row>
    <row r="10423" spans="1:2" hidden="1" x14ac:dyDescent="0.3">
      <c r="A10423" t="s">
        <v>23148</v>
      </c>
      <c r="B10423" t="s">
        <v>12458</v>
      </c>
    </row>
    <row r="10424" spans="1:2" hidden="1" x14ac:dyDescent="0.3">
      <c r="A10424" t="s">
        <v>23149</v>
      </c>
      <c r="B10424" t="s">
        <v>12459</v>
      </c>
    </row>
    <row r="10425" spans="1:2" hidden="1" x14ac:dyDescent="0.3">
      <c r="A10425" t="s">
        <v>23150</v>
      </c>
      <c r="B10425" t="s">
        <v>12459</v>
      </c>
    </row>
    <row r="10426" spans="1:2" hidden="1" x14ac:dyDescent="0.3">
      <c r="A10426" t="s">
        <v>23151</v>
      </c>
      <c r="B10426" t="s">
        <v>12460</v>
      </c>
    </row>
    <row r="10427" spans="1:2" hidden="1" x14ac:dyDescent="0.3">
      <c r="A10427" t="s">
        <v>23152</v>
      </c>
      <c r="B10427" t="s">
        <v>12459</v>
      </c>
    </row>
    <row r="10428" spans="1:2" hidden="1" x14ac:dyDescent="0.3">
      <c r="A10428" t="s">
        <v>23153</v>
      </c>
      <c r="B10428" t="s">
        <v>12458</v>
      </c>
    </row>
    <row r="10429" spans="1:2" hidden="1" x14ac:dyDescent="0.3">
      <c r="A10429" t="s">
        <v>23154</v>
      </c>
      <c r="B10429" t="s">
        <v>12460</v>
      </c>
    </row>
    <row r="10430" spans="1:2" hidden="1" x14ac:dyDescent="0.3">
      <c r="A10430" t="s">
        <v>23155</v>
      </c>
      <c r="B10430" t="s">
        <v>12459</v>
      </c>
    </row>
    <row r="10431" spans="1:2" hidden="1" x14ac:dyDescent="0.3">
      <c r="A10431" t="s">
        <v>23156</v>
      </c>
      <c r="B10431" t="s">
        <v>12458</v>
      </c>
    </row>
    <row r="10432" spans="1:2" hidden="1" x14ac:dyDescent="0.3">
      <c r="A10432" t="s">
        <v>23157</v>
      </c>
      <c r="B10432" t="s">
        <v>12459</v>
      </c>
    </row>
    <row r="10433" spans="1:2" hidden="1" x14ac:dyDescent="0.3">
      <c r="A10433" t="s">
        <v>23158</v>
      </c>
      <c r="B10433" t="s">
        <v>12458</v>
      </c>
    </row>
    <row r="10434" spans="1:2" hidden="1" x14ac:dyDescent="0.3">
      <c r="A10434" t="s">
        <v>23159</v>
      </c>
      <c r="B10434" t="s">
        <v>12458</v>
      </c>
    </row>
    <row r="10435" spans="1:2" hidden="1" x14ac:dyDescent="0.3">
      <c r="A10435" t="s">
        <v>23160</v>
      </c>
      <c r="B10435" t="s">
        <v>12459</v>
      </c>
    </row>
    <row r="10436" spans="1:2" hidden="1" x14ac:dyDescent="0.3">
      <c r="A10436" t="s">
        <v>23161</v>
      </c>
      <c r="B10436" t="s">
        <v>12460</v>
      </c>
    </row>
    <row r="10437" spans="1:2" x14ac:dyDescent="0.3">
      <c r="A10437" t="s">
        <v>23162</v>
      </c>
      <c r="B10437" t="s">
        <v>12461</v>
      </c>
    </row>
    <row r="10438" spans="1:2" hidden="1" x14ac:dyDescent="0.3">
      <c r="A10438" t="s">
        <v>23163</v>
      </c>
      <c r="B10438" t="s">
        <v>12460</v>
      </c>
    </row>
    <row r="10439" spans="1:2" hidden="1" x14ac:dyDescent="0.3">
      <c r="A10439" t="s">
        <v>23164</v>
      </c>
      <c r="B10439" t="s">
        <v>12458</v>
      </c>
    </row>
    <row r="10440" spans="1:2" hidden="1" x14ac:dyDescent="0.3">
      <c r="A10440" t="s">
        <v>23165</v>
      </c>
      <c r="B10440" t="s">
        <v>12459</v>
      </c>
    </row>
    <row r="10441" spans="1:2" hidden="1" x14ac:dyDescent="0.3">
      <c r="A10441" t="s">
        <v>23166</v>
      </c>
      <c r="B10441" t="s">
        <v>12459</v>
      </c>
    </row>
    <row r="10442" spans="1:2" hidden="1" x14ac:dyDescent="0.3">
      <c r="A10442" t="s">
        <v>23167</v>
      </c>
      <c r="B10442" t="s">
        <v>12458</v>
      </c>
    </row>
    <row r="10443" spans="1:2" hidden="1" x14ac:dyDescent="0.3">
      <c r="A10443" t="s">
        <v>23168</v>
      </c>
      <c r="B10443" t="s">
        <v>12458</v>
      </c>
    </row>
    <row r="10444" spans="1:2" hidden="1" x14ac:dyDescent="0.3">
      <c r="A10444" t="s">
        <v>23169</v>
      </c>
      <c r="B10444" t="s">
        <v>12458</v>
      </c>
    </row>
    <row r="10445" spans="1:2" hidden="1" x14ac:dyDescent="0.3">
      <c r="A10445" t="s">
        <v>23170</v>
      </c>
      <c r="B10445" t="s">
        <v>12459</v>
      </c>
    </row>
    <row r="10446" spans="1:2" hidden="1" x14ac:dyDescent="0.3">
      <c r="A10446" t="s">
        <v>23171</v>
      </c>
      <c r="B10446" t="s">
        <v>12460</v>
      </c>
    </row>
    <row r="10447" spans="1:2" hidden="1" x14ac:dyDescent="0.3">
      <c r="A10447" t="s">
        <v>23172</v>
      </c>
      <c r="B10447" t="s">
        <v>12458</v>
      </c>
    </row>
    <row r="10448" spans="1:2" hidden="1" x14ac:dyDescent="0.3">
      <c r="A10448" t="s">
        <v>23173</v>
      </c>
      <c r="B10448" t="s">
        <v>12460</v>
      </c>
    </row>
    <row r="10449" spans="1:2" hidden="1" x14ac:dyDescent="0.3">
      <c r="A10449" t="s">
        <v>23174</v>
      </c>
      <c r="B10449" t="s">
        <v>12458</v>
      </c>
    </row>
    <row r="10450" spans="1:2" hidden="1" x14ac:dyDescent="0.3">
      <c r="A10450" t="s">
        <v>23175</v>
      </c>
      <c r="B10450" t="s">
        <v>12460</v>
      </c>
    </row>
    <row r="10451" spans="1:2" hidden="1" x14ac:dyDescent="0.3">
      <c r="A10451" t="s">
        <v>23176</v>
      </c>
      <c r="B10451" t="s">
        <v>12458</v>
      </c>
    </row>
    <row r="10452" spans="1:2" hidden="1" x14ac:dyDescent="0.3">
      <c r="A10452" t="s">
        <v>23177</v>
      </c>
      <c r="B10452" t="s">
        <v>12458</v>
      </c>
    </row>
    <row r="10453" spans="1:2" x14ac:dyDescent="0.3">
      <c r="A10453" t="s">
        <v>23178</v>
      </c>
      <c r="B10453" t="s">
        <v>12461</v>
      </c>
    </row>
    <row r="10454" spans="1:2" hidden="1" x14ac:dyDescent="0.3">
      <c r="A10454" t="s">
        <v>23179</v>
      </c>
      <c r="B10454" t="s">
        <v>12459</v>
      </c>
    </row>
    <row r="10455" spans="1:2" hidden="1" x14ac:dyDescent="0.3">
      <c r="A10455" t="s">
        <v>23180</v>
      </c>
      <c r="B10455" t="s">
        <v>12459</v>
      </c>
    </row>
    <row r="10456" spans="1:2" hidden="1" x14ac:dyDescent="0.3">
      <c r="A10456" t="s">
        <v>23181</v>
      </c>
      <c r="B10456" t="s">
        <v>12460</v>
      </c>
    </row>
    <row r="10457" spans="1:2" hidden="1" x14ac:dyDescent="0.3">
      <c r="A10457" t="s">
        <v>23182</v>
      </c>
      <c r="B10457" t="s">
        <v>12459</v>
      </c>
    </row>
    <row r="10458" spans="1:2" hidden="1" x14ac:dyDescent="0.3">
      <c r="A10458" t="s">
        <v>23184</v>
      </c>
      <c r="B10458" t="s">
        <v>12458</v>
      </c>
    </row>
    <row r="10459" spans="1:2" hidden="1" x14ac:dyDescent="0.3">
      <c r="A10459" t="s">
        <v>23185</v>
      </c>
      <c r="B10459" t="s">
        <v>12459</v>
      </c>
    </row>
    <row r="10460" spans="1:2" hidden="1" x14ac:dyDescent="0.3">
      <c r="A10460" t="s">
        <v>23186</v>
      </c>
      <c r="B10460" t="s">
        <v>12459</v>
      </c>
    </row>
    <row r="10461" spans="1:2" hidden="1" x14ac:dyDescent="0.3">
      <c r="A10461" t="s">
        <v>23187</v>
      </c>
      <c r="B10461" t="s">
        <v>12458</v>
      </c>
    </row>
    <row r="10462" spans="1:2" hidden="1" x14ac:dyDescent="0.3">
      <c r="A10462" t="s">
        <v>23188</v>
      </c>
      <c r="B10462" t="s">
        <v>12459</v>
      </c>
    </row>
    <row r="10463" spans="1:2" hidden="1" x14ac:dyDescent="0.3">
      <c r="A10463" t="s">
        <v>23189</v>
      </c>
      <c r="B10463" t="s">
        <v>12459</v>
      </c>
    </row>
    <row r="10464" spans="1:2" hidden="1" x14ac:dyDescent="0.3">
      <c r="A10464" t="s">
        <v>23190</v>
      </c>
      <c r="B10464" t="s">
        <v>12460</v>
      </c>
    </row>
    <row r="10465" spans="1:2" hidden="1" x14ac:dyDescent="0.3">
      <c r="A10465" t="s">
        <v>23191</v>
      </c>
      <c r="B10465" t="s">
        <v>12460</v>
      </c>
    </row>
    <row r="10466" spans="1:2" hidden="1" x14ac:dyDescent="0.3">
      <c r="A10466" t="s">
        <v>23192</v>
      </c>
      <c r="B10466" t="s">
        <v>12459</v>
      </c>
    </row>
    <row r="10467" spans="1:2" x14ac:dyDescent="0.3">
      <c r="A10467" t="s">
        <v>23193</v>
      </c>
      <c r="B10467" t="s">
        <v>12461</v>
      </c>
    </row>
    <row r="10468" spans="1:2" hidden="1" x14ac:dyDescent="0.3">
      <c r="A10468" t="s">
        <v>23194</v>
      </c>
      <c r="B10468" t="s">
        <v>12459</v>
      </c>
    </row>
    <row r="10469" spans="1:2" hidden="1" x14ac:dyDescent="0.3">
      <c r="A10469" t="s">
        <v>23195</v>
      </c>
      <c r="B10469" t="s">
        <v>12458</v>
      </c>
    </row>
    <row r="10470" spans="1:2" hidden="1" x14ac:dyDescent="0.3">
      <c r="A10470" t="s">
        <v>23196</v>
      </c>
      <c r="B10470" t="s">
        <v>12459</v>
      </c>
    </row>
    <row r="10471" spans="1:2" hidden="1" x14ac:dyDescent="0.3">
      <c r="A10471" t="s">
        <v>23197</v>
      </c>
      <c r="B10471" t="s">
        <v>12458</v>
      </c>
    </row>
    <row r="10472" spans="1:2" hidden="1" x14ac:dyDescent="0.3">
      <c r="A10472" t="s">
        <v>23198</v>
      </c>
      <c r="B10472" t="s">
        <v>12458</v>
      </c>
    </row>
    <row r="10473" spans="1:2" hidden="1" x14ac:dyDescent="0.3">
      <c r="A10473" t="s">
        <v>23199</v>
      </c>
      <c r="B10473" t="s">
        <v>12460</v>
      </c>
    </row>
    <row r="10474" spans="1:2" hidden="1" x14ac:dyDescent="0.3">
      <c r="A10474" t="s">
        <v>23200</v>
      </c>
      <c r="B10474" t="s">
        <v>12458</v>
      </c>
    </row>
    <row r="10475" spans="1:2" hidden="1" x14ac:dyDescent="0.3">
      <c r="A10475" t="s">
        <v>23201</v>
      </c>
      <c r="B10475" t="s">
        <v>12458</v>
      </c>
    </row>
    <row r="10476" spans="1:2" hidden="1" x14ac:dyDescent="0.3">
      <c r="A10476" t="s">
        <v>23202</v>
      </c>
      <c r="B10476" t="s">
        <v>12459</v>
      </c>
    </row>
    <row r="10477" spans="1:2" hidden="1" x14ac:dyDescent="0.3">
      <c r="A10477" t="s">
        <v>23203</v>
      </c>
      <c r="B10477" t="s">
        <v>12458</v>
      </c>
    </row>
    <row r="10478" spans="1:2" hidden="1" x14ac:dyDescent="0.3">
      <c r="A10478" t="s">
        <v>23204</v>
      </c>
      <c r="B10478" t="s">
        <v>12459</v>
      </c>
    </row>
    <row r="10479" spans="1:2" x14ac:dyDescent="0.3">
      <c r="A10479" t="s">
        <v>23205</v>
      </c>
      <c r="B10479" t="s">
        <v>12461</v>
      </c>
    </row>
    <row r="10480" spans="1:2" x14ac:dyDescent="0.3">
      <c r="A10480" t="s">
        <v>23206</v>
      </c>
      <c r="B10480" t="s">
        <v>12461</v>
      </c>
    </row>
    <row r="10481" spans="1:2" hidden="1" x14ac:dyDescent="0.3">
      <c r="A10481" t="s">
        <v>23208</v>
      </c>
      <c r="B10481" t="s">
        <v>12458</v>
      </c>
    </row>
    <row r="10482" spans="1:2" hidden="1" x14ac:dyDescent="0.3">
      <c r="A10482" t="s">
        <v>23209</v>
      </c>
      <c r="B10482" t="s">
        <v>12458</v>
      </c>
    </row>
    <row r="10483" spans="1:2" hidden="1" x14ac:dyDescent="0.3">
      <c r="A10483" t="s">
        <v>23210</v>
      </c>
      <c r="B10483" t="s">
        <v>12458</v>
      </c>
    </row>
    <row r="10484" spans="1:2" hidden="1" x14ac:dyDescent="0.3">
      <c r="A10484" t="s">
        <v>23211</v>
      </c>
      <c r="B10484" t="s">
        <v>12459</v>
      </c>
    </row>
    <row r="10485" spans="1:2" hidden="1" x14ac:dyDescent="0.3">
      <c r="A10485" t="s">
        <v>23212</v>
      </c>
      <c r="B10485" t="s">
        <v>12458</v>
      </c>
    </row>
    <row r="10486" spans="1:2" hidden="1" x14ac:dyDescent="0.3">
      <c r="A10486" t="s">
        <v>23213</v>
      </c>
      <c r="B10486" t="s">
        <v>12459</v>
      </c>
    </row>
    <row r="10487" spans="1:2" hidden="1" x14ac:dyDescent="0.3">
      <c r="A10487" t="s">
        <v>23214</v>
      </c>
      <c r="B10487" t="s">
        <v>12459</v>
      </c>
    </row>
    <row r="10488" spans="1:2" hidden="1" x14ac:dyDescent="0.3">
      <c r="A10488" t="s">
        <v>23215</v>
      </c>
      <c r="B10488" t="s">
        <v>12458</v>
      </c>
    </row>
    <row r="10489" spans="1:2" hidden="1" x14ac:dyDescent="0.3">
      <c r="A10489" t="s">
        <v>23216</v>
      </c>
      <c r="B10489" t="s">
        <v>12458</v>
      </c>
    </row>
    <row r="10490" spans="1:2" hidden="1" x14ac:dyDescent="0.3">
      <c r="A10490" t="s">
        <v>23217</v>
      </c>
      <c r="B10490" t="s">
        <v>12459</v>
      </c>
    </row>
    <row r="10491" spans="1:2" hidden="1" x14ac:dyDescent="0.3">
      <c r="A10491" t="s">
        <v>23218</v>
      </c>
      <c r="B10491" t="s">
        <v>12460</v>
      </c>
    </row>
    <row r="10492" spans="1:2" hidden="1" x14ac:dyDescent="0.3">
      <c r="A10492" t="s">
        <v>23219</v>
      </c>
      <c r="B10492" t="s">
        <v>12458</v>
      </c>
    </row>
    <row r="10493" spans="1:2" hidden="1" x14ac:dyDescent="0.3">
      <c r="A10493" t="s">
        <v>23220</v>
      </c>
      <c r="B10493" t="s">
        <v>12459</v>
      </c>
    </row>
    <row r="10494" spans="1:2" hidden="1" x14ac:dyDescent="0.3">
      <c r="A10494" t="s">
        <v>23221</v>
      </c>
      <c r="B10494" t="s">
        <v>12458</v>
      </c>
    </row>
    <row r="10495" spans="1:2" hidden="1" x14ac:dyDescent="0.3">
      <c r="A10495" t="s">
        <v>23222</v>
      </c>
      <c r="B10495" t="s">
        <v>12460</v>
      </c>
    </row>
    <row r="10496" spans="1:2" hidden="1" x14ac:dyDescent="0.3">
      <c r="A10496" t="s">
        <v>23223</v>
      </c>
      <c r="B10496" t="s">
        <v>12460</v>
      </c>
    </row>
    <row r="10497" spans="1:2" hidden="1" x14ac:dyDescent="0.3">
      <c r="A10497" t="s">
        <v>23224</v>
      </c>
      <c r="B10497" t="s">
        <v>12459</v>
      </c>
    </row>
    <row r="10498" spans="1:2" hidden="1" x14ac:dyDescent="0.3">
      <c r="A10498" t="s">
        <v>23225</v>
      </c>
      <c r="B10498" t="s">
        <v>12458</v>
      </c>
    </row>
    <row r="10499" spans="1:2" hidden="1" x14ac:dyDescent="0.3">
      <c r="A10499" t="s">
        <v>23227</v>
      </c>
      <c r="B10499" t="s">
        <v>12460</v>
      </c>
    </row>
    <row r="10500" spans="1:2" hidden="1" x14ac:dyDescent="0.3">
      <c r="A10500" t="s">
        <v>23228</v>
      </c>
      <c r="B10500" t="s">
        <v>12458</v>
      </c>
    </row>
    <row r="10501" spans="1:2" hidden="1" x14ac:dyDescent="0.3">
      <c r="A10501" t="s">
        <v>23229</v>
      </c>
      <c r="B10501" t="s">
        <v>12458</v>
      </c>
    </row>
    <row r="10502" spans="1:2" hidden="1" x14ac:dyDescent="0.3">
      <c r="A10502" t="s">
        <v>23230</v>
      </c>
      <c r="B10502" t="s">
        <v>12460</v>
      </c>
    </row>
    <row r="10503" spans="1:2" hidden="1" x14ac:dyDescent="0.3">
      <c r="A10503" t="s">
        <v>23231</v>
      </c>
      <c r="B10503" t="s">
        <v>12459</v>
      </c>
    </row>
    <row r="10504" spans="1:2" hidden="1" x14ac:dyDescent="0.3">
      <c r="A10504" t="s">
        <v>23232</v>
      </c>
      <c r="B10504" t="s">
        <v>12459</v>
      </c>
    </row>
    <row r="10505" spans="1:2" x14ac:dyDescent="0.3">
      <c r="A10505" t="s">
        <v>23233</v>
      </c>
      <c r="B10505" t="s">
        <v>12461</v>
      </c>
    </row>
    <row r="10506" spans="1:2" hidden="1" x14ac:dyDescent="0.3">
      <c r="A10506" t="s">
        <v>23234</v>
      </c>
      <c r="B10506" t="s">
        <v>12460</v>
      </c>
    </row>
    <row r="10507" spans="1:2" hidden="1" x14ac:dyDescent="0.3">
      <c r="A10507" t="s">
        <v>23235</v>
      </c>
      <c r="B10507" t="s">
        <v>12460</v>
      </c>
    </row>
    <row r="10508" spans="1:2" hidden="1" x14ac:dyDescent="0.3">
      <c r="A10508" t="s">
        <v>23236</v>
      </c>
      <c r="B10508" t="s">
        <v>12458</v>
      </c>
    </row>
    <row r="10509" spans="1:2" hidden="1" x14ac:dyDescent="0.3">
      <c r="A10509" t="s">
        <v>23237</v>
      </c>
      <c r="B10509" t="s">
        <v>12459</v>
      </c>
    </row>
    <row r="10510" spans="1:2" hidden="1" x14ac:dyDescent="0.3">
      <c r="A10510" t="s">
        <v>23238</v>
      </c>
      <c r="B10510" t="s">
        <v>12458</v>
      </c>
    </row>
    <row r="10511" spans="1:2" x14ac:dyDescent="0.3">
      <c r="A10511" t="s">
        <v>23239</v>
      </c>
      <c r="B10511" t="s">
        <v>12461</v>
      </c>
    </row>
    <row r="10512" spans="1:2" hidden="1" x14ac:dyDescent="0.3">
      <c r="A10512" t="s">
        <v>23240</v>
      </c>
      <c r="B10512" t="s">
        <v>12458</v>
      </c>
    </row>
    <row r="10513" spans="1:2" hidden="1" x14ac:dyDescent="0.3">
      <c r="A10513" t="s">
        <v>23241</v>
      </c>
      <c r="B10513" t="s">
        <v>12458</v>
      </c>
    </row>
    <row r="10514" spans="1:2" hidden="1" x14ac:dyDescent="0.3">
      <c r="A10514" t="s">
        <v>23242</v>
      </c>
      <c r="B10514" t="s">
        <v>12460</v>
      </c>
    </row>
    <row r="10515" spans="1:2" hidden="1" x14ac:dyDescent="0.3">
      <c r="A10515" t="s">
        <v>23243</v>
      </c>
      <c r="B10515" t="s">
        <v>12458</v>
      </c>
    </row>
    <row r="10516" spans="1:2" hidden="1" x14ac:dyDescent="0.3">
      <c r="A10516" t="s">
        <v>23244</v>
      </c>
      <c r="B10516" t="s">
        <v>12460</v>
      </c>
    </row>
    <row r="10517" spans="1:2" hidden="1" x14ac:dyDescent="0.3">
      <c r="A10517" t="s">
        <v>23245</v>
      </c>
      <c r="B10517" t="s">
        <v>12459</v>
      </c>
    </row>
    <row r="10518" spans="1:2" hidden="1" x14ac:dyDescent="0.3">
      <c r="A10518" t="s">
        <v>23246</v>
      </c>
      <c r="B10518" t="s">
        <v>12458</v>
      </c>
    </row>
    <row r="10519" spans="1:2" hidden="1" x14ac:dyDescent="0.3">
      <c r="A10519" t="s">
        <v>23247</v>
      </c>
      <c r="B10519" t="s">
        <v>12458</v>
      </c>
    </row>
    <row r="10520" spans="1:2" hidden="1" x14ac:dyDescent="0.3">
      <c r="A10520" t="s">
        <v>23248</v>
      </c>
      <c r="B10520" t="s">
        <v>12460</v>
      </c>
    </row>
    <row r="10521" spans="1:2" x14ac:dyDescent="0.3">
      <c r="A10521" t="s">
        <v>23249</v>
      </c>
      <c r="B10521" t="s">
        <v>12461</v>
      </c>
    </row>
    <row r="10522" spans="1:2" hidden="1" x14ac:dyDescent="0.3">
      <c r="A10522" t="s">
        <v>23250</v>
      </c>
      <c r="B10522" t="s">
        <v>12460</v>
      </c>
    </row>
    <row r="10523" spans="1:2" hidden="1" x14ac:dyDescent="0.3">
      <c r="A10523" t="s">
        <v>23251</v>
      </c>
      <c r="B10523" t="s">
        <v>12458</v>
      </c>
    </row>
    <row r="10524" spans="1:2" hidden="1" x14ac:dyDescent="0.3">
      <c r="A10524" t="s">
        <v>23252</v>
      </c>
      <c r="B10524" t="s">
        <v>12458</v>
      </c>
    </row>
    <row r="10525" spans="1:2" hidden="1" x14ac:dyDescent="0.3">
      <c r="A10525" t="s">
        <v>23253</v>
      </c>
      <c r="B10525" t="s">
        <v>12458</v>
      </c>
    </row>
    <row r="10526" spans="1:2" hidden="1" x14ac:dyDescent="0.3">
      <c r="A10526" t="s">
        <v>23254</v>
      </c>
      <c r="B10526" t="s">
        <v>12458</v>
      </c>
    </row>
    <row r="10527" spans="1:2" hidden="1" x14ac:dyDescent="0.3">
      <c r="A10527" t="s">
        <v>23255</v>
      </c>
      <c r="B10527" t="s">
        <v>12459</v>
      </c>
    </row>
    <row r="10528" spans="1:2" hidden="1" x14ac:dyDescent="0.3">
      <c r="A10528" t="s">
        <v>23256</v>
      </c>
      <c r="B10528" t="s">
        <v>12458</v>
      </c>
    </row>
    <row r="10529" spans="1:2" hidden="1" x14ac:dyDescent="0.3">
      <c r="A10529" t="s">
        <v>23257</v>
      </c>
      <c r="B10529" t="s">
        <v>12459</v>
      </c>
    </row>
    <row r="10530" spans="1:2" hidden="1" x14ac:dyDescent="0.3">
      <c r="A10530" t="s">
        <v>23258</v>
      </c>
      <c r="B10530" t="s">
        <v>12460</v>
      </c>
    </row>
    <row r="10531" spans="1:2" hidden="1" x14ac:dyDescent="0.3">
      <c r="A10531" t="s">
        <v>23259</v>
      </c>
      <c r="B10531" t="s">
        <v>12458</v>
      </c>
    </row>
    <row r="10532" spans="1:2" hidden="1" x14ac:dyDescent="0.3">
      <c r="A10532" t="s">
        <v>23260</v>
      </c>
      <c r="B10532" t="s">
        <v>12459</v>
      </c>
    </row>
    <row r="10533" spans="1:2" hidden="1" x14ac:dyDescent="0.3">
      <c r="A10533" t="s">
        <v>23261</v>
      </c>
      <c r="B10533" t="s">
        <v>12458</v>
      </c>
    </row>
    <row r="10534" spans="1:2" hidden="1" x14ac:dyDescent="0.3">
      <c r="A10534" t="s">
        <v>23262</v>
      </c>
      <c r="B10534" t="s">
        <v>12458</v>
      </c>
    </row>
    <row r="10535" spans="1:2" hidden="1" x14ac:dyDescent="0.3">
      <c r="A10535" t="s">
        <v>23263</v>
      </c>
      <c r="B10535" t="s">
        <v>12459</v>
      </c>
    </row>
    <row r="10536" spans="1:2" hidden="1" x14ac:dyDescent="0.3">
      <c r="A10536" t="s">
        <v>23264</v>
      </c>
      <c r="B10536" t="s">
        <v>12458</v>
      </c>
    </row>
    <row r="10537" spans="1:2" hidden="1" x14ac:dyDescent="0.3">
      <c r="A10537" t="s">
        <v>23265</v>
      </c>
      <c r="B10537" t="s">
        <v>12459</v>
      </c>
    </row>
    <row r="10538" spans="1:2" x14ac:dyDescent="0.3">
      <c r="A10538" t="s">
        <v>23267</v>
      </c>
      <c r="B10538" t="s">
        <v>12461</v>
      </c>
    </row>
    <row r="10539" spans="1:2" hidden="1" x14ac:dyDescent="0.3">
      <c r="A10539" t="s">
        <v>23268</v>
      </c>
      <c r="B10539" t="s">
        <v>12460</v>
      </c>
    </row>
    <row r="10540" spans="1:2" x14ac:dyDescent="0.3">
      <c r="A10540" t="s">
        <v>23269</v>
      </c>
      <c r="B10540" t="s">
        <v>12461</v>
      </c>
    </row>
    <row r="10541" spans="1:2" hidden="1" x14ac:dyDescent="0.3">
      <c r="A10541" t="s">
        <v>23270</v>
      </c>
      <c r="B10541" t="s">
        <v>12458</v>
      </c>
    </row>
    <row r="10542" spans="1:2" hidden="1" x14ac:dyDescent="0.3">
      <c r="A10542" t="s">
        <v>23271</v>
      </c>
      <c r="B10542" t="s">
        <v>12460</v>
      </c>
    </row>
    <row r="10543" spans="1:2" x14ac:dyDescent="0.3">
      <c r="A10543" t="s">
        <v>23272</v>
      </c>
      <c r="B10543" t="s">
        <v>12461</v>
      </c>
    </row>
    <row r="10544" spans="1:2" x14ac:dyDescent="0.3">
      <c r="A10544" t="s">
        <v>23273</v>
      </c>
      <c r="B10544" t="s">
        <v>12461</v>
      </c>
    </row>
    <row r="10545" spans="1:2" x14ac:dyDescent="0.3">
      <c r="A10545" t="s">
        <v>23274</v>
      </c>
      <c r="B10545" t="s">
        <v>12461</v>
      </c>
    </row>
    <row r="10546" spans="1:2" hidden="1" x14ac:dyDescent="0.3">
      <c r="A10546" t="s">
        <v>23275</v>
      </c>
      <c r="B10546" t="s">
        <v>12460</v>
      </c>
    </row>
    <row r="10547" spans="1:2" hidden="1" x14ac:dyDescent="0.3">
      <c r="A10547" t="s">
        <v>23276</v>
      </c>
      <c r="B10547" t="s">
        <v>12459</v>
      </c>
    </row>
    <row r="10548" spans="1:2" hidden="1" x14ac:dyDescent="0.3">
      <c r="A10548" t="s">
        <v>23277</v>
      </c>
      <c r="B10548" t="s">
        <v>12460</v>
      </c>
    </row>
    <row r="10549" spans="1:2" hidden="1" x14ac:dyDescent="0.3">
      <c r="A10549" t="s">
        <v>23278</v>
      </c>
      <c r="B10549" t="s">
        <v>12458</v>
      </c>
    </row>
    <row r="10550" spans="1:2" hidden="1" x14ac:dyDescent="0.3">
      <c r="A10550" t="s">
        <v>23279</v>
      </c>
      <c r="B10550" t="s">
        <v>12460</v>
      </c>
    </row>
    <row r="10551" spans="1:2" x14ac:dyDescent="0.3">
      <c r="A10551" t="s">
        <v>23280</v>
      </c>
      <c r="B10551" t="s">
        <v>12461</v>
      </c>
    </row>
    <row r="10552" spans="1:2" hidden="1" x14ac:dyDescent="0.3">
      <c r="A10552" t="s">
        <v>23281</v>
      </c>
      <c r="B10552" t="s">
        <v>12458</v>
      </c>
    </row>
    <row r="10553" spans="1:2" hidden="1" x14ac:dyDescent="0.3">
      <c r="A10553" t="s">
        <v>23282</v>
      </c>
      <c r="B10553" t="s">
        <v>12458</v>
      </c>
    </row>
    <row r="10554" spans="1:2" hidden="1" x14ac:dyDescent="0.3">
      <c r="A10554" t="s">
        <v>23283</v>
      </c>
      <c r="B10554" t="s">
        <v>12460</v>
      </c>
    </row>
    <row r="10555" spans="1:2" x14ac:dyDescent="0.3">
      <c r="A10555" t="s">
        <v>23284</v>
      </c>
      <c r="B10555" t="s">
        <v>12461</v>
      </c>
    </row>
    <row r="10556" spans="1:2" hidden="1" x14ac:dyDescent="0.3">
      <c r="A10556" t="s">
        <v>23285</v>
      </c>
      <c r="B10556" t="s">
        <v>12460</v>
      </c>
    </row>
    <row r="10557" spans="1:2" hidden="1" x14ac:dyDescent="0.3">
      <c r="A10557" t="s">
        <v>23286</v>
      </c>
      <c r="B10557" t="s">
        <v>12460</v>
      </c>
    </row>
    <row r="10558" spans="1:2" x14ac:dyDescent="0.3">
      <c r="A10558" t="s">
        <v>23287</v>
      </c>
      <c r="B10558" t="s">
        <v>12461</v>
      </c>
    </row>
    <row r="10559" spans="1:2" hidden="1" x14ac:dyDescent="0.3">
      <c r="A10559" t="s">
        <v>23288</v>
      </c>
      <c r="B10559" t="s">
        <v>12459</v>
      </c>
    </row>
    <row r="10560" spans="1:2" hidden="1" x14ac:dyDescent="0.3">
      <c r="A10560" t="s">
        <v>23289</v>
      </c>
      <c r="B10560" t="s">
        <v>12459</v>
      </c>
    </row>
    <row r="10561" spans="1:2" hidden="1" x14ac:dyDescent="0.3">
      <c r="A10561" t="s">
        <v>23290</v>
      </c>
      <c r="B10561" t="s">
        <v>12458</v>
      </c>
    </row>
    <row r="10562" spans="1:2" hidden="1" x14ac:dyDescent="0.3">
      <c r="A10562" t="s">
        <v>23291</v>
      </c>
      <c r="B10562" t="s">
        <v>12459</v>
      </c>
    </row>
    <row r="10563" spans="1:2" x14ac:dyDescent="0.3">
      <c r="A10563" t="s">
        <v>23292</v>
      </c>
      <c r="B10563" t="s">
        <v>12461</v>
      </c>
    </row>
    <row r="10564" spans="1:2" x14ac:dyDescent="0.3">
      <c r="A10564" t="s">
        <v>23293</v>
      </c>
      <c r="B10564" t="s">
        <v>12461</v>
      </c>
    </row>
    <row r="10565" spans="1:2" hidden="1" x14ac:dyDescent="0.3">
      <c r="A10565" t="s">
        <v>23294</v>
      </c>
      <c r="B10565" t="s">
        <v>12460</v>
      </c>
    </row>
    <row r="10566" spans="1:2" hidden="1" x14ac:dyDescent="0.3">
      <c r="A10566" t="s">
        <v>23295</v>
      </c>
      <c r="B10566" t="s">
        <v>12458</v>
      </c>
    </row>
    <row r="10567" spans="1:2" hidden="1" x14ac:dyDescent="0.3">
      <c r="A10567" t="s">
        <v>23296</v>
      </c>
      <c r="B10567" t="s">
        <v>12458</v>
      </c>
    </row>
    <row r="10568" spans="1:2" hidden="1" x14ac:dyDescent="0.3">
      <c r="A10568" t="s">
        <v>23297</v>
      </c>
      <c r="B10568" t="s">
        <v>12459</v>
      </c>
    </row>
    <row r="10569" spans="1:2" hidden="1" x14ac:dyDescent="0.3">
      <c r="A10569" t="s">
        <v>23298</v>
      </c>
      <c r="B10569" t="s">
        <v>12458</v>
      </c>
    </row>
    <row r="10570" spans="1:2" hidden="1" x14ac:dyDescent="0.3">
      <c r="A10570" t="s">
        <v>23299</v>
      </c>
      <c r="B10570" t="s">
        <v>12460</v>
      </c>
    </row>
    <row r="10571" spans="1:2" hidden="1" x14ac:dyDescent="0.3">
      <c r="A10571" t="s">
        <v>23300</v>
      </c>
      <c r="B10571" t="s">
        <v>12458</v>
      </c>
    </row>
    <row r="10572" spans="1:2" hidden="1" x14ac:dyDescent="0.3">
      <c r="A10572" t="s">
        <v>23301</v>
      </c>
      <c r="B10572" t="s">
        <v>12458</v>
      </c>
    </row>
    <row r="10573" spans="1:2" hidden="1" x14ac:dyDescent="0.3">
      <c r="A10573" t="s">
        <v>23302</v>
      </c>
      <c r="B10573" t="s">
        <v>12459</v>
      </c>
    </row>
    <row r="10574" spans="1:2" hidden="1" x14ac:dyDescent="0.3">
      <c r="A10574" t="s">
        <v>23303</v>
      </c>
      <c r="B10574" t="s">
        <v>12458</v>
      </c>
    </row>
    <row r="10575" spans="1:2" hidden="1" x14ac:dyDescent="0.3">
      <c r="A10575" t="s">
        <v>23304</v>
      </c>
      <c r="B10575" t="s">
        <v>12459</v>
      </c>
    </row>
    <row r="10576" spans="1:2" hidden="1" x14ac:dyDescent="0.3">
      <c r="A10576" t="s">
        <v>23305</v>
      </c>
      <c r="B10576" t="s">
        <v>12458</v>
      </c>
    </row>
    <row r="10577" spans="1:2" hidden="1" x14ac:dyDescent="0.3">
      <c r="A10577" t="s">
        <v>23306</v>
      </c>
      <c r="B10577" t="s">
        <v>12460</v>
      </c>
    </row>
    <row r="10578" spans="1:2" hidden="1" x14ac:dyDescent="0.3">
      <c r="A10578" t="s">
        <v>23307</v>
      </c>
      <c r="B10578" t="s">
        <v>12459</v>
      </c>
    </row>
    <row r="10579" spans="1:2" x14ac:dyDescent="0.3">
      <c r="A10579" t="s">
        <v>23308</v>
      </c>
      <c r="B10579" t="s">
        <v>12461</v>
      </c>
    </row>
    <row r="10580" spans="1:2" hidden="1" x14ac:dyDescent="0.3">
      <c r="A10580" t="s">
        <v>23309</v>
      </c>
      <c r="B10580" t="s">
        <v>12459</v>
      </c>
    </row>
    <row r="10581" spans="1:2" hidden="1" x14ac:dyDescent="0.3">
      <c r="A10581" t="s">
        <v>23310</v>
      </c>
      <c r="B10581" t="s">
        <v>12458</v>
      </c>
    </row>
    <row r="10582" spans="1:2" hidden="1" x14ac:dyDescent="0.3">
      <c r="A10582" t="s">
        <v>23311</v>
      </c>
      <c r="B10582" t="s">
        <v>12458</v>
      </c>
    </row>
    <row r="10583" spans="1:2" hidden="1" x14ac:dyDescent="0.3">
      <c r="A10583" t="s">
        <v>23312</v>
      </c>
      <c r="B10583" t="s">
        <v>12458</v>
      </c>
    </row>
    <row r="10584" spans="1:2" hidden="1" x14ac:dyDescent="0.3">
      <c r="A10584" t="s">
        <v>23313</v>
      </c>
      <c r="B10584" t="s">
        <v>12460</v>
      </c>
    </row>
    <row r="10585" spans="1:2" hidden="1" x14ac:dyDescent="0.3">
      <c r="A10585" t="s">
        <v>23314</v>
      </c>
      <c r="B10585" t="s">
        <v>12458</v>
      </c>
    </row>
    <row r="10586" spans="1:2" x14ac:dyDescent="0.3">
      <c r="A10586" t="s">
        <v>23315</v>
      </c>
      <c r="B10586" t="s">
        <v>12461</v>
      </c>
    </row>
    <row r="10587" spans="1:2" hidden="1" x14ac:dyDescent="0.3">
      <c r="A10587" t="s">
        <v>23316</v>
      </c>
      <c r="B10587" t="s">
        <v>12459</v>
      </c>
    </row>
    <row r="10588" spans="1:2" hidden="1" x14ac:dyDescent="0.3">
      <c r="A10588" t="s">
        <v>23317</v>
      </c>
      <c r="B10588" t="s">
        <v>12458</v>
      </c>
    </row>
    <row r="10589" spans="1:2" hidden="1" x14ac:dyDescent="0.3">
      <c r="A10589" t="s">
        <v>23318</v>
      </c>
      <c r="B10589" t="s">
        <v>12460</v>
      </c>
    </row>
    <row r="10590" spans="1:2" hidden="1" x14ac:dyDescent="0.3">
      <c r="A10590" t="s">
        <v>23319</v>
      </c>
      <c r="B10590" t="s">
        <v>12460</v>
      </c>
    </row>
    <row r="10591" spans="1:2" hidden="1" x14ac:dyDescent="0.3">
      <c r="A10591" t="s">
        <v>23320</v>
      </c>
      <c r="B10591" t="s">
        <v>12459</v>
      </c>
    </row>
    <row r="10592" spans="1:2" hidden="1" x14ac:dyDescent="0.3">
      <c r="A10592" t="s">
        <v>23321</v>
      </c>
      <c r="B10592" t="s">
        <v>12460</v>
      </c>
    </row>
    <row r="10593" spans="1:2" x14ac:dyDescent="0.3">
      <c r="A10593" t="s">
        <v>23322</v>
      </c>
      <c r="B10593" t="s">
        <v>12461</v>
      </c>
    </row>
    <row r="10594" spans="1:2" hidden="1" x14ac:dyDescent="0.3">
      <c r="A10594" t="s">
        <v>23323</v>
      </c>
      <c r="B10594" t="s">
        <v>12458</v>
      </c>
    </row>
    <row r="10595" spans="1:2" x14ac:dyDescent="0.3">
      <c r="A10595" t="s">
        <v>23324</v>
      </c>
      <c r="B10595" t="s">
        <v>12461</v>
      </c>
    </row>
    <row r="10596" spans="1:2" hidden="1" x14ac:dyDescent="0.3">
      <c r="A10596" t="s">
        <v>23325</v>
      </c>
      <c r="B10596" t="s">
        <v>12459</v>
      </c>
    </row>
    <row r="10597" spans="1:2" hidden="1" x14ac:dyDescent="0.3">
      <c r="A10597" t="s">
        <v>23326</v>
      </c>
      <c r="B10597" t="s">
        <v>12458</v>
      </c>
    </row>
    <row r="10598" spans="1:2" hidden="1" x14ac:dyDescent="0.3">
      <c r="A10598" t="s">
        <v>23327</v>
      </c>
      <c r="B10598" t="s">
        <v>12460</v>
      </c>
    </row>
    <row r="10599" spans="1:2" x14ac:dyDescent="0.3">
      <c r="A10599" t="s">
        <v>23328</v>
      </c>
      <c r="B10599" t="s">
        <v>12461</v>
      </c>
    </row>
    <row r="10600" spans="1:2" x14ac:dyDescent="0.3">
      <c r="A10600" t="s">
        <v>23329</v>
      </c>
      <c r="B10600" t="s">
        <v>12461</v>
      </c>
    </row>
    <row r="10601" spans="1:2" hidden="1" x14ac:dyDescent="0.3">
      <c r="A10601" t="s">
        <v>23330</v>
      </c>
      <c r="B10601" t="s">
        <v>12460</v>
      </c>
    </row>
    <row r="10602" spans="1:2" hidden="1" x14ac:dyDescent="0.3">
      <c r="A10602" t="s">
        <v>23331</v>
      </c>
      <c r="B10602" t="s">
        <v>12460</v>
      </c>
    </row>
    <row r="10603" spans="1:2" hidden="1" x14ac:dyDescent="0.3">
      <c r="A10603" t="s">
        <v>23332</v>
      </c>
      <c r="B10603" t="s">
        <v>12458</v>
      </c>
    </row>
    <row r="10604" spans="1:2" hidden="1" x14ac:dyDescent="0.3">
      <c r="A10604" t="s">
        <v>23333</v>
      </c>
      <c r="B10604" t="s">
        <v>12459</v>
      </c>
    </row>
    <row r="10605" spans="1:2" hidden="1" x14ac:dyDescent="0.3">
      <c r="A10605" t="s">
        <v>23334</v>
      </c>
      <c r="B10605" t="s">
        <v>12460</v>
      </c>
    </row>
    <row r="10606" spans="1:2" hidden="1" x14ac:dyDescent="0.3">
      <c r="A10606" t="s">
        <v>23335</v>
      </c>
      <c r="B10606" t="s">
        <v>12458</v>
      </c>
    </row>
    <row r="10607" spans="1:2" hidden="1" x14ac:dyDescent="0.3">
      <c r="A10607" t="s">
        <v>23336</v>
      </c>
      <c r="B10607" t="s">
        <v>12458</v>
      </c>
    </row>
    <row r="10608" spans="1:2" x14ac:dyDescent="0.3">
      <c r="A10608" t="s">
        <v>23337</v>
      </c>
      <c r="B10608" t="s">
        <v>12461</v>
      </c>
    </row>
    <row r="10609" spans="1:2" x14ac:dyDescent="0.3">
      <c r="A10609" t="s">
        <v>23338</v>
      </c>
      <c r="B10609" t="s">
        <v>12461</v>
      </c>
    </row>
    <row r="10610" spans="1:2" x14ac:dyDescent="0.3">
      <c r="A10610" t="s">
        <v>23339</v>
      </c>
      <c r="B10610" t="s">
        <v>12461</v>
      </c>
    </row>
    <row r="10611" spans="1:2" hidden="1" x14ac:dyDescent="0.3">
      <c r="A10611" t="s">
        <v>23340</v>
      </c>
      <c r="B10611" t="s">
        <v>12459</v>
      </c>
    </row>
    <row r="10612" spans="1:2" hidden="1" x14ac:dyDescent="0.3">
      <c r="A10612" t="s">
        <v>23341</v>
      </c>
      <c r="B10612" t="s">
        <v>12460</v>
      </c>
    </row>
    <row r="10613" spans="1:2" hidden="1" x14ac:dyDescent="0.3">
      <c r="A10613" t="s">
        <v>23342</v>
      </c>
      <c r="B10613" t="s">
        <v>12459</v>
      </c>
    </row>
    <row r="10614" spans="1:2" hidden="1" x14ac:dyDescent="0.3">
      <c r="A10614" t="s">
        <v>23343</v>
      </c>
      <c r="B10614" t="s">
        <v>12458</v>
      </c>
    </row>
    <row r="10615" spans="1:2" hidden="1" x14ac:dyDescent="0.3">
      <c r="A10615" t="s">
        <v>23344</v>
      </c>
      <c r="B10615" t="s">
        <v>12458</v>
      </c>
    </row>
    <row r="10616" spans="1:2" hidden="1" x14ac:dyDescent="0.3">
      <c r="A10616" t="s">
        <v>23345</v>
      </c>
      <c r="B10616" t="s">
        <v>12458</v>
      </c>
    </row>
    <row r="10617" spans="1:2" hidden="1" x14ac:dyDescent="0.3">
      <c r="A10617" t="s">
        <v>23346</v>
      </c>
      <c r="B10617" t="s">
        <v>12458</v>
      </c>
    </row>
    <row r="10618" spans="1:2" hidden="1" x14ac:dyDescent="0.3">
      <c r="A10618" t="s">
        <v>23347</v>
      </c>
      <c r="B10618" t="s">
        <v>12459</v>
      </c>
    </row>
    <row r="10619" spans="1:2" x14ac:dyDescent="0.3">
      <c r="A10619" t="s">
        <v>23348</v>
      </c>
      <c r="B10619" t="s">
        <v>12461</v>
      </c>
    </row>
    <row r="10620" spans="1:2" hidden="1" x14ac:dyDescent="0.3">
      <c r="A10620" t="s">
        <v>23349</v>
      </c>
      <c r="B10620" t="s">
        <v>12460</v>
      </c>
    </row>
    <row r="10621" spans="1:2" hidden="1" x14ac:dyDescent="0.3">
      <c r="A10621" t="s">
        <v>23350</v>
      </c>
      <c r="B10621" t="s">
        <v>12458</v>
      </c>
    </row>
    <row r="10622" spans="1:2" hidden="1" x14ac:dyDescent="0.3">
      <c r="A10622" t="s">
        <v>23351</v>
      </c>
      <c r="B10622" t="s">
        <v>12458</v>
      </c>
    </row>
    <row r="10623" spans="1:2" hidden="1" x14ac:dyDescent="0.3">
      <c r="A10623" t="s">
        <v>23352</v>
      </c>
      <c r="B10623" t="s">
        <v>12460</v>
      </c>
    </row>
    <row r="10624" spans="1:2" hidden="1" x14ac:dyDescent="0.3">
      <c r="A10624" t="s">
        <v>23353</v>
      </c>
      <c r="B10624" t="s">
        <v>12460</v>
      </c>
    </row>
    <row r="10625" spans="1:2" hidden="1" x14ac:dyDescent="0.3">
      <c r="A10625" t="s">
        <v>23354</v>
      </c>
      <c r="B10625" t="s">
        <v>12460</v>
      </c>
    </row>
    <row r="10626" spans="1:2" hidden="1" x14ac:dyDescent="0.3">
      <c r="A10626" t="s">
        <v>23355</v>
      </c>
      <c r="B10626" t="s">
        <v>12458</v>
      </c>
    </row>
    <row r="10627" spans="1:2" hidden="1" x14ac:dyDescent="0.3">
      <c r="A10627" t="s">
        <v>23356</v>
      </c>
      <c r="B10627" t="s">
        <v>12458</v>
      </c>
    </row>
    <row r="10628" spans="1:2" hidden="1" x14ac:dyDescent="0.3">
      <c r="A10628" t="s">
        <v>23357</v>
      </c>
      <c r="B10628" t="s">
        <v>12459</v>
      </c>
    </row>
    <row r="10629" spans="1:2" hidden="1" x14ac:dyDescent="0.3">
      <c r="A10629" t="s">
        <v>23358</v>
      </c>
      <c r="B10629" t="s">
        <v>12458</v>
      </c>
    </row>
    <row r="10630" spans="1:2" hidden="1" x14ac:dyDescent="0.3">
      <c r="A10630" t="s">
        <v>23359</v>
      </c>
      <c r="B10630" t="s">
        <v>12458</v>
      </c>
    </row>
    <row r="10631" spans="1:2" hidden="1" x14ac:dyDescent="0.3">
      <c r="A10631" t="s">
        <v>23360</v>
      </c>
      <c r="B10631" t="s">
        <v>12460</v>
      </c>
    </row>
    <row r="10632" spans="1:2" hidden="1" x14ac:dyDescent="0.3">
      <c r="A10632" t="s">
        <v>23361</v>
      </c>
      <c r="B10632" t="s">
        <v>12459</v>
      </c>
    </row>
    <row r="10633" spans="1:2" x14ac:dyDescent="0.3">
      <c r="A10633" t="s">
        <v>23362</v>
      </c>
      <c r="B10633" t="s">
        <v>12461</v>
      </c>
    </row>
    <row r="10634" spans="1:2" hidden="1" x14ac:dyDescent="0.3">
      <c r="A10634" t="s">
        <v>23363</v>
      </c>
      <c r="B10634" t="s">
        <v>12458</v>
      </c>
    </row>
    <row r="10635" spans="1:2" hidden="1" x14ac:dyDescent="0.3">
      <c r="A10635" t="s">
        <v>23364</v>
      </c>
      <c r="B10635" t="s">
        <v>12459</v>
      </c>
    </row>
    <row r="10636" spans="1:2" hidden="1" x14ac:dyDescent="0.3">
      <c r="A10636" t="s">
        <v>23365</v>
      </c>
      <c r="B10636" t="s">
        <v>12459</v>
      </c>
    </row>
    <row r="10637" spans="1:2" x14ac:dyDescent="0.3">
      <c r="A10637" t="s">
        <v>23366</v>
      </c>
      <c r="B10637" t="s">
        <v>12461</v>
      </c>
    </row>
    <row r="10638" spans="1:2" hidden="1" x14ac:dyDescent="0.3">
      <c r="A10638" t="s">
        <v>23367</v>
      </c>
      <c r="B10638" t="s">
        <v>12459</v>
      </c>
    </row>
    <row r="10639" spans="1:2" hidden="1" x14ac:dyDescent="0.3">
      <c r="A10639" t="s">
        <v>23368</v>
      </c>
      <c r="B10639" t="s">
        <v>12459</v>
      </c>
    </row>
    <row r="10640" spans="1:2" hidden="1" x14ac:dyDescent="0.3">
      <c r="A10640" t="s">
        <v>23369</v>
      </c>
      <c r="B10640" t="s">
        <v>12458</v>
      </c>
    </row>
    <row r="10641" spans="1:2" hidden="1" x14ac:dyDescent="0.3">
      <c r="A10641" t="s">
        <v>23370</v>
      </c>
      <c r="B10641" t="s">
        <v>12460</v>
      </c>
    </row>
    <row r="10642" spans="1:2" hidden="1" x14ac:dyDescent="0.3">
      <c r="A10642" t="s">
        <v>23371</v>
      </c>
      <c r="B10642" t="s">
        <v>12459</v>
      </c>
    </row>
    <row r="10643" spans="1:2" hidden="1" x14ac:dyDescent="0.3">
      <c r="A10643" t="s">
        <v>23372</v>
      </c>
      <c r="B10643" t="s">
        <v>12458</v>
      </c>
    </row>
    <row r="10644" spans="1:2" hidden="1" x14ac:dyDescent="0.3">
      <c r="A10644" t="s">
        <v>23373</v>
      </c>
      <c r="B10644" t="s">
        <v>12458</v>
      </c>
    </row>
    <row r="10645" spans="1:2" hidden="1" x14ac:dyDescent="0.3">
      <c r="A10645" t="s">
        <v>23374</v>
      </c>
      <c r="B10645" t="s">
        <v>12459</v>
      </c>
    </row>
    <row r="10646" spans="1:2" hidden="1" x14ac:dyDescent="0.3">
      <c r="A10646" t="s">
        <v>23375</v>
      </c>
      <c r="B10646" t="s">
        <v>12458</v>
      </c>
    </row>
    <row r="10647" spans="1:2" hidden="1" x14ac:dyDescent="0.3">
      <c r="A10647" t="s">
        <v>23376</v>
      </c>
      <c r="B10647" t="s">
        <v>12459</v>
      </c>
    </row>
    <row r="10648" spans="1:2" hidden="1" x14ac:dyDescent="0.3">
      <c r="A10648" t="s">
        <v>23377</v>
      </c>
      <c r="B10648" t="s">
        <v>12458</v>
      </c>
    </row>
    <row r="10649" spans="1:2" hidden="1" x14ac:dyDescent="0.3">
      <c r="A10649" t="s">
        <v>23378</v>
      </c>
      <c r="B10649" t="s">
        <v>12458</v>
      </c>
    </row>
    <row r="10650" spans="1:2" hidden="1" x14ac:dyDescent="0.3">
      <c r="A10650" t="s">
        <v>23379</v>
      </c>
      <c r="B10650" t="s">
        <v>12458</v>
      </c>
    </row>
    <row r="10651" spans="1:2" hidden="1" x14ac:dyDescent="0.3">
      <c r="A10651" t="s">
        <v>23380</v>
      </c>
      <c r="B10651" t="s">
        <v>12458</v>
      </c>
    </row>
    <row r="10652" spans="1:2" hidden="1" x14ac:dyDescent="0.3">
      <c r="A10652" t="s">
        <v>23381</v>
      </c>
      <c r="B10652" t="s">
        <v>12458</v>
      </c>
    </row>
    <row r="10653" spans="1:2" hidden="1" x14ac:dyDescent="0.3">
      <c r="A10653" t="s">
        <v>23382</v>
      </c>
      <c r="B10653" t="s">
        <v>12458</v>
      </c>
    </row>
    <row r="10654" spans="1:2" hidden="1" x14ac:dyDescent="0.3">
      <c r="A10654" t="s">
        <v>23383</v>
      </c>
      <c r="B10654" t="s">
        <v>12458</v>
      </c>
    </row>
    <row r="10655" spans="1:2" hidden="1" x14ac:dyDescent="0.3">
      <c r="A10655" t="s">
        <v>23384</v>
      </c>
      <c r="B10655" t="s">
        <v>12459</v>
      </c>
    </row>
    <row r="10656" spans="1:2" hidden="1" x14ac:dyDescent="0.3">
      <c r="A10656" t="s">
        <v>23385</v>
      </c>
      <c r="B10656" t="s">
        <v>12459</v>
      </c>
    </row>
    <row r="10657" spans="1:2" hidden="1" x14ac:dyDescent="0.3">
      <c r="A10657" t="s">
        <v>23386</v>
      </c>
      <c r="B10657" t="s">
        <v>12458</v>
      </c>
    </row>
    <row r="10658" spans="1:2" hidden="1" x14ac:dyDescent="0.3">
      <c r="A10658" t="s">
        <v>23388</v>
      </c>
      <c r="B10658" t="s">
        <v>12458</v>
      </c>
    </row>
    <row r="10659" spans="1:2" hidden="1" x14ac:dyDescent="0.3">
      <c r="A10659" t="s">
        <v>23389</v>
      </c>
      <c r="B10659" t="s">
        <v>12458</v>
      </c>
    </row>
    <row r="10660" spans="1:2" hidden="1" x14ac:dyDescent="0.3">
      <c r="A10660" t="s">
        <v>23390</v>
      </c>
      <c r="B10660" t="s">
        <v>12459</v>
      </c>
    </row>
    <row r="10661" spans="1:2" hidden="1" x14ac:dyDescent="0.3">
      <c r="A10661" t="s">
        <v>23391</v>
      </c>
      <c r="B10661" t="s">
        <v>12460</v>
      </c>
    </row>
    <row r="10662" spans="1:2" hidden="1" x14ac:dyDescent="0.3">
      <c r="A10662" t="s">
        <v>23392</v>
      </c>
      <c r="B10662" t="s">
        <v>12458</v>
      </c>
    </row>
    <row r="10663" spans="1:2" hidden="1" x14ac:dyDescent="0.3">
      <c r="A10663" t="s">
        <v>23393</v>
      </c>
      <c r="B10663" t="s">
        <v>12459</v>
      </c>
    </row>
    <row r="10664" spans="1:2" hidden="1" x14ac:dyDescent="0.3">
      <c r="A10664" t="s">
        <v>23394</v>
      </c>
      <c r="B10664" t="s">
        <v>12460</v>
      </c>
    </row>
    <row r="10665" spans="1:2" hidden="1" x14ac:dyDescent="0.3">
      <c r="A10665" t="s">
        <v>23395</v>
      </c>
      <c r="B10665" t="s">
        <v>12458</v>
      </c>
    </row>
    <row r="10666" spans="1:2" hidden="1" x14ac:dyDescent="0.3">
      <c r="A10666" t="s">
        <v>23396</v>
      </c>
      <c r="B10666" t="s">
        <v>12460</v>
      </c>
    </row>
    <row r="10667" spans="1:2" hidden="1" x14ac:dyDescent="0.3">
      <c r="A10667" t="s">
        <v>23397</v>
      </c>
      <c r="B10667" t="s">
        <v>12459</v>
      </c>
    </row>
    <row r="10668" spans="1:2" hidden="1" x14ac:dyDescent="0.3">
      <c r="A10668" t="s">
        <v>23398</v>
      </c>
      <c r="B10668" t="s">
        <v>12458</v>
      </c>
    </row>
    <row r="10669" spans="1:2" hidden="1" x14ac:dyDescent="0.3">
      <c r="A10669" t="s">
        <v>23399</v>
      </c>
      <c r="B10669" t="s">
        <v>12460</v>
      </c>
    </row>
    <row r="10670" spans="1:2" hidden="1" x14ac:dyDescent="0.3">
      <c r="A10670" t="s">
        <v>23400</v>
      </c>
      <c r="B10670" t="s">
        <v>12458</v>
      </c>
    </row>
    <row r="10671" spans="1:2" hidden="1" x14ac:dyDescent="0.3">
      <c r="A10671" t="s">
        <v>23401</v>
      </c>
      <c r="B10671" t="s">
        <v>12458</v>
      </c>
    </row>
    <row r="10672" spans="1:2" hidden="1" x14ac:dyDescent="0.3">
      <c r="A10672" t="s">
        <v>23402</v>
      </c>
      <c r="B10672" t="s">
        <v>12460</v>
      </c>
    </row>
    <row r="10673" spans="1:2" hidden="1" x14ac:dyDescent="0.3">
      <c r="A10673" t="s">
        <v>23403</v>
      </c>
      <c r="B10673" t="s">
        <v>12459</v>
      </c>
    </row>
    <row r="10674" spans="1:2" hidden="1" x14ac:dyDescent="0.3">
      <c r="A10674" t="s">
        <v>23404</v>
      </c>
      <c r="B10674" t="s">
        <v>12458</v>
      </c>
    </row>
    <row r="10675" spans="1:2" x14ac:dyDescent="0.3">
      <c r="A10675" t="s">
        <v>23405</v>
      </c>
      <c r="B10675" t="s">
        <v>12461</v>
      </c>
    </row>
    <row r="10676" spans="1:2" hidden="1" x14ac:dyDescent="0.3">
      <c r="A10676" t="s">
        <v>23406</v>
      </c>
      <c r="B10676" t="s">
        <v>12460</v>
      </c>
    </row>
    <row r="10677" spans="1:2" hidden="1" x14ac:dyDescent="0.3">
      <c r="A10677" t="s">
        <v>23408</v>
      </c>
      <c r="B10677" t="s">
        <v>12458</v>
      </c>
    </row>
    <row r="10678" spans="1:2" x14ac:dyDescent="0.3">
      <c r="A10678" t="s">
        <v>23409</v>
      </c>
      <c r="B10678" t="s">
        <v>12461</v>
      </c>
    </row>
    <row r="10679" spans="1:2" hidden="1" x14ac:dyDescent="0.3">
      <c r="A10679" t="s">
        <v>23410</v>
      </c>
      <c r="B10679" t="s">
        <v>12458</v>
      </c>
    </row>
    <row r="10680" spans="1:2" hidden="1" x14ac:dyDescent="0.3">
      <c r="A10680" t="s">
        <v>23411</v>
      </c>
      <c r="B10680" t="s">
        <v>12459</v>
      </c>
    </row>
    <row r="10681" spans="1:2" hidden="1" x14ac:dyDescent="0.3">
      <c r="A10681" t="s">
        <v>23412</v>
      </c>
      <c r="B10681" t="s">
        <v>12458</v>
      </c>
    </row>
    <row r="10682" spans="1:2" hidden="1" x14ac:dyDescent="0.3">
      <c r="A10682" t="s">
        <v>23413</v>
      </c>
      <c r="B10682" t="s">
        <v>12460</v>
      </c>
    </row>
    <row r="10683" spans="1:2" hidden="1" x14ac:dyDescent="0.3">
      <c r="A10683" t="s">
        <v>23414</v>
      </c>
      <c r="B10683" t="s">
        <v>12458</v>
      </c>
    </row>
    <row r="10684" spans="1:2" hidden="1" x14ac:dyDescent="0.3">
      <c r="A10684" t="s">
        <v>23415</v>
      </c>
      <c r="B10684" t="s">
        <v>12458</v>
      </c>
    </row>
    <row r="10685" spans="1:2" hidden="1" x14ac:dyDescent="0.3">
      <c r="A10685" t="s">
        <v>23416</v>
      </c>
      <c r="B10685" t="s">
        <v>12460</v>
      </c>
    </row>
    <row r="10686" spans="1:2" hidden="1" x14ac:dyDescent="0.3">
      <c r="A10686" t="s">
        <v>23417</v>
      </c>
      <c r="B10686" t="s">
        <v>12459</v>
      </c>
    </row>
    <row r="10687" spans="1:2" hidden="1" x14ac:dyDescent="0.3">
      <c r="A10687" t="s">
        <v>23418</v>
      </c>
      <c r="B10687" t="s">
        <v>12459</v>
      </c>
    </row>
    <row r="10688" spans="1:2" hidden="1" x14ac:dyDescent="0.3">
      <c r="A10688" t="s">
        <v>23419</v>
      </c>
      <c r="B10688" t="s">
        <v>12458</v>
      </c>
    </row>
    <row r="10689" spans="1:2" hidden="1" x14ac:dyDescent="0.3">
      <c r="A10689" t="s">
        <v>23420</v>
      </c>
      <c r="B10689" t="s">
        <v>12458</v>
      </c>
    </row>
    <row r="10690" spans="1:2" x14ac:dyDescent="0.3">
      <c r="A10690" t="s">
        <v>23421</v>
      </c>
      <c r="B10690" t="s">
        <v>12461</v>
      </c>
    </row>
    <row r="10691" spans="1:2" hidden="1" x14ac:dyDescent="0.3">
      <c r="A10691" t="s">
        <v>23422</v>
      </c>
      <c r="B10691" t="s">
        <v>12460</v>
      </c>
    </row>
    <row r="10692" spans="1:2" hidden="1" x14ac:dyDescent="0.3">
      <c r="A10692" t="s">
        <v>23423</v>
      </c>
      <c r="B10692" t="s">
        <v>12459</v>
      </c>
    </row>
    <row r="10693" spans="1:2" hidden="1" x14ac:dyDescent="0.3">
      <c r="A10693" t="s">
        <v>23424</v>
      </c>
      <c r="B10693" t="s">
        <v>12459</v>
      </c>
    </row>
    <row r="10694" spans="1:2" hidden="1" x14ac:dyDescent="0.3">
      <c r="A10694" t="s">
        <v>23425</v>
      </c>
      <c r="B10694" t="s">
        <v>12458</v>
      </c>
    </row>
    <row r="10695" spans="1:2" hidden="1" x14ac:dyDescent="0.3">
      <c r="A10695" t="s">
        <v>23426</v>
      </c>
      <c r="B10695" t="s">
        <v>12459</v>
      </c>
    </row>
    <row r="10696" spans="1:2" hidden="1" x14ac:dyDescent="0.3">
      <c r="A10696" t="s">
        <v>23427</v>
      </c>
      <c r="B10696" t="s">
        <v>12460</v>
      </c>
    </row>
    <row r="10697" spans="1:2" hidden="1" x14ac:dyDescent="0.3">
      <c r="A10697" t="s">
        <v>23428</v>
      </c>
      <c r="B10697" t="s">
        <v>12458</v>
      </c>
    </row>
    <row r="10698" spans="1:2" hidden="1" x14ac:dyDescent="0.3">
      <c r="A10698" t="s">
        <v>23429</v>
      </c>
      <c r="B10698" t="s">
        <v>12460</v>
      </c>
    </row>
    <row r="10699" spans="1:2" hidden="1" x14ac:dyDescent="0.3">
      <c r="A10699" t="s">
        <v>23430</v>
      </c>
      <c r="B10699" t="s">
        <v>12460</v>
      </c>
    </row>
    <row r="10700" spans="1:2" hidden="1" x14ac:dyDescent="0.3">
      <c r="A10700" t="s">
        <v>23431</v>
      </c>
      <c r="B10700" t="s">
        <v>12458</v>
      </c>
    </row>
    <row r="10701" spans="1:2" hidden="1" x14ac:dyDescent="0.3">
      <c r="A10701" t="s">
        <v>23432</v>
      </c>
      <c r="B10701" t="s">
        <v>12460</v>
      </c>
    </row>
    <row r="10702" spans="1:2" hidden="1" x14ac:dyDescent="0.3">
      <c r="A10702" t="s">
        <v>23433</v>
      </c>
      <c r="B10702" t="s">
        <v>12460</v>
      </c>
    </row>
    <row r="10703" spans="1:2" hidden="1" x14ac:dyDescent="0.3">
      <c r="A10703" t="s">
        <v>23434</v>
      </c>
      <c r="B10703" t="s">
        <v>12458</v>
      </c>
    </row>
    <row r="10704" spans="1:2" x14ac:dyDescent="0.3">
      <c r="A10704" t="s">
        <v>23435</v>
      </c>
      <c r="B10704" t="s">
        <v>12461</v>
      </c>
    </row>
    <row r="10705" spans="1:2" hidden="1" x14ac:dyDescent="0.3">
      <c r="A10705" t="s">
        <v>23436</v>
      </c>
      <c r="B10705" t="s">
        <v>12459</v>
      </c>
    </row>
    <row r="10706" spans="1:2" hidden="1" x14ac:dyDescent="0.3">
      <c r="A10706" t="s">
        <v>23437</v>
      </c>
      <c r="B10706" t="s">
        <v>12460</v>
      </c>
    </row>
    <row r="10707" spans="1:2" x14ac:dyDescent="0.3">
      <c r="A10707" t="s">
        <v>23438</v>
      </c>
      <c r="B10707" t="s">
        <v>12461</v>
      </c>
    </row>
    <row r="10708" spans="1:2" hidden="1" x14ac:dyDescent="0.3">
      <c r="A10708" t="s">
        <v>23439</v>
      </c>
      <c r="B10708" t="s">
        <v>12458</v>
      </c>
    </row>
    <row r="10709" spans="1:2" hidden="1" x14ac:dyDescent="0.3">
      <c r="A10709" t="s">
        <v>23440</v>
      </c>
      <c r="B10709" t="s">
        <v>12460</v>
      </c>
    </row>
    <row r="10710" spans="1:2" hidden="1" x14ac:dyDescent="0.3">
      <c r="A10710" t="s">
        <v>23441</v>
      </c>
      <c r="B10710" t="s">
        <v>12460</v>
      </c>
    </row>
    <row r="10711" spans="1:2" hidden="1" x14ac:dyDescent="0.3">
      <c r="A10711" t="s">
        <v>23442</v>
      </c>
      <c r="B10711" t="s">
        <v>12458</v>
      </c>
    </row>
    <row r="10712" spans="1:2" hidden="1" x14ac:dyDescent="0.3">
      <c r="A10712" t="s">
        <v>23443</v>
      </c>
      <c r="B10712" t="s">
        <v>12458</v>
      </c>
    </row>
    <row r="10713" spans="1:2" hidden="1" x14ac:dyDescent="0.3">
      <c r="A10713" t="s">
        <v>23444</v>
      </c>
      <c r="B10713" t="s">
        <v>12460</v>
      </c>
    </row>
    <row r="10714" spans="1:2" hidden="1" x14ac:dyDescent="0.3">
      <c r="A10714" t="s">
        <v>23445</v>
      </c>
      <c r="B10714" t="s">
        <v>12459</v>
      </c>
    </row>
    <row r="10715" spans="1:2" hidden="1" x14ac:dyDescent="0.3">
      <c r="A10715" t="s">
        <v>23446</v>
      </c>
      <c r="B10715" t="s">
        <v>12458</v>
      </c>
    </row>
    <row r="10716" spans="1:2" x14ac:dyDescent="0.3">
      <c r="A10716" t="s">
        <v>23447</v>
      </c>
      <c r="B10716" t="s">
        <v>12461</v>
      </c>
    </row>
    <row r="10717" spans="1:2" hidden="1" x14ac:dyDescent="0.3">
      <c r="A10717" t="s">
        <v>23448</v>
      </c>
      <c r="B10717" t="s">
        <v>12460</v>
      </c>
    </row>
    <row r="10718" spans="1:2" hidden="1" x14ac:dyDescent="0.3">
      <c r="A10718" t="s">
        <v>23449</v>
      </c>
      <c r="B10718" t="s">
        <v>12458</v>
      </c>
    </row>
    <row r="10719" spans="1:2" hidden="1" x14ac:dyDescent="0.3">
      <c r="A10719" t="s">
        <v>23450</v>
      </c>
      <c r="B10719" t="s">
        <v>12459</v>
      </c>
    </row>
    <row r="10720" spans="1:2" hidden="1" x14ac:dyDescent="0.3">
      <c r="A10720" t="s">
        <v>23451</v>
      </c>
      <c r="B10720" t="s">
        <v>12459</v>
      </c>
    </row>
    <row r="10721" spans="1:2" hidden="1" x14ac:dyDescent="0.3">
      <c r="A10721" t="s">
        <v>23452</v>
      </c>
      <c r="B10721" t="s">
        <v>12458</v>
      </c>
    </row>
    <row r="10722" spans="1:2" hidden="1" x14ac:dyDescent="0.3">
      <c r="A10722" t="s">
        <v>23453</v>
      </c>
      <c r="B10722" t="s">
        <v>12460</v>
      </c>
    </row>
    <row r="10723" spans="1:2" hidden="1" x14ac:dyDescent="0.3">
      <c r="A10723" t="s">
        <v>23455</v>
      </c>
      <c r="B10723" t="s">
        <v>12459</v>
      </c>
    </row>
    <row r="10724" spans="1:2" hidden="1" x14ac:dyDescent="0.3">
      <c r="A10724" t="s">
        <v>23456</v>
      </c>
      <c r="B10724" t="s">
        <v>12459</v>
      </c>
    </row>
    <row r="10725" spans="1:2" hidden="1" x14ac:dyDescent="0.3">
      <c r="A10725" t="s">
        <v>23457</v>
      </c>
      <c r="B10725" t="s">
        <v>12458</v>
      </c>
    </row>
    <row r="10726" spans="1:2" hidden="1" x14ac:dyDescent="0.3">
      <c r="A10726" t="s">
        <v>23458</v>
      </c>
      <c r="B10726" t="s">
        <v>12459</v>
      </c>
    </row>
    <row r="10727" spans="1:2" hidden="1" x14ac:dyDescent="0.3">
      <c r="A10727" t="s">
        <v>23459</v>
      </c>
      <c r="B10727" t="s">
        <v>12459</v>
      </c>
    </row>
    <row r="10728" spans="1:2" hidden="1" x14ac:dyDescent="0.3">
      <c r="A10728" t="s">
        <v>23460</v>
      </c>
      <c r="B10728" t="s">
        <v>12459</v>
      </c>
    </row>
    <row r="10729" spans="1:2" hidden="1" x14ac:dyDescent="0.3">
      <c r="A10729" t="s">
        <v>23461</v>
      </c>
      <c r="B10729" t="s">
        <v>12458</v>
      </c>
    </row>
    <row r="10730" spans="1:2" hidden="1" x14ac:dyDescent="0.3">
      <c r="A10730" t="s">
        <v>23462</v>
      </c>
      <c r="B10730" t="s">
        <v>12460</v>
      </c>
    </row>
    <row r="10731" spans="1:2" hidden="1" x14ac:dyDescent="0.3">
      <c r="A10731" t="s">
        <v>23463</v>
      </c>
      <c r="B10731" t="s">
        <v>12458</v>
      </c>
    </row>
    <row r="10732" spans="1:2" x14ac:dyDescent="0.3">
      <c r="A10732" t="s">
        <v>23464</v>
      </c>
      <c r="B10732" t="s">
        <v>12461</v>
      </c>
    </row>
    <row r="10733" spans="1:2" hidden="1" x14ac:dyDescent="0.3">
      <c r="A10733" t="s">
        <v>23465</v>
      </c>
      <c r="B10733" t="s">
        <v>12460</v>
      </c>
    </row>
    <row r="10734" spans="1:2" x14ac:dyDescent="0.3">
      <c r="A10734" t="s">
        <v>23466</v>
      </c>
      <c r="B10734" t="s">
        <v>12461</v>
      </c>
    </row>
    <row r="10735" spans="1:2" x14ac:dyDescent="0.3">
      <c r="A10735" t="s">
        <v>23467</v>
      </c>
      <c r="B10735" t="s">
        <v>12461</v>
      </c>
    </row>
    <row r="10736" spans="1:2" x14ac:dyDescent="0.3">
      <c r="A10736" t="s">
        <v>23468</v>
      </c>
      <c r="B10736" t="s">
        <v>12461</v>
      </c>
    </row>
    <row r="10737" spans="1:2" x14ac:dyDescent="0.3">
      <c r="A10737" t="s">
        <v>23469</v>
      </c>
      <c r="B10737" t="s">
        <v>12461</v>
      </c>
    </row>
    <row r="10738" spans="1:2" x14ac:dyDescent="0.3">
      <c r="A10738" t="s">
        <v>23470</v>
      </c>
      <c r="B10738" t="s">
        <v>12461</v>
      </c>
    </row>
    <row r="10739" spans="1:2" x14ac:dyDescent="0.3">
      <c r="A10739" t="s">
        <v>23471</v>
      </c>
      <c r="B10739" t="s">
        <v>12461</v>
      </c>
    </row>
    <row r="10740" spans="1:2" hidden="1" x14ac:dyDescent="0.3">
      <c r="A10740" t="s">
        <v>23472</v>
      </c>
      <c r="B10740" t="s">
        <v>12458</v>
      </c>
    </row>
    <row r="10741" spans="1:2" x14ac:dyDescent="0.3">
      <c r="A10741" t="s">
        <v>23473</v>
      </c>
      <c r="B10741" t="s">
        <v>12461</v>
      </c>
    </row>
    <row r="10742" spans="1:2" hidden="1" x14ac:dyDescent="0.3">
      <c r="A10742" t="s">
        <v>23474</v>
      </c>
      <c r="B10742" t="s">
        <v>12460</v>
      </c>
    </row>
    <row r="10743" spans="1:2" x14ac:dyDescent="0.3">
      <c r="A10743" t="s">
        <v>23475</v>
      </c>
      <c r="B10743" t="s">
        <v>12461</v>
      </c>
    </row>
    <row r="10744" spans="1:2" x14ac:dyDescent="0.3">
      <c r="A10744" t="s">
        <v>23476</v>
      </c>
      <c r="B10744" t="s">
        <v>12461</v>
      </c>
    </row>
    <row r="10745" spans="1:2" x14ac:dyDescent="0.3">
      <c r="A10745" t="s">
        <v>23477</v>
      </c>
      <c r="B10745" t="s">
        <v>12461</v>
      </c>
    </row>
    <row r="10746" spans="1:2" x14ac:dyDescent="0.3">
      <c r="A10746" t="s">
        <v>23478</v>
      </c>
      <c r="B10746" t="s">
        <v>12461</v>
      </c>
    </row>
    <row r="10747" spans="1:2" x14ac:dyDescent="0.3">
      <c r="A10747" t="s">
        <v>23479</v>
      </c>
      <c r="B10747" t="s">
        <v>12461</v>
      </c>
    </row>
    <row r="10748" spans="1:2" x14ac:dyDescent="0.3">
      <c r="A10748" t="s">
        <v>23480</v>
      </c>
      <c r="B10748" t="s">
        <v>12461</v>
      </c>
    </row>
    <row r="10749" spans="1:2" x14ac:dyDescent="0.3">
      <c r="A10749" t="s">
        <v>23481</v>
      </c>
      <c r="B10749" t="s">
        <v>12461</v>
      </c>
    </row>
    <row r="10750" spans="1:2" x14ac:dyDescent="0.3">
      <c r="A10750" t="s">
        <v>23482</v>
      </c>
      <c r="B10750" t="s">
        <v>12461</v>
      </c>
    </row>
    <row r="10751" spans="1:2" hidden="1" x14ac:dyDescent="0.3">
      <c r="A10751" t="s">
        <v>23483</v>
      </c>
      <c r="B10751" t="s">
        <v>12460</v>
      </c>
    </row>
    <row r="10752" spans="1:2" x14ac:dyDescent="0.3">
      <c r="A10752" t="s">
        <v>23484</v>
      </c>
      <c r="B10752" t="s">
        <v>12461</v>
      </c>
    </row>
    <row r="10753" spans="1:2" x14ac:dyDescent="0.3">
      <c r="A10753" t="s">
        <v>23485</v>
      </c>
      <c r="B10753" t="s">
        <v>12461</v>
      </c>
    </row>
    <row r="10754" spans="1:2" x14ac:dyDescent="0.3">
      <c r="A10754" t="s">
        <v>23486</v>
      </c>
      <c r="B10754" t="s">
        <v>12461</v>
      </c>
    </row>
    <row r="10755" spans="1:2" x14ac:dyDescent="0.3">
      <c r="A10755" t="s">
        <v>23487</v>
      </c>
      <c r="B10755" t="s">
        <v>12461</v>
      </c>
    </row>
    <row r="10756" spans="1:2" x14ac:dyDescent="0.3">
      <c r="A10756" t="s">
        <v>23488</v>
      </c>
      <c r="B10756" t="s">
        <v>12461</v>
      </c>
    </row>
    <row r="10757" spans="1:2" x14ac:dyDescent="0.3">
      <c r="A10757" t="s">
        <v>23489</v>
      </c>
      <c r="B10757" t="s">
        <v>12461</v>
      </c>
    </row>
    <row r="10758" spans="1:2" x14ac:dyDescent="0.3">
      <c r="A10758" t="s">
        <v>23490</v>
      </c>
      <c r="B10758" t="s">
        <v>12461</v>
      </c>
    </row>
    <row r="10759" spans="1:2" x14ac:dyDescent="0.3">
      <c r="A10759" t="s">
        <v>23491</v>
      </c>
      <c r="B10759" t="s">
        <v>12461</v>
      </c>
    </row>
    <row r="10760" spans="1:2" x14ac:dyDescent="0.3">
      <c r="A10760" t="s">
        <v>23492</v>
      </c>
      <c r="B10760" t="s">
        <v>12461</v>
      </c>
    </row>
    <row r="10761" spans="1:2" x14ac:dyDescent="0.3">
      <c r="A10761" t="s">
        <v>23493</v>
      </c>
      <c r="B10761" t="s">
        <v>12461</v>
      </c>
    </row>
    <row r="10762" spans="1:2" hidden="1" x14ac:dyDescent="0.3">
      <c r="A10762" t="s">
        <v>23494</v>
      </c>
      <c r="B10762" t="s">
        <v>12459</v>
      </c>
    </row>
    <row r="10763" spans="1:2" hidden="1" x14ac:dyDescent="0.3">
      <c r="A10763" t="s">
        <v>23495</v>
      </c>
      <c r="B10763" t="s">
        <v>12459</v>
      </c>
    </row>
    <row r="10764" spans="1:2" x14ac:dyDescent="0.3">
      <c r="A10764" t="s">
        <v>23496</v>
      </c>
      <c r="B10764" t="s">
        <v>12461</v>
      </c>
    </row>
    <row r="10765" spans="1:2" x14ac:dyDescent="0.3">
      <c r="A10765" t="s">
        <v>23497</v>
      </c>
      <c r="B10765" t="s">
        <v>12461</v>
      </c>
    </row>
    <row r="10766" spans="1:2" hidden="1" x14ac:dyDescent="0.3">
      <c r="A10766" t="s">
        <v>23498</v>
      </c>
      <c r="B10766" t="s">
        <v>12459</v>
      </c>
    </row>
    <row r="10767" spans="1:2" hidden="1" x14ac:dyDescent="0.3">
      <c r="A10767" t="s">
        <v>23499</v>
      </c>
      <c r="B10767" t="s">
        <v>12460</v>
      </c>
    </row>
    <row r="10768" spans="1:2" x14ac:dyDescent="0.3">
      <c r="A10768" t="s">
        <v>23500</v>
      </c>
      <c r="B10768" t="s">
        <v>12461</v>
      </c>
    </row>
    <row r="10769" spans="1:2" hidden="1" x14ac:dyDescent="0.3">
      <c r="A10769" t="s">
        <v>23501</v>
      </c>
      <c r="B10769" t="s">
        <v>12458</v>
      </c>
    </row>
    <row r="10770" spans="1:2" x14ac:dyDescent="0.3">
      <c r="A10770" t="s">
        <v>23502</v>
      </c>
      <c r="B10770" t="s">
        <v>12461</v>
      </c>
    </row>
    <row r="10771" spans="1:2" hidden="1" x14ac:dyDescent="0.3">
      <c r="A10771" t="s">
        <v>23503</v>
      </c>
      <c r="B10771" t="s">
        <v>12458</v>
      </c>
    </row>
    <row r="10772" spans="1:2" hidden="1" x14ac:dyDescent="0.3">
      <c r="A10772" t="s">
        <v>23504</v>
      </c>
      <c r="B10772" t="s">
        <v>12460</v>
      </c>
    </row>
    <row r="10773" spans="1:2" hidden="1" x14ac:dyDescent="0.3">
      <c r="A10773" t="s">
        <v>23505</v>
      </c>
      <c r="B10773" t="s">
        <v>12458</v>
      </c>
    </row>
    <row r="10774" spans="1:2" x14ac:dyDescent="0.3">
      <c r="A10774" t="s">
        <v>23506</v>
      </c>
      <c r="B10774" t="s">
        <v>12461</v>
      </c>
    </row>
    <row r="10775" spans="1:2" x14ac:dyDescent="0.3">
      <c r="A10775" t="s">
        <v>23507</v>
      </c>
      <c r="B10775" t="s">
        <v>12461</v>
      </c>
    </row>
    <row r="10776" spans="1:2" hidden="1" x14ac:dyDescent="0.3">
      <c r="A10776" t="s">
        <v>23508</v>
      </c>
      <c r="B10776" t="s">
        <v>12459</v>
      </c>
    </row>
    <row r="10777" spans="1:2" hidden="1" x14ac:dyDescent="0.3">
      <c r="A10777" t="s">
        <v>23509</v>
      </c>
      <c r="B10777" t="s">
        <v>12458</v>
      </c>
    </row>
    <row r="10778" spans="1:2" hidden="1" x14ac:dyDescent="0.3">
      <c r="A10778" t="s">
        <v>23510</v>
      </c>
      <c r="B10778" t="s">
        <v>12460</v>
      </c>
    </row>
    <row r="10779" spans="1:2" hidden="1" x14ac:dyDescent="0.3">
      <c r="A10779" t="s">
        <v>23511</v>
      </c>
      <c r="B10779" t="s">
        <v>12458</v>
      </c>
    </row>
    <row r="10780" spans="1:2" x14ac:dyDescent="0.3">
      <c r="A10780" t="s">
        <v>23512</v>
      </c>
      <c r="B10780" t="s">
        <v>12461</v>
      </c>
    </row>
    <row r="10781" spans="1:2" hidden="1" x14ac:dyDescent="0.3">
      <c r="A10781" t="s">
        <v>23513</v>
      </c>
      <c r="B10781" t="s">
        <v>12458</v>
      </c>
    </row>
    <row r="10782" spans="1:2" hidden="1" x14ac:dyDescent="0.3">
      <c r="A10782" t="s">
        <v>23514</v>
      </c>
      <c r="B10782" t="s">
        <v>12460</v>
      </c>
    </row>
    <row r="10783" spans="1:2" hidden="1" x14ac:dyDescent="0.3">
      <c r="A10783" t="s">
        <v>23515</v>
      </c>
      <c r="B10783" t="s">
        <v>12460</v>
      </c>
    </row>
    <row r="10784" spans="1:2" hidden="1" x14ac:dyDescent="0.3">
      <c r="A10784" t="s">
        <v>23516</v>
      </c>
      <c r="B10784" t="s">
        <v>12458</v>
      </c>
    </row>
    <row r="10785" spans="1:2" hidden="1" x14ac:dyDescent="0.3">
      <c r="A10785" t="s">
        <v>23517</v>
      </c>
      <c r="B10785" t="s">
        <v>12459</v>
      </c>
    </row>
    <row r="10786" spans="1:2" hidden="1" x14ac:dyDescent="0.3">
      <c r="A10786" t="s">
        <v>23518</v>
      </c>
      <c r="B10786" t="s">
        <v>12458</v>
      </c>
    </row>
    <row r="10787" spans="1:2" x14ac:dyDescent="0.3">
      <c r="A10787" t="s">
        <v>23519</v>
      </c>
      <c r="B10787" t="s">
        <v>12461</v>
      </c>
    </row>
    <row r="10788" spans="1:2" x14ac:dyDescent="0.3">
      <c r="A10788" t="s">
        <v>23520</v>
      </c>
      <c r="B10788" t="s">
        <v>12461</v>
      </c>
    </row>
    <row r="10789" spans="1:2" hidden="1" x14ac:dyDescent="0.3">
      <c r="A10789" t="s">
        <v>23521</v>
      </c>
      <c r="B10789" t="s">
        <v>12459</v>
      </c>
    </row>
    <row r="10790" spans="1:2" hidden="1" x14ac:dyDescent="0.3">
      <c r="A10790" t="s">
        <v>23522</v>
      </c>
      <c r="B10790" t="s">
        <v>12458</v>
      </c>
    </row>
    <row r="10791" spans="1:2" hidden="1" x14ac:dyDescent="0.3">
      <c r="A10791" t="s">
        <v>23523</v>
      </c>
      <c r="B10791" t="s">
        <v>12459</v>
      </c>
    </row>
    <row r="10792" spans="1:2" x14ac:dyDescent="0.3">
      <c r="A10792" t="s">
        <v>23524</v>
      </c>
      <c r="B10792" t="s">
        <v>12461</v>
      </c>
    </row>
    <row r="10793" spans="1:2" x14ac:dyDescent="0.3">
      <c r="A10793" t="s">
        <v>23525</v>
      </c>
      <c r="B10793" t="s">
        <v>12461</v>
      </c>
    </row>
    <row r="10794" spans="1:2" hidden="1" x14ac:dyDescent="0.3">
      <c r="A10794" t="s">
        <v>23526</v>
      </c>
      <c r="B10794" t="s">
        <v>12459</v>
      </c>
    </row>
    <row r="10795" spans="1:2" hidden="1" x14ac:dyDescent="0.3">
      <c r="A10795" t="s">
        <v>23527</v>
      </c>
      <c r="B10795" t="s">
        <v>12459</v>
      </c>
    </row>
    <row r="10796" spans="1:2" hidden="1" x14ac:dyDescent="0.3">
      <c r="A10796" t="s">
        <v>23528</v>
      </c>
      <c r="B10796" t="s">
        <v>12460</v>
      </c>
    </row>
    <row r="10797" spans="1:2" x14ac:dyDescent="0.3">
      <c r="A10797" t="s">
        <v>23529</v>
      </c>
      <c r="B10797" t="s">
        <v>12461</v>
      </c>
    </row>
    <row r="10798" spans="1:2" x14ac:dyDescent="0.3">
      <c r="A10798" t="s">
        <v>23530</v>
      </c>
      <c r="B10798" t="s">
        <v>12461</v>
      </c>
    </row>
    <row r="10799" spans="1:2" hidden="1" x14ac:dyDescent="0.3">
      <c r="A10799" t="s">
        <v>23531</v>
      </c>
      <c r="B10799" t="s">
        <v>12458</v>
      </c>
    </row>
    <row r="10800" spans="1:2" x14ac:dyDescent="0.3">
      <c r="A10800" t="s">
        <v>23532</v>
      </c>
      <c r="B10800" t="s">
        <v>12461</v>
      </c>
    </row>
    <row r="10801" spans="1:2" hidden="1" x14ac:dyDescent="0.3">
      <c r="A10801" t="s">
        <v>23533</v>
      </c>
      <c r="B10801" t="s">
        <v>12460</v>
      </c>
    </row>
    <row r="10802" spans="1:2" hidden="1" x14ac:dyDescent="0.3">
      <c r="A10802" t="s">
        <v>23534</v>
      </c>
      <c r="B10802" t="s">
        <v>12460</v>
      </c>
    </row>
    <row r="10803" spans="1:2" hidden="1" x14ac:dyDescent="0.3">
      <c r="A10803" t="s">
        <v>23535</v>
      </c>
      <c r="B10803" t="s">
        <v>12459</v>
      </c>
    </row>
    <row r="10804" spans="1:2" x14ac:dyDescent="0.3">
      <c r="A10804" t="s">
        <v>23536</v>
      </c>
      <c r="B10804" t="s">
        <v>12461</v>
      </c>
    </row>
    <row r="10805" spans="1:2" x14ac:dyDescent="0.3">
      <c r="A10805" t="s">
        <v>23537</v>
      </c>
      <c r="B10805" t="s">
        <v>12461</v>
      </c>
    </row>
    <row r="10806" spans="1:2" hidden="1" x14ac:dyDescent="0.3">
      <c r="A10806" t="s">
        <v>23538</v>
      </c>
      <c r="B10806" t="s">
        <v>12460</v>
      </c>
    </row>
    <row r="10807" spans="1:2" x14ac:dyDescent="0.3">
      <c r="A10807" t="s">
        <v>23539</v>
      </c>
      <c r="B10807" t="s">
        <v>12461</v>
      </c>
    </row>
    <row r="10808" spans="1:2" hidden="1" x14ac:dyDescent="0.3">
      <c r="A10808" t="s">
        <v>23540</v>
      </c>
      <c r="B10808" t="s">
        <v>12458</v>
      </c>
    </row>
    <row r="10809" spans="1:2" hidden="1" x14ac:dyDescent="0.3">
      <c r="A10809" t="s">
        <v>23541</v>
      </c>
      <c r="B10809" t="s">
        <v>12458</v>
      </c>
    </row>
    <row r="10810" spans="1:2" hidden="1" x14ac:dyDescent="0.3">
      <c r="A10810" t="s">
        <v>23542</v>
      </c>
      <c r="B10810" t="s">
        <v>12460</v>
      </c>
    </row>
    <row r="10811" spans="1:2" hidden="1" x14ac:dyDescent="0.3">
      <c r="A10811" t="s">
        <v>23543</v>
      </c>
      <c r="B10811" t="s">
        <v>12460</v>
      </c>
    </row>
    <row r="10812" spans="1:2" hidden="1" x14ac:dyDescent="0.3">
      <c r="A10812" t="s">
        <v>23544</v>
      </c>
      <c r="B10812" t="s">
        <v>12458</v>
      </c>
    </row>
    <row r="10813" spans="1:2" hidden="1" x14ac:dyDescent="0.3">
      <c r="A10813" t="s">
        <v>23545</v>
      </c>
      <c r="B10813" t="s">
        <v>12460</v>
      </c>
    </row>
    <row r="10814" spans="1:2" hidden="1" x14ac:dyDescent="0.3">
      <c r="A10814" t="s">
        <v>23546</v>
      </c>
      <c r="B10814" t="s">
        <v>12460</v>
      </c>
    </row>
    <row r="10815" spans="1:2" hidden="1" x14ac:dyDescent="0.3">
      <c r="A10815" t="s">
        <v>23547</v>
      </c>
      <c r="B10815" t="s">
        <v>12460</v>
      </c>
    </row>
    <row r="10816" spans="1:2" hidden="1" x14ac:dyDescent="0.3">
      <c r="A10816" t="s">
        <v>23548</v>
      </c>
      <c r="B10816" t="s">
        <v>12460</v>
      </c>
    </row>
    <row r="10817" spans="1:2" x14ac:dyDescent="0.3">
      <c r="A10817" t="s">
        <v>23549</v>
      </c>
      <c r="B10817" t="s">
        <v>12461</v>
      </c>
    </row>
    <row r="10818" spans="1:2" x14ac:dyDescent="0.3">
      <c r="A10818" t="s">
        <v>23550</v>
      </c>
      <c r="B10818" t="s">
        <v>12461</v>
      </c>
    </row>
    <row r="10819" spans="1:2" x14ac:dyDescent="0.3">
      <c r="A10819" t="s">
        <v>23551</v>
      </c>
      <c r="B10819" t="s">
        <v>12461</v>
      </c>
    </row>
    <row r="10820" spans="1:2" hidden="1" x14ac:dyDescent="0.3">
      <c r="A10820" t="s">
        <v>23552</v>
      </c>
      <c r="B10820" t="s">
        <v>12459</v>
      </c>
    </row>
    <row r="10821" spans="1:2" hidden="1" x14ac:dyDescent="0.3">
      <c r="A10821" t="s">
        <v>23553</v>
      </c>
      <c r="B10821" t="s">
        <v>12459</v>
      </c>
    </row>
    <row r="10822" spans="1:2" hidden="1" x14ac:dyDescent="0.3">
      <c r="A10822" t="s">
        <v>23554</v>
      </c>
      <c r="B10822" t="s">
        <v>12458</v>
      </c>
    </row>
    <row r="10823" spans="1:2" hidden="1" x14ac:dyDescent="0.3">
      <c r="A10823" t="s">
        <v>23555</v>
      </c>
      <c r="B10823" t="s">
        <v>12460</v>
      </c>
    </row>
    <row r="10824" spans="1:2" hidden="1" x14ac:dyDescent="0.3">
      <c r="A10824" t="s">
        <v>23556</v>
      </c>
      <c r="B10824" t="s">
        <v>12460</v>
      </c>
    </row>
    <row r="10825" spans="1:2" hidden="1" x14ac:dyDescent="0.3">
      <c r="A10825" t="s">
        <v>23557</v>
      </c>
      <c r="B10825" t="s">
        <v>12460</v>
      </c>
    </row>
    <row r="10826" spans="1:2" x14ac:dyDescent="0.3">
      <c r="A10826" t="s">
        <v>23558</v>
      </c>
      <c r="B10826" t="s">
        <v>12461</v>
      </c>
    </row>
    <row r="10827" spans="1:2" x14ac:dyDescent="0.3">
      <c r="A10827" t="s">
        <v>23559</v>
      </c>
      <c r="B10827" t="s">
        <v>12461</v>
      </c>
    </row>
    <row r="10828" spans="1:2" x14ac:dyDescent="0.3">
      <c r="A10828" t="s">
        <v>23560</v>
      </c>
      <c r="B10828" t="s">
        <v>12461</v>
      </c>
    </row>
    <row r="10829" spans="1:2" x14ac:dyDescent="0.3">
      <c r="A10829" t="s">
        <v>23561</v>
      </c>
      <c r="B10829" t="s">
        <v>12461</v>
      </c>
    </row>
    <row r="10830" spans="1:2" x14ac:dyDescent="0.3">
      <c r="A10830" t="s">
        <v>23562</v>
      </c>
      <c r="B10830" t="s">
        <v>12461</v>
      </c>
    </row>
    <row r="10831" spans="1:2" x14ac:dyDescent="0.3">
      <c r="A10831" t="s">
        <v>23563</v>
      </c>
      <c r="B10831" t="s">
        <v>12461</v>
      </c>
    </row>
    <row r="10832" spans="1:2" x14ac:dyDescent="0.3">
      <c r="A10832" t="s">
        <v>23564</v>
      </c>
      <c r="B10832" t="s">
        <v>12461</v>
      </c>
    </row>
    <row r="10833" spans="1:2" x14ac:dyDescent="0.3">
      <c r="A10833" t="s">
        <v>23565</v>
      </c>
      <c r="B10833" t="s">
        <v>12461</v>
      </c>
    </row>
    <row r="10834" spans="1:2" hidden="1" x14ac:dyDescent="0.3">
      <c r="A10834" t="s">
        <v>23566</v>
      </c>
      <c r="B10834" t="s">
        <v>12460</v>
      </c>
    </row>
    <row r="10835" spans="1:2" x14ac:dyDescent="0.3">
      <c r="A10835" t="s">
        <v>23567</v>
      </c>
      <c r="B10835" t="s">
        <v>12461</v>
      </c>
    </row>
    <row r="10836" spans="1:2" x14ac:dyDescent="0.3">
      <c r="A10836" t="s">
        <v>23568</v>
      </c>
      <c r="B10836" t="s">
        <v>12461</v>
      </c>
    </row>
    <row r="10837" spans="1:2" hidden="1" x14ac:dyDescent="0.3">
      <c r="A10837" t="s">
        <v>23569</v>
      </c>
      <c r="B10837" t="s">
        <v>12460</v>
      </c>
    </row>
    <row r="10838" spans="1:2" hidden="1" x14ac:dyDescent="0.3">
      <c r="A10838" t="s">
        <v>23570</v>
      </c>
      <c r="B10838" t="s">
        <v>12460</v>
      </c>
    </row>
    <row r="10839" spans="1:2" x14ac:dyDescent="0.3">
      <c r="A10839" t="s">
        <v>23571</v>
      </c>
      <c r="B10839" t="s">
        <v>12461</v>
      </c>
    </row>
    <row r="10840" spans="1:2" x14ac:dyDescent="0.3">
      <c r="A10840" t="s">
        <v>23572</v>
      </c>
      <c r="B10840" t="s">
        <v>12461</v>
      </c>
    </row>
    <row r="10841" spans="1:2" x14ac:dyDescent="0.3">
      <c r="A10841" t="s">
        <v>23573</v>
      </c>
      <c r="B10841" t="s">
        <v>12461</v>
      </c>
    </row>
    <row r="10842" spans="1:2" x14ac:dyDescent="0.3">
      <c r="A10842" t="s">
        <v>23574</v>
      </c>
      <c r="B10842" t="s">
        <v>12461</v>
      </c>
    </row>
    <row r="10843" spans="1:2" hidden="1" x14ac:dyDescent="0.3">
      <c r="A10843" t="s">
        <v>23575</v>
      </c>
      <c r="B10843" t="s">
        <v>12459</v>
      </c>
    </row>
    <row r="10844" spans="1:2" hidden="1" x14ac:dyDescent="0.3">
      <c r="A10844" t="s">
        <v>23576</v>
      </c>
      <c r="B10844" t="s">
        <v>12459</v>
      </c>
    </row>
    <row r="10845" spans="1:2" hidden="1" x14ac:dyDescent="0.3">
      <c r="A10845" t="s">
        <v>23577</v>
      </c>
      <c r="B10845" t="s">
        <v>12459</v>
      </c>
    </row>
    <row r="10846" spans="1:2" hidden="1" x14ac:dyDescent="0.3">
      <c r="A10846" t="s">
        <v>23578</v>
      </c>
      <c r="B10846" t="s">
        <v>12460</v>
      </c>
    </row>
    <row r="10847" spans="1:2" hidden="1" x14ac:dyDescent="0.3">
      <c r="A10847" t="s">
        <v>23579</v>
      </c>
      <c r="B10847" t="s">
        <v>12460</v>
      </c>
    </row>
    <row r="10848" spans="1:2" hidden="1" x14ac:dyDescent="0.3">
      <c r="A10848" t="s">
        <v>23580</v>
      </c>
      <c r="B10848" t="s">
        <v>12458</v>
      </c>
    </row>
    <row r="10849" spans="1:2" hidden="1" x14ac:dyDescent="0.3">
      <c r="A10849" t="s">
        <v>23581</v>
      </c>
      <c r="B10849" t="s">
        <v>12460</v>
      </c>
    </row>
    <row r="10850" spans="1:2" hidden="1" x14ac:dyDescent="0.3">
      <c r="A10850" t="s">
        <v>23582</v>
      </c>
      <c r="B10850" t="s">
        <v>12458</v>
      </c>
    </row>
    <row r="10851" spans="1:2" hidden="1" x14ac:dyDescent="0.3">
      <c r="A10851" t="s">
        <v>23583</v>
      </c>
      <c r="B10851" t="s">
        <v>12460</v>
      </c>
    </row>
    <row r="10852" spans="1:2" x14ac:dyDescent="0.3">
      <c r="A10852" t="s">
        <v>23584</v>
      </c>
      <c r="B10852" t="s">
        <v>12461</v>
      </c>
    </row>
    <row r="10853" spans="1:2" x14ac:dyDescent="0.3">
      <c r="A10853" t="s">
        <v>23585</v>
      </c>
      <c r="B10853" t="s">
        <v>12461</v>
      </c>
    </row>
    <row r="10854" spans="1:2" hidden="1" x14ac:dyDescent="0.3">
      <c r="A10854" t="s">
        <v>23586</v>
      </c>
      <c r="B10854" t="s">
        <v>12460</v>
      </c>
    </row>
    <row r="10855" spans="1:2" x14ac:dyDescent="0.3">
      <c r="A10855" t="s">
        <v>23587</v>
      </c>
      <c r="B10855" t="s">
        <v>12461</v>
      </c>
    </row>
    <row r="10856" spans="1:2" hidden="1" x14ac:dyDescent="0.3">
      <c r="A10856" t="s">
        <v>23588</v>
      </c>
      <c r="B10856" t="s">
        <v>12460</v>
      </c>
    </row>
    <row r="10857" spans="1:2" hidden="1" x14ac:dyDescent="0.3">
      <c r="A10857" t="s">
        <v>23589</v>
      </c>
      <c r="B10857" t="s">
        <v>12460</v>
      </c>
    </row>
    <row r="10858" spans="1:2" hidden="1" x14ac:dyDescent="0.3">
      <c r="A10858" t="s">
        <v>23590</v>
      </c>
      <c r="B10858" t="s">
        <v>12458</v>
      </c>
    </row>
    <row r="10859" spans="1:2" x14ac:dyDescent="0.3">
      <c r="A10859" t="s">
        <v>23591</v>
      </c>
      <c r="B10859" t="s">
        <v>12461</v>
      </c>
    </row>
    <row r="10860" spans="1:2" x14ac:dyDescent="0.3">
      <c r="A10860" t="s">
        <v>23592</v>
      </c>
      <c r="B10860" t="s">
        <v>12461</v>
      </c>
    </row>
    <row r="10861" spans="1:2" x14ac:dyDescent="0.3">
      <c r="A10861" t="s">
        <v>23593</v>
      </c>
      <c r="B10861" t="s">
        <v>12461</v>
      </c>
    </row>
    <row r="10862" spans="1:2" hidden="1" x14ac:dyDescent="0.3">
      <c r="A10862" t="s">
        <v>23594</v>
      </c>
      <c r="B10862" t="s">
        <v>12458</v>
      </c>
    </row>
    <row r="10863" spans="1:2" x14ac:dyDescent="0.3">
      <c r="A10863" t="s">
        <v>23595</v>
      </c>
      <c r="B10863" t="s">
        <v>12461</v>
      </c>
    </row>
    <row r="10864" spans="1:2" hidden="1" x14ac:dyDescent="0.3">
      <c r="A10864" t="s">
        <v>23596</v>
      </c>
      <c r="B10864" t="s">
        <v>12460</v>
      </c>
    </row>
    <row r="10865" spans="1:2" hidden="1" x14ac:dyDescent="0.3">
      <c r="A10865" t="s">
        <v>23597</v>
      </c>
      <c r="B10865" t="s">
        <v>12460</v>
      </c>
    </row>
    <row r="10866" spans="1:2" x14ac:dyDescent="0.3">
      <c r="A10866" t="s">
        <v>23598</v>
      </c>
      <c r="B10866" t="s">
        <v>12461</v>
      </c>
    </row>
    <row r="10867" spans="1:2" x14ac:dyDescent="0.3">
      <c r="A10867" t="s">
        <v>23599</v>
      </c>
      <c r="B10867" t="s">
        <v>12461</v>
      </c>
    </row>
    <row r="10868" spans="1:2" hidden="1" x14ac:dyDescent="0.3">
      <c r="A10868" t="s">
        <v>23600</v>
      </c>
      <c r="B10868" t="s">
        <v>12458</v>
      </c>
    </row>
    <row r="10869" spans="1:2" hidden="1" x14ac:dyDescent="0.3">
      <c r="A10869" t="s">
        <v>23601</v>
      </c>
      <c r="B10869" t="s">
        <v>12458</v>
      </c>
    </row>
    <row r="10870" spans="1:2" hidden="1" x14ac:dyDescent="0.3">
      <c r="A10870" t="s">
        <v>23602</v>
      </c>
      <c r="B10870" t="s">
        <v>12459</v>
      </c>
    </row>
    <row r="10871" spans="1:2" hidden="1" x14ac:dyDescent="0.3">
      <c r="A10871" t="s">
        <v>23603</v>
      </c>
      <c r="B10871" t="s">
        <v>12459</v>
      </c>
    </row>
    <row r="10872" spans="1:2" x14ac:dyDescent="0.3">
      <c r="A10872" t="s">
        <v>23604</v>
      </c>
      <c r="B10872" t="s">
        <v>12461</v>
      </c>
    </row>
    <row r="10873" spans="1:2" hidden="1" x14ac:dyDescent="0.3">
      <c r="A10873" t="s">
        <v>23605</v>
      </c>
      <c r="B10873" t="s">
        <v>12459</v>
      </c>
    </row>
    <row r="10874" spans="1:2" hidden="1" x14ac:dyDescent="0.3">
      <c r="A10874" t="s">
        <v>23606</v>
      </c>
      <c r="B10874" t="s">
        <v>12459</v>
      </c>
    </row>
    <row r="10875" spans="1:2" hidden="1" x14ac:dyDescent="0.3">
      <c r="A10875" t="s">
        <v>23607</v>
      </c>
      <c r="B10875" t="s">
        <v>12458</v>
      </c>
    </row>
    <row r="10876" spans="1:2" hidden="1" x14ac:dyDescent="0.3">
      <c r="A10876" t="s">
        <v>23608</v>
      </c>
      <c r="B10876" t="s">
        <v>12460</v>
      </c>
    </row>
    <row r="10877" spans="1:2" hidden="1" x14ac:dyDescent="0.3">
      <c r="A10877" t="s">
        <v>23609</v>
      </c>
      <c r="B10877" t="s">
        <v>12458</v>
      </c>
    </row>
    <row r="10878" spans="1:2" hidden="1" x14ac:dyDescent="0.3">
      <c r="A10878" t="s">
        <v>23610</v>
      </c>
      <c r="B10878" t="s">
        <v>12460</v>
      </c>
    </row>
    <row r="10879" spans="1:2" x14ac:dyDescent="0.3">
      <c r="A10879" t="s">
        <v>23611</v>
      </c>
      <c r="B10879" t="s">
        <v>12461</v>
      </c>
    </row>
    <row r="10880" spans="1:2" hidden="1" x14ac:dyDescent="0.3">
      <c r="A10880" t="s">
        <v>23613</v>
      </c>
      <c r="B10880" t="s">
        <v>12458</v>
      </c>
    </row>
    <row r="10881" spans="1:2" hidden="1" x14ac:dyDescent="0.3">
      <c r="A10881" t="s">
        <v>23614</v>
      </c>
      <c r="B10881" t="s">
        <v>12459</v>
      </c>
    </row>
    <row r="10882" spans="1:2" x14ac:dyDescent="0.3">
      <c r="A10882" t="s">
        <v>23615</v>
      </c>
      <c r="B10882" t="s">
        <v>12461</v>
      </c>
    </row>
    <row r="10883" spans="1:2" hidden="1" x14ac:dyDescent="0.3">
      <c r="A10883" t="s">
        <v>23616</v>
      </c>
      <c r="B10883" t="s">
        <v>12458</v>
      </c>
    </row>
    <row r="10884" spans="1:2" x14ac:dyDescent="0.3">
      <c r="A10884" t="s">
        <v>23617</v>
      </c>
      <c r="B10884" t="s">
        <v>12461</v>
      </c>
    </row>
    <row r="10885" spans="1:2" x14ac:dyDescent="0.3">
      <c r="A10885" t="s">
        <v>23618</v>
      </c>
      <c r="B10885" t="s">
        <v>12461</v>
      </c>
    </row>
    <row r="10886" spans="1:2" x14ac:dyDescent="0.3">
      <c r="A10886" t="s">
        <v>23619</v>
      </c>
      <c r="B10886" t="s">
        <v>12461</v>
      </c>
    </row>
    <row r="10887" spans="1:2" hidden="1" x14ac:dyDescent="0.3">
      <c r="A10887" t="s">
        <v>23620</v>
      </c>
      <c r="B10887" t="s">
        <v>12458</v>
      </c>
    </row>
    <row r="10888" spans="1:2" x14ac:dyDescent="0.3">
      <c r="A10888" t="s">
        <v>23621</v>
      </c>
      <c r="B10888" t="s">
        <v>12461</v>
      </c>
    </row>
    <row r="10889" spans="1:2" x14ac:dyDescent="0.3">
      <c r="A10889" t="s">
        <v>23622</v>
      </c>
      <c r="B10889" t="s">
        <v>12461</v>
      </c>
    </row>
    <row r="10890" spans="1:2" x14ac:dyDescent="0.3">
      <c r="A10890" t="s">
        <v>23623</v>
      </c>
      <c r="B10890" t="s">
        <v>12461</v>
      </c>
    </row>
    <row r="10891" spans="1:2" hidden="1" x14ac:dyDescent="0.3">
      <c r="A10891" t="s">
        <v>23624</v>
      </c>
      <c r="B10891" t="s">
        <v>12459</v>
      </c>
    </row>
    <row r="10892" spans="1:2" hidden="1" x14ac:dyDescent="0.3">
      <c r="A10892" t="s">
        <v>23625</v>
      </c>
      <c r="B10892" t="s">
        <v>12459</v>
      </c>
    </row>
    <row r="10893" spans="1:2" x14ac:dyDescent="0.3">
      <c r="A10893" t="s">
        <v>23626</v>
      </c>
      <c r="B10893" t="s">
        <v>12461</v>
      </c>
    </row>
    <row r="10894" spans="1:2" x14ac:dyDescent="0.3">
      <c r="A10894" t="s">
        <v>23627</v>
      </c>
      <c r="B10894" t="s">
        <v>12461</v>
      </c>
    </row>
    <row r="10895" spans="1:2" x14ac:dyDescent="0.3">
      <c r="A10895" t="s">
        <v>23628</v>
      </c>
      <c r="B10895" t="s">
        <v>12461</v>
      </c>
    </row>
    <row r="10896" spans="1:2" x14ac:dyDescent="0.3">
      <c r="A10896" t="s">
        <v>23629</v>
      </c>
      <c r="B10896" t="s">
        <v>12461</v>
      </c>
    </row>
    <row r="10897" spans="1:2" hidden="1" x14ac:dyDescent="0.3">
      <c r="A10897" t="s">
        <v>23630</v>
      </c>
      <c r="B10897" t="s">
        <v>12460</v>
      </c>
    </row>
    <row r="10898" spans="1:2" hidden="1" x14ac:dyDescent="0.3">
      <c r="A10898" t="s">
        <v>23631</v>
      </c>
      <c r="B10898" t="s">
        <v>12459</v>
      </c>
    </row>
    <row r="10899" spans="1:2" x14ac:dyDescent="0.3">
      <c r="A10899" t="s">
        <v>23632</v>
      </c>
      <c r="B10899" t="s">
        <v>12461</v>
      </c>
    </row>
    <row r="10900" spans="1:2" hidden="1" x14ac:dyDescent="0.3">
      <c r="A10900" t="s">
        <v>23633</v>
      </c>
      <c r="B10900" t="s">
        <v>12458</v>
      </c>
    </row>
    <row r="10901" spans="1:2" x14ac:dyDescent="0.3">
      <c r="A10901" t="s">
        <v>23634</v>
      </c>
      <c r="B10901" t="s">
        <v>12461</v>
      </c>
    </row>
    <row r="10902" spans="1:2" x14ac:dyDescent="0.3">
      <c r="A10902" t="s">
        <v>23635</v>
      </c>
      <c r="B10902" t="s">
        <v>12461</v>
      </c>
    </row>
    <row r="10903" spans="1:2" hidden="1" x14ac:dyDescent="0.3">
      <c r="A10903" t="s">
        <v>23636</v>
      </c>
      <c r="B10903" t="s">
        <v>12458</v>
      </c>
    </row>
    <row r="10904" spans="1:2" hidden="1" x14ac:dyDescent="0.3">
      <c r="A10904" t="s">
        <v>23637</v>
      </c>
      <c r="B10904" t="s">
        <v>12460</v>
      </c>
    </row>
    <row r="10905" spans="1:2" hidden="1" x14ac:dyDescent="0.3">
      <c r="A10905" t="s">
        <v>23638</v>
      </c>
      <c r="B10905" t="s">
        <v>12459</v>
      </c>
    </row>
    <row r="10906" spans="1:2" hidden="1" x14ac:dyDescent="0.3">
      <c r="A10906" t="s">
        <v>23639</v>
      </c>
      <c r="B10906" t="s">
        <v>12460</v>
      </c>
    </row>
    <row r="10907" spans="1:2" hidden="1" x14ac:dyDescent="0.3">
      <c r="A10907" t="s">
        <v>23640</v>
      </c>
      <c r="B10907" t="s">
        <v>12460</v>
      </c>
    </row>
    <row r="10908" spans="1:2" hidden="1" x14ac:dyDescent="0.3">
      <c r="A10908" t="s">
        <v>23641</v>
      </c>
      <c r="B10908" t="s">
        <v>12459</v>
      </c>
    </row>
    <row r="10909" spans="1:2" hidden="1" x14ac:dyDescent="0.3">
      <c r="A10909" t="s">
        <v>23642</v>
      </c>
      <c r="B10909" t="s">
        <v>12459</v>
      </c>
    </row>
    <row r="10910" spans="1:2" hidden="1" x14ac:dyDescent="0.3">
      <c r="A10910" t="s">
        <v>23643</v>
      </c>
      <c r="B10910" t="s">
        <v>12460</v>
      </c>
    </row>
    <row r="10911" spans="1:2" hidden="1" x14ac:dyDescent="0.3">
      <c r="A10911" t="s">
        <v>23644</v>
      </c>
      <c r="B10911" t="s">
        <v>12460</v>
      </c>
    </row>
    <row r="10912" spans="1:2" hidden="1" x14ac:dyDescent="0.3">
      <c r="A10912" t="s">
        <v>23645</v>
      </c>
      <c r="B10912" t="s">
        <v>12460</v>
      </c>
    </row>
    <row r="10913" spans="1:2" hidden="1" x14ac:dyDescent="0.3">
      <c r="A10913" t="s">
        <v>23646</v>
      </c>
      <c r="B10913" t="s">
        <v>12458</v>
      </c>
    </row>
    <row r="10914" spans="1:2" hidden="1" x14ac:dyDescent="0.3">
      <c r="A10914" t="s">
        <v>23647</v>
      </c>
      <c r="B10914" t="s">
        <v>12458</v>
      </c>
    </row>
    <row r="10915" spans="1:2" hidden="1" x14ac:dyDescent="0.3">
      <c r="A10915" t="s">
        <v>23648</v>
      </c>
      <c r="B10915" t="s">
        <v>12458</v>
      </c>
    </row>
    <row r="10916" spans="1:2" hidden="1" x14ac:dyDescent="0.3">
      <c r="A10916" t="s">
        <v>23649</v>
      </c>
      <c r="B10916" t="s">
        <v>12458</v>
      </c>
    </row>
    <row r="10917" spans="1:2" hidden="1" x14ac:dyDescent="0.3">
      <c r="A10917" t="s">
        <v>23650</v>
      </c>
      <c r="B10917" t="s">
        <v>12459</v>
      </c>
    </row>
    <row r="10918" spans="1:2" hidden="1" x14ac:dyDescent="0.3">
      <c r="A10918" t="s">
        <v>23651</v>
      </c>
      <c r="B10918" t="s">
        <v>12460</v>
      </c>
    </row>
    <row r="10919" spans="1:2" x14ac:dyDescent="0.3">
      <c r="A10919" t="s">
        <v>23652</v>
      </c>
      <c r="B10919" t="s">
        <v>12461</v>
      </c>
    </row>
    <row r="10920" spans="1:2" x14ac:dyDescent="0.3">
      <c r="A10920" t="s">
        <v>23653</v>
      </c>
      <c r="B10920" t="s">
        <v>12461</v>
      </c>
    </row>
    <row r="10921" spans="1:2" x14ac:dyDescent="0.3">
      <c r="A10921" t="s">
        <v>23654</v>
      </c>
      <c r="B10921" t="s">
        <v>12461</v>
      </c>
    </row>
    <row r="10922" spans="1:2" hidden="1" x14ac:dyDescent="0.3">
      <c r="A10922" t="s">
        <v>23655</v>
      </c>
      <c r="B10922" t="s">
        <v>12459</v>
      </c>
    </row>
    <row r="10923" spans="1:2" hidden="1" x14ac:dyDescent="0.3">
      <c r="A10923" t="s">
        <v>23656</v>
      </c>
      <c r="B10923" t="s">
        <v>12459</v>
      </c>
    </row>
    <row r="10924" spans="1:2" hidden="1" x14ac:dyDescent="0.3">
      <c r="A10924" t="s">
        <v>23657</v>
      </c>
      <c r="B10924" t="s">
        <v>12458</v>
      </c>
    </row>
    <row r="10925" spans="1:2" hidden="1" x14ac:dyDescent="0.3">
      <c r="A10925" t="s">
        <v>23658</v>
      </c>
      <c r="B10925" t="s">
        <v>12459</v>
      </c>
    </row>
    <row r="10926" spans="1:2" hidden="1" x14ac:dyDescent="0.3">
      <c r="A10926" t="s">
        <v>23659</v>
      </c>
      <c r="B10926" t="s">
        <v>12459</v>
      </c>
    </row>
    <row r="10927" spans="1:2" hidden="1" x14ac:dyDescent="0.3">
      <c r="A10927" t="s">
        <v>23660</v>
      </c>
      <c r="B10927" t="s">
        <v>12459</v>
      </c>
    </row>
    <row r="10928" spans="1:2" hidden="1" x14ac:dyDescent="0.3">
      <c r="A10928" t="s">
        <v>23661</v>
      </c>
      <c r="B10928" t="s">
        <v>12458</v>
      </c>
    </row>
    <row r="10929" spans="1:2" hidden="1" x14ac:dyDescent="0.3">
      <c r="A10929" t="s">
        <v>23662</v>
      </c>
      <c r="B10929" t="s">
        <v>12459</v>
      </c>
    </row>
    <row r="10930" spans="1:2" hidden="1" x14ac:dyDescent="0.3">
      <c r="A10930" t="s">
        <v>23663</v>
      </c>
      <c r="B10930" t="s">
        <v>12460</v>
      </c>
    </row>
    <row r="10931" spans="1:2" hidden="1" x14ac:dyDescent="0.3">
      <c r="A10931" t="s">
        <v>23664</v>
      </c>
      <c r="B10931" t="s">
        <v>12458</v>
      </c>
    </row>
    <row r="10932" spans="1:2" hidden="1" x14ac:dyDescent="0.3">
      <c r="A10932" t="s">
        <v>23665</v>
      </c>
      <c r="B10932" t="s">
        <v>12459</v>
      </c>
    </row>
    <row r="10933" spans="1:2" hidden="1" x14ac:dyDescent="0.3">
      <c r="A10933" t="s">
        <v>23666</v>
      </c>
      <c r="B10933" t="s">
        <v>12460</v>
      </c>
    </row>
    <row r="10934" spans="1:2" hidden="1" x14ac:dyDescent="0.3">
      <c r="A10934" t="s">
        <v>23667</v>
      </c>
      <c r="B10934" t="s">
        <v>12458</v>
      </c>
    </row>
    <row r="10935" spans="1:2" hidden="1" x14ac:dyDescent="0.3">
      <c r="A10935" t="s">
        <v>23668</v>
      </c>
      <c r="B10935" t="s">
        <v>12460</v>
      </c>
    </row>
    <row r="10936" spans="1:2" hidden="1" x14ac:dyDescent="0.3">
      <c r="A10936" t="s">
        <v>23669</v>
      </c>
      <c r="B10936" t="s">
        <v>12459</v>
      </c>
    </row>
    <row r="10937" spans="1:2" x14ac:dyDescent="0.3">
      <c r="A10937" t="s">
        <v>23670</v>
      </c>
      <c r="B10937" t="s">
        <v>12461</v>
      </c>
    </row>
    <row r="10938" spans="1:2" hidden="1" x14ac:dyDescent="0.3">
      <c r="A10938" t="s">
        <v>23671</v>
      </c>
      <c r="B10938" t="s">
        <v>12458</v>
      </c>
    </row>
    <row r="10939" spans="1:2" hidden="1" x14ac:dyDescent="0.3">
      <c r="A10939" t="s">
        <v>23672</v>
      </c>
      <c r="B10939" t="s">
        <v>12458</v>
      </c>
    </row>
    <row r="10940" spans="1:2" hidden="1" x14ac:dyDescent="0.3">
      <c r="A10940" t="s">
        <v>23673</v>
      </c>
      <c r="B10940" t="s">
        <v>12460</v>
      </c>
    </row>
    <row r="10941" spans="1:2" x14ac:dyDescent="0.3">
      <c r="A10941" t="s">
        <v>23674</v>
      </c>
      <c r="B10941" t="s">
        <v>12461</v>
      </c>
    </row>
    <row r="10942" spans="1:2" hidden="1" x14ac:dyDescent="0.3">
      <c r="A10942" t="s">
        <v>23675</v>
      </c>
      <c r="B10942" t="s">
        <v>12458</v>
      </c>
    </row>
    <row r="10943" spans="1:2" hidden="1" x14ac:dyDescent="0.3">
      <c r="A10943" t="s">
        <v>23676</v>
      </c>
      <c r="B10943" t="s">
        <v>12460</v>
      </c>
    </row>
    <row r="10944" spans="1:2" x14ac:dyDescent="0.3">
      <c r="A10944" t="s">
        <v>23677</v>
      </c>
      <c r="B10944" t="s">
        <v>12461</v>
      </c>
    </row>
    <row r="10945" spans="1:2" hidden="1" x14ac:dyDescent="0.3">
      <c r="A10945" t="s">
        <v>23678</v>
      </c>
      <c r="B10945" t="s">
        <v>12458</v>
      </c>
    </row>
    <row r="10946" spans="1:2" hidden="1" x14ac:dyDescent="0.3">
      <c r="A10946" t="s">
        <v>23679</v>
      </c>
      <c r="B10946" t="s">
        <v>12460</v>
      </c>
    </row>
    <row r="10947" spans="1:2" hidden="1" x14ac:dyDescent="0.3">
      <c r="A10947" t="s">
        <v>23680</v>
      </c>
      <c r="B10947" t="s">
        <v>12458</v>
      </c>
    </row>
    <row r="10948" spans="1:2" hidden="1" x14ac:dyDescent="0.3">
      <c r="A10948" t="s">
        <v>23681</v>
      </c>
      <c r="B10948" t="s">
        <v>12460</v>
      </c>
    </row>
    <row r="10949" spans="1:2" x14ac:dyDescent="0.3">
      <c r="A10949" t="s">
        <v>23682</v>
      </c>
      <c r="B10949" t="s">
        <v>12461</v>
      </c>
    </row>
    <row r="10950" spans="1:2" x14ac:dyDescent="0.3">
      <c r="A10950" t="s">
        <v>23683</v>
      </c>
      <c r="B10950" t="s">
        <v>12461</v>
      </c>
    </row>
    <row r="10951" spans="1:2" x14ac:dyDescent="0.3">
      <c r="A10951" t="s">
        <v>23685</v>
      </c>
      <c r="B10951" t="s">
        <v>12461</v>
      </c>
    </row>
    <row r="10952" spans="1:2" hidden="1" x14ac:dyDescent="0.3">
      <c r="A10952" t="s">
        <v>23686</v>
      </c>
      <c r="B10952" t="s">
        <v>12459</v>
      </c>
    </row>
    <row r="10953" spans="1:2" hidden="1" x14ac:dyDescent="0.3">
      <c r="A10953" t="s">
        <v>23687</v>
      </c>
      <c r="B10953" t="s">
        <v>12458</v>
      </c>
    </row>
    <row r="10954" spans="1:2" x14ac:dyDescent="0.3">
      <c r="A10954" t="s">
        <v>23688</v>
      </c>
      <c r="B10954" t="s">
        <v>12461</v>
      </c>
    </row>
    <row r="10955" spans="1:2" hidden="1" x14ac:dyDescent="0.3">
      <c r="A10955" t="s">
        <v>23689</v>
      </c>
      <c r="B10955" t="s">
        <v>12458</v>
      </c>
    </row>
    <row r="10956" spans="1:2" hidden="1" x14ac:dyDescent="0.3">
      <c r="A10956" t="s">
        <v>23690</v>
      </c>
      <c r="B10956" t="s">
        <v>12458</v>
      </c>
    </row>
    <row r="10957" spans="1:2" hidden="1" x14ac:dyDescent="0.3">
      <c r="A10957" t="s">
        <v>23691</v>
      </c>
      <c r="B10957" t="s">
        <v>12460</v>
      </c>
    </row>
    <row r="10958" spans="1:2" hidden="1" x14ac:dyDescent="0.3">
      <c r="A10958" t="s">
        <v>23692</v>
      </c>
      <c r="B10958" t="s">
        <v>12458</v>
      </c>
    </row>
    <row r="10959" spans="1:2" x14ac:dyDescent="0.3">
      <c r="A10959" t="s">
        <v>23693</v>
      </c>
      <c r="B10959" t="s">
        <v>12461</v>
      </c>
    </row>
    <row r="10960" spans="1:2" hidden="1" x14ac:dyDescent="0.3">
      <c r="A10960" t="s">
        <v>23694</v>
      </c>
      <c r="B10960" t="s">
        <v>12458</v>
      </c>
    </row>
    <row r="10961" spans="1:2" hidden="1" x14ac:dyDescent="0.3">
      <c r="A10961" t="s">
        <v>23695</v>
      </c>
      <c r="B10961" t="s">
        <v>12460</v>
      </c>
    </row>
    <row r="10962" spans="1:2" hidden="1" x14ac:dyDescent="0.3">
      <c r="A10962" t="s">
        <v>23696</v>
      </c>
      <c r="B10962" t="s">
        <v>12459</v>
      </c>
    </row>
    <row r="10963" spans="1:2" hidden="1" x14ac:dyDescent="0.3">
      <c r="A10963" t="s">
        <v>23697</v>
      </c>
      <c r="B10963" t="s">
        <v>12460</v>
      </c>
    </row>
    <row r="10964" spans="1:2" hidden="1" x14ac:dyDescent="0.3">
      <c r="A10964" t="s">
        <v>23698</v>
      </c>
      <c r="B10964" t="s">
        <v>12459</v>
      </c>
    </row>
    <row r="10965" spans="1:2" hidden="1" x14ac:dyDescent="0.3">
      <c r="A10965" t="s">
        <v>23699</v>
      </c>
      <c r="B10965" t="s">
        <v>12460</v>
      </c>
    </row>
    <row r="10966" spans="1:2" hidden="1" x14ac:dyDescent="0.3">
      <c r="A10966" t="s">
        <v>23700</v>
      </c>
      <c r="B10966" t="s">
        <v>12459</v>
      </c>
    </row>
    <row r="10967" spans="1:2" hidden="1" x14ac:dyDescent="0.3">
      <c r="A10967" t="s">
        <v>23701</v>
      </c>
      <c r="B10967" t="s">
        <v>12458</v>
      </c>
    </row>
    <row r="10968" spans="1:2" hidden="1" x14ac:dyDescent="0.3">
      <c r="A10968" t="s">
        <v>23702</v>
      </c>
      <c r="B10968" t="s">
        <v>12459</v>
      </c>
    </row>
    <row r="10969" spans="1:2" hidden="1" x14ac:dyDescent="0.3">
      <c r="A10969" t="s">
        <v>23703</v>
      </c>
      <c r="B10969" t="s">
        <v>12458</v>
      </c>
    </row>
    <row r="10970" spans="1:2" x14ac:dyDescent="0.3">
      <c r="A10970" t="s">
        <v>23704</v>
      </c>
      <c r="B10970" t="s">
        <v>12461</v>
      </c>
    </row>
    <row r="10971" spans="1:2" hidden="1" x14ac:dyDescent="0.3">
      <c r="A10971" t="s">
        <v>23705</v>
      </c>
      <c r="B10971" t="s">
        <v>12458</v>
      </c>
    </row>
    <row r="10972" spans="1:2" hidden="1" x14ac:dyDescent="0.3">
      <c r="A10972" t="s">
        <v>23706</v>
      </c>
      <c r="B10972" t="s">
        <v>12458</v>
      </c>
    </row>
    <row r="10973" spans="1:2" hidden="1" x14ac:dyDescent="0.3">
      <c r="A10973" t="s">
        <v>23707</v>
      </c>
      <c r="B10973" t="s">
        <v>12459</v>
      </c>
    </row>
    <row r="10974" spans="1:2" hidden="1" x14ac:dyDescent="0.3">
      <c r="A10974" t="s">
        <v>23708</v>
      </c>
      <c r="B10974" t="s">
        <v>12459</v>
      </c>
    </row>
    <row r="10975" spans="1:2" hidden="1" x14ac:dyDescent="0.3">
      <c r="A10975" t="s">
        <v>23709</v>
      </c>
      <c r="B10975" t="s">
        <v>12459</v>
      </c>
    </row>
    <row r="10976" spans="1:2" hidden="1" x14ac:dyDescent="0.3">
      <c r="A10976" t="s">
        <v>23710</v>
      </c>
      <c r="B10976" t="s">
        <v>12458</v>
      </c>
    </row>
    <row r="10977" spans="1:2" hidden="1" x14ac:dyDescent="0.3">
      <c r="A10977" t="s">
        <v>23711</v>
      </c>
      <c r="B10977" t="s">
        <v>12458</v>
      </c>
    </row>
    <row r="10978" spans="1:2" x14ac:dyDescent="0.3">
      <c r="A10978" t="s">
        <v>23712</v>
      </c>
      <c r="B10978" t="s">
        <v>12461</v>
      </c>
    </row>
    <row r="10979" spans="1:2" hidden="1" x14ac:dyDescent="0.3">
      <c r="A10979" t="s">
        <v>23713</v>
      </c>
      <c r="B10979" t="s">
        <v>12458</v>
      </c>
    </row>
    <row r="10980" spans="1:2" hidden="1" x14ac:dyDescent="0.3">
      <c r="A10980" t="s">
        <v>23714</v>
      </c>
      <c r="B10980" t="s">
        <v>12459</v>
      </c>
    </row>
    <row r="10981" spans="1:2" hidden="1" x14ac:dyDescent="0.3">
      <c r="A10981" t="s">
        <v>23715</v>
      </c>
      <c r="B10981" t="s">
        <v>12458</v>
      </c>
    </row>
    <row r="10982" spans="1:2" hidden="1" x14ac:dyDescent="0.3">
      <c r="A10982" t="s">
        <v>23716</v>
      </c>
      <c r="B10982" t="s">
        <v>12458</v>
      </c>
    </row>
    <row r="10983" spans="1:2" hidden="1" x14ac:dyDescent="0.3">
      <c r="A10983" t="s">
        <v>23717</v>
      </c>
      <c r="B10983" t="s">
        <v>12458</v>
      </c>
    </row>
    <row r="10984" spans="1:2" x14ac:dyDescent="0.3">
      <c r="A10984" t="s">
        <v>23718</v>
      </c>
      <c r="B10984" t="s">
        <v>12461</v>
      </c>
    </row>
    <row r="10985" spans="1:2" hidden="1" x14ac:dyDescent="0.3">
      <c r="A10985" t="s">
        <v>23719</v>
      </c>
      <c r="B10985" t="s">
        <v>12458</v>
      </c>
    </row>
    <row r="10986" spans="1:2" hidden="1" x14ac:dyDescent="0.3">
      <c r="A10986" t="s">
        <v>23720</v>
      </c>
      <c r="B10986" t="s">
        <v>12460</v>
      </c>
    </row>
    <row r="10987" spans="1:2" hidden="1" x14ac:dyDescent="0.3">
      <c r="A10987" t="s">
        <v>23721</v>
      </c>
      <c r="B10987" t="s">
        <v>12458</v>
      </c>
    </row>
    <row r="10988" spans="1:2" hidden="1" x14ac:dyDescent="0.3">
      <c r="A10988" t="s">
        <v>23722</v>
      </c>
      <c r="B10988" t="s">
        <v>12458</v>
      </c>
    </row>
    <row r="10989" spans="1:2" hidden="1" x14ac:dyDescent="0.3">
      <c r="A10989" t="s">
        <v>23723</v>
      </c>
      <c r="B10989" t="s">
        <v>12460</v>
      </c>
    </row>
    <row r="10990" spans="1:2" x14ac:dyDescent="0.3">
      <c r="A10990" t="s">
        <v>23724</v>
      </c>
      <c r="B10990" t="s">
        <v>12461</v>
      </c>
    </row>
    <row r="10991" spans="1:2" hidden="1" x14ac:dyDescent="0.3">
      <c r="A10991" t="s">
        <v>23725</v>
      </c>
      <c r="B10991" t="s">
        <v>12459</v>
      </c>
    </row>
    <row r="10992" spans="1:2" x14ac:dyDescent="0.3">
      <c r="A10992" t="s">
        <v>23726</v>
      </c>
      <c r="B10992" t="s">
        <v>12461</v>
      </c>
    </row>
    <row r="10993" spans="1:2" x14ac:dyDescent="0.3">
      <c r="A10993" t="s">
        <v>23727</v>
      </c>
      <c r="B10993" t="s">
        <v>12461</v>
      </c>
    </row>
    <row r="10994" spans="1:2" hidden="1" x14ac:dyDescent="0.3">
      <c r="A10994" t="s">
        <v>23728</v>
      </c>
      <c r="B10994" t="s">
        <v>12458</v>
      </c>
    </row>
    <row r="10995" spans="1:2" hidden="1" x14ac:dyDescent="0.3">
      <c r="A10995" t="s">
        <v>23729</v>
      </c>
      <c r="B10995" t="s">
        <v>12459</v>
      </c>
    </row>
    <row r="10996" spans="1:2" x14ac:dyDescent="0.3">
      <c r="A10996" t="s">
        <v>23730</v>
      </c>
      <c r="B10996" t="s">
        <v>12461</v>
      </c>
    </row>
    <row r="10997" spans="1:2" hidden="1" x14ac:dyDescent="0.3">
      <c r="A10997" t="s">
        <v>23731</v>
      </c>
      <c r="B10997" t="s">
        <v>12459</v>
      </c>
    </row>
    <row r="10998" spans="1:2" hidden="1" x14ac:dyDescent="0.3">
      <c r="A10998" t="s">
        <v>23732</v>
      </c>
      <c r="B10998" t="s">
        <v>12458</v>
      </c>
    </row>
    <row r="10999" spans="1:2" hidden="1" x14ac:dyDescent="0.3">
      <c r="A10999" t="s">
        <v>23733</v>
      </c>
      <c r="B10999" t="s">
        <v>12458</v>
      </c>
    </row>
    <row r="11000" spans="1:2" hidden="1" x14ac:dyDescent="0.3">
      <c r="A11000" t="s">
        <v>23734</v>
      </c>
      <c r="B11000" t="s">
        <v>12458</v>
      </c>
    </row>
    <row r="11001" spans="1:2" x14ac:dyDescent="0.3">
      <c r="A11001" t="s">
        <v>23735</v>
      </c>
      <c r="B11001" t="s">
        <v>12461</v>
      </c>
    </row>
    <row r="11002" spans="1:2" hidden="1" x14ac:dyDescent="0.3">
      <c r="A11002" t="s">
        <v>23736</v>
      </c>
      <c r="B11002" t="s">
        <v>12459</v>
      </c>
    </row>
    <row r="11003" spans="1:2" x14ac:dyDescent="0.3">
      <c r="A11003" t="s">
        <v>23737</v>
      </c>
      <c r="B11003" t="s">
        <v>12461</v>
      </c>
    </row>
    <row r="11004" spans="1:2" hidden="1" x14ac:dyDescent="0.3">
      <c r="A11004" t="s">
        <v>23738</v>
      </c>
      <c r="B11004" t="s">
        <v>12458</v>
      </c>
    </row>
    <row r="11005" spans="1:2" hidden="1" x14ac:dyDescent="0.3">
      <c r="A11005" t="s">
        <v>23739</v>
      </c>
      <c r="B11005" t="s">
        <v>12458</v>
      </c>
    </row>
    <row r="11006" spans="1:2" hidden="1" x14ac:dyDescent="0.3">
      <c r="A11006" t="s">
        <v>23740</v>
      </c>
      <c r="B11006" t="s">
        <v>12458</v>
      </c>
    </row>
    <row r="11007" spans="1:2" hidden="1" x14ac:dyDescent="0.3">
      <c r="A11007" t="s">
        <v>23741</v>
      </c>
      <c r="B11007" t="s">
        <v>12458</v>
      </c>
    </row>
    <row r="11008" spans="1:2" hidden="1" x14ac:dyDescent="0.3">
      <c r="A11008" t="s">
        <v>23742</v>
      </c>
      <c r="B11008" t="s">
        <v>12459</v>
      </c>
    </row>
    <row r="11009" spans="1:2" x14ac:dyDescent="0.3">
      <c r="A11009" t="s">
        <v>23743</v>
      </c>
      <c r="B11009" t="s">
        <v>12461</v>
      </c>
    </row>
    <row r="11010" spans="1:2" hidden="1" x14ac:dyDescent="0.3">
      <c r="A11010" t="s">
        <v>23744</v>
      </c>
      <c r="B11010" t="s">
        <v>12458</v>
      </c>
    </row>
    <row r="11011" spans="1:2" hidden="1" x14ac:dyDescent="0.3">
      <c r="A11011" t="s">
        <v>23745</v>
      </c>
      <c r="B11011" t="s">
        <v>12458</v>
      </c>
    </row>
    <row r="11012" spans="1:2" hidden="1" x14ac:dyDescent="0.3">
      <c r="A11012" t="s">
        <v>23746</v>
      </c>
      <c r="B11012" t="s">
        <v>12459</v>
      </c>
    </row>
    <row r="11013" spans="1:2" hidden="1" x14ac:dyDescent="0.3">
      <c r="A11013" t="s">
        <v>23747</v>
      </c>
      <c r="B11013" t="s">
        <v>12460</v>
      </c>
    </row>
    <row r="11014" spans="1:2" x14ac:dyDescent="0.3">
      <c r="A11014" t="s">
        <v>23748</v>
      </c>
      <c r="B11014" t="s">
        <v>12461</v>
      </c>
    </row>
    <row r="11015" spans="1:2" x14ac:dyDescent="0.3">
      <c r="A11015" t="s">
        <v>23749</v>
      </c>
      <c r="B11015" t="s">
        <v>12461</v>
      </c>
    </row>
    <row r="11016" spans="1:2" hidden="1" x14ac:dyDescent="0.3">
      <c r="A11016" t="s">
        <v>23750</v>
      </c>
      <c r="B11016" t="s">
        <v>12459</v>
      </c>
    </row>
    <row r="11017" spans="1:2" hidden="1" x14ac:dyDescent="0.3">
      <c r="A11017" t="s">
        <v>23751</v>
      </c>
      <c r="B11017" t="s">
        <v>12458</v>
      </c>
    </row>
    <row r="11018" spans="1:2" hidden="1" x14ac:dyDescent="0.3">
      <c r="A11018" t="s">
        <v>23752</v>
      </c>
      <c r="B11018" t="s">
        <v>12459</v>
      </c>
    </row>
    <row r="11019" spans="1:2" hidden="1" x14ac:dyDescent="0.3">
      <c r="A11019" t="s">
        <v>23753</v>
      </c>
      <c r="B11019" t="s">
        <v>12459</v>
      </c>
    </row>
    <row r="11020" spans="1:2" hidden="1" x14ac:dyDescent="0.3">
      <c r="A11020" t="s">
        <v>23754</v>
      </c>
      <c r="B11020" t="s">
        <v>12458</v>
      </c>
    </row>
    <row r="11021" spans="1:2" x14ac:dyDescent="0.3">
      <c r="A11021" t="s">
        <v>23755</v>
      </c>
      <c r="B11021" t="s">
        <v>12461</v>
      </c>
    </row>
    <row r="11022" spans="1:2" x14ac:dyDescent="0.3">
      <c r="A11022" t="s">
        <v>23756</v>
      </c>
      <c r="B11022" t="s">
        <v>12461</v>
      </c>
    </row>
    <row r="11023" spans="1:2" hidden="1" x14ac:dyDescent="0.3">
      <c r="A11023" t="s">
        <v>23757</v>
      </c>
      <c r="B11023" t="s">
        <v>12459</v>
      </c>
    </row>
    <row r="11024" spans="1:2" hidden="1" x14ac:dyDescent="0.3">
      <c r="A11024" t="s">
        <v>23758</v>
      </c>
      <c r="B11024" t="s">
        <v>12460</v>
      </c>
    </row>
    <row r="11025" spans="1:2" hidden="1" x14ac:dyDescent="0.3">
      <c r="A11025" t="s">
        <v>23759</v>
      </c>
      <c r="B11025" t="s">
        <v>12459</v>
      </c>
    </row>
    <row r="11026" spans="1:2" hidden="1" x14ac:dyDescent="0.3">
      <c r="A11026" t="s">
        <v>23760</v>
      </c>
      <c r="B11026" t="s">
        <v>12460</v>
      </c>
    </row>
    <row r="11027" spans="1:2" hidden="1" x14ac:dyDescent="0.3">
      <c r="A11027" t="s">
        <v>23761</v>
      </c>
      <c r="B11027" t="s">
        <v>12458</v>
      </c>
    </row>
    <row r="11028" spans="1:2" hidden="1" x14ac:dyDescent="0.3">
      <c r="A11028" t="s">
        <v>23762</v>
      </c>
      <c r="B11028" t="s">
        <v>12458</v>
      </c>
    </row>
    <row r="11029" spans="1:2" hidden="1" x14ac:dyDescent="0.3">
      <c r="A11029" t="s">
        <v>23763</v>
      </c>
      <c r="B11029" t="s">
        <v>12458</v>
      </c>
    </row>
    <row r="11030" spans="1:2" x14ac:dyDescent="0.3">
      <c r="A11030" t="s">
        <v>23764</v>
      </c>
      <c r="B11030" t="s">
        <v>12461</v>
      </c>
    </row>
    <row r="11031" spans="1:2" hidden="1" x14ac:dyDescent="0.3">
      <c r="A11031" t="s">
        <v>23765</v>
      </c>
      <c r="B11031" t="s">
        <v>12458</v>
      </c>
    </row>
    <row r="11032" spans="1:2" hidden="1" x14ac:dyDescent="0.3">
      <c r="A11032" t="s">
        <v>23766</v>
      </c>
      <c r="B11032" t="s">
        <v>12460</v>
      </c>
    </row>
    <row r="11033" spans="1:2" hidden="1" x14ac:dyDescent="0.3">
      <c r="A11033" t="s">
        <v>23767</v>
      </c>
      <c r="B11033" t="s">
        <v>12460</v>
      </c>
    </row>
    <row r="11034" spans="1:2" hidden="1" x14ac:dyDescent="0.3">
      <c r="A11034" t="s">
        <v>23768</v>
      </c>
      <c r="B11034" t="s">
        <v>12458</v>
      </c>
    </row>
    <row r="11035" spans="1:2" hidden="1" x14ac:dyDescent="0.3">
      <c r="A11035" t="s">
        <v>23769</v>
      </c>
      <c r="B11035" t="s">
        <v>12460</v>
      </c>
    </row>
    <row r="11036" spans="1:2" hidden="1" x14ac:dyDescent="0.3">
      <c r="A11036" t="s">
        <v>23770</v>
      </c>
      <c r="B11036" t="s">
        <v>12460</v>
      </c>
    </row>
    <row r="11037" spans="1:2" hidden="1" x14ac:dyDescent="0.3">
      <c r="A11037" t="s">
        <v>23771</v>
      </c>
      <c r="B11037" t="s">
        <v>12458</v>
      </c>
    </row>
    <row r="11038" spans="1:2" hidden="1" x14ac:dyDescent="0.3">
      <c r="A11038" t="s">
        <v>23772</v>
      </c>
      <c r="B11038" t="s">
        <v>12460</v>
      </c>
    </row>
    <row r="11039" spans="1:2" x14ac:dyDescent="0.3">
      <c r="A11039" t="s">
        <v>23773</v>
      </c>
      <c r="B11039" t="s">
        <v>12461</v>
      </c>
    </row>
    <row r="11040" spans="1:2" hidden="1" x14ac:dyDescent="0.3">
      <c r="A11040" t="s">
        <v>23774</v>
      </c>
      <c r="B11040" t="s">
        <v>12459</v>
      </c>
    </row>
    <row r="11041" spans="1:2" x14ac:dyDescent="0.3">
      <c r="A11041" t="s">
        <v>23775</v>
      </c>
      <c r="B11041" t="s">
        <v>12461</v>
      </c>
    </row>
    <row r="11042" spans="1:2" x14ac:dyDescent="0.3">
      <c r="A11042" t="s">
        <v>23776</v>
      </c>
      <c r="B11042" t="s">
        <v>12461</v>
      </c>
    </row>
    <row r="11043" spans="1:2" hidden="1" x14ac:dyDescent="0.3">
      <c r="A11043" t="s">
        <v>23777</v>
      </c>
      <c r="B11043" t="s">
        <v>12459</v>
      </c>
    </row>
    <row r="11044" spans="1:2" hidden="1" x14ac:dyDescent="0.3">
      <c r="A11044" t="s">
        <v>23778</v>
      </c>
      <c r="B11044" t="s">
        <v>12459</v>
      </c>
    </row>
    <row r="11045" spans="1:2" hidden="1" x14ac:dyDescent="0.3">
      <c r="A11045" t="s">
        <v>23780</v>
      </c>
      <c r="B11045" t="s">
        <v>12459</v>
      </c>
    </row>
    <row r="11046" spans="1:2" hidden="1" x14ac:dyDescent="0.3">
      <c r="A11046" t="s">
        <v>23781</v>
      </c>
      <c r="B11046" t="s">
        <v>12460</v>
      </c>
    </row>
    <row r="11047" spans="1:2" hidden="1" x14ac:dyDescent="0.3">
      <c r="A11047" t="s">
        <v>23782</v>
      </c>
      <c r="B11047" t="s">
        <v>12458</v>
      </c>
    </row>
    <row r="11048" spans="1:2" hidden="1" x14ac:dyDescent="0.3">
      <c r="A11048" t="s">
        <v>23783</v>
      </c>
      <c r="B11048" t="s">
        <v>12460</v>
      </c>
    </row>
    <row r="11049" spans="1:2" hidden="1" x14ac:dyDescent="0.3">
      <c r="A11049" t="s">
        <v>23784</v>
      </c>
      <c r="B11049" t="s">
        <v>12460</v>
      </c>
    </row>
    <row r="11050" spans="1:2" hidden="1" x14ac:dyDescent="0.3">
      <c r="A11050" t="s">
        <v>23785</v>
      </c>
      <c r="B11050" t="s">
        <v>12459</v>
      </c>
    </row>
    <row r="11051" spans="1:2" x14ac:dyDescent="0.3">
      <c r="A11051" t="s">
        <v>23786</v>
      </c>
      <c r="B11051" t="s">
        <v>12461</v>
      </c>
    </row>
    <row r="11052" spans="1:2" hidden="1" x14ac:dyDescent="0.3">
      <c r="A11052" t="s">
        <v>23787</v>
      </c>
      <c r="B11052" t="s">
        <v>12459</v>
      </c>
    </row>
    <row r="11053" spans="1:2" x14ac:dyDescent="0.3">
      <c r="A11053" t="s">
        <v>23788</v>
      </c>
      <c r="B11053" t="s">
        <v>12461</v>
      </c>
    </row>
    <row r="11054" spans="1:2" hidden="1" x14ac:dyDescent="0.3">
      <c r="A11054" t="s">
        <v>23789</v>
      </c>
      <c r="B11054" t="s">
        <v>12458</v>
      </c>
    </row>
    <row r="11055" spans="1:2" hidden="1" x14ac:dyDescent="0.3">
      <c r="A11055" t="s">
        <v>23790</v>
      </c>
      <c r="B11055" t="s">
        <v>12458</v>
      </c>
    </row>
    <row r="11056" spans="1:2" hidden="1" x14ac:dyDescent="0.3">
      <c r="A11056" t="s">
        <v>23791</v>
      </c>
      <c r="B11056" t="s">
        <v>12460</v>
      </c>
    </row>
    <row r="11057" spans="1:2" hidden="1" x14ac:dyDescent="0.3">
      <c r="A11057" t="s">
        <v>23792</v>
      </c>
      <c r="B11057" t="s">
        <v>12458</v>
      </c>
    </row>
    <row r="11058" spans="1:2" hidden="1" x14ac:dyDescent="0.3">
      <c r="A11058" t="s">
        <v>23793</v>
      </c>
      <c r="B11058" t="s">
        <v>12460</v>
      </c>
    </row>
    <row r="11059" spans="1:2" hidden="1" x14ac:dyDescent="0.3">
      <c r="A11059" t="s">
        <v>23794</v>
      </c>
      <c r="B11059" t="s">
        <v>12459</v>
      </c>
    </row>
    <row r="11060" spans="1:2" hidden="1" x14ac:dyDescent="0.3">
      <c r="A11060" t="s">
        <v>23795</v>
      </c>
      <c r="B11060" t="s">
        <v>12460</v>
      </c>
    </row>
    <row r="11061" spans="1:2" x14ac:dyDescent="0.3">
      <c r="A11061" t="s">
        <v>23796</v>
      </c>
      <c r="B11061" t="s">
        <v>12461</v>
      </c>
    </row>
    <row r="11062" spans="1:2" x14ac:dyDescent="0.3">
      <c r="A11062" t="s">
        <v>23797</v>
      </c>
      <c r="B11062" t="s">
        <v>12461</v>
      </c>
    </row>
    <row r="11063" spans="1:2" x14ac:dyDescent="0.3">
      <c r="A11063" t="s">
        <v>23798</v>
      </c>
      <c r="B11063" t="s">
        <v>12461</v>
      </c>
    </row>
    <row r="11064" spans="1:2" x14ac:dyDescent="0.3">
      <c r="A11064" t="s">
        <v>23799</v>
      </c>
      <c r="B11064" t="s">
        <v>12461</v>
      </c>
    </row>
    <row r="11065" spans="1:2" hidden="1" x14ac:dyDescent="0.3">
      <c r="A11065" t="s">
        <v>23800</v>
      </c>
      <c r="B11065" t="s">
        <v>12458</v>
      </c>
    </row>
    <row r="11066" spans="1:2" hidden="1" x14ac:dyDescent="0.3">
      <c r="A11066" t="s">
        <v>23801</v>
      </c>
      <c r="B11066" t="s">
        <v>12458</v>
      </c>
    </row>
    <row r="11067" spans="1:2" hidden="1" x14ac:dyDescent="0.3">
      <c r="A11067" t="s">
        <v>23802</v>
      </c>
      <c r="B11067" t="s">
        <v>12459</v>
      </c>
    </row>
    <row r="11068" spans="1:2" hidden="1" x14ac:dyDescent="0.3">
      <c r="A11068" t="s">
        <v>23803</v>
      </c>
      <c r="B11068" t="s">
        <v>12458</v>
      </c>
    </row>
    <row r="11069" spans="1:2" hidden="1" x14ac:dyDescent="0.3">
      <c r="A11069" t="s">
        <v>23804</v>
      </c>
      <c r="B11069" t="s">
        <v>12460</v>
      </c>
    </row>
    <row r="11070" spans="1:2" x14ac:dyDescent="0.3">
      <c r="A11070" t="s">
        <v>23805</v>
      </c>
      <c r="B11070" t="s">
        <v>12461</v>
      </c>
    </row>
    <row r="11071" spans="1:2" hidden="1" x14ac:dyDescent="0.3">
      <c r="A11071" t="s">
        <v>23806</v>
      </c>
      <c r="B11071" t="s">
        <v>12458</v>
      </c>
    </row>
    <row r="11072" spans="1:2" hidden="1" x14ac:dyDescent="0.3">
      <c r="A11072" t="s">
        <v>23807</v>
      </c>
      <c r="B11072" t="s">
        <v>12460</v>
      </c>
    </row>
    <row r="11073" spans="1:2" x14ac:dyDescent="0.3">
      <c r="A11073" t="s">
        <v>23808</v>
      </c>
      <c r="B11073" t="s">
        <v>12461</v>
      </c>
    </row>
    <row r="11074" spans="1:2" hidden="1" x14ac:dyDescent="0.3">
      <c r="A11074" t="s">
        <v>23809</v>
      </c>
      <c r="B11074" t="s">
        <v>12460</v>
      </c>
    </row>
    <row r="11075" spans="1:2" hidden="1" x14ac:dyDescent="0.3">
      <c r="A11075" t="s">
        <v>23810</v>
      </c>
      <c r="B11075" t="s">
        <v>12459</v>
      </c>
    </row>
    <row r="11076" spans="1:2" hidden="1" x14ac:dyDescent="0.3">
      <c r="A11076" t="s">
        <v>23811</v>
      </c>
      <c r="B11076" t="s">
        <v>12458</v>
      </c>
    </row>
    <row r="11077" spans="1:2" hidden="1" x14ac:dyDescent="0.3">
      <c r="A11077" t="s">
        <v>23812</v>
      </c>
      <c r="B11077" t="s">
        <v>12459</v>
      </c>
    </row>
    <row r="11078" spans="1:2" hidden="1" x14ac:dyDescent="0.3">
      <c r="A11078" t="s">
        <v>23813</v>
      </c>
      <c r="B11078" t="s">
        <v>12458</v>
      </c>
    </row>
    <row r="11079" spans="1:2" hidden="1" x14ac:dyDescent="0.3">
      <c r="A11079" t="s">
        <v>23814</v>
      </c>
      <c r="B11079" t="s">
        <v>12460</v>
      </c>
    </row>
    <row r="11080" spans="1:2" hidden="1" x14ac:dyDescent="0.3">
      <c r="A11080" t="s">
        <v>23815</v>
      </c>
      <c r="B11080" t="s">
        <v>12460</v>
      </c>
    </row>
    <row r="11081" spans="1:2" hidden="1" x14ac:dyDescent="0.3">
      <c r="A11081" t="s">
        <v>23816</v>
      </c>
      <c r="B11081" t="s">
        <v>12458</v>
      </c>
    </row>
    <row r="11082" spans="1:2" x14ac:dyDescent="0.3">
      <c r="A11082" t="s">
        <v>23817</v>
      </c>
      <c r="B11082" t="s">
        <v>12461</v>
      </c>
    </row>
    <row r="11083" spans="1:2" hidden="1" x14ac:dyDescent="0.3">
      <c r="A11083" t="s">
        <v>23818</v>
      </c>
      <c r="B11083" t="s">
        <v>12459</v>
      </c>
    </row>
    <row r="11084" spans="1:2" x14ac:dyDescent="0.3">
      <c r="A11084" t="s">
        <v>23819</v>
      </c>
      <c r="B11084" t="s">
        <v>12461</v>
      </c>
    </row>
    <row r="11085" spans="1:2" x14ac:dyDescent="0.3">
      <c r="A11085" t="s">
        <v>23820</v>
      </c>
      <c r="B11085" t="s">
        <v>12461</v>
      </c>
    </row>
    <row r="11086" spans="1:2" x14ac:dyDescent="0.3">
      <c r="A11086" t="s">
        <v>23821</v>
      </c>
      <c r="B11086" t="s">
        <v>12461</v>
      </c>
    </row>
    <row r="11087" spans="1:2" x14ac:dyDescent="0.3">
      <c r="A11087" t="s">
        <v>23822</v>
      </c>
      <c r="B11087" t="s">
        <v>12461</v>
      </c>
    </row>
    <row r="11088" spans="1:2" x14ac:dyDescent="0.3">
      <c r="A11088" t="s">
        <v>23823</v>
      </c>
      <c r="B11088" t="s">
        <v>12461</v>
      </c>
    </row>
    <row r="11089" spans="1:2" hidden="1" x14ac:dyDescent="0.3">
      <c r="A11089" t="s">
        <v>23824</v>
      </c>
      <c r="B11089" t="s">
        <v>12460</v>
      </c>
    </row>
    <row r="11090" spans="1:2" x14ac:dyDescent="0.3">
      <c r="A11090" t="s">
        <v>23825</v>
      </c>
      <c r="B11090" t="s">
        <v>12461</v>
      </c>
    </row>
    <row r="11091" spans="1:2" x14ac:dyDescent="0.3">
      <c r="A11091" t="s">
        <v>23826</v>
      </c>
      <c r="B11091" t="s">
        <v>12461</v>
      </c>
    </row>
    <row r="11092" spans="1:2" hidden="1" x14ac:dyDescent="0.3">
      <c r="A11092" t="s">
        <v>23827</v>
      </c>
      <c r="B11092" t="s">
        <v>12459</v>
      </c>
    </row>
    <row r="11093" spans="1:2" hidden="1" x14ac:dyDescent="0.3">
      <c r="A11093" t="s">
        <v>23828</v>
      </c>
      <c r="B11093" t="s">
        <v>12458</v>
      </c>
    </row>
    <row r="11094" spans="1:2" hidden="1" x14ac:dyDescent="0.3">
      <c r="A11094" t="s">
        <v>23829</v>
      </c>
      <c r="B11094" t="s">
        <v>12460</v>
      </c>
    </row>
    <row r="11095" spans="1:2" x14ac:dyDescent="0.3">
      <c r="A11095" t="s">
        <v>23830</v>
      </c>
      <c r="B11095" t="s">
        <v>12461</v>
      </c>
    </row>
    <row r="11096" spans="1:2" x14ac:dyDescent="0.3">
      <c r="A11096" t="s">
        <v>23831</v>
      </c>
      <c r="B11096" t="s">
        <v>12461</v>
      </c>
    </row>
    <row r="11097" spans="1:2" hidden="1" x14ac:dyDescent="0.3">
      <c r="A11097" t="s">
        <v>23832</v>
      </c>
      <c r="B11097" t="s">
        <v>12460</v>
      </c>
    </row>
    <row r="11098" spans="1:2" hidden="1" x14ac:dyDescent="0.3">
      <c r="A11098" t="s">
        <v>23833</v>
      </c>
      <c r="B11098" t="s">
        <v>12459</v>
      </c>
    </row>
    <row r="11099" spans="1:2" x14ac:dyDescent="0.3">
      <c r="A11099" t="s">
        <v>23834</v>
      </c>
      <c r="B11099" t="s">
        <v>12461</v>
      </c>
    </row>
    <row r="11100" spans="1:2" hidden="1" x14ac:dyDescent="0.3">
      <c r="A11100" t="s">
        <v>23835</v>
      </c>
      <c r="B11100" t="s">
        <v>12458</v>
      </c>
    </row>
    <row r="11101" spans="1:2" hidden="1" x14ac:dyDescent="0.3">
      <c r="A11101" t="s">
        <v>23836</v>
      </c>
      <c r="B11101" t="s">
        <v>12458</v>
      </c>
    </row>
    <row r="11102" spans="1:2" hidden="1" x14ac:dyDescent="0.3">
      <c r="A11102" t="s">
        <v>23837</v>
      </c>
      <c r="B11102" t="s">
        <v>12459</v>
      </c>
    </row>
    <row r="11103" spans="1:2" hidden="1" x14ac:dyDescent="0.3">
      <c r="A11103" t="s">
        <v>23838</v>
      </c>
      <c r="B11103" t="s">
        <v>12458</v>
      </c>
    </row>
    <row r="11104" spans="1:2" hidden="1" x14ac:dyDescent="0.3">
      <c r="A11104" t="s">
        <v>23839</v>
      </c>
      <c r="B11104" t="s">
        <v>12460</v>
      </c>
    </row>
    <row r="11105" spans="1:2" x14ac:dyDescent="0.3">
      <c r="A11105" t="s">
        <v>23840</v>
      </c>
      <c r="B11105" t="s">
        <v>12461</v>
      </c>
    </row>
    <row r="11106" spans="1:2" hidden="1" x14ac:dyDescent="0.3">
      <c r="A11106" t="s">
        <v>23841</v>
      </c>
      <c r="B11106" t="s">
        <v>12460</v>
      </c>
    </row>
    <row r="11107" spans="1:2" hidden="1" x14ac:dyDescent="0.3">
      <c r="A11107" t="s">
        <v>23842</v>
      </c>
      <c r="B11107" t="s">
        <v>12459</v>
      </c>
    </row>
    <row r="11108" spans="1:2" hidden="1" x14ac:dyDescent="0.3">
      <c r="A11108" t="s">
        <v>23843</v>
      </c>
      <c r="B11108" t="s">
        <v>12460</v>
      </c>
    </row>
    <row r="11109" spans="1:2" hidden="1" x14ac:dyDescent="0.3">
      <c r="A11109" t="s">
        <v>23845</v>
      </c>
      <c r="B11109" t="s">
        <v>12459</v>
      </c>
    </row>
    <row r="11110" spans="1:2" hidden="1" x14ac:dyDescent="0.3">
      <c r="A11110" t="s">
        <v>23846</v>
      </c>
      <c r="B11110" t="s">
        <v>12459</v>
      </c>
    </row>
    <row r="11111" spans="1:2" hidden="1" x14ac:dyDescent="0.3">
      <c r="A11111" t="s">
        <v>23847</v>
      </c>
      <c r="B11111" t="s">
        <v>12460</v>
      </c>
    </row>
    <row r="11112" spans="1:2" hidden="1" x14ac:dyDescent="0.3">
      <c r="A11112" t="s">
        <v>23848</v>
      </c>
      <c r="B11112" t="s">
        <v>12458</v>
      </c>
    </row>
    <row r="11113" spans="1:2" x14ac:dyDescent="0.3">
      <c r="A11113" t="s">
        <v>23849</v>
      </c>
      <c r="B11113" t="s">
        <v>12461</v>
      </c>
    </row>
    <row r="11114" spans="1:2" hidden="1" x14ac:dyDescent="0.3">
      <c r="A11114" t="s">
        <v>23850</v>
      </c>
      <c r="B11114" t="s">
        <v>12458</v>
      </c>
    </row>
    <row r="11115" spans="1:2" x14ac:dyDescent="0.3">
      <c r="A11115" t="s">
        <v>23851</v>
      </c>
      <c r="B11115" t="s">
        <v>12461</v>
      </c>
    </row>
    <row r="11116" spans="1:2" x14ac:dyDescent="0.3">
      <c r="A11116" t="s">
        <v>23853</v>
      </c>
      <c r="B11116" t="s">
        <v>12461</v>
      </c>
    </row>
    <row r="11117" spans="1:2" hidden="1" x14ac:dyDescent="0.3">
      <c r="A11117" t="s">
        <v>23854</v>
      </c>
      <c r="B11117" t="s">
        <v>12459</v>
      </c>
    </row>
    <row r="11118" spans="1:2" x14ac:dyDescent="0.3">
      <c r="A11118" t="s">
        <v>23855</v>
      </c>
      <c r="B11118" t="s">
        <v>12461</v>
      </c>
    </row>
    <row r="11119" spans="1:2" hidden="1" x14ac:dyDescent="0.3">
      <c r="A11119" t="s">
        <v>23856</v>
      </c>
      <c r="B11119" t="s">
        <v>12459</v>
      </c>
    </row>
    <row r="11120" spans="1:2" hidden="1" x14ac:dyDescent="0.3">
      <c r="A11120" t="s">
        <v>23857</v>
      </c>
      <c r="B11120" t="s">
        <v>12458</v>
      </c>
    </row>
    <row r="11121" spans="1:2" hidden="1" x14ac:dyDescent="0.3">
      <c r="A11121" t="s">
        <v>23858</v>
      </c>
      <c r="B11121" t="s">
        <v>12460</v>
      </c>
    </row>
    <row r="11122" spans="1:2" hidden="1" x14ac:dyDescent="0.3">
      <c r="A11122" t="s">
        <v>23859</v>
      </c>
      <c r="B11122" t="s">
        <v>12459</v>
      </c>
    </row>
    <row r="11123" spans="1:2" hidden="1" x14ac:dyDescent="0.3">
      <c r="A11123" t="s">
        <v>23860</v>
      </c>
      <c r="B11123" t="s">
        <v>12460</v>
      </c>
    </row>
    <row r="11124" spans="1:2" x14ac:dyDescent="0.3">
      <c r="A11124" t="s">
        <v>23861</v>
      </c>
      <c r="B11124" t="s">
        <v>12461</v>
      </c>
    </row>
    <row r="11125" spans="1:2" hidden="1" x14ac:dyDescent="0.3">
      <c r="A11125" t="s">
        <v>23862</v>
      </c>
      <c r="B11125" t="s">
        <v>12460</v>
      </c>
    </row>
    <row r="11126" spans="1:2" hidden="1" x14ac:dyDescent="0.3">
      <c r="A11126" t="s">
        <v>23863</v>
      </c>
      <c r="B11126" t="s">
        <v>12458</v>
      </c>
    </row>
    <row r="11127" spans="1:2" x14ac:dyDescent="0.3">
      <c r="A11127" t="s">
        <v>23864</v>
      </c>
      <c r="B11127" t="s">
        <v>12461</v>
      </c>
    </row>
    <row r="11128" spans="1:2" hidden="1" x14ac:dyDescent="0.3">
      <c r="A11128" t="s">
        <v>23865</v>
      </c>
      <c r="B11128" t="s">
        <v>12458</v>
      </c>
    </row>
    <row r="11129" spans="1:2" hidden="1" x14ac:dyDescent="0.3">
      <c r="A11129" t="s">
        <v>23866</v>
      </c>
      <c r="B11129" t="s">
        <v>12460</v>
      </c>
    </row>
    <row r="11130" spans="1:2" hidden="1" x14ac:dyDescent="0.3">
      <c r="A11130" t="s">
        <v>23867</v>
      </c>
      <c r="B11130" t="s">
        <v>12459</v>
      </c>
    </row>
    <row r="11131" spans="1:2" x14ac:dyDescent="0.3">
      <c r="A11131" t="s">
        <v>23868</v>
      </c>
      <c r="B11131" t="s">
        <v>12461</v>
      </c>
    </row>
    <row r="11132" spans="1:2" hidden="1" x14ac:dyDescent="0.3">
      <c r="A11132" t="s">
        <v>23869</v>
      </c>
      <c r="B11132" t="s">
        <v>12458</v>
      </c>
    </row>
    <row r="11133" spans="1:2" hidden="1" x14ac:dyDescent="0.3">
      <c r="A11133" t="s">
        <v>23870</v>
      </c>
      <c r="B11133" t="s">
        <v>12460</v>
      </c>
    </row>
    <row r="11134" spans="1:2" hidden="1" x14ac:dyDescent="0.3">
      <c r="A11134" t="s">
        <v>23871</v>
      </c>
      <c r="B11134" t="s">
        <v>12459</v>
      </c>
    </row>
    <row r="11135" spans="1:2" hidden="1" x14ac:dyDescent="0.3">
      <c r="A11135" t="s">
        <v>23872</v>
      </c>
      <c r="B11135" t="s">
        <v>12459</v>
      </c>
    </row>
    <row r="11136" spans="1:2" hidden="1" x14ac:dyDescent="0.3">
      <c r="A11136" t="s">
        <v>23873</v>
      </c>
      <c r="B11136" t="s">
        <v>12458</v>
      </c>
    </row>
    <row r="11137" spans="1:2" hidden="1" x14ac:dyDescent="0.3">
      <c r="A11137" t="s">
        <v>23874</v>
      </c>
      <c r="B11137" t="s">
        <v>12458</v>
      </c>
    </row>
    <row r="11138" spans="1:2" x14ac:dyDescent="0.3">
      <c r="A11138" t="s">
        <v>23875</v>
      </c>
      <c r="B11138" t="s">
        <v>12461</v>
      </c>
    </row>
    <row r="11139" spans="1:2" x14ac:dyDescent="0.3">
      <c r="A11139" t="s">
        <v>23876</v>
      </c>
      <c r="B11139" t="s">
        <v>12461</v>
      </c>
    </row>
    <row r="11140" spans="1:2" x14ac:dyDescent="0.3">
      <c r="A11140" t="s">
        <v>23877</v>
      </c>
      <c r="B11140" t="s">
        <v>12461</v>
      </c>
    </row>
    <row r="11141" spans="1:2" hidden="1" x14ac:dyDescent="0.3">
      <c r="A11141" t="s">
        <v>23878</v>
      </c>
      <c r="B11141" t="s">
        <v>12460</v>
      </c>
    </row>
    <row r="11142" spans="1:2" hidden="1" x14ac:dyDescent="0.3">
      <c r="A11142" t="s">
        <v>23879</v>
      </c>
      <c r="B11142" t="s">
        <v>12458</v>
      </c>
    </row>
    <row r="11143" spans="1:2" hidden="1" x14ac:dyDescent="0.3">
      <c r="A11143" t="s">
        <v>23880</v>
      </c>
      <c r="B11143" t="s">
        <v>12458</v>
      </c>
    </row>
    <row r="11144" spans="1:2" hidden="1" x14ac:dyDescent="0.3">
      <c r="A11144" t="s">
        <v>23881</v>
      </c>
      <c r="B11144" t="s">
        <v>12458</v>
      </c>
    </row>
    <row r="11145" spans="1:2" hidden="1" x14ac:dyDescent="0.3">
      <c r="A11145" t="s">
        <v>23882</v>
      </c>
      <c r="B11145" t="s">
        <v>12458</v>
      </c>
    </row>
    <row r="11146" spans="1:2" hidden="1" x14ac:dyDescent="0.3">
      <c r="A11146" t="s">
        <v>23884</v>
      </c>
      <c r="B11146" t="s">
        <v>12460</v>
      </c>
    </row>
    <row r="11147" spans="1:2" hidden="1" x14ac:dyDescent="0.3">
      <c r="A11147" t="s">
        <v>23885</v>
      </c>
      <c r="B11147" t="s">
        <v>12459</v>
      </c>
    </row>
    <row r="11148" spans="1:2" x14ac:dyDescent="0.3">
      <c r="A11148" t="s">
        <v>23886</v>
      </c>
      <c r="B11148" t="s">
        <v>12461</v>
      </c>
    </row>
    <row r="11149" spans="1:2" hidden="1" x14ac:dyDescent="0.3">
      <c r="A11149" t="s">
        <v>23887</v>
      </c>
      <c r="B11149" t="s">
        <v>12458</v>
      </c>
    </row>
    <row r="11150" spans="1:2" hidden="1" x14ac:dyDescent="0.3">
      <c r="A11150" t="s">
        <v>23888</v>
      </c>
      <c r="B11150" t="s">
        <v>12460</v>
      </c>
    </row>
    <row r="11151" spans="1:2" hidden="1" x14ac:dyDescent="0.3">
      <c r="A11151" t="s">
        <v>23889</v>
      </c>
      <c r="B11151" t="s">
        <v>12460</v>
      </c>
    </row>
    <row r="11152" spans="1:2" hidden="1" x14ac:dyDescent="0.3">
      <c r="A11152" t="s">
        <v>23890</v>
      </c>
      <c r="B11152" t="s">
        <v>12459</v>
      </c>
    </row>
    <row r="11153" spans="1:2" hidden="1" x14ac:dyDescent="0.3">
      <c r="A11153" t="s">
        <v>23891</v>
      </c>
      <c r="B11153" t="s">
        <v>12460</v>
      </c>
    </row>
    <row r="11154" spans="1:2" hidden="1" x14ac:dyDescent="0.3">
      <c r="A11154" t="s">
        <v>23892</v>
      </c>
      <c r="B11154" t="s">
        <v>12459</v>
      </c>
    </row>
    <row r="11155" spans="1:2" hidden="1" x14ac:dyDescent="0.3">
      <c r="A11155" t="s">
        <v>23893</v>
      </c>
      <c r="B11155" t="s">
        <v>12459</v>
      </c>
    </row>
    <row r="11156" spans="1:2" hidden="1" x14ac:dyDescent="0.3">
      <c r="A11156" t="s">
        <v>23894</v>
      </c>
      <c r="B11156" t="s">
        <v>12458</v>
      </c>
    </row>
    <row r="11157" spans="1:2" x14ac:dyDescent="0.3">
      <c r="A11157" t="s">
        <v>23895</v>
      </c>
      <c r="B11157" t="s">
        <v>12461</v>
      </c>
    </row>
    <row r="11158" spans="1:2" x14ac:dyDescent="0.3">
      <c r="A11158" t="s">
        <v>23896</v>
      </c>
      <c r="B11158" t="s">
        <v>12461</v>
      </c>
    </row>
    <row r="11159" spans="1:2" x14ac:dyDescent="0.3">
      <c r="A11159" t="s">
        <v>23897</v>
      </c>
      <c r="B11159" t="s">
        <v>12461</v>
      </c>
    </row>
    <row r="11160" spans="1:2" hidden="1" x14ac:dyDescent="0.3">
      <c r="A11160" t="s">
        <v>23898</v>
      </c>
      <c r="B11160" t="s">
        <v>12458</v>
      </c>
    </row>
    <row r="11161" spans="1:2" hidden="1" x14ac:dyDescent="0.3">
      <c r="A11161" t="s">
        <v>23899</v>
      </c>
      <c r="B11161" t="s">
        <v>12458</v>
      </c>
    </row>
    <row r="11162" spans="1:2" x14ac:dyDescent="0.3">
      <c r="A11162" t="s">
        <v>23900</v>
      </c>
      <c r="B11162" t="s">
        <v>12461</v>
      </c>
    </row>
    <row r="11163" spans="1:2" hidden="1" x14ac:dyDescent="0.3">
      <c r="A11163" t="s">
        <v>23901</v>
      </c>
      <c r="B11163" t="s">
        <v>12458</v>
      </c>
    </row>
    <row r="11164" spans="1:2" hidden="1" x14ac:dyDescent="0.3">
      <c r="A11164" t="s">
        <v>23902</v>
      </c>
      <c r="B11164" t="s">
        <v>12460</v>
      </c>
    </row>
    <row r="11165" spans="1:2" hidden="1" x14ac:dyDescent="0.3">
      <c r="A11165" t="s">
        <v>23903</v>
      </c>
      <c r="B11165" t="s">
        <v>12460</v>
      </c>
    </row>
    <row r="11166" spans="1:2" hidden="1" x14ac:dyDescent="0.3">
      <c r="A11166" t="s">
        <v>23904</v>
      </c>
      <c r="B11166" t="s">
        <v>12459</v>
      </c>
    </row>
    <row r="11167" spans="1:2" x14ac:dyDescent="0.3">
      <c r="A11167" t="s">
        <v>23905</v>
      </c>
      <c r="B11167" t="s">
        <v>12461</v>
      </c>
    </row>
    <row r="11168" spans="1:2" hidden="1" x14ac:dyDescent="0.3">
      <c r="A11168" t="s">
        <v>23906</v>
      </c>
      <c r="B11168" t="s">
        <v>12460</v>
      </c>
    </row>
    <row r="11169" spans="1:2" hidden="1" x14ac:dyDescent="0.3">
      <c r="A11169" t="s">
        <v>23907</v>
      </c>
      <c r="B11169" t="s">
        <v>12460</v>
      </c>
    </row>
    <row r="11170" spans="1:2" x14ac:dyDescent="0.3">
      <c r="A11170" t="s">
        <v>23908</v>
      </c>
      <c r="B11170" t="s">
        <v>12461</v>
      </c>
    </row>
    <row r="11171" spans="1:2" x14ac:dyDescent="0.3">
      <c r="A11171" t="s">
        <v>23909</v>
      </c>
      <c r="B11171" t="s">
        <v>12461</v>
      </c>
    </row>
    <row r="11172" spans="1:2" hidden="1" x14ac:dyDescent="0.3">
      <c r="A11172" t="s">
        <v>23910</v>
      </c>
      <c r="B11172" t="s">
        <v>12459</v>
      </c>
    </row>
    <row r="11173" spans="1:2" x14ac:dyDescent="0.3">
      <c r="A11173" t="s">
        <v>23911</v>
      </c>
      <c r="B11173" t="s">
        <v>12461</v>
      </c>
    </row>
    <row r="11174" spans="1:2" x14ac:dyDescent="0.3">
      <c r="A11174" t="s">
        <v>23912</v>
      </c>
      <c r="B11174" t="s">
        <v>12461</v>
      </c>
    </row>
    <row r="11175" spans="1:2" hidden="1" x14ac:dyDescent="0.3">
      <c r="A11175" t="s">
        <v>23913</v>
      </c>
      <c r="B11175" t="s">
        <v>12459</v>
      </c>
    </row>
    <row r="11176" spans="1:2" hidden="1" x14ac:dyDescent="0.3">
      <c r="A11176" t="s">
        <v>23915</v>
      </c>
      <c r="B11176" t="s">
        <v>12460</v>
      </c>
    </row>
    <row r="11177" spans="1:2" x14ac:dyDescent="0.3">
      <c r="A11177" t="s">
        <v>23916</v>
      </c>
      <c r="B11177" t="s">
        <v>12461</v>
      </c>
    </row>
    <row r="11178" spans="1:2" hidden="1" x14ac:dyDescent="0.3">
      <c r="A11178" t="s">
        <v>23917</v>
      </c>
      <c r="B11178" t="s">
        <v>12460</v>
      </c>
    </row>
    <row r="11179" spans="1:2" x14ac:dyDescent="0.3">
      <c r="A11179" t="s">
        <v>23918</v>
      </c>
      <c r="B11179" t="s">
        <v>12461</v>
      </c>
    </row>
    <row r="11180" spans="1:2" x14ac:dyDescent="0.3">
      <c r="A11180" t="s">
        <v>23919</v>
      </c>
      <c r="B11180" t="s">
        <v>12461</v>
      </c>
    </row>
    <row r="11181" spans="1:2" hidden="1" x14ac:dyDescent="0.3">
      <c r="A11181" t="s">
        <v>23920</v>
      </c>
      <c r="B11181" t="s">
        <v>12459</v>
      </c>
    </row>
    <row r="11182" spans="1:2" x14ac:dyDescent="0.3">
      <c r="A11182" t="s">
        <v>23921</v>
      </c>
      <c r="B11182" t="s">
        <v>12461</v>
      </c>
    </row>
    <row r="11183" spans="1:2" x14ac:dyDescent="0.3">
      <c r="A11183" t="s">
        <v>23922</v>
      </c>
      <c r="B11183" t="s">
        <v>12461</v>
      </c>
    </row>
    <row r="11184" spans="1:2" x14ac:dyDescent="0.3">
      <c r="A11184" t="s">
        <v>23923</v>
      </c>
      <c r="B11184" t="s">
        <v>12461</v>
      </c>
    </row>
    <row r="11185" spans="1:2" hidden="1" x14ac:dyDescent="0.3">
      <c r="A11185" t="s">
        <v>23924</v>
      </c>
      <c r="B11185" t="s">
        <v>12460</v>
      </c>
    </row>
    <row r="11186" spans="1:2" hidden="1" x14ac:dyDescent="0.3">
      <c r="A11186" t="s">
        <v>23925</v>
      </c>
      <c r="B11186" t="s">
        <v>12458</v>
      </c>
    </row>
    <row r="11187" spans="1:2" x14ac:dyDescent="0.3">
      <c r="A11187" t="s">
        <v>23926</v>
      </c>
      <c r="B11187" t="s">
        <v>12461</v>
      </c>
    </row>
    <row r="11188" spans="1:2" hidden="1" x14ac:dyDescent="0.3">
      <c r="A11188" t="s">
        <v>23927</v>
      </c>
      <c r="B11188" t="s">
        <v>12459</v>
      </c>
    </row>
    <row r="11189" spans="1:2" x14ac:dyDescent="0.3">
      <c r="A11189" t="s">
        <v>23928</v>
      </c>
      <c r="B11189" t="s">
        <v>12461</v>
      </c>
    </row>
    <row r="11190" spans="1:2" hidden="1" x14ac:dyDescent="0.3">
      <c r="A11190" t="s">
        <v>23929</v>
      </c>
      <c r="B11190" t="s">
        <v>12460</v>
      </c>
    </row>
    <row r="11191" spans="1:2" hidden="1" x14ac:dyDescent="0.3">
      <c r="A11191" t="s">
        <v>23930</v>
      </c>
      <c r="B11191" t="s">
        <v>12458</v>
      </c>
    </row>
    <row r="11192" spans="1:2" hidden="1" x14ac:dyDescent="0.3">
      <c r="A11192" t="s">
        <v>23931</v>
      </c>
      <c r="B11192" t="s">
        <v>12458</v>
      </c>
    </row>
    <row r="11193" spans="1:2" x14ac:dyDescent="0.3">
      <c r="A11193" t="s">
        <v>23932</v>
      </c>
      <c r="B11193" t="s">
        <v>12461</v>
      </c>
    </row>
    <row r="11194" spans="1:2" hidden="1" x14ac:dyDescent="0.3">
      <c r="A11194" t="s">
        <v>23933</v>
      </c>
      <c r="B11194" t="s">
        <v>12459</v>
      </c>
    </row>
    <row r="11195" spans="1:2" hidden="1" x14ac:dyDescent="0.3">
      <c r="A11195" t="s">
        <v>23934</v>
      </c>
      <c r="B11195" t="s">
        <v>12459</v>
      </c>
    </row>
    <row r="11196" spans="1:2" x14ac:dyDescent="0.3">
      <c r="A11196" t="s">
        <v>23935</v>
      </c>
      <c r="B11196" t="s">
        <v>12461</v>
      </c>
    </row>
    <row r="11197" spans="1:2" hidden="1" x14ac:dyDescent="0.3">
      <c r="A11197" t="s">
        <v>23936</v>
      </c>
      <c r="B11197" t="s">
        <v>12458</v>
      </c>
    </row>
    <row r="11198" spans="1:2" hidden="1" x14ac:dyDescent="0.3">
      <c r="A11198" t="s">
        <v>23937</v>
      </c>
      <c r="B11198" t="s">
        <v>12459</v>
      </c>
    </row>
    <row r="11199" spans="1:2" x14ac:dyDescent="0.3">
      <c r="A11199" t="s">
        <v>23938</v>
      </c>
      <c r="B11199" t="s">
        <v>12461</v>
      </c>
    </row>
    <row r="11200" spans="1:2" x14ac:dyDescent="0.3">
      <c r="A11200" t="s">
        <v>23939</v>
      </c>
      <c r="B11200" t="s">
        <v>12461</v>
      </c>
    </row>
    <row r="11201" spans="1:2" hidden="1" x14ac:dyDescent="0.3">
      <c r="A11201" t="s">
        <v>23940</v>
      </c>
      <c r="B11201" t="s">
        <v>12459</v>
      </c>
    </row>
    <row r="11202" spans="1:2" x14ac:dyDescent="0.3">
      <c r="A11202" t="s">
        <v>23941</v>
      </c>
      <c r="B11202" t="s">
        <v>12461</v>
      </c>
    </row>
    <row r="11203" spans="1:2" hidden="1" x14ac:dyDescent="0.3">
      <c r="A11203" t="s">
        <v>23942</v>
      </c>
      <c r="B11203" t="s">
        <v>12460</v>
      </c>
    </row>
    <row r="11204" spans="1:2" hidden="1" x14ac:dyDescent="0.3">
      <c r="A11204" t="s">
        <v>23943</v>
      </c>
      <c r="B11204" t="s">
        <v>12458</v>
      </c>
    </row>
    <row r="11205" spans="1:2" x14ac:dyDescent="0.3">
      <c r="A11205" t="s">
        <v>23944</v>
      </c>
      <c r="B11205" t="s">
        <v>12461</v>
      </c>
    </row>
    <row r="11206" spans="1:2" x14ac:dyDescent="0.3">
      <c r="A11206" t="s">
        <v>23945</v>
      </c>
      <c r="B11206" t="s">
        <v>12461</v>
      </c>
    </row>
    <row r="11207" spans="1:2" x14ac:dyDescent="0.3">
      <c r="A11207" t="s">
        <v>23946</v>
      </c>
      <c r="B11207" t="s">
        <v>12461</v>
      </c>
    </row>
    <row r="11208" spans="1:2" x14ac:dyDescent="0.3">
      <c r="A11208" t="s">
        <v>23947</v>
      </c>
      <c r="B11208" t="s">
        <v>12461</v>
      </c>
    </row>
    <row r="11209" spans="1:2" x14ac:dyDescent="0.3">
      <c r="A11209" t="s">
        <v>23948</v>
      </c>
      <c r="B11209" t="s">
        <v>12461</v>
      </c>
    </row>
    <row r="11210" spans="1:2" hidden="1" x14ac:dyDescent="0.3">
      <c r="A11210" t="s">
        <v>23949</v>
      </c>
      <c r="B11210" t="s">
        <v>12458</v>
      </c>
    </row>
    <row r="11211" spans="1:2" hidden="1" x14ac:dyDescent="0.3">
      <c r="A11211" t="s">
        <v>23950</v>
      </c>
      <c r="B11211" t="s">
        <v>12458</v>
      </c>
    </row>
    <row r="11212" spans="1:2" hidden="1" x14ac:dyDescent="0.3">
      <c r="A11212" t="s">
        <v>23951</v>
      </c>
      <c r="B11212" t="s">
        <v>12460</v>
      </c>
    </row>
    <row r="11213" spans="1:2" hidden="1" x14ac:dyDescent="0.3">
      <c r="A11213" t="s">
        <v>23952</v>
      </c>
      <c r="B11213" t="s">
        <v>12458</v>
      </c>
    </row>
    <row r="11214" spans="1:2" hidden="1" x14ac:dyDescent="0.3">
      <c r="A11214" t="s">
        <v>23953</v>
      </c>
      <c r="B11214" t="s">
        <v>12460</v>
      </c>
    </row>
    <row r="11215" spans="1:2" hidden="1" x14ac:dyDescent="0.3">
      <c r="A11215" t="s">
        <v>23954</v>
      </c>
      <c r="B11215" t="s">
        <v>12458</v>
      </c>
    </row>
    <row r="11216" spans="1:2" hidden="1" x14ac:dyDescent="0.3">
      <c r="A11216" t="s">
        <v>23955</v>
      </c>
      <c r="B11216" t="s">
        <v>12459</v>
      </c>
    </row>
    <row r="11217" spans="1:2" hidden="1" x14ac:dyDescent="0.3">
      <c r="A11217" t="s">
        <v>23956</v>
      </c>
      <c r="B11217" t="s">
        <v>12458</v>
      </c>
    </row>
    <row r="11218" spans="1:2" hidden="1" x14ac:dyDescent="0.3">
      <c r="A11218" t="s">
        <v>23957</v>
      </c>
      <c r="B11218" t="s">
        <v>12459</v>
      </c>
    </row>
    <row r="11219" spans="1:2" hidden="1" x14ac:dyDescent="0.3">
      <c r="A11219" t="s">
        <v>23958</v>
      </c>
      <c r="B11219" t="s">
        <v>12458</v>
      </c>
    </row>
    <row r="11220" spans="1:2" x14ac:dyDescent="0.3">
      <c r="A11220" t="s">
        <v>23959</v>
      </c>
      <c r="B11220" t="s">
        <v>12461</v>
      </c>
    </row>
    <row r="11221" spans="1:2" hidden="1" x14ac:dyDescent="0.3">
      <c r="A11221" t="s">
        <v>23960</v>
      </c>
      <c r="B11221" t="s">
        <v>12460</v>
      </c>
    </row>
    <row r="11222" spans="1:2" hidden="1" x14ac:dyDescent="0.3">
      <c r="A11222" t="s">
        <v>23961</v>
      </c>
      <c r="B11222" t="s">
        <v>12459</v>
      </c>
    </row>
    <row r="11223" spans="1:2" hidden="1" x14ac:dyDescent="0.3">
      <c r="A11223" t="s">
        <v>23962</v>
      </c>
      <c r="B11223" t="s">
        <v>12458</v>
      </c>
    </row>
    <row r="11224" spans="1:2" hidden="1" x14ac:dyDescent="0.3">
      <c r="A11224" t="s">
        <v>23963</v>
      </c>
      <c r="B11224" t="s">
        <v>12458</v>
      </c>
    </row>
    <row r="11225" spans="1:2" hidden="1" x14ac:dyDescent="0.3">
      <c r="A11225" t="s">
        <v>23964</v>
      </c>
      <c r="B11225" t="s">
        <v>12459</v>
      </c>
    </row>
    <row r="11226" spans="1:2" hidden="1" x14ac:dyDescent="0.3">
      <c r="A11226" t="s">
        <v>23965</v>
      </c>
      <c r="B11226" t="s">
        <v>12460</v>
      </c>
    </row>
    <row r="11227" spans="1:2" hidden="1" x14ac:dyDescent="0.3">
      <c r="A11227" t="s">
        <v>23966</v>
      </c>
      <c r="B11227" t="s">
        <v>12460</v>
      </c>
    </row>
    <row r="11228" spans="1:2" hidden="1" x14ac:dyDescent="0.3">
      <c r="A11228" t="s">
        <v>23967</v>
      </c>
      <c r="B11228" t="s">
        <v>12458</v>
      </c>
    </row>
    <row r="11229" spans="1:2" hidden="1" x14ac:dyDescent="0.3">
      <c r="A11229" t="s">
        <v>23968</v>
      </c>
      <c r="B11229" t="s">
        <v>12458</v>
      </c>
    </row>
    <row r="11230" spans="1:2" hidden="1" x14ac:dyDescent="0.3">
      <c r="A11230" t="s">
        <v>23969</v>
      </c>
      <c r="B11230" t="s">
        <v>12460</v>
      </c>
    </row>
    <row r="11231" spans="1:2" hidden="1" x14ac:dyDescent="0.3">
      <c r="A11231" t="s">
        <v>23970</v>
      </c>
      <c r="B11231" t="s">
        <v>12459</v>
      </c>
    </row>
    <row r="11232" spans="1:2" hidden="1" x14ac:dyDescent="0.3">
      <c r="A11232" t="s">
        <v>23971</v>
      </c>
      <c r="B11232" t="s">
        <v>12460</v>
      </c>
    </row>
    <row r="11233" spans="1:2" hidden="1" x14ac:dyDescent="0.3">
      <c r="A11233" t="s">
        <v>23972</v>
      </c>
      <c r="B11233" t="s">
        <v>12459</v>
      </c>
    </row>
    <row r="11234" spans="1:2" x14ac:dyDescent="0.3">
      <c r="A11234" t="s">
        <v>23973</v>
      </c>
      <c r="B11234" t="s">
        <v>12461</v>
      </c>
    </row>
    <row r="11235" spans="1:2" hidden="1" x14ac:dyDescent="0.3">
      <c r="A11235" t="s">
        <v>23974</v>
      </c>
      <c r="B11235" t="s">
        <v>12460</v>
      </c>
    </row>
    <row r="11236" spans="1:2" hidden="1" x14ac:dyDescent="0.3">
      <c r="A11236" t="s">
        <v>23975</v>
      </c>
      <c r="B11236" t="s">
        <v>12459</v>
      </c>
    </row>
    <row r="11237" spans="1:2" hidden="1" x14ac:dyDescent="0.3">
      <c r="A11237" t="s">
        <v>23976</v>
      </c>
      <c r="B11237" t="s">
        <v>12459</v>
      </c>
    </row>
    <row r="11238" spans="1:2" hidden="1" x14ac:dyDescent="0.3">
      <c r="A11238" t="s">
        <v>23977</v>
      </c>
      <c r="B11238" t="s">
        <v>12459</v>
      </c>
    </row>
    <row r="11239" spans="1:2" hidden="1" x14ac:dyDescent="0.3">
      <c r="A11239" t="s">
        <v>23978</v>
      </c>
      <c r="B11239" t="s">
        <v>12459</v>
      </c>
    </row>
    <row r="11240" spans="1:2" hidden="1" x14ac:dyDescent="0.3">
      <c r="A11240" t="s">
        <v>23979</v>
      </c>
      <c r="B11240" t="s">
        <v>12459</v>
      </c>
    </row>
    <row r="11241" spans="1:2" hidden="1" x14ac:dyDescent="0.3">
      <c r="A11241" t="s">
        <v>23980</v>
      </c>
      <c r="B11241" t="s">
        <v>12458</v>
      </c>
    </row>
    <row r="11242" spans="1:2" x14ac:dyDescent="0.3">
      <c r="A11242" t="s">
        <v>23981</v>
      </c>
      <c r="B11242" t="s">
        <v>12461</v>
      </c>
    </row>
    <row r="11243" spans="1:2" hidden="1" x14ac:dyDescent="0.3">
      <c r="A11243" t="s">
        <v>23982</v>
      </c>
      <c r="B11243" t="s">
        <v>12460</v>
      </c>
    </row>
    <row r="11244" spans="1:2" x14ac:dyDescent="0.3">
      <c r="A11244" t="s">
        <v>23983</v>
      </c>
      <c r="B11244" t="s">
        <v>12461</v>
      </c>
    </row>
    <row r="11245" spans="1:2" x14ac:dyDescent="0.3">
      <c r="A11245" t="s">
        <v>23984</v>
      </c>
      <c r="B11245" t="s">
        <v>12461</v>
      </c>
    </row>
    <row r="11246" spans="1:2" hidden="1" x14ac:dyDescent="0.3">
      <c r="A11246" t="s">
        <v>23985</v>
      </c>
      <c r="B11246" t="s">
        <v>12460</v>
      </c>
    </row>
    <row r="11247" spans="1:2" x14ac:dyDescent="0.3">
      <c r="A11247" t="s">
        <v>23986</v>
      </c>
      <c r="B11247" t="s">
        <v>12461</v>
      </c>
    </row>
    <row r="11248" spans="1:2" x14ac:dyDescent="0.3">
      <c r="A11248" t="s">
        <v>23987</v>
      </c>
      <c r="B11248" t="s">
        <v>12461</v>
      </c>
    </row>
    <row r="11249" spans="1:2" hidden="1" x14ac:dyDescent="0.3">
      <c r="A11249" t="s">
        <v>23988</v>
      </c>
      <c r="B11249" t="s">
        <v>12458</v>
      </c>
    </row>
    <row r="11250" spans="1:2" hidden="1" x14ac:dyDescent="0.3">
      <c r="A11250" t="s">
        <v>23989</v>
      </c>
      <c r="B11250" t="s">
        <v>12459</v>
      </c>
    </row>
    <row r="11251" spans="1:2" hidden="1" x14ac:dyDescent="0.3">
      <c r="A11251" t="s">
        <v>23990</v>
      </c>
      <c r="B11251" t="s">
        <v>12458</v>
      </c>
    </row>
    <row r="11252" spans="1:2" x14ac:dyDescent="0.3">
      <c r="A11252" t="s">
        <v>23991</v>
      </c>
      <c r="B11252" t="s">
        <v>12461</v>
      </c>
    </row>
    <row r="11253" spans="1:2" hidden="1" x14ac:dyDescent="0.3">
      <c r="A11253" t="s">
        <v>23992</v>
      </c>
      <c r="B11253" t="s">
        <v>12459</v>
      </c>
    </row>
    <row r="11254" spans="1:2" hidden="1" x14ac:dyDescent="0.3">
      <c r="A11254" t="s">
        <v>23993</v>
      </c>
      <c r="B11254" t="s">
        <v>12458</v>
      </c>
    </row>
    <row r="11255" spans="1:2" hidden="1" x14ac:dyDescent="0.3">
      <c r="A11255" t="s">
        <v>23994</v>
      </c>
      <c r="B11255" t="s">
        <v>12458</v>
      </c>
    </row>
    <row r="11256" spans="1:2" x14ac:dyDescent="0.3">
      <c r="A11256" t="s">
        <v>23995</v>
      </c>
      <c r="B11256" t="s">
        <v>12461</v>
      </c>
    </row>
    <row r="11257" spans="1:2" x14ac:dyDescent="0.3">
      <c r="A11257" t="s">
        <v>23996</v>
      </c>
      <c r="B11257" t="s">
        <v>12461</v>
      </c>
    </row>
    <row r="11258" spans="1:2" x14ac:dyDescent="0.3">
      <c r="A11258" t="s">
        <v>23997</v>
      </c>
      <c r="B11258" t="s">
        <v>12461</v>
      </c>
    </row>
    <row r="11259" spans="1:2" hidden="1" x14ac:dyDescent="0.3">
      <c r="A11259" t="s">
        <v>23998</v>
      </c>
      <c r="B11259" t="s">
        <v>12460</v>
      </c>
    </row>
    <row r="11260" spans="1:2" hidden="1" x14ac:dyDescent="0.3">
      <c r="A11260" t="s">
        <v>23999</v>
      </c>
      <c r="B11260" t="s">
        <v>12459</v>
      </c>
    </row>
    <row r="11261" spans="1:2" hidden="1" x14ac:dyDescent="0.3">
      <c r="A11261" t="s">
        <v>24000</v>
      </c>
      <c r="B11261" t="s">
        <v>12459</v>
      </c>
    </row>
    <row r="11262" spans="1:2" hidden="1" x14ac:dyDescent="0.3">
      <c r="A11262" t="s">
        <v>24001</v>
      </c>
      <c r="B11262" t="s">
        <v>12458</v>
      </c>
    </row>
    <row r="11263" spans="1:2" x14ac:dyDescent="0.3">
      <c r="A11263" t="s">
        <v>24002</v>
      </c>
      <c r="B11263" t="s">
        <v>12461</v>
      </c>
    </row>
    <row r="11264" spans="1:2" hidden="1" x14ac:dyDescent="0.3">
      <c r="A11264" t="s">
        <v>24003</v>
      </c>
      <c r="B11264" t="s">
        <v>12460</v>
      </c>
    </row>
    <row r="11265" spans="1:2" hidden="1" x14ac:dyDescent="0.3">
      <c r="A11265" t="s">
        <v>24004</v>
      </c>
      <c r="B11265" t="s">
        <v>12459</v>
      </c>
    </row>
    <row r="11266" spans="1:2" hidden="1" x14ac:dyDescent="0.3">
      <c r="A11266" t="s">
        <v>24005</v>
      </c>
      <c r="B11266" t="s">
        <v>12460</v>
      </c>
    </row>
    <row r="11267" spans="1:2" hidden="1" x14ac:dyDescent="0.3">
      <c r="A11267" t="s">
        <v>24006</v>
      </c>
      <c r="B11267" t="s">
        <v>12459</v>
      </c>
    </row>
    <row r="11268" spans="1:2" hidden="1" x14ac:dyDescent="0.3">
      <c r="A11268" t="s">
        <v>24007</v>
      </c>
      <c r="B11268" t="s">
        <v>12458</v>
      </c>
    </row>
    <row r="11269" spans="1:2" hidden="1" x14ac:dyDescent="0.3">
      <c r="A11269" t="s">
        <v>24008</v>
      </c>
      <c r="B11269" t="s">
        <v>12458</v>
      </c>
    </row>
    <row r="11270" spans="1:2" hidden="1" x14ac:dyDescent="0.3">
      <c r="A11270" t="s">
        <v>24009</v>
      </c>
      <c r="B11270" t="s">
        <v>12459</v>
      </c>
    </row>
    <row r="11271" spans="1:2" hidden="1" x14ac:dyDescent="0.3">
      <c r="A11271" t="s">
        <v>24010</v>
      </c>
      <c r="B11271" t="s">
        <v>12458</v>
      </c>
    </row>
    <row r="11272" spans="1:2" hidden="1" x14ac:dyDescent="0.3">
      <c r="A11272" t="s">
        <v>24011</v>
      </c>
      <c r="B11272" t="s">
        <v>12458</v>
      </c>
    </row>
    <row r="11273" spans="1:2" hidden="1" x14ac:dyDescent="0.3">
      <c r="A11273" t="s">
        <v>24012</v>
      </c>
      <c r="B11273" t="s">
        <v>12458</v>
      </c>
    </row>
    <row r="11274" spans="1:2" hidden="1" x14ac:dyDescent="0.3">
      <c r="A11274" t="s">
        <v>24013</v>
      </c>
      <c r="B11274" t="s">
        <v>12458</v>
      </c>
    </row>
    <row r="11275" spans="1:2" x14ac:dyDescent="0.3">
      <c r="A11275" t="s">
        <v>24014</v>
      </c>
      <c r="B11275" t="s">
        <v>12461</v>
      </c>
    </row>
    <row r="11276" spans="1:2" hidden="1" x14ac:dyDescent="0.3">
      <c r="A11276" t="s">
        <v>24015</v>
      </c>
      <c r="B11276" t="s">
        <v>12458</v>
      </c>
    </row>
    <row r="11277" spans="1:2" x14ac:dyDescent="0.3">
      <c r="A11277" t="s">
        <v>24016</v>
      </c>
      <c r="B11277" t="s">
        <v>12461</v>
      </c>
    </row>
    <row r="11278" spans="1:2" x14ac:dyDescent="0.3">
      <c r="A11278" t="s">
        <v>24017</v>
      </c>
      <c r="B11278" t="s">
        <v>12461</v>
      </c>
    </row>
    <row r="11279" spans="1:2" x14ac:dyDescent="0.3">
      <c r="A11279" t="s">
        <v>24018</v>
      </c>
      <c r="B11279" t="s">
        <v>12461</v>
      </c>
    </row>
    <row r="11280" spans="1:2" hidden="1" x14ac:dyDescent="0.3">
      <c r="A11280" t="s">
        <v>24019</v>
      </c>
      <c r="B11280" t="s">
        <v>12458</v>
      </c>
    </row>
    <row r="11281" spans="1:2" x14ac:dyDescent="0.3">
      <c r="A11281" t="s">
        <v>24020</v>
      </c>
      <c r="B11281" t="s">
        <v>12461</v>
      </c>
    </row>
    <row r="11282" spans="1:2" hidden="1" x14ac:dyDescent="0.3">
      <c r="A11282" t="s">
        <v>24021</v>
      </c>
      <c r="B11282" t="s">
        <v>12460</v>
      </c>
    </row>
    <row r="11283" spans="1:2" hidden="1" x14ac:dyDescent="0.3">
      <c r="A11283" t="s">
        <v>24022</v>
      </c>
      <c r="B11283" t="s">
        <v>12460</v>
      </c>
    </row>
    <row r="11284" spans="1:2" x14ac:dyDescent="0.3">
      <c r="A11284" t="s">
        <v>24023</v>
      </c>
      <c r="B11284" t="s">
        <v>12461</v>
      </c>
    </row>
    <row r="11285" spans="1:2" hidden="1" x14ac:dyDescent="0.3">
      <c r="A11285" t="s">
        <v>24024</v>
      </c>
      <c r="B11285" t="s">
        <v>12460</v>
      </c>
    </row>
    <row r="11286" spans="1:2" hidden="1" x14ac:dyDescent="0.3">
      <c r="A11286" t="s">
        <v>24025</v>
      </c>
      <c r="B11286" t="s">
        <v>12459</v>
      </c>
    </row>
    <row r="11287" spans="1:2" x14ac:dyDescent="0.3">
      <c r="A11287" t="s">
        <v>24026</v>
      </c>
      <c r="B11287" t="s">
        <v>12461</v>
      </c>
    </row>
    <row r="11288" spans="1:2" x14ac:dyDescent="0.3">
      <c r="A11288" t="s">
        <v>24027</v>
      </c>
      <c r="B11288" t="s">
        <v>12461</v>
      </c>
    </row>
    <row r="11289" spans="1:2" hidden="1" x14ac:dyDescent="0.3">
      <c r="A11289" t="s">
        <v>24028</v>
      </c>
      <c r="B11289" t="s">
        <v>12458</v>
      </c>
    </row>
    <row r="11290" spans="1:2" hidden="1" x14ac:dyDescent="0.3">
      <c r="A11290" t="s">
        <v>24029</v>
      </c>
      <c r="B11290" t="s">
        <v>12459</v>
      </c>
    </row>
    <row r="11291" spans="1:2" hidden="1" x14ac:dyDescent="0.3">
      <c r="A11291" t="s">
        <v>24030</v>
      </c>
      <c r="B11291" t="s">
        <v>12458</v>
      </c>
    </row>
    <row r="11292" spans="1:2" x14ac:dyDescent="0.3">
      <c r="A11292" t="s">
        <v>24031</v>
      </c>
      <c r="B11292" t="s">
        <v>12461</v>
      </c>
    </row>
    <row r="11293" spans="1:2" hidden="1" x14ac:dyDescent="0.3">
      <c r="A11293" t="s">
        <v>24032</v>
      </c>
      <c r="B11293" t="s">
        <v>12460</v>
      </c>
    </row>
    <row r="11294" spans="1:2" hidden="1" x14ac:dyDescent="0.3">
      <c r="A11294" t="s">
        <v>24033</v>
      </c>
      <c r="B11294" t="s">
        <v>12459</v>
      </c>
    </row>
    <row r="11295" spans="1:2" hidden="1" x14ac:dyDescent="0.3">
      <c r="A11295" t="s">
        <v>24034</v>
      </c>
      <c r="B11295" t="s">
        <v>12459</v>
      </c>
    </row>
    <row r="11296" spans="1:2" hidden="1" x14ac:dyDescent="0.3">
      <c r="A11296" t="s">
        <v>24035</v>
      </c>
      <c r="B11296" t="s">
        <v>12458</v>
      </c>
    </row>
    <row r="11297" spans="1:2" hidden="1" x14ac:dyDescent="0.3">
      <c r="A11297" t="s">
        <v>24036</v>
      </c>
      <c r="B11297" t="s">
        <v>12459</v>
      </c>
    </row>
    <row r="11298" spans="1:2" x14ac:dyDescent="0.3">
      <c r="A11298" t="s">
        <v>24037</v>
      </c>
      <c r="B11298" t="s">
        <v>12461</v>
      </c>
    </row>
    <row r="11299" spans="1:2" hidden="1" x14ac:dyDescent="0.3">
      <c r="A11299" t="s">
        <v>24038</v>
      </c>
      <c r="B11299" t="s">
        <v>12458</v>
      </c>
    </row>
    <row r="11300" spans="1:2" hidden="1" x14ac:dyDescent="0.3">
      <c r="A11300" t="s">
        <v>24039</v>
      </c>
      <c r="B11300" t="s">
        <v>12459</v>
      </c>
    </row>
    <row r="11301" spans="1:2" x14ac:dyDescent="0.3">
      <c r="A11301" t="s">
        <v>24040</v>
      </c>
      <c r="B11301" t="s">
        <v>12461</v>
      </c>
    </row>
    <row r="11302" spans="1:2" hidden="1" x14ac:dyDescent="0.3">
      <c r="A11302" t="s">
        <v>24041</v>
      </c>
      <c r="B11302" t="s">
        <v>12460</v>
      </c>
    </row>
    <row r="11303" spans="1:2" hidden="1" x14ac:dyDescent="0.3">
      <c r="A11303" t="s">
        <v>24042</v>
      </c>
      <c r="B11303" t="s">
        <v>12460</v>
      </c>
    </row>
    <row r="11304" spans="1:2" hidden="1" x14ac:dyDescent="0.3">
      <c r="A11304" t="s">
        <v>24043</v>
      </c>
      <c r="B11304" t="s">
        <v>12458</v>
      </c>
    </row>
    <row r="11305" spans="1:2" hidden="1" x14ac:dyDescent="0.3">
      <c r="A11305" t="s">
        <v>24044</v>
      </c>
      <c r="B11305" t="s">
        <v>12458</v>
      </c>
    </row>
    <row r="11306" spans="1:2" hidden="1" x14ac:dyDescent="0.3">
      <c r="A11306" t="s">
        <v>24045</v>
      </c>
      <c r="B11306" t="s">
        <v>12459</v>
      </c>
    </row>
    <row r="11307" spans="1:2" hidden="1" x14ac:dyDescent="0.3">
      <c r="A11307" t="s">
        <v>24046</v>
      </c>
      <c r="B11307" t="s">
        <v>12458</v>
      </c>
    </row>
    <row r="11308" spans="1:2" hidden="1" x14ac:dyDescent="0.3">
      <c r="A11308" t="s">
        <v>24047</v>
      </c>
      <c r="B11308" t="s">
        <v>12460</v>
      </c>
    </row>
    <row r="11309" spans="1:2" hidden="1" x14ac:dyDescent="0.3">
      <c r="A11309" t="s">
        <v>24048</v>
      </c>
      <c r="B11309" t="s">
        <v>12460</v>
      </c>
    </row>
    <row r="11310" spans="1:2" hidden="1" x14ac:dyDescent="0.3">
      <c r="A11310" t="s">
        <v>24049</v>
      </c>
      <c r="B11310" t="s">
        <v>12460</v>
      </c>
    </row>
    <row r="11311" spans="1:2" x14ac:dyDescent="0.3">
      <c r="A11311" t="s">
        <v>24050</v>
      </c>
      <c r="B11311" t="s">
        <v>12461</v>
      </c>
    </row>
    <row r="11312" spans="1:2" x14ac:dyDescent="0.3">
      <c r="A11312" t="s">
        <v>24051</v>
      </c>
      <c r="B11312" t="s">
        <v>12461</v>
      </c>
    </row>
    <row r="11313" spans="1:2" hidden="1" x14ac:dyDescent="0.3">
      <c r="A11313" t="s">
        <v>24052</v>
      </c>
      <c r="B11313" t="s">
        <v>12460</v>
      </c>
    </row>
    <row r="11314" spans="1:2" x14ac:dyDescent="0.3">
      <c r="A11314" t="s">
        <v>24053</v>
      </c>
      <c r="B11314" t="s">
        <v>12461</v>
      </c>
    </row>
    <row r="11315" spans="1:2" hidden="1" x14ac:dyDescent="0.3">
      <c r="A11315" t="s">
        <v>24054</v>
      </c>
      <c r="B11315" t="s">
        <v>12459</v>
      </c>
    </row>
    <row r="11316" spans="1:2" hidden="1" x14ac:dyDescent="0.3">
      <c r="A11316" t="s">
        <v>24055</v>
      </c>
      <c r="B11316" t="s">
        <v>12460</v>
      </c>
    </row>
    <row r="11317" spans="1:2" hidden="1" x14ac:dyDescent="0.3">
      <c r="A11317" t="s">
        <v>24056</v>
      </c>
      <c r="B11317" t="s">
        <v>12460</v>
      </c>
    </row>
    <row r="11318" spans="1:2" hidden="1" x14ac:dyDescent="0.3">
      <c r="A11318" t="s">
        <v>24057</v>
      </c>
      <c r="B11318" t="s">
        <v>12459</v>
      </c>
    </row>
    <row r="11319" spans="1:2" hidden="1" x14ac:dyDescent="0.3">
      <c r="A11319" t="s">
        <v>24058</v>
      </c>
      <c r="B11319" t="s">
        <v>12459</v>
      </c>
    </row>
    <row r="11320" spans="1:2" hidden="1" x14ac:dyDescent="0.3">
      <c r="A11320" t="s">
        <v>24059</v>
      </c>
      <c r="B11320" t="s">
        <v>12460</v>
      </c>
    </row>
    <row r="11321" spans="1:2" x14ac:dyDescent="0.3">
      <c r="A11321" t="s">
        <v>24060</v>
      </c>
      <c r="B11321" t="s">
        <v>12461</v>
      </c>
    </row>
    <row r="11322" spans="1:2" x14ac:dyDescent="0.3">
      <c r="A11322" t="s">
        <v>24061</v>
      </c>
      <c r="B11322" t="s">
        <v>12461</v>
      </c>
    </row>
    <row r="11323" spans="1:2" hidden="1" x14ac:dyDescent="0.3">
      <c r="A11323" t="s">
        <v>24062</v>
      </c>
      <c r="B11323" t="s">
        <v>12460</v>
      </c>
    </row>
    <row r="11324" spans="1:2" hidden="1" x14ac:dyDescent="0.3">
      <c r="A11324" t="s">
        <v>24063</v>
      </c>
      <c r="B11324" t="s">
        <v>12458</v>
      </c>
    </row>
    <row r="11325" spans="1:2" hidden="1" x14ac:dyDescent="0.3">
      <c r="A11325" t="s">
        <v>24064</v>
      </c>
      <c r="B11325" t="s">
        <v>12460</v>
      </c>
    </row>
    <row r="11326" spans="1:2" x14ac:dyDescent="0.3">
      <c r="A11326" t="s">
        <v>24065</v>
      </c>
      <c r="B11326" t="s">
        <v>12461</v>
      </c>
    </row>
    <row r="11327" spans="1:2" x14ac:dyDescent="0.3">
      <c r="A11327" t="s">
        <v>24066</v>
      </c>
      <c r="B11327" t="s">
        <v>12461</v>
      </c>
    </row>
    <row r="11328" spans="1:2" x14ac:dyDescent="0.3">
      <c r="A11328" t="s">
        <v>24067</v>
      </c>
      <c r="B11328" t="s">
        <v>12461</v>
      </c>
    </row>
    <row r="11329" spans="1:2" hidden="1" x14ac:dyDescent="0.3">
      <c r="A11329" t="s">
        <v>24068</v>
      </c>
      <c r="B11329" t="s">
        <v>12458</v>
      </c>
    </row>
    <row r="11330" spans="1:2" x14ac:dyDescent="0.3">
      <c r="A11330" t="s">
        <v>24069</v>
      </c>
      <c r="B11330" t="s">
        <v>12461</v>
      </c>
    </row>
    <row r="11331" spans="1:2" hidden="1" x14ac:dyDescent="0.3">
      <c r="A11331" t="s">
        <v>24070</v>
      </c>
      <c r="B11331" t="s">
        <v>12459</v>
      </c>
    </row>
    <row r="11332" spans="1:2" hidden="1" x14ac:dyDescent="0.3">
      <c r="A11332" t="s">
        <v>24071</v>
      </c>
      <c r="B11332" t="s">
        <v>12458</v>
      </c>
    </row>
    <row r="11333" spans="1:2" hidden="1" x14ac:dyDescent="0.3">
      <c r="A11333" t="s">
        <v>24072</v>
      </c>
      <c r="B11333" t="s">
        <v>12459</v>
      </c>
    </row>
    <row r="11334" spans="1:2" hidden="1" x14ac:dyDescent="0.3">
      <c r="A11334" t="s">
        <v>24073</v>
      </c>
      <c r="B11334" t="s">
        <v>12458</v>
      </c>
    </row>
    <row r="11335" spans="1:2" x14ac:dyDescent="0.3">
      <c r="A11335" t="s">
        <v>24074</v>
      </c>
      <c r="B11335" t="s">
        <v>12461</v>
      </c>
    </row>
    <row r="11336" spans="1:2" x14ac:dyDescent="0.3">
      <c r="A11336" t="s">
        <v>24075</v>
      </c>
      <c r="B11336" t="s">
        <v>12461</v>
      </c>
    </row>
    <row r="11337" spans="1:2" x14ac:dyDescent="0.3">
      <c r="A11337" t="s">
        <v>24076</v>
      </c>
      <c r="B11337" t="s">
        <v>12461</v>
      </c>
    </row>
    <row r="11338" spans="1:2" x14ac:dyDescent="0.3">
      <c r="A11338" t="s">
        <v>24077</v>
      </c>
      <c r="B11338" t="s">
        <v>12461</v>
      </c>
    </row>
    <row r="11339" spans="1:2" x14ac:dyDescent="0.3">
      <c r="A11339" t="s">
        <v>24078</v>
      </c>
      <c r="B11339" t="s">
        <v>12461</v>
      </c>
    </row>
    <row r="11340" spans="1:2" hidden="1" x14ac:dyDescent="0.3">
      <c r="A11340" t="s">
        <v>24079</v>
      </c>
      <c r="B11340" t="s">
        <v>12459</v>
      </c>
    </row>
    <row r="11341" spans="1:2" x14ac:dyDescent="0.3">
      <c r="A11341" t="s">
        <v>24080</v>
      </c>
      <c r="B11341" t="s">
        <v>12461</v>
      </c>
    </row>
    <row r="11342" spans="1:2" hidden="1" x14ac:dyDescent="0.3">
      <c r="A11342" t="s">
        <v>24081</v>
      </c>
      <c r="B11342" t="s">
        <v>12460</v>
      </c>
    </row>
    <row r="11343" spans="1:2" hidden="1" x14ac:dyDescent="0.3">
      <c r="A11343" t="s">
        <v>24082</v>
      </c>
      <c r="B11343" t="s">
        <v>12458</v>
      </c>
    </row>
    <row r="11344" spans="1:2" hidden="1" x14ac:dyDescent="0.3">
      <c r="A11344" t="s">
        <v>24083</v>
      </c>
      <c r="B11344" t="s">
        <v>12458</v>
      </c>
    </row>
    <row r="11345" spans="1:2" x14ac:dyDescent="0.3">
      <c r="A11345" t="s">
        <v>24084</v>
      </c>
      <c r="B11345" t="s">
        <v>12461</v>
      </c>
    </row>
    <row r="11346" spans="1:2" hidden="1" x14ac:dyDescent="0.3">
      <c r="A11346" t="s">
        <v>24085</v>
      </c>
      <c r="B11346" t="s">
        <v>12458</v>
      </c>
    </row>
    <row r="11347" spans="1:2" x14ac:dyDescent="0.3">
      <c r="A11347" t="s">
        <v>24086</v>
      </c>
      <c r="B11347" t="s">
        <v>12461</v>
      </c>
    </row>
    <row r="11348" spans="1:2" x14ac:dyDescent="0.3">
      <c r="A11348" t="s">
        <v>24087</v>
      </c>
      <c r="B11348" t="s">
        <v>12461</v>
      </c>
    </row>
    <row r="11349" spans="1:2" hidden="1" x14ac:dyDescent="0.3">
      <c r="A11349" t="s">
        <v>24088</v>
      </c>
      <c r="B11349" t="s">
        <v>12459</v>
      </c>
    </row>
    <row r="11350" spans="1:2" hidden="1" x14ac:dyDescent="0.3">
      <c r="A11350" t="s">
        <v>24089</v>
      </c>
      <c r="B11350" t="s">
        <v>12459</v>
      </c>
    </row>
    <row r="11351" spans="1:2" hidden="1" x14ac:dyDescent="0.3">
      <c r="A11351" t="s">
        <v>24090</v>
      </c>
      <c r="B11351" t="s">
        <v>12460</v>
      </c>
    </row>
    <row r="11352" spans="1:2" hidden="1" x14ac:dyDescent="0.3">
      <c r="A11352" t="s">
        <v>24091</v>
      </c>
      <c r="B11352" t="s">
        <v>12459</v>
      </c>
    </row>
    <row r="11353" spans="1:2" hidden="1" x14ac:dyDescent="0.3">
      <c r="A11353" t="s">
        <v>24092</v>
      </c>
      <c r="B11353" t="s">
        <v>12458</v>
      </c>
    </row>
    <row r="11354" spans="1:2" hidden="1" x14ac:dyDescent="0.3">
      <c r="A11354" t="s">
        <v>24093</v>
      </c>
      <c r="B11354" t="s">
        <v>12459</v>
      </c>
    </row>
    <row r="11355" spans="1:2" x14ac:dyDescent="0.3">
      <c r="A11355" t="s">
        <v>24094</v>
      </c>
      <c r="B11355" t="s">
        <v>12461</v>
      </c>
    </row>
    <row r="11356" spans="1:2" hidden="1" x14ac:dyDescent="0.3">
      <c r="A11356" t="s">
        <v>24095</v>
      </c>
      <c r="B11356" t="s">
        <v>12458</v>
      </c>
    </row>
    <row r="11357" spans="1:2" hidden="1" x14ac:dyDescent="0.3">
      <c r="A11357" t="s">
        <v>24096</v>
      </c>
      <c r="B11357" t="s">
        <v>12458</v>
      </c>
    </row>
    <row r="11358" spans="1:2" hidden="1" x14ac:dyDescent="0.3">
      <c r="A11358" t="s">
        <v>24097</v>
      </c>
      <c r="B11358" t="s">
        <v>12459</v>
      </c>
    </row>
    <row r="11359" spans="1:2" hidden="1" x14ac:dyDescent="0.3">
      <c r="A11359" t="s">
        <v>24098</v>
      </c>
      <c r="B11359" t="s">
        <v>12460</v>
      </c>
    </row>
    <row r="11360" spans="1:2" x14ac:dyDescent="0.3">
      <c r="A11360" t="s">
        <v>24099</v>
      </c>
      <c r="B11360" t="s">
        <v>12461</v>
      </c>
    </row>
    <row r="11361" spans="1:2" x14ac:dyDescent="0.3">
      <c r="A11361" t="s">
        <v>24100</v>
      </c>
      <c r="B11361" t="s">
        <v>12461</v>
      </c>
    </row>
    <row r="11362" spans="1:2" x14ac:dyDescent="0.3">
      <c r="A11362" t="s">
        <v>24101</v>
      </c>
      <c r="B11362" t="s">
        <v>12461</v>
      </c>
    </row>
    <row r="11363" spans="1:2" x14ac:dyDescent="0.3">
      <c r="A11363" t="s">
        <v>24102</v>
      </c>
      <c r="B11363" t="s">
        <v>12461</v>
      </c>
    </row>
    <row r="11364" spans="1:2" hidden="1" x14ac:dyDescent="0.3">
      <c r="A11364" t="s">
        <v>24103</v>
      </c>
      <c r="B11364" t="s">
        <v>12460</v>
      </c>
    </row>
    <row r="11365" spans="1:2" x14ac:dyDescent="0.3">
      <c r="A11365" t="s">
        <v>24104</v>
      </c>
      <c r="B11365" t="s">
        <v>12461</v>
      </c>
    </row>
    <row r="11366" spans="1:2" hidden="1" x14ac:dyDescent="0.3">
      <c r="A11366" t="s">
        <v>24105</v>
      </c>
      <c r="B11366" t="s">
        <v>12458</v>
      </c>
    </row>
    <row r="11367" spans="1:2" hidden="1" x14ac:dyDescent="0.3">
      <c r="A11367" t="s">
        <v>24106</v>
      </c>
      <c r="B11367" t="s">
        <v>12458</v>
      </c>
    </row>
    <row r="11368" spans="1:2" hidden="1" x14ac:dyDescent="0.3">
      <c r="A11368" t="s">
        <v>24107</v>
      </c>
      <c r="B11368" t="s">
        <v>12460</v>
      </c>
    </row>
    <row r="11369" spans="1:2" x14ac:dyDescent="0.3">
      <c r="A11369" t="s">
        <v>24108</v>
      </c>
      <c r="B11369" t="s">
        <v>12461</v>
      </c>
    </row>
    <row r="11370" spans="1:2" x14ac:dyDescent="0.3">
      <c r="A11370" t="s">
        <v>24109</v>
      </c>
      <c r="B11370" t="s">
        <v>12461</v>
      </c>
    </row>
    <row r="11371" spans="1:2" hidden="1" x14ac:dyDescent="0.3">
      <c r="A11371" t="s">
        <v>24110</v>
      </c>
      <c r="B11371" t="s">
        <v>12458</v>
      </c>
    </row>
    <row r="11372" spans="1:2" hidden="1" x14ac:dyDescent="0.3">
      <c r="A11372" t="s">
        <v>24111</v>
      </c>
      <c r="B11372" t="s">
        <v>12459</v>
      </c>
    </row>
    <row r="11373" spans="1:2" hidden="1" x14ac:dyDescent="0.3">
      <c r="A11373" t="s">
        <v>24112</v>
      </c>
      <c r="B11373" t="s">
        <v>12458</v>
      </c>
    </row>
    <row r="11374" spans="1:2" hidden="1" x14ac:dyDescent="0.3">
      <c r="A11374" t="s">
        <v>24113</v>
      </c>
      <c r="B11374" t="s">
        <v>12458</v>
      </c>
    </row>
    <row r="11375" spans="1:2" x14ac:dyDescent="0.3">
      <c r="A11375" t="s">
        <v>24114</v>
      </c>
      <c r="B11375" t="s">
        <v>12461</v>
      </c>
    </row>
    <row r="11376" spans="1:2" x14ac:dyDescent="0.3">
      <c r="A11376" t="s">
        <v>24115</v>
      </c>
      <c r="B11376" t="s">
        <v>12461</v>
      </c>
    </row>
    <row r="11377" spans="1:2" hidden="1" x14ac:dyDescent="0.3">
      <c r="A11377" t="s">
        <v>24116</v>
      </c>
      <c r="B11377" t="s">
        <v>12459</v>
      </c>
    </row>
    <row r="11378" spans="1:2" hidden="1" x14ac:dyDescent="0.3">
      <c r="A11378" t="s">
        <v>24117</v>
      </c>
      <c r="B11378" t="s">
        <v>12458</v>
      </c>
    </row>
    <row r="11379" spans="1:2" hidden="1" x14ac:dyDescent="0.3">
      <c r="A11379" t="s">
        <v>24118</v>
      </c>
      <c r="B11379" t="s">
        <v>12458</v>
      </c>
    </row>
    <row r="11380" spans="1:2" x14ac:dyDescent="0.3">
      <c r="A11380" t="s">
        <v>24119</v>
      </c>
      <c r="B11380" t="s">
        <v>12461</v>
      </c>
    </row>
    <row r="11381" spans="1:2" x14ac:dyDescent="0.3">
      <c r="A11381" t="s">
        <v>24120</v>
      </c>
      <c r="B11381" t="s">
        <v>12461</v>
      </c>
    </row>
    <row r="11382" spans="1:2" hidden="1" x14ac:dyDescent="0.3">
      <c r="A11382" t="s">
        <v>24121</v>
      </c>
      <c r="B11382" t="s">
        <v>12458</v>
      </c>
    </row>
    <row r="11383" spans="1:2" x14ac:dyDescent="0.3">
      <c r="A11383" t="s">
        <v>24122</v>
      </c>
      <c r="B11383" t="s">
        <v>12461</v>
      </c>
    </row>
    <row r="11384" spans="1:2" hidden="1" x14ac:dyDescent="0.3">
      <c r="A11384" t="s">
        <v>24123</v>
      </c>
      <c r="B11384" t="s">
        <v>12458</v>
      </c>
    </row>
    <row r="11385" spans="1:2" hidden="1" x14ac:dyDescent="0.3">
      <c r="A11385" t="s">
        <v>24124</v>
      </c>
      <c r="B11385" t="s">
        <v>12459</v>
      </c>
    </row>
    <row r="11386" spans="1:2" x14ac:dyDescent="0.3">
      <c r="A11386" t="s">
        <v>24125</v>
      </c>
      <c r="B11386" t="s">
        <v>12461</v>
      </c>
    </row>
    <row r="11387" spans="1:2" hidden="1" x14ac:dyDescent="0.3">
      <c r="A11387" t="s">
        <v>24126</v>
      </c>
      <c r="B11387" t="s">
        <v>12458</v>
      </c>
    </row>
    <row r="11388" spans="1:2" hidden="1" x14ac:dyDescent="0.3">
      <c r="A11388" t="s">
        <v>24127</v>
      </c>
      <c r="B11388" t="s">
        <v>12458</v>
      </c>
    </row>
    <row r="11389" spans="1:2" hidden="1" x14ac:dyDescent="0.3">
      <c r="A11389" t="s">
        <v>24128</v>
      </c>
      <c r="B11389" t="s">
        <v>12460</v>
      </c>
    </row>
    <row r="11390" spans="1:2" hidden="1" x14ac:dyDescent="0.3">
      <c r="A11390" t="s">
        <v>24129</v>
      </c>
      <c r="B11390" t="s">
        <v>12458</v>
      </c>
    </row>
    <row r="11391" spans="1:2" x14ac:dyDescent="0.3">
      <c r="A11391" t="s">
        <v>24130</v>
      </c>
      <c r="B11391" t="s">
        <v>12461</v>
      </c>
    </row>
    <row r="11392" spans="1:2" x14ac:dyDescent="0.3">
      <c r="A11392" t="s">
        <v>24131</v>
      </c>
      <c r="B11392" t="s">
        <v>12461</v>
      </c>
    </row>
    <row r="11393" spans="1:2" hidden="1" x14ac:dyDescent="0.3">
      <c r="A11393" t="s">
        <v>24132</v>
      </c>
      <c r="B11393" t="s">
        <v>12460</v>
      </c>
    </row>
    <row r="11394" spans="1:2" x14ac:dyDescent="0.3">
      <c r="A11394" t="s">
        <v>24133</v>
      </c>
      <c r="B11394" t="s">
        <v>12461</v>
      </c>
    </row>
    <row r="11395" spans="1:2" hidden="1" x14ac:dyDescent="0.3">
      <c r="A11395" t="s">
        <v>24134</v>
      </c>
      <c r="B11395" t="s">
        <v>12460</v>
      </c>
    </row>
    <row r="11396" spans="1:2" hidden="1" x14ac:dyDescent="0.3">
      <c r="A11396" t="s">
        <v>24135</v>
      </c>
      <c r="B11396" t="s">
        <v>12458</v>
      </c>
    </row>
    <row r="11397" spans="1:2" hidden="1" x14ac:dyDescent="0.3">
      <c r="A11397" t="s">
        <v>24136</v>
      </c>
      <c r="B11397" t="s">
        <v>12459</v>
      </c>
    </row>
    <row r="11398" spans="1:2" hidden="1" x14ac:dyDescent="0.3">
      <c r="A11398" t="s">
        <v>24137</v>
      </c>
      <c r="B11398" t="s">
        <v>12460</v>
      </c>
    </row>
    <row r="11399" spans="1:2" hidden="1" x14ac:dyDescent="0.3">
      <c r="A11399" t="s">
        <v>24138</v>
      </c>
      <c r="B11399" t="s">
        <v>12459</v>
      </c>
    </row>
    <row r="11400" spans="1:2" hidden="1" x14ac:dyDescent="0.3">
      <c r="A11400" t="s">
        <v>24139</v>
      </c>
      <c r="B11400" t="s">
        <v>12460</v>
      </c>
    </row>
    <row r="11401" spans="1:2" hidden="1" x14ac:dyDescent="0.3">
      <c r="A11401" t="s">
        <v>24140</v>
      </c>
      <c r="B11401" t="s">
        <v>12460</v>
      </c>
    </row>
    <row r="11402" spans="1:2" hidden="1" x14ac:dyDescent="0.3">
      <c r="A11402" t="s">
        <v>24141</v>
      </c>
      <c r="B11402" t="s">
        <v>12460</v>
      </c>
    </row>
    <row r="11403" spans="1:2" x14ac:dyDescent="0.3">
      <c r="A11403" t="s">
        <v>24142</v>
      </c>
      <c r="B11403" t="s">
        <v>12461</v>
      </c>
    </row>
    <row r="11404" spans="1:2" x14ac:dyDescent="0.3">
      <c r="A11404" t="s">
        <v>24143</v>
      </c>
      <c r="B11404" t="s">
        <v>12461</v>
      </c>
    </row>
    <row r="11405" spans="1:2" hidden="1" x14ac:dyDescent="0.3">
      <c r="A11405" t="s">
        <v>24144</v>
      </c>
      <c r="B11405" t="s">
        <v>12460</v>
      </c>
    </row>
    <row r="11406" spans="1:2" x14ac:dyDescent="0.3">
      <c r="A11406" t="s">
        <v>24145</v>
      </c>
      <c r="B11406" t="s">
        <v>12461</v>
      </c>
    </row>
    <row r="11407" spans="1:2" x14ac:dyDescent="0.3">
      <c r="A11407" t="s">
        <v>24146</v>
      </c>
      <c r="B11407" t="s">
        <v>12461</v>
      </c>
    </row>
    <row r="11408" spans="1:2" x14ac:dyDescent="0.3">
      <c r="A11408" t="s">
        <v>24147</v>
      </c>
      <c r="B11408" t="s">
        <v>12461</v>
      </c>
    </row>
    <row r="11409" spans="1:2" hidden="1" x14ac:dyDescent="0.3">
      <c r="A11409" t="s">
        <v>24148</v>
      </c>
      <c r="B11409" t="s">
        <v>12459</v>
      </c>
    </row>
    <row r="11410" spans="1:2" x14ac:dyDescent="0.3">
      <c r="A11410" t="s">
        <v>24149</v>
      </c>
      <c r="B11410" t="s">
        <v>12461</v>
      </c>
    </row>
    <row r="11411" spans="1:2" x14ac:dyDescent="0.3">
      <c r="A11411" t="s">
        <v>24150</v>
      </c>
      <c r="B11411" t="s">
        <v>12461</v>
      </c>
    </row>
    <row r="11412" spans="1:2" x14ac:dyDescent="0.3">
      <c r="A11412" t="s">
        <v>24151</v>
      </c>
      <c r="B11412" t="s">
        <v>12461</v>
      </c>
    </row>
    <row r="11413" spans="1:2" x14ac:dyDescent="0.3">
      <c r="A11413" t="s">
        <v>24152</v>
      </c>
      <c r="B11413" t="s">
        <v>12461</v>
      </c>
    </row>
    <row r="11414" spans="1:2" x14ac:dyDescent="0.3">
      <c r="A11414" t="s">
        <v>24153</v>
      </c>
      <c r="B11414" t="s">
        <v>12461</v>
      </c>
    </row>
    <row r="11415" spans="1:2" hidden="1" x14ac:dyDescent="0.3">
      <c r="A11415" t="s">
        <v>24154</v>
      </c>
      <c r="B11415" t="s">
        <v>12460</v>
      </c>
    </row>
    <row r="11416" spans="1:2" x14ac:dyDescent="0.3">
      <c r="A11416" t="s">
        <v>24155</v>
      </c>
      <c r="B11416" t="s">
        <v>12461</v>
      </c>
    </row>
    <row r="11417" spans="1:2" x14ac:dyDescent="0.3">
      <c r="A11417" t="s">
        <v>24156</v>
      </c>
      <c r="B11417" t="s">
        <v>12461</v>
      </c>
    </row>
    <row r="11418" spans="1:2" hidden="1" x14ac:dyDescent="0.3">
      <c r="A11418" t="s">
        <v>24157</v>
      </c>
      <c r="B11418" t="s">
        <v>12459</v>
      </c>
    </row>
    <row r="11419" spans="1:2" x14ac:dyDescent="0.3">
      <c r="A11419" t="s">
        <v>24158</v>
      </c>
      <c r="B11419" t="s">
        <v>12461</v>
      </c>
    </row>
    <row r="11420" spans="1:2" hidden="1" x14ac:dyDescent="0.3">
      <c r="A11420" t="s">
        <v>24159</v>
      </c>
      <c r="B11420" t="s">
        <v>12459</v>
      </c>
    </row>
    <row r="11421" spans="1:2" hidden="1" x14ac:dyDescent="0.3">
      <c r="A11421" t="s">
        <v>24160</v>
      </c>
      <c r="B11421" t="s">
        <v>12459</v>
      </c>
    </row>
    <row r="11422" spans="1:2" hidden="1" x14ac:dyDescent="0.3">
      <c r="A11422" t="s">
        <v>24161</v>
      </c>
      <c r="B11422" t="s">
        <v>12458</v>
      </c>
    </row>
    <row r="11423" spans="1:2" hidden="1" x14ac:dyDescent="0.3">
      <c r="A11423" t="s">
        <v>24162</v>
      </c>
      <c r="B11423" t="s">
        <v>12458</v>
      </c>
    </row>
    <row r="11424" spans="1:2" x14ac:dyDescent="0.3">
      <c r="A11424" t="s">
        <v>24163</v>
      </c>
      <c r="B11424" t="s">
        <v>12461</v>
      </c>
    </row>
    <row r="11425" spans="1:2" hidden="1" x14ac:dyDescent="0.3">
      <c r="A11425" t="s">
        <v>24164</v>
      </c>
      <c r="B11425" t="s">
        <v>12460</v>
      </c>
    </row>
    <row r="11426" spans="1:2" hidden="1" x14ac:dyDescent="0.3">
      <c r="A11426" t="s">
        <v>24165</v>
      </c>
      <c r="B11426" t="s">
        <v>12459</v>
      </c>
    </row>
    <row r="11427" spans="1:2" hidden="1" x14ac:dyDescent="0.3">
      <c r="A11427" t="s">
        <v>24166</v>
      </c>
      <c r="B11427" t="s">
        <v>12458</v>
      </c>
    </row>
    <row r="11428" spans="1:2" x14ac:dyDescent="0.3">
      <c r="A11428" t="s">
        <v>24167</v>
      </c>
      <c r="B11428" t="s">
        <v>12461</v>
      </c>
    </row>
    <row r="11429" spans="1:2" hidden="1" x14ac:dyDescent="0.3">
      <c r="A11429" t="s">
        <v>24168</v>
      </c>
      <c r="B11429" t="s">
        <v>12460</v>
      </c>
    </row>
    <row r="11430" spans="1:2" hidden="1" x14ac:dyDescent="0.3">
      <c r="A11430" t="s">
        <v>24169</v>
      </c>
      <c r="B11430" t="s">
        <v>12459</v>
      </c>
    </row>
    <row r="11431" spans="1:2" hidden="1" x14ac:dyDescent="0.3">
      <c r="A11431" t="s">
        <v>24170</v>
      </c>
      <c r="B11431" t="s">
        <v>12459</v>
      </c>
    </row>
    <row r="11432" spans="1:2" x14ac:dyDescent="0.3">
      <c r="A11432" t="s">
        <v>24171</v>
      </c>
      <c r="B11432" t="s">
        <v>12461</v>
      </c>
    </row>
    <row r="11433" spans="1:2" hidden="1" x14ac:dyDescent="0.3">
      <c r="A11433" t="s">
        <v>24172</v>
      </c>
      <c r="B11433" t="s">
        <v>12459</v>
      </c>
    </row>
    <row r="11434" spans="1:2" hidden="1" x14ac:dyDescent="0.3">
      <c r="A11434" t="s">
        <v>24173</v>
      </c>
      <c r="B11434" t="s">
        <v>12460</v>
      </c>
    </row>
    <row r="11435" spans="1:2" hidden="1" x14ac:dyDescent="0.3">
      <c r="A11435" t="s">
        <v>24174</v>
      </c>
      <c r="B11435" t="s">
        <v>12458</v>
      </c>
    </row>
    <row r="11436" spans="1:2" hidden="1" x14ac:dyDescent="0.3">
      <c r="A11436" t="s">
        <v>24175</v>
      </c>
      <c r="B11436" t="s">
        <v>12460</v>
      </c>
    </row>
    <row r="11437" spans="1:2" x14ac:dyDescent="0.3">
      <c r="A11437" t="s">
        <v>24176</v>
      </c>
      <c r="B11437" t="s">
        <v>12461</v>
      </c>
    </row>
    <row r="11438" spans="1:2" x14ac:dyDescent="0.3">
      <c r="A11438" t="s">
        <v>24177</v>
      </c>
      <c r="B11438" t="s">
        <v>12461</v>
      </c>
    </row>
    <row r="11439" spans="1:2" hidden="1" x14ac:dyDescent="0.3">
      <c r="A11439" t="s">
        <v>24178</v>
      </c>
      <c r="B11439" t="s">
        <v>12460</v>
      </c>
    </row>
    <row r="11440" spans="1:2" hidden="1" x14ac:dyDescent="0.3">
      <c r="A11440" t="s">
        <v>24179</v>
      </c>
      <c r="B11440" t="s">
        <v>12459</v>
      </c>
    </row>
    <row r="11441" spans="1:2" hidden="1" x14ac:dyDescent="0.3">
      <c r="A11441" t="s">
        <v>24180</v>
      </c>
      <c r="B11441" t="s">
        <v>12458</v>
      </c>
    </row>
    <row r="11442" spans="1:2" x14ac:dyDescent="0.3">
      <c r="A11442" t="s">
        <v>24181</v>
      </c>
      <c r="B11442" t="s">
        <v>12461</v>
      </c>
    </row>
    <row r="11443" spans="1:2" hidden="1" x14ac:dyDescent="0.3">
      <c r="A11443" t="s">
        <v>24182</v>
      </c>
      <c r="B11443" t="s">
        <v>12460</v>
      </c>
    </row>
    <row r="11444" spans="1:2" hidden="1" x14ac:dyDescent="0.3">
      <c r="A11444" t="s">
        <v>24183</v>
      </c>
      <c r="B11444" t="s">
        <v>12460</v>
      </c>
    </row>
    <row r="11445" spans="1:2" x14ac:dyDescent="0.3">
      <c r="A11445" t="s">
        <v>24184</v>
      </c>
      <c r="B11445" t="s">
        <v>12461</v>
      </c>
    </row>
    <row r="11446" spans="1:2" x14ac:dyDescent="0.3">
      <c r="A11446" t="s">
        <v>24185</v>
      </c>
      <c r="B11446" t="s">
        <v>12461</v>
      </c>
    </row>
    <row r="11447" spans="1:2" x14ac:dyDescent="0.3">
      <c r="A11447" t="s">
        <v>24186</v>
      </c>
      <c r="B11447" t="s">
        <v>12461</v>
      </c>
    </row>
    <row r="11448" spans="1:2" hidden="1" x14ac:dyDescent="0.3">
      <c r="A11448" t="s">
        <v>24187</v>
      </c>
      <c r="B11448" t="s">
        <v>12459</v>
      </c>
    </row>
    <row r="11449" spans="1:2" hidden="1" x14ac:dyDescent="0.3">
      <c r="A11449" t="s">
        <v>24188</v>
      </c>
      <c r="B11449" t="s">
        <v>12458</v>
      </c>
    </row>
    <row r="11450" spans="1:2" hidden="1" x14ac:dyDescent="0.3">
      <c r="A11450" t="s">
        <v>24189</v>
      </c>
      <c r="B11450" t="s">
        <v>12458</v>
      </c>
    </row>
    <row r="11451" spans="1:2" hidden="1" x14ac:dyDescent="0.3">
      <c r="A11451" t="s">
        <v>24190</v>
      </c>
      <c r="B11451" t="s">
        <v>12459</v>
      </c>
    </row>
    <row r="11452" spans="1:2" hidden="1" x14ac:dyDescent="0.3">
      <c r="A11452" t="s">
        <v>24191</v>
      </c>
      <c r="B11452" t="s">
        <v>12459</v>
      </c>
    </row>
    <row r="11453" spans="1:2" x14ac:dyDescent="0.3">
      <c r="A11453" t="s">
        <v>24192</v>
      </c>
      <c r="B11453" t="s">
        <v>12461</v>
      </c>
    </row>
    <row r="11454" spans="1:2" hidden="1" x14ac:dyDescent="0.3">
      <c r="A11454" t="s">
        <v>24193</v>
      </c>
      <c r="B11454" t="s">
        <v>12460</v>
      </c>
    </row>
    <row r="11455" spans="1:2" hidden="1" x14ac:dyDescent="0.3">
      <c r="A11455" t="s">
        <v>24194</v>
      </c>
      <c r="B11455" t="s">
        <v>12460</v>
      </c>
    </row>
    <row r="11456" spans="1:2" hidden="1" x14ac:dyDescent="0.3">
      <c r="A11456" t="s">
        <v>24195</v>
      </c>
      <c r="B11456" t="s">
        <v>12460</v>
      </c>
    </row>
    <row r="11457" spans="1:2" x14ac:dyDescent="0.3">
      <c r="A11457" t="s">
        <v>24196</v>
      </c>
      <c r="B11457" t="s">
        <v>12461</v>
      </c>
    </row>
    <row r="11458" spans="1:2" hidden="1" x14ac:dyDescent="0.3">
      <c r="A11458" t="s">
        <v>24197</v>
      </c>
      <c r="B11458" t="s">
        <v>12458</v>
      </c>
    </row>
    <row r="11459" spans="1:2" hidden="1" x14ac:dyDescent="0.3">
      <c r="A11459" t="s">
        <v>24198</v>
      </c>
      <c r="B11459" t="s">
        <v>12459</v>
      </c>
    </row>
    <row r="11460" spans="1:2" hidden="1" x14ac:dyDescent="0.3">
      <c r="A11460" t="s">
        <v>24199</v>
      </c>
      <c r="B11460" t="s">
        <v>12460</v>
      </c>
    </row>
    <row r="11461" spans="1:2" hidden="1" x14ac:dyDescent="0.3">
      <c r="A11461" t="s">
        <v>24200</v>
      </c>
      <c r="B11461" t="s">
        <v>12459</v>
      </c>
    </row>
    <row r="11462" spans="1:2" hidden="1" x14ac:dyDescent="0.3">
      <c r="A11462" t="s">
        <v>24201</v>
      </c>
      <c r="B11462" t="s">
        <v>12458</v>
      </c>
    </row>
    <row r="11463" spans="1:2" hidden="1" x14ac:dyDescent="0.3">
      <c r="A11463" t="s">
        <v>24202</v>
      </c>
      <c r="B11463" t="s">
        <v>12460</v>
      </c>
    </row>
    <row r="11464" spans="1:2" hidden="1" x14ac:dyDescent="0.3">
      <c r="A11464" t="s">
        <v>24203</v>
      </c>
      <c r="B11464" t="s">
        <v>12459</v>
      </c>
    </row>
    <row r="11465" spans="1:2" x14ac:dyDescent="0.3">
      <c r="A11465" t="s">
        <v>24204</v>
      </c>
      <c r="B11465" t="s">
        <v>12461</v>
      </c>
    </row>
    <row r="11466" spans="1:2" x14ac:dyDescent="0.3">
      <c r="A11466" t="s">
        <v>24205</v>
      </c>
      <c r="B11466" t="s">
        <v>12461</v>
      </c>
    </row>
    <row r="11467" spans="1:2" x14ac:dyDescent="0.3">
      <c r="A11467" t="s">
        <v>24206</v>
      </c>
      <c r="B11467" t="s">
        <v>12461</v>
      </c>
    </row>
    <row r="11468" spans="1:2" hidden="1" x14ac:dyDescent="0.3">
      <c r="A11468" t="s">
        <v>24207</v>
      </c>
      <c r="B11468" t="s">
        <v>12460</v>
      </c>
    </row>
    <row r="11469" spans="1:2" x14ac:dyDescent="0.3">
      <c r="A11469" t="s">
        <v>24208</v>
      </c>
      <c r="B11469" t="s">
        <v>12461</v>
      </c>
    </row>
    <row r="11470" spans="1:2" hidden="1" x14ac:dyDescent="0.3">
      <c r="A11470" t="s">
        <v>24209</v>
      </c>
      <c r="B11470" t="s">
        <v>12459</v>
      </c>
    </row>
    <row r="11471" spans="1:2" hidden="1" x14ac:dyDescent="0.3">
      <c r="A11471" t="s">
        <v>24210</v>
      </c>
      <c r="B11471" t="s">
        <v>12458</v>
      </c>
    </row>
    <row r="11472" spans="1:2" x14ac:dyDescent="0.3">
      <c r="A11472" t="s">
        <v>24211</v>
      </c>
      <c r="B11472" t="s">
        <v>12461</v>
      </c>
    </row>
    <row r="11473" spans="1:2" x14ac:dyDescent="0.3">
      <c r="A11473" t="s">
        <v>24212</v>
      </c>
      <c r="B11473" t="s">
        <v>12461</v>
      </c>
    </row>
    <row r="11474" spans="1:2" x14ac:dyDescent="0.3">
      <c r="A11474" t="s">
        <v>24213</v>
      </c>
      <c r="B11474" t="s">
        <v>12461</v>
      </c>
    </row>
    <row r="11475" spans="1:2" hidden="1" x14ac:dyDescent="0.3">
      <c r="A11475" t="s">
        <v>24214</v>
      </c>
      <c r="B11475" t="s">
        <v>12458</v>
      </c>
    </row>
    <row r="11476" spans="1:2" hidden="1" x14ac:dyDescent="0.3">
      <c r="A11476" t="s">
        <v>24215</v>
      </c>
      <c r="B11476" t="s">
        <v>12459</v>
      </c>
    </row>
    <row r="11477" spans="1:2" hidden="1" x14ac:dyDescent="0.3">
      <c r="A11477" t="s">
        <v>24216</v>
      </c>
      <c r="B11477" t="s">
        <v>12458</v>
      </c>
    </row>
    <row r="11478" spans="1:2" hidden="1" x14ac:dyDescent="0.3">
      <c r="A11478" t="s">
        <v>24217</v>
      </c>
      <c r="B11478" t="s">
        <v>12459</v>
      </c>
    </row>
    <row r="11479" spans="1:2" x14ac:dyDescent="0.3">
      <c r="A11479" t="s">
        <v>24218</v>
      </c>
      <c r="B11479" t="s">
        <v>12461</v>
      </c>
    </row>
    <row r="11480" spans="1:2" x14ac:dyDescent="0.3">
      <c r="A11480" t="s">
        <v>24219</v>
      </c>
      <c r="B11480" t="s">
        <v>12461</v>
      </c>
    </row>
    <row r="11481" spans="1:2" hidden="1" x14ac:dyDescent="0.3">
      <c r="A11481" t="s">
        <v>24220</v>
      </c>
      <c r="B11481" t="s">
        <v>12459</v>
      </c>
    </row>
    <row r="11482" spans="1:2" hidden="1" x14ac:dyDescent="0.3">
      <c r="A11482" t="s">
        <v>24221</v>
      </c>
      <c r="B11482" t="s">
        <v>12459</v>
      </c>
    </row>
    <row r="11483" spans="1:2" hidden="1" x14ac:dyDescent="0.3">
      <c r="A11483" t="s">
        <v>24222</v>
      </c>
      <c r="B11483" t="s">
        <v>12459</v>
      </c>
    </row>
    <row r="11484" spans="1:2" hidden="1" x14ac:dyDescent="0.3">
      <c r="A11484" t="s">
        <v>24223</v>
      </c>
      <c r="B11484" t="s">
        <v>12458</v>
      </c>
    </row>
    <row r="11485" spans="1:2" hidden="1" x14ac:dyDescent="0.3">
      <c r="A11485" t="s">
        <v>24224</v>
      </c>
      <c r="B11485" t="s">
        <v>12459</v>
      </c>
    </row>
    <row r="11486" spans="1:2" hidden="1" x14ac:dyDescent="0.3">
      <c r="A11486" t="s">
        <v>24225</v>
      </c>
      <c r="B11486" t="s">
        <v>12458</v>
      </c>
    </row>
    <row r="11487" spans="1:2" hidden="1" x14ac:dyDescent="0.3">
      <c r="A11487" t="s">
        <v>24226</v>
      </c>
      <c r="B11487" t="s">
        <v>12458</v>
      </c>
    </row>
    <row r="11488" spans="1:2" hidden="1" x14ac:dyDescent="0.3">
      <c r="A11488" t="s">
        <v>24227</v>
      </c>
      <c r="B11488" t="s">
        <v>12458</v>
      </c>
    </row>
    <row r="11489" spans="1:2" hidden="1" x14ac:dyDescent="0.3">
      <c r="A11489" t="s">
        <v>24228</v>
      </c>
      <c r="B11489" t="s">
        <v>12459</v>
      </c>
    </row>
    <row r="11490" spans="1:2" hidden="1" x14ac:dyDescent="0.3">
      <c r="A11490" t="s">
        <v>24229</v>
      </c>
      <c r="B11490" t="s">
        <v>12459</v>
      </c>
    </row>
    <row r="11491" spans="1:2" hidden="1" x14ac:dyDescent="0.3">
      <c r="A11491" t="s">
        <v>24230</v>
      </c>
      <c r="B11491" t="s">
        <v>12460</v>
      </c>
    </row>
    <row r="11492" spans="1:2" hidden="1" x14ac:dyDescent="0.3">
      <c r="A11492" t="s">
        <v>24231</v>
      </c>
      <c r="B11492" t="s">
        <v>12460</v>
      </c>
    </row>
    <row r="11493" spans="1:2" hidden="1" x14ac:dyDescent="0.3">
      <c r="A11493" t="s">
        <v>24232</v>
      </c>
      <c r="B11493" t="s">
        <v>12459</v>
      </c>
    </row>
    <row r="11494" spans="1:2" hidden="1" x14ac:dyDescent="0.3">
      <c r="A11494" t="s">
        <v>24233</v>
      </c>
      <c r="B11494" t="s">
        <v>12458</v>
      </c>
    </row>
    <row r="11495" spans="1:2" hidden="1" x14ac:dyDescent="0.3">
      <c r="A11495" t="s">
        <v>24234</v>
      </c>
      <c r="B11495" t="s">
        <v>12459</v>
      </c>
    </row>
    <row r="11496" spans="1:2" hidden="1" x14ac:dyDescent="0.3">
      <c r="A11496" t="s">
        <v>24235</v>
      </c>
      <c r="B11496" t="s">
        <v>12458</v>
      </c>
    </row>
    <row r="11497" spans="1:2" hidden="1" x14ac:dyDescent="0.3">
      <c r="A11497" t="s">
        <v>24236</v>
      </c>
      <c r="B11497" t="s">
        <v>12458</v>
      </c>
    </row>
    <row r="11498" spans="1:2" hidden="1" x14ac:dyDescent="0.3">
      <c r="A11498" t="s">
        <v>24237</v>
      </c>
      <c r="B11498" t="s">
        <v>12460</v>
      </c>
    </row>
    <row r="11499" spans="1:2" hidden="1" x14ac:dyDescent="0.3">
      <c r="A11499" t="s">
        <v>24238</v>
      </c>
      <c r="B11499" t="s">
        <v>12458</v>
      </c>
    </row>
    <row r="11500" spans="1:2" hidden="1" x14ac:dyDescent="0.3">
      <c r="A11500" t="s">
        <v>24239</v>
      </c>
      <c r="B11500" t="s">
        <v>12459</v>
      </c>
    </row>
    <row r="11501" spans="1:2" hidden="1" x14ac:dyDescent="0.3">
      <c r="A11501" t="s">
        <v>24240</v>
      </c>
      <c r="B11501" t="s">
        <v>12458</v>
      </c>
    </row>
    <row r="11502" spans="1:2" hidden="1" x14ac:dyDescent="0.3">
      <c r="A11502" t="s">
        <v>24241</v>
      </c>
      <c r="B11502" t="s">
        <v>12459</v>
      </c>
    </row>
    <row r="11503" spans="1:2" x14ac:dyDescent="0.3">
      <c r="A11503" t="s">
        <v>24242</v>
      </c>
      <c r="B11503" t="s">
        <v>12461</v>
      </c>
    </row>
    <row r="11504" spans="1:2" hidden="1" x14ac:dyDescent="0.3">
      <c r="A11504" t="s">
        <v>24243</v>
      </c>
      <c r="B11504" t="s">
        <v>12459</v>
      </c>
    </row>
    <row r="11505" spans="1:2" hidden="1" x14ac:dyDescent="0.3">
      <c r="A11505" t="s">
        <v>24244</v>
      </c>
      <c r="B11505" t="s">
        <v>12458</v>
      </c>
    </row>
    <row r="11506" spans="1:2" hidden="1" x14ac:dyDescent="0.3">
      <c r="A11506" t="s">
        <v>24245</v>
      </c>
      <c r="B11506" t="s">
        <v>12459</v>
      </c>
    </row>
    <row r="11507" spans="1:2" hidden="1" x14ac:dyDescent="0.3">
      <c r="A11507" t="s">
        <v>24246</v>
      </c>
      <c r="B11507" t="s">
        <v>12458</v>
      </c>
    </row>
    <row r="11508" spans="1:2" hidden="1" x14ac:dyDescent="0.3">
      <c r="A11508" t="s">
        <v>24247</v>
      </c>
      <c r="B11508" t="s">
        <v>12458</v>
      </c>
    </row>
    <row r="11509" spans="1:2" hidden="1" x14ac:dyDescent="0.3">
      <c r="A11509" t="s">
        <v>24248</v>
      </c>
      <c r="B11509" t="s">
        <v>12460</v>
      </c>
    </row>
    <row r="11510" spans="1:2" x14ac:dyDescent="0.3">
      <c r="A11510" t="s">
        <v>24249</v>
      </c>
      <c r="B11510" t="s">
        <v>12461</v>
      </c>
    </row>
    <row r="11511" spans="1:2" hidden="1" x14ac:dyDescent="0.3">
      <c r="A11511" t="s">
        <v>24250</v>
      </c>
      <c r="B11511" t="s">
        <v>12459</v>
      </c>
    </row>
    <row r="11512" spans="1:2" hidden="1" x14ac:dyDescent="0.3">
      <c r="A11512" t="s">
        <v>24251</v>
      </c>
      <c r="B11512" t="s">
        <v>12458</v>
      </c>
    </row>
    <row r="11513" spans="1:2" hidden="1" x14ac:dyDescent="0.3">
      <c r="A11513" t="s">
        <v>24252</v>
      </c>
      <c r="B11513" t="s">
        <v>12458</v>
      </c>
    </row>
    <row r="11514" spans="1:2" hidden="1" x14ac:dyDescent="0.3">
      <c r="A11514" t="s">
        <v>24253</v>
      </c>
      <c r="B11514" t="s">
        <v>12458</v>
      </c>
    </row>
    <row r="11515" spans="1:2" hidden="1" x14ac:dyDescent="0.3">
      <c r="A11515" t="s">
        <v>24254</v>
      </c>
      <c r="B11515" t="s">
        <v>12460</v>
      </c>
    </row>
    <row r="11516" spans="1:2" hidden="1" x14ac:dyDescent="0.3">
      <c r="A11516" t="s">
        <v>24255</v>
      </c>
      <c r="B11516" t="s">
        <v>12458</v>
      </c>
    </row>
    <row r="11517" spans="1:2" hidden="1" x14ac:dyDescent="0.3">
      <c r="A11517" t="s">
        <v>24256</v>
      </c>
      <c r="B11517" t="s">
        <v>12459</v>
      </c>
    </row>
    <row r="11518" spans="1:2" x14ac:dyDescent="0.3">
      <c r="A11518" t="s">
        <v>24257</v>
      </c>
      <c r="B11518" t="s">
        <v>12461</v>
      </c>
    </row>
    <row r="11519" spans="1:2" hidden="1" x14ac:dyDescent="0.3">
      <c r="A11519" t="s">
        <v>24258</v>
      </c>
      <c r="B11519" t="s">
        <v>12460</v>
      </c>
    </row>
    <row r="11520" spans="1:2" hidden="1" x14ac:dyDescent="0.3">
      <c r="A11520" t="s">
        <v>24259</v>
      </c>
      <c r="B11520" t="s">
        <v>12460</v>
      </c>
    </row>
    <row r="11521" spans="1:2" x14ac:dyDescent="0.3">
      <c r="A11521" t="s">
        <v>24260</v>
      </c>
      <c r="B11521" t="s">
        <v>12461</v>
      </c>
    </row>
    <row r="11522" spans="1:2" hidden="1" x14ac:dyDescent="0.3">
      <c r="A11522" t="s">
        <v>24261</v>
      </c>
      <c r="B11522" t="s">
        <v>12459</v>
      </c>
    </row>
    <row r="11523" spans="1:2" hidden="1" x14ac:dyDescent="0.3">
      <c r="A11523" t="s">
        <v>24262</v>
      </c>
      <c r="B11523" t="s">
        <v>12459</v>
      </c>
    </row>
    <row r="11524" spans="1:2" hidden="1" x14ac:dyDescent="0.3">
      <c r="A11524" t="s">
        <v>24263</v>
      </c>
      <c r="B11524" t="s">
        <v>12460</v>
      </c>
    </row>
    <row r="11525" spans="1:2" hidden="1" x14ac:dyDescent="0.3">
      <c r="A11525" t="s">
        <v>24264</v>
      </c>
      <c r="B11525" t="s">
        <v>12460</v>
      </c>
    </row>
    <row r="11526" spans="1:2" x14ac:dyDescent="0.3">
      <c r="A11526" t="s">
        <v>24265</v>
      </c>
      <c r="B11526" t="s">
        <v>12461</v>
      </c>
    </row>
    <row r="11527" spans="1:2" x14ac:dyDescent="0.3">
      <c r="A11527" t="s">
        <v>24266</v>
      </c>
      <c r="B11527" t="s">
        <v>12461</v>
      </c>
    </row>
    <row r="11528" spans="1:2" hidden="1" x14ac:dyDescent="0.3">
      <c r="A11528" t="s">
        <v>24267</v>
      </c>
      <c r="B11528" t="s">
        <v>12460</v>
      </c>
    </row>
    <row r="11529" spans="1:2" x14ac:dyDescent="0.3">
      <c r="A11529" t="s">
        <v>24268</v>
      </c>
      <c r="B11529" t="s">
        <v>12461</v>
      </c>
    </row>
    <row r="11530" spans="1:2" hidden="1" x14ac:dyDescent="0.3">
      <c r="A11530" t="s">
        <v>24269</v>
      </c>
      <c r="B11530" t="s">
        <v>12458</v>
      </c>
    </row>
    <row r="11531" spans="1:2" hidden="1" x14ac:dyDescent="0.3">
      <c r="A11531" t="s">
        <v>24270</v>
      </c>
      <c r="B11531" t="s">
        <v>12460</v>
      </c>
    </row>
    <row r="11532" spans="1:2" hidden="1" x14ac:dyDescent="0.3">
      <c r="A11532" t="s">
        <v>24271</v>
      </c>
      <c r="B11532" t="s">
        <v>12460</v>
      </c>
    </row>
    <row r="11533" spans="1:2" hidden="1" x14ac:dyDescent="0.3">
      <c r="A11533" t="s">
        <v>24272</v>
      </c>
      <c r="B11533" t="s">
        <v>12460</v>
      </c>
    </row>
    <row r="11534" spans="1:2" hidden="1" x14ac:dyDescent="0.3">
      <c r="A11534" t="s">
        <v>24273</v>
      </c>
      <c r="B11534" t="s">
        <v>12458</v>
      </c>
    </row>
    <row r="11535" spans="1:2" hidden="1" x14ac:dyDescent="0.3">
      <c r="A11535" t="s">
        <v>24274</v>
      </c>
      <c r="B11535" t="s">
        <v>12460</v>
      </c>
    </row>
    <row r="11536" spans="1:2" hidden="1" x14ac:dyDescent="0.3">
      <c r="A11536" t="s">
        <v>24275</v>
      </c>
      <c r="B11536" t="s">
        <v>12458</v>
      </c>
    </row>
    <row r="11537" spans="1:2" hidden="1" x14ac:dyDescent="0.3">
      <c r="A11537" t="s">
        <v>24276</v>
      </c>
      <c r="B11537" t="s">
        <v>12458</v>
      </c>
    </row>
    <row r="11538" spans="1:2" x14ac:dyDescent="0.3">
      <c r="A11538" t="s">
        <v>24277</v>
      </c>
      <c r="B11538" t="s">
        <v>12461</v>
      </c>
    </row>
    <row r="11539" spans="1:2" hidden="1" x14ac:dyDescent="0.3">
      <c r="A11539" t="s">
        <v>24278</v>
      </c>
      <c r="B11539" t="s">
        <v>12459</v>
      </c>
    </row>
    <row r="11540" spans="1:2" x14ac:dyDescent="0.3">
      <c r="A11540" t="s">
        <v>24279</v>
      </c>
      <c r="B11540" t="s">
        <v>12461</v>
      </c>
    </row>
    <row r="11541" spans="1:2" hidden="1" x14ac:dyDescent="0.3">
      <c r="A11541" t="s">
        <v>24280</v>
      </c>
      <c r="B11541" t="s">
        <v>12459</v>
      </c>
    </row>
    <row r="11542" spans="1:2" hidden="1" x14ac:dyDescent="0.3">
      <c r="A11542" t="s">
        <v>24281</v>
      </c>
      <c r="B11542" t="s">
        <v>12458</v>
      </c>
    </row>
    <row r="11543" spans="1:2" x14ac:dyDescent="0.3">
      <c r="A11543" t="s">
        <v>24282</v>
      </c>
      <c r="B11543" t="s">
        <v>12461</v>
      </c>
    </row>
    <row r="11544" spans="1:2" hidden="1" x14ac:dyDescent="0.3">
      <c r="A11544" t="s">
        <v>24283</v>
      </c>
      <c r="B11544" t="s">
        <v>12459</v>
      </c>
    </row>
    <row r="11545" spans="1:2" hidden="1" x14ac:dyDescent="0.3">
      <c r="A11545" t="s">
        <v>24284</v>
      </c>
      <c r="B11545" t="s">
        <v>12458</v>
      </c>
    </row>
    <row r="11546" spans="1:2" hidden="1" x14ac:dyDescent="0.3">
      <c r="A11546" t="s">
        <v>24285</v>
      </c>
      <c r="B11546" t="s">
        <v>12458</v>
      </c>
    </row>
    <row r="11547" spans="1:2" hidden="1" x14ac:dyDescent="0.3">
      <c r="A11547" t="s">
        <v>24286</v>
      </c>
      <c r="B11547" t="s">
        <v>12458</v>
      </c>
    </row>
    <row r="11548" spans="1:2" hidden="1" x14ac:dyDescent="0.3">
      <c r="A11548" t="s">
        <v>24287</v>
      </c>
      <c r="B11548" t="s">
        <v>12460</v>
      </c>
    </row>
    <row r="11549" spans="1:2" hidden="1" x14ac:dyDescent="0.3">
      <c r="A11549" t="s">
        <v>24288</v>
      </c>
      <c r="B11549" t="s">
        <v>12458</v>
      </c>
    </row>
    <row r="11550" spans="1:2" hidden="1" x14ac:dyDescent="0.3">
      <c r="A11550" t="s">
        <v>24289</v>
      </c>
      <c r="B11550" t="s">
        <v>12460</v>
      </c>
    </row>
    <row r="11551" spans="1:2" hidden="1" x14ac:dyDescent="0.3">
      <c r="A11551" t="s">
        <v>24290</v>
      </c>
      <c r="B11551" t="s">
        <v>12459</v>
      </c>
    </row>
    <row r="11552" spans="1:2" hidden="1" x14ac:dyDescent="0.3">
      <c r="A11552" t="s">
        <v>24291</v>
      </c>
      <c r="B11552" t="s">
        <v>12459</v>
      </c>
    </row>
    <row r="11553" spans="1:2" hidden="1" x14ac:dyDescent="0.3">
      <c r="A11553" t="s">
        <v>24292</v>
      </c>
      <c r="B11553" t="s">
        <v>12459</v>
      </c>
    </row>
    <row r="11554" spans="1:2" hidden="1" x14ac:dyDescent="0.3">
      <c r="A11554" t="s">
        <v>24293</v>
      </c>
      <c r="B11554" t="s">
        <v>12460</v>
      </c>
    </row>
    <row r="11555" spans="1:2" hidden="1" x14ac:dyDescent="0.3">
      <c r="A11555" t="s">
        <v>24294</v>
      </c>
      <c r="B11555" t="s">
        <v>12458</v>
      </c>
    </row>
    <row r="11556" spans="1:2" hidden="1" x14ac:dyDescent="0.3">
      <c r="A11556" t="s">
        <v>24295</v>
      </c>
      <c r="B11556" t="s">
        <v>12459</v>
      </c>
    </row>
    <row r="11557" spans="1:2" hidden="1" x14ac:dyDescent="0.3">
      <c r="A11557" t="s">
        <v>24296</v>
      </c>
      <c r="B11557" t="s">
        <v>12458</v>
      </c>
    </row>
    <row r="11558" spans="1:2" hidden="1" x14ac:dyDescent="0.3">
      <c r="A11558" t="s">
        <v>24297</v>
      </c>
      <c r="B11558" t="s">
        <v>12458</v>
      </c>
    </row>
    <row r="11559" spans="1:2" hidden="1" x14ac:dyDescent="0.3">
      <c r="A11559" t="s">
        <v>24298</v>
      </c>
      <c r="B11559" t="s">
        <v>12458</v>
      </c>
    </row>
    <row r="11560" spans="1:2" hidden="1" x14ac:dyDescent="0.3">
      <c r="A11560" t="s">
        <v>24299</v>
      </c>
      <c r="B11560" t="s">
        <v>12459</v>
      </c>
    </row>
    <row r="11561" spans="1:2" hidden="1" x14ac:dyDescent="0.3">
      <c r="A11561" t="s">
        <v>24300</v>
      </c>
      <c r="B11561" t="s">
        <v>12459</v>
      </c>
    </row>
    <row r="11562" spans="1:2" hidden="1" x14ac:dyDescent="0.3">
      <c r="A11562" t="s">
        <v>24301</v>
      </c>
      <c r="B11562" t="s">
        <v>12460</v>
      </c>
    </row>
    <row r="11563" spans="1:2" hidden="1" x14ac:dyDescent="0.3">
      <c r="A11563" t="s">
        <v>24302</v>
      </c>
      <c r="B11563" t="s">
        <v>12458</v>
      </c>
    </row>
    <row r="11564" spans="1:2" hidden="1" x14ac:dyDescent="0.3">
      <c r="A11564" t="s">
        <v>24303</v>
      </c>
      <c r="B11564" t="s">
        <v>12459</v>
      </c>
    </row>
    <row r="11565" spans="1:2" hidden="1" x14ac:dyDescent="0.3">
      <c r="A11565" t="s">
        <v>24304</v>
      </c>
      <c r="B11565" t="s">
        <v>12459</v>
      </c>
    </row>
    <row r="11566" spans="1:2" x14ac:dyDescent="0.3">
      <c r="A11566" t="s">
        <v>24305</v>
      </c>
      <c r="B11566" t="s">
        <v>12461</v>
      </c>
    </row>
    <row r="11567" spans="1:2" hidden="1" x14ac:dyDescent="0.3">
      <c r="A11567" t="s">
        <v>24306</v>
      </c>
      <c r="B11567" t="s">
        <v>12458</v>
      </c>
    </row>
    <row r="11568" spans="1:2" hidden="1" x14ac:dyDescent="0.3">
      <c r="A11568" t="s">
        <v>24307</v>
      </c>
      <c r="B11568" t="s">
        <v>12458</v>
      </c>
    </row>
    <row r="11569" spans="1:2" hidden="1" x14ac:dyDescent="0.3">
      <c r="A11569" t="s">
        <v>24308</v>
      </c>
      <c r="B11569" t="s">
        <v>12459</v>
      </c>
    </row>
    <row r="11570" spans="1:2" hidden="1" x14ac:dyDescent="0.3">
      <c r="A11570" t="s">
        <v>24309</v>
      </c>
      <c r="B11570" t="s">
        <v>12458</v>
      </c>
    </row>
    <row r="11571" spans="1:2" x14ac:dyDescent="0.3">
      <c r="A11571" t="s">
        <v>24310</v>
      </c>
      <c r="B11571" t="s">
        <v>12461</v>
      </c>
    </row>
    <row r="11572" spans="1:2" hidden="1" x14ac:dyDescent="0.3">
      <c r="A11572" t="s">
        <v>24311</v>
      </c>
      <c r="B11572" t="s">
        <v>12458</v>
      </c>
    </row>
    <row r="11573" spans="1:2" hidden="1" x14ac:dyDescent="0.3">
      <c r="A11573" t="s">
        <v>24312</v>
      </c>
      <c r="B11573" t="s">
        <v>12458</v>
      </c>
    </row>
    <row r="11574" spans="1:2" hidden="1" x14ac:dyDescent="0.3">
      <c r="A11574" t="s">
        <v>24313</v>
      </c>
      <c r="B11574" t="s">
        <v>12460</v>
      </c>
    </row>
    <row r="11575" spans="1:2" hidden="1" x14ac:dyDescent="0.3">
      <c r="A11575" t="s">
        <v>24314</v>
      </c>
      <c r="B11575" t="s">
        <v>12458</v>
      </c>
    </row>
    <row r="11576" spans="1:2" hidden="1" x14ac:dyDescent="0.3">
      <c r="A11576" t="s">
        <v>24315</v>
      </c>
      <c r="B11576" t="s">
        <v>12459</v>
      </c>
    </row>
    <row r="11577" spans="1:2" x14ac:dyDescent="0.3">
      <c r="A11577" t="s">
        <v>24316</v>
      </c>
      <c r="B11577" t="s">
        <v>12461</v>
      </c>
    </row>
    <row r="11578" spans="1:2" hidden="1" x14ac:dyDescent="0.3">
      <c r="A11578" t="s">
        <v>24317</v>
      </c>
      <c r="B11578" t="s">
        <v>12460</v>
      </c>
    </row>
    <row r="11579" spans="1:2" hidden="1" x14ac:dyDescent="0.3">
      <c r="A11579" t="s">
        <v>24318</v>
      </c>
      <c r="B11579" t="s">
        <v>12459</v>
      </c>
    </row>
    <row r="11580" spans="1:2" hidden="1" x14ac:dyDescent="0.3">
      <c r="A11580" t="s">
        <v>24319</v>
      </c>
      <c r="B11580" t="s">
        <v>12459</v>
      </c>
    </row>
    <row r="11581" spans="1:2" x14ac:dyDescent="0.3">
      <c r="A11581" t="s">
        <v>24320</v>
      </c>
      <c r="B11581" t="s">
        <v>12461</v>
      </c>
    </row>
    <row r="11582" spans="1:2" hidden="1" x14ac:dyDescent="0.3">
      <c r="A11582" t="s">
        <v>24321</v>
      </c>
      <c r="B11582" t="s">
        <v>12458</v>
      </c>
    </row>
    <row r="11583" spans="1:2" hidden="1" x14ac:dyDescent="0.3">
      <c r="A11583" t="s">
        <v>24322</v>
      </c>
      <c r="B11583" t="s">
        <v>12459</v>
      </c>
    </row>
    <row r="11584" spans="1:2" hidden="1" x14ac:dyDescent="0.3">
      <c r="A11584" t="s">
        <v>24323</v>
      </c>
      <c r="B11584" t="s">
        <v>12460</v>
      </c>
    </row>
    <row r="11585" spans="1:2" hidden="1" x14ac:dyDescent="0.3">
      <c r="A11585" t="s">
        <v>24324</v>
      </c>
      <c r="B11585" t="s">
        <v>12459</v>
      </c>
    </row>
    <row r="11586" spans="1:2" hidden="1" x14ac:dyDescent="0.3">
      <c r="A11586" t="s">
        <v>24325</v>
      </c>
      <c r="B11586" t="s">
        <v>12458</v>
      </c>
    </row>
    <row r="11587" spans="1:2" hidden="1" x14ac:dyDescent="0.3">
      <c r="A11587" t="s">
        <v>24326</v>
      </c>
      <c r="B11587" t="s">
        <v>12460</v>
      </c>
    </row>
    <row r="11588" spans="1:2" x14ac:dyDescent="0.3">
      <c r="A11588" t="s">
        <v>24327</v>
      </c>
      <c r="B11588" t="s">
        <v>12461</v>
      </c>
    </row>
    <row r="11589" spans="1:2" hidden="1" x14ac:dyDescent="0.3">
      <c r="A11589" t="s">
        <v>24328</v>
      </c>
      <c r="B11589" t="s">
        <v>12460</v>
      </c>
    </row>
    <row r="11590" spans="1:2" hidden="1" x14ac:dyDescent="0.3">
      <c r="A11590" t="s">
        <v>24329</v>
      </c>
      <c r="B11590" t="s">
        <v>12458</v>
      </c>
    </row>
    <row r="11591" spans="1:2" hidden="1" x14ac:dyDescent="0.3">
      <c r="A11591" t="s">
        <v>24330</v>
      </c>
      <c r="B11591" t="s">
        <v>12458</v>
      </c>
    </row>
    <row r="11592" spans="1:2" hidden="1" x14ac:dyDescent="0.3">
      <c r="A11592" t="s">
        <v>24331</v>
      </c>
      <c r="B11592" t="s">
        <v>12458</v>
      </c>
    </row>
    <row r="11593" spans="1:2" hidden="1" x14ac:dyDescent="0.3">
      <c r="A11593" t="s">
        <v>24332</v>
      </c>
      <c r="B11593" t="s">
        <v>12459</v>
      </c>
    </row>
    <row r="11594" spans="1:2" hidden="1" x14ac:dyDescent="0.3">
      <c r="A11594" t="s">
        <v>24333</v>
      </c>
      <c r="B11594" t="s">
        <v>12458</v>
      </c>
    </row>
    <row r="11595" spans="1:2" hidden="1" x14ac:dyDescent="0.3">
      <c r="A11595" t="s">
        <v>24334</v>
      </c>
      <c r="B11595" t="s">
        <v>12458</v>
      </c>
    </row>
    <row r="11596" spans="1:2" hidden="1" x14ac:dyDescent="0.3">
      <c r="A11596" t="s">
        <v>24335</v>
      </c>
      <c r="B11596" t="s">
        <v>12458</v>
      </c>
    </row>
    <row r="11597" spans="1:2" hidden="1" x14ac:dyDescent="0.3">
      <c r="A11597" t="s">
        <v>24336</v>
      </c>
      <c r="B11597" t="s">
        <v>12458</v>
      </c>
    </row>
    <row r="11598" spans="1:2" hidden="1" x14ac:dyDescent="0.3">
      <c r="A11598" t="s">
        <v>24337</v>
      </c>
      <c r="B11598" t="s">
        <v>12458</v>
      </c>
    </row>
    <row r="11599" spans="1:2" hidden="1" x14ac:dyDescent="0.3">
      <c r="A11599" t="s">
        <v>24338</v>
      </c>
      <c r="B11599" t="s">
        <v>12459</v>
      </c>
    </row>
    <row r="11600" spans="1:2" hidden="1" x14ac:dyDescent="0.3">
      <c r="A11600" t="s">
        <v>24339</v>
      </c>
      <c r="B11600" t="s">
        <v>12459</v>
      </c>
    </row>
    <row r="11601" spans="1:2" hidden="1" x14ac:dyDescent="0.3">
      <c r="A11601" t="s">
        <v>24340</v>
      </c>
      <c r="B11601" t="s">
        <v>12458</v>
      </c>
    </row>
    <row r="11602" spans="1:2" hidden="1" x14ac:dyDescent="0.3">
      <c r="A11602" t="s">
        <v>24341</v>
      </c>
      <c r="B11602" t="s">
        <v>12458</v>
      </c>
    </row>
    <row r="11603" spans="1:2" hidden="1" x14ac:dyDescent="0.3">
      <c r="A11603" t="s">
        <v>24342</v>
      </c>
      <c r="B11603" t="s">
        <v>12458</v>
      </c>
    </row>
    <row r="11604" spans="1:2" x14ac:dyDescent="0.3">
      <c r="A11604" t="s">
        <v>24343</v>
      </c>
      <c r="B11604" t="s">
        <v>12461</v>
      </c>
    </row>
    <row r="11605" spans="1:2" hidden="1" x14ac:dyDescent="0.3">
      <c r="A11605" t="s">
        <v>24344</v>
      </c>
      <c r="B11605" t="s">
        <v>12460</v>
      </c>
    </row>
    <row r="11606" spans="1:2" hidden="1" x14ac:dyDescent="0.3">
      <c r="A11606" t="s">
        <v>24345</v>
      </c>
      <c r="B11606" t="s">
        <v>12460</v>
      </c>
    </row>
    <row r="11607" spans="1:2" hidden="1" x14ac:dyDescent="0.3">
      <c r="A11607" t="s">
        <v>24346</v>
      </c>
      <c r="B11607" t="s">
        <v>12459</v>
      </c>
    </row>
    <row r="11608" spans="1:2" hidden="1" x14ac:dyDescent="0.3">
      <c r="A11608" t="s">
        <v>24347</v>
      </c>
      <c r="B11608" t="s">
        <v>12459</v>
      </c>
    </row>
    <row r="11609" spans="1:2" hidden="1" x14ac:dyDescent="0.3">
      <c r="A11609" t="s">
        <v>24348</v>
      </c>
      <c r="B11609" t="s">
        <v>12459</v>
      </c>
    </row>
    <row r="11610" spans="1:2" hidden="1" x14ac:dyDescent="0.3">
      <c r="A11610" t="s">
        <v>24349</v>
      </c>
      <c r="B11610" t="s">
        <v>12458</v>
      </c>
    </row>
    <row r="11611" spans="1:2" hidden="1" x14ac:dyDescent="0.3">
      <c r="A11611" t="s">
        <v>24350</v>
      </c>
      <c r="B11611" t="s">
        <v>12458</v>
      </c>
    </row>
    <row r="11612" spans="1:2" hidden="1" x14ac:dyDescent="0.3">
      <c r="A11612" t="s">
        <v>24351</v>
      </c>
      <c r="B11612" t="s">
        <v>12459</v>
      </c>
    </row>
    <row r="11613" spans="1:2" hidden="1" x14ac:dyDescent="0.3">
      <c r="A11613" t="s">
        <v>24352</v>
      </c>
      <c r="B11613" t="s">
        <v>12458</v>
      </c>
    </row>
    <row r="11614" spans="1:2" x14ac:dyDescent="0.3">
      <c r="A11614" t="s">
        <v>24353</v>
      </c>
      <c r="B11614" t="s">
        <v>12461</v>
      </c>
    </row>
    <row r="11615" spans="1:2" hidden="1" x14ac:dyDescent="0.3">
      <c r="A11615" t="s">
        <v>24354</v>
      </c>
      <c r="B11615" t="s">
        <v>12459</v>
      </c>
    </row>
    <row r="11616" spans="1:2" hidden="1" x14ac:dyDescent="0.3">
      <c r="A11616" t="s">
        <v>24355</v>
      </c>
      <c r="B11616" t="s">
        <v>12458</v>
      </c>
    </row>
    <row r="11617" spans="1:2" hidden="1" x14ac:dyDescent="0.3">
      <c r="A11617" t="s">
        <v>24356</v>
      </c>
      <c r="B11617" t="s">
        <v>12458</v>
      </c>
    </row>
    <row r="11618" spans="1:2" hidden="1" x14ac:dyDescent="0.3">
      <c r="A11618" t="s">
        <v>24357</v>
      </c>
      <c r="B11618" t="s">
        <v>12460</v>
      </c>
    </row>
    <row r="11619" spans="1:2" x14ac:dyDescent="0.3">
      <c r="A11619" t="s">
        <v>24358</v>
      </c>
      <c r="B11619" t="s">
        <v>12461</v>
      </c>
    </row>
    <row r="11620" spans="1:2" hidden="1" x14ac:dyDescent="0.3">
      <c r="A11620" t="s">
        <v>24359</v>
      </c>
      <c r="B11620" t="s">
        <v>12458</v>
      </c>
    </row>
    <row r="11621" spans="1:2" hidden="1" x14ac:dyDescent="0.3">
      <c r="A11621" t="s">
        <v>24360</v>
      </c>
      <c r="B11621" t="s">
        <v>12458</v>
      </c>
    </row>
    <row r="11622" spans="1:2" hidden="1" x14ac:dyDescent="0.3">
      <c r="A11622" t="s">
        <v>24361</v>
      </c>
      <c r="B11622" t="s">
        <v>12459</v>
      </c>
    </row>
    <row r="11623" spans="1:2" x14ac:dyDescent="0.3">
      <c r="A11623" t="s">
        <v>24362</v>
      </c>
      <c r="B11623" t="s">
        <v>12461</v>
      </c>
    </row>
    <row r="11624" spans="1:2" hidden="1" x14ac:dyDescent="0.3">
      <c r="A11624" t="s">
        <v>24363</v>
      </c>
      <c r="B11624" t="s">
        <v>12460</v>
      </c>
    </row>
    <row r="11625" spans="1:2" x14ac:dyDescent="0.3">
      <c r="A11625" t="s">
        <v>24364</v>
      </c>
      <c r="B11625" t="s">
        <v>12461</v>
      </c>
    </row>
    <row r="11626" spans="1:2" hidden="1" x14ac:dyDescent="0.3">
      <c r="A11626" t="s">
        <v>24365</v>
      </c>
      <c r="B11626" t="s">
        <v>12458</v>
      </c>
    </row>
    <row r="11627" spans="1:2" hidden="1" x14ac:dyDescent="0.3">
      <c r="A11627" t="s">
        <v>24366</v>
      </c>
      <c r="B11627" t="s">
        <v>12458</v>
      </c>
    </row>
    <row r="11628" spans="1:2" hidden="1" x14ac:dyDescent="0.3">
      <c r="A11628" t="s">
        <v>24367</v>
      </c>
      <c r="B11628" t="s">
        <v>12460</v>
      </c>
    </row>
    <row r="11629" spans="1:2" hidden="1" x14ac:dyDescent="0.3">
      <c r="A11629" t="s">
        <v>24368</v>
      </c>
      <c r="B11629" t="s">
        <v>12458</v>
      </c>
    </row>
    <row r="11630" spans="1:2" hidden="1" x14ac:dyDescent="0.3">
      <c r="A11630" t="s">
        <v>24369</v>
      </c>
      <c r="B11630" t="s">
        <v>12458</v>
      </c>
    </row>
    <row r="11631" spans="1:2" hidden="1" x14ac:dyDescent="0.3">
      <c r="A11631" t="s">
        <v>24370</v>
      </c>
      <c r="B11631" t="s">
        <v>12460</v>
      </c>
    </row>
    <row r="11632" spans="1:2" hidden="1" x14ac:dyDescent="0.3">
      <c r="A11632" t="s">
        <v>24371</v>
      </c>
      <c r="B11632" t="s">
        <v>12458</v>
      </c>
    </row>
    <row r="11633" spans="1:2" hidden="1" x14ac:dyDescent="0.3">
      <c r="A11633" t="s">
        <v>24372</v>
      </c>
      <c r="B11633" t="s">
        <v>12459</v>
      </c>
    </row>
    <row r="11634" spans="1:2" x14ac:dyDescent="0.3">
      <c r="A11634" t="s">
        <v>24373</v>
      </c>
      <c r="B11634" t="s">
        <v>12461</v>
      </c>
    </row>
    <row r="11635" spans="1:2" hidden="1" x14ac:dyDescent="0.3">
      <c r="A11635" t="s">
        <v>24374</v>
      </c>
      <c r="B11635" t="s">
        <v>12460</v>
      </c>
    </row>
    <row r="11636" spans="1:2" hidden="1" x14ac:dyDescent="0.3">
      <c r="A11636" t="s">
        <v>24375</v>
      </c>
      <c r="B11636" t="s">
        <v>12458</v>
      </c>
    </row>
    <row r="11637" spans="1:2" hidden="1" x14ac:dyDescent="0.3">
      <c r="A11637" t="s">
        <v>24377</v>
      </c>
      <c r="B11637" t="s">
        <v>12460</v>
      </c>
    </row>
    <row r="11638" spans="1:2" hidden="1" x14ac:dyDescent="0.3">
      <c r="A11638" t="s">
        <v>24378</v>
      </c>
      <c r="B11638" t="s">
        <v>12458</v>
      </c>
    </row>
    <row r="11639" spans="1:2" hidden="1" x14ac:dyDescent="0.3">
      <c r="A11639" t="s">
        <v>24379</v>
      </c>
      <c r="B11639" t="s">
        <v>12459</v>
      </c>
    </row>
    <row r="11640" spans="1:2" hidden="1" x14ac:dyDescent="0.3">
      <c r="A11640" t="s">
        <v>24380</v>
      </c>
      <c r="B11640" t="s">
        <v>12458</v>
      </c>
    </row>
    <row r="11641" spans="1:2" hidden="1" x14ac:dyDescent="0.3">
      <c r="A11641" t="s">
        <v>24381</v>
      </c>
      <c r="B11641" t="s">
        <v>12459</v>
      </c>
    </row>
    <row r="11642" spans="1:2" hidden="1" x14ac:dyDescent="0.3">
      <c r="A11642" t="s">
        <v>24382</v>
      </c>
      <c r="B11642" t="s">
        <v>12458</v>
      </c>
    </row>
    <row r="11643" spans="1:2" x14ac:dyDescent="0.3">
      <c r="A11643" t="s">
        <v>24383</v>
      </c>
      <c r="B11643" t="s">
        <v>12461</v>
      </c>
    </row>
    <row r="11644" spans="1:2" hidden="1" x14ac:dyDescent="0.3">
      <c r="A11644" t="s">
        <v>24384</v>
      </c>
      <c r="B11644" t="s">
        <v>12459</v>
      </c>
    </row>
    <row r="11645" spans="1:2" hidden="1" x14ac:dyDescent="0.3">
      <c r="A11645" t="s">
        <v>24385</v>
      </c>
      <c r="B11645" t="s">
        <v>12460</v>
      </c>
    </row>
    <row r="11646" spans="1:2" x14ac:dyDescent="0.3">
      <c r="A11646" t="s">
        <v>24386</v>
      </c>
      <c r="B11646" t="s">
        <v>12461</v>
      </c>
    </row>
    <row r="11647" spans="1:2" x14ac:dyDescent="0.3">
      <c r="A11647" t="s">
        <v>24387</v>
      </c>
      <c r="B11647" t="s">
        <v>12461</v>
      </c>
    </row>
    <row r="11648" spans="1:2" hidden="1" x14ac:dyDescent="0.3">
      <c r="A11648" t="s">
        <v>24388</v>
      </c>
      <c r="B11648" t="s">
        <v>12459</v>
      </c>
    </row>
    <row r="11649" spans="1:2" hidden="1" x14ac:dyDescent="0.3">
      <c r="A11649" t="s">
        <v>24389</v>
      </c>
      <c r="B11649" t="s">
        <v>12460</v>
      </c>
    </row>
    <row r="11650" spans="1:2" hidden="1" x14ac:dyDescent="0.3">
      <c r="A11650" t="s">
        <v>24390</v>
      </c>
      <c r="B11650" t="s">
        <v>12460</v>
      </c>
    </row>
    <row r="11651" spans="1:2" hidden="1" x14ac:dyDescent="0.3">
      <c r="A11651" t="s">
        <v>24391</v>
      </c>
      <c r="B11651" t="s">
        <v>12459</v>
      </c>
    </row>
    <row r="11652" spans="1:2" x14ac:dyDescent="0.3">
      <c r="A11652" t="s">
        <v>24392</v>
      </c>
      <c r="B11652" t="s">
        <v>12461</v>
      </c>
    </row>
    <row r="11653" spans="1:2" hidden="1" x14ac:dyDescent="0.3">
      <c r="A11653" t="s">
        <v>24393</v>
      </c>
      <c r="B11653" t="s">
        <v>12458</v>
      </c>
    </row>
    <row r="11654" spans="1:2" hidden="1" x14ac:dyDescent="0.3">
      <c r="A11654" t="s">
        <v>24394</v>
      </c>
      <c r="B11654" t="s">
        <v>12458</v>
      </c>
    </row>
    <row r="11655" spans="1:2" hidden="1" x14ac:dyDescent="0.3">
      <c r="A11655" t="s">
        <v>24395</v>
      </c>
      <c r="B11655" t="s">
        <v>12458</v>
      </c>
    </row>
    <row r="11656" spans="1:2" hidden="1" x14ac:dyDescent="0.3">
      <c r="A11656" t="s">
        <v>24396</v>
      </c>
      <c r="B11656" t="s">
        <v>12460</v>
      </c>
    </row>
    <row r="11657" spans="1:2" hidden="1" x14ac:dyDescent="0.3">
      <c r="A11657" t="s">
        <v>24398</v>
      </c>
      <c r="B11657" t="s">
        <v>12459</v>
      </c>
    </row>
    <row r="11658" spans="1:2" hidden="1" x14ac:dyDescent="0.3">
      <c r="A11658" t="s">
        <v>24399</v>
      </c>
      <c r="B11658" t="s">
        <v>12458</v>
      </c>
    </row>
    <row r="11659" spans="1:2" x14ac:dyDescent="0.3">
      <c r="A11659" t="s">
        <v>24400</v>
      </c>
      <c r="B11659" t="s">
        <v>12461</v>
      </c>
    </row>
    <row r="11660" spans="1:2" hidden="1" x14ac:dyDescent="0.3">
      <c r="A11660" t="s">
        <v>24401</v>
      </c>
      <c r="B11660" t="s">
        <v>12458</v>
      </c>
    </row>
    <row r="11661" spans="1:2" hidden="1" x14ac:dyDescent="0.3">
      <c r="A11661" t="s">
        <v>24402</v>
      </c>
      <c r="B11661" t="s">
        <v>12459</v>
      </c>
    </row>
    <row r="11662" spans="1:2" hidden="1" x14ac:dyDescent="0.3">
      <c r="A11662" t="s">
        <v>24403</v>
      </c>
      <c r="B11662" t="s">
        <v>12459</v>
      </c>
    </row>
    <row r="11663" spans="1:2" x14ac:dyDescent="0.3">
      <c r="A11663" t="s">
        <v>24404</v>
      </c>
      <c r="B11663" t="s">
        <v>12461</v>
      </c>
    </row>
    <row r="11664" spans="1:2" x14ac:dyDescent="0.3">
      <c r="A11664" t="s">
        <v>24405</v>
      </c>
      <c r="B11664" t="s">
        <v>12461</v>
      </c>
    </row>
    <row r="11665" spans="1:2" hidden="1" x14ac:dyDescent="0.3">
      <c r="A11665" t="s">
        <v>24406</v>
      </c>
      <c r="B11665" t="s">
        <v>12459</v>
      </c>
    </row>
    <row r="11666" spans="1:2" hidden="1" x14ac:dyDescent="0.3">
      <c r="A11666" t="s">
        <v>24407</v>
      </c>
      <c r="B11666" t="s">
        <v>12459</v>
      </c>
    </row>
    <row r="11667" spans="1:2" hidden="1" x14ac:dyDescent="0.3">
      <c r="A11667" t="s">
        <v>24408</v>
      </c>
      <c r="B11667" t="s">
        <v>12459</v>
      </c>
    </row>
    <row r="11668" spans="1:2" hidden="1" x14ac:dyDescent="0.3">
      <c r="A11668" t="s">
        <v>24409</v>
      </c>
      <c r="B11668" t="s">
        <v>12459</v>
      </c>
    </row>
    <row r="11669" spans="1:2" hidden="1" x14ac:dyDescent="0.3">
      <c r="A11669" t="s">
        <v>24410</v>
      </c>
      <c r="B11669" t="s">
        <v>12460</v>
      </c>
    </row>
    <row r="11670" spans="1:2" x14ac:dyDescent="0.3">
      <c r="A11670" t="s">
        <v>24411</v>
      </c>
      <c r="B11670" t="s">
        <v>12461</v>
      </c>
    </row>
    <row r="11671" spans="1:2" hidden="1" x14ac:dyDescent="0.3">
      <c r="A11671" t="s">
        <v>24412</v>
      </c>
      <c r="B11671" t="s">
        <v>12458</v>
      </c>
    </row>
    <row r="11672" spans="1:2" hidden="1" x14ac:dyDescent="0.3">
      <c r="A11672" t="s">
        <v>24413</v>
      </c>
      <c r="B11672" t="s">
        <v>12460</v>
      </c>
    </row>
    <row r="11673" spans="1:2" hidden="1" x14ac:dyDescent="0.3">
      <c r="A11673" t="s">
        <v>24414</v>
      </c>
      <c r="B11673" t="s">
        <v>12460</v>
      </c>
    </row>
    <row r="11674" spans="1:2" x14ac:dyDescent="0.3">
      <c r="A11674" t="s">
        <v>24415</v>
      </c>
      <c r="B11674" t="s">
        <v>12461</v>
      </c>
    </row>
    <row r="11675" spans="1:2" x14ac:dyDescent="0.3">
      <c r="A11675" t="s">
        <v>24416</v>
      </c>
      <c r="B11675" t="s">
        <v>12461</v>
      </c>
    </row>
    <row r="11676" spans="1:2" x14ac:dyDescent="0.3">
      <c r="A11676" t="s">
        <v>24417</v>
      </c>
      <c r="B11676" t="s">
        <v>12461</v>
      </c>
    </row>
    <row r="11677" spans="1:2" hidden="1" x14ac:dyDescent="0.3">
      <c r="A11677" t="s">
        <v>24418</v>
      </c>
      <c r="B11677" t="s">
        <v>12458</v>
      </c>
    </row>
    <row r="11678" spans="1:2" hidden="1" x14ac:dyDescent="0.3">
      <c r="A11678" t="s">
        <v>24419</v>
      </c>
      <c r="B11678" t="s">
        <v>12458</v>
      </c>
    </row>
    <row r="11679" spans="1:2" hidden="1" x14ac:dyDescent="0.3">
      <c r="A11679" t="s">
        <v>24421</v>
      </c>
      <c r="B11679" t="s">
        <v>12458</v>
      </c>
    </row>
    <row r="11680" spans="1:2" hidden="1" x14ac:dyDescent="0.3">
      <c r="A11680" t="s">
        <v>24422</v>
      </c>
      <c r="B11680" t="s">
        <v>12459</v>
      </c>
    </row>
    <row r="11681" spans="1:2" hidden="1" x14ac:dyDescent="0.3">
      <c r="A11681" t="s">
        <v>24423</v>
      </c>
      <c r="B11681" t="s">
        <v>12460</v>
      </c>
    </row>
    <row r="11682" spans="1:2" x14ac:dyDescent="0.3">
      <c r="A11682" t="s">
        <v>24424</v>
      </c>
      <c r="B11682" t="s">
        <v>12461</v>
      </c>
    </row>
    <row r="11683" spans="1:2" hidden="1" x14ac:dyDescent="0.3">
      <c r="A11683" t="s">
        <v>24425</v>
      </c>
      <c r="B11683" t="s">
        <v>12459</v>
      </c>
    </row>
    <row r="11684" spans="1:2" hidden="1" x14ac:dyDescent="0.3">
      <c r="A11684" t="s">
        <v>24426</v>
      </c>
      <c r="B11684" t="s">
        <v>12458</v>
      </c>
    </row>
    <row r="11685" spans="1:2" x14ac:dyDescent="0.3">
      <c r="A11685" t="s">
        <v>24427</v>
      </c>
      <c r="B11685" t="s">
        <v>12461</v>
      </c>
    </row>
    <row r="11686" spans="1:2" x14ac:dyDescent="0.3">
      <c r="A11686" t="s">
        <v>24428</v>
      </c>
      <c r="B11686" t="s">
        <v>12461</v>
      </c>
    </row>
    <row r="11687" spans="1:2" hidden="1" x14ac:dyDescent="0.3">
      <c r="A11687" t="s">
        <v>24429</v>
      </c>
      <c r="B11687" t="s">
        <v>12460</v>
      </c>
    </row>
    <row r="11688" spans="1:2" x14ac:dyDescent="0.3">
      <c r="A11688" t="s">
        <v>24430</v>
      </c>
      <c r="B11688" t="s">
        <v>12461</v>
      </c>
    </row>
    <row r="11689" spans="1:2" hidden="1" x14ac:dyDescent="0.3">
      <c r="A11689" t="s">
        <v>24431</v>
      </c>
      <c r="B11689" t="s">
        <v>12458</v>
      </c>
    </row>
    <row r="11690" spans="1:2" hidden="1" x14ac:dyDescent="0.3">
      <c r="A11690" t="s">
        <v>24432</v>
      </c>
      <c r="B11690" t="s">
        <v>12459</v>
      </c>
    </row>
    <row r="11691" spans="1:2" hidden="1" x14ac:dyDescent="0.3">
      <c r="A11691" t="s">
        <v>24433</v>
      </c>
      <c r="B11691" t="s">
        <v>12459</v>
      </c>
    </row>
    <row r="11692" spans="1:2" hidden="1" x14ac:dyDescent="0.3">
      <c r="A11692" t="s">
        <v>24434</v>
      </c>
      <c r="B11692" t="s">
        <v>12460</v>
      </c>
    </row>
    <row r="11693" spans="1:2" hidden="1" x14ac:dyDescent="0.3">
      <c r="A11693" t="s">
        <v>24436</v>
      </c>
      <c r="B11693" t="s">
        <v>12460</v>
      </c>
    </row>
    <row r="11694" spans="1:2" hidden="1" x14ac:dyDescent="0.3">
      <c r="A11694" t="s">
        <v>24437</v>
      </c>
      <c r="B11694" t="s">
        <v>12460</v>
      </c>
    </row>
    <row r="11695" spans="1:2" hidden="1" x14ac:dyDescent="0.3">
      <c r="A11695" t="s">
        <v>24438</v>
      </c>
      <c r="B11695" t="s">
        <v>12458</v>
      </c>
    </row>
    <row r="11696" spans="1:2" hidden="1" x14ac:dyDescent="0.3">
      <c r="A11696" t="s">
        <v>24439</v>
      </c>
      <c r="B11696" t="s">
        <v>12458</v>
      </c>
    </row>
    <row r="11697" spans="1:2" hidden="1" x14ac:dyDescent="0.3">
      <c r="A11697" t="s">
        <v>24440</v>
      </c>
      <c r="B11697" t="s">
        <v>12458</v>
      </c>
    </row>
    <row r="11698" spans="1:2" hidden="1" x14ac:dyDescent="0.3">
      <c r="A11698" t="s">
        <v>24441</v>
      </c>
      <c r="B11698" t="s">
        <v>12460</v>
      </c>
    </row>
    <row r="11699" spans="1:2" hidden="1" x14ac:dyDescent="0.3">
      <c r="A11699" t="s">
        <v>24442</v>
      </c>
      <c r="B11699" t="s">
        <v>12458</v>
      </c>
    </row>
    <row r="11700" spans="1:2" hidden="1" x14ac:dyDescent="0.3">
      <c r="A11700" t="s">
        <v>24443</v>
      </c>
      <c r="B11700" t="s">
        <v>12460</v>
      </c>
    </row>
    <row r="11701" spans="1:2" hidden="1" x14ac:dyDescent="0.3">
      <c r="A11701" t="s">
        <v>24444</v>
      </c>
      <c r="B11701" t="s">
        <v>12459</v>
      </c>
    </row>
    <row r="11702" spans="1:2" hidden="1" x14ac:dyDescent="0.3">
      <c r="A11702" t="s">
        <v>24445</v>
      </c>
      <c r="B11702" t="s">
        <v>12459</v>
      </c>
    </row>
    <row r="11703" spans="1:2" hidden="1" x14ac:dyDescent="0.3">
      <c r="A11703" t="s">
        <v>24446</v>
      </c>
      <c r="B11703" t="s">
        <v>12459</v>
      </c>
    </row>
    <row r="11704" spans="1:2" hidden="1" x14ac:dyDescent="0.3">
      <c r="A11704" t="s">
        <v>24447</v>
      </c>
      <c r="B11704" t="s">
        <v>12458</v>
      </c>
    </row>
    <row r="11705" spans="1:2" hidden="1" x14ac:dyDescent="0.3">
      <c r="A11705" t="s">
        <v>24448</v>
      </c>
      <c r="B11705" t="s">
        <v>12459</v>
      </c>
    </row>
    <row r="11706" spans="1:2" hidden="1" x14ac:dyDescent="0.3">
      <c r="A11706" t="s">
        <v>24449</v>
      </c>
      <c r="B11706" t="s">
        <v>12459</v>
      </c>
    </row>
    <row r="11707" spans="1:2" hidden="1" x14ac:dyDescent="0.3">
      <c r="A11707" t="s">
        <v>24450</v>
      </c>
      <c r="B11707" t="s">
        <v>12460</v>
      </c>
    </row>
    <row r="11708" spans="1:2" hidden="1" x14ac:dyDescent="0.3">
      <c r="A11708" t="s">
        <v>24451</v>
      </c>
      <c r="B11708" t="s">
        <v>12460</v>
      </c>
    </row>
    <row r="11709" spans="1:2" hidden="1" x14ac:dyDescent="0.3">
      <c r="A11709" t="s">
        <v>24452</v>
      </c>
      <c r="B11709" t="s">
        <v>12460</v>
      </c>
    </row>
    <row r="11710" spans="1:2" hidden="1" x14ac:dyDescent="0.3">
      <c r="A11710" t="s">
        <v>24453</v>
      </c>
      <c r="B11710" t="s">
        <v>12458</v>
      </c>
    </row>
    <row r="11711" spans="1:2" hidden="1" x14ac:dyDescent="0.3">
      <c r="A11711" t="s">
        <v>24454</v>
      </c>
      <c r="B11711" t="s">
        <v>12458</v>
      </c>
    </row>
    <row r="11712" spans="1:2" hidden="1" x14ac:dyDescent="0.3">
      <c r="A11712" t="s">
        <v>24455</v>
      </c>
      <c r="B11712" t="s">
        <v>12459</v>
      </c>
    </row>
    <row r="11713" spans="1:2" x14ac:dyDescent="0.3">
      <c r="A11713" t="s">
        <v>24456</v>
      </c>
      <c r="B11713" t="s">
        <v>12461</v>
      </c>
    </row>
    <row r="11714" spans="1:2" hidden="1" x14ac:dyDescent="0.3">
      <c r="A11714" t="s">
        <v>24457</v>
      </c>
      <c r="B11714" t="s">
        <v>12458</v>
      </c>
    </row>
    <row r="11715" spans="1:2" hidden="1" x14ac:dyDescent="0.3">
      <c r="A11715" t="s">
        <v>24458</v>
      </c>
      <c r="B11715" t="s">
        <v>12458</v>
      </c>
    </row>
    <row r="11716" spans="1:2" hidden="1" x14ac:dyDescent="0.3">
      <c r="A11716" t="s">
        <v>24459</v>
      </c>
      <c r="B11716" t="s">
        <v>12459</v>
      </c>
    </row>
    <row r="11717" spans="1:2" hidden="1" x14ac:dyDescent="0.3">
      <c r="A11717" t="s">
        <v>24460</v>
      </c>
      <c r="B11717" t="s">
        <v>12458</v>
      </c>
    </row>
    <row r="11718" spans="1:2" hidden="1" x14ac:dyDescent="0.3">
      <c r="A11718" t="s">
        <v>24461</v>
      </c>
      <c r="B11718" t="s">
        <v>12458</v>
      </c>
    </row>
    <row r="11719" spans="1:2" x14ac:dyDescent="0.3">
      <c r="A11719" t="s">
        <v>24462</v>
      </c>
      <c r="B11719" t="s">
        <v>12461</v>
      </c>
    </row>
    <row r="11720" spans="1:2" hidden="1" x14ac:dyDescent="0.3">
      <c r="A11720" t="s">
        <v>24463</v>
      </c>
      <c r="B11720" t="s">
        <v>12458</v>
      </c>
    </row>
    <row r="11721" spans="1:2" hidden="1" x14ac:dyDescent="0.3">
      <c r="A11721" t="s">
        <v>24464</v>
      </c>
      <c r="B11721" t="s">
        <v>12459</v>
      </c>
    </row>
    <row r="11722" spans="1:2" hidden="1" x14ac:dyDescent="0.3">
      <c r="A11722" t="s">
        <v>24465</v>
      </c>
      <c r="B11722" t="s">
        <v>12459</v>
      </c>
    </row>
    <row r="11723" spans="1:2" hidden="1" x14ac:dyDescent="0.3">
      <c r="A11723" t="s">
        <v>24466</v>
      </c>
      <c r="B11723" t="s">
        <v>12459</v>
      </c>
    </row>
    <row r="11724" spans="1:2" hidden="1" x14ac:dyDescent="0.3">
      <c r="A11724" t="s">
        <v>24467</v>
      </c>
      <c r="B11724" t="s">
        <v>12458</v>
      </c>
    </row>
    <row r="11725" spans="1:2" hidden="1" x14ac:dyDescent="0.3">
      <c r="A11725" t="s">
        <v>24468</v>
      </c>
      <c r="B11725" t="s">
        <v>12458</v>
      </c>
    </row>
    <row r="11726" spans="1:2" hidden="1" x14ac:dyDescent="0.3">
      <c r="A11726" t="s">
        <v>24469</v>
      </c>
      <c r="B11726" t="s">
        <v>12458</v>
      </c>
    </row>
    <row r="11727" spans="1:2" hidden="1" x14ac:dyDescent="0.3">
      <c r="A11727" t="s">
        <v>24470</v>
      </c>
      <c r="B11727" t="s">
        <v>12458</v>
      </c>
    </row>
    <row r="11728" spans="1:2" hidden="1" x14ac:dyDescent="0.3">
      <c r="A11728" t="s">
        <v>24471</v>
      </c>
      <c r="B11728" t="s">
        <v>12460</v>
      </c>
    </row>
    <row r="11729" spans="1:2" hidden="1" x14ac:dyDescent="0.3">
      <c r="A11729" t="s">
        <v>24472</v>
      </c>
      <c r="B11729" t="s">
        <v>12459</v>
      </c>
    </row>
    <row r="11730" spans="1:2" hidden="1" x14ac:dyDescent="0.3">
      <c r="A11730" t="s">
        <v>24473</v>
      </c>
      <c r="B11730" t="s">
        <v>12458</v>
      </c>
    </row>
    <row r="11731" spans="1:2" hidden="1" x14ac:dyDescent="0.3">
      <c r="A11731" t="s">
        <v>24474</v>
      </c>
      <c r="B11731" t="s">
        <v>12459</v>
      </c>
    </row>
    <row r="11732" spans="1:2" hidden="1" x14ac:dyDescent="0.3">
      <c r="A11732" t="s">
        <v>24475</v>
      </c>
      <c r="B11732" t="s">
        <v>12458</v>
      </c>
    </row>
    <row r="11733" spans="1:2" hidden="1" x14ac:dyDescent="0.3">
      <c r="A11733" t="s">
        <v>24476</v>
      </c>
      <c r="B11733" t="s">
        <v>12458</v>
      </c>
    </row>
    <row r="11734" spans="1:2" hidden="1" x14ac:dyDescent="0.3">
      <c r="A11734" t="s">
        <v>24477</v>
      </c>
      <c r="B11734" t="s">
        <v>12460</v>
      </c>
    </row>
    <row r="11735" spans="1:2" hidden="1" x14ac:dyDescent="0.3">
      <c r="A11735" t="s">
        <v>24478</v>
      </c>
      <c r="B11735" t="s">
        <v>12460</v>
      </c>
    </row>
    <row r="11736" spans="1:2" x14ac:dyDescent="0.3">
      <c r="A11736" t="s">
        <v>24479</v>
      </c>
      <c r="B11736" t="s">
        <v>12461</v>
      </c>
    </row>
    <row r="11737" spans="1:2" hidden="1" x14ac:dyDescent="0.3">
      <c r="A11737" t="s">
        <v>24480</v>
      </c>
      <c r="B11737" t="s">
        <v>12459</v>
      </c>
    </row>
    <row r="11738" spans="1:2" hidden="1" x14ac:dyDescent="0.3">
      <c r="A11738" t="s">
        <v>24481</v>
      </c>
      <c r="B11738" t="s">
        <v>12459</v>
      </c>
    </row>
    <row r="11739" spans="1:2" hidden="1" x14ac:dyDescent="0.3">
      <c r="A11739" t="s">
        <v>24482</v>
      </c>
      <c r="B11739" t="s">
        <v>12458</v>
      </c>
    </row>
    <row r="11740" spans="1:2" hidden="1" x14ac:dyDescent="0.3">
      <c r="A11740" t="s">
        <v>24483</v>
      </c>
      <c r="B11740" t="s">
        <v>12458</v>
      </c>
    </row>
    <row r="11741" spans="1:2" hidden="1" x14ac:dyDescent="0.3">
      <c r="A11741" t="s">
        <v>24484</v>
      </c>
      <c r="B11741" t="s">
        <v>12460</v>
      </c>
    </row>
    <row r="11742" spans="1:2" hidden="1" x14ac:dyDescent="0.3">
      <c r="A11742" t="s">
        <v>24485</v>
      </c>
      <c r="B11742" t="s">
        <v>12460</v>
      </c>
    </row>
    <row r="11743" spans="1:2" hidden="1" x14ac:dyDescent="0.3">
      <c r="A11743" t="s">
        <v>24486</v>
      </c>
      <c r="B11743" t="s">
        <v>12458</v>
      </c>
    </row>
    <row r="11744" spans="1:2" hidden="1" x14ac:dyDescent="0.3">
      <c r="A11744" t="s">
        <v>24487</v>
      </c>
      <c r="B11744" t="s">
        <v>12460</v>
      </c>
    </row>
    <row r="11745" spans="1:2" hidden="1" x14ac:dyDescent="0.3">
      <c r="A11745" t="s">
        <v>24488</v>
      </c>
      <c r="B11745" t="s">
        <v>12458</v>
      </c>
    </row>
    <row r="11746" spans="1:2" hidden="1" x14ac:dyDescent="0.3">
      <c r="A11746" t="s">
        <v>24489</v>
      </c>
      <c r="B11746" t="s">
        <v>12460</v>
      </c>
    </row>
    <row r="11747" spans="1:2" hidden="1" x14ac:dyDescent="0.3">
      <c r="A11747" t="s">
        <v>24490</v>
      </c>
      <c r="B11747" t="s">
        <v>12458</v>
      </c>
    </row>
    <row r="11748" spans="1:2" hidden="1" x14ac:dyDescent="0.3">
      <c r="A11748" t="s">
        <v>24491</v>
      </c>
      <c r="B11748" t="s">
        <v>12458</v>
      </c>
    </row>
    <row r="11749" spans="1:2" hidden="1" x14ac:dyDescent="0.3">
      <c r="A11749" t="s">
        <v>24492</v>
      </c>
      <c r="B11749" t="s">
        <v>12460</v>
      </c>
    </row>
    <row r="11750" spans="1:2" hidden="1" x14ac:dyDescent="0.3">
      <c r="A11750" t="s">
        <v>24493</v>
      </c>
      <c r="B11750" t="s">
        <v>12460</v>
      </c>
    </row>
    <row r="11751" spans="1:2" hidden="1" x14ac:dyDescent="0.3">
      <c r="A11751" t="s">
        <v>24494</v>
      </c>
      <c r="B11751" t="s">
        <v>12458</v>
      </c>
    </row>
    <row r="11752" spans="1:2" hidden="1" x14ac:dyDescent="0.3">
      <c r="A11752" t="s">
        <v>24495</v>
      </c>
      <c r="B11752" t="s">
        <v>12458</v>
      </c>
    </row>
    <row r="11753" spans="1:2" hidden="1" x14ac:dyDescent="0.3">
      <c r="A11753" t="s">
        <v>24496</v>
      </c>
      <c r="B11753" t="s">
        <v>12459</v>
      </c>
    </row>
    <row r="11754" spans="1:2" hidden="1" x14ac:dyDescent="0.3">
      <c r="A11754" t="s">
        <v>24497</v>
      </c>
      <c r="B11754" t="s">
        <v>12458</v>
      </c>
    </row>
    <row r="11755" spans="1:2" x14ac:dyDescent="0.3">
      <c r="A11755" t="s">
        <v>24498</v>
      </c>
      <c r="B11755" t="s">
        <v>12461</v>
      </c>
    </row>
    <row r="11756" spans="1:2" hidden="1" x14ac:dyDescent="0.3">
      <c r="A11756" t="s">
        <v>24499</v>
      </c>
      <c r="B11756" t="s">
        <v>12459</v>
      </c>
    </row>
    <row r="11757" spans="1:2" hidden="1" x14ac:dyDescent="0.3">
      <c r="A11757" t="s">
        <v>24500</v>
      </c>
      <c r="B11757" t="s">
        <v>12460</v>
      </c>
    </row>
    <row r="11758" spans="1:2" hidden="1" x14ac:dyDescent="0.3">
      <c r="A11758" t="s">
        <v>24501</v>
      </c>
      <c r="B11758" t="s">
        <v>12458</v>
      </c>
    </row>
    <row r="11759" spans="1:2" hidden="1" x14ac:dyDescent="0.3">
      <c r="A11759" t="s">
        <v>24502</v>
      </c>
      <c r="B11759" t="s">
        <v>12458</v>
      </c>
    </row>
    <row r="11760" spans="1:2" hidden="1" x14ac:dyDescent="0.3">
      <c r="A11760" t="s">
        <v>24503</v>
      </c>
      <c r="B11760" t="s">
        <v>12458</v>
      </c>
    </row>
    <row r="11761" spans="1:2" x14ac:dyDescent="0.3">
      <c r="A11761" t="s">
        <v>24504</v>
      </c>
      <c r="B11761" t="s">
        <v>12461</v>
      </c>
    </row>
    <row r="11762" spans="1:2" hidden="1" x14ac:dyDescent="0.3">
      <c r="A11762" t="s">
        <v>24505</v>
      </c>
      <c r="B11762" t="s">
        <v>12459</v>
      </c>
    </row>
    <row r="11763" spans="1:2" x14ac:dyDescent="0.3">
      <c r="A11763" t="s">
        <v>24506</v>
      </c>
      <c r="B11763" t="s">
        <v>12461</v>
      </c>
    </row>
    <row r="11764" spans="1:2" hidden="1" x14ac:dyDescent="0.3">
      <c r="A11764" t="s">
        <v>24507</v>
      </c>
      <c r="B11764" t="s">
        <v>12458</v>
      </c>
    </row>
    <row r="11765" spans="1:2" hidden="1" x14ac:dyDescent="0.3">
      <c r="A11765" t="s">
        <v>24508</v>
      </c>
      <c r="B11765" t="s">
        <v>12458</v>
      </c>
    </row>
    <row r="11766" spans="1:2" hidden="1" x14ac:dyDescent="0.3">
      <c r="A11766" t="s">
        <v>24509</v>
      </c>
      <c r="B11766" t="s">
        <v>12458</v>
      </c>
    </row>
    <row r="11767" spans="1:2" hidden="1" x14ac:dyDescent="0.3">
      <c r="A11767" t="s">
        <v>24510</v>
      </c>
      <c r="B11767" t="s">
        <v>12459</v>
      </c>
    </row>
    <row r="11768" spans="1:2" hidden="1" x14ac:dyDescent="0.3">
      <c r="A11768" t="s">
        <v>24511</v>
      </c>
      <c r="B11768" t="s">
        <v>12459</v>
      </c>
    </row>
    <row r="11769" spans="1:2" hidden="1" x14ac:dyDescent="0.3">
      <c r="A11769" t="s">
        <v>24512</v>
      </c>
      <c r="B11769" t="s">
        <v>12458</v>
      </c>
    </row>
    <row r="11770" spans="1:2" hidden="1" x14ac:dyDescent="0.3">
      <c r="A11770" t="s">
        <v>24513</v>
      </c>
      <c r="B11770" t="s">
        <v>12459</v>
      </c>
    </row>
    <row r="11771" spans="1:2" hidden="1" x14ac:dyDescent="0.3">
      <c r="A11771" t="s">
        <v>24514</v>
      </c>
      <c r="B11771" t="s">
        <v>12458</v>
      </c>
    </row>
    <row r="11772" spans="1:2" hidden="1" x14ac:dyDescent="0.3">
      <c r="A11772" t="s">
        <v>24515</v>
      </c>
      <c r="B11772" t="s">
        <v>12460</v>
      </c>
    </row>
    <row r="11773" spans="1:2" hidden="1" x14ac:dyDescent="0.3">
      <c r="A11773" t="s">
        <v>24516</v>
      </c>
      <c r="B11773" t="s">
        <v>12458</v>
      </c>
    </row>
    <row r="11774" spans="1:2" hidden="1" x14ac:dyDescent="0.3">
      <c r="A11774" t="s">
        <v>24517</v>
      </c>
      <c r="B11774" t="s">
        <v>12459</v>
      </c>
    </row>
    <row r="11775" spans="1:2" hidden="1" x14ac:dyDescent="0.3">
      <c r="A11775" t="s">
        <v>24518</v>
      </c>
      <c r="B11775" t="s">
        <v>12458</v>
      </c>
    </row>
    <row r="11776" spans="1:2" hidden="1" x14ac:dyDescent="0.3">
      <c r="A11776" t="s">
        <v>24519</v>
      </c>
      <c r="B11776" t="s">
        <v>12458</v>
      </c>
    </row>
    <row r="11777" spans="1:2" hidden="1" x14ac:dyDescent="0.3">
      <c r="A11777" t="s">
        <v>24520</v>
      </c>
      <c r="B11777" t="s">
        <v>12458</v>
      </c>
    </row>
    <row r="11778" spans="1:2" hidden="1" x14ac:dyDescent="0.3">
      <c r="A11778" t="s">
        <v>24522</v>
      </c>
      <c r="B11778" t="s">
        <v>12460</v>
      </c>
    </row>
    <row r="11779" spans="1:2" hidden="1" x14ac:dyDescent="0.3">
      <c r="A11779" t="s">
        <v>24523</v>
      </c>
      <c r="B11779" t="s">
        <v>12459</v>
      </c>
    </row>
    <row r="11780" spans="1:2" hidden="1" x14ac:dyDescent="0.3">
      <c r="A11780" t="s">
        <v>24524</v>
      </c>
      <c r="B11780" t="s">
        <v>12458</v>
      </c>
    </row>
    <row r="11781" spans="1:2" hidden="1" x14ac:dyDescent="0.3">
      <c r="A11781" t="s">
        <v>24525</v>
      </c>
      <c r="B11781" t="s">
        <v>12460</v>
      </c>
    </row>
    <row r="11782" spans="1:2" hidden="1" x14ac:dyDescent="0.3">
      <c r="A11782" t="s">
        <v>24526</v>
      </c>
      <c r="B11782" t="s">
        <v>12458</v>
      </c>
    </row>
    <row r="11783" spans="1:2" hidden="1" x14ac:dyDescent="0.3">
      <c r="A11783" t="s">
        <v>24527</v>
      </c>
      <c r="B11783" t="s">
        <v>12458</v>
      </c>
    </row>
    <row r="11784" spans="1:2" x14ac:dyDescent="0.3">
      <c r="A11784" t="s">
        <v>24528</v>
      </c>
      <c r="B11784" t="s">
        <v>12461</v>
      </c>
    </row>
    <row r="11785" spans="1:2" hidden="1" x14ac:dyDescent="0.3">
      <c r="A11785" t="s">
        <v>24529</v>
      </c>
      <c r="B11785" t="s">
        <v>12460</v>
      </c>
    </row>
    <row r="11786" spans="1:2" hidden="1" x14ac:dyDescent="0.3">
      <c r="A11786" t="s">
        <v>24530</v>
      </c>
      <c r="B11786" t="s">
        <v>12460</v>
      </c>
    </row>
    <row r="11787" spans="1:2" hidden="1" x14ac:dyDescent="0.3">
      <c r="A11787" t="s">
        <v>24531</v>
      </c>
      <c r="B11787" t="s">
        <v>12458</v>
      </c>
    </row>
    <row r="11788" spans="1:2" hidden="1" x14ac:dyDescent="0.3">
      <c r="A11788" t="s">
        <v>24532</v>
      </c>
      <c r="B11788" t="s">
        <v>12460</v>
      </c>
    </row>
    <row r="11789" spans="1:2" hidden="1" x14ac:dyDescent="0.3">
      <c r="A11789" t="s">
        <v>24533</v>
      </c>
      <c r="B11789" t="s">
        <v>12459</v>
      </c>
    </row>
    <row r="11790" spans="1:2" x14ac:dyDescent="0.3">
      <c r="A11790" t="s">
        <v>24534</v>
      </c>
      <c r="B11790" t="s">
        <v>12461</v>
      </c>
    </row>
    <row r="11791" spans="1:2" x14ac:dyDescent="0.3">
      <c r="A11791" t="s">
        <v>24535</v>
      </c>
      <c r="B11791" t="s">
        <v>12461</v>
      </c>
    </row>
    <row r="11792" spans="1:2" x14ac:dyDescent="0.3">
      <c r="A11792" t="s">
        <v>24536</v>
      </c>
      <c r="B11792" t="s">
        <v>12461</v>
      </c>
    </row>
    <row r="11793" spans="1:2" hidden="1" x14ac:dyDescent="0.3">
      <c r="A11793" t="s">
        <v>24537</v>
      </c>
      <c r="B11793" t="s">
        <v>12459</v>
      </c>
    </row>
    <row r="11794" spans="1:2" hidden="1" x14ac:dyDescent="0.3">
      <c r="A11794" t="s">
        <v>24538</v>
      </c>
      <c r="B11794" t="s">
        <v>12460</v>
      </c>
    </row>
    <row r="11795" spans="1:2" x14ac:dyDescent="0.3">
      <c r="A11795" t="s">
        <v>24539</v>
      </c>
      <c r="B11795" t="s">
        <v>12461</v>
      </c>
    </row>
    <row r="11796" spans="1:2" hidden="1" x14ac:dyDescent="0.3">
      <c r="A11796" t="s">
        <v>24540</v>
      </c>
      <c r="B11796" t="s">
        <v>12460</v>
      </c>
    </row>
    <row r="11797" spans="1:2" hidden="1" x14ac:dyDescent="0.3">
      <c r="A11797" t="s">
        <v>24541</v>
      </c>
      <c r="B11797" t="s">
        <v>12458</v>
      </c>
    </row>
    <row r="11798" spans="1:2" hidden="1" x14ac:dyDescent="0.3">
      <c r="A11798" t="s">
        <v>24542</v>
      </c>
      <c r="B11798" t="s">
        <v>12458</v>
      </c>
    </row>
    <row r="11799" spans="1:2" hidden="1" x14ac:dyDescent="0.3">
      <c r="A11799" t="s">
        <v>24543</v>
      </c>
      <c r="B11799" t="s">
        <v>12458</v>
      </c>
    </row>
    <row r="11800" spans="1:2" hidden="1" x14ac:dyDescent="0.3">
      <c r="A11800" t="s">
        <v>24544</v>
      </c>
      <c r="B11800" t="s">
        <v>12458</v>
      </c>
    </row>
    <row r="11801" spans="1:2" hidden="1" x14ac:dyDescent="0.3">
      <c r="A11801" t="s">
        <v>24545</v>
      </c>
      <c r="B11801" t="s">
        <v>12458</v>
      </c>
    </row>
    <row r="11802" spans="1:2" x14ac:dyDescent="0.3">
      <c r="A11802" t="s">
        <v>24546</v>
      </c>
      <c r="B11802" t="s">
        <v>12461</v>
      </c>
    </row>
    <row r="11803" spans="1:2" x14ac:dyDescent="0.3">
      <c r="A11803" t="s">
        <v>24547</v>
      </c>
      <c r="B11803" t="s">
        <v>12461</v>
      </c>
    </row>
    <row r="11804" spans="1:2" x14ac:dyDescent="0.3">
      <c r="A11804" t="s">
        <v>24548</v>
      </c>
      <c r="B11804" t="s">
        <v>12461</v>
      </c>
    </row>
    <row r="11805" spans="1:2" hidden="1" x14ac:dyDescent="0.3">
      <c r="A11805" t="s">
        <v>24549</v>
      </c>
      <c r="B11805" t="s">
        <v>12459</v>
      </c>
    </row>
    <row r="11806" spans="1:2" hidden="1" x14ac:dyDescent="0.3">
      <c r="A11806" t="s">
        <v>24550</v>
      </c>
      <c r="B11806" t="s">
        <v>12458</v>
      </c>
    </row>
    <row r="11807" spans="1:2" hidden="1" x14ac:dyDescent="0.3">
      <c r="A11807" t="s">
        <v>24551</v>
      </c>
      <c r="B11807" t="s">
        <v>12458</v>
      </c>
    </row>
    <row r="11808" spans="1:2" x14ac:dyDescent="0.3">
      <c r="A11808" t="s">
        <v>24552</v>
      </c>
      <c r="B11808" t="s">
        <v>12461</v>
      </c>
    </row>
    <row r="11809" spans="1:2" hidden="1" x14ac:dyDescent="0.3">
      <c r="A11809" t="s">
        <v>24553</v>
      </c>
      <c r="B11809" t="s">
        <v>12458</v>
      </c>
    </row>
    <row r="11810" spans="1:2" hidden="1" x14ac:dyDescent="0.3">
      <c r="A11810" t="s">
        <v>24554</v>
      </c>
      <c r="B11810" t="s">
        <v>12458</v>
      </c>
    </row>
    <row r="11811" spans="1:2" hidden="1" x14ac:dyDescent="0.3">
      <c r="A11811" t="s">
        <v>24555</v>
      </c>
      <c r="B11811" t="s">
        <v>12460</v>
      </c>
    </row>
    <row r="11812" spans="1:2" hidden="1" x14ac:dyDescent="0.3">
      <c r="A11812" t="s">
        <v>24556</v>
      </c>
      <c r="B11812" t="s">
        <v>12458</v>
      </c>
    </row>
    <row r="11813" spans="1:2" hidden="1" x14ac:dyDescent="0.3">
      <c r="A11813" t="s">
        <v>24557</v>
      </c>
      <c r="B11813" t="s">
        <v>12459</v>
      </c>
    </row>
    <row r="11814" spans="1:2" hidden="1" x14ac:dyDescent="0.3">
      <c r="A11814" t="s">
        <v>24558</v>
      </c>
      <c r="B11814" t="s">
        <v>12460</v>
      </c>
    </row>
    <row r="11815" spans="1:2" hidden="1" x14ac:dyDescent="0.3">
      <c r="A11815" t="s">
        <v>24559</v>
      </c>
      <c r="B11815" t="s">
        <v>12460</v>
      </c>
    </row>
    <row r="11816" spans="1:2" hidden="1" x14ac:dyDescent="0.3">
      <c r="A11816" t="s">
        <v>24560</v>
      </c>
      <c r="B11816" t="s">
        <v>12459</v>
      </c>
    </row>
    <row r="11817" spans="1:2" hidden="1" x14ac:dyDescent="0.3">
      <c r="A11817" t="s">
        <v>24561</v>
      </c>
      <c r="B11817" t="s">
        <v>12460</v>
      </c>
    </row>
    <row r="11818" spans="1:2" hidden="1" x14ac:dyDescent="0.3">
      <c r="A11818" t="s">
        <v>24562</v>
      </c>
      <c r="B11818" t="s">
        <v>12460</v>
      </c>
    </row>
    <row r="11819" spans="1:2" hidden="1" x14ac:dyDescent="0.3">
      <c r="A11819" t="s">
        <v>24563</v>
      </c>
      <c r="B11819" t="s">
        <v>12458</v>
      </c>
    </row>
    <row r="11820" spans="1:2" hidden="1" x14ac:dyDescent="0.3">
      <c r="A11820" t="s">
        <v>24564</v>
      </c>
      <c r="B11820" t="s">
        <v>12458</v>
      </c>
    </row>
    <row r="11821" spans="1:2" hidden="1" x14ac:dyDescent="0.3">
      <c r="A11821" t="s">
        <v>24565</v>
      </c>
      <c r="B11821" t="s">
        <v>12458</v>
      </c>
    </row>
    <row r="11822" spans="1:2" hidden="1" x14ac:dyDescent="0.3">
      <c r="A11822" t="s">
        <v>24566</v>
      </c>
      <c r="B11822" t="s">
        <v>12459</v>
      </c>
    </row>
    <row r="11823" spans="1:2" hidden="1" x14ac:dyDescent="0.3">
      <c r="A11823" t="s">
        <v>24567</v>
      </c>
      <c r="B11823" t="s">
        <v>12459</v>
      </c>
    </row>
    <row r="11824" spans="1:2" hidden="1" x14ac:dyDescent="0.3">
      <c r="A11824" t="s">
        <v>24568</v>
      </c>
      <c r="B11824" t="s">
        <v>12458</v>
      </c>
    </row>
    <row r="11825" spans="1:2" hidden="1" x14ac:dyDescent="0.3">
      <c r="A11825" t="s">
        <v>24569</v>
      </c>
      <c r="B11825" t="s">
        <v>12459</v>
      </c>
    </row>
    <row r="11826" spans="1:2" hidden="1" x14ac:dyDescent="0.3">
      <c r="A11826" t="s">
        <v>24570</v>
      </c>
      <c r="B11826" t="s">
        <v>12458</v>
      </c>
    </row>
    <row r="11827" spans="1:2" hidden="1" x14ac:dyDescent="0.3">
      <c r="A11827" t="s">
        <v>24571</v>
      </c>
      <c r="B11827" t="s">
        <v>12458</v>
      </c>
    </row>
    <row r="11828" spans="1:2" hidden="1" x14ac:dyDescent="0.3">
      <c r="A11828" t="s">
        <v>24572</v>
      </c>
      <c r="B11828" t="s">
        <v>12458</v>
      </c>
    </row>
    <row r="11829" spans="1:2" hidden="1" x14ac:dyDescent="0.3">
      <c r="A11829" t="s">
        <v>24573</v>
      </c>
      <c r="B11829" t="s">
        <v>12460</v>
      </c>
    </row>
    <row r="11830" spans="1:2" hidden="1" x14ac:dyDescent="0.3">
      <c r="A11830" t="s">
        <v>24574</v>
      </c>
      <c r="B11830" t="s">
        <v>12458</v>
      </c>
    </row>
    <row r="11831" spans="1:2" hidden="1" x14ac:dyDescent="0.3">
      <c r="A11831" t="s">
        <v>24575</v>
      </c>
      <c r="B11831" t="s">
        <v>12459</v>
      </c>
    </row>
    <row r="11832" spans="1:2" x14ac:dyDescent="0.3">
      <c r="A11832" t="s">
        <v>24576</v>
      </c>
      <c r="B11832" t="s">
        <v>12461</v>
      </c>
    </row>
    <row r="11833" spans="1:2" hidden="1" x14ac:dyDescent="0.3">
      <c r="A11833" t="s">
        <v>24577</v>
      </c>
      <c r="B11833" t="s">
        <v>12460</v>
      </c>
    </row>
    <row r="11834" spans="1:2" hidden="1" x14ac:dyDescent="0.3">
      <c r="A11834" t="s">
        <v>24578</v>
      </c>
      <c r="B11834" t="s">
        <v>12458</v>
      </c>
    </row>
    <row r="11835" spans="1:2" hidden="1" x14ac:dyDescent="0.3">
      <c r="A11835" t="s">
        <v>24579</v>
      </c>
      <c r="B11835" t="s">
        <v>12459</v>
      </c>
    </row>
    <row r="11836" spans="1:2" hidden="1" x14ac:dyDescent="0.3">
      <c r="A11836" t="s">
        <v>24580</v>
      </c>
      <c r="B11836" t="s">
        <v>12459</v>
      </c>
    </row>
    <row r="11837" spans="1:2" hidden="1" x14ac:dyDescent="0.3">
      <c r="A11837" t="s">
        <v>24581</v>
      </c>
      <c r="B11837" t="s">
        <v>12458</v>
      </c>
    </row>
    <row r="11838" spans="1:2" hidden="1" x14ac:dyDescent="0.3">
      <c r="A11838" t="s">
        <v>24582</v>
      </c>
      <c r="B11838" t="s">
        <v>12460</v>
      </c>
    </row>
    <row r="11839" spans="1:2" x14ac:dyDescent="0.3">
      <c r="A11839" t="s">
        <v>24583</v>
      </c>
      <c r="B11839" t="s">
        <v>12461</v>
      </c>
    </row>
    <row r="11840" spans="1:2" x14ac:dyDescent="0.3">
      <c r="A11840" t="s">
        <v>24584</v>
      </c>
      <c r="B11840" t="s">
        <v>12461</v>
      </c>
    </row>
    <row r="11841" spans="1:2" x14ac:dyDescent="0.3">
      <c r="A11841" t="s">
        <v>24585</v>
      </c>
      <c r="B11841" t="s">
        <v>12461</v>
      </c>
    </row>
    <row r="11842" spans="1:2" hidden="1" x14ac:dyDescent="0.3">
      <c r="A11842" t="s">
        <v>24586</v>
      </c>
      <c r="B11842" t="s">
        <v>12459</v>
      </c>
    </row>
    <row r="11843" spans="1:2" hidden="1" x14ac:dyDescent="0.3">
      <c r="A11843" t="s">
        <v>24587</v>
      </c>
      <c r="B11843" t="s">
        <v>12458</v>
      </c>
    </row>
    <row r="11844" spans="1:2" hidden="1" x14ac:dyDescent="0.3">
      <c r="A11844" t="s">
        <v>24588</v>
      </c>
      <c r="B11844" t="s">
        <v>12460</v>
      </c>
    </row>
    <row r="11845" spans="1:2" hidden="1" x14ac:dyDescent="0.3">
      <c r="A11845" t="s">
        <v>24589</v>
      </c>
      <c r="B11845" t="s">
        <v>12460</v>
      </c>
    </row>
    <row r="11846" spans="1:2" hidden="1" x14ac:dyDescent="0.3">
      <c r="A11846" t="s">
        <v>24590</v>
      </c>
      <c r="B11846" t="s">
        <v>12459</v>
      </c>
    </row>
    <row r="11847" spans="1:2" hidden="1" x14ac:dyDescent="0.3">
      <c r="A11847" t="s">
        <v>24591</v>
      </c>
      <c r="B11847" t="s">
        <v>12459</v>
      </c>
    </row>
    <row r="11848" spans="1:2" hidden="1" x14ac:dyDescent="0.3">
      <c r="A11848" t="s">
        <v>24592</v>
      </c>
      <c r="B11848" t="s">
        <v>12458</v>
      </c>
    </row>
    <row r="11849" spans="1:2" hidden="1" x14ac:dyDescent="0.3">
      <c r="A11849" t="s">
        <v>24593</v>
      </c>
      <c r="B11849" t="s">
        <v>12458</v>
      </c>
    </row>
    <row r="11850" spans="1:2" hidden="1" x14ac:dyDescent="0.3">
      <c r="A11850" t="s">
        <v>24594</v>
      </c>
      <c r="B11850" t="s">
        <v>12458</v>
      </c>
    </row>
    <row r="11851" spans="1:2" hidden="1" x14ac:dyDescent="0.3">
      <c r="A11851" t="s">
        <v>24595</v>
      </c>
      <c r="B11851" t="s">
        <v>12459</v>
      </c>
    </row>
    <row r="11852" spans="1:2" hidden="1" x14ac:dyDescent="0.3">
      <c r="A11852" t="s">
        <v>24596</v>
      </c>
      <c r="B11852" t="s">
        <v>12459</v>
      </c>
    </row>
    <row r="11853" spans="1:2" hidden="1" x14ac:dyDescent="0.3">
      <c r="A11853" t="s">
        <v>24597</v>
      </c>
      <c r="B11853" t="s">
        <v>12460</v>
      </c>
    </row>
    <row r="11854" spans="1:2" hidden="1" x14ac:dyDescent="0.3">
      <c r="A11854" t="s">
        <v>24598</v>
      </c>
      <c r="B11854" t="s">
        <v>12459</v>
      </c>
    </row>
    <row r="11855" spans="1:2" hidden="1" x14ac:dyDescent="0.3">
      <c r="A11855" t="s">
        <v>24599</v>
      </c>
      <c r="B11855" t="s">
        <v>12458</v>
      </c>
    </row>
    <row r="11856" spans="1:2" hidden="1" x14ac:dyDescent="0.3">
      <c r="A11856" t="s">
        <v>24600</v>
      </c>
      <c r="B11856" t="s">
        <v>12458</v>
      </c>
    </row>
    <row r="11857" spans="1:2" hidden="1" x14ac:dyDescent="0.3">
      <c r="A11857" t="s">
        <v>24601</v>
      </c>
      <c r="B11857" t="s">
        <v>12459</v>
      </c>
    </row>
    <row r="11858" spans="1:2" hidden="1" x14ac:dyDescent="0.3">
      <c r="A11858" t="s">
        <v>24602</v>
      </c>
      <c r="B11858" t="s">
        <v>12458</v>
      </c>
    </row>
    <row r="11859" spans="1:2" hidden="1" x14ac:dyDescent="0.3">
      <c r="A11859" t="s">
        <v>24603</v>
      </c>
      <c r="B11859" t="s">
        <v>12458</v>
      </c>
    </row>
    <row r="11860" spans="1:2" hidden="1" x14ac:dyDescent="0.3">
      <c r="A11860" t="s">
        <v>24604</v>
      </c>
      <c r="B11860" t="s">
        <v>12458</v>
      </c>
    </row>
    <row r="11861" spans="1:2" hidden="1" x14ac:dyDescent="0.3">
      <c r="A11861" t="s">
        <v>24605</v>
      </c>
      <c r="B11861" t="s">
        <v>12458</v>
      </c>
    </row>
    <row r="11862" spans="1:2" hidden="1" x14ac:dyDescent="0.3">
      <c r="A11862" t="s">
        <v>24606</v>
      </c>
      <c r="B11862" t="s">
        <v>12458</v>
      </c>
    </row>
    <row r="11863" spans="1:2" hidden="1" x14ac:dyDescent="0.3">
      <c r="A11863" t="s">
        <v>24607</v>
      </c>
      <c r="B11863" t="s">
        <v>12459</v>
      </c>
    </row>
    <row r="11864" spans="1:2" hidden="1" x14ac:dyDescent="0.3">
      <c r="A11864" t="s">
        <v>24608</v>
      </c>
      <c r="B11864" t="s">
        <v>12458</v>
      </c>
    </row>
    <row r="11865" spans="1:2" hidden="1" x14ac:dyDescent="0.3">
      <c r="A11865" t="s">
        <v>24609</v>
      </c>
      <c r="B11865" t="s">
        <v>12458</v>
      </c>
    </row>
    <row r="11866" spans="1:2" hidden="1" x14ac:dyDescent="0.3">
      <c r="A11866" t="s">
        <v>24610</v>
      </c>
      <c r="B11866" t="s">
        <v>12459</v>
      </c>
    </row>
    <row r="11867" spans="1:2" hidden="1" x14ac:dyDescent="0.3">
      <c r="A11867" t="s">
        <v>24611</v>
      </c>
      <c r="B11867" t="s">
        <v>12458</v>
      </c>
    </row>
    <row r="11868" spans="1:2" hidden="1" x14ac:dyDescent="0.3">
      <c r="A11868" t="s">
        <v>24612</v>
      </c>
      <c r="B11868" t="s">
        <v>12460</v>
      </c>
    </row>
    <row r="11869" spans="1:2" x14ac:dyDescent="0.3">
      <c r="A11869" t="s">
        <v>24613</v>
      </c>
      <c r="B11869" t="s">
        <v>12461</v>
      </c>
    </row>
    <row r="11870" spans="1:2" hidden="1" x14ac:dyDescent="0.3">
      <c r="A11870" t="s">
        <v>24614</v>
      </c>
      <c r="B11870" t="s">
        <v>12460</v>
      </c>
    </row>
    <row r="11871" spans="1:2" hidden="1" x14ac:dyDescent="0.3">
      <c r="A11871" t="s">
        <v>24615</v>
      </c>
      <c r="B11871" t="s">
        <v>12460</v>
      </c>
    </row>
    <row r="11872" spans="1:2" hidden="1" x14ac:dyDescent="0.3">
      <c r="A11872" t="s">
        <v>24616</v>
      </c>
      <c r="B11872" t="s">
        <v>12459</v>
      </c>
    </row>
    <row r="11873" spans="1:2" hidden="1" x14ac:dyDescent="0.3">
      <c r="A11873" t="s">
        <v>24617</v>
      </c>
      <c r="B11873" t="s">
        <v>12458</v>
      </c>
    </row>
    <row r="11874" spans="1:2" x14ac:dyDescent="0.3">
      <c r="A11874" t="s">
        <v>24618</v>
      </c>
      <c r="B11874" t="s">
        <v>12461</v>
      </c>
    </row>
    <row r="11875" spans="1:2" hidden="1" x14ac:dyDescent="0.3">
      <c r="A11875" t="s">
        <v>24619</v>
      </c>
      <c r="B11875" t="s">
        <v>12459</v>
      </c>
    </row>
    <row r="11876" spans="1:2" hidden="1" x14ac:dyDescent="0.3">
      <c r="A11876" t="s">
        <v>24620</v>
      </c>
      <c r="B11876" t="s">
        <v>12459</v>
      </c>
    </row>
    <row r="11877" spans="1:2" hidden="1" x14ac:dyDescent="0.3">
      <c r="A11877" t="s">
        <v>24621</v>
      </c>
      <c r="B11877" t="s">
        <v>12459</v>
      </c>
    </row>
    <row r="11878" spans="1:2" hidden="1" x14ac:dyDescent="0.3">
      <c r="A11878" t="s">
        <v>24622</v>
      </c>
      <c r="B11878" t="s">
        <v>12459</v>
      </c>
    </row>
    <row r="11879" spans="1:2" hidden="1" x14ac:dyDescent="0.3">
      <c r="A11879" t="s">
        <v>24623</v>
      </c>
      <c r="B11879" t="s">
        <v>12459</v>
      </c>
    </row>
    <row r="11880" spans="1:2" hidden="1" x14ac:dyDescent="0.3">
      <c r="A11880" t="s">
        <v>24624</v>
      </c>
      <c r="B11880" t="s">
        <v>12458</v>
      </c>
    </row>
    <row r="11881" spans="1:2" x14ac:dyDescent="0.3">
      <c r="A11881" t="s">
        <v>24625</v>
      </c>
      <c r="B11881" t="s">
        <v>12461</v>
      </c>
    </row>
    <row r="11882" spans="1:2" hidden="1" x14ac:dyDescent="0.3">
      <c r="A11882" t="s">
        <v>24626</v>
      </c>
      <c r="B11882" t="s">
        <v>12458</v>
      </c>
    </row>
    <row r="11883" spans="1:2" hidden="1" x14ac:dyDescent="0.3">
      <c r="A11883" t="s">
        <v>24627</v>
      </c>
      <c r="B11883" t="s">
        <v>12458</v>
      </c>
    </row>
    <row r="11884" spans="1:2" hidden="1" x14ac:dyDescent="0.3">
      <c r="A11884" t="s">
        <v>24628</v>
      </c>
      <c r="B11884" t="s">
        <v>12460</v>
      </c>
    </row>
    <row r="11885" spans="1:2" hidden="1" x14ac:dyDescent="0.3">
      <c r="A11885" t="s">
        <v>24629</v>
      </c>
      <c r="B11885" t="s">
        <v>12459</v>
      </c>
    </row>
    <row r="11886" spans="1:2" hidden="1" x14ac:dyDescent="0.3">
      <c r="A11886" t="s">
        <v>24630</v>
      </c>
      <c r="B11886" t="s">
        <v>12459</v>
      </c>
    </row>
    <row r="11887" spans="1:2" hidden="1" x14ac:dyDescent="0.3">
      <c r="A11887" t="s">
        <v>24631</v>
      </c>
      <c r="B11887" t="s">
        <v>12459</v>
      </c>
    </row>
    <row r="11888" spans="1:2" hidden="1" x14ac:dyDescent="0.3">
      <c r="A11888" t="s">
        <v>24632</v>
      </c>
      <c r="B11888" t="s">
        <v>12458</v>
      </c>
    </row>
    <row r="11889" spans="1:2" x14ac:dyDescent="0.3">
      <c r="A11889" t="s">
        <v>24633</v>
      </c>
      <c r="B11889" t="s">
        <v>12461</v>
      </c>
    </row>
    <row r="11890" spans="1:2" hidden="1" x14ac:dyDescent="0.3">
      <c r="A11890" t="s">
        <v>24634</v>
      </c>
      <c r="B11890" t="s">
        <v>12460</v>
      </c>
    </row>
    <row r="11891" spans="1:2" hidden="1" x14ac:dyDescent="0.3">
      <c r="A11891" t="s">
        <v>24635</v>
      </c>
      <c r="B11891" t="s">
        <v>12460</v>
      </c>
    </row>
    <row r="11892" spans="1:2" hidden="1" x14ac:dyDescent="0.3">
      <c r="A11892" t="s">
        <v>24636</v>
      </c>
      <c r="B11892" t="s">
        <v>12458</v>
      </c>
    </row>
    <row r="11893" spans="1:2" hidden="1" x14ac:dyDescent="0.3">
      <c r="A11893" t="s">
        <v>24637</v>
      </c>
      <c r="B11893" t="s">
        <v>12458</v>
      </c>
    </row>
    <row r="11894" spans="1:2" hidden="1" x14ac:dyDescent="0.3">
      <c r="A11894" t="s">
        <v>24638</v>
      </c>
      <c r="B11894" t="s">
        <v>12459</v>
      </c>
    </row>
    <row r="11895" spans="1:2" hidden="1" x14ac:dyDescent="0.3">
      <c r="A11895" t="s">
        <v>24639</v>
      </c>
      <c r="B11895" t="s">
        <v>12459</v>
      </c>
    </row>
    <row r="11896" spans="1:2" hidden="1" x14ac:dyDescent="0.3">
      <c r="A11896" t="s">
        <v>24640</v>
      </c>
      <c r="B11896" t="s">
        <v>12459</v>
      </c>
    </row>
    <row r="11897" spans="1:2" hidden="1" x14ac:dyDescent="0.3">
      <c r="A11897" t="s">
        <v>24641</v>
      </c>
      <c r="B11897" t="s">
        <v>12460</v>
      </c>
    </row>
    <row r="11898" spans="1:2" hidden="1" x14ac:dyDescent="0.3">
      <c r="A11898" t="s">
        <v>24642</v>
      </c>
      <c r="B11898" t="s">
        <v>12458</v>
      </c>
    </row>
    <row r="11899" spans="1:2" hidden="1" x14ac:dyDescent="0.3">
      <c r="A11899" t="s">
        <v>24643</v>
      </c>
      <c r="B11899" t="s">
        <v>12458</v>
      </c>
    </row>
    <row r="11900" spans="1:2" hidden="1" x14ac:dyDescent="0.3">
      <c r="A11900" t="s">
        <v>24644</v>
      </c>
      <c r="B11900" t="s">
        <v>12458</v>
      </c>
    </row>
    <row r="11901" spans="1:2" hidden="1" x14ac:dyDescent="0.3">
      <c r="A11901" t="s">
        <v>24645</v>
      </c>
      <c r="B11901" t="s">
        <v>12458</v>
      </c>
    </row>
    <row r="11902" spans="1:2" hidden="1" x14ac:dyDescent="0.3">
      <c r="A11902" t="s">
        <v>24646</v>
      </c>
      <c r="B11902" t="s">
        <v>12459</v>
      </c>
    </row>
    <row r="11903" spans="1:2" hidden="1" x14ac:dyDescent="0.3">
      <c r="A11903" t="s">
        <v>24647</v>
      </c>
      <c r="B11903" t="s">
        <v>12460</v>
      </c>
    </row>
    <row r="11904" spans="1:2" hidden="1" x14ac:dyDescent="0.3">
      <c r="A11904" t="s">
        <v>24648</v>
      </c>
      <c r="B11904" t="s">
        <v>12458</v>
      </c>
    </row>
    <row r="11905" spans="1:2" hidden="1" x14ac:dyDescent="0.3">
      <c r="A11905" t="s">
        <v>24649</v>
      </c>
      <c r="B11905" t="s">
        <v>12458</v>
      </c>
    </row>
    <row r="11906" spans="1:2" hidden="1" x14ac:dyDescent="0.3">
      <c r="A11906" t="s">
        <v>24650</v>
      </c>
      <c r="B11906" t="s">
        <v>12460</v>
      </c>
    </row>
    <row r="11907" spans="1:2" hidden="1" x14ac:dyDescent="0.3">
      <c r="A11907" t="s">
        <v>24651</v>
      </c>
      <c r="B11907" t="s">
        <v>12460</v>
      </c>
    </row>
    <row r="11908" spans="1:2" hidden="1" x14ac:dyDescent="0.3">
      <c r="A11908" t="s">
        <v>24652</v>
      </c>
      <c r="B11908" t="s">
        <v>12460</v>
      </c>
    </row>
    <row r="11909" spans="1:2" hidden="1" x14ac:dyDescent="0.3">
      <c r="A11909" t="s">
        <v>24653</v>
      </c>
      <c r="B11909" t="s">
        <v>12459</v>
      </c>
    </row>
    <row r="11910" spans="1:2" hidden="1" x14ac:dyDescent="0.3">
      <c r="A11910" t="s">
        <v>24654</v>
      </c>
      <c r="B11910" t="s">
        <v>12459</v>
      </c>
    </row>
    <row r="11911" spans="1:2" hidden="1" x14ac:dyDescent="0.3">
      <c r="A11911" t="s">
        <v>24655</v>
      </c>
      <c r="B11911" t="s">
        <v>12459</v>
      </c>
    </row>
    <row r="11912" spans="1:2" hidden="1" x14ac:dyDescent="0.3">
      <c r="A11912" t="s">
        <v>24656</v>
      </c>
      <c r="B11912" t="s">
        <v>12460</v>
      </c>
    </row>
    <row r="11913" spans="1:2" hidden="1" x14ac:dyDescent="0.3">
      <c r="A11913" t="s">
        <v>24657</v>
      </c>
      <c r="B11913" t="s">
        <v>12458</v>
      </c>
    </row>
    <row r="11914" spans="1:2" hidden="1" x14ac:dyDescent="0.3">
      <c r="A11914" t="s">
        <v>24658</v>
      </c>
      <c r="B11914" t="s">
        <v>12460</v>
      </c>
    </row>
    <row r="11915" spans="1:2" hidden="1" x14ac:dyDescent="0.3">
      <c r="A11915" t="s">
        <v>24659</v>
      </c>
      <c r="B11915" t="s">
        <v>12458</v>
      </c>
    </row>
    <row r="11916" spans="1:2" hidden="1" x14ac:dyDescent="0.3">
      <c r="A11916" t="s">
        <v>24660</v>
      </c>
      <c r="B11916" t="s">
        <v>12460</v>
      </c>
    </row>
    <row r="11917" spans="1:2" hidden="1" x14ac:dyDescent="0.3">
      <c r="A11917" t="s">
        <v>24661</v>
      </c>
      <c r="B11917" t="s">
        <v>12458</v>
      </c>
    </row>
    <row r="11918" spans="1:2" hidden="1" x14ac:dyDescent="0.3">
      <c r="A11918" t="s">
        <v>24662</v>
      </c>
      <c r="B11918" t="s">
        <v>12459</v>
      </c>
    </row>
    <row r="11919" spans="1:2" hidden="1" x14ac:dyDescent="0.3">
      <c r="A11919" t="s">
        <v>24663</v>
      </c>
      <c r="B11919" t="s">
        <v>12458</v>
      </c>
    </row>
    <row r="11920" spans="1:2" hidden="1" x14ac:dyDescent="0.3">
      <c r="A11920" t="s">
        <v>24664</v>
      </c>
      <c r="B11920" t="s">
        <v>12458</v>
      </c>
    </row>
    <row r="11921" spans="1:2" hidden="1" x14ac:dyDescent="0.3">
      <c r="A11921" t="s">
        <v>24665</v>
      </c>
      <c r="B11921" t="s">
        <v>12460</v>
      </c>
    </row>
    <row r="11922" spans="1:2" hidden="1" x14ac:dyDescent="0.3">
      <c r="A11922" t="s">
        <v>24666</v>
      </c>
      <c r="B11922" t="s">
        <v>12458</v>
      </c>
    </row>
    <row r="11923" spans="1:2" hidden="1" x14ac:dyDescent="0.3">
      <c r="A11923" t="s">
        <v>24667</v>
      </c>
      <c r="B11923" t="s">
        <v>12458</v>
      </c>
    </row>
    <row r="11924" spans="1:2" hidden="1" x14ac:dyDescent="0.3">
      <c r="A11924" t="s">
        <v>24668</v>
      </c>
      <c r="B11924" t="s">
        <v>12458</v>
      </c>
    </row>
    <row r="11925" spans="1:2" hidden="1" x14ac:dyDescent="0.3">
      <c r="A11925" t="s">
        <v>24669</v>
      </c>
      <c r="B11925" t="s">
        <v>12460</v>
      </c>
    </row>
    <row r="11926" spans="1:2" hidden="1" x14ac:dyDescent="0.3">
      <c r="A11926" t="s">
        <v>24670</v>
      </c>
      <c r="B11926" t="s">
        <v>12460</v>
      </c>
    </row>
    <row r="11927" spans="1:2" hidden="1" x14ac:dyDescent="0.3">
      <c r="A11927" t="s">
        <v>24671</v>
      </c>
      <c r="B11927" t="s">
        <v>12459</v>
      </c>
    </row>
    <row r="11928" spans="1:2" hidden="1" x14ac:dyDescent="0.3">
      <c r="A11928" t="s">
        <v>24672</v>
      </c>
      <c r="B11928" t="s">
        <v>12459</v>
      </c>
    </row>
    <row r="11929" spans="1:2" hidden="1" x14ac:dyDescent="0.3">
      <c r="A11929" t="s">
        <v>24673</v>
      </c>
      <c r="B11929" t="s">
        <v>12458</v>
      </c>
    </row>
    <row r="11930" spans="1:2" x14ac:dyDescent="0.3">
      <c r="A11930" t="s">
        <v>24674</v>
      </c>
      <c r="B11930" t="s">
        <v>12461</v>
      </c>
    </row>
    <row r="11931" spans="1:2" hidden="1" x14ac:dyDescent="0.3">
      <c r="A11931" t="s">
        <v>24675</v>
      </c>
      <c r="B11931" t="s">
        <v>12460</v>
      </c>
    </row>
    <row r="11932" spans="1:2" hidden="1" x14ac:dyDescent="0.3">
      <c r="A11932" t="s">
        <v>24676</v>
      </c>
      <c r="B11932" t="s">
        <v>12460</v>
      </c>
    </row>
    <row r="11933" spans="1:2" hidden="1" x14ac:dyDescent="0.3">
      <c r="A11933" t="s">
        <v>24677</v>
      </c>
      <c r="B11933" t="s">
        <v>12460</v>
      </c>
    </row>
    <row r="11934" spans="1:2" hidden="1" x14ac:dyDescent="0.3">
      <c r="A11934" t="s">
        <v>24678</v>
      </c>
      <c r="B11934" t="s">
        <v>12459</v>
      </c>
    </row>
    <row r="11935" spans="1:2" x14ac:dyDescent="0.3">
      <c r="A11935" t="s">
        <v>24679</v>
      </c>
      <c r="B11935" t="s">
        <v>12461</v>
      </c>
    </row>
    <row r="11936" spans="1:2" hidden="1" x14ac:dyDescent="0.3">
      <c r="A11936" t="s">
        <v>24680</v>
      </c>
      <c r="B11936" t="s">
        <v>12458</v>
      </c>
    </row>
    <row r="11937" spans="1:2" hidden="1" x14ac:dyDescent="0.3">
      <c r="A11937" t="s">
        <v>24681</v>
      </c>
      <c r="B11937" t="s">
        <v>12459</v>
      </c>
    </row>
    <row r="11938" spans="1:2" hidden="1" x14ac:dyDescent="0.3">
      <c r="A11938" t="s">
        <v>24682</v>
      </c>
      <c r="B11938" t="s">
        <v>12459</v>
      </c>
    </row>
    <row r="11939" spans="1:2" x14ac:dyDescent="0.3">
      <c r="A11939" t="s">
        <v>24683</v>
      </c>
      <c r="B11939" t="s">
        <v>12461</v>
      </c>
    </row>
    <row r="11940" spans="1:2" hidden="1" x14ac:dyDescent="0.3">
      <c r="A11940" t="s">
        <v>24684</v>
      </c>
      <c r="B11940" t="s">
        <v>12458</v>
      </c>
    </row>
    <row r="11941" spans="1:2" x14ac:dyDescent="0.3">
      <c r="A11941" t="s">
        <v>24685</v>
      </c>
      <c r="B11941" t="s">
        <v>12461</v>
      </c>
    </row>
    <row r="11942" spans="1:2" hidden="1" x14ac:dyDescent="0.3">
      <c r="A11942" t="s">
        <v>24686</v>
      </c>
      <c r="B11942" t="s">
        <v>12458</v>
      </c>
    </row>
    <row r="11943" spans="1:2" hidden="1" x14ac:dyDescent="0.3">
      <c r="A11943" t="s">
        <v>24687</v>
      </c>
      <c r="B11943" t="s">
        <v>12458</v>
      </c>
    </row>
    <row r="11944" spans="1:2" hidden="1" x14ac:dyDescent="0.3">
      <c r="A11944" t="s">
        <v>24688</v>
      </c>
      <c r="B11944" t="s">
        <v>12459</v>
      </c>
    </row>
    <row r="11945" spans="1:2" hidden="1" x14ac:dyDescent="0.3">
      <c r="A11945" t="s">
        <v>24689</v>
      </c>
      <c r="B11945" t="s">
        <v>12459</v>
      </c>
    </row>
    <row r="11946" spans="1:2" hidden="1" x14ac:dyDescent="0.3">
      <c r="A11946" t="s">
        <v>24690</v>
      </c>
      <c r="B11946" t="s">
        <v>12458</v>
      </c>
    </row>
    <row r="11947" spans="1:2" hidden="1" x14ac:dyDescent="0.3">
      <c r="A11947" t="s">
        <v>24691</v>
      </c>
      <c r="B11947" t="s">
        <v>12459</v>
      </c>
    </row>
    <row r="11948" spans="1:2" hidden="1" x14ac:dyDescent="0.3">
      <c r="A11948" t="s">
        <v>24692</v>
      </c>
      <c r="B11948" t="s">
        <v>12460</v>
      </c>
    </row>
    <row r="11949" spans="1:2" hidden="1" x14ac:dyDescent="0.3">
      <c r="A11949" t="s">
        <v>24693</v>
      </c>
      <c r="B11949" t="s">
        <v>12458</v>
      </c>
    </row>
    <row r="11950" spans="1:2" hidden="1" x14ac:dyDescent="0.3">
      <c r="A11950" t="s">
        <v>24694</v>
      </c>
      <c r="B11950" t="s">
        <v>12460</v>
      </c>
    </row>
    <row r="11951" spans="1:2" hidden="1" x14ac:dyDescent="0.3">
      <c r="A11951" t="s">
        <v>24695</v>
      </c>
      <c r="B11951" t="s">
        <v>12459</v>
      </c>
    </row>
    <row r="11952" spans="1:2" x14ac:dyDescent="0.3">
      <c r="A11952" t="s">
        <v>24696</v>
      </c>
      <c r="B11952" t="s">
        <v>12461</v>
      </c>
    </row>
    <row r="11953" spans="1:2" hidden="1" x14ac:dyDescent="0.3">
      <c r="A11953" t="s">
        <v>24697</v>
      </c>
      <c r="B11953" t="s">
        <v>12458</v>
      </c>
    </row>
    <row r="11954" spans="1:2" hidden="1" x14ac:dyDescent="0.3">
      <c r="A11954" t="s">
        <v>24698</v>
      </c>
      <c r="B11954" t="s">
        <v>12459</v>
      </c>
    </row>
    <row r="11955" spans="1:2" hidden="1" x14ac:dyDescent="0.3">
      <c r="A11955" t="s">
        <v>24699</v>
      </c>
      <c r="B11955" t="s">
        <v>12460</v>
      </c>
    </row>
    <row r="11956" spans="1:2" hidden="1" x14ac:dyDescent="0.3">
      <c r="A11956" t="s">
        <v>24700</v>
      </c>
      <c r="B11956" t="s">
        <v>12458</v>
      </c>
    </row>
    <row r="11957" spans="1:2" hidden="1" x14ac:dyDescent="0.3">
      <c r="A11957" t="s">
        <v>24701</v>
      </c>
      <c r="B11957" t="s">
        <v>12460</v>
      </c>
    </row>
    <row r="11958" spans="1:2" hidden="1" x14ac:dyDescent="0.3">
      <c r="A11958" t="s">
        <v>24702</v>
      </c>
      <c r="B11958" t="s">
        <v>12458</v>
      </c>
    </row>
    <row r="11959" spans="1:2" hidden="1" x14ac:dyDescent="0.3">
      <c r="A11959" t="s">
        <v>24703</v>
      </c>
      <c r="B11959" t="s">
        <v>12459</v>
      </c>
    </row>
    <row r="11960" spans="1:2" hidden="1" x14ac:dyDescent="0.3">
      <c r="A11960" t="s">
        <v>24704</v>
      </c>
      <c r="B11960" t="s">
        <v>12458</v>
      </c>
    </row>
    <row r="11961" spans="1:2" hidden="1" x14ac:dyDescent="0.3">
      <c r="A11961" t="s">
        <v>24705</v>
      </c>
      <c r="B11961" t="s">
        <v>12458</v>
      </c>
    </row>
    <row r="11962" spans="1:2" hidden="1" x14ac:dyDescent="0.3">
      <c r="A11962" t="s">
        <v>24706</v>
      </c>
      <c r="B11962" t="s">
        <v>12460</v>
      </c>
    </row>
    <row r="11963" spans="1:2" hidden="1" x14ac:dyDescent="0.3">
      <c r="A11963" t="s">
        <v>24707</v>
      </c>
      <c r="B11963" t="s">
        <v>12459</v>
      </c>
    </row>
    <row r="11964" spans="1:2" hidden="1" x14ac:dyDescent="0.3">
      <c r="A11964" t="s">
        <v>24708</v>
      </c>
      <c r="B11964" t="s">
        <v>12458</v>
      </c>
    </row>
    <row r="11965" spans="1:2" hidden="1" x14ac:dyDescent="0.3">
      <c r="A11965" t="s">
        <v>24709</v>
      </c>
      <c r="B11965" t="s">
        <v>12458</v>
      </c>
    </row>
    <row r="11966" spans="1:2" hidden="1" x14ac:dyDescent="0.3">
      <c r="A11966" t="s">
        <v>24710</v>
      </c>
      <c r="B11966" t="s">
        <v>12460</v>
      </c>
    </row>
    <row r="11967" spans="1:2" hidden="1" x14ac:dyDescent="0.3">
      <c r="A11967" t="s">
        <v>24711</v>
      </c>
      <c r="B11967" t="s">
        <v>12459</v>
      </c>
    </row>
    <row r="11968" spans="1:2" hidden="1" x14ac:dyDescent="0.3">
      <c r="A11968" t="s">
        <v>24712</v>
      </c>
      <c r="B11968" t="s">
        <v>12458</v>
      </c>
    </row>
    <row r="11969" spans="1:2" hidden="1" x14ac:dyDescent="0.3">
      <c r="A11969" t="s">
        <v>24713</v>
      </c>
      <c r="B11969" t="s">
        <v>12458</v>
      </c>
    </row>
    <row r="11970" spans="1:2" hidden="1" x14ac:dyDescent="0.3">
      <c r="A11970" t="s">
        <v>24714</v>
      </c>
      <c r="B11970" t="s">
        <v>12458</v>
      </c>
    </row>
    <row r="11971" spans="1:2" hidden="1" x14ac:dyDescent="0.3">
      <c r="A11971" t="s">
        <v>24715</v>
      </c>
      <c r="B11971" t="s">
        <v>12459</v>
      </c>
    </row>
    <row r="11972" spans="1:2" x14ac:dyDescent="0.3">
      <c r="A11972" t="s">
        <v>24716</v>
      </c>
      <c r="B11972" t="s">
        <v>12461</v>
      </c>
    </row>
    <row r="11973" spans="1:2" hidden="1" x14ac:dyDescent="0.3">
      <c r="A11973" t="s">
        <v>24717</v>
      </c>
      <c r="B11973" t="s">
        <v>12458</v>
      </c>
    </row>
    <row r="11974" spans="1:2" hidden="1" x14ac:dyDescent="0.3">
      <c r="A11974" t="s">
        <v>24718</v>
      </c>
      <c r="B11974" t="s">
        <v>12458</v>
      </c>
    </row>
    <row r="11975" spans="1:2" hidden="1" x14ac:dyDescent="0.3">
      <c r="A11975" t="s">
        <v>24719</v>
      </c>
      <c r="B11975" t="s">
        <v>12458</v>
      </c>
    </row>
    <row r="11976" spans="1:2" hidden="1" x14ac:dyDescent="0.3">
      <c r="A11976" t="s">
        <v>24720</v>
      </c>
      <c r="B11976" t="s">
        <v>12460</v>
      </c>
    </row>
    <row r="11977" spans="1:2" x14ac:dyDescent="0.3">
      <c r="A11977" t="s">
        <v>24721</v>
      </c>
      <c r="B11977" t="s">
        <v>12461</v>
      </c>
    </row>
    <row r="11978" spans="1:2" hidden="1" x14ac:dyDescent="0.3">
      <c r="A11978" t="s">
        <v>24722</v>
      </c>
      <c r="B11978" t="s">
        <v>12460</v>
      </c>
    </row>
    <row r="11979" spans="1:2" hidden="1" x14ac:dyDescent="0.3">
      <c r="A11979" t="s">
        <v>24723</v>
      </c>
      <c r="B11979" t="s">
        <v>12459</v>
      </c>
    </row>
    <row r="11980" spans="1:2" hidden="1" x14ac:dyDescent="0.3">
      <c r="A11980" t="s">
        <v>24724</v>
      </c>
      <c r="B11980" t="s">
        <v>12458</v>
      </c>
    </row>
    <row r="11981" spans="1:2" hidden="1" x14ac:dyDescent="0.3">
      <c r="A11981" t="s">
        <v>24725</v>
      </c>
      <c r="B11981" t="s">
        <v>12460</v>
      </c>
    </row>
    <row r="11982" spans="1:2" hidden="1" x14ac:dyDescent="0.3">
      <c r="A11982" t="s">
        <v>24726</v>
      </c>
      <c r="B11982" t="s">
        <v>12459</v>
      </c>
    </row>
    <row r="11983" spans="1:2" hidden="1" x14ac:dyDescent="0.3">
      <c r="A11983" t="s">
        <v>24727</v>
      </c>
      <c r="B11983" t="s">
        <v>12458</v>
      </c>
    </row>
    <row r="11984" spans="1:2" hidden="1" x14ac:dyDescent="0.3">
      <c r="A11984" t="s">
        <v>24728</v>
      </c>
      <c r="B11984" t="s">
        <v>12459</v>
      </c>
    </row>
    <row r="11985" spans="1:2" hidden="1" x14ac:dyDescent="0.3">
      <c r="A11985" t="s">
        <v>24729</v>
      </c>
      <c r="B11985" t="s">
        <v>12459</v>
      </c>
    </row>
    <row r="11986" spans="1:2" hidden="1" x14ac:dyDescent="0.3">
      <c r="A11986" t="s">
        <v>24731</v>
      </c>
      <c r="B11986" t="s">
        <v>12460</v>
      </c>
    </row>
    <row r="11987" spans="1:2" hidden="1" x14ac:dyDescent="0.3">
      <c r="A11987" t="s">
        <v>24732</v>
      </c>
      <c r="B11987" t="s">
        <v>12459</v>
      </c>
    </row>
    <row r="11988" spans="1:2" hidden="1" x14ac:dyDescent="0.3">
      <c r="A11988" t="s">
        <v>24733</v>
      </c>
      <c r="B11988" t="s">
        <v>12460</v>
      </c>
    </row>
    <row r="11989" spans="1:2" hidden="1" x14ac:dyDescent="0.3">
      <c r="A11989" t="s">
        <v>24734</v>
      </c>
      <c r="B11989" t="s">
        <v>12458</v>
      </c>
    </row>
    <row r="11990" spans="1:2" hidden="1" x14ac:dyDescent="0.3">
      <c r="A11990" t="s">
        <v>24735</v>
      </c>
      <c r="B11990" t="s">
        <v>12458</v>
      </c>
    </row>
    <row r="11991" spans="1:2" hidden="1" x14ac:dyDescent="0.3">
      <c r="A11991" t="s">
        <v>24736</v>
      </c>
      <c r="B11991" t="s">
        <v>12460</v>
      </c>
    </row>
    <row r="11992" spans="1:2" hidden="1" x14ac:dyDescent="0.3">
      <c r="A11992" t="s">
        <v>24737</v>
      </c>
      <c r="B11992" t="s">
        <v>12460</v>
      </c>
    </row>
    <row r="11993" spans="1:2" hidden="1" x14ac:dyDescent="0.3">
      <c r="A11993" t="s">
        <v>24738</v>
      </c>
      <c r="B11993" t="s">
        <v>12459</v>
      </c>
    </row>
    <row r="11994" spans="1:2" hidden="1" x14ac:dyDescent="0.3">
      <c r="A11994" t="s">
        <v>24739</v>
      </c>
      <c r="B11994" t="s">
        <v>12459</v>
      </c>
    </row>
    <row r="11995" spans="1:2" hidden="1" x14ac:dyDescent="0.3">
      <c r="A11995" t="s">
        <v>24740</v>
      </c>
      <c r="B11995" t="s">
        <v>12458</v>
      </c>
    </row>
    <row r="11996" spans="1:2" hidden="1" x14ac:dyDescent="0.3">
      <c r="A11996" t="s">
        <v>24741</v>
      </c>
      <c r="B11996" t="s">
        <v>12460</v>
      </c>
    </row>
    <row r="11997" spans="1:2" hidden="1" x14ac:dyDescent="0.3">
      <c r="A11997" t="s">
        <v>24742</v>
      </c>
      <c r="B11997" t="s">
        <v>12459</v>
      </c>
    </row>
    <row r="11998" spans="1:2" hidden="1" x14ac:dyDescent="0.3">
      <c r="A11998" t="s">
        <v>24743</v>
      </c>
      <c r="B11998" t="s">
        <v>12458</v>
      </c>
    </row>
    <row r="11999" spans="1:2" hidden="1" x14ac:dyDescent="0.3">
      <c r="A11999" t="s">
        <v>24744</v>
      </c>
      <c r="B11999" t="s">
        <v>12458</v>
      </c>
    </row>
    <row r="12000" spans="1:2" hidden="1" x14ac:dyDescent="0.3">
      <c r="A12000" t="s">
        <v>24745</v>
      </c>
      <c r="B12000" t="s">
        <v>12458</v>
      </c>
    </row>
    <row r="12001" spans="1:2" x14ac:dyDescent="0.3">
      <c r="A12001" t="s">
        <v>24746</v>
      </c>
      <c r="B12001" t="s">
        <v>12461</v>
      </c>
    </row>
    <row r="12002" spans="1:2" hidden="1" x14ac:dyDescent="0.3">
      <c r="A12002" t="s">
        <v>24747</v>
      </c>
      <c r="B12002" t="s">
        <v>12459</v>
      </c>
    </row>
    <row r="12003" spans="1:2" x14ac:dyDescent="0.3">
      <c r="A12003" t="s">
        <v>24748</v>
      </c>
      <c r="B12003" t="s">
        <v>12461</v>
      </c>
    </row>
    <row r="12004" spans="1:2" hidden="1" x14ac:dyDescent="0.3">
      <c r="A12004" t="s">
        <v>24749</v>
      </c>
      <c r="B12004" t="s">
        <v>12460</v>
      </c>
    </row>
    <row r="12005" spans="1:2" x14ac:dyDescent="0.3">
      <c r="A12005" t="s">
        <v>24750</v>
      </c>
      <c r="B12005" t="s">
        <v>12461</v>
      </c>
    </row>
    <row r="12006" spans="1:2" x14ac:dyDescent="0.3">
      <c r="A12006" t="s">
        <v>24751</v>
      </c>
      <c r="B12006" t="s">
        <v>12461</v>
      </c>
    </row>
    <row r="12007" spans="1:2" hidden="1" x14ac:dyDescent="0.3">
      <c r="A12007" t="s">
        <v>24752</v>
      </c>
      <c r="B12007" t="s">
        <v>12460</v>
      </c>
    </row>
    <row r="12008" spans="1:2" x14ac:dyDescent="0.3">
      <c r="A12008" t="s">
        <v>24753</v>
      </c>
      <c r="B12008" t="s">
        <v>12461</v>
      </c>
    </row>
    <row r="12009" spans="1:2" hidden="1" x14ac:dyDescent="0.3">
      <c r="A12009" t="s">
        <v>24754</v>
      </c>
      <c r="B12009" t="s">
        <v>12459</v>
      </c>
    </row>
    <row r="12010" spans="1:2" x14ac:dyDescent="0.3">
      <c r="A12010" t="s">
        <v>24755</v>
      </c>
      <c r="B12010" t="s">
        <v>12461</v>
      </c>
    </row>
    <row r="12011" spans="1:2" hidden="1" x14ac:dyDescent="0.3">
      <c r="A12011" t="s">
        <v>24756</v>
      </c>
      <c r="B12011" t="s">
        <v>12459</v>
      </c>
    </row>
    <row r="12012" spans="1:2" x14ac:dyDescent="0.3">
      <c r="A12012" t="s">
        <v>24757</v>
      </c>
      <c r="B12012" t="s">
        <v>12461</v>
      </c>
    </row>
    <row r="12013" spans="1:2" hidden="1" x14ac:dyDescent="0.3">
      <c r="A12013" t="s">
        <v>24758</v>
      </c>
      <c r="B12013" t="s">
        <v>12460</v>
      </c>
    </row>
    <row r="12014" spans="1:2" x14ac:dyDescent="0.3">
      <c r="A12014" t="s">
        <v>24759</v>
      </c>
      <c r="B12014" t="s">
        <v>12461</v>
      </c>
    </row>
    <row r="12015" spans="1:2" hidden="1" x14ac:dyDescent="0.3">
      <c r="A12015" t="s">
        <v>24760</v>
      </c>
      <c r="B12015" t="s">
        <v>12460</v>
      </c>
    </row>
    <row r="12016" spans="1:2" hidden="1" x14ac:dyDescent="0.3">
      <c r="A12016" t="s">
        <v>24761</v>
      </c>
      <c r="B12016" t="s">
        <v>12458</v>
      </c>
    </row>
    <row r="12017" spans="1:2" hidden="1" x14ac:dyDescent="0.3">
      <c r="A12017" t="s">
        <v>24762</v>
      </c>
      <c r="B12017" t="s">
        <v>12458</v>
      </c>
    </row>
    <row r="12018" spans="1:2" hidden="1" x14ac:dyDescent="0.3">
      <c r="A12018" t="s">
        <v>24763</v>
      </c>
      <c r="B12018" t="s">
        <v>12460</v>
      </c>
    </row>
    <row r="12019" spans="1:2" x14ac:dyDescent="0.3">
      <c r="A12019" t="s">
        <v>24764</v>
      </c>
      <c r="B12019" t="s">
        <v>12461</v>
      </c>
    </row>
    <row r="12020" spans="1:2" hidden="1" x14ac:dyDescent="0.3">
      <c r="A12020" t="s">
        <v>24765</v>
      </c>
      <c r="B12020" t="s">
        <v>12460</v>
      </c>
    </row>
    <row r="12021" spans="1:2" x14ac:dyDescent="0.3">
      <c r="A12021" t="s">
        <v>24766</v>
      </c>
      <c r="B12021" t="s">
        <v>12461</v>
      </c>
    </row>
    <row r="12022" spans="1:2" x14ac:dyDescent="0.3">
      <c r="A12022" t="s">
        <v>24767</v>
      </c>
      <c r="B12022" t="s">
        <v>12461</v>
      </c>
    </row>
    <row r="12023" spans="1:2" x14ac:dyDescent="0.3">
      <c r="A12023" t="s">
        <v>24768</v>
      </c>
      <c r="B12023" t="s">
        <v>12461</v>
      </c>
    </row>
    <row r="12024" spans="1:2" x14ac:dyDescent="0.3">
      <c r="A12024" t="s">
        <v>24769</v>
      </c>
      <c r="B12024" t="s">
        <v>12461</v>
      </c>
    </row>
    <row r="12025" spans="1:2" hidden="1" x14ac:dyDescent="0.3">
      <c r="A12025" t="s">
        <v>24770</v>
      </c>
      <c r="B12025" t="s">
        <v>12460</v>
      </c>
    </row>
    <row r="12026" spans="1:2" hidden="1" x14ac:dyDescent="0.3">
      <c r="A12026" t="s">
        <v>24771</v>
      </c>
      <c r="B12026" t="s">
        <v>12460</v>
      </c>
    </row>
    <row r="12027" spans="1:2" hidden="1" x14ac:dyDescent="0.3">
      <c r="A12027" t="s">
        <v>24772</v>
      </c>
      <c r="B12027" t="s">
        <v>12460</v>
      </c>
    </row>
    <row r="12028" spans="1:2" hidden="1" x14ac:dyDescent="0.3">
      <c r="A12028" t="s">
        <v>24773</v>
      </c>
      <c r="B12028" t="s">
        <v>12459</v>
      </c>
    </row>
    <row r="12029" spans="1:2" hidden="1" x14ac:dyDescent="0.3">
      <c r="A12029" t="s">
        <v>24774</v>
      </c>
      <c r="B12029" t="s">
        <v>12458</v>
      </c>
    </row>
    <row r="12030" spans="1:2" hidden="1" x14ac:dyDescent="0.3">
      <c r="A12030" t="s">
        <v>24775</v>
      </c>
      <c r="B12030" t="s">
        <v>12459</v>
      </c>
    </row>
    <row r="12031" spans="1:2" hidden="1" x14ac:dyDescent="0.3">
      <c r="A12031" t="s">
        <v>24776</v>
      </c>
      <c r="B12031" t="s">
        <v>12458</v>
      </c>
    </row>
    <row r="12032" spans="1:2" x14ac:dyDescent="0.3">
      <c r="A12032" t="s">
        <v>24777</v>
      </c>
      <c r="B12032" t="s">
        <v>12461</v>
      </c>
    </row>
    <row r="12033" spans="1:2" x14ac:dyDescent="0.3">
      <c r="A12033" t="s">
        <v>24778</v>
      </c>
      <c r="B12033" t="s">
        <v>12461</v>
      </c>
    </row>
    <row r="12034" spans="1:2" hidden="1" x14ac:dyDescent="0.3">
      <c r="A12034" t="s">
        <v>24779</v>
      </c>
      <c r="B12034" t="s">
        <v>12460</v>
      </c>
    </row>
    <row r="12035" spans="1:2" hidden="1" x14ac:dyDescent="0.3">
      <c r="A12035" t="s">
        <v>24780</v>
      </c>
      <c r="B12035" t="s">
        <v>12458</v>
      </c>
    </row>
    <row r="12036" spans="1:2" hidden="1" x14ac:dyDescent="0.3">
      <c r="A12036" t="s">
        <v>24781</v>
      </c>
      <c r="B12036" t="s">
        <v>12459</v>
      </c>
    </row>
    <row r="12037" spans="1:2" hidden="1" x14ac:dyDescent="0.3">
      <c r="A12037" t="s">
        <v>24782</v>
      </c>
      <c r="B12037" t="s">
        <v>12458</v>
      </c>
    </row>
    <row r="12038" spans="1:2" hidden="1" x14ac:dyDescent="0.3">
      <c r="A12038" t="s">
        <v>24783</v>
      </c>
      <c r="B12038" t="s">
        <v>12458</v>
      </c>
    </row>
    <row r="12039" spans="1:2" hidden="1" x14ac:dyDescent="0.3">
      <c r="A12039" t="s">
        <v>24784</v>
      </c>
      <c r="B12039" t="s">
        <v>12459</v>
      </c>
    </row>
    <row r="12040" spans="1:2" hidden="1" x14ac:dyDescent="0.3">
      <c r="A12040" t="s">
        <v>24785</v>
      </c>
      <c r="B12040" t="s">
        <v>12460</v>
      </c>
    </row>
    <row r="12041" spans="1:2" x14ac:dyDescent="0.3">
      <c r="A12041" t="s">
        <v>24786</v>
      </c>
      <c r="B12041" t="s">
        <v>12461</v>
      </c>
    </row>
    <row r="12042" spans="1:2" hidden="1" x14ac:dyDescent="0.3">
      <c r="A12042" t="s">
        <v>24787</v>
      </c>
      <c r="B12042" t="s">
        <v>12460</v>
      </c>
    </row>
    <row r="12043" spans="1:2" hidden="1" x14ac:dyDescent="0.3">
      <c r="A12043" t="s">
        <v>24788</v>
      </c>
      <c r="B12043" t="s">
        <v>12458</v>
      </c>
    </row>
    <row r="12044" spans="1:2" hidden="1" x14ac:dyDescent="0.3">
      <c r="A12044" t="s">
        <v>24789</v>
      </c>
      <c r="B12044" t="s">
        <v>12458</v>
      </c>
    </row>
    <row r="12045" spans="1:2" x14ac:dyDescent="0.3">
      <c r="A12045" t="s">
        <v>24790</v>
      </c>
      <c r="B12045" t="s">
        <v>12461</v>
      </c>
    </row>
    <row r="12046" spans="1:2" hidden="1" x14ac:dyDescent="0.3">
      <c r="A12046" t="s">
        <v>24791</v>
      </c>
      <c r="B12046" t="s">
        <v>12459</v>
      </c>
    </row>
    <row r="12047" spans="1:2" hidden="1" x14ac:dyDescent="0.3">
      <c r="A12047" t="s">
        <v>24792</v>
      </c>
      <c r="B12047" t="s">
        <v>12459</v>
      </c>
    </row>
    <row r="12048" spans="1:2" hidden="1" x14ac:dyDescent="0.3">
      <c r="A12048" t="s">
        <v>24793</v>
      </c>
      <c r="B12048" t="s">
        <v>12459</v>
      </c>
    </row>
    <row r="12049" spans="1:2" x14ac:dyDescent="0.3">
      <c r="A12049" t="s">
        <v>24794</v>
      </c>
      <c r="B12049" t="s">
        <v>12461</v>
      </c>
    </row>
    <row r="12050" spans="1:2" hidden="1" x14ac:dyDescent="0.3">
      <c r="A12050" t="s">
        <v>24795</v>
      </c>
      <c r="B12050" t="s">
        <v>12458</v>
      </c>
    </row>
    <row r="12051" spans="1:2" hidden="1" x14ac:dyDescent="0.3">
      <c r="A12051" t="s">
        <v>24796</v>
      </c>
      <c r="B12051" t="s">
        <v>12459</v>
      </c>
    </row>
    <row r="12052" spans="1:2" hidden="1" x14ac:dyDescent="0.3">
      <c r="A12052" t="s">
        <v>24797</v>
      </c>
      <c r="B12052" t="s">
        <v>12458</v>
      </c>
    </row>
    <row r="12053" spans="1:2" hidden="1" x14ac:dyDescent="0.3">
      <c r="A12053" t="s">
        <v>24798</v>
      </c>
      <c r="B12053" t="s">
        <v>12460</v>
      </c>
    </row>
    <row r="12054" spans="1:2" hidden="1" x14ac:dyDescent="0.3">
      <c r="A12054" t="s">
        <v>24799</v>
      </c>
      <c r="B12054" t="s">
        <v>12460</v>
      </c>
    </row>
    <row r="12055" spans="1:2" hidden="1" x14ac:dyDescent="0.3">
      <c r="A12055" t="s">
        <v>24800</v>
      </c>
      <c r="B12055" t="s">
        <v>12458</v>
      </c>
    </row>
    <row r="12056" spans="1:2" hidden="1" x14ac:dyDescent="0.3">
      <c r="A12056" t="s">
        <v>24801</v>
      </c>
      <c r="B12056" t="s">
        <v>12458</v>
      </c>
    </row>
    <row r="12057" spans="1:2" hidden="1" x14ac:dyDescent="0.3">
      <c r="A12057" t="s">
        <v>24802</v>
      </c>
      <c r="B12057" t="s">
        <v>12460</v>
      </c>
    </row>
    <row r="12058" spans="1:2" hidden="1" x14ac:dyDescent="0.3">
      <c r="A12058" t="s">
        <v>24803</v>
      </c>
      <c r="B12058" t="s">
        <v>12459</v>
      </c>
    </row>
    <row r="12059" spans="1:2" hidden="1" x14ac:dyDescent="0.3">
      <c r="A12059" t="s">
        <v>24804</v>
      </c>
      <c r="B12059" t="s">
        <v>12459</v>
      </c>
    </row>
    <row r="12060" spans="1:2" hidden="1" x14ac:dyDescent="0.3">
      <c r="A12060" t="s">
        <v>24805</v>
      </c>
      <c r="B12060" t="s">
        <v>12458</v>
      </c>
    </row>
    <row r="12061" spans="1:2" hidden="1" x14ac:dyDescent="0.3">
      <c r="A12061" t="s">
        <v>24806</v>
      </c>
      <c r="B12061" t="s">
        <v>12458</v>
      </c>
    </row>
    <row r="12062" spans="1:2" x14ac:dyDescent="0.3">
      <c r="A12062" t="s">
        <v>24807</v>
      </c>
      <c r="B12062" t="s">
        <v>12461</v>
      </c>
    </row>
    <row r="12063" spans="1:2" hidden="1" x14ac:dyDescent="0.3">
      <c r="A12063" t="s">
        <v>24808</v>
      </c>
      <c r="B12063" t="s">
        <v>12460</v>
      </c>
    </row>
    <row r="12064" spans="1:2" hidden="1" x14ac:dyDescent="0.3">
      <c r="A12064" t="s">
        <v>24809</v>
      </c>
      <c r="B12064" t="s">
        <v>12460</v>
      </c>
    </row>
    <row r="12065" spans="1:2" hidden="1" x14ac:dyDescent="0.3">
      <c r="A12065" t="s">
        <v>24810</v>
      </c>
      <c r="B12065" t="s">
        <v>12458</v>
      </c>
    </row>
    <row r="12066" spans="1:2" hidden="1" x14ac:dyDescent="0.3">
      <c r="A12066" t="s">
        <v>24811</v>
      </c>
      <c r="B12066" t="s">
        <v>12460</v>
      </c>
    </row>
    <row r="12067" spans="1:2" hidden="1" x14ac:dyDescent="0.3">
      <c r="A12067" t="s">
        <v>24812</v>
      </c>
      <c r="B12067" t="s">
        <v>12459</v>
      </c>
    </row>
    <row r="12068" spans="1:2" hidden="1" x14ac:dyDescent="0.3">
      <c r="A12068" t="s">
        <v>24813</v>
      </c>
      <c r="B12068" t="s">
        <v>12458</v>
      </c>
    </row>
    <row r="12069" spans="1:2" hidden="1" x14ac:dyDescent="0.3">
      <c r="A12069" t="s">
        <v>24814</v>
      </c>
      <c r="B12069" t="s">
        <v>12458</v>
      </c>
    </row>
    <row r="12070" spans="1:2" hidden="1" x14ac:dyDescent="0.3">
      <c r="A12070" t="s">
        <v>24815</v>
      </c>
      <c r="B12070" t="s">
        <v>12459</v>
      </c>
    </row>
    <row r="12071" spans="1:2" hidden="1" x14ac:dyDescent="0.3">
      <c r="A12071" t="s">
        <v>24816</v>
      </c>
      <c r="B12071" t="s">
        <v>12458</v>
      </c>
    </row>
    <row r="12072" spans="1:2" x14ac:dyDescent="0.3">
      <c r="A12072" t="s">
        <v>24817</v>
      </c>
      <c r="B12072" t="s">
        <v>12461</v>
      </c>
    </row>
    <row r="12073" spans="1:2" hidden="1" x14ac:dyDescent="0.3">
      <c r="A12073" t="s">
        <v>24818</v>
      </c>
      <c r="B12073" t="s">
        <v>12458</v>
      </c>
    </row>
    <row r="12074" spans="1:2" hidden="1" x14ac:dyDescent="0.3">
      <c r="A12074" t="s">
        <v>24819</v>
      </c>
      <c r="B12074" t="s">
        <v>12460</v>
      </c>
    </row>
    <row r="12075" spans="1:2" hidden="1" x14ac:dyDescent="0.3">
      <c r="A12075" t="s">
        <v>24820</v>
      </c>
      <c r="B12075" t="s">
        <v>12458</v>
      </c>
    </row>
    <row r="12076" spans="1:2" hidden="1" x14ac:dyDescent="0.3">
      <c r="A12076" t="s">
        <v>24821</v>
      </c>
      <c r="B12076" t="s">
        <v>12458</v>
      </c>
    </row>
    <row r="12077" spans="1:2" hidden="1" x14ac:dyDescent="0.3">
      <c r="A12077" t="s">
        <v>24822</v>
      </c>
      <c r="B12077" t="s">
        <v>12459</v>
      </c>
    </row>
    <row r="12078" spans="1:2" hidden="1" x14ac:dyDescent="0.3">
      <c r="A12078" t="s">
        <v>24823</v>
      </c>
      <c r="B12078" t="s">
        <v>12458</v>
      </c>
    </row>
    <row r="12079" spans="1:2" hidden="1" x14ac:dyDescent="0.3">
      <c r="A12079" t="s">
        <v>24824</v>
      </c>
      <c r="B12079" t="s">
        <v>12458</v>
      </c>
    </row>
    <row r="12080" spans="1:2" hidden="1" x14ac:dyDescent="0.3">
      <c r="A12080" t="s">
        <v>24825</v>
      </c>
      <c r="B12080" t="s">
        <v>12459</v>
      </c>
    </row>
    <row r="12081" spans="1:2" hidden="1" x14ac:dyDescent="0.3">
      <c r="A12081" t="s">
        <v>24826</v>
      </c>
      <c r="B12081" t="s">
        <v>12460</v>
      </c>
    </row>
    <row r="12082" spans="1:2" hidden="1" x14ac:dyDescent="0.3">
      <c r="A12082" t="s">
        <v>24827</v>
      </c>
      <c r="B12082" t="s">
        <v>12460</v>
      </c>
    </row>
    <row r="12083" spans="1:2" hidden="1" x14ac:dyDescent="0.3">
      <c r="A12083" t="s">
        <v>24828</v>
      </c>
      <c r="B12083" t="s">
        <v>12460</v>
      </c>
    </row>
    <row r="12084" spans="1:2" hidden="1" x14ac:dyDescent="0.3">
      <c r="A12084" t="s">
        <v>24829</v>
      </c>
      <c r="B12084" t="s">
        <v>12459</v>
      </c>
    </row>
    <row r="12085" spans="1:2" hidden="1" x14ac:dyDescent="0.3">
      <c r="A12085" t="s">
        <v>24830</v>
      </c>
      <c r="B12085" t="s">
        <v>12458</v>
      </c>
    </row>
    <row r="12086" spans="1:2" x14ac:dyDescent="0.3">
      <c r="A12086" t="s">
        <v>24831</v>
      </c>
      <c r="B12086" t="s">
        <v>12461</v>
      </c>
    </row>
    <row r="12087" spans="1:2" hidden="1" x14ac:dyDescent="0.3">
      <c r="A12087" t="s">
        <v>24832</v>
      </c>
      <c r="B12087" t="s">
        <v>12458</v>
      </c>
    </row>
    <row r="12088" spans="1:2" hidden="1" x14ac:dyDescent="0.3">
      <c r="A12088" t="s">
        <v>24833</v>
      </c>
      <c r="B12088" t="s">
        <v>12458</v>
      </c>
    </row>
    <row r="12089" spans="1:2" hidden="1" x14ac:dyDescent="0.3">
      <c r="A12089" t="s">
        <v>24834</v>
      </c>
      <c r="B12089" t="s">
        <v>12458</v>
      </c>
    </row>
    <row r="12090" spans="1:2" hidden="1" x14ac:dyDescent="0.3">
      <c r="A12090" t="s">
        <v>24835</v>
      </c>
      <c r="B12090" t="s">
        <v>12459</v>
      </c>
    </row>
    <row r="12091" spans="1:2" hidden="1" x14ac:dyDescent="0.3">
      <c r="A12091" t="s">
        <v>24836</v>
      </c>
      <c r="B12091" t="s">
        <v>12459</v>
      </c>
    </row>
    <row r="12092" spans="1:2" hidden="1" x14ac:dyDescent="0.3">
      <c r="A12092" t="s">
        <v>24837</v>
      </c>
      <c r="B12092" t="s">
        <v>12459</v>
      </c>
    </row>
    <row r="12093" spans="1:2" hidden="1" x14ac:dyDescent="0.3">
      <c r="A12093" t="s">
        <v>24838</v>
      </c>
      <c r="B12093" t="s">
        <v>12458</v>
      </c>
    </row>
    <row r="12094" spans="1:2" hidden="1" x14ac:dyDescent="0.3">
      <c r="A12094" t="s">
        <v>24839</v>
      </c>
      <c r="B12094" t="s">
        <v>12459</v>
      </c>
    </row>
    <row r="12095" spans="1:2" hidden="1" x14ac:dyDescent="0.3">
      <c r="A12095" t="s">
        <v>24840</v>
      </c>
      <c r="B12095" t="s">
        <v>12459</v>
      </c>
    </row>
    <row r="12096" spans="1:2" hidden="1" x14ac:dyDescent="0.3">
      <c r="A12096" t="s">
        <v>24841</v>
      </c>
      <c r="B12096" t="s">
        <v>12458</v>
      </c>
    </row>
    <row r="12097" spans="1:2" hidden="1" x14ac:dyDescent="0.3">
      <c r="A12097" t="s">
        <v>24842</v>
      </c>
      <c r="B12097" t="s">
        <v>12458</v>
      </c>
    </row>
    <row r="12098" spans="1:2" hidden="1" x14ac:dyDescent="0.3">
      <c r="A12098" t="s">
        <v>24843</v>
      </c>
      <c r="B12098" t="s">
        <v>12458</v>
      </c>
    </row>
    <row r="12099" spans="1:2" hidden="1" x14ac:dyDescent="0.3">
      <c r="A12099" t="s">
        <v>24844</v>
      </c>
      <c r="B12099" t="s">
        <v>12459</v>
      </c>
    </row>
    <row r="12100" spans="1:2" x14ac:dyDescent="0.3">
      <c r="A12100" t="s">
        <v>24845</v>
      </c>
      <c r="B12100" t="s">
        <v>12461</v>
      </c>
    </row>
    <row r="12101" spans="1:2" x14ac:dyDescent="0.3">
      <c r="A12101" t="s">
        <v>24846</v>
      </c>
      <c r="B12101" t="s">
        <v>12461</v>
      </c>
    </row>
    <row r="12102" spans="1:2" hidden="1" x14ac:dyDescent="0.3">
      <c r="A12102" t="s">
        <v>24847</v>
      </c>
      <c r="B12102" t="s">
        <v>12458</v>
      </c>
    </row>
    <row r="12103" spans="1:2" hidden="1" x14ac:dyDescent="0.3">
      <c r="A12103" t="s">
        <v>24848</v>
      </c>
      <c r="B12103" t="s">
        <v>12458</v>
      </c>
    </row>
    <row r="12104" spans="1:2" hidden="1" x14ac:dyDescent="0.3">
      <c r="A12104" t="s">
        <v>24849</v>
      </c>
      <c r="B12104" t="s">
        <v>12459</v>
      </c>
    </row>
    <row r="12105" spans="1:2" x14ac:dyDescent="0.3">
      <c r="A12105" t="s">
        <v>24850</v>
      </c>
      <c r="B12105" t="s">
        <v>12461</v>
      </c>
    </row>
    <row r="12106" spans="1:2" hidden="1" x14ac:dyDescent="0.3">
      <c r="A12106" t="s">
        <v>24851</v>
      </c>
      <c r="B12106" t="s">
        <v>12458</v>
      </c>
    </row>
    <row r="12107" spans="1:2" hidden="1" x14ac:dyDescent="0.3">
      <c r="A12107" t="s">
        <v>24852</v>
      </c>
      <c r="B12107" t="s">
        <v>12460</v>
      </c>
    </row>
    <row r="12108" spans="1:2" hidden="1" x14ac:dyDescent="0.3">
      <c r="A12108" t="s">
        <v>24853</v>
      </c>
      <c r="B12108" t="s">
        <v>12460</v>
      </c>
    </row>
    <row r="12109" spans="1:2" hidden="1" x14ac:dyDescent="0.3">
      <c r="A12109" t="s">
        <v>24854</v>
      </c>
      <c r="B12109" t="s">
        <v>12458</v>
      </c>
    </row>
    <row r="12110" spans="1:2" hidden="1" x14ac:dyDescent="0.3">
      <c r="A12110" t="s">
        <v>24855</v>
      </c>
      <c r="B12110" t="s">
        <v>12458</v>
      </c>
    </row>
    <row r="12111" spans="1:2" hidden="1" x14ac:dyDescent="0.3">
      <c r="A12111" t="s">
        <v>24856</v>
      </c>
      <c r="B12111" t="s">
        <v>12458</v>
      </c>
    </row>
    <row r="12112" spans="1:2" hidden="1" x14ac:dyDescent="0.3">
      <c r="A12112" t="s">
        <v>24857</v>
      </c>
      <c r="B12112" t="s">
        <v>12459</v>
      </c>
    </row>
    <row r="12113" spans="1:2" hidden="1" x14ac:dyDescent="0.3">
      <c r="A12113" t="s">
        <v>24858</v>
      </c>
      <c r="B12113" t="s">
        <v>12460</v>
      </c>
    </row>
    <row r="12114" spans="1:2" hidden="1" x14ac:dyDescent="0.3">
      <c r="A12114" t="s">
        <v>24859</v>
      </c>
      <c r="B12114" t="s">
        <v>12460</v>
      </c>
    </row>
    <row r="12115" spans="1:2" hidden="1" x14ac:dyDescent="0.3">
      <c r="A12115" t="s">
        <v>24860</v>
      </c>
      <c r="B12115" t="s">
        <v>12458</v>
      </c>
    </row>
    <row r="12116" spans="1:2" hidden="1" x14ac:dyDescent="0.3">
      <c r="A12116" t="s">
        <v>24861</v>
      </c>
      <c r="B12116" t="s">
        <v>12458</v>
      </c>
    </row>
    <row r="12117" spans="1:2" hidden="1" x14ac:dyDescent="0.3">
      <c r="A12117" t="s">
        <v>24862</v>
      </c>
      <c r="B12117" t="s">
        <v>12458</v>
      </c>
    </row>
    <row r="12118" spans="1:2" hidden="1" x14ac:dyDescent="0.3">
      <c r="A12118" t="s">
        <v>24863</v>
      </c>
      <c r="B12118" t="s">
        <v>12458</v>
      </c>
    </row>
    <row r="12119" spans="1:2" hidden="1" x14ac:dyDescent="0.3">
      <c r="A12119" t="s">
        <v>24864</v>
      </c>
      <c r="B12119" t="s">
        <v>12458</v>
      </c>
    </row>
    <row r="12120" spans="1:2" hidden="1" x14ac:dyDescent="0.3">
      <c r="A12120" t="s">
        <v>24865</v>
      </c>
      <c r="B12120" t="s">
        <v>12460</v>
      </c>
    </row>
    <row r="12121" spans="1:2" x14ac:dyDescent="0.3">
      <c r="A12121" t="s">
        <v>24866</v>
      </c>
      <c r="B12121" t="s">
        <v>12461</v>
      </c>
    </row>
    <row r="12122" spans="1:2" hidden="1" x14ac:dyDescent="0.3">
      <c r="A12122" t="s">
        <v>24867</v>
      </c>
      <c r="B12122" t="s">
        <v>12460</v>
      </c>
    </row>
    <row r="12123" spans="1:2" hidden="1" x14ac:dyDescent="0.3">
      <c r="A12123" t="s">
        <v>24868</v>
      </c>
      <c r="B12123" t="s">
        <v>12460</v>
      </c>
    </row>
    <row r="12124" spans="1:2" hidden="1" x14ac:dyDescent="0.3">
      <c r="A12124" t="s">
        <v>24869</v>
      </c>
      <c r="B12124" t="s">
        <v>12458</v>
      </c>
    </row>
    <row r="12125" spans="1:2" hidden="1" x14ac:dyDescent="0.3">
      <c r="A12125" t="s">
        <v>24870</v>
      </c>
      <c r="B12125" t="s">
        <v>12459</v>
      </c>
    </row>
    <row r="12126" spans="1:2" hidden="1" x14ac:dyDescent="0.3">
      <c r="A12126" t="s">
        <v>24871</v>
      </c>
      <c r="B12126" t="s">
        <v>12459</v>
      </c>
    </row>
    <row r="12127" spans="1:2" hidden="1" x14ac:dyDescent="0.3">
      <c r="A12127" t="s">
        <v>24872</v>
      </c>
      <c r="B12127" t="s">
        <v>12460</v>
      </c>
    </row>
    <row r="12128" spans="1:2" x14ac:dyDescent="0.3">
      <c r="A12128" t="s">
        <v>24873</v>
      </c>
      <c r="B12128" t="s">
        <v>12461</v>
      </c>
    </row>
    <row r="12129" spans="1:2" x14ac:dyDescent="0.3">
      <c r="A12129" t="s">
        <v>24874</v>
      </c>
      <c r="B12129" t="s">
        <v>12461</v>
      </c>
    </row>
    <row r="12130" spans="1:2" hidden="1" x14ac:dyDescent="0.3">
      <c r="A12130" t="s">
        <v>24875</v>
      </c>
      <c r="B12130" t="s">
        <v>12460</v>
      </c>
    </row>
    <row r="12131" spans="1:2" hidden="1" x14ac:dyDescent="0.3">
      <c r="A12131" t="s">
        <v>24876</v>
      </c>
      <c r="B12131" t="s">
        <v>12459</v>
      </c>
    </row>
    <row r="12132" spans="1:2" hidden="1" x14ac:dyDescent="0.3">
      <c r="A12132" t="s">
        <v>24877</v>
      </c>
      <c r="B12132" t="s">
        <v>12459</v>
      </c>
    </row>
    <row r="12133" spans="1:2" hidden="1" x14ac:dyDescent="0.3">
      <c r="A12133" t="s">
        <v>24878</v>
      </c>
      <c r="B12133" t="s">
        <v>12459</v>
      </c>
    </row>
    <row r="12134" spans="1:2" hidden="1" x14ac:dyDescent="0.3">
      <c r="A12134" t="s">
        <v>24879</v>
      </c>
      <c r="B12134" t="s">
        <v>12460</v>
      </c>
    </row>
    <row r="12135" spans="1:2" x14ac:dyDescent="0.3">
      <c r="A12135" t="s">
        <v>24880</v>
      </c>
      <c r="B12135" t="s">
        <v>12461</v>
      </c>
    </row>
    <row r="12136" spans="1:2" hidden="1" x14ac:dyDescent="0.3">
      <c r="A12136" t="s">
        <v>24881</v>
      </c>
      <c r="B12136" t="s">
        <v>12458</v>
      </c>
    </row>
    <row r="12137" spans="1:2" hidden="1" x14ac:dyDescent="0.3">
      <c r="A12137" t="s">
        <v>24882</v>
      </c>
      <c r="B12137" t="s">
        <v>12458</v>
      </c>
    </row>
    <row r="12138" spans="1:2" hidden="1" x14ac:dyDescent="0.3">
      <c r="A12138" t="s">
        <v>24883</v>
      </c>
      <c r="B12138" t="s">
        <v>12459</v>
      </c>
    </row>
    <row r="12139" spans="1:2" hidden="1" x14ac:dyDescent="0.3">
      <c r="A12139" t="s">
        <v>24884</v>
      </c>
      <c r="B12139" t="s">
        <v>12458</v>
      </c>
    </row>
    <row r="12140" spans="1:2" hidden="1" x14ac:dyDescent="0.3">
      <c r="A12140" t="s">
        <v>24885</v>
      </c>
      <c r="B12140" t="s">
        <v>12458</v>
      </c>
    </row>
    <row r="12141" spans="1:2" hidden="1" x14ac:dyDescent="0.3">
      <c r="A12141" t="s">
        <v>24886</v>
      </c>
      <c r="B12141" t="s">
        <v>12460</v>
      </c>
    </row>
    <row r="12142" spans="1:2" hidden="1" x14ac:dyDescent="0.3">
      <c r="A12142" t="s">
        <v>24887</v>
      </c>
      <c r="B12142" t="s">
        <v>12459</v>
      </c>
    </row>
    <row r="12143" spans="1:2" hidden="1" x14ac:dyDescent="0.3">
      <c r="A12143" t="s">
        <v>24888</v>
      </c>
      <c r="B12143" t="s">
        <v>12458</v>
      </c>
    </row>
    <row r="12144" spans="1:2" hidden="1" x14ac:dyDescent="0.3">
      <c r="A12144" t="s">
        <v>24889</v>
      </c>
      <c r="B12144" t="s">
        <v>12459</v>
      </c>
    </row>
    <row r="12145" spans="1:2" hidden="1" x14ac:dyDescent="0.3">
      <c r="A12145" t="s">
        <v>24890</v>
      </c>
      <c r="B12145" t="s">
        <v>12459</v>
      </c>
    </row>
    <row r="12146" spans="1:2" hidden="1" x14ac:dyDescent="0.3">
      <c r="A12146" t="s">
        <v>24891</v>
      </c>
      <c r="B12146" t="s">
        <v>12458</v>
      </c>
    </row>
    <row r="12147" spans="1:2" hidden="1" x14ac:dyDescent="0.3">
      <c r="A12147" t="s">
        <v>24892</v>
      </c>
      <c r="B12147" t="s">
        <v>12458</v>
      </c>
    </row>
    <row r="12148" spans="1:2" x14ac:dyDescent="0.3">
      <c r="A12148" t="s">
        <v>24893</v>
      </c>
      <c r="B12148" t="s">
        <v>12461</v>
      </c>
    </row>
    <row r="12149" spans="1:2" x14ac:dyDescent="0.3">
      <c r="A12149" t="s">
        <v>24894</v>
      </c>
      <c r="B12149" t="s">
        <v>12461</v>
      </c>
    </row>
    <row r="12150" spans="1:2" hidden="1" x14ac:dyDescent="0.3">
      <c r="A12150" t="s">
        <v>24895</v>
      </c>
      <c r="B12150" t="s">
        <v>12460</v>
      </c>
    </row>
    <row r="12151" spans="1:2" hidden="1" x14ac:dyDescent="0.3">
      <c r="A12151" t="s">
        <v>24896</v>
      </c>
      <c r="B12151" t="s">
        <v>12459</v>
      </c>
    </row>
    <row r="12152" spans="1:2" hidden="1" x14ac:dyDescent="0.3">
      <c r="A12152" t="s">
        <v>24897</v>
      </c>
      <c r="B12152" t="s">
        <v>12458</v>
      </c>
    </row>
    <row r="12153" spans="1:2" hidden="1" x14ac:dyDescent="0.3">
      <c r="A12153" t="s">
        <v>24898</v>
      </c>
      <c r="B12153" t="s">
        <v>12458</v>
      </c>
    </row>
    <row r="12154" spans="1:2" hidden="1" x14ac:dyDescent="0.3">
      <c r="A12154" t="s">
        <v>24899</v>
      </c>
      <c r="B12154" t="s">
        <v>12458</v>
      </c>
    </row>
    <row r="12155" spans="1:2" hidden="1" x14ac:dyDescent="0.3">
      <c r="A12155" t="s">
        <v>24900</v>
      </c>
      <c r="B12155" t="s">
        <v>12459</v>
      </c>
    </row>
    <row r="12156" spans="1:2" hidden="1" x14ac:dyDescent="0.3">
      <c r="A12156" t="s">
        <v>24901</v>
      </c>
      <c r="B12156" t="s">
        <v>12459</v>
      </c>
    </row>
    <row r="12157" spans="1:2" hidden="1" x14ac:dyDescent="0.3">
      <c r="A12157" t="s">
        <v>24902</v>
      </c>
      <c r="B12157" t="s">
        <v>12459</v>
      </c>
    </row>
    <row r="12158" spans="1:2" hidden="1" x14ac:dyDescent="0.3">
      <c r="A12158" t="s">
        <v>24903</v>
      </c>
      <c r="B12158" t="s">
        <v>12458</v>
      </c>
    </row>
    <row r="12159" spans="1:2" hidden="1" x14ac:dyDescent="0.3">
      <c r="A12159" t="s">
        <v>24904</v>
      </c>
      <c r="B12159" t="s">
        <v>12458</v>
      </c>
    </row>
    <row r="12160" spans="1:2" hidden="1" x14ac:dyDescent="0.3">
      <c r="A12160" t="s">
        <v>24905</v>
      </c>
      <c r="B12160" t="s">
        <v>12460</v>
      </c>
    </row>
    <row r="12161" spans="1:2" hidden="1" x14ac:dyDescent="0.3">
      <c r="A12161" t="s">
        <v>24906</v>
      </c>
      <c r="B12161" t="s">
        <v>12460</v>
      </c>
    </row>
    <row r="12162" spans="1:2" x14ac:dyDescent="0.3">
      <c r="A12162" t="s">
        <v>24907</v>
      </c>
      <c r="B12162" t="s">
        <v>12461</v>
      </c>
    </row>
    <row r="12163" spans="1:2" hidden="1" x14ac:dyDescent="0.3">
      <c r="A12163" t="s">
        <v>24908</v>
      </c>
      <c r="B12163" t="s">
        <v>12459</v>
      </c>
    </row>
    <row r="12164" spans="1:2" hidden="1" x14ac:dyDescent="0.3">
      <c r="A12164" t="s">
        <v>24909</v>
      </c>
      <c r="B12164" t="s">
        <v>12460</v>
      </c>
    </row>
    <row r="12165" spans="1:2" hidden="1" x14ac:dyDescent="0.3">
      <c r="A12165" t="s">
        <v>24910</v>
      </c>
      <c r="B12165" t="s">
        <v>12458</v>
      </c>
    </row>
    <row r="12166" spans="1:2" hidden="1" x14ac:dyDescent="0.3">
      <c r="A12166" t="s">
        <v>24911</v>
      </c>
      <c r="B12166" t="s">
        <v>12459</v>
      </c>
    </row>
    <row r="12167" spans="1:2" hidden="1" x14ac:dyDescent="0.3">
      <c r="A12167" t="s">
        <v>24912</v>
      </c>
      <c r="B12167" t="s">
        <v>12459</v>
      </c>
    </row>
    <row r="12168" spans="1:2" hidden="1" x14ac:dyDescent="0.3">
      <c r="A12168" t="s">
        <v>24913</v>
      </c>
      <c r="B12168" t="s">
        <v>12460</v>
      </c>
    </row>
    <row r="12169" spans="1:2" hidden="1" x14ac:dyDescent="0.3">
      <c r="A12169" t="s">
        <v>24914</v>
      </c>
      <c r="B12169" t="s">
        <v>12460</v>
      </c>
    </row>
    <row r="12170" spans="1:2" hidden="1" x14ac:dyDescent="0.3">
      <c r="A12170" t="s">
        <v>24915</v>
      </c>
      <c r="B12170" t="s">
        <v>12460</v>
      </c>
    </row>
    <row r="12171" spans="1:2" hidden="1" x14ac:dyDescent="0.3">
      <c r="A12171" t="s">
        <v>24916</v>
      </c>
      <c r="B12171" t="s">
        <v>12460</v>
      </c>
    </row>
    <row r="12172" spans="1:2" hidden="1" x14ac:dyDescent="0.3">
      <c r="A12172" t="s">
        <v>24917</v>
      </c>
      <c r="B12172" t="s">
        <v>12458</v>
      </c>
    </row>
    <row r="12173" spans="1:2" x14ac:dyDescent="0.3">
      <c r="A12173" t="s">
        <v>24918</v>
      </c>
      <c r="B12173" t="s">
        <v>12461</v>
      </c>
    </row>
    <row r="12174" spans="1:2" hidden="1" x14ac:dyDescent="0.3">
      <c r="A12174" t="s">
        <v>24919</v>
      </c>
      <c r="B12174" t="s">
        <v>12460</v>
      </c>
    </row>
    <row r="12175" spans="1:2" hidden="1" x14ac:dyDescent="0.3">
      <c r="A12175" t="s">
        <v>24920</v>
      </c>
      <c r="B12175" t="s">
        <v>12459</v>
      </c>
    </row>
    <row r="12176" spans="1:2" hidden="1" x14ac:dyDescent="0.3">
      <c r="A12176" t="s">
        <v>24921</v>
      </c>
      <c r="B12176" t="s">
        <v>12458</v>
      </c>
    </row>
    <row r="12177" spans="1:2" hidden="1" x14ac:dyDescent="0.3">
      <c r="A12177" t="s">
        <v>24922</v>
      </c>
      <c r="B12177" t="s">
        <v>12459</v>
      </c>
    </row>
    <row r="12178" spans="1:2" hidden="1" x14ac:dyDescent="0.3">
      <c r="A12178" t="s">
        <v>24923</v>
      </c>
      <c r="B12178" t="s">
        <v>12460</v>
      </c>
    </row>
    <row r="12179" spans="1:2" x14ac:dyDescent="0.3">
      <c r="A12179" t="s">
        <v>24925</v>
      </c>
      <c r="B12179" t="s">
        <v>12461</v>
      </c>
    </row>
    <row r="12180" spans="1:2" hidden="1" x14ac:dyDescent="0.3">
      <c r="A12180" t="s">
        <v>24926</v>
      </c>
      <c r="B12180" t="s">
        <v>12460</v>
      </c>
    </row>
    <row r="12181" spans="1:2" hidden="1" x14ac:dyDescent="0.3">
      <c r="A12181" t="s">
        <v>24927</v>
      </c>
      <c r="B12181" t="s">
        <v>12460</v>
      </c>
    </row>
    <row r="12182" spans="1:2" hidden="1" x14ac:dyDescent="0.3">
      <c r="A12182" t="s">
        <v>24928</v>
      </c>
      <c r="B12182" t="s">
        <v>12458</v>
      </c>
    </row>
    <row r="12183" spans="1:2" hidden="1" x14ac:dyDescent="0.3">
      <c r="A12183" t="s">
        <v>24929</v>
      </c>
      <c r="B12183" t="s">
        <v>12458</v>
      </c>
    </row>
    <row r="12184" spans="1:2" x14ac:dyDescent="0.3">
      <c r="A12184" t="s">
        <v>24930</v>
      </c>
      <c r="B12184" t="s">
        <v>12461</v>
      </c>
    </row>
    <row r="12185" spans="1:2" hidden="1" x14ac:dyDescent="0.3">
      <c r="A12185" t="s">
        <v>24931</v>
      </c>
      <c r="B12185" t="s">
        <v>12459</v>
      </c>
    </row>
    <row r="12186" spans="1:2" hidden="1" x14ac:dyDescent="0.3">
      <c r="A12186" t="s">
        <v>24932</v>
      </c>
      <c r="B12186" t="s">
        <v>12458</v>
      </c>
    </row>
    <row r="12187" spans="1:2" hidden="1" x14ac:dyDescent="0.3">
      <c r="A12187" t="s">
        <v>24933</v>
      </c>
      <c r="B12187" t="s">
        <v>12459</v>
      </c>
    </row>
    <row r="12188" spans="1:2" hidden="1" x14ac:dyDescent="0.3">
      <c r="A12188" t="s">
        <v>24934</v>
      </c>
      <c r="B12188" t="s">
        <v>12459</v>
      </c>
    </row>
    <row r="12189" spans="1:2" hidden="1" x14ac:dyDescent="0.3">
      <c r="A12189" t="s">
        <v>24935</v>
      </c>
      <c r="B12189" t="s">
        <v>12460</v>
      </c>
    </row>
    <row r="12190" spans="1:2" hidden="1" x14ac:dyDescent="0.3">
      <c r="A12190" t="s">
        <v>24936</v>
      </c>
      <c r="B12190" t="s">
        <v>12459</v>
      </c>
    </row>
    <row r="12191" spans="1:2" hidden="1" x14ac:dyDescent="0.3">
      <c r="A12191" t="s">
        <v>24937</v>
      </c>
      <c r="B12191" t="s">
        <v>12460</v>
      </c>
    </row>
    <row r="12192" spans="1:2" hidden="1" x14ac:dyDescent="0.3">
      <c r="A12192" t="s">
        <v>24938</v>
      </c>
      <c r="B12192" t="s">
        <v>12460</v>
      </c>
    </row>
    <row r="12193" spans="1:2" hidden="1" x14ac:dyDescent="0.3">
      <c r="A12193" t="s">
        <v>24939</v>
      </c>
      <c r="B12193" t="s">
        <v>12459</v>
      </c>
    </row>
    <row r="12194" spans="1:2" hidden="1" x14ac:dyDescent="0.3">
      <c r="A12194" t="s">
        <v>24940</v>
      </c>
      <c r="B12194" t="s">
        <v>12459</v>
      </c>
    </row>
    <row r="12195" spans="1:2" hidden="1" x14ac:dyDescent="0.3">
      <c r="A12195" t="s">
        <v>24941</v>
      </c>
      <c r="B12195" t="s">
        <v>12458</v>
      </c>
    </row>
    <row r="12196" spans="1:2" hidden="1" x14ac:dyDescent="0.3">
      <c r="A12196" t="s">
        <v>24942</v>
      </c>
      <c r="B12196" t="s">
        <v>12458</v>
      </c>
    </row>
    <row r="12197" spans="1:2" hidden="1" x14ac:dyDescent="0.3">
      <c r="A12197" t="s">
        <v>24943</v>
      </c>
      <c r="B12197" t="s">
        <v>12458</v>
      </c>
    </row>
    <row r="12198" spans="1:2" hidden="1" x14ac:dyDescent="0.3">
      <c r="A12198" t="s">
        <v>24944</v>
      </c>
      <c r="B12198" t="s">
        <v>12458</v>
      </c>
    </row>
    <row r="12199" spans="1:2" hidden="1" x14ac:dyDescent="0.3">
      <c r="A12199" t="s">
        <v>24945</v>
      </c>
      <c r="B12199" t="s">
        <v>12458</v>
      </c>
    </row>
    <row r="12200" spans="1:2" x14ac:dyDescent="0.3">
      <c r="A12200" t="s">
        <v>24946</v>
      </c>
      <c r="B12200" t="s">
        <v>12461</v>
      </c>
    </row>
    <row r="12201" spans="1:2" hidden="1" x14ac:dyDescent="0.3">
      <c r="A12201" t="s">
        <v>24947</v>
      </c>
      <c r="B12201" t="s">
        <v>12459</v>
      </c>
    </row>
    <row r="12202" spans="1:2" hidden="1" x14ac:dyDescent="0.3">
      <c r="A12202" t="s">
        <v>24948</v>
      </c>
      <c r="B12202" t="s">
        <v>12458</v>
      </c>
    </row>
    <row r="12203" spans="1:2" x14ac:dyDescent="0.3">
      <c r="A12203" t="s">
        <v>24949</v>
      </c>
      <c r="B12203" t="s">
        <v>12461</v>
      </c>
    </row>
    <row r="12204" spans="1:2" hidden="1" x14ac:dyDescent="0.3">
      <c r="A12204" t="s">
        <v>24950</v>
      </c>
      <c r="B12204" t="s">
        <v>12460</v>
      </c>
    </row>
    <row r="12205" spans="1:2" hidden="1" x14ac:dyDescent="0.3">
      <c r="A12205" t="s">
        <v>24951</v>
      </c>
      <c r="B12205" t="s">
        <v>12460</v>
      </c>
    </row>
    <row r="12206" spans="1:2" hidden="1" x14ac:dyDescent="0.3">
      <c r="A12206" t="s">
        <v>24952</v>
      </c>
      <c r="B12206" t="s">
        <v>12460</v>
      </c>
    </row>
    <row r="12207" spans="1:2" hidden="1" x14ac:dyDescent="0.3">
      <c r="A12207" t="s">
        <v>24953</v>
      </c>
      <c r="B12207" t="s">
        <v>12458</v>
      </c>
    </row>
    <row r="12208" spans="1:2" hidden="1" x14ac:dyDescent="0.3">
      <c r="A12208" t="s">
        <v>24954</v>
      </c>
      <c r="B12208" t="s">
        <v>12458</v>
      </c>
    </row>
    <row r="12209" spans="1:2" hidden="1" x14ac:dyDescent="0.3">
      <c r="A12209" t="s">
        <v>24955</v>
      </c>
      <c r="B12209" t="s">
        <v>12460</v>
      </c>
    </row>
    <row r="12210" spans="1:2" hidden="1" x14ac:dyDescent="0.3">
      <c r="A12210" t="s">
        <v>24956</v>
      </c>
      <c r="B12210" t="s">
        <v>12460</v>
      </c>
    </row>
    <row r="12211" spans="1:2" hidden="1" x14ac:dyDescent="0.3">
      <c r="A12211" t="s">
        <v>24957</v>
      </c>
      <c r="B12211" t="s">
        <v>12460</v>
      </c>
    </row>
    <row r="12212" spans="1:2" hidden="1" x14ac:dyDescent="0.3">
      <c r="A12212" t="s">
        <v>24958</v>
      </c>
      <c r="B12212" t="s">
        <v>12460</v>
      </c>
    </row>
    <row r="12213" spans="1:2" hidden="1" x14ac:dyDescent="0.3">
      <c r="A12213" t="s">
        <v>24959</v>
      </c>
      <c r="B12213" t="s">
        <v>12459</v>
      </c>
    </row>
    <row r="12214" spans="1:2" hidden="1" x14ac:dyDescent="0.3">
      <c r="A12214" t="s">
        <v>24960</v>
      </c>
      <c r="B12214" t="s">
        <v>12459</v>
      </c>
    </row>
    <row r="12215" spans="1:2" hidden="1" x14ac:dyDescent="0.3">
      <c r="A12215" t="s">
        <v>24961</v>
      </c>
      <c r="B12215" t="s">
        <v>12460</v>
      </c>
    </row>
    <row r="12216" spans="1:2" hidden="1" x14ac:dyDescent="0.3">
      <c r="A12216" t="s">
        <v>24962</v>
      </c>
      <c r="B12216" t="s">
        <v>12460</v>
      </c>
    </row>
    <row r="12217" spans="1:2" hidden="1" x14ac:dyDescent="0.3">
      <c r="A12217" t="s">
        <v>24963</v>
      </c>
      <c r="B12217" t="s">
        <v>12460</v>
      </c>
    </row>
    <row r="12218" spans="1:2" hidden="1" x14ac:dyDescent="0.3">
      <c r="A12218" t="s">
        <v>24964</v>
      </c>
      <c r="B12218" t="s">
        <v>12459</v>
      </c>
    </row>
    <row r="12219" spans="1:2" x14ac:dyDescent="0.3">
      <c r="A12219" t="s">
        <v>24965</v>
      </c>
      <c r="B12219" t="s">
        <v>12461</v>
      </c>
    </row>
    <row r="12220" spans="1:2" hidden="1" x14ac:dyDescent="0.3">
      <c r="A12220" t="s">
        <v>24966</v>
      </c>
      <c r="B12220" t="s">
        <v>12459</v>
      </c>
    </row>
    <row r="12221" spans="1:2" hidden="1" x14ac:dyDescent="0.3">
      <c r="A12221" t="s">
        <v>24967</v>
      </c>
      <c r="B12221" t="s">
        <v>12458</v>
      </c>
    </row>
    <row r="12222" spans="1:2" hidden="1" x14ac:dyDescent="0.3">
      <c r="A12222" t="s">
        <v>24968</v>
      </c>
      <c r="B12222" t="s">
        <v>12459</v>
      </c>
    </row>
    <row r="12223" spans="1:2" x14ac:dyDescent="0.3">
      <c r="A12223" t="s">
        <v>24969</v>
      </c>
      <c r="B12223" t="s">
        <v>12461</v>
      </c>
    </row>
    <row r="12224" spans="1:2" hidden="1" x14ac:dyDescent="0.3">
      <c r="A12224" t="s">
        <v>24970</v>
      </c>
      <c r="B12224" t="s">
        <v>12458</v>
      </c>
    </row>
    <row r="12225" spans="1:2" hidden="1" x14ac:dyDescent="0.3">
      <c r="A12225" t="s">
        <v>24971</v>
      </c>
      <c r="B12225" t="s">
        <v>12459</v>
      </c>
    </row>
    <row r="12226" spans="1:2" hidden="1" x14ac:dyDescent="0.3">
      <c r="A12226" t="s">
        <v>24972</v>
      </c>
      <c r="B12226" t="s">
        <v>12459</v>
      </c>
    </row>
    <row r="12227" spans="1:2" hidden="1" x14ac:dyDescent="0.3">
      <c r="A12227" t="s">
        <v>24973</v>
      </c>
      <c r="B12227" t="s">
        <v>12459</v>
      </c>
    </row>
    <row r="12228" spans="1:2" hidden="1" x14ac:dyDescent="0.3">
      <c r="A12228" t="s">
        <v>24974</v>
      </c>
      <c r="B12228" t="s">
        <v>12459</v>
      </c>
    </row>
    <row r="12229" spans="1:2" x14ac:dyDescent="0.3">
      <c r="A12229" t="s">
        <v>24975</v>
      </c>
      <c r="B12229" t="s">
        <v>12461</v>
      </c>
    </row>
    <row r="12230" spans="1:2" hidden="1" x14ac:dyDescent="0.3">
      <c r="A12230" t="s">
        <v>24976</v>
      </c>
      <c r="B12230" t="s">
        <v>12460</v>
      </c>
    </row>
    <row r="12231" spans="1:2" hidden="1" x14ac:dyDescent="0.3">
      <c r="A12231" t="s">
        <v>24977</v>
      </c>
      <c r="B12231" t="s">
        <v>12460</v>
      </c>
    </row>
    <row r="12232" spans="1:2" hidden="1" x14ac:dyDescent="0.3">
      <c r="A12232" t="s">
        <v>24978</v>
      </c>
      <c r="B12232" t="s">
        <v>12459</v>
      </c>
    </row>
    <row r="12233" spans="1:2" hidden="1" x14ac:dyDescent="0.3">
      <c r="A12233" t="s">
        <v>24979</v>
      </c>
      <c r="B12233" t="s">
        <v>12458</v>
      </c>
    </row>
    <row r="12234" spans="1:2" hidden="1" x14ac:dyDescent="0.3">
      <c r="A12234" t="s">
        <v>24980</v>
      </c>
      <c r="B12234" t="s">
        <v>12460</v>
      </c>
    </row>
    <row r="12235" spans="1:2" hidden="1" x14ac:dyDescent="0.3">
      <c r="A12235" t="s">
        <v>24981</v>
      </c>
      <c r="B12235" t="s">
        <v>12458</v>
      </c>
    </row>
    <row r="12236" spans="1:2" x14ac:dyDescent="0.3">
      <c r="A12236" t="s">
        <v>24982</v>
      </c>
      <c r="B12236" t="s">
        <v>12461</v>
      </c>
    </row>
    <row r="12237" spans="1:2" hidden="1" x14ac:dyDescent="0.3">
      <c r="A12237" t="s">
        <v>24983</v>
      </c>
      <c r="B12237" t="s">
        <v>12458</v>
      </c>
    </row>
    <row r="12238" spans="1:2" hidden="1" x14ac:dyDescent="0.3">
      <c r="A12238" t="s">
        <v>24984</v>
      </c>
      <c r="B12238" t="s">
        <v>12459</v>
      </c>
    </row>
    <row r="12239" spans="1:2" hidden="1" x14ac:dyDescent="0.3">
      <c r="A12239" t="s">
        <v>24985</v>
      </c>
      <c r="B12239" t="s">
        <v>12459</v>
      </c>
    </row>
    <row r="12240" spans="1:2" hidden="1" x14ac:dyDescent="0.3">
      <c r="A12240" t="s">
        <v>24986</v>
      </c>
      <c r="B12240" t="s">
        <v>12458</v>
      </c>
    </row>
    <row r="12241" spans="1:2" hidden="1" x14ac:dyDescent="0.3">
      <c r="A12241" t="s">
        <v>24987</v>
      </c>
      <c r="B12241" t="s">
        <v>12460</v>
      </c>
    </row>
    <row r="12242" spans="1:2" hidden="1" x14ac:dyDescent="0.3">
      <c r="A12242" t="s">
        <v>24988</v>
      </c>
      <c r="B12242" t="s">
        <v>12459</v>
      </c>
    </row>
    <row r="12243" spans="1:2" hidden="1" x14ac:dyDescent="0.3">
      <c r="A12243" t="s">
        <v>24989</v>
      </c>
      <c r="B12243" t="s">
        <v>12458</v>
      </c>
    </row>
    <row r="12244" spans="1:2" hidden="1" x14ac:dyDescent="0.3">
      <c r="A12244" t="s">
        <v>24990</v>
      </c>
      <c r="B12244" t="s">
        <v>12458</v>
      </c>
    </row>
    <row r="12245" spans="1:2" hidden="1" x14ac:dyDescent="0.3">
      <c r="A12245" t="s">
        <v>24991</v>
      </c>
      <c r="B12245" t="s">
        <v>12460</v>
      </c>
    </row>
    <row r="12246" spans="1:2" hidden="1" x14ac:dyDescent="0.3">
      <c r="A12246" t="s">
        <v>24992</v>
      </c>
      <c r="B12246" t="s">
        <v>12460</v>
      </c>
    </row>
    <row r="12247" spans="1:2" hidden="1" x14ac:dyDescent="0.3">
      <c r="A12247" t="s">
        <v>24993</v>
      </c>
      <c r="B12247" t="s">
        <v>12459</v>
      </c>
    </row>
    <row r="12248" spans="1:2" hidden="1" x14ac:dyDescent="0.3">
      <c r="A12248" t="s">
        <v>24994</v>
      </c>
      <c r="B12248" t="s">
        <v>12460</v>
      </c>
    </row>
    <row r="12249" spans="1:2" hidden="1" x14ac:dyDescent="0.3">
      <c r="A12249" t="s">
        <v>24995</v>
      </c>
      <c r="B12249" t="s">
        <v>12458</v>
      </c>
    </row>
    <row r="12250" spans="1:2" x14ac:dyDescent="0.3">
      <c r="A12250" t="s">
        <v>24996</v>
      </c>
      <c r="B12250" t="s">
        <v>12461</v>
      </c>
    </row>
    <row r="12251" spans="1:2" hidden="1" x14ac:dyDescent="0.3">
      <c r="A12251" t="s">
        <v>24997</v>
      </c>
      <c r="B12251" t="s">
        <v>12460</v>
      </c>
    </row>
    <row r="12252" spans="1:2" hidden="1" x14ac:dyDescent="0.3">
      <c r="A12252" t="s">
        <v>24998</v>
      </c>
      <c r="B12252" t="s">
        <v>12460</v>
      </c>
    </row>
    <row r="12253" spans="1:2" hidden="1" x14ac:dyDescent="0.3">
      <c r="A12253" t="s">
        <v>25000</v>
      </c>
      <c r="B12253" t="s">
        <v>12460</v>
      </c>
    </row>
    <row r="12254" spans="1:2" hidden="1" x14ac:dyDescent="0.3">
      <c r="A12254" t="s">
        <v>25001</v>
      </c>
      <c r="B12254" t="s">
        <v>12458</v>
      </c>
    </row>
    <row r="12255" spans="1:2" hidden="1" x14ac:dyDescent="0.3">
      <c r="A12255" t="s">
        <v>25002</v>
      </c>
      <c r="B12255" t="s">
        <v>12460</v>
      </c>
    </row>
    <row r="12256" spans="1:2" hidden="1" x14ac:dyDescent="0.3">
      <c r="A12256" t="s">
        <v>25003</v>
      </c>
      <c r="B12256" t="s">
        <v>12459</v>
      </c>
    </row>
    <row r="12257" spans="1:2" x14ac:dyDescent="0.3">
      <c r="A12257" t="s">
        <v>25004</v>
      </c>
      <c r="B12257" t="s">
        <v>12461</v>
      </c>
    </row>
    <row r="12258" spans="1:2" hidden="1" x14ac:dyDescent="0.3">
      <c r="A12258" t="s">
        <v>25005</v>
      </c>
      <c r="B12258" t="s">
        <v>12459</v>
      </c>
    </row>
    <row r="12259" spans="1:2" x14ac:dyDescent="0.3">
      <c r="A12259" t="s">
        <v>25006</v>
      </c>
      <c r="B12259" t="s">
        <v>12461</v>
      </c>
    </row>
    <row r="12260" spans="1:2" hidden="1" x14ac:dyDescent="0.3">
      <c r="A12260" t="s">
        <v>25007</v>
      </c>
      <c r="B12260" t="s">
        <v>12460</v>
      </c>
    </row>
    <row r="12261" spans="1:2" x14ac:dyDescent="0.3">
      <c r="A12261" t="s">
        <v>25008</v>
      </c>
      <c r="B12261" t="s">
        <v>12461</v>
      </c>
    </row>
    <row r="12262" spans="1:2" hidden="1" x14ac:dyDescent="0.3">
      <c r="A12262" t="s">
        <v>25009</v>
      </c>
      <c r="B12262" t="s">
        <v>12458</v>
      </c>
    </row>
    <row r="12263" spans="1:2" hidden="1" x14ac:dyDescent="0.3">
      <c r="A12263" t="s">
        <v>25010</v>
      </c>
      <c r="B12263" t="s">
        <v>12458</v>
      </c>
    </row>
    <row r="12264" spans="1:2" hidden="1" x14ac:dyDescent="0.3">
      <c r="A12264" t="s">
        <v>25011</v>
      </c>
      <c r="B12264" t="s">
        <v>12460</v>
      </c>
    </row>
    <row r="12265" spans="1:2" hidden="1" x14ac:dyDescent="0.3">
      <c r="A12265" t="s">
        <v>25012</v>
      </c>
      <c r="B12265" t="s">
        <v>12459</v>
      </c>
    </row>
    <row r="12266" spans="1:2" hidden="1" x14ac:dyDescent="0.3">
      <c r="A12266" t="s">
        <v>25013</v>
      </c>
      <c r="B12266" t="s">
        <v>12459</v>
      </c>
    </row>
    <row r="12267" spans="1:2" hidden="1" x14ac:dyDescent="0.3">
      <c r="A12267" t="s">
        <v>25014</v>
      </c>
      <c r="B12267" t="s">
        <v>12459</v>
      </c>
    </row>
    <row r="12268" spans="1:2" x14ac:dyDescent="0.3">
      <c r="A12268" t="s">
        <v>25015</v>
      </c>
      <c r="B12268" t="s">
        <v>12461</v>
      </c>
    </row>
    <row r="12269" spans="1:2" hidden="1" x14ac:dyDescent="0.3">
      <c r="A12269" t="s">
        <v>25016</v>
      </c>
      <c r="B12269" t="s">
        <v>12460</v>
      </c>
    </row>
    <row r="12270" spans="1:2" hidden="1" x14ac:dyDescent="0.3">
      <c r="A12270" t="s">
        <v>25017</v>
      </c>
      <c r="B12270" t="s">
        <v>12459</v>
      </c>
    </row>
    <row r="12271" spans="1:2" hidden="1" x14ac:dyDescent="0.3">
      <c r="A12271" t="s">
        <v>25018</v>
      </c>
      <c r="B12271" t="s">
        <v>12459</v>
      </c>
    </row>
    <row r="12272" spans="1:2" hidden="1" x14ac:dyDescent="0.3">
      <c r="A12272" t="s">
        <v>25019</v>
      </c>
      <c r="B12272" t="s">
        <v>12458</v>
      </c>
    </row>
    <row r="12273" spans="1:2" x14ac:dyDescent="0.3">
      <c r="A12273" t="s">
        <v>25020</v>
      </c>
      <c r="B12273" t="s">
        <v>12461</v>
      </c>
    </row>
    <row r="12274" spans="1:2" hidden="1" x14ac:dyDescent="0.3">
      <c r="A12274" t="s">
        <v>25021</v>
      </c>
      <c r="B12274" t="s">
        <v>12458</v>
      </c>
    </row>
    <row r="12275" spans="1:2" hidden="1" x14ac:dyDescent="0.3">
      <c r="A12275" t="s">
        <v>25022</v>
      </c>
      <c r="B12275" t="s">
        <v>12458</v>
      </c>
    </row>
    <row r="12276" spans="1:2" hidden="1" x14ac:dyDescent="0.3">
      <c r="A12276" t="s">
        <v>25023</v>
      </c>
      <c r="B12276" t="s">
        <v>12460</v>
      </c>
    </row>
    <row r="12277" spans="1:2" hidden="1" x14ac:dyDescent="0.3">
      <c r="A12277" t="s">
        <v>25024</v>
      </c>
      <c r="B12277" t="s">
        <v>12460</v>
      </c>
    </row>
    <row r="12278" spans="1:2" hidden="1" x14ac:dyDescent="0.3">
      <c r="A12278" t="s">
        <v>25026</v>
      </c>
      <c r="B12278" t="s">
        <v>12459</v>
      </c>
    </row>
    <row r="12279" spans="1:2" hidden="1" x14ac:dyDescent="0.3">
      <c r="A12279" t="s">
        <v>25027</v>
      </c>
      <c r="B12279" t="s">
        <v>12459</v>
      </c>
    </row>
    <row r="12280" spans="1:2" x14ac:dyDescent="0.3">
      <c r="A12280" t="s">
        <v>25028</v>
      </c>
      <c r="B12280" t="s">
        <v>12461</v>
      </c>
    </row>
    <row r="12281" spans="1:2" hidden="1" x14ac:dyDescent="0.3">
      <c r="A12281" t="s">
        <v>25029</v>
      </c>
      <c r="B12281" t="s">
        <v>12460</v>
      </c>
    </row>
    <row r="12282" spans="1:2" hidden="1" x14ac:dyDescent="0.3">
      <c r="A12282" t="s">
        <v>25030</v>
      </c>
      <c r="B12282" t="s">
        <v>12460</v>
      </c>
    </row>
    <row r="12283" spans="1:2" hidden="1" x14ac:dyDescent="0.3">
      <c r="A12283" t="s">
        <v>25031</v>
      </c>
      <c r="B12283" t="s">
        <v>12460</v>
      </c>
    </row>
    <row r="12284" spans="1:2" hidden="1" x14ac:dyDescent="0.3">
      <c r="A12284" t="s">
        <v>25032</v>
      </c>
      <c r="B12284" t="s">
        <v>12460</v>
      </c>
    </row>
    <row r="12285" spans="1:2" x14ac:dyDescent="0.3">
      <c r="A12285" t="s">
        <v>25033</v>
      </c>
      <c r="B12285" t="s">
        <v>12461</v>
      </c>
    </row>
    <row r="12286" spans="1:2" hidden="1" x14ac:dyDescent="0.3">
      <c r="A12286" t="s">
        <v>25034</v>
      </c>
      <c r="B12286" t="s">
        <v>12458</v>
      </c>
    </row>
    <row r="12287" spans="1:2" hidden="1" x14ac:dyDescent="0.3">
      <c r="A12287" t="s">
        <v>25035</v>
      </c>
      <c r="B12287" t="s">
        <v>12459</v>
      </c>
    </row>
    <row r="12288" spans="1:2" hidden="1" x14ac:dyDescent="0.3">
      <c r="A12288" t="s">
        <v>25036</v>
      </c>
      <c r="B12288" t="s">
        <v>12459</v>
      </c>
    </row>
    <row r="12289" spans="1:2" hidden="1" x14ac:dyDescent="0.3">
      <c r="A12289" t="s">
        <v>25037</v>
      </c>
      <c r="B12289" t="s">
        <v>12458</v>
      </c>
    </row>
    <row r="12290" spans="1:2" x14ac:dyDescent="0.3">
      <c r="A12290" t="s">
        <v>25038</v>
      </c>
      <c r="B12290" t="s">
        <v>12461</v>
      </c>
    </row>
    <row r="12291" spans="1:2" hidden="1" x14ac:dyDescent="0.3">
      <c r="A12291" t="s">
        <v>25039</v>
      </c>
      <c r="B12291" t="s">
        <v>12458</v>
      </c>
    </row>
    <row r="12292" spans="1:2" hidden="1" x14ac:dyDescent="0.3">
      <c r="A12292" t="s">
        <v>25040</v>
      </c>
      <c r="B12292" t="s">
        <v>12459</v>
      </c>
    </row>
    <row r="12293" spans="1:2" hidden="1" x14ac:dyDescent="0.3">
      <c r="A12293" t="s">
        <v>25041</v>
      </c>
      <c r="B12293" t="s">
        <v>12459</v>
      </c>
    </row>
    <row r="12294" spans="1:2" hidden="1" x14ac:dyDescent="0.3">
      <c r="A12294" t="s">
        <v>25042</v>
      </c>
      <c r="B12294" t="s">
        <v>12458</v>
      </c>
    </row>
    <row r="12295" spans="1:2" hidden="1" x14ac:dyDescent="0.3">
      <c r="A12295" t="s">
        <v>25043</v>
      </c>
      <c r="B12295" t="s">
        <v>12458</v>
      </c>
    </row>
    <row r="12296" spans="1:2" hidden="1" x14ac:dyDescent="0.3">
      <c r="A12296" t="s">
        <v>25044</v>
      </c>
      <c r="B12296" t="s">
        <v>12458</v>
      </c>
    </row>
    <row r="12297" spans="1:2" hidden="1" x14ac:dyDescent="0.3">
      <c r="A12297" t="s">
        <v>25045</v>
      </c>
      <c r="B12297" t="s">
        <v>12459</v>
      </c>
    </row>
    <row r="12298" spans="1:2" hidden="1" x14ac:dyDescent="0.3">
      <c r="A12298" t="s">
        <v>25046</v>
      </c>
      <c r="B12298" t="s">
        <v>12458</v>
      </c>
    </row>
    <row r="12299" spans="1:2" x14ac:dyDescent="0.3">
      <c r="A12299" t="s">
        <v>25047</v>
      </c>
      <c r="B12299" t="s">
        <v>12461</v>
      </c>
    </row>
    <row r="12300" spans="1:2" hidden="1" x14ac:dyDescent="0.3">
      <c r="A12300" t="s">
        <v>25048</v>
      </c>
      <c r="B12300" t="s">
        <v>12458</v>
      </c>
    </row>
    <row r="12301" spans="1:2" x14ac:dyDescent="0.3">
      <c r="A12301" t="s">
        <v>25049</v>
      </c>
      <c r="B12301" t="s">
        <v>12461</v>
      </c>
    </row>
    <row r="12302" spans="1:2" hidden="1" x14ac:dyDescent="0.3">
      <c r="A12302" t="s">
        <v>25050</v>
      </c>
      <c r="B12302" t="s">
        <v>12459</v>
      </c>
    </row>
    <row r="12303" spans="1:2" x14ac:dyDescent="0.3">
      <c r="A12303" t="s">
        <v>25051</v>
      </c>
      <c r="B12303" t="s">
        <v>12461</v>
      </c>
    </row>
    <row r="12304" spans="1:2" hidden="1" x14ac:dyDescent="0.3">
      <c r="A12304" t="s">
        <v>25052</v>
      </c>
      <c r="B12304" t="s">
        <v>12458</v>
      </c>
    </row>
    <row r="12305" spans="1:2" hidden="1" x14ac:dyDescent="0.3">
      <c r="A12305" t="s">
        <v>25053</v>
      </c>
      <c r="B12305" t="s">
        <v>12459</v>
      </c>
    </row>
    <row r="12306" spans="1:2" hidden="1" x14ac:dyDescent="0.3">
      <c r="A12306" t="s">
        <v>25054</v>
      </c>
      <c r="B12306" t="s">
        <v>12459</v>
      </c>
    </row>
    <row r="12307" spans="1:2" hidden="1" x14ac:dyDescent="0.3">
      <c r="A12307" t="s">
        <v>25055</v>
      </c>
      <c r="B12307" t="s">
        <v>12459</v>
      </c>
    </row>
    <row r="12308" spans="1:2" hidden="1" x14ac:dyDescent="0.3">
      <c r="A12308" t="s">
        <v>25056</v>
      </c>
      <c r="B12308" t="s">
        <v>12459</v>
      </c>
    </row>
    <row r="12309" spans="1:2" hidden="1" x14ac:dyDescent="0.3">
      <c r="A12309" t="s">
        <v>25057</v>
      </c>
      <c r="B12309" t="s">
        <v>12458</v>
      </c>
    </row>
    <row r="12310" spans="1:2" hidden="1" x14ac:dyDescent="0.3">
      <c r="A12310" t="s">
        <v>25058</v>
      </c>
      <c r="B12310" t="s">
        <v>12460</v>
      </c>
    </row>
    <row r="12311" spans="1:2" x14ac:dyDescent="0.3">
      <c r="A12311" t="s">
        <v>25059</v>
      </c>
      <c r="B12311" t="s">
        <v>12461</v>
      </c>
    </row>
    <row r="12312" spans="1:2" hidden="1" x14ac:dyDescent="0.3">
      <c r="A12312" t="s">
        <v>25060</v>
      </c>
      <c r="B12312" t="s">
        <v>12460</v>
      </c>
    </row>
    <row r="12313" spans="1:2" hidden="1" x14ac:dyDescent="0.3">
      <c r="A12313" t="s">
        <v>25061</v>
      </c>
      <c r="B12313" t="s">
        <v>12459</v>
      </c>
    </row>
    <row r="12314" spans="1:2" hidden="1" x14ac:dyDescent="0.3">
      <c r="A12314" t="s">
        <v>25062</v>
      </c>
      <c r="B12314" t="s">
        <v>12459</v>
      </c>
    </row>
    <row r="12315" spans="1:2" hidden="1" x14ac:dyDescent="0.3">
      <c r="A12315" t="s">
        <v>25063</v>
      </c>
      <c r="B12315" t="s">
        <v>12458</v>
      </c>
    </row>
    <row r="12316" spans="1:2" hidden="1" x14ac:dyDescent="0.3">
      <c r="A12316" t="s">
        <v>25064</v>
      </c>
      <c r="B12316" t="s">
        <v>12460</v>
      </c>
    </row>
    <row r="12317" spans="1:2" hidden="1" x14ac:dyDescent="0.3">
      <c r="A12317" t="s">
        <v>25065</v>
      </c>
      <c r="B12317" t="s">
        <v>12458</v>
      </c>
    </row>
    <row r="12318" spans="1:2" hidden="1" x14ac:dyDescent="0.3">
      <c r="A12318" t="s">
        <v>25066</v>
      </c>
      <c r="B12318" t="s">
        <v>12459</v>
      </c>
    </row>
    <row r="12319" spans="1:2" hidden="1" x14ac:dyDescent="0.3">
      <c r="A12319" t="s">
        <v>25067</v>
      </c>
      <c r="B12319" t="s">
        <v>12460</v>
      </c>
    </row>
    <row r="12320" spans="1:2" hidden="1" x14ac:dyDescent="0.3">
      <c r="A12320" t="s">
        <v>25068</v>
      </c>
      <c r="B12320" t="s">
        <v>12458</v>
      </c>
    </row>
    <row r="12321" spans="1:2" hidden="1" x14ac:dyDescent="0.3">
      <c r="A12321" t="s">
        <v>25069</v>
      </c>
      <c r="B12321" t="s">
        <v>12460</v>
      </c>
    </row>
    <row r="12322" spans="1:2" hidden="1" x14ac:dyDescent="0.3">
      <c r="A12322" t="s">
        <v>25070</v>
      </c>
      <c r="B12322" t="s">
        <v>12459</v>
      </c>
    </row>
    <row r="12323" spans="1:2" hidden="1" x14ac:dyDescent="0.3">
      <c r="A12323" t="s">
        <v>25071</v>
      </c>
      <c r="B12323" t="s">
        <v>12459</v>
      </c>
    </row>
    <row r="12324" spans="1:2" hidden="1" x14ac:dyDescent="0.3">
      <c r="A12324" t="s">
        <v>25072</v>
      </c>
      <c r="B12324" t="s">
        <v>12458</v>
      </c>
    </row>
    <row r="12325" spans="1:2" hidden="1" x14ac:dyDescent="0.3">
      <c r="A12325" t="s">
        <v>25073</v>
      </c>
      <c r="B12325" t="s">
        <v>12459</v>
      </c>
    </row>
    <row r="12326" spans="1:2" hidden="1" x14ac:dyDescent="0.3">
      <c r="A12326" t="s">
        <v>25074</v>
      </c>
      <c r="B12326" t="s">
        <v>12458</v>
      </c>
    </row>
    <row r="12327" spans="1:2" hidden="1" x14ac:dyDescent="0.3">
      <c r="A12327" t="s">
        <v>25075</v>
      </c>
      <c r="B12327" t="s">
        <v>12458</v>
      </c>
    </row>
    <row r="12328" spans="1:2" hidden="1" x14ac:dyDescent="0.3">
      <c r="A12328" t="s">
        <v>25076</v>
      </c>
      <c r="B12328" t="s">
        <v>12458</v>
      </c>
    </row>
    <row r="12329" spans="1:2" hidden="1" x14ac:dyDescent="0.3">
      <c r="A12329" t="s">
        <v>25077</v>
      </c>
      <c r="B12329" t="s">
        <v>12458</v>
      </c>
    </row>
    <row r="12330" spans="1:2" hidden="1" x14ac:dyDescent="0.3">
      <c r="A12330" t="s">
        <v>25078</v>
      </c>
      <c r="B12330" t="s">
        <v>12458</v>
      </c>
    </row>
    <row r="12331" spans="1:2" hidden="1" x14ac:dyDescent="0.3">
      <c r="A12331" t="s">
        <v>25079</v>
      </c>
      <c r="B12331" t="s">
        <v>12459</v>
      </c>
    </row>
    <row r="12332" spans="1:2" hidden="1" x14ac:dyDescent="0.3">
      <c r="A12332" t="s">
        <v>25080</v>
      </c>
      <c r="B12332" t="s">
        <v>12458</v>
      </c>
    </row>
    <row r="12333" spans="1:2" hidden="1" x14ac:dyDescent="0.3">
      <c r="A12333" t="s">
        <v>25081</v>
      </c>
      <c r="B12333" t="s">
        <v>12458</v>
      </c>
    </row>
    <row r="12334" spans="1:2" hidden="1" x14ac:dyDescent="0.3">
      <c r="A12334" t="s">
        <v>25082</v>
      </c>
      <c r="B12334" t="s">
        <v>12459</v>
      </c>
    </row>
    <row r="12335" spans="1:2" hidden="1" x14ac:dyDescent="0.3">
      <c r="A12335" t="s">
        <v>25083</v>
      </c>
      <c r="B12335" t="s">
        <v>12459</v>
      </c>
    </row>
    <row r="12336" spans="1:2" hidden="1" x14ac:dyDescent="0.3">
      <c r="A12336" t="s">
        <v>25084</v>
      </c>
      <c r="B12336" t="s">
        <v>12460</v>
      </c>
    </row>
    <row r="12337" spans="1:2" hidden="1" x14ac:dyDescent="0.3">
      <c r="A12337" t="s">
        <v>25085</v>
      </c>
      <c r="B12337" t="s">
        <v>12459</v>
      </c>
    </row>
    <row r="12338" spans="1:2" hidden="1" x14ac:dyDescent="0.3">
      <c r="A12338" t="s">
        <v>25086</v>
      </c>
      <c r="B12338" t="s">
        <v>12458</v>
      </c>
    </row>
    <row r="12339" spans="1:2" hidden="1" x14ac:dyDescent="0.3">
      <c r="A12339" t="s">
        <v>25087</v>
      </c>
      <c r="B12339" t="s">
        <v>12458</v>
      </c>
    </row>
    <row r="12340" spans="1:2" hidden="1" x14ac:dyDescent="0.3">
      <c r="A12340" t="s">
        <v>25088</v>
      </c>
      <c r="B12340" t="s">
        <v>12459</v>
      </c>
    </row>
    <row r="12341" spans="1:2" hidden="1" x14ac:dyDescent="0.3">
      <c r="A12341" t="s">
        <v>25089</v>
      </c>
      <c r="B12341" t="s">
        <v>12458</v>
      </c>
    </row>
    <row r="12342" spans="1:2" x14ac:dyDescent="0.3">
      <c r="A12342" t="s">
        <v>25090</v>
      </c>
      <c r="B12342" t="s">
        <v>12461</v>
      </c>
    </row>
    <row r="12343" spans="1:2" hidden="1" x14ac:dyDescent="0.3">
      <c r="A12343" t="s">
        <v>25091</v>
      </c>
      <c r="B12343" t="s">
        <v>12460</v>
      </c>
    </row>
    <row r="12344" spans="1:2" hidden="1" x14ac:dyDescent="0.3">
      <c r="A12344" t="s">
        <v>25092</v>
      </c>
      <c r="B12344" t="s">
        <v>12460</v>
      </c>
    </row>
    <row r="12345" spans="1:2" x14ac:dyDescent="0.3">
      <c r="A12345" t="s">
        <v>25093</v>
      </c>
      <c r="B12345" t="s">
        <v>12461</v>
      </c>
    </row>
    <row r="12346" spans="1:2" x14ac:dyDescent="0.3">
      <c r="A12346" t="s">
        <v>25094</v>
      </c>
      <c r="B12346" t="s">
        <v>12461</v>
      </c>
    </row>
    <row r="12347" spans="1:2" hidden="1" x14ac:dyDescent="0.3">
      <c r="A12347" t="s">
        <v>25095</v>
      </c>
      <c r="B12347" t="s">
        <v>12459</v>
      </c>
    </row>
    <row r="12348" spans="1:2" hidden="1" x14ac:dyDescent="0.3">
      <c r="A12348" t="s">
        <v>25096</v>
      </c>
      <c r="B12348" t="s">
        <v>12460</v>
      </c>
    </row>
    <row r="12349" spans="1:2" hidden="1" x14ac:dyDescent="0.3">
      <c r="A12349" t="s">
        <v>25097</v>
      </c>
      <c r="B12349" t="s">
        <v>12458</v>
      </c>
    </row>
    <row r="12350" spans="1:2" hidden="1" x14ac:dyDescent="0.3">
      <c r="A12350" t="s">
        <v>25098</v>
      </c>
      <c r="B12350" t="s">
        <v>12458</v>
      </c>
    </row>
    <row r="12351" spans="1:2" hidden="1" x14ac:dyDescent="0.3">
      <c r="A12351" t="s">
        <v>25099</v>
      </c>
      <c r="B12351" t="s">
        <v>12459</v>
      </c>
    </row>
    <row r="12352" spans="1:2" x14ac:dyDescent="0.3">
      <c r="A12352" t="s">
        <v>25100</v>
      </c>
      <c r="B12352" t="s">
        <v>12461</v>
      </c>
    </row>
    <row r="12353" spans="1:2" x14ac:dyDescent="0.3">
      <c r="A12353" t="s">
        <v>25101</v>
      </c>
      <c r="B12353" t="s">
        <v>12461</v>
      </c>
    </row>
    <row r="12354" spans="1:2" hidden="1" x14ac:dyDescent="0.3">
      <c r="A12354" t="s">
        <v>25102</v>
      </c>
      <c r="B12354" t="s">
        <v>12459</v>
      </c>
    </row>
    <row r="12355" spans="1:2" hidden="1" x14ac:dyDescent="0.3">
      <c r="A12355" t="s">
        <v>25103</v>
      </c>
      <c r="B12355" t="s">
        <v>12459</v>
      </c>
    </row>
    <row r="12356" spans="1:2" x14ac:dyDescent="0.3">
      <c r="A12356" t="s">
        <v>25104</v>
      </c>
      <c r="B12356" t="s">
        <v>12461</v>
      </c>
    </row>
    <row r="12357" spans="1:2" hidden="1" x14ac:dyDescent="0.3">
      <c r="A12357" t="s">
        <v>25105</v>
      </c>
      <c r="B12357" t="s">
        <v>12459</v>
      </c>
    </row>
    <row r="12358" spans="1:2" hidden="1" x14ac:dyDescent="0.3">
      <c r="A12358" t="s">
        <v>25106</v>
      </c>
      <c r="B12358" t="s">
        <v>12460</v>
      </c>
    </row>
    <row r="12359" spans="1:2" hidden="1" x14ac:dyDescent="0.3">
      <c r="A12359" t="s">
        <v>25107</v>
      </c>
      <c r="B12359" t="s">
        <v>12459</v>
      </c>
    </row>
    <row r="12360" spans="1:2" hidden="1" x14ac:dyDescent="0.3">
      <c r="A12360" t="s">
        <v>25108</v>
      </c>
      <c r="B12360" t="s">
        <v>12458</v>
      </c>
    </row>
    <row r="12361" spans="1:2" x14ac:dyDescent="0.3">
      <c r="A12361" t="s">
        <v>25109</v>
      </c>
      <c r="B12361" t="s">
        <v>12461</v>
      </c>
    </row>
    <row r="12362" spans="1:2" hidden="1" x14ac:dyDescent="0.3">
      <c r="A12362" t="s">
        <v>25110</v>
      </c>
      <c r="B12362" t="s">
        <v>12458</v>
      </c>
    </row>
    <row r="12363" spans="1:2" hidden="1" x14ac:dyDescent="0.3">
      <c r="A12363" t="s">
        <v>25111</v>
      </c>
      <c r="B12363" t="s">
        <v>12460</v>
      </c>
    </row>
    <row r="12364" spans="1:2" x14ac:dyDescent="0.3">
      <c r="A12364" t="s">
        <v>25112</v>
      </c>
      <c r="B12364" t="s">
        <v>12461</v>
      </c>
    </row>
    <row r="12365" spans="1:2" x14ac:dyDescent="0.3">
      <c r="A12365" t="s">
        <v>25113</v>
      </c>
      <c r="B12365" t="s">
        <v>12461</v>
      </c>
    </row>
    <row r="12366" spans="1:2" hidden="1" x14ac:dyDescent="0.3">
      <c r="A12366" t="s">
        <v>25114</v>
      </c>
      <c r="B12366" t="s">
        <v>12460</v>
      </c>
    </row>
    <row r="12367" spans="1:2" hidden="1" x14ac:dyDescent="0.3">
      <c r="A12367" t="s">
        <v>25115</v>
      </c>
      <c r="B12367" t="s">
        <v>12458</v>
      </c>
    </row>
    <row r="12368" spans="1:2" hidden="1" x14ac:dyDescent="0.3">
      <c r="A12368" t="s">
        <v>25116</v>
      </c>
      <c r="B12368" t="s">
        <v>12460</v>
      </c>
    </row>
    <row r="12369" spans="1:2" hidden="1" x14ac:dyDescent="0.3">
      <c r="A12369" t="s">
        <v>25117</v>
      </c>
      <c r="B12369" t="s">
        <v>12459</v>
      </c>
    </row>
    <row r="12370" spans="1:2" hidden="1" x14ac:dyDescent="0.3">
      <c r="A12370" t="s">
        <v>25119</v>
      </c>
      <c r="B12370" t="s">
        <v>12460</v>
      </c>
    </row>
    <row r="12371" spans="1:2" hidden="1" x14ac:dyDescent="0.3">
      <c r="A12371" t="s">
        <v>25120</v>
      </c>
      <c r="B12371" t="s">
        <v>12459</v>
      </c>
    </row>
    <row r="12372" spans="1:2" x14ac:dyDescent="0.3">
      <c r="A12372" t="s">
        <v>25121</v>
      </c>
      <c r="B12372" t="s">
        <v>12461</v>
      </c>
    </row>
    <row r="12373" spans="1:2" hidden="1" x14ac:dyDescent="0.3">
      <c r="A12373" t="s">
        <v>25122</v>
      </c>
      <c r="B12373" t="s">
        <v>12458</v>
      </c>
    </row>
    <row r="12374" spans="1:2" hidden="1" x14ac:dyDescent="0.3">
      <c r="A12374" t="s">
        <v>25123</v>
      </c>
      <c r="B12374" t="s">
        <v>12458</v>
      </c>
    </row>
    <row r="12375" spans="1:2" hidden="1" x14ac:dyDescent="0.3">
      <c r="A12375" t="s">
        <v>25124</v>
      </c>
      <c r="B12375" t="s">
        <v>12460</v>
      </c>
    </row>
    <row r="12376" spans="1:2" hidden="1" x14ac:dyDescent="0.3">
      <c r="A12376" t="s">
        <v>25125</v>
      </c>
      <c r="B12376" t="s">
        <v>12458</v>
      </c>
    </row>
    <row r="12377" spans="1:2" x14ac:dyDescent="0.3">
      <c r="A12377" t="s">
        <v>25126</v>
      </c>
      <c r="B12377" t="s">
        <v>12461</v>
      </c>
    </row>
    <row r="12378" spans="1:2" hidden="1" x14ac:dyDescent="0.3">
      <c r="A12378" t="s">
        <v>25127</v>
      </c>
      <c r="B12378" t="s">
        <v>12460</v>
      </c>
    </row>
    <row r="12379" spans="1:2" x14ac:dyDescent="0.3">
      <c r="A12379" t="s">
        <v>25128</v>
      </c>
      <c r="B12379" t="s">
        <v>12461</v>
      </c>
    </row>
    <row r="12380" spans="1:2" x14ac:dyDescent="0.3">
      <c r="A12380" t="s">
        <v>25130</v>
      </c>
      <c r="B12380" t="s">
        <v>12461</v>
      </c>
    </row>
    <row r="12381" spans="1:2" hidden="1" x14ac:dyDescent="0.3">
      <c r="A12381" t="s">
        <v>25131</v>
      </c>
      <c r="B12381" t="s">
        <v>12458</v>
      </c>
    </row>
    <row r="12382" spans="1:2" hidden="1" x14ac:dyDescent="0.3">
      <c r="A12382" t="s">
        <v>25132</v>
      </c>
      <c r="B12382" t="s">
        <v>12460</v>
      </c>
    </row>
    <row r="12383" spans="1:2" hidden="1" x14ac:dyDescent="0.3">
      <c r="A12383" t="s">
        <v>25133</v>
      </c>
      <c r="B12383" t="s">
        <v>12458</v>
      </c>
    </row>
    <row r="12384" spans="1:2" hidden="1" x14ac:dyDescent="0.3">
      <c r="A12384" t="s">
        <v>25134</v>
      </c>
      <c r="B12384" t="s">
        <v>12459</v>
      </c>
    </row>
    <row r="12385" spans="1:2" x14ac:dyDescent="0.3">
      <c r="A12385" t="s">
        <v>25135</v>
      </c>
      <c r="B12385" t="s">
        <v>12461</v>
      </c>
    </row>
    <row r="12386" spans="1:2" hidden="1" x14ac:dyDescent="0.3">
      <c r="A12386" t="s">
        <v>25136</v>
      </c>
      <c r="B12386" t="s">
        <v>12458</v>
      </c>
    </row>
    <row r="12387" spans="1:2" x14ac:dyDescent="0.3">
      <c r="A12387" t="s">
        <v>25137</v>
      </c>
      <c r="B12387" t="s">
        <v>12461</v>
      </c>
    </row>
    <row r="12388" spans="1:2" x14ac:dyDescent="0.3">
      <c r="A12388" t="s">
        <v>25138</v>
      </c>
      <c r="B12388" t="s">
        <v>12461</v>
      </c>
    </row>
    <row r="12389" spans="1:2" hidden="1" x14ac:dyDescent="0.3">
      <c r="A12389" t="s">
        <v>25139</v>
      </c>
      <c r="B12389" t="s">
        <v>12460</v>
      </c>
    </row>
    <row r="12390" spans="1:2" hidden="1" x14ac:dyDescent="0.3">
      <c r="A12390" t="s">
        <v>25140</v>
      </c>
      <c r="B12390" t="s">
        <v>12458</v>
      </c>
    </row>
    <row r="12391" spans="1:2" hidden="1" x14ac:dyDescent="0.3">
      <c r="A12391" t="s">
        <v>25141</v>
      </c>
      <c r="B12391" t="s">
        <v>12460</v>
      </c>
    </row>
    <row r="12392" spans="1:2" hidden="1" x14ac:dyDescent="0.3">
      <c r="A12392" t="s">
        <v>25142</v>
      </c>
      <c r="B12392" t="s">
        <v>12460</v>
      </c>
    </row>
    <row r="12393" spans="1:2" hidden="1" x14ac:dyDescent="0.3">
      <c r="A12393" t="s">
        <v>25143</v>
      </c>
      <c r="B12393" t="s">
        <v>12460</v>
      </c>
    </row>
    <row r="12394" spans="1:2" hidden="1" x14ac:dyDescent="0.3">
      <c r="A12394" t="s">
        <v>25145</v>
      </c>
      <c r="B12394" t="s">
        <v>12460</v>
      </c>
    </row>
    <row r="12395" spans="1:2" x14ac:dyDescent="0.3">
      <c r="A12395" t="s">
        <v>25146</v>
      </c>
      <c r="B12395" t="s">
        <v>12461</v>
      </c>
    </row>
    <row r="12396" spans="1:2" x14ac:dyDescent="0.3">
      <c r="A12396" t="s">
        <v>25147</v>
      </c>
      <c r="B12396" t="s">
        <v>12461</v>
      </c>
    </row>
    <row r="12397" spans="1:2" hidden="1" x14ac:dyDescent="0.3">
      <c r="A12397" t="s">
        <v>25148</v>
      </c>
      <c r="B12397" t="s">
        <v>12459</v>
      </c>
    </row>
    <row r="12398" spans="1:2" x14ac:dyDescent="0.3">
      <c r="A12398" t="s">
        <v>25149</v>
      </c>
      <c r="B12398" t="s">
        <v>12461</v>
      </c>
    </row>
    <row r="12399" spans="1:2" x14ac:dyDescent="0.3">
      <c r="A12399" t="s">
        <v>25150</v>
      </c>
      <c r="B12399" t="s">
        <v>12461</v>
      </c>
    </row>
    <row r="12400" spans="1:2" x14ac:dyDescent="0.3">
      <c r="A12400" t="s">
        <v>25151</v>
      </c>
      <c r="B12400" t="s">
        <v>12461</v>
      </c>
    </row>
    <row r="12401" spans="1:2" x14ac:dyDescent="0.3">
      <c r="A12401" t="s">
        <v>25153</v>
      </c>
      <c r="B12401" t="s">
        <v>12461</v>
      </c>
    </row>
    <row r="12402" spans="1:2" hidden="1" x14ac:dyDescent="0.3">
      <c r="A12402" t="s">
        <v>25154</v>
      </c>
      <c r="B12402" t="s">
        <v>12459</v>
      </c>
    </row>
    <row r="12403" spans="1:2" x14ac:dyDescent="0.3">
      <c r="A12403" t="s">
        <v>25155</v>
      </c>
      <c r="B12403" t="s">
        <v>12461</v>
      </c>
    </row>
    <row r="12404" spans="1:2" hidden="1" x14ac:dyDescent="0.3">
      <c r="A12404" t="s">
        <v>25156</v>
      </c>
      <c r="B12404" t="s">
        <v>12460</v>
      </c>
    </row>
    <row r="12405" spans="1:2" x14ac:dyDescent="0.3">
      <c r="A12405" t="s">
        <v>25157</v>
      </c>
      <c r="B12405" t="s">
        <v>12461</v>
      </c>
    </row>
    <row r="12406" spans="1:2" hidden="1" x14ac:dyDescent="0.3">
      <c r="A12406" t="s">
        <v>25158</v>
      </c>
      <c r="B12406" t="s">
        <v>12458</v>
      </c>
    </row>
    <row r="12407" spans="1:2" hidden="1" x14ac:dyDescent="0.3">
      <c r="A12407" t="s">
        <v>25159</v>
      </c>
      <c r="B12407" t="s">
        <v>12459</v>
      </c>
    </row>
    <row r="12408" spans="1:2" hidden="1" x14ac:dyDescent="0.3">
      <c r="A12408" t="s">
        <v>25160</v>
      </c>
      <c r="B12408" t="s">
        <v>12460</v>
      </c>
    </row>
    <row r="12409" spans="1:2" x14ac:dyDescent="0.3">
      <c r="A12409" t="s">
        <v>25161</v>
      </c>
      <c r="B12409" t="s">
        <v>12461</v>
      </c>
    </row>
    <row r="12410" spans="1:2" x14ac:dyDescent="0.3">
      <c r="A12410" t="s">
        <v>25162</v>
      </c>
      <c r="B12410" t="s">
        <v>12461</v>
      </c>
    </row>
    <row r="12411" spans="1:2" hidden="1" x14ac:dyDescent="0.3">
      <c r="A12411" t="s">
        <v>25163</v>
      </c>
      <c r="B12411" t="s">
        <v>12458</v>
      </c>
    </row>
    <row r="12412" spans="1:2" hidden="1" x14ac:dyDescent="0.3">
      <c r="A12412" t="s">
        <v>25164</v>
      </c>
      <c r="B12412" t="s">
        <v>12460</v>
      </c>
    </row>
    <row r="12413" spans="1:2" x14ac:dyDescent="0.3">
      <c r="A12413" t="s">
        <v>25165</v>
      </c>
      <c r="B12413" t="s">
        <v>12461</v>
      </c>
    </row>
    <row r="12414" spans="1:2" x14ac:dyDescent="0.3">
      <c r="A12414" t="s">
        <v>25166</v>
      </c>
      <c r="B12414" t="s">
        <v>12461</v>
      </c>
    </row>
    <row r="12415" spans="1:2" hidden="1" x14ac:dyDescent="0.3">
      <c r="A12415" t="s">
        <v>25167</v>
      </c>
      <c r="B12415" t="s">
        <v>12459</v>
      </c>
    </row>
    <row r="12416" spans="1:2" x14ac:dyDescent="0.3">
      <c r="A12416" t="s">
        <v>25168</v>
      </c>
      <c r="B12416" t="s">
        <v>12461</v>
      </c>
    </row>
    <row r="12417" spans="1:2" hidden="1" x14ac:dyDescent="0.3">
      <c r="A12417" t="s">
        <v>25169</v>
      </c>
      <c r="B12417" t="s">
        <v>12460</v>
      </c>
    </row>
    <row r="12418" spans="1:2" x14ac:dyDescent="0.3">
      <c r="A12418" t="s">
        <v>25170</v>
      </c>
      <c r="B12418" t="s">
        <v>12461</v>
      </c>
    </row>
    <row r="12419" spans="1:2" x14ac:dyDescent="0.3">
      <c r="A12419" t="s">
        <v>25171</v>
      </c>
      <c r="B12419" t="s">
        <v>12461</v>
      </c>
    </row>
    <row r="12420" spans="1:2" hidden="1" x14ac:dyDescent="0.3">
      <c r="A12420" t="s">
        <v>25172</v>
      </c>
      <c r="B12420" t="s">
        <v>12458</v>
      </c>
    </row>
    <row r="12421" spans="1:2" hidden="1" x14ac:dyDescent="0.3">
      <c r="A12421" t="s">
        <v>25173</v>
      </c>
      <c r="B12421" t="s">
        <v>12459</v>
      </c>
    </row>
    <row r="12422" spans="1:2" hidden="1" x14ac:dyDescent="0.3">
      <c r="A12422" t="s">
        <v>25174</v>
      </c>
      <c r="B12422" t="s">
        <v>12459</v>
      </c>
    </row>
    <row r="12423" spans="1:2" x14ac:dyDescent="0.3">
      <c r="A12423" t="s">
        <v>25175</v>
      </c>
      <c r="B12423" t="s">
        <v>12461</v>
      </c>
    </row>
    <row r="12424" spans="1:2" hidden="1" x14ac:dyDescent="0.3">
      <c r="A12424" t="s">
        <v>25177</v>
      </c>
      <c r="B12424" t="s">
        <v>12459</v>
      </c>
    </row>
    <row r="12425" spans="1:2" hidden="1" x14ac:dyDescent="0.3">
      <c r="A12425" t="s">
        <v>25178</v>
      </c>
      <c r="B12425" t="s">
        <v>12460</v>
      </c>
    </row>
    <row r="12426" spans="1:2" hidden="1" x14ac:dyDescent="0.3">
      <c r="A12426" t="s">
        <v>25179</v>
      </c>
      <c r="B12426" t="s">
        <v>12459</v>
      </c>
    </row>
    <row r="12427" spans="1:2" hidden="1" x14ac:dyDescent="0.3">
      <c r="A12427" t="s">
        <v>25180</v>
      </c>
      <c r="B12427" t="s">
        <v>12460</v>
      </c>
    </row>
    <row r="12428" spans="1:2" hidden="1" x14ac:dyDescent="0.3">
      <c r="A12428" t="s">
        <v>25181</v>
      </c>
      <c r="B12428" t="s">
        <v>12459</v>
      </c>
    </row>
    <row r="12429" spans="1:2" x14ac:dyDescent="0.3">
      <c r="A12429" t="s">
        <v>25182</v>
      </c>
      <c r="B12429" t="s">
        <v>12461</v>
      </c>
    </row>
    <row r="12430" spans="1:2" x14ac:dyDescent="0.3">
      <c r="A12430" t="s">
        <v>25183</v>
      </c>
      <c r="B12430" t="s">
        <v>12461</v>
      </c>
    </row>
    <row r="12431" spans="1:2" hidden="1" x14ac:dyDescent="0.3">
      <c r="A12431" t="s">
        <v>25185</v>
      </c>
      <c r="B12431" t="s">
        <v>12460</v>
      </c>
    </row>
    <row r="12432" spans="1:2" hidden="1" x14ac:dyDescent="0.3">
      <c r="A12432" t="s">
        <v>25186</v>
      </c>
      <c r="B12432" t="s">
        <v>12459</v>
      </c>
    </row>
    <row r="12433" spans="1:2" x14ac:dyDescent="0.3">
      <c r="A12433" t="s">
        <v>25187</v>
      </c>
      <c r="B12433" t="s">
        <v>12461</v>
      </c>
    </row>
    <row r="12434" spans="1:2" hidden="1" x14ac:dyDescent="0.3">
      <c r="A12434" t="s">
        <v>25188</v>
      </c>
      <c r="B12434" t="s">
        <v>12459</v>
      </c>
    </row>
    <row r="12435" spans="1:2" hidden="1" x14ac:dyDescent="0.3">
      <c r="A12435" t="s">
        <v>25189</v>
      </c>
      <c r="B12435" t="s">
        <v>12460</v>
      </c>
    </row>
    <row r="12436" spans="1:2" x14ac:dyDescent="0.3">
      <c r="A12436" t="s">
        <v>25190</v>
      </c>
      <c r="B12436" t="s">
        <v>12461</v>
      </c>
    </row>
    <row r="12437" spans="1:2" hidden="1" x14ac:dyDescent="0.3">
      <c r="A12437" t="s">
        <v>25191</v>
      </c>
      <c r="B12437" t="s">
        <v>12459</v>
      </c>
    </row>
    <row r="12438" spans="1:2" hidden="1" x14ac:dyDescent="0.3">
      <c r="A12438" t="s">
        <v>25192</v>
      </c>
      <c r="B12438" t="s">
        <v>12460</v>
      </c>
    </row>
    <row r="12439" spans="1:2" x14ac:dyDescent="0.3">
      <c r="A12439" t="s">
        <v>25193</v>
      </c>
      <c r="B12439" t="s">
        <v>12461</v>
      </c>
    </row>
    <row r="12440" spans="1:2" x14ac:dyDescent="0.3">
      <c r="A12440" t="s">
        <v>25194</v>
      </c>
      <c r="B12440" t="s">
        <v>12461</v>
      </c>
    </row>
    <row r="12441" spans="1:2" hidden="1" x14ac:dyDescent="0.3">
      <c r="A12441" t="s">
        <v>25195</v>
      </c>
      <c r="B12441" t="s">
        <v>12459</v>
      </c>
    </row>
    <row r="12442" spans="1:2" x14ac:dyDescent="0.3">
      <c r="A12442" t="s">
        <v>25196</v>
      </c>
      <c r="B12442" t="s">
        <v>12461</v>
      </c>
    </row>
    <row r="12443" spans="1:2" hidden="1" x14ac:dyDescent="0.3">
      <c r="A12443" t="s">
        <v>25197</v>
      </c>
      <c r="B12443" t="s">
        <v>12459</v>
      </c>
    </row>
    <row r="12444" spans="1:2" hidden="1" x14ac:dyDescent="0.3">
      <c r="A12444" t="s">
        <v>25198</v>
      </c>
      <c r="B12444" t="s">
        <v>12459</v>
      </c>
    </row>
    <row r="12445" spans="1:2" hidden="1" x14ac:dyDescent="0.3">
      <c r="A12445" t="s">
        <v>25199</v>
      </c>
      <c r="B12445" t="s">
        <v>12458</v>
      </c>
    </row>
    <row r="12446" spans="1:2" x14ac:dyDescent="0.3">
      <c r="A12446" t="s">
        <v>25200</v>
      </c>
      <c r="B12446" t="s">
        <v>12461</v>
      </c>
    </row>
    <row r="12447" spans="1:2" hidden="1" x14ac:dyDescent="0.3">
      <c r="A12447" t="s">
        <v>25201</v>
      </c>
      <c r="B12447" t="s">
        <v>12460</v>
      </c>
    </row>
    <row r="12448" spans="1:2" hidden="1" x14ac:dyDescent="0.3">
      <c r="A12448" t="s">
        <v>25202</v>
      </c>
      <c r="B12448" t="s">
        <v>12459</v>
      </c>
    </row>
    <row r="12449" spans="1:2" x14ac:dyDescent="0.3">
      <c r="A12449" t="s">
        <v>25203</v>
      </c>
      <c r="B12449" t="s">
        <v>12461</v>
      </c>
    </row>
    <row r="12450" spans="1:2" x14ac:dyDescent="0.3">
      <c r="A12450" t="s">
        <v>25204</v>
      </c>
      <c r="B12450" t="s">
        <v>12461</v>
      </c>
    </row>
    <row r="12451" spans="1:2" x14ac:dyDescent="0.3">
      <c r="A12451" t="s">
        <v>25205</v>
      </c>
      <c r="B12451" t="s">
        <v>12461</v>
      </c>
    </row>
    <row r="12452" spans="1:2" hidden="1" x14ac:dyDescent="0.3">
      <c r="A12452" t="s">
        <v>25206</v>
      </c>
      <c r="B12452" t="s">
        <v>12458</v>
      </c>
    </row>
    <row r="12453" spans="1:2" hidden="1" x14ac:dyDescent="0.3">
      <c r="A12453" t="s">
        <v>25207</v>
      </c>
      <c r="B12453" t="s">
        <v>12458</v>
      </c>
    </row>
    <row r="12454" spans="1:2" hidden="1" x14ac:dyDescent="0.3">
      <c r="A12454" t="s">
        <v>25208</v>
      </c>
      <c r="B12454" t="s">
        <v>12460</v>
      </c>
    </row>
    <row r="12455" spans="1:2" hidden="1" x14ac:dyDescent="0.3">
      <c r="A12455" t="s">
        <v>25209</v>
      </c>
      <c r="B12455" t="s">
        <v>12460</v>
      </c>
    </row>
    <row r="12456" spans="1:2" x14ac:dyDescent="0.3">
      <c r="A12456" t="s">
        <v>25210</v>
      </c>
      <c r="B12456" t="s">
        <v>12461</v>
      </c>
    </row>
    <row r="12457" spans="1:2" x14ac:dyDescent="0.3">
      <c r="A12457" t="s">
        <v>25211</v>
      </c>
      <c r="B12457" t="s">
        <v>12461</v>
      </c>
    </row>
    <row r="12458" spans="1:2" hidden="1" x14ac:dyDescent="0.3">
      <c r="A12458" t="s">
        <v>25212</v>
      </c>
      <c r="B12458" t="s">
        <v>12458</v>
      </c>
    </row>
    <row r="12459" spans="1:2" hidden="1" x14ac:dyDescent="0.3">
      <c r="A12459" t="s">
        <v>25213</v>
      </c>
      <c r="B12459" t="s">
        <v>12459</v>
      </c>
    </row>
    <row r="12460" spans="1:2" hidden="1" x14ac:dyDescent="0.3">
      <c r="A12460" t="s">
        <v>25214</v>
      </c>
      <c r="B12460" t="s">
        <v>12459</v>
      </c>
    </row>
    <row r="12461" spans="1:2" hidden="1" x14ac:dyDescent="0.3">
      <c r="A12461" t="s">
        <v>25215</v>
      </c>
      <c r="B12461" t="s">
        <v>12459</v>
      </c>
    </row>
    <row r="12462" spans="1:2" hidden="1" x14ac:dyDescent="0.3">
      <c r="A12462" t="s">
        <v>25216</v>
      </c>
      <c r="B12462" t="s">
        <v>12460</v>
      </c>
    </row>
    <row r="12463" spans="1:2" hidden="1" x14ac:dyDescent="0.3">
      <c r="A12463" t="s">
        <v>25217</v>
      </c>
      <c r="B12463" t="s">
        <v>12460</v>
      </c>
    </row>
    <row r="12464" spans="1:2" x14ac:dyDescent="0.3">
      <c r="A12464" t="s">
        <v>25218</v>
      </c>
      <c r="B12464" t="s">
        <v>12461</v>
      </c>
    </row>
    <row r="12465" spans="1:2" x14ac:dyDescent="0.3">
      <c r="A12465" t="s">
        <v>25219</v>
      </c>
      <c r="B12465" t="s">
        <v>12461</v>
      </c>
    </row>
    <row r="12466" spans="1:2" hidden="1" x14ac:dyDescent="0.3">
      <c r="A12466" t="s">
        <v>25220</v>
      </c>
      <c r="B12466" t="s">
        <v>12460</v>
      </c>
    </row>
    <row r="12467" spans="1:2" x14ac:dyDescent="0.3">
      <c r="A12467" t="s">
        <v>25221</v>
      </c>
      <c r="B12467" t="s">
        <v>12461</v>
      </c>
    </row>
    <row r="12468" spans="1:2" hidden="1" x14ac:dyDescent="0.3">
      <c r="A12468" t="s">
        <v>25222</v>
      </c>
      <c r="B12468" t="s">
        <v>12459</v>
      </c>
    </row>
    <row r="12469" spans="1:2" hidden="1" x14ac:dyDescent="0.3">
      <c r="A12469" t="s">
        <v>25224</v>
      </c>
      <c r="B12469" t="s">
        <v>12459</v>
      </c>
    </row>
    <row r="12470" spans="1:2" hidden="1" x14ac:dyDescent="0.3">
      <c r="A12470" t="s">
        <v>25226</v>
      </c>
      <c r="B12470" t="s">
        <v>12458</v>
      </c>
    </row>
    <row r="12471" spans="1:2" hidden="1" x14ac:dyDescent="0.3">
      <c r="A12471" t="s">
        <v>25227</v>
      </c>
      <c r="B12471" t="s">
        <v>12459</v>
      </c>
    </row>
    <row r="12472" spans="1:2" x14ac:dyDescent="0.3">
      <c r="A12472" t="s">
        <v>25228</v>
      </c>
      <c r="B12472" t="s">
        <v>12461</v>
      </c>
    </row>
    <row r="12473" spans="1:2" hidden="1" x14ac:dyDescent="0.3">
      <c r="A12473" t="s">
        <v>25229</v>
      </c>
      <c r="B12473" t="s">
        <v>12459</v>
      </c>
    </row>
    <row r="12474" spans="1:2" x14ac:dyDescent="0.3">
      <c r="A12474" t="s">
        <v>25230</v>
      </c>
      <c r="B12474" t="s">
        <v>12461</v>
      </c>
    </row>
    <row r="12475" spans="1:2" hidden="1" x14ac:dyDescent="0.3">
      <c r="A12475" t="s">
        <v>25231</v>
      </c>
      <c r="B12475" t="s">
        <v>12460</v>
      </c>
    </row>
    <row r="12476" spans="1:2" x14ac:dyDescent="0.3">
      <c r="A12476" t="s">
        <v>25232</v>
      </c>
      <c r="B12476" t="s">
        <v>12461</v>
      </c>
    </row>
    <row r="12477" spans="1:2" x14ac:dyDescent="0.3">
      <c r="A12477" t="s">
        <v>25233</v>
      </c>
      <c r="B12477" t="s">
        <v>12461</v>
      </c>
    </row>
    <row r="12478" spans="1:2" x14ac:dyDescent="0.3">
      <c r="A12478" t="s">
        <v>25234</v>
      </c>
      <c r="B12478" t="s">
        <v>12461</v>
      </c>
    </row>
    <row r="12479" spans="1:2" hidden="1" x14ac:dyDescent="0.3">
      <c r="A12479" t="s">
        <v>25235</v>
      </c>
      <c r="B12479" t="s">
        <v>12458</v>
      </c>
    </row>
    <row r="12480" spans="1:2" hidden="1" x14ac:dyDescent="0.3">
      <c r="A12480" t="s">
        <v>25236</v>
      </c>
      <c r="B12480" t="s">
        <v>12458</v>
      </c>
    </row>
    <row r="12481" spans="1:2" hidden="1" x14ac:dyDescent="0.3">
      <c r="A12481" t="s">
        <v>25237</v>
      </c>
      <c r="B12481" t="s">
        <v>12460</v>
      </c>
    </row>
    <row r="12482" spans="1:2" hidden="1" x14ac:dyDescent="0.3">
      <c r="A12482" t="s">
        <v>25238</v>
      </c>
      <c r="B12482" t="s">
        <v>12459</v>
      </c>
    </row>
    <row r="12483" spans="1:2" hidden="1" x14ac:dyDescent="0.3">
      <c r="A12483" t="s">
        <v>25239</v>
      </c>
      <c r="B12483" t="s">
        <v>12459</v>
      </c>
    </row>
    <row r="12484" spans="1:2" hidden="1" x14ac:dyDescent="0.3">
      <c r="A12484" t="s">
        <v>25240</v>
      </c>
      <c r="B12484" t="s">
        <v>12460</v>
      </c>
    </row>
    <row r="12485" spans="1:2" hidden="1" x14ac:dyDescent="0.3">
      <c r="A12485" t="s">
        <v>25242</v>
      </c>
      <c r="B12485" t="s">
        <v>12460</v>
      </c>
    </row>
    <row r="12486" spans="1:2" hidden="1" x14ac:dyDescent="0.3">
      <c r="A12486" t="s">
        <v>25243</v>
      </c>
      <c r="B12486" t="s">
        <v>12460</v>
      </c>
    </row>
    <row r="12487" spans="1:2" x14ac:dyDescent="0.3">
      <c r="A12487" t="s">
        <v>25244</v>
      </c>
      <c r="B12487" t="s">
        <v>12461</v>
      </c>
    </row>
    <row r="12488" spans="1:2" hidden="1" x14ac:dyDescent="0.3">
      <c r="A12488" t="s">
        <v>25245</v>
      </c>
      <c r="B12488" t="s">
        <v>12458</v>
      </c>
    </row>
    <row r="12489" spans="1:2" hidden="1" x14ac:dyDescent="0.3">
      <c r="A12489" t="s">
        <v>25246</v>
      </c>
      <c r="B12489" t="s">
        <v>12458</v>
      </c>
    </row>
    <row r="12490" spans="1:2" hidden="1" x14ac:dyDescent="0.3">
      <c r="A12490" t="s">
        <v>25247</v>
      </c>
      <c r="B12490" t="s">
        <v>12460</v>
      </c>
    </row>
    <row r="12491" spans="1:2" x14ac:dyDescent="0.3">
      <c r="A12491" t="s">
        <v>25248</v>
      </c>
      <c r="B12491" t="s">
        <v>12461</v>
      </c>
    </row>
    <row r="12492" spans="1:2" hidden="1" x14ac:dyDescent="0.3">
      <c r="A12492" t="s">
        <v>25249</v>
      </c>
      <c r="B12492" t="s">
        <v>12460</v>
      </c>
    </row>
    <row r="12493" spans="1:2" x14ac:dyDescent="0.3">
      <c r="A12493" t="s">
        <v>25250</v>
      </c>
      <c r="B12493" t="s">
        <v>12461</v>
      </c>
    </row>
    <row r="12494" spans="1:2" hidden="1" x14ac:dyDescent="0.3">
      <c r="A12494" t="s">
        <v>25251</v>
      </c>
      <c r="B12494" t="s">
        <v>12460</v>
      </c>
    </row>
    <row r="12495" spans="1:2" hidden="1" x14ac:dyDescent="0.3">
      <c r="A12495" t="s">
        <v>25252</v>
      </c>
      <c r="B12495" t="s">
        <v>12459</v>
      </c>
    </row>
    <row r="12496" spans="1:2" hidden="1" x14ac:dyDescent="0.3">
      <c r="A12496" t="s">
        <v>25253</v>
      </c>
      <c r="B12496" t="s">
        <v>12458</v>
      </c>
    </row>
    <row r="12497" spans="1:2" hidden="1" x14ac:dyDescent="0.3">
      <c r="A12497" t="s">
        <v>25254</v>
      </c>
      <c r="B12497" t="s">
        <v>12460</v>
      </c>
    </row>
    <row r="12498" spans="1:2" hidden="1" x14ac:dyDescent="0.3">
      <c r="A12498" t="s">
        <v>25255</v>
      </c>
      <c r="B12498" t="s">
        <v>12460</v>
      </c>
    </row>
    <row r="12499" spans="1:2" hidden="1" x14ac:dyDescent="0.3">
      <c r="A12499" t="s">
        <v>25256</v>
      </c>
      <c r="B12499" t="s">
        <v>12459</v>
      </c>
    </row>
    <row r="12500" spans="1:2" hidden="1" x14ac:dyDescent="0.3">
      <c r="A12500" t="s">
        <v>25257</v>
      </c>
      <c r="B12500" t="s">
        <v>12460</v>
      </c>
    </row>
    <row r="12501" spans="1:2" hidden="1" x14ac:dyDescent="0.3">
      <c r="A12501" t="s">
        <v>25258</v>
      </c>
      <c r="B12501" t="s">
        <v>12460</v>
      </c>
    </row>
    <row r="12502" spans="1:2" hidden="1" x14ac:dyDescent="0.3">
      <c r="A12502" t="s">
        <v>25259</v>
      </c>
      <c r="B12502" t="s">
        <v>12459</v>
      </c>
    </row>
    <row r="12503" spans="1:2" hidden="1" x14ac:dyDescent="0.3">
      <c r="A12503" t="s">
        <v>25260</v>
      </c>
      <c r="B12503" t="s">
        <v>12459</v>
      </c>
    </row>
    <row r="12504" spans="1:2" hidden="1" x14ac:dyDescent="0.3">
      <c r="A12504" t="s">
        <v>25261</v>
      </c>
      <c r="B12504" t="s">
        <v>12458</v>
      </c>
    </row>
    <row r="12505" spans="1:2" hidden="1" x14ac:dyDescent="0.3">
      <c r="A12505" t="s">
        <v>25262</v>
      </c>
      <c r="B12505" t="s">
        <v>12459</v>
      </c>
    </row>
    <row r="12506" spans="1:2" hidden="1" x14ac:dyDescent="0.3">
      <c r="A12506" t="s">
        <v>25263</v>
      </c>
      <c r="B12506" t="s">
        <v>12458</v>
      </c>
    </row>
    <row r="12507" spans="1:2" hidden="1" x14ac:dyDescent="0.3">
      <c r="A12507" t="s">
        <v>25265</v>
      </c>
      <c r="B12507" t="s">
        <v>12459</v>
      </c>
    </row>
    <row r="12508" spans="1:2" hidden="1" x14ac:dyDescent="0.3">
      <c r="A12508" t="s">
        <v>25266</v>
      </c>
      <c r="B12508" t="s">
        <v>12459</v>
      </c>
    </row>
    <row r="12509" spans="1:2" hidden="1" x14ac:dyDescent="0.3">
      <c r="A12509" t="s">
        <v>25267</v>
      </c>
      <c r="B12509" t="s">
        <v>12460</v>
      </c>
    </row>
    <row r="12510" spans="1:2" hidden="1" x14ac:dyDescent="0.3">
      <c r="A12510" t="s">
        <v>25268</v>
      </c>
      <c r="B12510" t="s">
        <v>12459</v>
      </c>
    </row>
    <row r="12511" spans="1:2" hidden="1" x14ac:dyDescent="0.3">
      <c r="A12511" t="s">
        <v>25269</v>
      </c>
      <c r="B12511" t="s">
        <v>12458</v>
      </c>
    </row>
    <row r="12512" spans="1:2" x14ac:dyDescent="0.3">
      <c r="A12512" t="s">
        <v>25270</v>
      </c>
      <c r="B12512" t="s">
        <v>12461</v>
      </c>
    </row>
    <row r="12513" spans="1:2" hidden="1" x14ac:dyDescent="0.3">
      <c r="A12513" t="s">
        <v>25271</v>
      </c>
      <c r="B12513" t="s">
        <v>12459</v>
      </c>
    </row>
    <row r="12514" spans="1:2" hidden="1" x14ac:dyDescent="0.3">
      <c r="A12514" t="s">
        <v>25272</v>
      </c>
      <c r="B12514" t="s">
        <v>12458</v>
      </c>
    </row>
    <row r="12515" spans="1:2" hidden="1" x14ac:dyDescent="0.3">
      <c r="A12515" t="s">
        <v>25273</v>
      </c>
      <c r="B12515" t="s">
        <v>12459</v>
      </c>
    </row>
    <row r="12516" spans="1:2" hidden="1" x14ac:dyDescent="0.3">
      <c r="A12516" t="s">
        <v>25274</v>
      </c>
      <c r="B12516" t="s">
        <v>12458</v>
      </c>
    </row>
    <row r="12517" spans="1:2" hidden="1" x14ac:dyDescent="0.3">
      <c r="A12517" t="s">
        <v>25275</v>
      </c>
      <c r="B12517" t="s">
        <v>12458</v>
      </c>
    </row>
    <row r="12518" spans="1:2" hidden="1" x14ac:dyDescent="0.3">
      <c r="A12518" t="s">
        <v>25276</v>
      </c>
      <c r="B12518" t="s">
        <v>12458</v>
      </c>
    </row>
    <row r="12519" spans="1:2" hidden="1" x14ac:dyDescent="0.3">
      <c r="A12519" t="s">
        <v>25277</v>
      </c>
      <c r="B12519" t="s">
        <v>12458</v>
      </c>
    </row>
    <row r="12520" spans="1:2" hidden="1" x14ac:dyDescent="0.3">
      <c r="A12520" t="s">
        <v>25278</v>
      </c>
      <c r="B12520" t="s">
        <v>12458</v>
      </c>
    </row>
    <row r="12521" spans="1:2" hidden="1" x14ac:dyDescent="0.3">
      <c r="A12521" t="s">
        <v>25279</v>
      </c>
      <c r="B12521" t="s">
        <v>12458</v>
      </c>
    </row>
    <row r="12522" spans="1:2" hidden="1" x14ac:dyDescent="0.3">
      <c r="A12522" t="s">
        <v>25280</v>
      </c>
      <c r="B12522" t="s">
        <v>12458</v>
      </c>
    </row>
    <row r="12523" spans="1:2" hidden="1" x14ac:dyDescent="0.3">
      <c r="A12523" t="s">
        <v>25281</v>
      </c>
      <c r="B12523" t="s">
        <v>12459</v>
      </c>
    </row>
    <row r="12524" spans="1:2" x14ac:dyDescent="0.3">
      <c r="A12524" t="s">
        <v>25282</v>
      </c>
      <c r="B12524" t="s">
        <v>12461</v>
      </c>
    </row>
    <row r="12525" spans="1:2" hidden="1" x14ac:dyDescent="0.3">
      <c r="A12525" t="s">
        <v>25283</v>
      </c>
      <c r="B12525" t="s">
        <v>12460</v>
      </c>
    </row>
    <row r="12526" spans="1:2" hidden="1" x14ac:dyDescent="0.3">
      <c r="A12526" t="s">
        <v>25284</v>
      </c>
      <c r="B12526" t="s">
        <v>12459</v>
      </c>
    </row>
    <row r="12527" spans="1:2" hidden="1" x14ac:dyDescent="0.3">
      <c r="A12527" t="s">
        <v>25285</v>
      </c>
      <c r="B12527" t="s">
        <v>12458</v>
      </c>
    </row>
    <row r="12528" spans="1:2" hidden="1" x14ac:dyDescent="0.3">
      <c r="A12528" t="s">
        <v>25286</v>
      </c>
      <c r="B12528" t="s">
        <v>12458</v>
      </c>
    </row>
    <row r="12529" spans="1:2" hidden="1" x14ac:dyDescent="0.3">
      <c r="A12529" t="s">
        <v>25287</v>
      </c>
      <c r="B12529" t="s">
        <v>12459</v>
      </c>
    </row>
    <row r="12530" spans="1:2" hidden="1" x14ac:dyDescent="0.3">
      <c r="A12530" t="s">
        <v>25288</v>
      </c>
      <c r="B12530" t="s">
        <v>12458</v>
      </c>
    </row>
    <row r="12531" spans="1:2" hidden="1" x14ac:dyDescent="0.3">
      <c r="A12531" t="s">
        <v>25289</v>
      </c>
      <c r="B12531" t="s">
        <v>12458</v>
      </c>
    </row>
    <row r="12532" spans="1:2" hidden="1" x14ac:dyDescent="0.3">
      <c r="A12532" t="s">
        <v>25290</v>
      </c>
      <c r="B12532" t="s">
        <v>12459</v>
      </c>
    </row>
    <row r="12533" spans="1:2" hidden="1" x14ac:dyDescent="0.3">
      <c r="A12533" t="s">
        <v>25291</v>
      </c>
      <c r="B12533" t="s">
        <v>12458</v>
      </c>
    </row>
    <row r="12534" spans="1:2" hidden="1" x14ac:dyDescent="0.3">
      <c r="A12534" t="s">
        <v>25292</v>
      </c>
      <c r="B12534" t="s">
        <v>12458</v>
      </c>
    </row>
    <row r="12535" spans="1:2" hidden="1" x14ac:dyDescent="0.3">
      <c r="A12535" t="s">
        <v>25293</v>
      </c>
      <c r="B12535" t="s">
        <v>12459</v>
      </c>
    </row>
    <row r="12536" spans="1:2" hidden="1" x14ac:dyDescent="0.3">
      <c r="A12536" t="s">
        <v>25294</v>
      </c>
      <c r="B12536" t="s">
        <v>12458</v>
      </c>
    </row>
    <row r="12537" spans="1:2" hidden="1" x14ac:dyDescent="0.3">
      <c r="A12537" t="s">
        <v>25296</v>
      </c>
      <c r="B12537" t="s">
        <v>12459</v>
      </c>
    </row>
    <row r="12538" spans="1:2" hidden="1" x14ac:dyDescent="0.3">
      <c r="A12538" t="s">
        <v>25297</v>
      </c>
      <c r="B12538" t="s">
        <v>12458</v>
      </c>
    </row>
    <row r="12539" spans="1:2" hidden="1" x14ac:dyDescent="0.3">
      <c r="A12539" t="s">
        <v>25298</v>
      </c>
      <c r="B12539" t="s">
        <v>12460</v>
      </c>
    </row>
    <row r="12540" spans="1:2" hidden="1" x14ac:dyDescent="0.3">
      <c r="A12540" t="s">
        <v>25299</v>
      </c>
      <c r="B12540" t="s">
        <v>12458</v>
      </c>
    </row>
    <row r="12541" spans="1:2" hidden="1" x14ac:dyDescent="0.3">
      <c r="A12541" t="s">
        <v>25300</v>
      </c>
      <c r="B12541" t="s">
        <v>12458</v>
      </c>
    </row>
    <row r="12542" spans="1:2" x14ac:dyDescent="0.3">
      <c r="A12542" t="s">
        <v>25301</v>
      </c>
      <c r="B12542" t="s">
        <v>12461</v>
      </c>
    </row>
    <row r="12543" spans="1:2" x14ac:dyDescent="0.3">
      <c r="A12543" t="s">
        <v>25303</v>
      </c>
      <c r="B12543" t="s">
        <v>12461</v>
      </c>
    </row>
    <row r="12544" spans="1:2" hidden="1" x14ac:dyDescent="0.3">
      <c r="A12544" t="s">
        <v>25304</v>
      </c>
      <c r="B12544" t="s">
        <v>12458</v>
      </c>
    </row>
    <row r="12545" spans="1:2" x14ac:dyDescent="0.3">
      <c r="A12545" t="s">
        <v>25305</v>
      </c>
      <c r="B12545" t="s">
        <v>12461</v>
      </c>
    </row>
    <row r="12546" spans="1:2" hidden="1" x14ac:dyDescent="0.3">
      <c r="A12546" t="s">
        <v>25306</v>
      </c>
      <c r="B12546" t="s">
        <v>12458</v>
      </c>
    </row>
    <row r="12547" spans="1:2" hidden="1" x14ac:dyDescent="0.3">
      <c r="A12547" t="s">
        <v>25307</v>
      </c>
      <c r="B12547" t="s">
        <v>12460</v>
      </c>
    </row>
    <row r="12548" spans="1:2" hidden="1" x14ac:dyDescent="0.3">
      <c r="A12548" t="s">
        <v>25308</v>
      </c>
      <c r="B12548" t="s">
        <v>12458</v>
      </c>
    </row>
    <row r="12549" spans="1:2" hidden="1" x14ac:dyDescent="0.3">
      <c r="A12549" t="s">
        <v>25309</v>
      </c>
      <c r="B12549" t="s">
        <v>12460</v>
      </c>
    </row>
    <row r="12550" spans="1:2" hidden="1" x14ac:dyDescent="0.3">
      <c r="A12550" t="s">
        <v>25310</v>
      </c>
      <c r="B12550" t="s">
        <v>12458</v>
      </c>
    </row>
    <row r="12551" spans="1:2" hidden="1" x14ac:dyDescent="0.3">
      <c r="A12551" t="s">
        <v>25311</v>
      </c>
      <c r="B12551" t="s">
        <v>12460</v>
      </c>
    </row>
    <row r="12552" spans="1:2" hidden="1" x14ac:dyDescent="0.3">
      <c r="A12552" t="s">
        <v>25312</v>
      </c>
      <c r="B12552" t="s">
        <v>12459</v>
      </c>
    </row>
    <row r="12553" spans="1:2" hidden="1" x14ac:dyDescent="0.3">
      <c r="A12553" t="s">
        <v>25313</v>
      </c>
      <c r="B12553" t="s">
        <v>12458</v>
      </c>
    </row>
    <row r="12554" spans="1:2" hidden="1" x14ac:dyDescent="0.3">
      <c r="A12554" t="s">
        <v>25314</v>
      </c>
      <c r="B12554" t="s">
        <v>12459</v>
      </c>
    </row>
    <row r="12555" spans="1:2" hidden="1" x14ac:dyDescent="0.3">
      <c r="A12555" t="s">
        <v>25315</v>
      </c>
      <c r="B12555" t="s">
        <v>12459</v>
      </c>
    </row>
    <row r="12556" spans="1:2" hidden="1" x14ac:dyDescent="0.3">
      <c r="A12556" t="s">
        <v>25316</v>
      </c>
      <c r="B12556" t="s">
        <v>12459</v>
      </c>
    </row>
    <row r="12557" spans="1:2" hidden="1" x14ac:dyDescent="0.3">
      <c r="A12557" t="s">
        <v>25317</v>
      </c>
      <c r="B12557" t="s">
        <v>12458</v>
      </c>
    </row>
    <row r="12558" spans="1:2" hidden="1" x14ac:dyDescent="0.3">
      <c r="A12558" t="s">
        <v>25318</v>
      </c>
      <c r="B12558" t="s">
        <v>12459</v>
      </c>
    </row>
    <row r="12559" spans="1:2" x14ac:dyDescent="0.3">
      <c r="A12559" t="s">
        <v>25319</v>
      </c>
      <c r="B12559" t="s">
        <v>12461</v>
      </c>
    </row>
    <row r="12560" spans="1:2" hidden="1" x14ac:dyDescent="0.3">
      <c r="A12560" t="s">
        <v>25320</v>
      </c>
      <c r="B12560" t="s">
        <v>12460</v>
      </c>
    </row>
    <row r="12561" spans="1:2" hidden="1" x14ac:dyDescent="0.3">
      <c r="A12561" t="s">
        <v>25321</v>
      </c>
      <c r="B12561" t="s">
        <v>12458</v>
      </c>
    </row>
    <row r="12562" spans="1:2" hidden="1" x14ac:dyDescent="0.3">
      <c r="A12562" t="s">
        <v>25322</v>
      </c>
      <c r="B12562" t="s">
        <v>12458</v>
      </c>
    </row>
    <row r="12563" spans="1:2" hidden="1" x14ac:dyDescent="0.3">
      <c r="A12563" t="s">
        <v>25323</v>
      </c>
      <c r="B12563" t="s">
        <v>12458</v>
      </c>
    </row>
    <row r="12564" spans="1:2" hidden="1" x14ac:dyDescent="0.3">
      <c r="A12564" t="s">
        <v>25325</v>
      </c>
      <c r="B12564" t="s">
        <v>12458</v>
      </c>
    </row>
    <row r="12565" spans="1:2" hidden="1" x14ac:dyDescent="0.3">
      <c r="A12565" t="s">
        <v>25326</v>
      </c>
      <c r="B12565" t="s">
        <v>12458</v>
      </c>
    </row>
    <row r="12566" spans="1:2" hidden="1" x14ac:dyDescent="0.3">
      <c r="A12566" t="s">
        <v>25327</v>
      </c>
      <c r="B12566" t="s">
        <v>12459</v>
      </c>
    </row>
    <row r="12567" spans="1:2" hidden="1" x14ac:dyDescent="0.3">
      <c r="A12567" t="s">
        <v>25328</v>
      </c>
      <c r="B12567" t="s">
        <v>12458</v>
      </c>
    </row>
    <row r="12568" spans="1:2" x14ac:dyDescent="0.3">
      <c r="A12568" t="s">
        <v>25329</v>
      </c>
      <c r="B12568" t="s">
        <v>12461</v>
      </c>
    </row>
    <row r="12569" spans="1:2" hidden="1" x14ac:dyDescent="0.3">
      <c r="A12569" t="s">
        <v>25330</v>
      </c>
      <c r="B12569" t="s">
        <v>12458</v>
      </c>
    </row>
    <row r="12570" spans="1:2" hidden="1" x14ac:dyDescent="0.3">
      <c r="A12570" t="s">
        <v>25331</v>
      </c>
      <c r="B12570" t="s">
        <v>12458</v>
      </c>
    </row>
    <row r="12571" spans="1:2" hidden="1" x14ac:dyDescent="0.3">
      <c r="A12571" t="s">
        <v>25332</v>
      </c>
      <c r="B12571" t="s">
        <v>12458</v>
      </c>
    </row>
    <row r="12572" spans="1:2" hidden="1" x14ac:dyDescent="0.3">
      <c r="A12572" t="s">
        <v>25333</v>
      </c>
      <c r="B12572" t="s">
        <v>12459</v>
      </c>
    </row>
    <row r="12573" spans="1:2" hidden="1" x14ac:dyDescent="0.3">
      <c r="A12573" t="s">
        <v>25334</v>
      </c>
      <c r="B12573" t="s">
        <v>12459</v>
      </c>
    </row>
    <row r="12574" spans="1:2" hidden="1" x14ac:dyDescent="0.3">
      <c r="A12574" t="s">
        <v>25335</v>
      </c>
      <c r="B12574" t="s">
        <v>12460</v>
      </c>
    </row>
    <row r="12575" spans="1:2" hidden="1" x14ac:dyDescent="0.3">
      <c r="A12575" t="s">
        <v>25336</v>
      </c>
      <c r="B12575" t="s">
        <v>12460</v>
      </c>
    </row>
    <row r="12576" spans="1:2" hidden="1" x14ac:dyDescent="0.3">
      <c r="A12576" t="s">
        <v>25337</v>
      </c>
      <c r="B12576" t="s">
        <v>12458</v>
      </c>
    </row>
    <row r="12577" spans="1:2" hidden="1" x14ac:dyDescent="0.3">
      <c r="A12577" t="s">
        <v>25338</v>
      </c>
      <c r="B12577" t="s">
        <v>12460</v>
      </c>
    </row>
    <row r="12578" spans="1:2" hidden="1" x14ac:dyDescent="0.3">
      <c r="A12578" t="s">
        <v>25339</v>
      </c>
      <c r="B12578" t="s">
        <v>12459</v>
      </c>
    </row>
    <row r="12579" spans="1:2" x14ac:dyDescent="0.3">
      <c r="A12579" t="s">
        <v>25340</v>
      </c>
      <c r="B12579" t="s">
        <v>12461</v>
      </c>
    </row>
    <row r="12580" spans="1:2" hidden="1" x14ac:dyDescent="0.3">
      <c r="A12580" t="s">
        <v>25341</v>
      </c>
      <c r="B12580" t="s">
        <v>12459</v>
      </c>
    </row>
    <row r="12581" spans="1:2" hidden="1" x14ac:dyDescent="0.3">
      <c r="A12581" t="s">
        <v>25342</v>
      </c>
      <c r="B12581" t="s">
        <v>12460</v>
      </c>
    </row>
    <row r="12582" spans="1:2" hidden="1" x14ac:dyDescent="0.3">
      <c r="A12582" t="s">
        <v>25343</v>
      </c>
      <c r="B12582" t="s">
        <v>12458</v>
      </c>
    </row>
    <row r="12583" spans="1:2" x14ac:dyDescent="0.3">
      <c r="A12583" t="s">
        <v>25344</v>
      </c>
      <c r="B12583" t="s">
        <v>12461</v>
      </c>
    </row>
    <row r="12584" spans="1:2" hidden="1" x14ac:dyDescent="0.3">
      <c r="A12584" t="s">
        <v>25345</v>
      </c>
      <c r="B12584" t="s">
        <v>12459</v>
      </c>
    </row>
    <row r="12585" spans="1:2" hidden="1" x14ac:dyDescent="0.3">
      <c r="A12585" t="s">
        <v>25346</v>
      </c>
      <c r="B12585" t="s">
        <v>12458</v>
      </c>
    </row>
    <row r="12586" spans="1:2" hidden="1" x14ac:dyDescent="0.3">
      <c r="A12586" t="s">
        <v>25347</v>
      </c>
      <c r="B12586" t="s">
        <v>12458</v>
      </c>
    </row>
    <row r="12587" spans="1:2" hidden="1" x14ac:dyDescent="0.3">
      <c r="A12587" t="s">
        <v>25348</v>
      </c>
      <c r="B12587" t="s">
        <v>12458</v>
      </c>
    </row>
    <row r="12588" spans="1:2" hidden="1" x14ac:dyDescent="0.3">
      <c r="A12588" t="s">
        <v>25349</v>
      </c>
      <c r="B12588" t="s">
        <v>12460</v>
      </c>
    </row>
    <row r="12589" spans="1:2" hidden="1" x14ac:dyDescent="0.3">
      <c r="A12589" t="s">
        <v>25350</v>
      </c>
      <c r="B12589" t="s">
        <v>12459</v>
      </c>
    </row>
    <row r="12590" spans="1:2" hidden="1" x14ac:dyDescent="0.3">
      <c r="A12590" t="s">
        <v>25351</v>
      </c>
      <c r="B12590" t="s">
        <v>12458</v>
      </c>
    </row>
    <row r="12591" spans="1:2" hidden="1" x14ac:dyDescent="0.3">
      <c r="A12591" t="s">
        <v>25352</v>
      </c>
      <c r="B12591" t="s">
        <v>12458</v>
      </c>
    </row>
    <row r="12592" spans="1:2" hidden="1" x14ac:dyDescent="0.3">
      <c r="A12592" t="s">
        <v>25353</v>
      </c>
      <c r="B12592" t="s">
        <v>12458</v>
      </c>
    </row>
    <row r="12593" spans="1:2" x14ac:dyDescent="0.3">
      <c r="A12593" t="s">
        <v>25354</v>
      </c>
      <c r="B12593" t="s">
        <v>12461</v>
      </c>
    </row>
    <row r="12594" spans="1:2" hidden="1" x14ac:dyDescent="0.3">
      <c r="A12594" t="s">
        <v>25355</v>
      </c>
      <c r="B12594" t="s">
        <v>12459</v>
      </c>
    </row>
    <row r="12595" spans="1:2" hidden="1" x14ac:dyDescent="0.3">
      <c r="A12595" t="s">
        <v>25356</v>
      </c>
      <c r="B12595" t="s">
        <v>12458</v>
      </c>
    </row>
    <row r="12596" spans="1:2" hidden="1" x14ac:dyDescent="0.3">
      <c r="A12596" t="s">
        <v>25357</v>
      </c>
      <c r="B12596" t="s">
        <v>12459</v>
      </c>
    </row>
    <row r="12597" spans="1:2" hidden="1" x14ac:dyDescent="0.3">
      <c r="A12597" t="s">
        <v>25358</v>
      </c>
      <c r="B12597" t="s">
        <v>12458</v>
      </c>
    </row>
    <row r="12598" spans="1:2" x14ac:dyDescent="0.3">
      <c r="A12598" t="s">
        <v>25359</v>
      </c>
      <c r="B12598" t="s">
        <v>12461</v>
      </c>
    </row>
    <row r="12599" spans="1:2" x14ac:dyDescent="0.3">
      <c r="A12599" t="s">
        <v>25360</v>
      </c>
      <c r="B12599" t="s">
        <v>12461</v>
      </c>
    </row>
    <row r="12600" spans="1:2" x14ac:dyDescent="0.3">
      <c r="A12600" t="s">
        <v>25361</v>
      </c>
      <c r="B12600" t="s">
        <v>12461</v>
      </c>
    </row>
    <row r="12601" spans="1:2" x14ac:dyDescent="0.3">
      <c r="A12601" t="s">
        <v>25362</v>
      </c>
      <c r="B12601" t="s">
        <v>12461</v>
      </c>
    </row>
    <row r="12602" spans="1:2" hidden="1" x14ac:dyDescent="0.3">
      <c r="A12602" t="s">
        <v>25363</v>
      </c>
      <c r="B12602" t="s">
        <v>12458</v>
      </c>
    </row>
    <row r="12603" spans="1:2" hidden="1" x14ac:dyDescent="0.3">
      <c r="A12603" t="s">
        <v>25364</v>
      </c>
      <c r="B12603" t="s">
        <v>12460</v>
      </c>
    </row>
    <row r="12604" spans="1:2" x14ac:dyDescent="0.3">
      <c r="A12604" t="s">
        <v>25365</v>
      </c>
      <c r="B12604" t="s">
        <v>12461</v>
      </c>
    </row>
    <row r="12605" spans="1:2" x14ac:dyDescent="0.3">
      <c r="A12605" t="s">
        <v>25366</v>
      </c>
      <c r="B12605" t="s">
        <v>12461</v>
      </c>
    </row>
    <row r="12606" spans="1:2" hidden="1" x14ac:dyDescent="0.3">
      <c r="A12606" t="s">
        <v>25367</v>
      </c>
      <c r="B12606" t="s">
        <v>12458</v>
      </c>
    </row>
    <row r="12607" spans="1:2" hidden="1" x14ac:dyDescent="0.3">
      <c r="A12607" t="s">
        <v>25368</v>
      </c>
      <c r="B12607" t="s">
        <v>12458</v>
      </c>
    </row>
    <row r="12608" spans="1:2" x14ac:dyDescent="0.3">
      <c r="A12608" t="s">
        <v>25369</v>
      </c>
      <c r="B12608" t="s">
        <v>12461</v>
      </c>
    </row>
    <row r="12609" spans="1:2" hidden="1" x14ac:dyDescent="0.3">
      <c r="A12609" t="s">
        <v>25370</v>
      </c>
      <c r="B12609" t="s">
        <v>12458</v>
      </c>
    </row>
    <row r="12610" spans="1:2" hidden="1" x14ac:dyDescent="0.3">
      <c r="A12610" t="s">
        <v>25371</v>
      </c>
      <c r="B12610" t="s">
        <v>12458</v>
      </c>
    </row>
    <row r="12611" spans="1:2" hidden="1" x14ac:dyDescent="0.3">
      <c r="A12611" t="s">
        <v>25372</v>
      </c>
      <c r="B12611" t="s">
        <v>12458</v>
      </c>
    </row>
    <row r="12612" spans="1:2" hidden="1" x14ac:dyDescent="0.3">
      <c r="A12612" t="s">
        <v>25373</v>
      </c>
      <c r="B12612" t="s">
        <v>12458</v>
      </c>
    </row>
    <row r="12613" spans="1:2" hidden="1" x14ac:dyDescent="0.3">
      <c r="A12613" t="s">
        <v>25374</v>
      </c>
      <c r="B12613" t="s">
        <v>12460</v>
      </c>
    </row>
    <row r="12614" spans="1:2" hidden="1" x14ac:dyDescent="0.3">
      <c r="A12614" t="s">
        <v>25375</v>
      </c>
      <c r="B12614" t="s">
        <v>12458</v>
      </c>
    </row>
    <row r="12615" spans="1:2" hidden="1" x14ac:dyDescent="0.3">
      <c r="A12615" t="s">
        <v>25376</v>
      </c>
      <c r="B12615" t="s">
        <v>12458</v>
      </c>
    </row>
    <row r="12616" spans="1:2" hidden="1" x14ac:dyDescent="0.3">
      <c r="A12616" t="s">
        <v>25377</v>
      </c>
      <c r="B12616" t="s">
        <v>12458</v>
      </c>
    </row>
    <row r="12617" spans="1:2" hidden="1" x14ac:dyDescent="0.3">
      <c r="A12617" t="s">
        <v>25378</v>
      </c>
      <c r="B12617" t="s">
        <v>12458</v>
      </c>
    </row>
    <row r="12618" spans="1:2" hidden="1" x14ac:dyDescent="0.3">
      <c r="A12618" t="s">
        <v>25379</v>
      </c>
      <c r="B12618" t="s">
        <v>12459</v>
      </c>
    </row>
    <row r="12619" spans="1:2" hidden="1" x14ac:dyDescent="0.3">
      <c r="A12619" t="s">
        <v>25380</v>
      </c>
      <c r="B12619" t="s">
        <v>12458</v>
      </c>
    </row>
    <row r="12620" spans="1:2" hidden="1" x14ac:dyDescent="0.3">
      <c r="A12620" t="s">
        <v>25381</v>
      </c>
      <c r="B12620" t="s">
        <v>12460</v>
      </c>
    </row>
    <row r="12621" spans="1:2" hidden="1" x14ac:dyDescent="0.3">
      <c r="A12621" t="s">
        <v>25382</v>
      </c>
      <c r="B12621" t="s">
        <v>12459</v>
      </c>
    </row>
    <row r="12622" spans="1:2" hidden="1" x14ac:dyDescent="0.3">
      <c r="A12622" t="s">
        <v>25383</v>
      </c>
      <c r="B12622" t="s">
        <v>12458</v>
      </c>
    </row>
    <row r="12623" spans="1:2" hidden="1" x14ac:dyDescent="0.3">
      <c r="A12623" t="s">
        <v>25384</v>
      </c>
      <c r="B12623" t="s">
        <v>12458</v>
      </c>
    </row>
    <row r="12624" spans="1:2" hidden="1" x14ac:dyDescent="0.3">
      <c r="A12624" t="s">
        <v>25385</v>
      </c>
      <c r="B12624" t="s">
        <v>12460</v>
      </c>
    </row>
    <row r="12625" spans="1:2" hidden="1" x14ac:dyDescent="0.3">
      <c r="A12625" t="s">
        <v>25386</v>
      </c>
      <c r="B12625" t="s">
        <v>12458</v>
      </c>
    </row>
    <row r="12626" spans="1:2" hidden="1" x14ac:dyDescent="0.3">
      <c r="A12626" t="s">
        <v>25387</v>
      </c>
      <c r="B12626" t="s">
        <v>12458</v>
      </c>
    </row>
    <row r="12627" spans="1:2" hidden="1" x14ac:dyDescent="0.3">
      <c r="A12627" t="s">
        <v>25388</v>
      </c>
      <c r="B12627" t="s">
        <v>12459</v>
      </c>
    </row>
    <row r="12628" spans="1:2" hidden="1" x14ac:dyDescent="0.3">
      <c r="A12628" t="s">
        <v>25389</v>
      </c>
      <c r="B12628" t="s">
        <v>12459</v>
      </c>
    </row>
    <row r="12629" spans="1:2" x14ac:dyDescent="0.3">
      <c r="A12629" t="s">
        <v>25390</v>
      </c>
      <c r="B12629" t="s">
        <v>12461</v>
      </c>
    </row>
    <row r="12630" spans="1:2" hidden="1" x14ac:dyDescent="0.3">
      <c r="A12630" t="s">
        <v>25391</v>
      </c>
      <c r="B12630" t="s">
        <v>12460</v>
      </c>
    </row>
    <row r="12631" spans="1:2" x14ac:dyDescent="0.3">
      <c r="A12631" t="s">
        <v>25392</v>
      </c>
      <c r="B12631" t="s">
        <v>12461</v>
      </c>
    </row>
    <row r="12632" spans="1:2" hidden="1" x14ac:dyDescent="0.3">
      <c r="A12632" t="s">
        <v>25393</v>
      </c>
      <c r="B12632" t="s">
        <v>12459</v>
      </c>
    </row>
    <row r="12633" spans="1:2" hidden="1" x14ac:dyDescent="0.3">
      <c r="A12633" t="s">
        <v>25394</v>
      </c>
      <c r="B12633" t="s">
        <v>12458</v>
      </c>
    </row>
    <row r="12634" spans="1:2" x14ac:dyDescent="0.3">
      <c r="A12634" t="s">
        <v>25395</v>
      </c>
      <c r="B12634" t="s">
        <v>12461</v>
      </c>
    </row>
    <row r="12635" spans="1:2" hidden="1" x14ac:dyDescent="0.3">
      <c r="A12635" t="s">
        <v>25396</v>
      </c>
      <c r="B12635" t="s">
        <v>12460</v>
      </c>
    </row>
    <row r="12636" spans="1:2" x14ac:dyDescent="0.3">
      <c r="A12636" t="s">
        <v>25397</v>
      </c>
      <c r="B12636" t="s">
        <v>12461</v>
      </c>
    </row>
    <row r="12637" spans="1:2" x14ac:dyDescent="0.3">
      <c r="A12637" t="s">
        <v>25398</v>
      </c>
      <c r="B12637" t="s">
        <v>12461</v>
      </c>
    </row>
    <row r="12638" spans="1:2" x14ac:dyDescent="0.3">
      <c r="A12638" t="s">
        <v>25399</v>
      </c>
      <c r="B12638" t="s">
        <v>12461</v>
      </c>
    </row>
    <row r="12639" spans="1:2" x14ac:dyDescent="0.3">
      <c r="A12639" t="s">
        <v>25400</v>
      </c>
      <c r="B12639" t="s">
        <v>12461</v>
      </c>
    </row>
    <row r="12640" spans="1:2" hidden="1" x14ac:dyDescent="0.3">
      <c r="A12640" t="s">
        <v>25401</v>
      </c>
      <c r="B12640" t="s">
        <v>12460</v>
      </c>
    </row>
    <row r="12641" spans="1:2" hidden="1" x14ac:dyDescent="0.3">
      <c r="A12641" t="s">
        <v>25402</v>
      </c>
      <c r="B12641" t="s">
        <v>12460</v>
      </c>
    </row>
    <row r="12642" spans="1:2" hidden="1" x14ac:dyDescent="0.3">
      <c r="A12642" t="s">
        <v>25403</v>
      </c>
      <c r="B12642" t="s">
        <v>12458</v>
      </c>
    </row>
    <row r="12643" spans="1:2" hidden="1" x14ac:dyDescent="0.3">
      <c r="A12643" t="s">
        <v>25405</v>
      </c>
      <c r="B12643" t="s">
        <v>12460</v>
      </c>
    </row>
    <row r="12644" spans="1:2" hidden="1" x14ac:dyDescent="0.3">
      <c r="A12644" t="s">
        <v>25406</v>
      </c>
      <c r="B12644" t="s">
        <v>12460</v>
      </c>
    </row>
    <row r="12645" spans="1:2" hidden="1" x14ac:dyDescent="0.3">
      <c r="A12645" t="s">
        <v>25407</v>
      </c>
      <c r="B12645" t="s">
        <v>12458</v>
      </c>
    </row>
    <row r="12646" spans="1:2" x14ac:dyDescent="0.3">
      <c r="A12646" t="s">
        <v>25408</v>
      </c>
      <c r="B12646" t="s">
        <v>12461</v>
      </c>
    </row>
    <row r="12647" spans="1:2" hidden="1" x14ac:dyDescent="0.3">
      <c r="A12647" t="s">
        <v>25409</v>
      </c>
      <c r="B12647" t="s">
        <v>12458</v>
      </c>
    </row>
    <row r="12648" spans="1:2" hidden="1" x14ac:dyDescent="0.3">
      <c r="A12648" t="s">
        <v>25410</v>
      </c>
      <c r="B12648" t="s">
        <v>12458</v>
      </c>
    </row>
    <row r="12649" spans="1:2" hidden="1" x14ac:dyDescent="0.3">
      <c r="A12649" t="s">
        <v>25411</v>
      </c>
      <c r="B12649" t="s">
        <v>12458</v>
      </c>
    </row>
    <row r="12650" spans="1:2" hidden="1" x14ac:dyDescent="0.3">
      <c r="A12650" t="s">
        <v>25412</v>
      </c>
      <c r="B12650" t="s">
        <v>12459</v>
      </c>
    </row>
    <row r="12651" spans="1:2" hidden="1" x14ac:dyDescent="0.3">
      <c r="A12651" t="s">
        <v>25413</v>
      </c>
      <c r="B12651" t="s">
        <v>12460</v>
      </c>
    </row>
    <row r="12652" spans="1:2" x14ac:dyDescent="0.3">
      <c r="A12652" t="s">
        <v>25414</v>
      </c>
      <c r="B12652" t="s">
        <v>12461</v>
      </c>
    </row>
    <row r="12653" spans="1:2" hidden="1" x14ac:dyDescent="0.3">
      <c r="A12653" t="s">
        <v>25415</v>
      </c>
      <c r="B12653" t="s">
        <v>12460</v>
      </c>
    </row>
    <row r="12654" spans="1:2" hidden="1" x14ac:dyDescent="0.3">
      <c r="A12654" t="s">
        <v>25416</v>
      </c>
      <c r="B12654" t="s">
        <v>12458</v>
      </c>
    </row>
    <row r="12655" spans="1:2" hidden="1" x14ac:dyDescent="0.3">
      <c r="A12655" t="s">
        <v>25417</v>
      </c>
      <c r="B12655" t="s">
        <v>12458</v>
      </c>
    </row>
    <row r="12656" spans="1:2" hidden="1" x14ac:dyDescent="0.3">
      <c r="A12656" t="s">
        <v>25418</v>
      </c>
      <c r="B12656" t="s">
        <v>12460</v>
      </c>
    </row>
    <row r="12657" spans="1:2" hidden="1" x14ac:dyDescent="0.3">
      <c r="A12657" t="s">
        <v>25419</v>
      </c>
      <c r="B12657" t="s">
        <v>12458</v>
      </c>
    </row>
    <row r="12658" spans="1:2" hidden="1" x14ac:dyDescent="0.3">
      <c r="A12658" t="s">
        <v>25420</v>
      </c>
      <c r="B12658" t="s">
        <v>12458</v>
      </c>
    </row>
    <row r="12659" spans="1:2" hidden="1" x14ac:dyDescent="0.3">
      <c r="A12659" t="s">
        <v>25421</v>
      </c>
      <c r="B12659" t="s">
        <v>12458</v>
      </c>
    </row>
    <row r="12660" spans="1:2" hidden="1" x14ac:dyDescent="0.3">
      <c r="A12660" t="s">
        <v>25422</v>
      </c>
      <c r="B12660" t="s">
        <v>12458</v>
      </c>
    </row>
    <row r="12661" spans="1:2" hidden="1" x14ac:dyDescent="0.3">
      <c r="A12661" t="s">
        <v>25423</v>
      </c>
      <c r="B12661" t="s">
        <v>12458</v>
      </c>
    </row>
    <row r="12662" spans="1:2" hidden="1" x14ac:dyDescent="0.3">
      <c r="A12662" t="s">
        <v>25424</v>
      </c>
      <c r="B12662" t="s">
        <v>12458</v>
      </c>
    </row>
    <row r="12663" spans="1:2" hidden="1" x14ac:dyDescent="0.3">
      <c r="A12663" t="s">
        <v>25425</v>
      </c>
      <c r="B12663" t="s">
        <v>12458</v>
      </c>
    </row>
    <row r="12664" spans="1:2" hidden="1" x14ac:dyDescent="0.3">
      <c r="A12664" t="s">
        <v>25426</v>
      </c>
      <c r="B12664" t="s">
        <v>12458</v>
      </c>
    </row>
    <row r="12665" spans="1:2" hidden="1" x14ac:dyDescent="0.3">
      <c r="A12665" t="s">
        <v>25427</v>
      </c>
      <c r="B12665" t="s">
        <v>12458</v>
      </c>
    </row>
    <row r="12666" spans="1:2" x14ac:dyDescent="0.3">
      <c r="A12666" t="s">
        <v>25428</v>
      </c>
      <c r="B12666" t="s">
        <v>12461</v>
      </c>
    </row>
    <row r="12667" spans="1:2" hidden="1" x14ac:dyDescent="0.3">
      <c r="A12667" t="s">
        <v>25429</v>
      </c>
      <c r="B12667" t="s">
        <v>12459</v>
      </c>
    </row>
    <row r="12668" spans="1:2" hidden="1" x14ac:dyDescent="0.3">
      <c r="A12668" t="s">
        <v>25430</v>
      </c>
      <c r="B12668" t="s">
        <v>12458</v>
      </c>
    </row>
    <row r="12669" spans="1:2" hidden="1" x14ac:dyDescent="0.3">
      <c r="A12669" t="s">
        <v>25431</v>
      </c>
      <c r="B12669" t="s">
        <v>12458</v>
      </c>
    </row>
    <row r="12670" spans="1:2" hidden="1" x14ac:dyDescent="0.3">
      <c r="A12670" t="s">
        <v>25432</v>
      </c>
      <c r="B12670" t="s">
        <v>12458</v>
      </c>
    </row>
    <row r="12671" spans="1:2" hidden="1" x14ac:dyDescent="0.3">
      <c r="A12671" t="s">
        <v>25433</v>
      </c>
      <c r="B12671" t="s">
        <v>12458</v>
      </c>
    </row>
    <row r="12672" spans="1:2" hidden="1" x14ac:dyDescent="0.3">
      <c r="A12672" t="s">
        <v>25434</v>
      </c>
      <c r="B12672" t="s">
        <v>12459</v>
      </c>
    </row>
    <row r="12673" spans="1:2" hidden="1" x14ac:dyDescent="0.3">
      <c r="A12673" t="s">
        <v>25435</v>
      </c>
      <c r="B12673" t="s">
        <v>12460</v>
      </c>
    </row>
    <row r="12674" spans="1:2" x14ac:dyDescent="0.3">
      <c r="A12674" t="s">
        <v>25436</v>
      </c>
      <c r="B12674" t="s">
        <v>12461</v>
      </c>
    </row>
    <row r="12675" spans="1:2" hidden="1" x14ac:dyDescent="0.3">
      <c r="A12675" t="s">
        <v>25437</v>
      </c>
      <c r="B12675" t="s">
        <v>12458</v>
      </c>
    </row>
    <row r="12676" spans="1:2" hidden="1" x14ac:dyDescent="0.3">
      <c r="A12676" t="s">
        <v>25438</v>
      </c>
      <c r="B12676" t="s">
        <v>12459</v>
      </c>
    </row>
    <row r="12677" spans="1:2" hidden="1" x14ac:dyDescent="0.3">
      <c r="A12677" t="s">
        <v>25439</v>
      </c>
      <c r="B12677" t="s">
        <v>12458</v>
      </c>
    </row>
    <row r="12678" spans="1:2" x14ac:dyDescent="0.3">
      <c r="A12678" t="s">
        <v>25440</v>
      </c>
      <c r="B12678" t="s">
        <v>12461</v>
      </c>
    </row>
    <row r="12679" spans="1:2" x14ac:dyDescent="0.3">
      <c r="A12679" t="s">
        <v>25441</v>
      </c>
      <c r="B12679" t="s">
        <v>12461</v>
      </c>
    </row>
    <row r="12680" spans="1:2" hidden="1" x14ac:dyDescent="0.3">
      <c r="A12680" t="s">
        <v>25442</v>
      </c>
      <c r="B12680" t="s">
        <v>12458</v>
      </c>
    </row>
    <row r="12681" spans="1:2" hidden="1" x14ac:dyDescent="0.3">
      <c r="A12681" t="s">
        <v>25443</v>
      </c>
      <c r="B12681" t="s">
        <v>12458</v>
      </c>
    </row>
    <row r="12682" spans="1:2" hidden="1" x14ac:dyDescent="0.3">
      <c r="A12682" t="s">
        <v>25444</v>
      </c>
      <c r="B12682" t="s">
        <v>12459</v>
      </c>
    </row>
    <row r="12683" spans="1:2" hidden="1" x14ac:dyDescent="0.3">
      <c r="A12683" t="s">
        <v>25445</v>
      </c>
      <c r="B12683" t="s">
        <v>12459</v>
      </c>
    </row>
    <row r="12684" spans="1:2" hidden="1" x14ac:dyDescent="0.3">
      <c r="A12684" t="s">
        <v>25446</v>
      </c>
      <c r="B12684" t="s">
        <v>12459</v>
      </c>
    </row>
    <row r="12685" spans="1:2" hidden="1" x14ac:dyDescent="0.3">
      <c r="A12685" t="s">
        <v>25447</v>
      </c>
      <c r="B12685" t="s">
        <v>12459</v>
      </c>
    </row>
    <row r="12686" spans="1:2" hidden="1" x14ac:dyDescent="0.3">
      <c r="A12686" t="s">
        <v>25448</v>
      </c>
      <c r="B12686" t="s">
        <v>12458</v>
      </c>
    </row>
    <row r="12687" spans="1:2" hidden="1" x14ac:dyDescent="0.3">
      <c r="A12687" t="s">
        <v>25449</v>
      </c>
      <c r="B12687" t="s">
        <v>12458</v>
      </c>
    </row>
    <row r="12688" spans="1:2" hidden="1" x14ac:dyDescent="0.3">
      <c r="A12688" t="s">
        <v>25450</v>
      </c>
      <c r="B12688" t="s">
        <v>12458</v>
      </c>
    </row>
    <row r="12689" spans="1:2" hidden="1" x14ac:dyDescent="0.3">
      <c r="A12689" t="s">
        <v>25451</v>
      </c>
      <c r="B12689" t="s">
        <v>12459</v>
      </c>
    </row>
    <row r="12690" spans="1:2" hidden="1" x14ac:dyDescent="0.3">
      <c r="A12690" t="s">
        <v>25452</v>
      </c>
      <c r="B12690" t="s">
        <v>12459</v>
      </c>
    </row>
    <row r="12691" spans="1:2" hidden="1" x14ac:dyDescent="0.3">
      <c r="A12691" t="s">
        <v>25453</v>
      </c>
      <c r="B12691" t="s">
        <v>12459</v>
      </c>
    </row>
    <row r="12692" spans="1:2" hidden="1" x14ac:dyDescent="0.3">
      <c r="A12692" t="s">
        <v>25454</v>
      </c>
      <c r="B12692" t="s">
        <v>12458</v>
      </c>
    </row>
    <row r="12693" spans="1:2" hidden="1" x14ac:dyDescent="0.3">
      <c r="A12693" t="s">
        <v>25455</v>
      </c>
      <c r="B12693" t="s">
        <v>12459</v>
      </c>
    </row>
    <row r="12694" spans="1:2" hidden="1" x14ac:dyDescent="0.3">
      <c r="A12694" t="s">
        <v>25456</v>
      </c>
      <c r="B12694" t="s">
        <v>12459</v>
      </c>
    </row>
    <row r="12695" spans="1:2" hidden="1" x14ac:dyDescent="0.3">
      <c r="A12695" t="s">
        <v>25457</v>
      </c>
      <c r="B12695" t="s">
        <v>12458</v>
      </c>
    </row>
    <row r="12696" spans="1:2" x14ac:dyDescent="0.3">
      <c r="A12696" t="s">
        <v>25458</v>
      </c>
      <c r="B12696" t="s">
        <v>12461</v>
      </c>
    </row>
    <row r="12697" spans="1:2" hidden="1" x14ac:dyDescent="0.3">
      <c r="A12697" t="s">
        <v>25459</v>
      </c>
      <c r="B12697" t="s">
        <v>12460</v>
      </c>
    </row>
    <row r="12698" spans="1:2" hidden="1" x14ac:dyDescent="0.3">
      <c r="A12698" t="s">
        <v>25460</v>
      </c>
      <c r="B12698" t="s">
        <v>12460</v>
      </c>
    </row>
    <row r="12699" spans="1:2" hidden="1" x14ac:dyDescent="0.3">
      <c r="A12699" t="s">
        <v>25461</v>
      </c>
      <c r="B12699" t="s">
        <v>12459</v>
      </c>
    </row>
    <row r="12700" spans="1:2" hidden="1" x14ac:dyDescent="0.3">
      <c r="A12700" t="s">
        <v>25462</v>
      </c>
      <c r="B12700" t="s">
        <v>12458</v>
      </c>
    </row>
    <row r="12701" spans="1:2" x14ac:dyDescent="0.3">
      <c r="A12701" t="s">
        <v>25463</v>
      </c>
      <c r="B12701" t="s">
        <v>12461</v>
      </c>
    </row>
    <row r="12702" spans="1:2" x14ac:dyDescent="0.3">
      <c r="A12702" t="s">
        <v>25464</v>
      </c>
      <c r="B12702" t="s">
        <v>12461</v>
      </c>
    </row>
    <row r="12703" spans="1:2" hidden="1" x14ac:dyDescent="0.3">
      <c r="A12703" t="s">
        <v>25465</v>
      </c>
      <c r="B12703" t="s">
        <v>12459</v>
      </c>
    </row>
    <row r="12704" spans="1:2" hidden="1" x14ac:dyDescent="0.3">
      <c r="A12704" t="s">
        <v>25466</v>
      </c>
      <c r="B12704" t="s">
        <v>12459</v>
      </c>
    </row>
    <row r="12705" spans="1:2" hidden="1" x14ac:dyDescent="0.3">
      <c r="A12705" t="s">
        <v>25467</v>
      </c>
      <c r="B12705" t="s">
        <v>12460</v>
      </c>
    </row>
    <row r="12706" spans="1:2" hidden="1" x14ac:dyDescent="0.3">
      <c r="A12706" t="s">
        <v>25468</v>
      </c>
      <c r="B12706" t="s">
        <v>12458</v>
      </c>
    </row>
    <row r="12707" spans="1:2" hidden="1" x14ac:dyDescent="0.3">
      <c r="A12707" t="s">
        <v>25469</v>
      </c>
      <c r="B12707" t="s">
        <v>12458</v>
      </c>
    </row>
    <row r="12708" spans="1:2" hidden="1" x14ac:dyDescent="0.3">
      <c r="A12708" t="s">
        <v>25470</v>
      </c>
      <c r="B12708" t="s">
        <v>12460</v>
      </c>
    </row>
    <row r="12709" spans="1:2" hidden="1" x14ac:dyDescent="0.3">
      <c r="A12709" t="s">
        <v>25471</v>
      </c>
      <c r="B12709" t="s">
        <v>12458</v>
      </c>
    </row>
    <row r="12710" spans="1:2" hidden="1" x14ac:dyDescent="0.3">
      <c r="A12710" t="s">
        <v>25472</v>
      </c>
      <c r="B12710" t="s">
        <v>12458</v>
      </c>
    </row>
    <row r="12711" spans="1:2" hidden="1" x14ac:dyDescent="0.3">
      <c r="A12711" t="s">
        <v>25473</v>
      </c>
      <c r="B12711" t="s">
        <v>12458</v>
      </c>
    </row>
    <row r="12712" spans="1:2" x14ac:dyDescent="0.3">
      <c r="A12712" t="s">
        <v>25474</v>
      </c>
      <c r="B12712" t="s">
        <v>12461</v>
      </c>
    </row>
    <row r="12713" spans="1:2" hidden="1" x14ac:dyDescent="0.3">
      <c r="A12713" t="s">
        <v>25475</v>
      </c>
      <c r="B12713" t="s">
        <v>12459</v>
      </c>
    </row>
    <row r="12714" spans="1:2" hidden="1" x14ac:dyDescent="0.3">
      <c r="A12714" t="s">
        <v>25476</v>
      </c>
      <c r="B12714" t="s">
        <v>12459</v>
      </c>
    </row>
    <row r="12715" spans="1:2" hidden="1" x14ac:dyDescent="0.3">
      <c r="A12715" t="s">
        <v>25477</v>
      </c>
      <c r="B12715" t="s">
        <v>12459</v>
      </c>
    </row>
    <row r="12716" spans="1:2" hidden="1" x14ac:dyDescent="0.3">
      <c r="A12716" t="s">
        <v>25478</v>
      </c>
      <c r="B12716" t="s">
        <v>12458</v>
      </c>
    </row>
    <row r="12717" spans="1:2" hidden="1" x14ac:dyDescent="0.3">
      <c r="A12717" t="s">
        <v>25479</v>
      </c>
      <c r="B12717" t="s">
        <v>12458</v>
      </c>
    </row>
    <row r="12718" spans="1:2" hidden="1" x14ac:dyDescent="0.3">
      <c r="A12718" t="s">
        <v>25480</v>
      </c>
      <c r="B12718" t="s">
        <v>12458</v>
      </c>
    </row>
    <row r="12719" spans="1:2" hidden="1" x14ac:dyDescent="0.3">
      <c r="A12719" t="s">
        <v>25481</v>
      </c>
      <c r="B12719" t="s">
        <v>12458</v>
      </c>
    </row>
    <row r="12720" spans="1:2" hidden="1" x14ac:dyDescent="0.3">
      <c r="A12720" t="s">
        <v>25482</v>
      </c>
      <c r="B12720" t="s">
        <v>12460</v>
      </c>
    </row>
    <row r="12721" spans="1:2" hidden="1" x14ac:dyDescent="0.3">
      <c r="A12721" t="s">
        <v>25483</v>
      </c>
      <c r="B12721" t="s">
        <v>12458</v>
      </c>
    </row>
    <row r="12722" spans="1:2" x14ac:dyDescent="0.3">
      <c r="A12722" t="s">
        <v>25484</v>
      </c>
      <c r="B12722" t="s">
        <v>12461</v>
      </c>
    </row>
    <row r="12723" spans="1:2" hidden="1" x14ac:dyDescent="0.3">
      <c r="A12723" t="s">
        <v>25485</v>
      </c>
      <c r="B12723" t="s">
        <v>12458</v>
      </c>
    </row>
    <row r="12724" spans="1:2" hidden="1" x14ac:dyDescent="0.3">
      <c r="A12724" t="s">
        <v>25486</v>
      </c>
      <c r="B12724" t="s">
        <v>12459</v>
      </c>
    </row>
    <row r="12725" spans="1:2" x14ac:dyDescent="0.3">
      <c r="A12725" t="s">
        <v>25487</v>
      </c>
      <c r="B12725" t="s">
        <v>12461</v>
      </c>
    </row>
    <row r="12726" spans="1:2" hidden="1" x14ac:dyDescent="0.3">
      <c r="A12726" t="s">
        <v>25488</v>
      </c>
      <c r="B12726" t="s">
        <v>12458</v>
      </c>
    </row>
    <row r="12727" spans="1:2" hidden="1" x14ac:dyDescent="0.3">
      <c r="A12727" t="s">
        <v>25489</v>
      </c>
      <c r="B12727" t="s">
        <v>12458</v>
      </c>
    </row>
    <row r="12728" spans="1:2" hidden="1" x14ac:dyDescent="0.3">
      <c r="A12728" t="s">
        <v>25490</v>
      </c>
      <c r="B12728" t="s">
        <v>12458</v>
      </c>
    </row>
    <row r="12729" spans="1:2" x14ac:dyDescent="0.3">
      <c r="A12729" t="s">
        <v>25491</v>
      </c>
      <c r="B12729" t="s">
        <v>12461</v>
      </c>
    </row>
    <row r="12730" spans="1:2" x14ac:dyDescent="0.3">
      <c r="A12730" t="s">
        <v>25492</v>
      </c>
      <c r="B12730" t="s">
        <v>12461</v>
      </c>
    </row>
    <row r="12731" spans="1:2" x14ac:dyDescent="0.3">
      <c r="A12731" t="s">
        <v>25493</v>
      </c>
      <c r="B12731" t="s">
        <v>12461</v>
      </c>
    </row>
    <row r="12732" spans="1:2" x14ac:dyDescent="0.3">
      <c r="A12732" t="s">
        <v>25494</v>
      </c>
      <c r="B12732" t="s">
        <v>12461</v>
      </c>
    </row>
    <row r="12733" spans="1:2" hidden="1" x14ac:dyDescent="0.3">
      <c r="A12733" t="s">
        <v>25495</v>
      </c>
      <c r="B12733" t="s">
        <v>12458</v>
      </c>
    </row>
    <row r="12734" spans="1:2" hidden="1" x14ac:dyDescent="0.3">
      <c r="A12734" t="s">
        <v>25496</v>
      </c>
      <c r="B12734" t="s">
        <v>12460</v>
      </c>
    </row>
    <row r="12735" spans="1:2" hidden="1" x14ac:dyDescent="0.3">
      <c r="A12735" t="s">
        <v>25497</v>
      </c>
      <c r="B12735" t="s">
        <v>12459</v>
      </c>
    </row>
    <row r="12736" spans="1:2" hidden="1" x14ac:dyDescent="0.3">
      <c r="A12736" t="s">
        <v>25498</v>
      </c>
      <c r="B12736" t="s">
        <v>12459</v>
      </c>
    </row>
    <row r="12737" spans="1:2" x14ac:dyDescent="0.3">
      <c r="A12737" t="s">
        <v>25500</v>
      </c>
      <c r="B12737" t="s">
        <v>12461</v>
      </c>
    </row>
    <row r="12738" spans="1:2" x14ac:dyDescent="0.3">
      <c r="A12738" t="s">
        <v>25501</v>
      </c>
      <c r="B12738" t="s">
        <v>12461</v>
      </c>
    </row>
    <row r="12739" spans="1:2" x14ac:dyDescent="0.3">
      <c r="A12739" t="s">
        <v>25502</v>
      </c>
      <c r="B12739" t="s">
        <v>12461</v>
      </c>
    </row>
    <row r="12740" spans="1:2" hidden="1" x14ac:dyDescent="0.3">
      <c r="A12740" t="s">
        <v>25503</v>
      </c>
      <c r="B12740" t="s">
        <v>12458</v>
      </c>
    </row>
    <row r="12741" spans="1:2" hidden="1" x14ac:dyDescent="0.3">
      <c r="A12741" t="s">
        <v>25504</v>
      </c>
      <c r="B12741" t="s">
        <v>12460</v>
      </c>
    </row>
    <row r="12742" spans="1:2" hidden="1" x14ac:dyDescent="0.3">
      <c r="A12742" t="s">
        <v>25505</v>
      </c>
      <c r="B12742" t="s">
        <v>12458</v>
      </c>
    </row>
    <row r="12743" spans="1:2" hidden="1" x14ac:dyDescent="0.3">
      <c r="A12743" t="s">
        <v>25506</v>
      </c>
      <c r="B12743" t="s">
        <v>12458</v>
      </c>
    </row>
    <row r="12744" spans="1:2" hidden="1" x14ac:dyDescent="0.3">
      <c r="A12744" t="s">
        <v>25507</v>
      </c>
      <c r="B12744" t="s">
        <v>12458</v>
      </c>
    </row>
    <row r="12745" spans="1:2" hidden="1" x14ac:dyDescent="0.3">
      <c r="A12745" t="s">
        <v>25508</v>
      </c>
      <c r="B12745" t="s">
        <v>12458</v>
      </c>
    </row>
    <row r="12746" spans="1:2" hidden="1" x14ac:dyDescent="0.3">
      <c r="A12746" t="s">
        <v>25509</v>
      </c>
      <c r="B12746" t="s">
        <v>12458</v>
      </c>
    </row>
    <row r="12747" spans="1:2" hidden="1" x14ac:dyDescent="0.3">
      <c r="A12747" t="s">
        <v>25510</v>
      </c>
      <c r="B12747" t="s">
        <v>12460</v>
      </c>
    </row>
    <row r="12748" spans="1:2" hidden="1" x14ac:dyDescent="0.3">
      <c r="A12748" t="s">
        <v>25511</v>
      </c>
      <c r="B12748" t="s">
        <v>12458</v>
      </c>
    </row>
    <row r="12749" spans="1:2" hidden="1" x14ac:dyDescent="0.3">
      <c r="A12749" t="s">
        <v>25512</v>
      </c>
      <c r="B12749" t="s">
        <v>12458</v>
      </c>
    </row>
    <row r="12750" spans="1:2" hidden="1" x14ac:dyDescent="0.3">
      <c r="A12750" t="s">
        <v>25513</v>
      </c>
      <c r="B12750" t="s">
        <v>12460</v>
      </c>
    </row>
    <row r="12751" spans="1:2" hidden="1" x14ac:dyDescent="0.3">
      <c r="A12751" t="s">
        <v>25514</v>
      </c>
      <c r="B12751" t="s">
        <v>12460</v>
      </c>
    </row>
    <row r="12752" spans="1:2" x14ac:dyDescent="0.3">
      <c r="A12752" t="s">
        <v>25515</v>
      </c>
      <c r="B12752" t="s">
        <v>12461</v>
      </c>
    </row>
    <row r="12753" spans="1:2" hidden="1" x14ac:dyDescent="0.3">
      <c r="A12753" t="s">
        <v>25516</v>
      </c>
      <c r="B12753" t="s">
        <v>12458</v>
      </c>
    </row>
    <row r="12754" spans="1:2" hidden="1" x14ac:dyDescent="0.3">
      <c r="A12754" t="s">
        <v>25517</v>
      </c>
      <c r="B12754" t="s">
        <v>12460</v>
      </c>
    </row>
    <row r="12755" spans="1:2" hidden="1" x14ac:dyDescent="0.3">
      <c r="A12755" t="s">
        <v>25518</v>
      </c>
      <c r="B12755" t="s">
        <v>12459</v>
      </c>
    </row>
    <row r="12756" spans="1:2" hidden="1" x14ac:dyDescent="0.3">
      <c r="A12756" t="s">
        <v>25519</v>
      </c>
      <c r="B12756" t="s">
        <v>12458</v>
      </c>
    </row>
    <row r="12757" spans="1:2" hidden="1" x14ac:dyDescent="0.3">
      <c r="A12757" t="s">
        <v>25520</v>
      </c>
      <c r="B12757" t="s">
        <v>12459</v>
      </c>
    </row>
    <row r="12758" spans="1:2" hidden="1" x14ac:dyDescent="0.3">
      <c r="A12758" t="s">
        <v>25521</v>
      </c>
      <c r="B12758" t="s">
        <v>12460</v>
      </c>
    </row>
    <row r="12759" spans="1:2" hidden="1" x14ac:dyDescent="0.3">
      <c r="A12759" t="s">
        <v>25522</v>
      </c>
      <c r="B12759" t="s">
        <v>12460</v>
      </c>
    </row>
    <row r="12760" spans="1:2" hidden="1" x14ac:dyDescent="0.3">
      <c r="A12760" t="s">
        <v>25523</v>
      </c>
      <c r="B12760" t="s">
        <v>12458</v>
      </c>
    </row>
    <row r="12761" spans="1:2" x14ac:dyDescent="0.3">
      <c r="A12761" t="s">
        <v>25524</v>
      </c>
      <c r="B12761" t="s">
        <v>12461</v>
      </c>
    </row>
    <row r="12762" spans="1:2" hidden="1" x14ac:dyDescent="0.3">
      <c r="A12762" t="s">
        <v>25525</v>
      </c>
      <c r="B12762" t="s">
        <v>12458</v>
      </c>
    </row>
    <row r="12763" spans="1:2" hidden="1" x14ac:dyDescent="0.3">
      <c r="A12763" t="s">
        <v>25526</v>
      </c>
      <c r="B12763" t="s">
        <v>12458</v>
      </c>
    </row>
    <row r="12764" spans="1:2" hidden="1" x14ac:dyDescent="0.3">
      <c r="A12764" t="s">
        <v>25527</v>
      </c>
      <c r="B12764" t="s">
        <v>12460</v>
      </c>
    </row>
    <row r="12765" spans="1:2" hidden="1" x14ac:dyDescent="0.3">
      <c r="A12765" t="s">
        <v>25528</v>
      </c>
      <c r="B12765" t="s">
        <v>12459</v>
      </c>
    </row>
    <row r="12766" spans="1:2" x14ac:dyDescent="0.3">
      <c r="A12766" t="s">
        <v>25529</v>
      </c>
      <c r="B12766" t="s">
        <v>12461</v>
      </c>
    </row>
    <row r="12767" spans="1:2" hidden="1" x14ac:dyDescent="0.3">
      <c r="A12767" t="s">
        <v>25530</v>
      </c>
      <c r="B12767" t="s">
        <v>12458</v>
      </c>
    </row>
    <row r="12768" spans="1:2" hidden="1" x14ac:dyDescent="0.3">
      <c r="A12768" t="s">
        <v>25531</v>
      </c>
      <c r="B12768" t="s">
        <v>12460</v>
      </c>
    </row>
    <row r="12769" spans="1:2" hidden="1" x14ac:dyDescent="0.3">
      <c r="A12769" t="s">
        <v>25532</v>
      </c>
      <c r="B12769" t="s">
        <v>12460</v>
      </c>
    </row>
    <row r="12770" spans="1:2" hidden="1" x14ac:dyDescent="0.3">
      <c r="A12770" t="s">
        <v>25533</v>
      </c>
      <c r="B12770" t="s">
        <v>12460</v>
      </c>
    </row>
    <row r="12771" spans="1:2" hidden="1" x14ac:dyDescent="0.3">
      <c r="A12771" t="s">
        <v>25534</v>
      </c>
      <c r="B12771" t="s">
        <v>12460</v>
      </c>
    </row>
    <row r="12772" spans="1:2" hidden="1" x14ac:dyDescent="0.3">
      <c r="A12772" t="s">
        <v>25535</v>
      </c>
      <c r="B12772" t="s">
        <v>12458</v>
      </c>
    </row>
    <row r="12773" spans="1:2" hidden="1" x14ac:dyDescent="0.3">
      <c r="A12773" t="s">
        <v>25536</v>
      </c>
      <c r="B12773" t="s">
        <v>12458</v>
      </c>
    </row>
    <row r="12774" spans="1:2" hidden="1" x14ac:dyDescent="0.3">
      <c r="A12774" t="s">
        <v>25537</v>
      </c>
      <c r="B12774" t="s">
        <v>12458</v>
      </c>
    </row>
    <row r="12775" spans="1:2" hidden="1" x14ac:dyDescent="0.3">
      <c r="A12775" t="s">
        <v>25538</v>
      </c>
      <c r="B12775" t="s">
        <v>12458</v>
      </c>
    </row>
    <row r="12776" spans="1:2" hidden="1" x14ac:dyDescent="0.3">
      <c r="A12776" t="s">
        <v>25539</v>
      </c>
      <c r="B12776" t="s">
        <v>12459</v>
      </c>
    </row>
    <row r="12777" spans="1:2" x14ac:dyDescent="0.3">
      <c r="A12777" t="s">
        <v>25540</v>
      </c>
      <c r="B12777" t="s">
        <v>12461</v>
      </c>
    </row>
    <row r="12778" spans="1:2" hidden="1" x14ac:dyDescent="0.3">
      <c r="A12778" t="s">
        <v>25541</v>
      </c>
      <c r="B12778" t="s">
        <v>12458</v>
      </c>
    </row>
    <row r="12779" spans="1:2" hidden="1" x14ac:dyDescent="0.3">
      <c r="A12779" t="s">
        <v>25542</v>
      </c>
      <c r="B12779" t="s">
        <v>12458</v>
      </c>
    </row>
    <row r="12780" spans="1:2" hidden="1" x14ac:dyDescent="0.3">
      <c r="A12780" t="s">
        <v>25543</v>
      </c>
      <c r="B12780" t="s">
        <v>12459</v>
      </c>
    </row>
    <row r="12781" spans="1:2" hidden="1" x14ac:dyDescent="0.3">
      <c r="A12781" t="s">
        <v>25544</v>
      </c>
      <c r="B12781" t="s">
        <v>12460</v>
      </c>
    </row>
    <row r="12782" spans="1:2" hidden="1" x14ac:dyDescent="0.3">
      <c r="A12782" t="s">
        <v>25545</v>
      </c>
      <c r="B12782" t="s">
        <v>12458</v>
      </c>
    </row>
    <row r="12783" spans="1:2" hidden="1" x14ac:dyDescent="0.3">
      <c r="A12783" t="s">
        <v>25546</v>
      </c>
      <c r="B12783" t="s">
        <v>12459</v>
      </c>
    </row>
    <row r="12784" spans="1:2" hidden="1" x14ac:dyDescent="0.3">
      <c r="A12784" t="s">
        <v>25547</v>
      </c>
      <c r="B12784" t="s">
        <v>12458</v>
      </c>
    </row>
    <row r="12785" spans="1:2" hidden="1" x14ac:dyDescent="0.3">
      <c r="A12785" t="s">
        <v>25548</v>
      </c>
      <c r="B12785" t="s">
        <v>12459</v>
      </c>
    </row>
    <row r="12786" spans="1:2" hidden="1" x14ac:dyDescent="0.3">
      <c r="A12786" t="s">
        <v>25549</v>
      </c>
      <c r="B12786" t="s">
        <v>12458</v>
      </c>
    </row>
    <row r="12787" spans="1:2" hidden="1" x14ac:dyDescent="0.3">
      <c r="A12787" t="s">
        <v>25550</v>
      </c>
      <c r="B12787" t="s">
        <v>12458</v>
      </c>
    </row>
    <row r="12788" spans="1:2" hidden="1" x14ac:dyDescent="0.3">
      <c r="A12788" t="s">
        <v>25551</v>
      </c>
      <c r="B12788" t="s">
        <v>12460</v>
      </c>
    </row>
    <row r="12789" spans="1:2" x14ac:dyDescent="0.3">
      <c r="A12789" t="s">
        <v>25552</v>
      </c>
      <c r="B12789" t="s">
        <v>12461</v>
      </c>
    </row>
    <row r="12790" spans="1:2" hidden="1" x14ac:dyDescent="0.3">
      <c r="A12790" t="s">
        <v>25553</v>
      </c>
      <c r="B12790" t="s">
        <v>12459</v>
      </c>
    </row>
    <row r="12791" spans="1:2" hidden="1" x14ac:dyDescent="0.3">
      <c r="A12791" t="s">
        <v>25554</v>
      </c>
      <c r="B12791" t="s">
        <v>12458</v>
      </c>
    </row>
    <row r="12792" spans="1:2" hidden="1" x14ac:dyDescent="0.3">
      <c r="A12792" t="s">
        <v>25555</v>
      </c>
      <c r="B12792" t="s">
        <v>12458</v>
      </c>
    </row>
    <row r="12793" spans="1:2" hidden="1" x14ac:dyDescent="0.3">
      <c r="A12793" t="s">
        <v>25556</v>
      </c>
      <c r="B12793" t="s">
        <v>12459</v>
      </c>
    </row>
    <row r="12794" spans="1:2" hidden="1" x14ac:dyDescent="0.3">
      <c r="A12794" t="s">
        <v>25557</v>
      </c>
      <c r="B12794" t="s">
        <v>12459</v>
      </c>
    </row>
    <row r="12795" spans="1:2" hidden="1" x14ac:dyDescent="0.3">
      <c r="A12795" t="s">
        <v>25558</v>
      </c>
      <c r="B12795" t="s">
        <v>12458</v>
      </c>
    </row>
    <row r="12796" spans="1:2" hidden="1" x14ac:dyDescent="0.3">
      <c r="A12796" t="s">
        <v>25559</v>
      </c>
      <c r="B12796" t="s">
        <v>12458</v>
      </c>
    </row>
    <row r="12797" spans="1:2" hidden="1" x14ac:dyDescent="0.3">
      <c r="A12797" t="s">
        <v>25560</v>
      </c>
      <c r="B12797" t="s">
        <v>12458</v>
      </c>
    </row>
    <row r="12798" spans="1:2" hidden="1" x14ac:dyDescent="0.3">
      <c r="A12798" t="s">
        <v>25561</v>
      </c>
      <c r="B12798" t="s">
        <v>12460</v>
      </c>
    </row>
    <row r="12799" spans="1:2" hidden="1" x14ac:dyDescent="0.3">
      <c r="A12799" t="s">
        <v>25562</v>
      </c>
      <c r="B12799" t="s">
        <v>12458</v>
      </c>
    </row>
    <row r="12800" spans="1:2" x14ac:dyDescent="0.3">
      <c r="A12800" t="s">
        <v>25563</v>
      </c>
      <c r="B12800" t="s">
        <v>12461</v>
      </c>
    </row>
    <row r="12801" spans="1:2" hidden="1" x14ac:dyDescent="0.3">
      <c r="A12801" t="s">
        <v>25564</v>
      </c>
      <c r="B12801" t="s">
        <v>12459</v>
      </c>
    </row>
    <row r="12802" spans="1:2" hidden="1" x14ac:dyDescent="0.3">
      <c r="A12802" t="s">
        <v>25565</v>
      </c>
      <c r="B12802" t="s">
        <v>12458</v>
      </c>
    </row>
    <row r="12803" spans="1:2" hidden="1" x14ac:dyDescent="0.3">
      <c r="A12803" t="s">
        <v>25566</v>
      </c>
      <c r="B12803" t="s">
        <v>12458</v>
      </c>
    </row>
    <row r="12804" spans="1:2" hidden="1" x14ac:dyDescent="0.3">
      <c r="A12804" t="s">
        <v>25567</v>
      </c>
      <c r="B12804" t="s">
        <v>12459</v>
      </c>
    </row>
    <row r="12805" spans="1:2" hidden="1" x14ac:dyDescent="0.3">
      <c r="A12805" t="s">
        <v>25568</v>
      </c>
      <c r="B12805" t="s">
        <v>12460</v>
      </c>
    </row>
    <row r="12806" spans="1:2" hidden="1" x14ac:dyDescent="0.3">
      <c r="A12806" t="s">
        <v>25569</v>
      </c>
      <c r="B12806" t="s">
        <v>12458</v>
      </c>
    </row>
    <row r="12807" spans="1:2" hidden="1" x14ac:dyDescent="0.3">
      <c r="A12807" t="s">
        <v>25570</v>
      </c>
      <c r="B12807" t="s">
        <v>12458</v>
      </c>
    </row>
    <row r="12808" spans="1:2" hidden="1" x14ac:dyDescent="0.3">
      <c r="A12808" t="s">
        <v>25571</v>
      </c>
      <c r="B12808" t="s">
        <v>12460</v>
      </c>
    </row>
    <row r="12809" spans="1:2" hidden="1" x14ac:dyDescent="0.3">
      <c r="A12809" t="s">
        <v>25572</v>
      </c>
      <c r="B12809" t="s">
        <v>12458</v>
      </c>
    </row>
    <row r="12810" spans="1:2" hidden="1" x14ac:dyDescent="0.3">
      <c r="A12810" t="s">
        <v>25573</v>
      </c>
      <c r="B12810" t="s">
        <v>12458</v>
      </c>
    </row>
    <row r="12811" spans="1:2" hidden="1" x14ac:dyDescent="0.3">
      <c r="A12811" t="s">
        <v>25574</v>
      </c>
      <c r="B12811" t="s">
        <v>12458</v>
      </c>
    </row>
    <row r="12812" spans="1:2" hidden="1" x14ac:dyDescent="0.3">
      <c r="A12812" t="s">
        <v>25575</v>
      </c>
      <c r="B12812" t="s">
        <v>12459</v>
      </c>
    </row>
    <row r="12813" spans="1:2" hidden="1" x14ac:dyDescent="0.3">
      <c r="A12813" t="s">
        <v>25576</v>
      </c>
      <c r="B12813" t="s">
        <v>12458</v>
      </c>
    </row>
    <row r="12814" spans="1:2" hidden="1" x14ac:dyDescent="0.3">
      <c r="A12814" t="s">
        <v>25577</v>
      </c>
      <c r="B12814" t="s">
        <v>12459</v>
      </c>
    </row>
    <row r="12815" spans="1:2" hidden="1" x14ac:dyDescent="0.3">
      <c r="A12815" t="s">
        <v>25578</v>
      </c>
      <c r="B12815" t="s">
        <v>12458</v>
      </c>
    </row>
    <row r="12816" spans="1:2" hidden="1" x14ac:dyDescent="0.3">
      <c r="A12816" t="s">
        <v>25579</v>
      </c>
      <c r="B12816" t="s">
        <v>12458</v>
      </c>
    </row>
    <row r="12817" spans="1:2" hidden="1" x14ac:dyDescent="0.3">
      <c r="A12817" t="s">
        <v>25580</v>
      </c>
      <c r="B12817" t="s">
        <v>12458</v>
      </c>
    </row>
    <row r="12818" spans="1:2" hidden="1" x14ac:dyDescent="0.3">
      <c r="A12818" t="s">
        <v>25581</v>
      </c>
      <c r="B12818" t="s">
        <v>12459</v>
      </c>
    </row>
    <row r="12819" spans="1:2" hidden="1" x14ac:dyDescent="0.3">
      <c r="A12819" t="s">
        <v>25582</v>
      </c>
      <c r="B12819" t="s">
        <v>12460</v>
      </c>
    </row>
    <row r="12820" spans="1:2" hidden="1" x14ac:dyDescent="0.3">
      <c r="A12820" t="s">
        <v>25583</v>
      </c>
      <c r="B12820" t="s">
        <v>12458</v>
      </c>
    </row>
    <row r="12821" spans="1:2" hidden="1" x14ac:dyDescent="0.3">
      <c r="A12821" t="s">
        <v>25584</v>
      </c>
      <c r="B12821" t="s">
        <v>12458</v>
      </c>
    </row>
    <row r="12822" spans="1:2" hidden="1" x14ac:dyDescent="0.3">
      <c r="A12822" t="s">
        <v>25585</v>
      </c>
      <c r="B12822" t="s">
        <v>12458</v>
      </c>
    </row>
    <row r="12823" spans="1:2" hidden="1" x14ac:dyDescent="0.3">
      <c r="A12823" t="s">
        <v>25586</v>
      </c>
      <c r="B12823" t="s">
        <v>12458</v>
      </c>
    </row>
    <row r="12824" spans="1:2" hidden="1" x14ac:dyDescent="0.3">
      <c r="A12824" t="s">
        <v>25587</v>
      </c>
      <c r="B12824" t="s">
        <v>12459</v>
      </c>
    </row>
    <row r="12825" spans="1:2" hidden="1" x14ac:dyDescent="0.3">
      <c r="A12825" t="s">
        <v>25588</v>
      </c>
      <c r="B12825" t="s">
        <v>12458</v>
      </c>
    </row>
    <row r="12826" spans="1:2" hidden="1" x14ac:dyDescent="0.3">
      <c r="A12826" t="s">
        <v>25589</v>
      </c>
      <c r="B12826" t="s">
        <v>12459</v>
      </c>
    </row>
    <row r="12827" spans="1:2" hidden="1" x14ac:dyDescent="0.3">
      <c r="A12827" t="s">
        <v>25590</v>
      </c>
      <c r="B12827" t="s">
        <v>12458</v>
      </c>
    </row>
    <row r="12828" spans="1:2" hidden="1" x14ac:dyDescent="0.3">
      <c r="A12828" t="s">
        <v>25591</v>
      </c>
      <c r="B12828" t="s">
        <v>12458</v>
      </c>
    </row>
    <row r="12829" spans="1:2" hidden="1" x14ac:dyDescent="0.3">
      <c r="A12829" t="s">
        <v>25592</v>
      </c>
      <c r="B12829" t="s">
        <v>12458</v>
      </c>
    </row>
    <row r="12830" spans="1:2" x14ac:dyDescent="0.3">
      <c r="A12830" t="s">
        <v>25593</v>
      </c>
      <c r="B12830" t="s">
        <v>12461</v>
      </c>
    </row>
    <row r="12831" spans="1:2" hidden="1" x14ac:dyDescent="0.3">
      <c r="A12831" t="s">
        <v>25594</v>
      </c>
      <c r="B12831" t="s">
        <v>12458</v>
      </c>
    </row>
    <row r="12832" spans="1:2" hidden="1" x14ac:dyDescent="0.3">
      <c r="A12832" t="s">
        <v>25595</v>
      </c>
      <c r="B12832" t="s">
        <v>12458</v>
      </c>
    </row>
    <row r="12833" spans="1:2" hidden="1" x14ac:dyDescent="0.3">
      <c r="A12833" t="s">
        <v>25596</v>
      </c>
      <c r="B12833" t="s">
        <v>12460</v>
      </c>
    </row>
    <row r="12834" spans="1:2" hidden="1" x14ac:dyDescent="0.3">
      <c r="A12834" t="s">
        <v>25597</v>
      </c>
      <c r="B12834" t="s">
        <v>12459</v>
      </c>
    </row>
    <row r="12835" spans="1:2" hidden="1" x14ac:dyDescent="0.3">
      <c r="A12835" t="s">
        <v>25598</v>
      </c>
      <c r="B12835" t="s">
        <v>12460</v>
      </c>
    </row>
    <row r="12836" spans="1:2" hidden="1" x14ac:dyDescent="0.3">
      <c r="A12836" t="s">
        <v>25600</v>
      </c>
      <c r="B12836" t="s">
        <v>12460</v>
      </c>
    </row>
    <row r="12837" spans="1:2" hidden="1" x14ac:dyDescent="0.3">
      <c r="A12837" t="s">
        <v>25601</v>
      </c>
      <c r="B12837" t="s">
        <v>12458</v>
      </c>
    </row>
    <row r="12838" spans="1:2" x14ac:dyDescent="0.3">
      <c r="A12838" t="s">
        <v>25602</v>
      </c>
      <c r="B12838" t="s">
        <v>12461</v>
      </c>
    </row>
    <row r="12839" spans="1:2" hidden="1" x14ac:dyDescent="0.3">
      <c r="A12839" t="s">
        <v>25603</v>
      </c>
      <c r="B12839" t="s">
        <v>12458</v>
      </c>
    </row>
    <row r="12840" spans="1:2" hidden="1" x14ac:dyDescent="0.3">
      <c r="A12840" t="s">
        <v>25604</v>
      </c>
      <c r="B12840" t="s">
        <v>12458</v>
      </c>
    </row>
    <row r="12841" spans="1:2" hidden="1" x14ac:dyDescent="0.3">
      <c r="A12841" t="s">
        <v>25605</v>
      </c>
      <c r="B12841" t="s">
        <v>12458</v>
      </c>
    </row>
    <row r="12842" spans="1:2" x14ac:dyDescent="0.3">
      <c r="A12842" t="s">
        <v>25606</v>
      </c>
      <c r="B12842" t="s">
        <v>12461</v>
      </c>
    </row>
    <row r="12843" spans="1:2" hidden="1" x14ac:dyDescent="0.3">
      <c r="A12843" t="s">
        <v>25607</v>
      </c>
      <c r="B12843" t="s">
        <v>12459</v>
      </c>
    </row>
    <row r="12844" spans="1:2" x14ac:dyDescent="0.3">
      <c r="A12844" t="s">
        <v>25608</v>
      </c>
      <c r="B12844" t="s">
        <v>12461</v>
      </c>
    </row>
    <row r="12845" spans="1:2" x14ac:dyDescent="0.3">
      <c r="A12845" t="s">
        <v>25609</v>
      </c>
      <c r="B12845" t="s">
        <v>12461</v>
      </c>
    </row>
    <row r="12846" spans="1:2" hidden="1" x14ac:dyDescent="0.3">
      <c r="A12846" t="s">
        <v>25611</v>
      </c>
      <c r="B12846" t="s">
        <v>12458</v>
      </c>
    </row>
    <row r="12847" spans="1:2" hidden="1" x14ac:dyDescent="0.3">
      <c r="A12847" t="s">
        <v>25612</v>
      </c>
      <c r="B12847" t="s">
        <v>12458</v>
      </c>
    </row>
    <row r="12848" spans="1:2" x14ac:dyDescent="0.3">
      <c r="A12848" t="s">
        <v>25613</v>
      </c>
      <c r="B12848" t="s">
        <v>12461</v>
      </c>
    </row>
    <row r="12849" spans="1:2" hidden="1" x14ac:dyDescent="0.3">
      <c r="A12849" t="s">
        <v>25614</v>
      </c>
      <c r="B12849" t="s">
        <v>12460</v>
      </c>
    </row>
    <row r="12850" spans="1:2" x14ac:dyDescent="0.3">
      <c r="A12850" t="s">
        <v>25615</v>
      </c>
      <c r="B12850" t="s">
        <v>12461</v>
      </c>
    </row>
    <row r="12851" spans="1:2" hidden="1" x14ac:dyDescent="0.3">
      <c r="A12851" t="s">
        <v>25616</v>
      </c>
      <c r="B12851" t="s">
        <v>12459</v>
      </c>
    </row>
    <row r="12852" spans="1:2" x14ac:dyDescent="0.3">
      <c r="A12852" t="s">
        <v>25617</v>
      </c>
      <c r="B12852" t="s">
        <v>12461</v>
      </c>
    </row>
    <row r="12853" spans="1:2" x14ac:dyDescent="0.3">
      <c r="A12853" t="s">
        <v>25618</v>
      </c>
      <c r="B12853" t="s">
        <v>12461</v>
      </c>
    </row>
    <row r="12854" spans="1:2" x14ac:dyDescent="0.3">
      <c r="A12854" t="s">
        <v>25619</v>
      </c>
      <c r="B12854" t="s">
        <v>12461</v>
      </c>
    </row>
    <row r="12855" spans="1:2" x14ac:dyDescent="0.3">
      <c r="A12855" t="s">
        <v>25620</v>
      </c>
      <c r="B12855" t="s">
        <v>12461</v>
      </c>
    </row>
    <row r="12856" spans="1:2" hidden="1" x14ac:dyDescent="0.3">
      <c r="A12856" t="s">
        <v>25621</v>
      </c>
      <c r="B12856" t="s">
        <v>12460</v>
      </c>
    </row>
    <row r="12857" spans="1:2" hidden="1" x14ac:dyDescent="0.3">
      <c r="A12857" t="s">
        <v>25622</v>
      </c>
      <c r="B12857" t="s">
        <v>12460</v>
      </c>
    </row>
    <row r="12858" spans="1:2" hidden="1" x14ac:dyDescent="0.3">
      <c r="A12858" t="s">
        <v>25623</v>
      </c>
      <c r="B12858" t="s">
        <v>12458</v>
      </c>
    </row>
    <row r="12859" spans="1:2" hidden="1" x14ac:dyDescent="0.3">
      <c r="A12859" t="s">
        <v>25624</v>
      </c>
      <c r="B12859" t="s">
        <v>12459</v>
      </c>
    </row>
    <row r="12860" spans="1:2" hidden="1" x14ac:dyDescent="0.3">
      <c r="A12860" t="s">
        <v>25625</v>
      </c>
      <c r="B12860" t="s">
        <v>12459</v>
      </c>
    </row>
    <row r="12861" spans="1:2" hidden="1" x14ac:dyDescent="0.3">
      <c r="A12861" t="s">
        <v>25626</v>
      </c>
      <c r="B12861" t="s">
        <v>12458</v>
      </c>
    </row>
    <row r="12862" spans="1:2" x14ac:dyDescent="0.3">
      <c r="A12862" t="s">
        <v>25627</v>
      </c>
      <c r="B12862" t="s">
        <v>12461</v>
      </c>
    </row>
    <row r="12863" spans="1:2" hidden="1" x14ac:dyDescent="0.3">
      <c r="A12863" t="s">
        <v>25628</v>
      </c>
      <c r="B12863" t="s">
        <v>12460</v>
      </c>
    </row>
    <row r="12864" spans="1:2" hidden="1" x14ac:dyDescent="0.3">
      <c r="A12864" t="s">
        <v>25629</v>
      </c>
      <c r="B12864" t="s">
        <v>12460</v>
      </c>
    </row>
  </sheetData>
  <autoFilter ref="A1:B12864" xr:uid="{2878A49A-24BC-4DE1-A773-33C8B5AE18A9}">
    <filterColumn colId="1">
      <filters>
        <filter val="4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AAA2-B9A4-4D4B-B7C1-C7D525D5EE0B}">
  <sheetPr filterMode="1"/>
  <dimension ref="A1:B12865"/>
  <sheetViews>
    <sheetView workbookViewId="0">
      <selection activeCell="A2" sqref="A2:A12865"/>
    </sheetView>
  </sheetViews>
  <sheetFormatPr defaultRowHeight="14.4" x14ac:dyDescent="0.3"/>
  <sheetData>
    <row r="1" spans="1:2" x14ac:dyDescent="0.3">
      <c r="A1" t="s">
        <v>0</v>
      </c>
      <c r="B1" t="s">
        <v>12457</v>
      </c>
    </row>
    <row r="2" spans="1:2" hidden="1" x14ac:dyDescent="0.3">
      <c r="A2" t="s">
        <v>12507</v>
      </c>
      <c r="B2" t="s">
        <v>12458</v>
      </c>
    </row>
    <row r="3" spans="1:2" hidden="1" x14ac:dyDescent="0.3">
      <c r="A3" t="s">
        <v>12508</v>
      </c>
      <c r="B3" t="s">
        <v>12458</v>
      </c>
    </row>
    <row r="4" spans="1:2" hidden="1" x14ac:dyDescent="0.3">
      <c r="A4" t="s">
        <v>12509</v>
      </c>
      <c r="B4" t="s">
        <v>12458</v>
      </c>
    </row>
    <row r="5" spans="1:2" hidden="1" x14ac:dyDescent="0.3">
      <c r="A5" t="s">
        <v>12510</v>
      </c>
      <c r="B5" t="s">
        <v>12459</v>
      </c>
    </row>
    <row r="6" spans="1:2" hidden="1" x14ac:dyDescent="0.3">
      <c r="A6" t="s">
        <v>12511</v>
      </c>
      <c r="B6" t="s">
        <v>12459</v>
      </c>
    </row>
    <row r="7" spans="1:2" hidden="1" x14ac:dyDescent="0.3">
      <c r="A7" t="s">
        <v>12512</v>
      </c>
      <c r="B7" t="s">
        <v>12458</v>
      </c>
    </row>
    <row r="8" spans="1:2" hidden="1" x14ac:dyDescent="0.3">
      <c r="A8" t="s">
        <v>12513</v>
      </c>
      <c r="B8" t="s">
        <v>12458</v>
      </c>
    </row>
    <row r="9" spans="1:2" hidden="1" x14ac:dyDescent="0.3">
      <c r="A9" t="s">
        <v>12514</v>
      </c>
      <c r="B9" t="s">
        <v>12459</v>
      </c>
    </row>
    <row r="10" spans="1:2" hidden="1" x14ac:dyDescent="0.3">
      <c r="A10" t="s">
        <v>12515</v>
      </c>
      <c r="B10" t="s">
        <v>12459</v>
      </c>
    </row>
    <row r="11" spans="1:2" hidden="1" x14ac:dyDescent="0.3">
      <c r="A11" t="s">
        <v>12516</v>
      </c>
      <c r="B11" t="s">
        <v>12459</v>
      </c>
    </row>
    <row r="12" spans="1:2" hidden="1" x14ac:dyDescent="0.3">
      <c r="A12" t="s">
        <v>12517</v>
      </c>
      <c r="B12" t="s">
        <v>12459</v>
      </c>
    </row>
    <row r="13" spans="1:2" hidden="1" x14ac:dyDescent="0.3">
      <c r="A13" t="s">
        <v>12519</v>
      </c>
      <c r="B13" t="s">
        <v>12460</v>
      </c>
    </row>
    <row r="14" spans="1:2" hidden="1" x14ac:dyDescent="0.3">
      <c r="A14" t="s">
        <v>12520</v>
      </c>
      <c r="B14" t="s">
        <v>12460</v>
      </c>
    </row>
    <row r="15" spans="1:2" hidden="1" x14ac:dyDescent="0.3">
      <c r="A15" t="s">
        <v>12521</v>
      </c>
      <c r="B15" t="s">
        <v>12458</v>
      </c>
    </row>
    <row r="16" spans="1:2" hidden="1" x14ac:dyDescent="0.3">
      <c r="A16" t="s">
        <v>12522</v>
      </c>
      <c r="B16" t="s">
        <v>12459</v>
      </c>
    </row>
    <row r="17" spans="1:2" x14ac:dyDescent="0.3">
      <c r="A17" t="s">
        <v>12523</v>
      </c>
      <c r="B17" t="s">
        <v>12461</v>
      </c>
    </row>
    <row r="18" spans="1:2" hidden="1" x14ac:dyDescent="0.3">
      <c r="A18" t="s">
        <v>12524</v>
      </c>
      <c r="B18" t="s">
        <v>12458</v>
      </c>
    </row>
    <row r="19" spans="1:2" x14ac:dyDescent="0.3">
      <c r="A19" t="s">
        <v>12525</v>
      </c>
      <c r="B19" t="s">
        <v>12461</v>
      </c>
    </row>
    <row r="20" spans="1:2" x14ac:dyDescent="0.3">
      <c r="A20" t="s">
        <v>12526</v>
      </c>
      <c r="B20" t="s">
        <v>12461</v>
      </c>
    </row>
    <row r="21" spans="1:2" hidden="1" x14ac:dyDescent="0.3">
      <c r="A21" t="s">
        <v>12527</v>
      </c>
      <c r="B21" t="s">
        <v>12458</v>
      </c>
    </row>
    <row r="22" spans="1:2" hidden="1" x14ac:dyDescent="0.3">
      <c r="A22" t="s">
        <v>12528</v>
      </c>
      <c r="B22" t="s">
        <v>12458</v>
      </c>
    </row>
    <row r="23" spans="1:2" x14ac:dyDescent="0.3">
      <c r="A23" t="s">
        <v>12530</v>
      </c>
      <c r="B23" t="s">
        <v>12461</v>
      </c>
    </row>
    <row r="24" spans="1:2" x14ac:dyDescent="0.3">
      <c r="A24" t="s">
        <v>12531</v>
      </c>
      <c r="B24" t="s">
        <v>12461</v>
      </c>
    </row>
    <row r="25" spans="1:2" x14ac:dyDescent="0.3">
      <c r="A25" t="s">
        <v>12532</v>
      </c>
      <c r="B25" t="s">
        <v>12461</v>
      </c>
    </row>
    <row r="26" spans="1:2" x14ac:dyDescent="0.3">
      <c r="A26" t="s">
        <v>12533</v>
      </c>
      <c r="B26" t="s">
        <v>12461</v>
      </c>
    </row>
    <row r="27" spans="1:2" x14ac:dyDescent="0.3">
      <c r="A27" t="s">
        <v>12534</v>
      </c>
      <c r="B27" t="s">
        <v>12461</v>
      </c>
    </row>
    <row r="28" spans="1:2" hidden="1" x14ac:dyDescent="0.3">
      <c r="A28" t="s">
        <v>12536</v>
      </c>
      <c r="B28" t="s">
        <v>12459</v>
      </c>
    </row>
    <row r="29" spans="1:2" hidden="1" x14ac:dyDescent="0.3">
      <c r="A29" t="s">
        <v>12537</v>
      </c>
      <c r="B29" t="s">
        <v>12458</v>
      </c>
    </row>
    <row r="30" spans="1:2" x14ac:dyDescent="0.3">
      <c r="A30" t="s">
        <v>12539</v>
      </c>
      <c r="B30" t="s">
        <v>12461</v>
      </c>
    </row>
    <row r="31" spans="1:2" x14ac:dyDescent="0.3">
      <c r="A31" t="s">
        <v>12540</v>
      </c>
      <c r="B31" t="s">
        <v>12461</v>
      </c>
    </row>
    <row r="32" spans="1:2" x14ac:dyDescent="0.3">
      <c r="A32" t="s">
        <v>12541</v>
      </c>
      <c r="B32" t="s">
        <v>12461</v>
      </c>
    </row>
    <row r="33" spans="1:2" hidden="1" x14ac:dyDescent="0.3">
      <c r="A33" t="s">
        <v>12542</v>
      </c>
      <c r="B33" t="s">
        <v>12460</v>
      </c>
    </row>
    <row r="34" spans="1:2" hidden="1" x14ac:dyDescent="0.3">
      <c r="A34" t="s">
        <v>12543</v>
      </c>
      <c r="B34" t="s">
        <v>12460</v>
      </c>
    </row>
    <row r="35" spans="1:2" hidden="1" x14ac:dyDescent="0.3">
      <c r="A35" t="s">
        <v>12544</v>
      </c>
      <c r="B35" t="s">
        <v>12460</v>
      </c>
    </row>
    <row r="36" spans="1:2" x14ac:dyDescent="0.3">
      <c r="A36" t="s">
        <v>12545</v>
      </c>
      <c r="B36" t="s">
        <v>12461</v>
      </c>
    </row>
    <row r="37" spans="1:2" x14ac:dyDescent="0.3">
      <c r="A37" t="s">
        <v>12546</v>
      </c>
      <c r="B37" t="s">
        <v>12461</v>
      </c>
    </row>
    <row r="38" spans="1:2" hidden="1" x14ac:dyDescent="0.3">
      <c r="A38" t="s">
        <v>12547</v>
      </c>
      <c r="B38" t="s">
        <v>12459</v>
      </c>
    </row>
    <row r="39" spans="1:2" hidden="1" x14ac:dyDescent="0.3">
      <c r="A39" t="s">
        <v>12548</v>
      </c>
      <c r="B39" t="s">
        <v>12460</v>
      </c>
    </row>
    <row r="40" spans="1:2" x14ac:dyDescent="0.3">
      <c r="A40" t="s">
        <v>12549</v>
      </c>
      <c r="B40" t="s">
        <v>12461</v>
      </c>
    </row>
    <row r="41" spans="1:2" x14ac:dyDescent="0.3">
      <c r="A41" t="s">
        <v>12550</v>
      </c>
      <c r="B41" t="s">
        <v>12461</v>
      </c>
    </row>
    <row r="42" spans="1:2" x14ac:dyDescent="0.3">
      <c r="A42" t="s">
        <v>12551</v>
      </c>
      <c r="B42" t="s">
        <v>12461</v>
      </c>
    </row>
    <row r="43" spans="1:2" x14ac:dyDescent="0.3">
      <c r="A43" t="s">
        <v>12552</v>
      </c>
      <c r="B43" t="s">
        <v>12461</v>
      </c>
    </row>
    <row r="44" spans="1:2" x14ac:dyDescent="0.3">
      <c r="A44" t="s">
        <v>12553</v>
      </c>
      <c r="B44" t="s">
        <v>12461</v>
      </c>
    </row>
    <row r="45" spans="1:2" x14ac:dyDescent="0.3">
      <c r="A45" t="s">
        <v>12555</v>
      </c>
      <c r="B45" t="s">
        <v>12461</v>
      </c>
    </row>
    <row r="46" spans="1:2" x14ac:dyDescent="0.3">
      <c r="A46" t="s">
        <v>12556</v>
      </c>
      <c r="B46" t="s">
        <v>12461</v>
      </c>
    </row>
    <row r="47" spans="1:2" x14ac:dyDescent="0.3">
      <c r="A47" t="s">
        <v>12557</v>
      </c>
      <c r="B47" t="s">
        <v>12461</v>
      </c>
    </row>
    <row r="48" spans="1:2" x14ac:dyDescent="0.3">
      <c r="A48" t="s">
        <v>12559</v>
      </c>
      <c r="B48" t="s">
        <v>12461</v>
      </c>
    </row>
    <row r="49" spans="1:2" x14ac:dyDescent="0.3">
      <c r="A49" t="s">
        <v>12560</v>
      </c>
      <c r="B49" t="s">
        <v>12461</v>
      </c>
    </row>
    <row r="50" spans="1:2" x14ac:dyDescent="0.3">
      <c r="A50" t="s">
        <v>12561</v>
      </c>
      <c r="B50" t="s">
        <v>12461</v>
      </c>
    </row>
    <row r="51" spans="1:2" x14ac:dyDescent="0.3">
      <c r="A51" t="s">
        <v>12562</v>
      </c>
      <c r="B51" t="s">
        <v>12461</v>
      </c>
    </row>
    <row r="52" spans="1:2" hidden="1" x14ac:dyDescent="0.3">
      <c r="A52" t="s">
        <v>12563</v>
      </c>
      <c r="B52" t="s">
        <v>12458</v>
      </c>
    </row>
    <row r="53" spans="1:2" x14ac:dyDescent="0.3">
      <c r="A53" t="s">
        <v>12564</v>
      </c>
      <c r="B53" t="s">
        <v>12461</v>
      </c>
    </row>
    <row r="54" spans="1:2" x14ac:dyDescent="0.3">
      <c r="A54" t="s">
        <v>12565</v>
      </c>
      <c r="B54" t="s">
        <v>12461</v>
      </c>
    </row>
    <row r="55" spans="1:2" hidden="1" x14ac:dyDescent="0.3">
      <c r="A55" t="s">
        <v>12566</v>
      </c>
      <c r="B55" t="s">
        <v>12459</v>
      </c>
    </row>
    <row r="56" spans="1:2" hidden="1" x14ac:dyDescent="0.3">
      <c r="A56" t="s">
        <v>12567</v>
      </c>
      <c r="B56" t="s">
        <v>12459</v>
      </c>
    </row>
    <row r="57" spans="1:2" hidden="1" x14ac:dyDescent="0.3">
      <c r="A57" t="s">
        <v>12568</v>
      </c>
      <c r="B57" t="s">
        <v>12458</v>
      </c>
    </row>
    <row r="58" spans="1:2" hidden="1" x14ac:dyDescent="0.3">
      <c r="A58" t="s">
        <v>12569</v>
      </c>
      <c r="B58" t="s">
        <v>12459</v>
      </c>
    </row>
    <row r="59" spans="1:2" hidden="1" x14ac:dyDescent="0.3">
      <c r="A59" t="s">
        <v>12570</v>
      </c>
      <c r="B59" t="s">
        <v>12459</v>
      </c>
    </row>
    <row r="60" spans="1:2" hidden="1" x14ac:dyDescent="0.3">
      <c r="A60" t="s">
        <v>12571</v>
      </c>
      <c r="B60" t="s">
        <v>12459</v>
      </c>
    </row>
    <row r="61" spans="1:2" hidden="1" x14ac:dyDescent="0.3">
      <c r="A61" t="s">
        <v>12572</v>
      </c>
      <c r="B61" t="s">
        <v>12460</v>
      </c>
    </row>
    <row r="62" spans="1:2" hidden="1" x14ac:dyDescent="0.3">
      <c r="A62" t="s">
        <v>12573</v>
      </c>
      <c r="B62" t="s">
        <v>12458</v>
      </c>
    </row>
    <row r="63" spans="1:2" hidden="1" x14ac:dyDescent="0.3">
      <c r="A63" t="s">
        <v>12574</v>
      </c>
      <c r="B63" t="s">
        <v>12458</v>
      </c>
    </row>
    <row r="64" spans="1:2" x14ac:dyDescent="0.3">
      <c r="A64" t="s">
        <v>12575</v>
      </c>
      <c r="B64" t="s">
        <v>12461</v>
      </c>
    </row>
    <row r="65" spans="1:2" hidden="1" x14ac:dyDescent="0.3">
      <c r="A65" t="s">
        <v>12576</v>
      </c>
      <c r="B65" t="s">
        <v>12458</v>
      </c>
    </row>
    <row r="66" spans="1:2" hidden="1" x14ac:dyDescent="0.3">
      <c r="A66" t="s">
        <v>12577</v>
      </c>
      <c r="B66" t="s">
        <v>12459</v>
      </c>
    </row>
    <row r="67" spans="1:2" x14ac:dyDescent="0.3">
      <c r="A67" t="s">
        <v>12578</v>
      </c>
      <c r="B67" t="s">
        <v>12461</v>
      </c>
    </row>
    <row r="68" spans="1:2" hidden="1" x14ac:dyDescent="0.3">
      <c r="A68" t="s">
        <v>12579</v>
      </c>
      <c r="B68" t="s">
        <v>12460</v>
      </c>
    </row>
    <row r="69" spans="1:2" hidden="1" x14ac:dyDescent="0.3">
      <c r="A69" t="s">
        <v>12580</v>
      </c>
      <c r="B69" t="s">
        <v>12458</v>
      </c>
    </row>
    <row r="70" spans="1:2" hidden="1" x14ac:dyDescent="0.3">
      <c r="A70" t="s">
        <v>12581</v>
      </c>
      <c r="B70" t="s">
        <v>12459</v>
      </c>
    </row>
    <row r="71" spans="1:2" hidden="1" x14ac:dyDescent="0.3">
      <c r="A71" t="s">
        <v>12582</v>
      </c>
      <c r="B71" t="s">
        <v>12460</v>
      </c>
    </row>
    <row r="72" spans="1:2" hidden="1" x14ac:dyDescent="0.3">
      <c r="A72" t="s">
        <v>12583</v>
      </c>
      <c r="B72" t="s">
        <v>12458</v>
      </c>
    </row>
    <row r="73" spans="1:2" x14ac:dyDescent="0.3">
      <c r="A73" t="s">
        <v>12584</v>
      </c>
      <c r="B73" t="s">
        <v>12461</v>
      </c>
    </row>
    <row r="74" spans="1:2" hidden="1" x14ac:dyDescent="0.3">
      <c r="A74" t="s">
        <v>12585</v>
      </c>
      <c r="B74" t="s">
        <v>12459</v>
      </c>
    </row>
    <row r="75" spans="1:2" hidden="1" x14ac:dyDescent="0.3">
      <c r="A75" t="s">
        <v>12586</v>
      </c>
      <c r="B75" t="s">
        <v>12460</v>
      </c>
    </row>
    <row r="76" spans="1:2" hidden="1" x14ac:dyDescent="0.3">
      <c r="A76" t="s">
        <v>12587</v>
      </c>
      <c r="B76" t="s">
        <v>12459</v>
      </c>
    </row>
    <row r="77" spans="1:2" hidden="1" x14ac:dyDescent="0.3">
      <c r="A77" t="s">
        <v>12588</v>
      </c>
      <c r="B77" t="s">
        <v>12458</v>
      </c>
    </row>
    <row r="78" spans="1:2" hidden="1" x14ac:dyDescent="0.3">
      <c r="A78" t="s">
        <v>12589</v>
      </c>
      <c r="B78" t="s">
        <v>12460</v>
      </c>
    </row>
    <row r="79" spans="1:2" hidden="1" x14ac:dyDescent="0.3">
      <c r="A79" t="s">
        <v>12590</v>
      </c>
      <c r="B79" t="s">
        <v>12458</v>
      </c>
    </row>
    <row r="80" spans="1:2" hidden="1" x14ac:dyDescent="0.3">
      <c r="A80" t="s">
        <v>12591</v>
      </c>
      <c r="B80" t="s">
        <v>12458</v>
      </c>
    </row>
    <row r="81" spans="1:2" hidden="1" x14ac:dyDescent="0.3">
      <c r="A81" t="s">
        <v>12592</v>
      </c>
      <c r="B81" t="s">
        <v>12458</v>
      </c>
    </row>
    <row r="82" spans="1:2" hidden="1" x14ac:dyDescent="0.3">
      <c r="A82" t="s">
        <v>12593</v>
      </c>
      <c r="B82" t="s">
        <v>12459</v>
      </c>
    </row>
    <row r="83" spans="1:2" hidden="1" x14ac:dyDescent="0.3">
      <c r="A83" t="s">
        <v>12594</v>
      </c>
      <c r="B83" t="s">
        <v>12460</v>
      </c>
    </row>
    <row r="84" spans="1:2" hidden="1" x14ac:dyDescent="0.3">
      <c r="A84" t="s">
        <v>12595</v>
      </c>
      <c r="B84" t="s">
        <v>12459</v>
      </c>
    </row>
    <row r="85" spans="1:2" hidden="1" x14ac:dyDescent="0.3">
      <c r="A85" t="s">
        <v>12596</v>
      </c>
      <c r="B85" t="s">
        <v>12460</v>
      </c>
    </row>
    <row r="86" spans="1:2" hidden="1" x14ac:dyDescent="0.3">
      <c r="A86" t="s">
        <v>12597</v>
      </c>
      <c r="B86" t="s">
        <v>12458</v>
      </c>
    </row>
    <row r="87" spans="1:2" hidden="1" x14ac:dyDescent="0.3">
      <c r="A87" t="s">
        <v>12598</v>
      </c>
      <c r="B87" t="s">
        <v>12459</v>
      </c>
    </row>
    <row r="88" spans="1:2" hidden="1" x14ac:dyDescent="0.3">
      <c r="A88" t="s">
        <v>12599</v>
      </c>
      <c r="B88" t="s">
        <v>12459</v>
      </c>
    </row>
    <row r="89" spans="1:2" hidden="1" x14ac:dyDescent="0.3">
      <c r="A89" t="s">
        <v>12600</v>
      </c>
      <c r="B89" t="s">
        <v>12458</v>
      </c>
    </row>
    <row r="90" spans="1:2" hidden="1" x14ac:dyDescent="0.3">
      <c r="A90" t="s">
        <v>12601</v>
      </c>
      <c r="B90" t="s">
        <v>12458</v>
      </c>
    </row>
    <row r="91" spans="1:2" hidden="1" x14ac:dyDescent="0.3">
      <c r="A91" t="s">
        <v>12602</v>
      </c>
      <c r="B91" t="s">
        <v>12459</v>
      </c>
    </row>
    <row r="92" spans="1:2" hidden="1" x14ac:dyDescent="0.3">
      <c r="A92" t="s">
        <v>12603</v>
      </c>
      <c r="B92" t="s">
        <v>12458</v>
      </c>
    </row>
    <row r="93" spans="1:2" hidden="1" x14ac:dyDescent="0.3">
      <c r="A93" t="s">
        <v>12604</v>
      </c>
      <c r="B93" t="s">
        <v>12460</v>
      </c>
    </row>
    <row r="94" spans="1:2" x14ac:dyDescent="0.3">
      <c r="A94" t="s">
        <v>12605</v>
      </c>
      <c r="B94" t="s">
        <v>12461</v>
      </c>
    </row>
    <row r="95" spans="1:2" hidden="1" x14ac:dyDescent="0.3">
      <c r="A95" t="s">
        <v>12606</v>
      </c>
      <c r="B95" t="s">
        <v>12458</v>
      </c>
    </row>
    <row r="96" spans="1:2" hidden="1" x14ac:dyDescent="0.3">
      <c r="A96" t="s">
        <v>12607</v>
      </c>
      <c r="B96" t="s">
        <v>12458</v>
      </c>
    </row>
    <row r="97" spans="1:2" hidden="1" x14ac:dyDescent="0.3">
      <c r="A97" t="s">
        <v>12608</v>
      </c>
      <c r="B97" t="s">
        <v>12459</v>
      </c>
    </row>
    <row r="98" spans="1:2" hidden="1" x14ac:dyDescent="0.3">
      <c r="A98" t="s">
        <v>12610</v>
      </c>
      <c r="B98" t="s">
        <v>12458</v>
      </c>
    </row>
    <row r="99" spans="1:2" hidden="1" x14ac:dyDescent="0.3">
      <c r="A99" t="s">
        <v>12611</v>
      </c>
      <c r="B99" t="s">
        <v>12460</v>
      </c>
    </row>
    <row r="100" spans="1:2" hidden="1" x14ac:dyDescent="0.3">
      <c r="A100" t="s">
        <v>12612</v>
      </c>
      <c r="B100" t="s">
        <v>12460</v>
      </c>
    </row>
    <row r="101" spans="1:2" hidden="1" x14ac:dyDescent="0.3">
      <c r="A101" t="s">
        <v>12613</v>
      </c>
      <c r="B101" t="s">
        <v>12458</v>
      </c>
    </row>
    <row r="102" spans="1:2" hidden="1" x14ac:dyDescent="0.3">
      <c r="A102" t="s">
        <v>12614</v>
      </c>
      <c r="B102" t="s">
        <v>12458</v>
      </c>
    </row>
    <row r="103" spans="1:2" hidden="1" x14ac:dyDescent="0.3">
      <c r="A103" t="s">
        <v>12615</v>
      </c>
      <c r="B103" t="s">
        <v>12459</v>
      </c>
    </row>
    <row r="104" spans="1:2" x14ac:dyDescent="0.3">
      <c r="A104" t="s">
        <v>12616</v>
      </c>
      <c r="B104" t="s">
        <v>12461</v>
      </c>
    </row>
    <row r="105" spans="1:2" x14ac:dyDescent="0.3">
      <c r="A105" t="s">
        <v>12617</v>
      </c>
      <c r="B105" t="s">
        <v>12461</v>
      </c>
    </row>
    <row r="106" spans="1:2" hidden="1" x14ac:dyDescent="0.3">
      <c r="A106" t="s">
        <v>12618</v>
      </c>
      <c r="B106" t="s">
        <v>12460</v>
      </c>
    </row>
    <row r="107" spans="1:2" hidden="1" x14ac:dyDescent="0.3">
      <c r="A107" t="s">
        <v>12619</v>
      </c>
      <c r="B107" t="s">
        <v>12460</v>
      </c>
    </row>
    <row r="108" spans="1:2" hidden="1" x14ac:dyDescent="0.3">
      <c r="A108" t="s">
        <v>12620</v>
      </c>
      <c r="B108" t="s">
        <v>12458</v>
      </c>
    </row>
    <row r="109" spans="1:2" hidden="1" x14ac:dyDescent="0.3">
      <c r="A109" t="s">
        <v>12621</v>
      </c>
      <c r="B109" t="s">
        <v>12458</v>
      </c>
    </row>
    <row r="110" spans="1:2" hidden="1" x14ac:dyDescent="0.3">
      <c r="A110" t="s">
        <v>12622</v>
      </c>
      <c r="B110" t="s">
        <v>12459</v>
      </c>
    </row>
    <row r="111" spans="1:2" hidden="1" x14ac:dyDescent="0.3">
      <c r="A111" t="s">
        <v>12623</v>
      </c>
      <c r="B111" t="s">
        <v>12460</v>
      </c>
    </row>
    <row r="112" spans="1:2" hidden="1" x14ac:dyDescent="0.3">
      <c r="A112" t="s">
        <v>12624</v>
      </c>
      <c r="B112" t="s">
        <v>12459</v>
      </c>
    </row>
    <row r="113" spans="1:2" x14ac:dyDescent="0.3">
      <c r="A113" t="s">
        <v>12625</v>
      </c>
      <c r="B113" t="s">
        <v>12461</v>
      </c>
    </row>
    <row r="114" spans="1:2" x14ac:dyDescent="0.3">
      <c r="A114" t="s">
        <v>12626</v>
      </c>
      <c r="B114" t="s">
        <v>12461</v>
      </c>
    </row>
    <row r="115" spans="1:2" hidden="1" x14ac:dyDescent="0.3">
      <c r="A115" t="s">
        <v>12627</v>
      </c>
      <c r="B115" t="s">
        <v>12458</v>
      </c>
    </row>
    <row r="116" spans="1:2" hidden="1" x14ac:dyDescent="0.3">
      <c r="A116" t="s">
        <v>12628</v>
      </c>
      <c r="B116" t="s">
        <v>12460</v>
      </c>
    </row>
    <row r="117" spans="1:2" hidden="1" x14ac:dyDescent="0.3">
      <c r="A117" t="s">
        <v>12629</v>
      </c>
      <c r="B117" t="s">
        <v>12459</v>
      </c>
    </row>
    <row r="118" spans="1:2" x14ac:dyDescent="0.3">
      <c r="A118" t="s">
        <v>12630</v>
      </c>
      <c r="B118" t="s">
        <v>12461</v>
      </c>
    </row>
    <row r="119" spans="1:2" hidden="1" x14ac:dyDescent="0.3">
      <c r="A119" t="s">
        <v>12631</v>
      </c>
      <c r="B119" t="s">
        <v>12459</v>
      </c>
    </row>
    <row r="120" spans="1:2" hidden="1" x14ac:dyDescent="0.3">
      <c r="A120" t="s">
        <v>12632</v>
      </c>
      <c r="B120" t="s">
        <v>12458</v>
      </c>
    </row>
    <row r="121" spans="1:2" hidden="1" x14ac:dyDescent="0.3">
      <c r="A121" t="s">
        <v>12633</v>
      </c>
      <c r="B121" t="s">
        <v>12459</v>
      </c>
    </row>
    <row r="122" spans="1:2" hidden="1" x14ac:dyDescent="0.3">
      <c r="A122" t="s">
        <v>12634</v>
      </c>
      <c r="B122" t="s">
        <v>12460</v>
      </c>
    </row>
    <row r="123" spans="1:2" x14ac:dyDescent="0.3">
      <c r="A123" t="s">
        <v>12635</v>
      </c>
      <c r="B123" t="s">
        <v>12461</v>
      </c>
    </row>
    <row r="124" spans="1:2" hidden="1" x14ac:dyDescent="0.3">
      <c r="A124" t="s">
        <v>12636</v>
      </c>
      <c r="B124" t="s">
        <v>12458</v>
      </c>
    </row>
    <row r="125" spans="1:2" hidden="1" x14ac:dyDescent="0.3">
      <c r="A125" t="s">
        <v>12637</v>
      </c>
      <c r="B125" t="s">
        <v>12459</v>
      </c>
    </row>
    <row r="126" spans="1:2" hidden="1" x14ac:dyDescent="0.3">
      <c r="A126" t="s">
        <v>12638</v>
      </c>
      <c r="B126" t="s">
        <v>12459</v>
      </c>
    </row>
    <row r="127" spans="1:2" hidden="1" x14ac:dyDescent="0.3">
      <c r="A127" t="s">
        <v>12639</v>
      </c>
      <c r="B127" t="s">
        <v>12459</v>
      </c>
    </row>
    <row r="128" spans="1:2" hidden="1" x14ac:dyDescent="0.3">
      <c r="A128" t="s">
        <v>12640</v>
      </c>
      <c r="B128" t="s">
        <v>12458</v>
      </c>
    </row>
    <row r="129" spans="1:2" hidden="1" x14ac:dyDescent="0.3">
      <c r="A129" t="s">
        <v>12641</v>
      </c>
      <c r="B129" t="s">
        <v>12460</v>
      </c>
    </row>
    <row r="130" spans="1:2" hidden="1" x14ac:dyDescent="0.3">
      <c r="A130" t="s">
        <v>12642</v>
      </c>
      <c r="B130" t="s">
        <v>12460</v>
      </c>
    </row>
    <row r="131" spans="1:2" x14ac:dyDescent="0.3">
      <c r="A131" t="s">
        <v>12643</v>
      </c>
      <c r="B131" t="s">
        <v>12461</v>
      </c>
    </row>
    <row r="132" spans="1:2" hidden="1" x14ac:dyDescent="0.3">
      <c r="A132" t="s">
        <v>12644</v>
      </c>
      <c r="B132" t="s">
        <v>12459</v>
      </c>
    </row>
    <row r="133" spans="1:2" hidden="1" x14ac:dyDescent="0.3">
      <c r="A133" t="s">
        <v>12645</v>
      </c>
      <c r="B133" t="s">
        <v>12459</v>
      </c>
    </row>
    <row r="134" spans="1:2" hidden="1" x14ac:dyDescent="0.3">
      <c r="A134" t="s">
        <v>12646</v>
      </c>
      <c r="B134" t="s">
        <v>12458</v>
      </c>
    </row>
    <row r="135" spans="1:2" hidden="1" x14ac:dyDescent="0.3">
      <c r="A135" t="s">
        <v>12647</v>
      </c>
      <c r="B135" t="s">
        <v>12460</v>
      </c>
    </row>
    <row r="136" spans="1:2" hidden="1" x14ac:dyDescent="0.3">
      <c r="A136" t="s">
        <v>12648</v>
      </c>
      <c r="B136" t="s">
        <v>12458</v>
      </c>
    </row>
    <row r="137" spans="1:2" hidden="1" x14ac:dyDescent="0.3">
      <c r="A137" t="s">
        <v>12649</v>
      </c>
      <c r="B137" t="s">
        <v>12458</v>
      </c>
    </row>
    <row r="138" spans="1:2" hidden="1" x14ac:dyDescent="0.3">
      <c r="A138" t="s">
        <v>12650</v>
      </c>
      <c r="B138" t="s">
        <v>12460</v>
      </c>
    </row>
    <row r="139" spans="1:2" hidden="1" x14ac:dyDescent="0.3">
      <c r="A139" t="s">
        <v>12651</v>
      </c>
      <c r="B139" t="s">
        <v>12459</v>
      </c>
    </row>
    <row r="140" spans="1:2" hidden="1" x14ac:dyDescent="0.3">
      <c r="A140" t="s">
        <v>12652</v>
      </c>
      <c r="B140" t="s">
        <v>12460</v>
      </c>
    </row>
    <row r="141" spans="1:2" hidden="1" x14ac:dyDescent="0.3">
      <c r="A141" t="s">
        <v>12653</v>
      </c>
      <c r="B141" t="s">
        <v>12459</v>
      </c>
    </row>
    <row r="142" spans="1:2" hidden="1" x14ac:dyDescent="0.3">
      <c r="A142" t="s">
        <v>12654</v>
      </c>
      <c r="B142" t="s">
        <v>12459</v>
      </c>
    </row>
    <row r="143" spans="1:2" hidden="1" x14ac:dyDescent="0.3">
      <c r="A143" t="s">
        <v>12655</v>
      </c>
      <c r="B143" t="s">
        <v>12458</v>
      </c>
    </row>
    <row r="144" spans="1:2" hidden="1" x14ac:dyDescent="0.3">
      <c r="A144" t="s">
        <v>12656</v>
      </c>
      <c r="B144" t="s">
        <v>12458</v>
      </c>
    </row>
    <row r="145" spans="1:2" hidden="1" x14ac:dyDescent="0.3">
      <c r="A145" t="s">
        <v>12657</v>
      </c>
      <c r="B145" t="s">
        <v>12460</v>
      </c>
    </row>
    <row r="146" spans="1:2" hidden="1" x14ac:dyDescent="0.3">
      <c r="A146" t="s">
        <v>12658</v>
      </c>
      <c r="B146" t="s">
        <v>12458</v>
      </c>
    </row>
    <row r="147" spans="1:2" hidden="1" x14ac:dyDescent="0.3">
      <c r="A147" t="s">
        <v>12659</v>
      </c>
      <c r="B147" t="s">
        <v>12459</v>
      </c>
    </row>
    <row r="148" spans="1:2" hidden="1" x14ac:dyDescent="0.3">
      <c r="A148" t="s">
        <v>12660</v>
      </c>
      <c r="B148" t="s">
        <v>12458</v>
      </c>
    </row>
    <row r="149" spans="1:2" hidden="1" x14ac:dyDescent="0.3">
      <c r="A149" t="s">
        <v>12661</v>
      </c>
      <c r="B149" t="s">
        <v>12458</v>
      </c>
    </row>
    <row r="150" spans="1:2" x14ac:dyDescent="0.3">
      <c r="A150" t="s">
        <v>12662</v>
      </c>
      <c r="B150" t="s">
        <v>12461</v>
      </c>
    </row>
    <row r="151" spans="1:2" hidden="1" x14ac:dyDescent="0.3">
      <c r="A151" t="s">
        <v>12663</v>
      </c>
      <c r="B151" t="s">
        <v>12460</v>
      </c>
    </row>
    <row r="152" spans="1:2" x14ac:dyDescent="0.3">
      <c r="A152" t="s">
        <v>12664</v>
      </c>
      <c r="B152" t="s">
        <v>12461</v>
      </c>
    </row>
    <row r="153" spans="1:2" x14ac:dyDescent="0.3">
      <c r="A153" t="s">
        <v>12665</v>
      </c>
      <c r="B153" t="s">
        <v>12461</v>
      </c>
    </row>
    <row r="154" spans="1:2" hidden="1" x14ac:dyDescent="0.3">
      <c r="A154" t="s">
        <v>12666</v>
      </c>
      <c r="B154" t="s">
        <v>12458</v>
      </c>
    </row>
    <row r="155" spans="1:2" hidden="1" x14ac:dyDescent="0.3">
      <c r="A155" t="s">
        <v>12667</v>
      </c>
      <c r="B155" t="s">
        <v>12459</v>
      </c>
    </row>
    <row r="156" spans="1:2" hidden="1" x14ac:dyDescent="0.3">
      <c r="A156" t="s">
        <v>12668</v>
      </c>
      <c r="B156" t="s">
        <v>12458</v>
      </c>
    </row>
    <row r="157" spans="1:2" hidden="1" x14ac:dyDescent="0.3">
      <c r="A157" t="s">
        <v>12669</v>
      </c>
      <c r="B157" t="s">
        <v>12458</v>
      </c>
    </row>
    <row r="158" spans="1:2" hidden="1" x14ac:dyDescent="0.3">
      <c r="A158" t="s">
        <v>12670</v>
      </c>
      <c r="B158" t="s">
        <v>12458</v>
      </c>
    </row>
    <row r="159" spans="1:2" hidden="1" x14ac:dyDescent="0.3">
      <c r="A159" t="s">
        <v>12671</v>
      </c>
      <c r="B159" t="s">
        <v>12459</v>
      </c>
    </row>
    <row r="160" spans="1:2" hidden="1" x14ac:dyDescent="0.3">
      <c r="A160" t="s">
        <v>12672</v>
      </c>
      <c r="B160" t="s">
        <v>12459</v>
      </c>
    </row>
    <row r="161" spans="1:2" hidden="1" x14ac:dyDescent="0.3">
      <c r="A161" t="s">
        <v>12673</v>
      </c>
      <c r="B161" t="s">
        <v>12459</v>
      </c>
    </row>
    <row r="162" spans="1:2" hidden="1" x14ac:dyDescent="0.3">
      <c r="A162" t="s">
        <v>12674</v>
      </c>
      <c r="B162" t="s">
        <v>12459</v>
      </c>
    </row>
    <row r="163" spans="1:2" hidden="1" x14ac:dyDescent="0.3">
      <c r="A163" t="s">
        <v>12675</v>
      </c>
      <c r="B163" t="s">
        <v>12459</v>
      </c>
    </row>
    <row r="164" spans="1:2" hidden="1" x14ac:dyDescent="0.3">
      <c r="A164" t="s">
        <v>12676</v>
      </c>
      <c r="B164" t="s">
        <v>12460</v>
      </c>
    </row>
    <row r="165" spans="1:2" hidden="1" x14ac:dyDescent="0.3">
      <c r="A165" t="s">
        <v>12677</v>
      </c>
      <c r="B165" t="s">
        <v>12458</v>
      </c>
    </row>
    <row r="166" spans="1:2" hidden="1" x14ac:dyDescent="0.3">
      <c r="A166" t="s">
        <v>12678</v>
      </c>
      <c r="B166" t="s">
        <v>12459</v>
      </c>
    </row>
    <row r="167" spans="1:2" x14ac:dyDescent="0.3">
      <c r="A167" t="s">
        <v>12679</v>
      </c>
      <c r="B167" t="s">
        <v>12461</v>
      </c>
    </row>
    <row r="168" spans="1:2" hidden="1" x14ac:dyDescent="0.3">
      <c r="A168" t="s">
        <v>12680</v>
      </c>
      <c r="B168" t="s">
        <v>12460</v>
      </c>
    </row>
    <row r="169" spans="1:2" hidden="1" x14ac:dyDescent="0.3">
      <c r="A169" t="s">
        <v>12681</v>
      </c>
      <c r="B169" t="s">
        <v>12459</v>
      </c>
    </row>
    <row r="170" spans="1:2" hidden="1" x14ac:dyDescent="0.3">
      <c r="A170" t="s">
        <v>12682</v>
      </c>
      <c r="B170" t="s">
        <v>12458</v>
      </c>
    </row>
    <row r="171" spans="1:2" hidden="1" x14ac:dyDescent="0.3">
      <c r="A171" t="s">
        <v>12683</v>
      </c>
      <c r="B171" t="s">
        <v>12460</v>
      </c>
    </row>
    <row r="172" spans="1:2" hidden="1" x14ac:dyDescent="0.3">
      <c r="A172" t="s">
        <v>12684</v>
      </c>
      <c r="B172" t="s">
        <v>12460</v>
      </c>
    </row>
    <row r="173" spans="1:2" hidden="1" x14ac:dyDescent="0.3">
      <c r="A173" t="s">
        <v>12685</v>
      </c>
      <c r="B173" t="s">
        <v>12460</v>
      </c>
    </row>
    <row r="174" spans="1:2" hidden="1" x14ac:dyDescent="0.3">
      <c r="A174" t="s">
        <v>12686</v>
      </c>
      <c r="B174" t="s">
        <v>12459</v>
      </c>
    </row>
    <row r="175" spans="1:2" hidden="1" x14ac:dyDescent="0.3">
      <c r="A175" t="s">
        <v>12687</v>
      </c>
      <c r="B175" t="s">
        <v>12460</v>
      </c>
    </row>
    <row r="176" spans="1:2" hidden="1" x14ac:dyDescent="0.3">
      <c r="A176" t="s">
        <v>12688</v>
      </c>
      <c r="B176" t="s">
        <v>12458</v>
      </c>
    </row>
    <row r="177" spans="1:2" hidden="1" x14ac:dyDescent="0.3">
      <c r="A177" t="s">
        <v>12689</v>
      </c>
      <c r="B177" t="s">
        <v>12459</v>
      </c>
    </row>
    <row r="178" spans="1:2" hidden="1" x14ac:dyDescent="0.3">
      <c r="A178" t="s">
        <v>12690</v>
      </c>
      <c r="B178" t="s">
        <v>12459</v>
      </c>
    </row>
    <row r="179" spans="1:2" hidden="1" x14ac:dyDescent="0.3">
      <c r="A179" t="s">
        <v>12691</v>
      </c>
      <c r="B179" t="s">
        <v>12460</v>
      </c>
    </row>
    <row r="180" spans="1:2" hidden="1" x14ac:dyDescent="0.3">
      <c r="A180" t="s">
        <v>12692</v>
      </c>
      <c r="B180" t="s">
        <v>12460</v>
      </c>
    </row>
    <row r="181" spans="1:2" hidden="1" x14ac:dyDescent="0.3">
      <c r="A181" t="s">
        <v>12693</v>
      </c>
      <c r="B181" t="s">
        <v>12460</v>
      </c>
    </row>
    <row r="182" spans="1:2" hidden="1" x14ac:dyDescent="0.3">
      <c r="A182" t="s">
        <v>12694</v>
      </c>
      <c r="B182" t="s">
        <v>12459</v>
      </c>
    </row>
    <row r="183" spans="1:2" hidden="1" x14ac:dyDescent="0.3">
      <c r="A183" t="s">
        <v>12695</v>
      </c>
      <c r="B183" t="s">
        <v>12458</v>
      </c>
    </row>
    <row r="184" spans="1:2" hidden="1" x14ac:dyDescent="0.3">
      <c r="A184" t="s">
        <v>12696</v>
      </c>
      <c r="B184" t="s">
        <v>12458</v>
      </c>
    </row>
    <row r="185" spans="1:2" hidden="1" x14ac:dyDescent="0.3">
      <c r="A185" t="s">
        <v>12697</v>
      </c>
      <c r="B185" t="s">
        <v>12458</v>
      </c>
    </row>
    <row r="186" spans="1:2" hidden="1" x14ac:dyDescent="0.3">
      <c r="A186" t="s">
        <v>12698</v>
      </c>
      <c r="B186" t="s">
        <v>12458</v>
      </c>
    </row>
    <row r="187" spans="1:2" hidden="1" x14ac:dyDescent="0.3">
      <c r="A187" t="s">
        <v>12699</v>
      </c>
      <c r="B187" t="s">
        <v>12458</v>
      </c>
    </row>
    <row r="188" spans="1:2" hidden="1" x14ac:dyDescent="0.3">
      <c r="A188" t="s">
        <v>12700</v>
      </c>
      <c r="B188" t="s">
        <v>12459</v>
      </c>
    </row>
    <row r="189" spans="1:2" hidden="1" x14ac:dyDescent="0.3">
      <c r="A189" t="s">
        <v>12701</v>
      </c>
      <c r="B189" t="s">
        <v>12460</v>
      </c>
    </row>
    <row r="190" spans="1:2" hidden="1" x14ac:dyDescent="0.3">
      <c r="A190" t="s">
        <v>12702</v>
      </c>
      <c r="B190" t="s">
        <v>12460</v>
      </c>
    </row>
    <row r="191" spans="1:2" hidden="1" x14ac:dyDescent="0.3">
      <c r="A191" t="s">
        <v>12703</v>
      </c>
      <c r="B191" t="s">
        <v>12458</v>
      </c>
    </row>
    <row r="192" spans="1:2" hidden="1" x14ac:dyDescent="0.3">
      <c r="A192" t="s">
        <v>12704</v>
      </c>
      <c r="B192" t="s">
        <v>12459</v>
      </c>
    </row>
    <row r="193" spans="1:2" hidden="1" x14ac:dyDescent="0.3">
      <c r="A193" t="s">
        <v>12705</v>
      </c>
      <c r="B193" t="s">
        <v>12459</v>
      </c>
    </row>
    <row r="194" spans="1:2" hidden="1" x14ac:dyDescent="0.3">
      <c r="A194" t="s">
        <v>12706</v>
      </c>
      <c r="B194" t="s">
        <v>12460</v>
      </c>
    </row>
    <row r="195" spans="1:2" hidden="1" x14ac:dyDescent="0.3">
      <c r="A195" t="s">
        <v>12707</v>
      </c>
      <c r="B195" t="s">
        <v>12458</v>
      </c>
    </row>
    <row r="196" spans="1:2" hidden="1" x14ac:dyDescent="0.3">
      <c r="A196" t="s">
        <v>12708</v>
      </c>
      <c r="B196" t="s">
        <v>12459</v>
      </c>
    </row>
    <row r="197" spans="1:2" hidden="1" x14ac:dyDescent="0.3">
      <c r="A197" t="s">
        <v>12709</v>
      </c>
      <c r="B197" t="s">
        <v>12460</v>
      </c>
    </row>
    <row r="198" spans="1:2" hidden="1" x14ac:dyDescent="0.3">
      <c r="A198" t="s">
        <v>12710</v>
      </c>
      <c r="B198" t="s">
        <v>12458</v>
      </c>
    </row>
    <row r="199" spans="1:2" hidden="1" x14ac:dyDescent="0.3">
      <c r="A199" t="s">
        <v>12711</v>
      </c>
      <c r="B199" t="s">
        <v>12460</v>
      </c>
    </row>
    <row r="200" spans="1:2" hidden="1" x14ac:dyDescent="0.3">
      <c r="A200" t="s">
        <v>12712</v>
      </c>
      <c r="B200" t="s">
        <v>12458</v>
      </c>
    </row>
    <row r="201" spans="1:2" hidden="1" x14ac:dyDescent="0.3">
      <c r="A201" t="s">
        <v>12713</v>
      </c>
      <c r="B201" t="s">
        <v>12459</v>
      </c>
    </row>
    <row r="202" spans="1:2" hidden="1" x14ac:dyDescent="0.3">
      <c r="A202" t="s">
        <v>12714</v>
      </c>
      <c r="B202" t="s">
        <v>12458</v>
      </c>
    </row>
    <row r="203" spans="1:2" hidden="1" x14ac:dyDescent="0.3">
      <c r="A203" t="s">
        <v>12715</v>
      </c>
      <c r="B203" t="s">
        <v>12458</v>
      </c>
    </row>
    <row r="204" spans="1:2" hidden="1" x14ac:dyDescent="0.3">
      <c r="A204" t="s">
        <v>12716</v>
      </c>
      <c r="B204" t="s">
        <v>12458</v>
      </c>
    </row>
    <row r="205" spans="1:2" hidden="1" x14ac:dyDescent="0.3">
      <c r="A205" t="s">
        <v>12717</v>
      </c>
      <c r="B205" t="s">
        <v>12460</v>
      </c>
    </row>
    <row r="206" spans="1:2" hidden="1" x14ac:dyDescent="0.3">
      <c r="A206" t="s">
        <v>12718</v>
      </c>
      <c r="B206" t="s">
        <v>12459</v>
      </c>
    </row>
    <row r="207" spans="1:2" hidden="1" x14ac:dyDescent="0.3">
      <c r="A207" t="s">
        <v>12719</v>
      </c>
      <c r="B207" t="s">
        <v>12458</v>
      </c>
    </row>
    <row r="208" spans="1:2" hidden="1" x14ac:dyDescent="0.3">
      <c r="A208" t="s">
        <v>12720</v>
      </c>
      <c r="B208" t="s">
        <v>12460</v>
      </c>
    </row>
    <row r="209" spans="1:2" hidden="1" x14ac:dyDescent="0.3">
      <c r="A209" t="s">
        <v>12721</v>
      </c>
      <c r="B209" t="s">
        <v>12460</v>
      </c>
    </row>
    <row r="210" spans="1:2" hidden="1" x14ac:dyDescent="0.3">
      <c r="A210" t="s">
        <v>12722</v>
      </c>
      <c r="B210" t="s">
        <v>12460</v>
      </c>
    </row>
    <row r="211" spans="1:2" hidden="1" x14ac:dyDescent="0.3">
      <c r="A211" t="s">
        <v>12723</v>
      </c>
      <c r="B211" t="s">
        <v>12460</v>
      </c>
    </row>
    <row r="212" spans="1:2" hidden="1" x14ac:dyDescent="0.3">
      <c r="A212" t="s">
        <v>12724</v>
      </c>
      <c r="B212" t="s">
        <v>12459</v>
      </c>
    </row>
    <row r="213" spans="1:2" hidden="1" x14ac:dyDescent="0.3">
      <c r="A213" t="s">
        <v>12725</v>
      </c>
      <c r="B213" t="s">
        <v>12458</v>
      </c>
    </row>
    <row r="214" spans="1:2" hidden="1" x14ac:dyDescent="0.3">
      <c r="A214" t="s">
        <v>12726</v>
      </c>
      <c r="B214" t="s">
        <v>12460</v>
      </c>
    </row>
    <row r="215" spans="1:2" hidden="1" x14ac:dyDescent="0.3">
      <c r="A215" t="s">
        <v>12727</v>
      </c>
      <c r="B215" t="s">
        <v>12458</v>
      </c>
    </row>
    <row r="216" spans="1:2" hidden="1" x14ac:dyDescent="0.3">
      <c r="A216" t="s">
        <v>12728</v>
      </c>
      <c r="B216" t="s">
        <v>12460</v>
      </c>
    </row>
    <row r="217" spans="1:2" hidden="1" x14ac:dyDescent="0.3">
      <c r="A217" t="s">
        <v>12729</v>
      </c>
      <c r="B217" t="s">
        <v>12460</v>
      </c>
    </row>
    <row r="218" spans="1:2" hidden="1" x14ac:dyDescent="0.3">
      <c r="A218" t="s">
        <v>12730</v>
      </c>
      <c r="B218" t="s">
        <v>12460</v>
      </c>
    </row>
    <row r="219" spans="1:2" hidden="1" x14ac:dyDescent="0.3">
      <c r="A219" t="s">
        <v>12731</v>
      </c>
      <c r="B219" t="s">
        <v>12459</v>
      </c>
    </row>
    <row r="220" spans="1:2" hidden="1" x14ac:dyDescent="0.3">
      <c r="A220" t="s">
        <v>12732</v>
      </c>
      <c r="B220" t="s">
        <v>12459</v>
      </c>
    </row>
    <row r="221" spans="1:2" hidden="1" x14ac:dyDescent="0.3">
      <c r="A221" t="s">
        <v>12733</v>
      </c>
      <c r="B221" t="s">
        <v>12460</v>
      </c>
    </row>
    <row r="222" spans="1:2" hidden="1" x14ac:dyDescent="0.3">
      <c r="A222" t="s">
        <v>12734</v>
      </c>
      <c r="B222" t="s">
        <v>12458</v>
      </c>
    </row>
    <row r="223" spans="1:2" hidden="1" x14ac:dyDescent="0.3">
      <c r="A223" t="s">
        <v>12735</v>
      </c>
      <c r="B223" t="s">
        <v>12458</v>
      </c>
    </row>
    <row r="224" spans="1:2" hidden="1" x14ac:dyDescent="0.3">
      <c r="A224" t="s">
        <v>12736</v>
      </c>
      <c r="B224" t="s">
        <v>12459</v>
      </c>
    </row>
    <row r="225" spans="1:2" hidden="1" x14ac:dyDescent="0.3">
      <c r="A225" t="s">
        <v>12737</v>
      </c>
      <c r="B225" t="s">
        <v>12458</v>
      </c>
    </row>
    <row r="226" spans="1:2" hidden="1" x14ac:dyDescent="0.3">
      <c r="A226" t="s">
        <v>12738</v>
      </c>
      <c r="B226" t="s">
        <v>12459</v>
      </c>
    </row>
    <row r="227" spans="1:2" hidden="1" x14ac:dyDescent="0.3">
      <c r="A227" t="s">
        <v>12739</v>
      </c>
      <c r="B227" t="s">
        <v>12459</v>
      </c>
    </row>
    <row r="228" spans="1:2" x14ac:dyDescent="0.3">
      <c r="A228" t="s">
        <v>12740</v>
      </c>
      <c r="B228" t="s">
        <v>12461</v>
      </c>
    </row>
    <row r="229" spans="1:2" hidden="1" x14ac:dyDescent="0.3">
      <c r="A229" t="s">
        <v>12741</v>
      </c>
      <c r="B229" t="s">
        <v>12459</v>
      </c>
    </row>
    <row r="230" spans="1:2" hidden="1" x14ac:dyDescent="0.3">
      <c r="A230" t="s">
        <v>12742</v>
      </c>
      <c r="B230" t="s">
        <v>12459</v>
      </c>
    </row>
    <row r="231" spans="1:2" hidden="1" x14ac:dyDescent="0.3">
      <c r="A231" t="s">
        <v>12743</v>
      </c>
      <c r="B231" t="s">
        <v>12458</v>
      </c>
    </row>
    <row r="232" spans="1:2" hidden="1" x14ac:dyDescent="0.3">
      <c r="A232" t="s">
        <v>12744</v>
      </c>
      <c r="B232" t="s">
        <v>12459</v>
      </c>
    </row>
    <row r="233" spans="1:2" hidden="1" x14ac:dyDescent="0.3">
      <c r="A233" t="s">
        <v>12745</v>
      </c>
      <c r="B233" t="s">
        <v>12460</v>
      </c>
    </row>
    <row r="234" spans="1:2" hidden="1" x14ac:dyDescent="0.3">
      <c r="A234" t="s">
        <v>12746</v>
      </c>
      <c r="B234" t="s">
        <v>12458</v>
      </c>
    </row>
    <row r="235" spans="1:2" hidden="1" x14ac:dyDescent="0.3">
      <c r="A235" t="s">
        <v>12747</v>
      </c>
      <c r="B235" t="s">
        <v>12459</v>
      </c>
    </row>
    <row r="236" spans="1:2" hidden="1" x14ac:dyDescent="0.3">
      <c r="A236" t="s">
        <v>12748</v>
      </c>
      <c r="B236" t="s">
        <v>12459</v>
      </c>
    </row>
    <row r="237" spans="1:2" hidden="1" x14ac:dyDescent="0.3">
      <c r="A237" t="s">
        <v>12749</v>
      </c>
      <c r="B237" t="s">
        <v>12458</v>
      </c>
    </row>
    <row r="238" spans="1:2" hidden="1" x14ac:dyDescent="0.3">
      <c r="A238" t="s">
        <v>12750</v>
      </c>
      <c r="B238" t="s">
        <v>12458</v>
      </c>
    </row>
    <row r="239" spans="1:2" hidden="1" x14ac:dyDescent="0.3">
      <c r="A239" t="s">
        <v>12751</v>
      </c>
      <c r="B239" t="s">
        <v>12458</v>
      </c>
    </row>
    <row r="240" spans="1:2" hidden="1" x14ac:dyDescent="0.3">
      <c r="A240" t="s">
        <v>12752</v>
      </c>
      <c r="B240" t="s">
        <v>12458</v>
      </c>
    </row>
    <row r="241" spans="1:2" hidden="1" x14ac:dyDescent="0.3">
      <c r="A241" t="s">
        <v>12753</v>
      </c>
      <c r="B241" t="s">
        <v>12459</v>
      </c>
    </row>
    <row r="242" spans="1:2" hidden="1" x14ac:dyDescent="0.3">
      <c r="A242" t="s">
        <v>12754</v>
      </c>
      <c r="B242" t="s">
        <v>12459</v>
      </c>
    </row>
    <row r="243" spans="1:2" hidden="1" x14ac:dyDescent="0.3">
      <c r="A243" t="s">
        <v>12755</v>
      </c>
      <c r="B243" t="s">
        <v>12458</v>
      </c>
    </row>
    <row r="244" spans="1:2" hidden="1" x14ac:dyDescent="0.3">
      <c r="A244" t="s">
        <v>12756</v>
      </c>
      <c r="B244" t="s">
        <v>12460</v>
      </c>
    </row>
    <row r="245" spans="1:2" hidden="1" x14ac:dyDescent="0.3">
      <c r="A245" t="s">
        <v>12757</v>
      </c>
      <c r="B245" t="s">
        <v>12459</v>
      </c>
    </row>
    <row r="246" spans="1:2" hidden="1" x14ac:dyDescent="0.3">
      <c r="A246" t="s">
        <v>12758</v>
      </c>
      <c r="B246" t="s">
        <v>12460</v>
      </c>
    </row>
    <row r="247" spans="1:2" hidden="1" x14ac:dyDescent="0.3">
      <c r="A247" t="s">
        <v>12759</v>
      </c>
      <c r="B247" t="s">
        <v>12458</v>
      </c>
    </row>
    <row r="248" spans="1:2" hidden="1" x14ac:dyDescent="0.3">
      <c r="A248" t="s">
        <v>12760</v>
      </c>
      <c r="B248" t="s">
        <v>12460</v>
      </c>
    </row>
    <row r="249" spans="1:2" hidden="1" x14ac:dyDescent="0.3">
      <c r="A249" t="s">
        <v>12761</v>
      </c>
      <c r="B249" t="s">
        <v>12458</v>
      </c>
    </row>
    <row r="250" spans="1:2" hidden="1" x14ac:dyDescent="0.3">
      <c r="A250" t="s">
        <v>12762</v>
      </c>
      <c r="B250" t="s">
        <v>12460</v>
      </c>
    </row>
    <row r="251" spans="1:2" hidden="1" x14ac:dyDescent="0.3">
      <c r="A251" t="s">
        <v>12763</v>
      </c>
      <c r="B251" t="s">
        <v>12458</v>
      </c>
    </row>
    <row r="252" spans="1:2" hidden="1" x14ac:dyDescent="0.3">
      <c r="A252" t="s">
        <v>12764</v>
      </c>
      <c r="B252" t="s">
        <v>12459</v>
      </c>
    </row>
    <row r="253" spans="1:2" hidden="1" x14ac:dyDescent="0.3">
      <c r="A253" t="s">
        <v>12765</v>
      </c>
      <c r="B253" t="s">
        <v>12460</v>
      </c>
    </row>
    <row r="254" spans="1:2" hidden="1" x14ac:dyDescent="0.3">
      <c r="A254" t="s">
        <v>12766</v>
      </c>
      <c r="B254" t="s">
        <v>12458</v>
      </c>
    </row>
    <row r="255" spans="1:2" hidden="1" x14ac:dyDescent="0.3">
      <c r="A255" t="s">
        <v>12767</v>
      </c>
      <c r="B255" t="s">
        <v>12458</v>
      </c>
    </row>
    <row r="256" spans="1:2" hidden="1" x14ac:dyDescent="0.3">
      <c r="A256" t="s">
        <v>12768</v>
      </c>
      <c r="B256" t="s">
        <v>12458</v>
      </c>
    </row>
    <row r="257" spans="1:2" hidden="1" x14ac:dyDescent="0.3">
      <c r="A257" t="s">
        <v>12769</v>
      </c>
      <c r="B257" t="s">
        <v>12460</v>
      </c>
    </row>
    <row r="258" spans="1:2" hidden="1" x14ac:dyDescent="0.3">
      <c r="A258" t="s">
        <v>12770</v>
      </c>
      <c r="B258" t="s">
        <v>12459</v>
      </c>
    </row>
    <row r="259" spans="1:2" hidden="1" x14ac:dyDescent="0.3">
      <c r="A259" t="s">
        <v>12771</v>
      </c>
      <c r="B259" t="s">
        <v>12460</v>
      </c>
    </row>
    <row r="260" spans="1:2" hidden="1" x14ac:dyDescent="0.3">
      <c r="A260" t="s">
        <v>12772</v>
      </c>
      <c r="B260" t="s">
        <v>12458</v>
      </c>
    </row>
    <row r="261" spans="1:2" hidden="1" x14ac:dyDescent="0.3">
      <c r="A261" t="s">
        <v>12773</v>
      </c>
      <c r="B261" t="s">
        <v>12458</v>
      </c>
    </row>
    <row r="262" spans="1:2" hidden="1" x14ac:dyDescent="0.3">
      <c r="A262" t="s">
        <v>12774</v>
      </c>
      <c r="B262" t="s">
        <v>12459</v>
      </c>
    </row>
    <row r="263" spans="1:2" hidden="1" x14ac:dyDescent="0.3">
      <c r="A263" t="s">
        <v>12775</v>
      </c>
      <c r="B263" t="s">
        <v>12458</v>
      </c>
    </row>
    <row r="264" spans="1:2" hidden="1" x14ac:dyDescent="0.3">
      <c r="A264" t="s">
        <v>12776</v>
      </c>
      <c r="B264" t="s">
        <v>12459</v>
      </c>
    </row>
    <row r="265" spans="1:2" hidden="1" x14ac:dyDescent="0.3">
      <c r="A265" t="s">
        <v>12777</v>
      </c>
      <c r="B265" t="s">
        <v>12459</v>
      </c>
    </row>
    <row r="266" spans="1:2" hidden="1" x14ac:dyDescent="0.3">
      <c r="A266" t="s">
        <v>12778</v>
      </c>
      <c r="B266" t="s">
        <v>12459</v>
      </c>
    </row>
    <row r="267" spans="1:2" hidden="1" x14ac:dyDescent="0.3">
      <c r="A267" t="s">
        <v>12779</v>
      </c>
      <c r="B267" t="s">
        <v>12458</v>
      </c>
    </row>
    <row r="268" spans="1:2" x14ac:dyDescent="0.3">
      <c r="A268" t="s">
        <v>12780</v>
      </c>
      <c r="B268" t="s">
        <v>12461</v>
      </c>
    </row>
    <row r="269" spans="1:2" hidden="1" x14ac:dyDescent="0.3">
      <c r="A269" t="s">
        <v>12781</v>
      </c>
      <c r="B269" t="s">
        <v>12458</v>
      </c>
    </row>
    <row r="270" spans="1:2" hidden="1" x14ac:dyDescent="0.3">
      <c r="A270" t="s">
        <v>12782</v>
      </c>
      <c r="B270" t="s">
        <v>12458</v>
      </c>
    </row>
    <row r="271" spans="1:2" x14ac:dyDescent="0.3">
      <c r="A271" t="s">
        <v>12783</v>
      </c>
      <c r="B271" t="s">
        <v>12461</v>
      </c>
    </row>
    <row r="272" spans="1:2" hidden="1" x14ac:dyDescent="0.3">
      <c r="A272" t="s">
        <v>12784</v>
      </c>
      <c r="B272" t="s">
        <v>12460</v>
      </c>
    </row>
    <row r="273" spans="1:2" hidden="1" x14ac:dyDescent="0.3">
      <c r="A273" t="s">
        <v>12785</v>
      </c>
      <c r="B273" t="s">
        <v>12460</v>
      </c>
    </row>
    <row r="274" spans="1:2" x14ac:dyDescent="0.3">
      <c r="A274" t="s">
        <v>12786</v>
      </c>
      <c r="B274" t="s">
        <v>12461</v>
      </c>
    </row>
    <row r="275" spans="1:2" hidden="1" x14ac:dyDescent="0.3">
      <c r="A275" t="s">
        <v>12787</v>
      </c>
      <c r="B275" t="s">
        <v>12460</v>
      </c>
    </row>
    <row r="276" spans="1:2" hidden="1" x14ac:dyDescent="0.3">
      <c r="A276" t="s">
        <v>12788</v>
      </c>
      <c r="B276" t="s">
        <v>12459</v>
      </c>
    </row>
    <row r="277" spans="1:2" hidden="1" x14ac:dyDescent="0.3">
      <c r="A277" t="s">
        <v>12789</v>
      </c>
      <c r="B277" t="s">
        <v>12460</v>
      </c>
    </row>
    <row r="278" spans="1:2" hidden="1" x14ac:dyDescent="0.3">
      <c r="A278" t="s">
        <v>12790</v>
      </c>
      <c r="B278" t="s">
        <v>12460</v>
      </c>
    </row>
    <row r="279" spans="1:2" x14ac:dyDescent="0.3">
      <c r="A279" t="s">
        <v>12791</v>
      </c>
      <c r="B279" t="s">
        <v>12461</v>
      </c>
    </row>
    <row r="280" spans="1:2" x14ac:dyDescent="0.3">
      <c r="A280" t="s">
        <v>12792</v>
      </c>
      <c r="B280" t="s">
        <v>12461</v>
      </c>
    </row>
    <row r="281" spans="1:2" hidden="1" x14ac:dyDescent="0.3">
      <c r="A281" t="s">
        <v>12793</v>
      </c>
      <c r="B281" t="s">
        <v>12458</v>
      </c>
    </row>
    <row r="282" spans="1:2" hidden="1" x14ac:dyDescent="0.3">
      <c r="A282" t="s">
        <v>12794</v>
      </c>
      <c r="B282" t="s">
        <v>12460</v>
      </c>
    </row>
    <row r="283" spans="1:2" hidden="1" x14ac:dyDescent="0.3">
      <c r="A283" t="s">
        <v>12795</v>
      </c>
      <c r="B283" t="s">
        <v>12460</v>
      </c>
    </row>
    <row r="284" spans="1:2" x14ac:dyDescent="0.3">
      <c r="A284" t="s">
        <v>12796</v>
      </c>
      <c r="B284" t="s">
        <v>12461</v>
      </c>
    </row>
    <row r="285" spans="1:2" hidden="1" x14ac:dyDescent="0.3">
      <c r="A285" t="s">
        <v>12797</v>
      </c>
      <c r="B285" t="s">
        <v>12458</v>
      </c>
    </row>
    <row r="286" spans="1:2" hidden="1" x14ac:dyDescent="0.3">
      <c r="A286" t="s">
        <v>12798</v>
      </c>
      <c r="B286" t="s">
        <v>12458</v>
      </c>
    </row>
    <row r="287" spans="1:2" hidden="1" x14ac:dyDescent="0.3">
      <c r="A287" t="s">
        <v>12799</v>
      </c>
      <c r="B287" t="s">
        <v>12460</v>
      </c>
    </row>
    <row r="288" spans="1:2" x14ac:dyDescent="0.3">
      <c r="A288" t="s">
        <v>12800</v>
      </c>
      <c r="B288" t="s">
        <v>12461</v>
      </c>
    </row>
    <row r="289" spans="1:2" x14ac:dyDescent="0.3">
      <c r="A289" t="s">
        <v>12801</v>
      </c>
      <c r="B289" t="s">
        <v>12461</v>
      </c>
    </row>
    <row r="290" spans="1:2" hidden="1" x14ac:dyDescent="0.3">
      <c r="A290" t="s">
        <v>12802</v>
      </c>
      <c r="B290" t="s">
        <v>12460</v>
      </c>
    </row>
    <row r="291" spans="1:2" hidden="1" x14ac:dyDescent="0.3">
      <c r="A291" t="s">
        <v>12803</v>
      </c>
      <c r="B291" t="s">
        <v>12460</v>
      </c>
    </row>
    <row r="292" spans="1:2" hidden="1" x14ac:dyDescent="0.3">
      <c r="A292" t="s">
        <v>12804</v>
      </c>
      <c r="B292" t="s">
        <v>12459</v>
      </c>
    </row>
    <row r="293" spans="1:2" hidden="1" x14ac:dyDescent="0.3">
      <c r="A293" t="s">
        <v>12805</v>
      </c>
      <c r="B293" t="s">
        <v>12459</v>
      </c>
    </row>
    <row r="294" spans="1:2" hidden="1" x14ac:dyDescent="0.3">
      <c r="A294" t="s">
        <v>12806</v>
      </c>
      <c r="B294" t="s">
        <v>12459</v>
      </c>
    </row>
    <row r="295" spans="1:2" hidden="1" x14ac:dyDescent="0.3">
      <c r="A295" t="s">
        <v>12807</v>
      </c>
      <c r="B295" t="s">
        <v>12458</v>
      </c>
    </row>
    <row r="296" spans="1:2" hidden="1" x14ac:dyDescent="0.3">
      <c r="A296" t="s">
        <v>12808</v>
      </c>
      <c r="B296" t="s">
        <v>12459</v>
      </c>
    </row>
    <row r="297" spans="1:2" x14ac:dyDescent="0.3">
      <c r="A297" t="s">
        <v>12809</v>
      </c>
      <c r="B297" t="s">
        <v>12461</v>
      </c>
    </row>
    <row r="298" spans="1:2" x14ac:dyDescent="0.3">
      <c r="A298" t="s">
        <v>12810</v>
      </c>
      <c r="B298" t="s">
        <v>12461</v>
      </c>
    </row>
    <row r="299" spans="1:2" x14ac:dyDescent="0.3">
      <c r="A299" t="s">
        <v>12811</v>
      </c>
      <c r="B299" t="s">
        <v>12461</v>
      </c>
    </row>
    <row r="300" spans="1:2" x14ac:dyDescent="0.3">
      <c r="A300" t="s">
        <v>12812</v>
      </c>
      <c r="B300" t="s">
        <v>12461</v>
      </c>
    </row>
    <row r="301" spans="1:2" hidden="1" x14ac:dyDescent="0.3">
      <c r="A301" t="s">
        <v>12813</v>
      </c>
      <c r="B301" t="s">
        <v>12460</v>
      </c>
    </row>
    <row r="302" spans="1:2" hidden="1" x14ac:dyDescent="0.3">
      <c r="A302" t="s">
        <v>12814</v>
      </c>
      <c r="B302" t="s">
        <v>12458</v>
      </c>
    </row>
    <row r="303" spans="1:2" hidden="1" x14ac:dyDescent="0.3">
      <c r="A303" t="s">
        <v>12815</v>
      </c>
      <c r="B303" t="s">
        <v>12460</v>
      </c>
    </row>
    <row r="304" spans="1:2" x14ac:dyDescent="0.3">
      <c r="A304" t="s">
        <v>12816</v>
      </c>
      <c r="B304" t="s">
        <v>12461</v>
      </c>
    </row>
    <row r="305" spans="1:2" hidden="1" x14ac:dyDescent="0.3">
      <c r="A305" t="s">
        <v>12817</v>
      </c>
      <c r="B305" t="s">
        <v>12459</v>
      </c>
    </row>
    <row r="306" spans="1:2" hidden="1" x14ac:dyDescent="0.3">
      <c r="A306" t="s">
        <v>12818</v>
      </c>
      <c r="B306" t="s">
        <v>12459</v>
      </c>
    </row>
    <row r="307" spans="1:2" x14ac:dyDescent="0.3">
      <c r="A307" t="s">
        <v>12819</v>
      </c>
      <c r="B307" t="s">
        <v>12461</v>
      </c>
    </row>
    <row r="308" spans="1:2" hidden="1" x14ac:dyDescent="0.3">
      <c r="A308" t="s">
        <v>12820</v>
      </c>
      <c r="B308" t="s">
        <v>12460</v>
      </c>
    </row>
    <row r="309" spans="1:2" x14ac:dyDescent="0.3">
      <c r="A309" t="s">
        <v>12821</v>
      </c>
      <c r="B309" t="s">
        <v>12461</v>
      </c>
    </row>
    <row r="310" spans="1:2" x14ac:dyDescent="0.3">
      <c r="A310" t="s">
        <v>12822</v>
      </c>
      <c r="B310" t="s">
        <v>12461</v>
      </c>
    </row>
    <row r="311" spans="1:2" hidden="1" x14ac:dyDescent="0.3">
      <c r="A311" t="s">
        <v>12823</v>
      </c>
      <c r="B311" t="s">
        <v>12458</v>
      </c>
    </row>
    <row r="312" spans="1:2" hidden="1" x14ac:dyDescent="0.3">
      <c r="A312" t="s">
        <v>12824</v>
      </c>
      <c r="B312" t="s">
        <v>12459</v>
      </c>
    </row>
    <row r="313" spans="1:2" x14ac:dyDescent="0.3">
      <c r="A313" t="s">
        <v>12825</v>
      </c>
      <c r="B313" t="s">
        <v>12461</v>
      </c>
    </row>
    <row r="314" spans="1:2" hidden="1" x14ac:dyDescent="0.3">
      <c r="A314" t="s">
        <v>12826</v>
      </c>
      <c r="B314" t="s">
        <v>12459</v>
      </c>
    </row>
    <row r="315" spans="1:2" hidden="1" x14ac:dyDescent="0.3">
      <c r="A315" t="s">
        <v>12827</v>
      </c>
      <c r="B315" t="s">
        <v>12460</v>
      </c>
    </row>
    <row r="316" spans="1:2" hidden="1" x14ac:dyDescent="0.3">
      <c r="A316" t="s">
        <v>12828</v>
      </c>
      <c r="B316" t="s">
        <v>12460</v>
      </c>
    </row>
    <row r="317" spans="1:2" x14ac:dyDescent="0.3">
      <c r="A317" t="s">
        <v>12829</v>
      </c>
      <c r="B317" t="s">
        <v>12461</v>
      </c>
    </row>
    <row r="318" spans="1:2" x14ac:dyDescent="0.3">
      <c r="A318" t="s">
        <v>12830</v>
      </c>
      <c r="B318" t="s">
        <v>12461</v>
      </c>
    </row>
    <row r="319" spans="1:2" hidden="1" x14ac:dyDescent="0.3">
      <c r="A319" t="s">
        <v>12831</v>
      </c>
      <c r="B319" t="s">
        <v>12458</v>
      </c>
    </row>
    <row r="320" spans="1:2" hidden="1" x14ac:dyDescent="0.3">
      <c r="A320" t="s">
        <v>12832</v>
      </c>
      <c r="B320" t="s">
        <v>12459</v>
      </c>
    </row>
    <row r="321" spans="1:2" hidden="1" x14ac:dyDescent="0.3">
      <c r="A321" t="s">
        <v>12833</v>
      </c>
      <c r="B321" t="s">
        <v>12460</v>
      </c>
    </row>
    <row r="322" spans="1:2" hidden="1" x14ac:dyDescent="0.3">
      <c r="A322" t="s">
        <v>12834</v>
      </c>
      <c r="B322" t="s">
        <v>12458</v>
      </c>
    </row>
    <row r="323" spans="1:2" x14ac:dyDescent="0.3">
      <c r="A323" t="s">
        <v>12835</v>
      </c>
      <c r="B323" t="s">
        <v>12461</v>
      </c>
    </row>
    <row r="324" spans="1:2" hidden="1" x14ac:dyDescent="0.3">
      <c r="A324" t="s">
        <v>12836</v>
      </c>
      <c r="B324" t="s">
        <v>12460</v>
      </c>
    </row>
    <row r="325" spans="1:2" hidden="1" x14ac:dyDescent="0.3">
      <c r="A325" t="s">
        <v>12837</v>
      </c>
      <c r="B325" t="s">
        <v>12460</v>
      </c>
    </row>
    <row r="326" spans="1:2" x14ac:dyDescent="0.3">
      <c r="A326" t="s">
        <v>12838</v>
      </c>
      <c r="B326" t="s">
        <v>12461</v>
      </c>
    </row>
    <row r="327" spans="1:2" x14ac:dyDescent="0.3">
      <c r="A327" t="s">
        <v>12839</v>
      </c>
      <c r="B327" t="s">
        <v>12461</v>
      </c>
    </row>
    <row r="328" spans="1:2" hidden="1" x14ac:dyDescent="0.3">
      <c r="A328" t="s">
        <v>12840</v>
      </c>
      <c r="B328" t="s">
        <v>12460</v>
      </c>
    </row>
    <row r="329" spans="1:2" x14ac:dyDescent="0.3">
      <c r="A329" t="s">
        <v>12841</v>
      </c>
      <c r="B329" t="s">
        <v>12461</v>
      </c>
    </row>
    <row r="330" spans="1:2" x14ac:dyDescent="0.3">
      <c r="A330" t="s">
        <v>12842</v>
      </c>
      <c r="B330" t="s">
        <v>12461</v>
      </c>
    </row>
    <row r="331" spans="1:2" hidden="1" x14ac:dyDescent="0.3">
      <c r="A331" t="s">
        <v>12843</v>
      </c>
      <c r="B331" t="s">
        <v>12459</v>
      </c>
    </row>
    <row r="332" spans="1:2" hidden="1" x14ac:dyDescent="0.3">
      <c r="A332" t="s">
        <v>12844</v>
      </c>
      <c r="B332" t="s">
        <v>12460</v>
      </c>
    </row>
    <row r="333" spans="1:2" hidden="1" x14ac:dyDescent="0.3">
      <c r="A333" t="s">
        <v>12845</v>
      </c>
      <c r="B333" t="s">
        <v>12460</v>
      </c>
    </row>
    <row r="334" spans="1:2" hidden="1" x14ac:dyDescent="0.3">
      <c r="A334" t="s">
        <v>12846</v>
      </c>
      <c r="B334" t="s">
        <v>12458</v>
      </c>
    </row>
    <row r="335" spans="1:2" x14ac:dyDescent="0.3">
      <c r="A335" t="s">
        <v>12847</v>
      </c>
      <c r="B335" t="s">
        <v>12461</v>
      </c>
    </row>
    <row r="336" spans="1:2" hidden="1" x14ac:dyDescent="0.3">
      <c r="A336" t="s">
        <v>12848</v>
      </c>
      <c r="B336" t="s">
        <v>12460</v>
      </c>
    </row>
    <row r="337" spans="1:2" x14ac:dyDescent="0.3">
      <c r="A337" t="s">
        <v>12849</v>
      </c>
      <c r="B337" t="s">
        <v>12461</v>
      </c>
    </row>
    <row r="338" spans="1:2" hidden="1" x14ac:dyDescent="0.3">
      <c r="A338" t="s">
        <v>12850</v>
      </c>
      <c r="B338" t="s">
        <v>12460</v>
      </c>
    </row>
    <row r="339" spans="1:2" hidden="1" x14ac:dyDescent="0.3">
      <c r="A339" t="s">
        <v>12851</v>
      </c>
      <c r="B339" t="s">
        <v>12460</v>
      </c>
    </row>
    <row r="340" spans="1:2" x14ac:dyDescent="0.3">
      <c r="A340" t="s">
        <v>12852</v>
      </c>
      <c r="B340" t="s">
        <v>12461</v>
      </c>
    </row>
    <row r="341" spans="1:2" hidden="1" x14ac:dyDescent="0.3">
      <c r="A341" t="s">
        <v>12853</v>
      </c>
      <c r="B341" t="s">
        <v>12460</v>
      </c>
    </row>
    <row r="342" spans="1:2" hidden="1" x14ac:dyDescent="0.3">
      <c r="A342" t="s">
        <v>12854</v>
      </c>
      <c r="B342" t="s">
        <v>12460</v>
      </c>
    </row>
    <row r="343" spans="1:2" hidden="1" x14ac:dyDescent="0.3">
      <c r="A343" t="s">
        <v>12855</v>
      </c>
      <c r="B343" t="s">
        <v>12458</v>
      </c>
    </row>
    <row r="344" spans="1:2" hidden="1" x14ac:dyDescent="0.3">
      <c r="A344" t="s">
        <v>12856</v>
      </c>
      <c r="B344" t="s">
        <v>12459</v>
      </c>
    </row>
    <row r="345" spans="1:2" hidden="1" x14ac:dyDescent="0.3">
      <c r="A345" t="s">
        <v>12857</v>
      </c>
      <c r="B345" t="s">
        <v>12459</v>
      </c>
    </row>
    <row r="346" spans="1:2" hidden="1" x14ac:dyDescent="0.3">
      <c r="A346" t="s">
        <v>12858</v>
      </c>
      <c r="B346" t="s">
        <v>12459</v>
      </c>
    </row>
    <row r="347" spans="1:2" hidden="1" x14ac:dyDescent="0.3">
      <c r="A347" t="s">
        <v>12859</v>
      </c>
      <c r="B347" t="s">
        <v>12460</v>
      </c>
    </row>
    <row r="348" spans="1:2" hidden="1" x14ac:dyDescent="0.3">
      <c r="A348" t="s">
        <v>12860</v>
      </c>
      <c r="B348" t="s">
        <v>12460</v>
      </c>
    </row>
    <row r="349" spans="1:2" hidden="1" x14ac:dyDescent="0.3">
      <c r="A349" t="s">
        <v>12861</v>
      </c>
      <c r="B349" t="s">
        <v>12458</v>
      </c>
    </row>
    <row r="350" spans="1:2" hidden="1" x14ac:dyDescent="0.3">
      <c r="A350" t="s">
        <v>12862</v>
      </c>
      <c r="B350" t="s">
        <v>12458</v>
      </c>
    </row>
    <row r="351" spans="1:2" hidden="1" x14ac:dyDescent="0.3">
      <c r="A351" t="s">
        <v>12863</v>
      </c>
      <c r="B351" t="s">
        <v>12459</v>
      </c>
    </row>
    <row r="352" spans="1:2" x14ac:dyDescent="0.3">
      <c r="A352" t="s">
        <v>12864</v>
      </c>
      <c r="B352" t="s">
        <v>12461</v>
      </c>
    </row>
    <row r="353" spans="1:2" x14ac:dyDescent="0.3">
      <c r="A353" t="s">
        <v>12865</v>
      </c>
      <c r="B353" t="s">
        <v>12461</v>
      </c>
    </row>
    <row r="354" spans="1:2" x14ac:dyDescent="0.3">
      <c r="A354" t="s">
        <v>12866</v>
      </c>
      <c r="B354" t="s">
        <v>12461</v>
      </c>
    </row>
    <row r="355" spans="1:2" hidden="1" x14ac:dyDescent="0.3">
      <c r="A355" t="s">
        <v>12867</v>
      </c>
      <c r="B355" t="s">
        <v>12460</v>
      </c>
    </row>
    <row r="356" spans="1:2" hidden="1" x14ac:dyDescent="0.3">
      <c r="A356" t="s">
        <v>12868</v>
      </c>
      <c r="B356" t="s">
        <v>12460</v>
      </c>
    </row>
    <row r="357" spans="1:2" x14ac:dyDescent="0.3">
      <c r="A357" t="s">
        <v>12869</v>
      </c>
      <c r="B357" t="s">
        <v>12461</v>
      </c>
    </row>
    <row r="358" spans="1:2" hidden="1" x14ac:dyDescent="0.3">
      <c r="A358" t="s">
        <v>12870</v>
      </c>
      <c r="B358" t="s">
        <v>12460</v>
      </c>
    </row>
    <row r="359" spans="1:2" x14ac:dyDescent="0.3">
      <c r="A359" t="s">
        <v>12871</v>
      </c>
      <c r="B359" t="s">
        <v>12461</v>
      </c>
    </row>
    <row r="360" spans="1:2" hidden="1" x14ac:dyDescent="0.3">
      <c r="A360" t="s">
        <v>12872</v>
      </c>
      <c r="B360" t="s">
        <v>12460</v>
      </c>
    </row>
    <row r="361" spans="1:2" x14ac:dyDescent="0.3">
      <c r="A361" t="s">
        <v>12873</v>
      </c>
      <c r="B361" t="s">
        <v>12461</v>
      </c>
    </row>
    <row r="362" spans="1:2" x14ac:dyDescent="0.3">
      <c r="A362" t="s">
        <v>12874</v>
      </c>
      <c r="B362" t="s">
        <v>12461</v>
      </c>
    </row>
    <row r="363" spans="1:2" hidden="1" x14ac:dyDescent="0.3">
      <c r="A363" t="s">
        <v>12875</v>
      </c>
      <c r="B363" t="s">
        <v>12458</v>
      </c>
    </row>
    <row r="364" spans="1:2" hidden="1" x14ac:dyDescent="0.3">
      <c r="A364" t="s">
        <v>12876</v>
      </c>
      <c r="B364" t="s">
        <v>12458</v>
      </c>
    </row>
    <row r="365" spans="1:2" hidden="1" x14ac:dyDescent="0.3">
      <c r="A365" t="s">
        <v>12877</v>
      </c>
      <c r="B365" t="s">
        <v>12460</v>
      </c>
    </row>
    <row r="366" spans="1:2" hidden="1" x14ac:dyDescent="0.3">
      <c r="A366" t="s">
        <v>12878</v>
      </c>
      <c r="B366" t="s">
        <v>12460</v>
      </c>
    </row>
    <row r="367" spans="1:2" hidden="1" x14ac:dyDescent="0.3">
      <c r="A367" t="s">
        <v>12879</v>
      </c>
      <c r="B367" t="s">
        <v>12460</v>
      </c>
    </row>
    <row r="368" spans="1:2" x14ac:dyDescent="0.3">
      <c r="A368" t="s">
        <v>12880</v>
      </c>
      <c r="B368" t="s">
        <v>12461</v>
      </c>
    </row>
    <row r="369" spans="1:2" hidden="1" x14ac:dyDescent="0.3">
      <c r="A369" t="s">
        <v>12881</v>
      </c>
      <c r="B369" t="s">
        <v>12460</v>
      </c>
    </row>
    <row r="370" spans="1:2" hidden="1" x14ac:dyDescent="0.3">
      <c r="A370" t="s">
        <v>12882</v>
      </c>
      <c r="B370" t="s">
        <v>12460</v>
      </c>
    </row>
    <row r="371" spans="1:2" hidden="1" x14ac:dyDescent="0.3">
      <c r="A371" t="s">
        <v>12883</v>
      </c>
      <c r="B371" t="s">
        <v>12460</v>
      </c>
    </row>
    <row r="372" spans="1:2" hidden="1" x14ac:dyDescent="0.3">
      <c r="A372" t="s">
        <v>12884</v>
      </c>
      <c r="B372" t="s">
        <v>12459</v>
      </c>
    </row>
    <row r="373" spans="1:2" hidden="1" x14ac:dyDescent="0.3">
      <c r="A373" t="s">
        <v>12885</v>
      </c>
      <c r="B373" t="s">
        <v>12459</v>
      </c>
    </row>
    <row r="374" spans="1:2" hidden="1" x14ac:dyDescent="0.3">
      <c r="A374" t="s">
        <v>12886</v>
      </c>
      <c r="B374" t="s">
        <v>12458</v>
      </c>
    </row>
    <row r="375" spans="1:2" hidden="1" x14ac:dyDescent="0.3">
      <c r="A375" t="s">
        <v>12887</v>
      </c>
      <c r="B375" t="s">
        <v>12460</v>
      </c>
    </row>
    <row r="376" spans="1:2" hidden="1" x14ac:dyDescent="0.3">
      <c r="A376" t="s">
        <v>12888</v>
      </c>
      <c r="B376" t="s">
        <v>12459</v>
      </c>
    </row>
    <row r="377" spans="1:2" hidden="1" x14ac:dyDescent="0.3">
      <c r="A377" t="s">
        <v>12889</v>
      </c>
      <c r="B377" t="s">
        <v>12459</v>
      </c>
    </row>
    <row r="378" spans="1:2" x14ac:dyDescent="0.3">
      <c r="A378" t="s">
        <v>12890</v>
      </c>
      <c r="B378" t="s">
        <v>12461</v>
      </c>
    </row>
    <row r="379" spans="1:2" x14ac:dyDescent="0.3">
      <c r="A379" t="s">
        <v>12891</v>
      </c>
      <c r="B379" t="s">
        <v>12461</v>
      </c>
    </row>
    <row r="380" spans="1:2" x14ac:dyDescent="0.3">
      <c r="A380" t="s">
        <v>12892</v>
      </c>
      <c r="B380" t="s">
        <v>12461</v>
      </c>
    </row>
    <row r="381" spans="1:2" x14ac:dyDescent="0.3">
      <c r="A381" t="s">
        <v>12893</v>
      </c>
      <c r="B381" t="s">
        <v>12461</v>
      </c>
    </row>
    <row r="382" spans="1:2" hidden="1" x14ac:dyDescent="0.3">
      <c r="A382" t="s">
        <v>12894</v>
      </c>
      <c r="B382" t="s">
        <v>12460</v>
      </c>
    </row>
    <row r="383" spans="1:2" hidden="1" x14ac:dyDescent="0.3">
      <c r="A383" t="s">
        <v>12895</v>
      </c>
      <c r="B383" t="s">
        <v>12460</v>
      </c>
    </row>
    <row r="384" spans="1:2" x14ac:dyDescent="0.3">
      <c r="A384" t="s">
        <v>12896</v>
      </c>
      <c r="B384" t="s">
        <v>12461</v>
      </c>
    </row>
    <row r="385" spans="1:2" x14ac:dyDescent="0.3">
      <c r="A385" t="s">
        <v>12897</v>
      </c>
      <c r="B385" t="s">
        <v>12461</v>
      </c>
    </row>
    <row r="386" spans="1:2" hidden="1" x14ac:dyDescent="0.3">
      <c r="A386" t="s">
        <v>12898</v>
      </c>
      <c r="B386" t="s">
        <v>12460</v>
      </c>
    </row>
    <row r="387" spans="1:2" hidden="1" x14ac:dyDescent="0.3">
      <c r="A387" t="s">
        <v>12899</v>
      </c>
      <c r="B387" t="s">
        <v>12460</v>
      </c>
    </row>
    <row r="388" spans="1:2" hidden="1" x14ac:dyDescent="0.3">
      <c r="A388" t="s">
        <v>12900</v>
      </c>
      <c r="B388" t="s">
        <v>12460</v>
      </c>
    </row>
    <row r="389" spans="1:2" hidden="1" x14ac:dyDescent="0.3">
      <c r="A389" t="s">
        <v>12901</v>
      </c>
      <c r="B389" t="s">
        <v>12460</v>
      </c>
    </row>
    <row r="390" spans="1:2" x14ac:dyDescent="0.3">
      <c r="A390" t="s">
        <v>12902</v>
      </c>
      <c r="B390" t="s">
        <v>12461</v>
      </c>
    </row>
    <row r="391" spans="1:2" hidden="1" x14ac:dyDescent="0.3">
      <c r="A391" t="s">
        <v>12903</v>
      </c>
      <c r="B391" t="s">
        <v>12460</v>
      </c>
    </row>
    <row r="392" spans="1:2" hidden="1" x14ac:dyDescent="0.3">
      <c r="A392" t="s">
        <v>12904</v>
      </c>
      <c r="B392" t="s">
        <v>12460</v>
      </c>
    </row>
    <row r="393" spans="1:2" x14ac:dyDescent="0.3">
      <c r="A393" t="s">
        <v>12905</v>
      </c>
      <c r="B393" t="s">
        <v>12461</v>
      </c>
    </row>
    <row r="394" spans="1:2" x14ac:dyDescent="0.3">
      <c r="A394" t="s">
        <v>12906</v>
      </c>
      <c r="B394" t="s">
        <v>12461</v>
      </c>
    </row>
    <row r="395" spans="1:2" x14ac:dyDescent="0.3">
      <c r="A395" t="s">
        <v>12907</v>
      </c>
      <c r="B395" t="s">
        <v>12461</v>
      </c>
    </row>
    <row r="396" spans="1:2" x14ac:dyDescent="0.3">
      <c r="A396" t="s">
        <v>12908</v>
      </c>
      <c r="B396" t="s">
        <v>12461</v>
      </c>
    </row>
    <row r="397" spans="1:2" hidden="1" x14ac:dyDescent="0.3">
      <c r="A397" t="s">
        <v>12909</v>
      </c>
      <c r="B397" t="s">
        <v>12460</v>
      </c>
    </row>
    <row r="398" spans="1:2" hidden="1" x14ac:dyDescent="0.3">
      <c r="A398" t="s">
        <v>12910</v>
      </c>
      <c r="B398" t="s">
        <v>12458</v>
      </c>
    </row>
    <row r="399" spans="1:2" x14ac:dyDescent="0.3">
      <c r="A399" t="s">
        <v>12911</v>
      </c>
      <c r="B399" t="s">
        <v>12461</v>
      </c>
    </row>
    <row r="400" spans="1:2" hidden="1" x14ac:dyDescent="0.3">
      <c r="A400" t="s">
        <v>12912</v>
      </c>
      <c r="B400" t="s">
        <v>12459</v>
      </c>
    </row>
    <row r="401" spans="1:2" hidden="1" x14ac:dyDescent="0.3">
      <c r="A401" t="s">
        <v>12913</v>
      </c>
      <c r="B401" t="s">
        <v>12459</v>
      </c>
    </row>
    <row r="402" spans="1:2" hidden="1" x14ac:dyDescent="0.3">
      <c r="A402" t="s">
        <v>12914</v>
      </c>
      <c r="B402" t="s">
        <v>12460</v>
      </c>
    </row>
    <row r="403" spans="1:2" x14ac:dyDescent="0.3">
      <c r="A403" t="s">
        <v>12915</v>
      </c>
      <c r="B403" t="s">
        <v>12461</v>
      </c>
    </row>
    <row r="404" spans="1:2" hidden="1" x14ac:dyDescent="0.3">
      <c r="A404" t="s">
        <v>12916</v>
      </c>
      <c r="B404" t="s">
        <v>12459</v>
      </c>
    </row>
    <row r="405" spans="1:2" x14ac:dyDescent="0.3">
      <c r="A405" t="s">
        <v>12918</v>
      </c>
      <c r="B405" t="s">
        <v>12461</v>
      </c>
    </row>
    <row r="406" spans="1:2" hidden="1" x14ac:dyDescent="0.3">
      <c r="A406" t="s">
        <v>12919</v>
      </c>
      <c r="B406" t="s">
        <v>12459</v>
      </c>
    </row>
    <row r="407" spans="1:2" hidden="1" x14ac:dyDescent="0.3">
      <c r="A407" t="s">
        <v>12920</v>
      </c>
      <c r="B407" t="s">
        <v>12458</v>
      </c>
    </row>
    <row r="408" spans="1:2" hidden="1" x14ac:dyDescent="0.3">
      <c r="A408" t="s">
        <v>12921</v>
      </c>
      <c r="B408" t="s">
        <v>12459</v>
      </c>
    </row>
    <row r="409" spans="1:2" hidden="1" x14ac:dyDescent="0.3">
      <c r="A409" t="s">
        <v>12922</v>
      </c>
      <c r="B409" t="s">
        <v>12458</v>
      </c>
    </row>
    <row r="410" spans="1:2" hidden="1" x14ac:dyDescent="0.3">
      <c r="A410" t="s">
        <v>12923</v>
      </c>
      <c r="B410" t="s">
        <v>12459</v>
      </c>
    </row>
    <row r="411" spans="1:2" x14ac:dyDescent="0.3">
      <c r="A411" t="s">
        <v>12924</v>
      </c>
      <c r="B411" t="s">
        <v>12461</v>
      </c>
    </row>
    <row r="412" spans="1:2" hidden="1" x14ac:dyDescent="0.3">
      <c r="A412" t="s">
        <v>12925</v>
      </c>
      <c r="B412" t="s">
        <v>12459</v>
      </c>
    </row>
    <row r="413" spans="1:2" x14ac:dyDescent="0.3">
      <c r="A413" t="s">
        <v>12926</v>
      </c>
      <c r="B413" t="s">
        <v>12461</v>
      </c>
    </row>
    <row r="414" spans="1:2" x14ac:dyDescent="0.3">
      <c r="A414" t="s">
        <v>12927</v>
      </c>
      <c r="B414" t="s">
        <v>12461</v>
      </c>
    </row>
    <row r="415" spans="1:2" hidden="1" x14ac:dyDescent="0.3">
      <c r="A415" t="s">
        <v>12928</v>
      </c>
      <c r="B415" t="s">
        <v>12458</v>
      </c>
    </row>
    <row r="416" spans="1:2" x14ac:dyDescent="0.3">
      <c r="A416" t="s">
        <v>12929</v>
      </c>
      <c r="B416" t="s">
        <v>12461</v>
      </c>
    </row>
    <row r="417" spans="1:2" x14ac:dyDescent="0.3">
      <c r="A417" t="s">
        <v>12930</v>
      </c>
      <c r="B417" t="s">
        <v>12461</v>
      </c>
    </row>
    <row r="418" spans="1:2" hidden="1" x14ac:dyDescent="0.3">
      <c r="A418" t="s">
        <v>12931</v>
      </c>
      <c r="B418" t="s">
        <v>12460</v>
      </c>
    </row>
    <row r="419" spans="1:2" x14ac:dyDescent="0.3">
      <c r="A419" t="s">
        <v>12932</v>
      </c>
      <c r="B419" t="s">
        <v>12461</v>
      </c>
    </row>
    <row r="420" spans="1:2" hidden="1" x14ac:dyDescent="0.3">
      <c r="A420" t="s">
        <v>12933</v>
      </c>
      <c r="B420" t="s">
        <v>12458</v>
      </c>
    </row>
    <row r="421" spans="1:2" hidden="1" x14ac:dyDescent="0.3">
      <c r="A421" t="s">
        <v>12934</v>
      </c>
      <c r="B421" t="s">
        <v>12458</v>
      </c>
    </row>
    <row r="422" spans="1:2" hidden="1" x14ac:dyDescent="0.3">
      <c r="A422" t="s">
        <v>12935</v>
      </c>
      <c r="B422" t="s">
        <v>12460</v>
      </c>
    </row>
    <row r="423" spans="1:2" hidden="1" x14ac:dyDescent="0.3">
      <c r="A423" t="s">
        <v>12936</v>
      </c>
      <c r="B423" t="s">
        <v>12460</v>
      </c>
    </row>
    <row r="424" spans="1:2" hidden="1" x14ac:dyDescent="0.3">
      <c r="A424" t="s">
        <v>12937</v>
      </c>
      <c r="B424" t="s">
        <v>12460</v>
      </c>
    </row>
    <row r="425" spans="1:2" hidden="1" x14ac:dyDescent="0.3">
      <c r="A425" t="s">
        <v>12938</v>
      </c>
      <c r="B425" t="s">
        <v>12458</v>
      </c>
    </row>
    <row r="426" spans="1:2" hidden="1" x14ac:dyDescent="0.3">
      <c r="A426" t="s">
        <v>12939</v>
      </c>
      <c r="B426" t="s">
        <v>12458</v>
      </c>
    </row>
    <row r="427" spans="1:2" hidden="1" x14ac:dyDescent="0.3">
      <c r="A427" t="s">
        <v>12940</v>
      </c>
      <c r="B427" t="s">
        <v>12459</v>
      </c>
    </row>
    <row r="428" spans="1:2" x14ac:dyDescent="0.3">
      <c r="A428" t="s">
        <v>12941</v>
      </c>
      <c r="B428" t="s">
        <v>12461</v>
      </c>
    </row>
    <row r="429" spans="1:2" hidden="1" x14ac:dyDescent="0.3">
      <c r="A429" t="s">
        <v>12942</v>
      </c>
      <c r="B429" t="s">
        <v>12459</v>
      </c>
    </row>
    <row r="430" spans="1:2" hidden="1" x14ac:dyDescent="0.3">
      <c r="A430" t="s">
        <v>12943</v>
      </c>
      <c r="B430" t="s">
        <v>12459</v>
      </c>
    </row>
    <row r="431" spans="1:2" hidden="1" x14ac:dyDescent="0.3">
      <c r="A431" t="s">
        <v>12944</v>
      </c>
      <c r="B431" t="s">
        <v>12460</v>
      </c>
    </row>
    <row r="432" spans="1:2" hidden="1" x14ac:dyDescent="0.3">
      <c r="A432" t="s">
        <v>12945</v>
      </c>
      <c r="B432" t="s">
        <v>12458</v>
      </c>
    </row>
    <row r="433" spans="1:2" hidden="1" x14ac:dyDescent="0.3">
      <c r="A433" t="s">
        <v>12946</v>
      </c>
      <c r="B433" t="s">
        <v>12458</v>
      </c>
    </row>
    <row r="434" spans="1:2" hidden="1" x14ac:dyDescent="0.3">
      <c r="A434" t="s">
        <v>12947</v>
      </c>
      <c r="B434" t="s">
        <v>12458</v>
      </c>
    </row>
    <row r="435" spans="1:2" hidden="1" x14ac:dyDescent="0.3">
      <c r="A435" t="s">
        <v>12948</v>
      </c>
      <c r="B435" t="s">
        <v>12460</v>
      </c>
    </row>
    <row r="436" spans="1:2" hidden="1" x14ac:dyDescent="0.3">
      <c r="A436" t="s">
        <v>12949</v>
      </c>
      <c r="B436" t="s">
        <v>12459</v>
      </c>
    </row>
    <row r="437" spans="1:2" x14ac:dyDescent="0.3">
      <c r="A437" t="s">
        <v>12950</v>
      </c>
      <c r="B437" t="s">
        <v>12461</v>
      </c>
    </row>
    <row r="438" spans="1:2" x14ac:dyDescent="0.3">
      <c r="A438" t="s">
        <v>12951</v>
      </c>
      <c r="B438" t="s">
        <v>12461</v>
      </c>
    </row>
    <row r="439" spans="1:2" hidden="1" x14ac:dyDescent="0.3">
      <c r="A439" t="s">
        <v>12952</v>
      </c>
      <c r="B439" t="s">
        <v>12460</v>
      </c>
    </row>
    <row r="440" spans="1:2" hidden="1" x14ac:dyDescent="0.3">
      <c r="A440" t="s">
        <v>12953</v>
      </c>
      <c r="B440" t="s">
        <v>12460</v>
      </c>
    </row>
    <row r="441" spans="1:2" hidden="1" x14ac:dyDescent="0.3">
      <c r="A441" t="s">
        <v>12954</v>
      </c>
      <c r="B441" t="s">
        <v>12459</v>
      </c>
    </row>
    <row r="442" spans="1:2" hidden="1" x14ac:dyDescent="0.3">
      <c r="A442" t="s">
        <v>12955</v>
      </c>
      <c r="B442" t="s">
        <v>12460</v>
      </c>
    </row>
    <row r="443" spans="1:2" hidden="1" x14ac:dyDescent="0.3">
      <c r="A443" t="s">
        <v>12956</v>
      </c>
      <c r="B443" t="s">
        <v>12458</v>
      </c>
    </row>
    <row r="444" spans="1:2" hidden="1" x14ac:dyDescent="0.3">
      <c r="A444" t="s">
        <v>12957</v>
      </c>
      <c r="B444" t="s">
        <v>12460</v>
      </c>
    </row>
    <row r="445" spans="1:2" hidden="1" x14ac:dyDescent="0.3">
      <c r="A445" t="s">
        <v>12958</v>
      </c>
      <c r="B445" t="s">
        <v>12459</v>
      </c>
    </row>
    <row r="446" spans="1:2" x14ac:dyDescent="0.3">
      <c r="A446" t="s">
        <v>12959</v>
      </c>
      <c r="B446" t="s">
        <v>12461</v>
      </c>
    </row>
    <row r="447" spans="1:2" x14ac:dyDescent="0.3">
      <c r="A447" t="s">
        <v>12960</v>
      </c>
      <c r="B447" t="s">
        <v>12461</v>
      </c>
    </row>
    <row r="448" spans="1:2" x14ac:dyDescent="0.3">
      <c r="A448" t="s">
        <v>12961</v>
      </c>
      <c r="B448" t="s">
        <v>12461</v>
      </c>
    </row>
    <row r="449" spans="1:2" x14ac:dyDescent="0.3">
      <c r="A449" t="s">
        <v>12962</v>
      </c>
      <c r="B449" t="s">
        <v>12461</v>
      </c>
    </row>
    <row r="450" spans="1:2" hidden="1" x14ac:dyDescent="0.3">
      <c r="A450" t="s">
        <v>12963</v>
      </c>
      <c r="B450" t="s">
        <v>12460</v>
      </c>
    </row>
    <row r="451" spans="1:2" x14ac:dyDescent="0.3">
      <c r="A451" t="s">
        <v>12964</v>
      </c>
      <c r="B451" t="s">
        <v>12461</v>
      </c>
    </row>
    <row r="452" spans="1:2" hidden="1" x14ac:dyDescent="0.3">
      <c r="A452" t="s">
        <v>12965</v>
      </c>
      <c r="B452" t="s">
        <v>12459</v>
      </c>
    </row>
    <row r="453" spans="1:2" hidden="1" x14ac:dyDescent="0.3">
      <c r="A453" t="s">
        <v>12966</v>
      </c>
      <c r="B453" t="s">
        <v>12459</v>
      </c>
    </row>
    <row r="454" spans="1:2" hidden="1" x14ac:dyDescent="0.3">
      <c r="A454" t="s">
        <v>12967</v>
      </c>
      <c r="B454" t="s">
        <v>12459</v>
      </c>
    </row>
    <row r="455" spans="1:2" hidden="1" x14ac:dyDescent="0.3">
      <c r="A455" t="s">
        <v>12968</v>
      </c>
      <c r="B455" t="s">
        <v>12460</v>
      </c>
    </row>
    <row r="456" spans="1:2" hidden="1" x14ac:dyDescent="0.3">
      <c r="A456" t="s">
        <v>12969</v>
      </c>
      <c r="B456" t="s">
        <v>12459</v>
      </c>
    </row>
    <row r="457" spans="1:2" hidden="1" x14ac:dyDescent="0.3">
      <c r="A457" t="s">
        <v>12970</v>
      </c>
      <c r="B457" t="s">
        <v>12458</v>
      </c>
    </row>
    <row r="458" spans="1:2" hidden="1" x14ac:dyDescent="0.3">
      <c r="A458" t="s">
        <v>12971</v>
      </c>
      <c r="B458" t="s">
        <v>12458</v>
      </c>
    </row>
    <row r="459" spans="1:2" hidden="1" x14ac:dyDescent="0.3">
      <c r="A459" t="s">
        <v>12972</v>
      </c>
      <c r="B459" t="s">
        <v>12458</v>
      </c>
    </row>
    <row r="460" spans="1:2" hidden="1" x14ac:dyDescent="0.3">
      <c r="A460" t="s">
        <v>12973</v>
      </c>
      <c r="B460" t="s">
        <v>12458</v>
      </c>
    </row>
    <row r="461" spans="1:2" x14ac:dyDescent="0.3">
      <c r="A461" t="s">
        <v>12974</v>
      </c>
      <c r="B461" t="s">
        <v>12461</v>
      </c>
    </row>
    <row r="462" spans="1:2" hidden="1" x14ac:dyDescent="0.3">
      <c r="A462" t="s">
        <v>12975</v>
      </c>
      <c r="B462" t="s">
        <v>12459</v>
      </c>
    </row>
    <row r="463" spans="1:2" x14ac:dyDescent="0.3">
      <c r="A463" t="s">
        <v>12976</v>
      </c>
      <c r="B463" t="s">
        <v>12461</v>
      </c>
    </row>
    <row r="464" spans="1:2" hidden="1" x14ac:dyDescent="0.3">
      <c r="A464" t="s">
        <v>12977</v>
      </c>
      <c r="B464" t="s">
        <v>12460</v>
      </c>
    </row>
    <row r="465" spans="1:2" hidden="1" x14ac:dyDescent="0.3">
      <c r="A465" t="s">
        <v>12978</v>
      </c>
      <c r="B465" t="s">
        <v>12460</v>
      </c>
    </row>
    <row r="466" spans="1:2" hidden="1" x14ac:dyDescent="0.3">
      <c r="A466" t="s">
        <v>12979</v>
      </c>
      <c r="B466" t="s">
        <v>12459</v>
      </c>
    </row>
    <row r="467" spans="1:2" hidden="1" x14ac:dyDescent="0.3">
      <c r="A467" t="s">
        <v>12980</v>
      </c>
      <c r="B467" t="s">
        <v>12460</v>
      </c>
    </row>
    <row r="468" spans="1:2" hidden="1" x14ac:dyDescent="0.3">
      <c r="A468" t="s">
        <v>12981</v>
      </c>
      <c r="B468" t="s">
        <v>12458</v>
      </c>
    </row>
    <row r="469" spans="1:2" hidden="1" x14ac:dyDescent="0.3">
      <c r="A469" t="s">
        <v>12982</v>
      </c>
      <c r="B469" t="s">
        <v>12460</v>
      </c>
    </row>
    <row r="470" spans="1:2" x14ac:dyDescent="0.3">
      <c r="A470" t="s">
        <v>12983</v>
      </c>
      <c r="B470" t="s">
        <v>12461</v>
      </c>
    </row>
    <row r="471" spans="1:2" x14ac:dyDescent="0.3">
      <c r="A471" t="s">
        <v>12984</v>
      </c>
      <c r="B471" t="s">
        <v>12461</v>
      </c>
    </row>
    <row r="472" spans="1:2" hidden="1" x14ac:dyDescent="0.3">
      <c r="A472" t="s">
        <v>12985</v>
      </c>
      <c r="B472" t="s">
        <v>12458</v>
      </c>
    </row>
    <row r="473" spans="1:2" hidden="1" x14ac:dyDescent="0.3">
      <c r="A473" t="s">
        <v>12986</v>
      </c>
      <c r="B473" t="s">
        <v>12459</v>
      </c>
    </row>
    <row r="474" spans="1:2" hidden="1" x14ac:dyDescent="0.3">
      <c r="A474" t="s">
        <v>12987</v>
      </c>
      <c r="B474" t="s">
        <v>12458</v>
      </c>
    </row>
    <row r="475" spans="1:2" hidden="1" x14ac:dyDescent="0.3">
      <c r="A475" t="s">
        <v>12988</v>
      </c>
      <c r="B475" t="s">
        <v>12459</v>
      </c>
    </row>
    <row r="476" spans="1:2" hidden="1" x14ac:dyDescent="0.3">
      <c r="A476" t="s">
        <v>12989</v>
      </c>
      <c r="B476" t="s">
        <v>12460</v>
      </c>
    </row>
    <row r="477" spans="1:2" hidden="1" x14ac:dyDescent="0.3">
      <c r="A477" t="s">
        <v>12990</v>
      </c>
      <c r="B477" t="s">
        <v>12460</v>
      </c>
    </row>
    <row r="478" spans="1:2" hidden="1" x14ac:dyDescent="0.3">
      <c r="A478" t="s">
        <v>12991</v>
      </c>
      <c r="B478" t="s">
        <v>12460</v>
      </c>
    </row>
    <row r="479" spans="1:2" hidden="1" x14ac:dyDescent="0.3">
      <c r="A479" t="s">
        <v>12992</v>
      </c>
      <c r="B479" t="s">
        <v>12460</v>
      </c>
    </row>
    <row r="480" spans="1:2" x14ac:dyDescent="0.3">
      <c r="A480" t="s">
        <v>12993</v>
      </c>
      <c r="B480" t="s">
        <v>12461</v>
      </c>
    </row>
    <row r="481" spans="1:2" hidden="1" x14ac:dyDescent="0.3">
      <c r="A481" t="s">
        <v>12994</v>
      </c>
      <c r="B481" t="s">
        <v>12460</v>
      </c>
    </row>
    <row r="482" spans="1:2" hidden="1" x14ac:dyDescent="0.3">
      <c r="A482" t="s">
        <v>12995</v>
      </c>
      <c r="B482" t="s">
        <v>12459</v>
      </c>
    </row>
    <row r="483" spans="1:2" hidden="1" x14ac:dyDescent="0.3">
      <c r="A483" t="s">
        <v>12996</v>
      </c>
      <c r="B483" t="s">
        <v>12460</v>
      </c>
    </row>
    <row r="484" spans="1:2" x14ac:dyDescent="0.3">
      <c r="A484" t="s">
        <v>12997</v>
      </c>
      <c r="B484" t="s">
        <v>12461</v>
      </c>
    </row>
    <row r="485" spans="1:2" hidden="1" x14ac:dyDescent="0.3">
      <c r="A485" t="s">
        <v>12998</v>
      </c>
      <c r="B485" t="s">
        <v>12459</v>
      </c>
    </row>
    <row r="486" spans="1:2" hidden="1" x14ac:dyDescent="0.3">
      <c r="A486" t="s">
        <v>12999</v>
      </c>
      <c r="B486" t="s">
        <v>12460</v>
      </c>
    </row>
    <row r="487" spans="1:2" x14ac:dyDescent="0.3">
      <c r="A487" t="s">
        <v>13000</v>
      </c>
      <c r="B487" t="s">
        <v>12461</v>
      </c>
    </row>
    <row r="488" spans="1:2" x14ac:dyDescent="0.3">
      <c r="A488" t="s">
        <v>13001</v>
      </c>
      <c r="B488" t="s">
        <v>12461</v>
      </c>
    </row>
    <row r="489" spans="1:2" hidden="1" x14ac:dyDescent="0.3">
      <c r="A489" t="s">
        <v>13002</v>
      </c>
      <c r="B489" t="s">
        <v>12460</v>
      </c>
    </row>
    <row r="490" spans="1:2" hidden="1" x14ac:dyDescent="0.3">
      <c r="A490" t="s">
        <v>13003</v>
      </c>
      <c r="B490" t="s">
        <v>12458</v>
      </c>
    </row>
    <row r="491" spans="1:2" x14ac:dyDescent="0.3">
      <c r="A491" t="s">
        <v>13004</v>
      </c>
      <c r="B491" t="s">
        <v>12461</v>
      </c>
    </row>
    <row r="492" spans="1:2" x14ac:dyDescent="0.3">
      <c r="A492" t="s">
        <v>13005</v>
      </c>
      <c r="B492" t="s">
        <v>12461</v>
      </c>
    </row>
    <row r="493" spans="1:2" hidden="1" x14ac:dyDescent="0.3">
      <c r="A493" t="s">
        <v>13006</v>
      </c>
      <c r="B493" t="s">
        <v>12458</v>
      </c>
    </row>
    <row r="494" spans="1:2" hidden="1" x14ac:dyDescent="0.3">
      <c r="A494" t="s">
        <v>13007</v>
      </c>
      <c r="B494" t="s">
        <v>12459</v>
      </c>
    </row>
    <row r="495" spans="1:2" hidden="1" x14ac:dyDescent="0.3">
      <c r="A495" t="s">
        <v>13008</v>
      </c>
      <c r="B495" t="s">
        <v>12459</v>
      </c>
    </row>
    <row r="496" spans="1:2" x14ac:dyDescent="0.3">
      <c r="A496" t="s">
        <v>13009</v>
      </c>
      <c r="B496" t="s">
        <v>12461</v>
      </c>
    </row>
    <row r="497" spans="1:2" hidden="1" x14ac:dyDescent="0.3">
      <c r="A497" t="s">
        <v>13010</v>
      </c>
      <c r="B497" t="s">
        <v>12459</v>
      </c>
    </row>
    <row r="498" spans="1:2" x14ac:dyDescent="0.3">
      <c r="A498" t="s">
        <v>13011</v>
      </c>
      <c r="B498" t="s">
        <v>12461</v>
      </c>
    </row>
    <row r="499" spans="1:2" x14ac:dyDescent="0.3">
      <c r="A499" t="s">
        <v>13012</v>
      </c>
      <c r="B499" t="s">
        <v>12461</v>
      </c>
    </row>
    <row r="500" spans="1:2" hidden="1" x14ac:dyDescent="0.3">
      <c r="A500" t="s">
        <v>13013</v>
      </c>
      <c r="B500" t="s">
        <v>12458</v>
      </c>
    </row>
    <row r="501" spans="1:2" hidden="1" x14ac:dyDescent="0.3">
      <c r="A501" t="s">
        <v>13014</v>
      </c>
      <c r="B501" t="s">
        <v>12459</v>
      </c>
    </row>
    <row r="502" spans="1:2" hidden="1" x14ac:dyDescent="0.3">
      <c r="A502" t="s">
        <v>13015</v>
      </c>
      <c r="B502" t="s">
        <v>12458</v>
      </c>
    </row>
    <row r="503" spans="1:2" hidden="1" x14ac:dyDescent="0.3">
      <c r="A503" t="s">
        <v>13016</v>
      </c>
      <c r="B503" t="s">
        <v>12460</v>
      </c>
    </row>
    <row r="504" spans="1:2" x14ac:dyDescent="0.3">
      <c r="A504" t="s">
        <v>13017</v>
      </c>
      <c r="B504" t="s">
        <v>12461</v>
      </c>
    </row>
    <row r="505" spans="1:2" x14ac:dyDescent="0.3">
      <c r="A505" t="s">
        <v>13018</v>
      </c>
      <c r="B505" t="s">
        <v>12461</v>
      </c>
    </row>
    <row r="506" spans="1:2" x14ac:dyDescent="0.3">
      <c r="A506" t="s">
        <v>13019</v>
      </c>
      <c r="B506" t="s">
        <v>12461</v>
      </c>
    </row>
    <row r="507" spans="1:2" x14ac:dyDescent="0.3">
      <c r="A507" t="s">
        <v>13020</v>
      </c>
      <c r="B507" t="s">
        <v>12461</v>
      </c>
    </row>
    <row r="508" spans="1:2" x14ac:dyDescent="0.3">
      <c r="A508" t="s">
        <v>13021</v>
      </c>
      <c r="B508" t="s">
        <v>12461</v>
      </c>
    </row>
    <row r="509" spans="1:2" hidden="1" x14ac:dyDescent="0.3">
      <c r="A509" t="s">
        <v>13022</v>
      </c>
      <c r="B509" t="s">
        <v>12460</v>
      </c>
    </row>
    <row r="510" spans="1:2" x14ac:dyDescent="0.3">
      <c r="A510" t="s">
        <v>13023</v>
      </c>
      <c r="B510" t="s">
        <v>12461</v>
      </c>
    </row>
    <row r="511" spans="1:2" hidden="1" x14ac:dyDescent="0.3">
      <c r="A511" t="s">
        <v>13024</v>
      </c>
      <c r="B511" t="s">
        <v>12459</v>
      </c>
    </row>
    <row r="512" spans="1:2" hidden="1" x14ac:dyDescent="0.3">
      <c r="A512" t="s">
        <v>13025</v>
      </c>
      <c r="B512" t="s">
        <v>12459</v>
      </c>
    </row>
    <row r="513" spans="1:2" x14ac:dyDescent="0.3">
      <c r="A513" t="s">
        <v>13026</v>
      </c>
      <c r="B513" t="s">
        <v>12461</v>
      </c>
    </row>
    <row r="514" spans="1:2" x14ac:dyDescent="0.3">
      <c r="A514" t="s">
        <v>13027</v>
      </c>
      <c r="B514" t="s">
        <v>12461</v>
      </c>
    </row>
    <row r="515" spans="1:2" x14ac:dyDescent="0.3">
      <c r="A515" t="s">
        <v>13028</v>
      </c>
      <c r="B515" t="s">
        <v>12461</v>
      </c>
    </row>
    <row r="516" spans="1:2" x14ac:dyDescent="0.3">
      <c r="A516" t="s">
        <v>13029</v>
      </c>
      <c r="B516" t="s">
        <v>12461</v>
      </c>
    </row>
    <row r="517" spans="1:2" hidden="1" x14ac:dyDescent="0.3">
      <c r="A517" t="s">
        <v>13030</v>
      </c>
      <c r="B517" t="s">
        <v>12460</v>
      </c>
    </row>
    <row r="518" spans="1:2" x14ac:dyDescent="0.3">
      <c r="A518" t="s">
        <v>13031</v>
      </c>
      <c r="B518" t="s">
        <v>12461</v>
      </c>
    </row>
    <row r="519" spans="1:2" x14ac:dyDescent="0.3">
      <c r="A519" t="s">
        <v>13032</v>
      </c>
      <c r="B519" t="s">
        <v>12461</v>
      </c>
    </row>
    <row r="520" spans="1:2" x14ac:dyDescent="0.3">
      <c r="A520" t="s">
        <v>13033</v>
      </c>
      <c r="B520" t="s">
        <v>12461</v>
      </c>
    </row>
    <row r="521" spans="1:2" x14ac:dyDescent="0.3">
      <c r="A521" t="s">
        <v>13034</v>
      </c>
      <c r="B521" t="s">
        <v>12461</v>
      </c>
    </row>
    <row r="522" spans="1:2" hidden="1" x14ac:dyDescent="0.3">
      <c r="A522" t="s">
        <v>13035</v>
      </c>
      <c r="B522" t="s">
        <v>12460</v>
      </c>
    </row>
    <row r="523" spans="1:2" x14ac:dyDescent="0.3">
      <c r="A523" t="s">
        <v>13036</v>
      </c>
      <c r="B523" t="s">
        <v>12461</v>
      </c>
    </row>
    <row r="524" spans="1:2" x14ac:dyDescent="0.3">
      <c r="A524" t="s">
        <v>13037</v>
      </c>
      <c r="B524" t="s">
        <v>12461</v>
      </c>
    </row>
    <row r="525" spans="1:2" x14ac:dyDescent="0.3">
      <c r="A525" t="s">
        <v>13038</v>
      </c>
      <c r="B525" t="s">
        <v>12461</v>
      </c>
    </row>
    <row r="526" spans="1:2" x14ac:dyDescent="0.3">
      <c r="A526" t="s">
        <v>13039</v>
      </c>
      <c r="B526" t="s">
        <v>12461</v>
      </c>
    </row>
    <row r="527" spans="1:2" hidden="1" x14ac:dyDescent="0.3">
      <c r="A527" t="s">
        <v>13040</v>
      </c>
      <c r="B527" t="s">
        <v>12458</v>
      </c>
    </row>
    <row r="528" spans="1:2" x14ac:dyDescent="0.3">
      <c r="A528" t="s">
        <v>13041</v>
      </c>
      <c r="B528" t="s">
        <v>12461</v>
      </c>
    </row>
    <row r="529" spans="1:2" x14ac:dyDescent="0.3">
      <c r="A529" t="s">
        <v>13042</v>
      </c>
      <c r="B529" t="s">
        <v>12461</v>
      </c>
    </row>
    <row r="530" spans="1:2" x14ac:dyDescent="0.3">
      <c r="A530" t="s">
        <v>13043</v>
      </c>
      <c r="B530" t="s">
        <v>12461</v>
      </c>
    </row>
    <row r="531" spans="1:2" x14ac:dyDescent="0.3">
      <c r="A531" t="s">
        <v>13044</v>
      </c>
      <c r="B531" t="s">
        <v>12461</v>
      </c>
    </row>
    <row r="532" spans="1:2" x14ac:dyDescent="0.3">
      <c r="A532" t="s">
        <v>13045</v>
      </c>
      <c r="B532" t="s">
        <v>12461</v>
      </c>
    </row>
    <row r="533" spans="1:2" x14ac:dyDescent="0.3">
      <c r="A533" t="s">
        <v>13046</v>
      </c>
      <c r="B533" t="s">
        <v>12461</v>
      </c>
    </row>
    <row r="534" spans="1:2" x14ac:dyDescent="0.3">
      <c r="A534" t="s">
        <v>13047</v>
      </c>
      <c r="B534" t="s">
        <v>12461</v>
      </c>
    </row>
    <row r="535" spans="1:2" x14ac:dyDescent="0.3">
      <c r="A535" t="s">
        <v>13048</v>
      </c>
      <c r="B535" t="s">
        <v>12461</v>
      </c>
    </row>
    <row r="536" spans="1:2" x14ac:dyDescent="0.3">
      <c r="A536" t="s">
        <v>13049</v>
      </c>
      <c r="B536" t="s">
        <v>12461</v>
      </c>
    </row>
    <row r="537" spans="1:2" hidden="1" x14ac:dyDescent="0.3">
      <c r="A537" t="s">
        <v>13050</v>
      </c>
      <c r="B537" t="s">
        <v>12459</v>
      </c>
    </row>
    <row r="538" spans="1:2" x14ac:dyDescent="0.3">
      <c r="A538" t="s">
        <v>13051</v>
      </c>
      <c r="B538" t="s">
        <v>12461</v>
      </c>
    </row>
    <row r="539" spans="1:2" x14ac:dyDescent="0.3">
      <c r="A539" t="s">
        <v>13052</v>
      </c>
      <c r="B539" t="s">
        <v>12461</v>
      </c>
    </row>
    <row r="540" spans="1:2" x14ac:dyDescent="0.3">
      <c r="A540" t="s">
        <v>13053</v>
      </c>
      <c r="B540" t="s">
        <v>12461</v>
      </c>
    </row>
    <row r="541" spans="1:2" x14ac:dyDescent="0.3">
      <c r="A541" t="s">
        <v>13054</v>
      </c>
      <c r="B541" t="s">
        <v>12461</v>
      </c>
    </row>
    <row r="542" spans="1:2" x14ac:dyDescent="0.3">
      <c r="A542" t="s">
        <v>13055</v>
      </c>
      <c r="B542" t="s">
        <v>12461</v>
      </c>
    </row>
    <row r="543" spans="1:2" hidden="1" x14ac:dyDescent="0.3">
      <c r="A543" t="s">
        <v>13056</v>
      </c>
      <c r="B543" t="s">
        <v>12460</v>
      </c>
    </row>
    <row r="544" spans="1:2" hidden="1" x14ac:dyDescent="0.3">
      <c r="A544" t="s">
        <v>13057</v>
      </c>
      <c r="B544" t="s">
        <v>12459</v>
      </c>
    </row>
    <row r="545" spans="1:2" hidden="1" x14ac:dyDescent="0.3">
      <c r="A545" t="s">
        <v>13058</v>
      </c>
      <c r="B545" t="s">
        <v>12459</v>
      </c>
    </row>
    <row r="546" spans="1:2" hidden="1" x14ac:dyDescent="0.3">
      <c r="A546" t="s">
        <v>13059</v>
      </c>
      <c r="B546" t="s">
        <v>12460</v>
      </c>
    </row>
    <row r="547" spans="1:2" hidden="1" x14ac:dyDescent="0.3">
      <c r="A547" t="s">
        <v>13060</v>
      </c>
      <c r="B547" t="s">
        <v>12460</v>
      </c>
    </row>
    <row r="548" spans="1:2" hidden="1" x14ac:dyDescent="0.3">
      <c r="A548" t="s">
        <v>13061</v>
      </c>
      <c r="B548" t="s">
        <v>12460</v>
      </c>
    </row>
    <row r="549" spans="1:2" hidden="1" x14ac:dyDescent="0.3">
      <c r="A549" t="s">
        <v>13062</v>
      </c>
      <c r="B549" t="s">
        <v>12459</v>
      </c>
    </row>
    <row r="550" spans="1:2" hidden="1" x14ac:dyDescent="0.3">
      <c r="A550" t="s">
        <v>13063</v>
      </c>
      <c r="B550" t="s">
        <v>12458</v>
      </c>
    </row>
    <row r="551" spans="1:2" x14ac:dyDescent="0.3">
      <c r="A551" t="s">
        <v>13064</v>
      </c>
      <c r="B551" t="s">
        <v>12461</v>
      </c>
    </row>
    <row r="552" spans="1:2" x14ac:dyDescent="0.3">
      <c r="A552" t="s">
        <v>13065</v>
      </c>
      <c r="B552" t="s">
        <v>12461</v>
      </c>
    </row>
    <row r="553" spans="1:2" x14ac:dyDescent="0.3">
      <c r="A553" t="s">
        <v>13066</v>
      </c>
      <c r="B553" t="s">
        <v>12461</v>
      </c>
    </row>
    <row r="554" spans="1:2" x14ac:dyDescent="0.3">
      <c r="A554" t="s">
        <v>13067</v>
      </c>
      <c r="B554" t="s">
        <v>12461</v>
      </c>
    </row>
    <row r="555" spans="1:2" x14ac:dyDescent="0.3">
      <c r="A555" t="s">
        <v>13068</v>
      </c>
      <c r="B555" t="s">
        <v>12461</v>
      </c>
    </row>
    <row r="556" spans="1:2" hidden="1" x14ac:dyDescent="0.3">
      <c r="A556" t="s">
        <v>13070</v>
      </c>
      <c r="B556" t="s">
        <v>12459</v>
      </c>
    </row>
    <row r="557" spans="1:2" x14ac:dyDescent="0.3">
      <c r="A557" t="s">
        <v>13071</v>
      </c>
      <c r="B557" t="s">
        <v>12461</v>
      </c>
    </row>
    <row r="558" spans="1:2" hidden="1" x14ac:dyDescent="0.3">
      <c r="A558" t="s">
        <v>13072</v>
      </c>
      <c r="B558" t="s">
        <v>12459</v>
      </c>
    </row>
    <row r="559" spans="1:2" hidden="1" x14ac:dyDescent="0.3">
      <c r="A559" t="s">
        <v>13073</v>
      </c>
      <c r="B559" t="s">
        <v>12460</v>
      </c>
    </row>
    <row r="560" spans="1:2" hidden="1" x14ac:dyDescent="0.3">
      <c r="A560" t="s">
        <v>13074</v>
      </c>
      <c r="B560" t="s">
        <v>12460</v>
      </c>
    </row>
    <row r="561" spans="1:2" x14ac:dyDescent="0.3">
      <c r="A561" t="s">
        <v>13075</v>
      </c>
      <c r="B561" t="s">
        <v>12461</v>
      </c>
    </row>
    <row r="562" spans="1:2" hidden="1" x14ac:dyDescent="0.3">
      <c r="A562" t="s">
        <v>13076</v>
      </c>
      <c r="B562" t="s">
        <v>12458</v>
      </c>
    </row>
    <row r="563" spans="1:2" hidden="1" x14ac:dyDescent="0.3">
      <c r="A563" t="s">
        <v>13077</v>
      </c>
      <c r="B563" t="s">
        <v>12459</v>
      </c>
    </row>
    <row r="564" spans="1:2" x14ac:dyDescent="0.3">
      <c r="A564" t="s">
        <v>13078</v>
      </c>
      <c r="B564" t="s">
        <v>12461</v>
      </c>
    </row>
    <row r="565" spans="1:2" hidden="1" x14ac:dyDescent="0.3">
      <c r="A565" t="s">
        <v>13079</v>
      </c>
      <c r="B565" t="s">
        <v>12458</v>
      </c>
    </row>
    <row r="566" spans="1:2" hidden="1" x14ac:dyDescent="0.3">
      <c r="A566" t="s">
        <v>13080</v>
      </c>
      <c r="B566" t="s">
        <v>12460</v>
      </c>
    </row>
    <row r="567" spans="1:2" hidden="1" x14ac:dyDescent="0.3">
      <c r="A567" t="s">
        <v>13081</v>
      </c>
      <c r="B567" t="s">
        <v>12460</v>
      </c>
    </row>
    <row r="568" spans="1:2" hidden="1" x14ac:dyDescent="0.3">
      <c r="A568" t="s">
        <v>13082</v>
      </c>
      <c r="B568" t="s">
        <v>12460</v>
      </c>
    </row>
    <row r="569" spans="1:2" x14ac:dyDescent="0.3">
      <c r="A569" t="s">
        <v>13083</v>
      </c>
      <c r="B569" t="s">
        <v>12461</v>
      </c>
    </row>
    <row r="570" spans="1:2" x14ac:dyDescent="0.3">
      <c r="A570" t="s">
        <v>13084</v>
      </c>
      <c r="B570" t="s">
        <v>12461</v>
      </c>
    </row>
    <row r="571" spans="1:2" x14ac:dyDescent="0.3">
      <c r="A571" t="s">
        <v>13085</v>
      </c>
      <c r="B571" t="s">
        <v>12461</v>
      </c>
    </row>
    <row r="572" spans="1:2" x14ac:dyDescent="0.3">
      <c r="A572" t="s">
        <v>13086</v>
      </c>
      <c r="B572" t="s">
        <v>12461</v>
      </c>
    </row>
    <row r="573" spans="1:2" x14ac:dyDescent="0.3">
      <c r="A573" t="s">
        <v>13087</v>
      </c>
      <c r="B573" t="s">
        <v>12461</v>
      </c>
    </row>
    <row r="574" spans="1:2" hidden="1" x14ac:dyDescent="0.3">
      <c r="A574" t="s">
        <v>13088</v>
      </c>
      <c r="B574" t="s">
        <v>12458</v>
      </c>
    </row>
    <row r="575" spans="1:2" hidden="1" x14ac:dyDescent="0.3">
      <c r="A575" t="s">
        <v>13089</v>
      </c>
      <c r="B575" t="s">
        <v>12458</v>
      </c>
    </row>
    <row r="576" spans="1:2" hidden="1" x14ac:dyDescent="0.3">
      <c r="A576" t="s">
        <v>13090</v>
      </c>
      <c r="B576" t="s">
        <v>12460</v>
      </c>
    </row>
    <row r="577" spans="1:2" hidden="1" x14ac:dyDescent="0.3">
      <c r="A577" t="s">
        <v>13091</v>
      </c>
      <c r="B577" t="s">
        <v>12460</v>
      </c>
    </row>
    <row r="578" spans="1:2" hidden="1" x14ac:dyDescent="0.3">
      <c r="A578" t="s">
        <v>13092</v>
      </c>
      <c r="B578" t="s">
        <v>12460</v>
      </c>
    </row>
    <row r="579" spans="1:2" hidden="1" x14ac:dyDescent="0.3">
      <c r="A579" t="s">
        <v>13093</v>
      </c>
      <c r="B579" t="s">
        <v>12459</v>
      </c>
    </row>
    <row r="580" spans="1:2" x14ac:dyDescent="0.3">
      <c r="A580" t="s">
        <v>13094</v>
      </c>
      <c r="B580" t="s">
        <v>12461</v>
      </c>
    </row>
    <row r="581" spans="1:2" hidden="1" x14ac:dyDescent="0.3">
      <c r="A581" t="s">
        <v>13095</v>
      </c>
      <c r="B581" t="s">
        <v>12459</v>
      </c>
    </row>
    <row r="582" spans="1:2" hidden="1" x14ac:dyDescent="0.3">
      <c r="A582" t="s">
        <v>13096</v>
      </c>
      <c r="B582" t="s">
        <v>12460</v>
      </c>
    </row>
    <row r="583" spans="1:2" hidden="1" x14ac:dyDescent="0.3">
      <c r="A583" t="s">
        <v>13097</v>
      </c>
      <c r="B583" t="s">
        <v>12459</v>
      </c>
    </row>
    <row r="584" spans="1:2" hidden="1" x14ac:dyDescent="0.3">
      <c r="A584" t="s">
        <v>13098</v>
      </c>
      <c r="B584" t="s">
        <v>12458</v>
      </c>
    </row>
    <row r="585" spans="1:2" hidden="1" x14ac:dyDescent="0.3">
      <c r="A585" t="s">
        <v>13099</v>
      </c>
      <c r="B585" t="s">
        <v>12460</v>
      </c>
    </row>
    <row r="586" spans="1:2" hidden="1" x14ac:dyDescent="0.3">
      <c r="A586" t="s">
        <v>13100</v>
      </c>
      <c r="B586" t="s">
        <v>12460</v>
      </c>
    </row>
    <row r="587" spans="1:2" hidden="1" x14ac:dyDescent="0.3">
      <c r="A587" t="s">
        <v>13101</v>
      </c>
      <c r="B587" t="s">
        <v>12460</v>
      </c>
    </row>
    <row r="588" spans="1:2" hidden="1" x14ac:dyDescent="0.3">
      <c r="A588" t="s">
        <v>13102</v>
      </c>
      <c r="B588" t="s">
        <v>12458</v>
      </c>
    </row>
    <row r="589" spans="1:2" hidden="1" x14ac:dyDescent="0.3">
      <c r="A589" t="s">
        <v>13103</v>
      </c>
      <c r="B589" t="s">
        <v>12459</v>
      </c>
    </row>
    <row r="590" spans="1:2" x14ac:dyDescent="0.3">
      <c r="A590" t="s">
        <v>13104</v>
      </c>
      <c r="B590" t="s">
        <v>12461</v>
      </c>
    </row>
    <row r="591" spans="1:2" hidden="1" x14ac:dyDescent="0.3">
      <c r="A591" t="s">
        <v>13105</v>
      </c>
      <c r="B591" t="s">
        <v>12459</v>
      </c>
    </row>
    <row r="592" spans="1:2" hidden="1" x14ac:dyDescent="0.3">
      <c r="A592" t="s">
        <v>13106</v>
      </c>
      <c r="B592" t="s">
        <v>12459</v>
      </c>
    </row>
    <row r="593" spans="1:2" hidden="1" x14ac:dyDescent="0.3">
      <c r="A593" t="s">
        <v>13107</v>
      </c>
      <c r="B593" t="s">
        <v>12458</v>
      </c>
    </row>
    <row r="594" spans="1:2" hidden="1" x14ac:dyDescent="0.3">
      <c r="A594" t="s">
        <v>13108</v>
      </c>
      <c r="B594" t="s">
        <v>12459</v>
      </c>
    </row>
    <row r="595" spans="1:2" hidden="1" x14ac:dyDescent="0.3">
      <c r="A595" t="s">
        <v>13109</v>
      </c>
      <c r="B595" t="s">
        <v>12459</v>
      </c>
    </row>
    <row r="596" spans="1:2" hidden="1" x14ac:dyDescent="0.3">
      <c r="A596" t="s">
        <v>13110</v>
      </c>
      <c r="B596" t="s">
        <v>12460</v>
      </c>
    </row>
    <row r="597" spans="1:2" hidden="1" x14ac:dyDescent="0.3">
      <c r="A597" t="s">
        <v>13111</v>
      </c>
      <c r="B597" t="s">
        <v>12459</v>
      </c>
    </row>
    <row r="598" spans="1:2" hidden="1" x14ac:dyDescent="0.3">
      <c r="A598" t="s">
        <v>13112</v>
      </c>
      <c r="B598" t="s">
        <v>12460</v>
      </c>
    </row>
    <row r="599" spans="1:2" x14ac:dyDescent="0.3">
      <c r="A599" t="s">
        <v>13113</v>
      </c>
      <c r="B599" t="s">
        <v>12461</v>
      </c>
    </row>
    <row r="600" spans="1:2" x14ac:dyDescent="0.3">
      <c r="A600" t="s">
        <v>13114</v>
      </c>
      <c r="B600" t="s">
        <v>12461</v>
      </c>
    </row>
    <row r="601" spans="1:2" x14ac:dyDescent="0.3">
      <c r="A601" t="s">
        <v>13115</v>
      </c>
      <c r="B601" t="s">
        <v>12461</v>
      </c>
    </row>
    <row r="602" spans="1:2" x14ac:dyDescent="0.3">
      <c r="A602" t="s">
        <v>13116</v>
      </c>
      <c r="B602" t="s">
        <v>12461</v>
      </c>
    </row>
    <row r="603" spans="1:2" hidden="1" x14ac:dyDescent="0.3">
      <c r="A603" t="s">
        <v>13117</v>
      </c>
      <c r="B603" t="s">
        <v>12460</v>
      </c>
    </row>
    <row r="604" spans="1:2" hidden="1" x14ac:dyDescent="0.3">
      <c r="A604" t="s">
        <v>13118</v>
      </c>
      <c r="B604" t="s">
        <v>12459</v>
      </c>
    </row>
    <row r="605" spans="1:2" x14ac:dyDescent="0.3">
      <c r="A605" t="s">
        <v>13119</v>
      </c>
      <c r="B605" t="s">
        <v>12461</v>
      </c>
    </row>
    <row r="606" spans="1:2" x14ac:dyDescent="0.3">
      <c r="A606" t="s">
        <v>13120</v>
      </c>
      <c r="B606" t="s">
        <v>12461</v>
      </c>
    </row>
    <row r="607" spans="1:2" hidden="1" x14ac:dyDescent="0.3">
      <c r="A607" t="s">
        <v>13121</v>
      </c>
      <c r="B607" t="s">
        <v>12459</v>
      </c>
    </row>
    <row r="608" spans="1:2" x14ac:dyDescent="0.3">
      <c r="A608" t="s">
        <v>13122</v>
      </c>
      <c r="B608" t="s">
        <v>12461</v>
      </c>
    </row>
    <row r="609" spans="1:2" hidden="1" x14ac:dyDescent="0.3">
      <c r="A609" t="s">
        <v>13123</v>
      </c>
      <c r="B609" t="s">
        <v>12460</v>
      </c>
    </row>
    <row r="610" spans="1:2" x14ac:dyDescent="0.3">
      <c r="A610" t="s">
        <v>13124</v>
      </c>
      <c r="B610" t="s">
        <v>12461</v>
      </c>
    </row>
    <row r="611" spans="1:2" hidden="1" x14ac:dyDescent="0.3">
      <c r="A611" t="s">
        <v>13125</v>
      </c>
      <c r="B611" t="s">
        <v>12459</v>
      </c>
    </row>
    <row r="612" spans="1:2" hidden="1" x14ac:dyDescent="0.3">
      <c r="A612" t="s">
        <v>13126</v>
      </c>
      <c r="B612" t="s">
        <v>12459</v>
      </c>
    </row>
    <row r="613" spans="1:2" hidden="1" x14ac:dyDescent="0.3">
      <c r="A613" t="s">
        <v>13127</v>
      </c>
      <c r="B613" t="s">
        <v>12458</v>
      </c>
    </row>
    <row r="614" spans="1:2" hidden="1" x14ac:dyDescent="0.3">
      <c r="A614" t="s">
        <v>13128</v>
      </c>
      <c r="B614" t="s">
        <v>12459</v>
      </c>
    </row>
    <row r="615" spans="1:2" hidden="1" x14ac:dyDescent="0.3">
      <c r="A615" t="s">
        <v>13129</v>
      </c>
      <c r="B615" t="s">
        <v>12459</v>
      </c>
    </row>
    <row r="616" spans="1:2" hidden="1" x14ac:dyDescent="0.3">
      <c r="A616" t="s">
        <v>13130</v>
      </c>
      <c r="B616" t="s">
        <v>12459</v>
      </c>
    </row>
    <row r="617" spans="1:2" hidden="1" x14ac:dyDescent="0.3">
      <c r="A617" t="s">
        <v>13131</v>
      </c>
      <c r="B617" t="s">
        <v>12459</v>
      </c>
    </row>
    <row r="618" spans="1:2" hidden="1" x14ac:dyDescent="0.3">
      <c r="A618" t="s">
        <v>13132</v>
      </c>
      <c r="B618" t="s">
        <v>12460</v>
      </c>
    </row>
    <row r="619" spans="1:2" hidden="1" x14ac:dyDescent="0.3">
      <c r="A619" t="s">
        <v>13133</v>
      </c>
      <c r="B619" t="s">
        <v>12460</v>
      </c>
    </row>
    <row r="620" spans="1:2" hidden="1" x14ac:dyDescent="0.3">
      <c r="A620" t="s">
        <v>13134</v>
      </c>
      <c r="B620" t="s">
        <v>12459</v>
      </c>
    </row>
    <row r="621" spans="1:2" hidden="1" x14ac:dyDescent="0.3">
      <c r="A621" t="s">
        <v>13135</v>
      </c>
      <c r="B621" t="s">
        <v>12458</v>
      </c>
    </row>
    <row r="622" spans="1:2" hidden="1" x14ac:dyDescent="0.3">
      <c r="A622" t="s">
        <v>13136</v>
      </c>
      <c r="B622" t="s">
        <v>12460</v>
      </c>
    </row>
    <row r="623" spans="1:2" hidden="1" x14ac:dyDescent="0.3">
      <c r="A623" t="s">
        <v>13137</v>
      </c>
      <c r="B623" t="s">
        <v>12460</v>
      </c>
    </row>
    <row r="624" spans="1:2" hidden="1" x14ac:dyDescent="0.3">
      <c r="A624" t="s">
        <v>13138</v>
      </c>
      <c r="B624" t="s">
        <v>12460</v>
      </c>
    </row>
    <row r="625" spans="1:2" hidden="1" x14ac:dyDescent="0.3">
      <c r="A625" t="s">
        <v>13139</v>
      </c>
      <c r="B625" t="s">
        <v>12458</v>
      </c>
    </row>
    <row r="626" spans="1:2" hidden="1" x14ac:dyDescent="0.3">
      <c r="A626" t="s">
        <v>13140</v>
      </c>
      <c r="B626" t="s">
        <v>12460</v>
      </c>
    </row>
    <row r="627" spans="1:2" hidden="1" x14ac:dyDescent="0.3">
      <c r="A627" t="s">
        <v>13141</v>
      </c>
      <c r="B627" t="s">
        <v>12458</v>
      </c>
    </row>
    <row r="628" spans="1:2" hidden="1" x14ac:dyDescent="0.3">
      <c r="A628" t="s">
        <v>13142</v>
      </c>
      <c r="B628" t="s">
        <v>12458</v>
      </c>
    </row>
    <row r="629" spans="1:2" hidden="1" x14ac:dyDescent="0.3">
      <c r="A629" t="s">
        <v>13143</v>
      </c>
      <c r="B629" t="s">
        <v>12458</v>
      </c>
    </row>
    <row r="630" spans="1:2" x14ac:dyDescent="0.3">
      <c r="A630" t="s">
        <v>13144</v>
      </c>
      <c r="B630" t="s">
        <v>12461</v>
      </c>
    </row>
    <row r="631" spans="1:2" x14ac:dyDescent="0.3">
      <c r="A631" t="s">
        <v>13145</v>
      </c>
      <c r="B631" t="s">
        <v>12461</v>
      </c>
    </row>
    <row r="632" spans="1:2" hidden="1" x14ac:dyDescent="0.3">
      <c r="A632" t="s">
        <v>13146</v>
      </c>
      <c r="B632" t="s">
        <v>12459</v>
      </c>
    </row>
    <row r="633" spans="1:2" hidden="1" x14ac:dyDescent="0.3">
      <c r="A633" t="s">
        <v>13147</v>
      </c>
      <c r="B633" t="s">
        <v>12459</v>
      </c>
    </row>
    <row r="634" spans="1:2" hidden="1" x14ac:dyDescent="0.3">
      <c r="A634" t="s">
        <v>13148</v>
      </c>
      <c r="B634" t="s">
        <v>12458</v>
      </c>
    </row>
    <row r="635" spans="1:2" hidden="1" x14ac:dyDescent="0.3">
      <c r="A635" t="s">
        <v>13149</v>
      </c>
      <c r="B635" t="s">
        <v>12459</v>
      </c>
    </row>
    <row r="636" spans="1:2" hidden="1" x14ac:dyDescent="0.3">
      <c r="A636" t="s">
        <v>13150</v>
      </c>
      <c r="B636" t="s">
        <v>12458</v>
      </c>
    </row>
    <row r="637" spans="1:2" hidden="1" x14ac:dyDescent="0.3">
      <c r="A637" t="s">
        <v>13151</v>
      </c>
      <c r="B637" t="s">
        <v>12459</v>
      </c>
    </row>
    <row r="638" spans="1:2" hidden="1" x14ac:dyDescent="0.3">
      <c r="A638" t="s">
        <v>13152</v>
      </c>
      <c r="B638" t="s">
        <v>12458</v>
      </c>
    </row>
    <row r="639" spans="1:2" hidden="1" x14ac:dyDescent="0.3">
      <c r="A639" t="s">
        <v>13153</v>
      </c>
      <c r="B639" t="s">
        <v>12458</v>
      </c>
    </row>
    <row r="640" spans="1:2" hidden="1" x14ac:dyDescent="0.3">
      <c r="A640" t="s">
        <v>13154</v>
      </c>
      <c r="B640" t="s">
        <v>12460</v>
      </c>
    </row>
    <row r="641" spans="1:2" hidden="1" x14ac:dyDescent="0.3">
      <c r="A641" t="s">
        <v>13155</v>
      </c>
      <c r="B641" t="s">
        <v>12459</v>
      </c>
    </row>
    <row r="642" spans="1:2" hidden="1" x14ac:dyDescent="0.3">
      <c r="A642" t="s">
        <v>13156</v>
      </c>
      <c r="B642" t="s">
        <v>12459</v>
      </c>
    </row>
    <row r="643" spans="1:2" hidden="1" x14ac:dyDescent="0.3">
      <c r="A643" t="s">
        <v>13157</v>
      </c>
      <c r="B643" t="s">
        <v>12459</v>
      </c>
    </row>
    <row r="644" spans="1:2" hidden="1" x14ac:dyDescent="0.3">
      <c r="A644" t="s">
        <v>13158</v>
      </c>
      <c r="B644" t="s">
        <v>12459</v>
      </c>
    </row>
    <row r="645" spans="1:2" hidden="1" x14ac:dyDescent="0.3">
      <c r="A645" t="s">
        <v>13159</v>
      </c>
      <c r="B645" t="s">
        <v>12458</v>
      </c>
    </row>
    <row r="646" spans="1:2" x14ac:dyDescent="0.3">
      <c r="A646" t="s">
        <v>13160</v>
      </c>
      <c r="B646" t="s">
        <v>12461</v>
      </c>
    </row>
    <row r="647" spans="1:2" hidden="1" x14ac:dyDescent="0.3">
      <c r="A647" t="s">
        <v>13161</v>
      </c>
      <c r="B647" t="s">
        <v>12459</v>
      </c>
    </row>
    <row r="648" spans="1:2" hidden="1" x14ac:dyDescent="0.3">
      <c r="A648" t="s">
        <v>13162</v>
      </c>
      <c r="B648" t="s">
        <v>12458</v>
      </c>
    </row>
    <row r="649" spans="1:2" hidden="1" x14ac:dyDescent="0.3">
      <c r="A649" t="s">
        <v>13163</v>
      </c>
      <c r="B649" t="s">
        <v>12460</v>
      </c>
    </row>
    <row r="650" spans="1:2" x14ac:dyDescent="0.3">
      <c r="A650" t="s">
        <v>13164</v>
      </c>
      <c r="B650" t="s">
        <v>12461</v>
      </c>
    </row>
    <row r="651" spans="1:2" hidden="1" x14ac:dyDescent="0.3">
      <c r="A651" t="s">
        <v>13165</v>
      </c>
      <c r="B651" t="s">
        <v>12459</v>
      </c>
    </row>
    <row r="652" spans="1:2" hidden="1" x14ac:dyDescent="0.3">
      <c r="A652" t="s">
        <v>13166</v>
      </c>
      <c r="B652" t="s">
        <v>12460</v>
      </c>
    </row>
    <row r="653" spans="1:2" hidden="1" x14ac:dyDescent="0.3">
      <c r="A653" t="s">
        <v>13167</v>
      </c>
      <c r="B653" t="s">
        <v>12458</v>
      </c>
    </row>
    <row r="654" spans="1:2" hidden="1" x14ac:dyDescent="0.3">
      <c r="A654" t="s">
        <v>13168</v>
      </c>
      <c r="B654" t="s">
        <v>12458</v>
      </c>
    </row>
    <row r="655" spans="1:2" hidden="1" x14ac:dyDescent="0.3">
      <c r="A655" t="s">
        <v>13169</v>
      </c>
      <c r="B655" t="s">
        <v>12458</v>
      </c>
    </row>
    <row r="656" spans="1:2" hidden="1" x14ac:dyDescent="0.3">
      <c r="A656" t="s">
        <v>13170</v>
      </c>
      <c r="B656" t="s">
        <v>12460</v>
      </c>
    </row>
    <row r="657" spans="1:2" hidden="1" x14ac:dyDescent="0.3">
      <c r="A657" t="s">
        <v>13171</v>
      </c>
      <c r="B657" t="s">
        <v>12458</v>
      </c>
    </row>
    <row r="658" spans="1:2" hidden="1" x14ac:dyDescent="0.3">
      <c r="A658" t="s">
        <v>13172</v>
      </c>
      <c r="B658" t="s">
        <v>12458</v>
      </c>
    </row>
    <row r="659" spans="1:2" hidden="1" x14ac:dyDescent="0.3">
      <c r="A659" t="s">
        <v>13173</v>
      </c>
      <c r="B659" t="s">
        <v>12460</v>
      </c>
    </row>
    <row r="660" spans="1:2" hidden="1" x14ac:dyDescent="0.3">
      <c r="A660" t="s">
        <v>13174</v>
      </c>
      <c r="B660" t="s">
        <v>12460</v>
      </c>
    </row>
    <row r="661" spans="1:2" hidden="1" x14ac:dyDescent="0.3">
      <c r="A661" t="s">
        <v>13175</v>
      </c>
      <c r="B661" t="s">
        <v>12458</v>
      </c>
    </row>
    <row r="662" spans="1:2" hidden="1" x14ac:dyDescent="0.3">
      <c r="A662" t="s">
        <v>13176</v>
      </c>
      <c r="B662" t="s">
        <v>12459</v>
      </c>
    </row>
    <row r="663" spans="1:2" x14ac:dyDescent="0.3">
      <c r="A663" t="s">
        <v>13177</v>
      </c>
      <c r="B663" t="s">
        <v>12461</v>
      </c>
    </row>
    <row r="664" spans="1:2" hidden="1" x14ac:dyDescent="0.3">
      <c r="A664" t="s">
        <v>13178</v>
      </c>
      <c r="B664" t="s">
        <v>12459</v>
      </c>
    </row>
    <row r="665" spans="1:2" hidden="1" x14ac:dyDescent="0.3">
      <c r="A665" t="s">
        <v>13179</v>
      </c>
      <c r="B665" t="s">
        <v>12459</v>
      </c>
    </row>
    <row r="666" spans="1:2" hidden="1" x14ac:dyDescent="0.3">
      <c r="A666" t="s">
        <v>13180</v>
      </c>
      <c r="B666" t="s">
        <v>12458</v>
      </c>
    </row>
    <row r="667" spans="1:2" hidden="1" x14ac:dyDescent="0.3">
      <c r="A667" t="s">
        <v>13181</v>
      </c>
      <c r="B667" t="s">
        <v>12458</v>
      </c>
    </row>
    <row r="668" spans="1:2" hidden="1" x14ac:dyDescent="0.3">
      <c r="A668" t="s">
        <v>13182</v>
      </c>
      <c r="B668" t="s">
        <v>12458</v>
      </c>
    </row>
    <row r="669" spans="1:2" hidden="1" x14ac:dyDescent="0.3">
      <c r="A669" t="s">
        <v>13183</v>
      </c>
      <c r="B669" t="s">
        <v>12460</v>
      </c>
    </row>
    <row r="670" spans="1:2" hidden="1" x14ac:dyDescent="0.3">
      <c r="A670" t="s">
        <v>13184</v>
      </c>
      <c r="B670" t="s">
        <v>12458</v>
      </c>
    </row>
    <row r="671" spans="1:2" hidden="1" x14ac:dyDescent="0.3">
      <c r="A671" t="s">
        <v>13185</v>
      </c>
      <c r="B671" t="s">
        <v>12458</v>
      </c>
    </row>
    <row r="672" spans="1:2" hidden="1" x14ac:dyDescent="0.3">
      <c r="A672" t="s">
        <v>13186</v>
      </c>
      <c r="B672" t="s">
        <v>12460</v>
      </c>
    </row>
    <row r="673" spans="1:2" hidden="1" x14ac:dyDescent="0.3">
      <c r="A673" t="s">
        <v>13187</v>
      </c>
      <c r="B673" t="s">
        <v>12460</v>
      </c>
    </row>
    <row r="674" spans="1:2" hidden="1" x14ac:dyDescent="0.3">
      <c r="A674" t="s">
        <v>13188</v>
      </c>
      <c r="B674" t="s">
        <v>12460</v>
      </c>
    </row>
    <row r="675" spans="1:2" hidden="1" x14ac:dyDescent="0.3">
      <c r="A675" t="s">
        <v>13189</v>
      </c>
      <c r="B675" t="s">
        <v>12459</v>
      </c>
    </row>
    <row r="676" spans="1:2" hidden="1" x14ac:dyDescent="0.3">
      <c r="A676" t="s">
        <v>13190</v>
      </c>
      <c r="B676" t="s">
        <v>12459</v>
      </c>
    </row>
    <row r="677" spans="1:2" hidden="1" x14ac:dyDescent="0.3">
      <c r="A677" t="s">
        <v>13191</v>
      </c>
      <c r="B677" t="s">
        <v>12460</v>
      </c>
    </row>
    <row r="678" spans="1:2" hidden="1" x14ac:dyDescent="0.3">
      <c r="A678" t="s">
        <v>13192</v>
      </c>
      <c r="B678" t="s">
        <v>12459</v>
      </c>
    </row>
    <row r="679" spans="1:2" hidden="1" x14ac:dyDescent="0.3">
      <c r="A679" t="s">
        <v>13193</v>
      </c>
      <c r="B679" t="s">
        <v>12459</v>
      </c>
    </row>
    <row r="680" spans="1:2" hidden="1" x14ac:dyDescent="0.3">
      <c r="A680" t="s">
        <v>13194</v>
      </c>
      <c r="B680" t="s">
        <v>12460</v>
      </c>
    </row>
    <row r="681" spans="1:2" hidden="1" x14ac:dyDescent="0.3">
      <c r="A681" t="s">
        <v>13195</v>
      </c>
      <c r="B681" t="s">
        <v>12459</v>
      </c>
    </row>
    <row r="682" spans="1:2" hidden="1" x14ac:dyDescent="0.3">
      <c r="A682" t="s">
        <v>13196</v>
      </c>
      <c r="B682" t="s">
        <v>12459</v>
      </c>
    </row>
    <row r="683" spans="1:2" x14ac:dyDescent="0.3">
      <c r="A683" t="s">
        <v>13197</v>
      </c>
      <c r="B683" t="s">
        <v>12461</v>
      </c>
    </row>
    <row r="684" spans="1:2" hidden="1" x14ac:dyDescent="0.3">
      <c r="A684" t="s">
        <v>13198</v>
      </c>
      <c r="B684" t="s">
        <v>12460</v>
      </c>
    </row>
    <row r="685" spans="1:2" hidden="1" x14ac:dyDescent="0.3">
      <c r="A685" t="s">
        <v>13199</v>
      </c>
      <c r="B685" t="s">
        <v>12460</v>
      </c>
    </row>
    <row r="686" spans="1:2" hidden="1" x14ac:dyDescent="0.3">
      <c r="A686" t="s">
        <v>13200</v>
      </c>
      <c r="B686" t="s">
        <v>12459</v>
      </c>
    </row>
    <row r="687" spans="1:2" hidden="1" x14ac:dyDescent="0.3">
      <c r="A687" t="s">
        <v>13201</v>
      </c>
      <c r="B687" t="s">
        <v>12458</v>
      </c>
    </row>
    <row r="688" spans="1:2" x14ac:dyDescent="0.3">
      <c r="A688" t="s">
        <v>13202</v>
      </c>
      <c r="B688" t="s">
        <v>12461</v>
      </c>
    </row>
    <row r="689" spans="1:2" hidden="1" x14ac:dyDescent="0.3">
      <c r="A689" t="s">
        <v>13203</v>
      </c>
      <c r="B689" t="s">
        <v>12458</v>
      </c>
    </row>
    <row r="690" spans="1:2" x14ac:dyDescent="0.3">
      <c r="A690" t="s">
        <v>13204</v>
      </c>
      <c r="B690" t="s">
        <v>12461</v>
      </c>
    </row>
    <row r="691" spans="1:2" x14ac:dyDescent="0.3">
      <c r="A691" t="s">
        <v>13205</v>
      </c>
      <c r="B691" t="s">
        <v>12461</v>
      </c>
    </row>
    <row r="692" spans="1:2" hidden="1" x14ac:dyDescent="0.3">
      <c r="A692" t="s">
        <v>13206</v>
      </c>
      <c r="B692" t="s">
        <v>12459</v>
      </c>
    </row>
    <row r="693" spans="1:2" x14ac:dyDescent="0.3">
      <c r="A693" t="s">
        <v>13207</v>
      </c>
      <c r="B693" t="s">
        <v>12461</v>
      </c>
    </row>
    <row r="694" spans="1:2" hidden="1" x14ac:dyDescent="0.3">
      <c r="A694" t="s">
        <v>13208</v>
      </c>
      <c r="B694" t="s">
        <v>12460</v>
      </c>
    </row>
    <row r="695" spans="1:2" hidden="1" x14ac:dyDescent="0.3">
      <c r="A695" t="s">
        <v>13209</v>
      </c>
      <c r="B695" t="s">
        <v>12460</v>
      </c>
    </row>
    <row r="696" spans="1:2" hidden="1" x14ac:dyDescent="0.3">
      <c r="A696" t="s">
        <v>13210</v>
      </c>
      <c r="B696" t="s">
        <v>12459</v>
      </c>
    </row>
    <row r="697" spans="1:2" hidden="1" x14ac:dyDescent="0.3">
      <c r="A697" t="s">
        <v>13211</v>
      </c>
      <c r="B697" t="s">
        <v>12458</v>
      </c>
    </row>
    <row r="698" spans="1:2" hidden="1" x14ac:dyDescent="0.3">
      <c r="A698" t="s">
        <v>13212</v>
      </c>
      <c r="B698" t="s">
        <v>12458</v>
      </c>
    </row>
    <row r="699" spans="1:2" hidden="1" x14ac:dyDescent="0.3">
      <c r="A699" t="s">
        <v>13213</v>
      </c>
      <c r="B699" t="s">
        <v>12459</v>
      </c>
    </row>
    <row r="700" spans="1:2" hidden="1" x14ac:dyDescent="0.3">
      <c r="A700" t="s">
        <v>13214</v>
      </c>
      <c r="B700" t="s">
        <v>12459</v>
      </c>
    </row>
    <row r="701" spans="1:2" hidden="1" x14ac:dyDescent="0.3">
      <c r="A701" t="s">
        <v>13215</v>
      </c>
      <c r="B701" t="s">
        <v>12460</v>
      </c>
    </row>
    <row r="702" spans="1:2" hidden="1" x14ac:dyDescent="0.3">
      <c r="A702" t="s">
        <v>13216</v>
      </c>
      <c r="B702" t="s">
        <v>12460</v>
      </c>
    </row>
    <row r="703" spans="1:2" hidden="1" x14ac:dyDescent="0.3">
      <c r="A703" t="s">
        <v>13217</v>
      </c>
      <c r="B703" t="s">
        <v>12460</v>
      </c>
    </row>
    <row r="704" spans="1:2" hidden="1" x14ac:dyDescent="0.3">
      <c r="A704" t="s">
        <v>13218</v>
      </c>
      <c r="B704" t="s">
        <v>12460</v>
      </c>
    </row>
    <row r="705" spans="1:2" hidden="1" x14ac:dyDescent="0.3">
      <c r="A705" t="s">
        <v>13219</v>
      </c>
      <c r="B705" t="s">
        <v>12460</v>
      </c>
    </row>
    <row r="706" spans="1:2" hidden="1" x14ac:dyDescent="0.3">
      <c r="A706" t="s">
        <v>13220</v>
      </c>
      <c r="B706" t="s">
        <v>12458</v>
      </c>
    </row>
    <row r="707" spans="1:2" hidden="1" x14ac:dyDescent="0.3">
      <c r="A707" t="s">
        <v>13221</v>
      </c>
      <c r="B707" t="s">
        <v>12458</v>
      </c>
    </row>
    <row r="708" spans="1:2" hidden="1" x14ac:dyDescent="0.3">
      <c r="A708" t="s">
        <v>13222</v>
      </c>
      <c r="B708" t="s">
        <v>12460</v>
      </c>
    </row>
    <row r="709" spans="1:2" hidden="1" x14ac:dyDescent="0.3">
      <c r="A709" t="s">
        <v>13223</v>
      </c>
      <c r="B709" t="s">
        <v>12460</v>
      </c>
    </row>
    <row r="710" spans="1:2" hidden="1" x14ac:dyDescent="0.3">
      <c r="A710" t="s">
        <v>13224</v>
      </c>
      <c r="B710" t="s">
        <v>12459</v>
      </c>
    </row>
    <row r="711" spans="1:2" hidden="1" x14ac:dyDescent="0.3">
      <c r="A711" t="s">
        <v>13225</v>
      </c>
      <c r="B711" t="s">
        <v>12458</v>
      </c>
    </row>
    <row r="712" spans="1:2" hidden="1" x14ac:dyDescent="0.3">
      <c r="A712" t="s">
        <v>13226</v>
      </c>
      <c r="B712" t="s">
        <v>12459</v>
      </c>
    </row>
    <row r="713" spans="1:2" hidden="1" x14ac:dyDescent="0.3">
      <c r="A713" t="s">
        <v>13227</v>
      </c>
      <c r="B713" t="s">
        <v>12458</v>
      </c>
    </row>
    <row r="714" spans="1:2" hidden="1" x14ac:dyDescent="0.3">
      <c r="A714" t="s">
        <v>13228</v>
      </c>
      <c r="B714" t="s">
        <v>12458</v>
      </c>
    </row>
    <row r="715" spans="1:2" hidden="1" x14ac:dyDescent="0.3">
      <c r="A715" t="s">
        <v>13229</v>
      </c>
      <c r="B715" t="s">
        <v>12459</v>
      </c>
    </row>
    <row r="716" spans="1:2" hidden="1" x14ac:dyDescent="0.3">
      <c r="A716" t="s">
        <v>13230</v>
      </c>
      <c r="B716" t="s">
        <v>12459</v>
      </c>
    </row>
    <row r="717" spans="1:2" x14ac:dyDescent="0.3">
      <c r="A717" t="s">
        <v>13231</v>
      </c>
      <c r="B717" t="s">
        <v>12461</v>
      </c>
    </row>
    <row r="718" spans="1:2" hidden="1" x14ac:dyDescent="0.3">
      <c r="A718" t="s">
        <v>13232</v>
      </c>
      <c r="B718" t="s">
        <v>12459</v>
      </c>
    </row>
    <row r="719" spans="1:2" hidden="1" x14ac:dyDescent="0.3">
      <c r="A719" t="s">
        <v>13233</v>
      </c>
      <c r="B719" t="s">
        <v>12459</v>
      </c>
    </row>
    <row r="720" spans="1:2" hidden="1" x14ac:dyDescent="0.3">
      <c r="A720" t="s">
        <v>13234</v>
      </c>
      <c r="B720" t="s">
        <v>12460</v>
      </c>
    </row>
    <row r="721" spans="1:2" hidden="1" x14ac:dyDescent="0.3">
      <c r="A721" t="s">
        <v>13235</v>
      </c>
      <c r="B721" t="s">
        <v>12460</v>
      </c>
    </row>
    <row r="722" spans="1:2" hidden="1" x14ac:dyDescent="0.3">
      <c r="A722" t="s">
        <v>13236</v>
      </c>
      <c r="B722" t="s">
        <v>12460</v>
      </c>
    </row>
    <row r="723" spans="1:2" hidden="1" x14ac:dyDescent="0.3">
      <c r="A723" t="s">
        <v>13237</v>
      </c>
      <c r="B723" t="s">
        <v>12458</v>
      </c>
    </row>
    <row r="724" spans="1:2" hidden="1" x14ac:dyDescent="0.3">
      <c r="A724" t="s">
        <v>13238</v>
      </c>
      <c r="B724" t="s">
        <v>12460</v>
      </c>
    </row>
    <row r="725" spans="1:2" hidden="1" x14ac:dyDescent="0.3">
      <c r="A725" t="s">
        <v>13239</v>
      </c>
      <c r="B725" t="s">
        <v>12460</v>
      </c>
    </row>
    <row r="726" spans="1:2" hidden="1" x14ac:dyDescent="0.3">
      <c r="A726" t="s">
        <v>13240</v>
      </c>
      <c r="B726" t="s">
        <v>12460</v>
      </c>
    </row>
    <row r="727" spans="1:2" hidden="1" x14ac:dyDescent="0.3">
      <c r="A727" t="s">
        <v>13241</v>
      </c>
      <c r="B727" t="s">
        <v>12459</v>
      </c>
    </row>
    <row r="728" spans="1:2" hidden="1" x14ac:dyDescent="0.3">
      <c r="A728" t="s">
        <v>13242</v>
      </c>
      <c r="B728" t="s">
        <v>12459</v>
      </c>
    </row>
    <row r="729" spans="1:2" hidden="1" x14ac:dyDescent="0.3">
      <c r="A729" t="s">
        <v>13243</v>
      </c>
      <c r="B729" t="s">
        <v>12460</v>
      </c>
    </row>
    <row r="730" spans="1:2" x14ac:dyDescent="0.3">
      <c r="A730" t="s">
        <v>13244</v>
      </c>
      <c r="B730" t="s">
        <v>12461</v>
      </c>
    </row>
    <row r="731" spans="1:2" x14ac:dyDescent="0.3">
      <c r="A731" t="s">
        <v>13245</v>
      </c>
      <c r="B731" t="s">
        <v>12461</v>
      </c>
    </row>
    <row r="732" spans="1:2" hidden="1" x14ac:dyDescent="0.3">
      <c r="A732" t="s">
        <v>13246</v>
      </c>
      <c r="B732" t="s">
        <v>12459</v>
      </c>
    </row>
    <row r="733" spans="1:2" x14ac:dyDescent="0.3">
      <c r="A733" t="s">
        <v>13247</v>
      </c>
      <c r="B733" t="s">
        <v>12461</v>
      </c>
    </row>
    <row r="734" spans="1:2" hidden="1" x14ac:dyDescent="0.3">
      <c r="A734" t="s">
        <v>13248</v>
      </c>
      <c r="B734" t="s">
        <v>12459</v>
      </c>
    </row>
    <row r="735" spans="1:2" hidden="1" x14ac:dyDescent="0.3">
      <c r="A735" t="s">
        <v>13249</v>
      </c>
      <c r="B735" t="s">
        <v>12459</v>
      </c>
    </row>
    <row r="736" spans="1:2" hidden="1" x14ac:dyDescent="0.3">
      <c r="A736" t="s">
        <v>13250</v>
      </c>
      <c r="B736" t="s">
        <v>12459</v>
      </c>
    </row>
    <row r="737" spans="1:2" hidden="1" x14ac:dyDescent="0.3">
      <c r="A737" t="s">
        <v>13251</v>
      </c>
      <c r="B737" t="s">
        <v>12460</v>
      </c>
    </row>
    <row r="738" spans="1:2" hidden="1" x14ac:dyDescent="0.3">
      <c r="A738" t="s">
        <v>13252</v>
      </c>
      <c r="B738" t="s">
        <v>12460</v>
      </c>
    </row>
    <row r="739" spans="1:2" hidden="1" x14ac:dyDescent="0.3">
      <c r="A739" t="s">
        <v>13253</v>
      </c>
      <c r="B739" t="s">
        <v>12459</v>
      </c>
    </row>
    <row r="740" spans="1:2" hidden="1" x14ac:dyDescent="0.3">
      <c r="A740" t="s">
        <v>13254</v>
      </c>
      <c r="B740" t="s">
        <v>12460</v>
      </c>
    </row>
    <row r="741" spans="1:2" hidden="1" x14ac:dyDescent="0.3">
      <c r="A741" t="s">
        <v>13255</v>
      </c>
      <c r="B741" t="s">
        <v>12460</v>
      </c>
    </row>
    <row r="742" spans="1:2" hidden="1" x14ac:dyDescent="0.3">
      <c r="A742" t="s">
        <v>13256</v>
      </c>
      <c r="B742" t="s">
        <v>12459</v>
      </c>
    </row>
    <row r="743" spans="1:2" hidden="1" x14ac:dyDescent="0.3">
      <c r="A743" t="s">
        <v>13257</v>
      </c>
      <c r="B743" t="s">
        <v>12460</v>
      </c>
    </row>
    <row r="744" spans="1:2" hidden="1" x14ac:dyDescent="0.3">
      <c r="A744" t="s">
        <v>13258</v>
      </c>
      <c r="B744" t="s">
        <v>12460</v>
      </c>
    </row>
    <row r="745" spans="1:2" hidden="1" x14ac:dyDescent="0.3">
      <c r="A745" t="s">
        <v>13259</v>
      </c>
      <c r="B745" t="s">
        <v>12460</v>
      </c>
    </row>
    <row r="746" spans="1:2" hidden="1" x14ac:dyDescent="0.3">
      <c r="A746" t="s">
        <v>13260</v>
      </c>
      <c r="B746" t="s">
        <v>12460</v>
      </c>
    </row>
    <row r="747" spans="1:2" hidden="1" x14ac:dyDescent="0.3">
      <c r="A747" t="s">
        <v>13261</v>
      </c>
      <c r="B747" t="s">
        <v>12460</v>
      </c>
    </row>
    <row r="748" spans="1:2" hidden="1" x14ac:dyDescent="0.3">
      <c r="A748" t="s">
        <v>13262</v>
      </c>
      <c r="B748" t="s">
        <v>12459</v>
      </c>
    </row>
    <row r="749" spans="1:2" hidden="1" x14ac:dyDescent="0.3">
      <c r="A749" t="s">
        <v>13263</v>
      </c>
      <c r="B749" t="s">
        <v>12459</v>
      </c>
    </row>
    <row r="750" spans="1:2" hidden="1" x14ac:dyDescent="0.3">
      <c r="A750" t="s">
        <v>13264</v>
      </c>
      <c r="B750" t="s">
        <v>12459</v>
      </c>
    </row>
    <row r="751" spans="1:2" hidden="1" x14ac:dyDescent="0.3">
      <c r="A751" t="s">
        <v>13265</v>
      </c>
      <c r="B751" t="s">
        <v>12459</v>
      </c>
    </row>
    <row r="752" spans="1:2" hidden="1" x14ac:dyDescent="0.3">
      <c r="A752" t="s">
        <v>13266</v>
      </c>
      <c r="B752" t="s">
        <v>12459</v>
      </c>
    </row>
    <row r="753" spans="1:2" hidden="1" x14ac:dyDescent="0.3">
      <c r="A753" t="s">
        <v>13267</v>
      </c>
      <c r="B753" t="s">
        <v>12458</v>
      </c>
    </row>
    <row r="754" spans="1:2" x14ac:dyDescent="0.3">
      <c r="A754" t="s">
        <v>13268</v>
      </c>
      <c r="B754" t="s">
        <v>12461</v>
      </c>
    </row>
    <row r="755" spans="1:2" hidden="1" x14ac:dyDescent="0.3">
      <c r="A755" t="s">
        <v>13269</v>
      </c>
      <c r="B755" t="s">
        <v>12459</v>
      </c>
    </row>
    <row r="756" spans="1:2" hidden="1" x14ac:dyDescent="0.3">
      <c r="A756" t="s">
        <v>13270</v>
      </c>
      <c r="B756" t="s">
        <v>12458</v>
      </c>
    </row>
    <row r="757" spans="1:2" x14ac:dyDescent="0.3">
      <c r="A757" t="s">
        <v>13271</v>
      </c>
      <c r="B757" t="s">
        <v>12461</v>
      </c>
    </row>
    <row r="758" spans="1:2" hidden="1" x14ac:dyDescent="0.3">
      <c r="A758" t="s">
        <v>13272</v>
      </c>
      <c r="B758" t="s">
        <v>12458</v>
      </c>
    </row>
    <row r="759" spans="1:2" hidden="1" x14ac:dyDescent="0.3">
      <c r="A759" t="s">
        <v>13273</v>
      </c>
      <c r="B759" t="s">
        <v>12458</v>
      </c>
    </row>
    <row r="760" spans="1:2" hidden="1" x14ac:dyDescent="0.3">
      <c r="A760" t="s">
        <v>13274</v>
      </c>
      <c r="B760" t="s">
        <v>12458</v>
      </c>
    </row>
    <row r="761" spans="1:2" hidden="1" x14ac:dyDescent="0.3">
      <c r="A761" t="s">
        <v>13275</v>
      </c>
      <c r="B761" t="s">
        <v>12458</v>
      </c>
    </row>
    <row r="762" spans="1:2" hidden="1" x14ac:dyDescent="0.3">
      <c r="A762" t="s">
        <v>13276</v>
      </c>
      <c r="B762" t="s">
        <v>12459</v>
      </c>
    </row>
    <row r="763" spans="1:2" hidden="1" x14ac:dyDescent="0.3">
      <c r="A763" t="s">
        <v>13277</v>
      </c>
      <c r="B763" t="s">
        <v>12460</v>
      </c>
    </row>
    <row r="764" spans="1:2" hidden="1" x14ac:dyDescent="0.3">
      <c r="A764" t="s">
        <v>13278</v>
      </c>
      <c r="B764" t="s">
        <v>12458</v>
      </c>
    </row>
    <row r="765" spans="1:2" hidden="1" x14ac:dyDescent="0.3">
      <c r="A765" t="s">
        <v>13279</v>
      </c>
      <c r="B765" t="s">
        <v>12460</v>
      </c>
    </row>
    <row r="766" spans="1:2" hidden="1" x14ac:dyDescent="0.3">
      <c r="A766" t="s">
        <v>13280</v>
      </c>
      <c r="B766" t="s">
        <v>12458</v>
      </c>
    </row>
    <row r="767" spans="1:2" hidden="1" x14ac:dyDescent="0.3">
      <c r="A767" t="s">
        <v>13281</v>
      </c>
      <c r="B767" t="s">
        <v>12459</v>
      </c>
    </row>
    <row r="768" spans="1:2" hidden="1" x14ac:dyDescent="0.3">
      <c r="A768" t="s">
        <v>13282</v>
      </c>
      <c r="B768" t="s">
        <v>12458</v>
      </c>
    </row>
    <row r="769" spans="1:2" hidden="1" x14ac:dyDescent="0.3">
      <c r="A769" t="s">
        <v>13283</v>
      </c>
      <c r="B769" t="s">
        <v>12460</v>
      </c>
    </row>
    <row r="770" spans="1:2" hidden="1" x14ac:dyDescent="0.3">
      <c r="A770" t="s">
        <v>13284</v>
      </c>
      <c r="B770" t="s">
        <v>12460</v>
      </c>
    </row>
    <row r="771" spans="1:2" hidden="1" x14ac:dyDescent="0.3">
      <c r="A771" t="s">
        <v>13285</v>
      </c>
      <c r="B771" t="s">
        <v>12458</v>
      </c>
    </row>
    <row r="772" spans="1:2" hidden="1" x14ac:dyDescent="0.3">
      <c r="A772" t="s">
        <v>13286</v>
      </c>
      <c r="B772" t="s">
        <v>12459</v>
      </c>
    </row>
    <row r="773" spans="1:2" hidden="1" x14ac:dyDescent="0.3">
      <c r="A773" t="s">
        <v>13287</v>
      </c>
      <c r="B773" t="s">
        <v>12458</v>
      </c>
    </row>
    <row r="774" spans="1:2" hidden="1" x14ac:dyDescent="0.3">
      <c r="A774" t="s">
        <v>13288</v>
      </c>
      <c r="B774" t="s">
        <v>12458</v>
      </c>
    </row>
    <row r="775" spans="1:2" hidden="1" x14ac:dyDescent="0.3">
      <c r="A775" t="s">
        <v>13289</v>
      </c>
      <c r="B775" t="s">
        <v>12459</v>
      </c>
    </row>
    <row r="776" spans="1:2" hidden="1" x14ac:dyDescent="0.3">
      <c r="A776" t="s">
        <v>13290</v>
      </c>
      <c r="B776" t="s">
        <v>12458</v>
      </c>
    </row>
    <row r="777" spans="1:2" hidden="1" x14ac:dyDescent="0.3">
      <c r="A777" t="s">
        <v>13291</v>
      </c>
      <c r="B777" t="s">
        <v>12460</v>
      </c>
    </row>
    <row r="778" spans="1:2" hidden="1" x14ac:dyDescent="0.3">
      <c r="A778" t="s">
        <v>13292</v>
      </c>
      <c r="B778" t="s">
        <v>12459</v>
      </c>
    </row>
    <row r="779" spans="1:2" hidden="1" x14ac:dyDescent="0.3">
      <c r="A779" t="s">
        <v>13293</v>
      </c>
      <c r="B779" t="s">
        <v>12459</v>
      </c>
    </row>
    <row r="780" spans="1:2" hidden="1" x14ac:dyDescent="0.3">
      <c r="A780" t="s">
        <v>13294</v>
      </c>
      <c r="B780" t="s">
        <v>12458</v>
      </c>
    </row>
    <row r="781" spans="1:2" hidden="1" x14ac:dyDescent="0.3">
      <c r="A781" t="s">
        <v>13295</v>
      </c>
      <c r="B781" t="s">
        <v>12459</v>
      </c>
    </row>
    <row r="782" spans="1:2" hidden="1" x14ac:dyDescent="0.3">
      <c r="A782" t="s">
        <v>13296</v>
      </c>
      <c r="B782" t="s">
        <v>12459</v>
      </c>
    </row>
    <row r="783" spans="1:2" x14ac:dyDescent="0.3">
      <c r="A783" t="s">
        <v>13297</v>
      </c>
      <c r="B783" t="s">
        <v>12461</v>
      </c>
    </row>
    <row r="784" spans="1:2" hidden="1" x14ac:dyDescent="0.3">
      <c r="A784" t="s">
        <v>13298</v>
      </c>
      <c r="B784" t="s">
        <v>12459</v>
      </c>
    </row>
    <row r="785" spans="1:2" hidden="1" x14ac:dyDescent="0.3">
      <c r="A785" t="s">
        <v>13299</v>
      </c>
      <c r="B785" t="s">
        <v>12460</v>
      </c>
    </row>
    <row r="786" spans="1:2" hidden="1" x14ac:dyDescent="0.3">
      <c r="A786" t="s">
        <v>13300</v>
      </c>
      <c r="B786" t="s">
        <v>12458</v>
      </c>
    </row>
    <row r="787" spans="1:2" hidden="1" x14ac:dyDescent="0.3">
      <c r="A787" t="s">
        <v>13301</v>
      </c>
      <c r="B787" t="s">
        <v>12460</v>
      </c>
    </row>
    <row r="788" spans="1:2" hidden="1" x14ac:dyDescent="0.3">
      <c r="A788" t="s">
        <v>13302</v>
      </c>
      <c r="B788" t="s">
        <v>12460</v>
      </c>
    </row>
    <row r="789" spans="1:2" hidden="1" x14ac:dyDescent="0.3">
      <c r="A789" t="s">
        <v>13303</v>
      </c>
      <c r="B789" t="s">
        <v>12460</v>
      </c>
    </row>
    <row r="790" spans="1:2" hidden="1" x14ac:dyDescent="0.3">
      <c r="A790" t="s">
        <v>13304</v>
      </c>
      <c r="B790" t="s">
        <v>12459</v>
      </c>
    </row>
    <row r="791" spans="1:2" hidden="1" x14ac:dyDescent="0.3">
      <c r="A791" t="s">
        <v>13305</v>
      </c>
      <c r="B791" t="s">
        <v>12458</v>
      </c>
    </row>
    <row r="792" spans="1:2" hidden="1" x14ac:dyDescent="0.3">
      <c r="A792" t="s">
        <v>13306</v>
      </c>
      <c r="B792" t="s">
        <v>12458</v>
      </c>
    </row>
    <row r="793" spans="1:2" hidden="1" x14ac:dyDescent="0.3">
      <c r="A793" t="s">
        <v>13307</v>
      </c>
      <c r="B793" t="s">
        <v>12458</v>
      </c>
    </row>
    <row r="794" spans="1:2" hidden="1" x14ac:dyDescent="0.3">
      <c r="A794" t="s">
        <v>13308</v>
      </c>
      <c r="B794" t="s">
        <v>12458</v>
      </c>
    </row>
    <row r="795" spans="1:2" hidden="1" x14ac:dyDescent="0.3">
      <c r="A795" t="s">
        <v>13309</v>
      </c>
      <c r="B795" t="s">
        <v>12458</v>
      </c>
    </row>
    <row r="796" spans="1:2" x14ac:dyDescent="0.3">
      <c r="A796" t="s">
        <v>13310</v>
      </c>
      <c r="B796" t="s">
        <v>12461</v>
      </c>
    </row>
    <row r="797" spans="1:2" hidden="1" x14ac:dyDescent="0.3">
      <c r="A797" t="s">
        <v>13311</v>
      </c>
      <c r="B797" t="s">
        <v>12460</v>
      </c>
    </row>
    <row r="798" spans="1:2" hidden="1" x14ac:dyDescent="0.3">
      <c r="A798" t="s">
        <v>13312</v>
      </c>
      <c r="B798" t="s">
        <v>12460</v>
      </c>
    </row>
    <row r="799" spans="1:2" hidden="1" x14ac:dyDescent="0.3">
      <c r="A799" t="s">
        <v>13313</v>
      </c>
      <c r="B799" t="s">
        <v>12458</v>
      </c>
    </row>
    <row r="800" spans="1:2" hidden="1" x14ac:dyDescent="0.3">
      <c r="A800" t="s">
        <v>13314</v>
      </c>
      <c r="B800" t="s">
        <v>12458</v>
      </c>
    </row>
    <row r="801" spans="1:2" hidden="1" x14ac:dyDescent="0.3">
      <c r="A801" t="s">
        <v>13315</v>
      </c>
      <c r="B801" t="s">
        <v>12460</v>
      </c>
    </row>
    <row r="802" spans="1:2" hidden="1" x14ac:dyDescent="0.3">
      <c r="A802" t="s">
        <v>13316</v>
      </c>
      <c r="B802" t="s">
        <v>12459</v>
      </c>
    </row>
    <row r="803" spans="1:2" hidden="1" x14ac:dyDescent="0.3">
      <c r="A803" t="s">
        <v>13317</v>
      </c>
      <c r="B803" t="s">
        <v>12460</v>
      </c>
    </row>
    <row r="804" spans="1:2" hidden="1" x14ac:dyDescent="0.3">
      <c r="A804" t="s">
        <v>13318</v>
      </c>
      <c r="B804" t="s">
        <v>12458</v>
      </c>
    </row>
    <row r="805" spans="1:2" hidden="1" x14ac:dyDescent="0.3">
      <c r="A805" t="s">
        <v>13319</v>
      </c>
      <c r="B805" t="s">
        <v>12460</v>
      </c>
    </row>
    <row r="806" spans="1:2" hidden="1" x14ac:dyDescent="0.3">
      <c r="A806" t="s">
        <v>13320</v>
      </c>
      <c r="B806" t="s">
        <v>12459</v>
      </c>
    </row>
    <row r="807" spans="1:2" x14ac:dyDescent="0.3">
      <c r="A807" t="s">
        <v>13321</v>
      </c>
      <c r="B807" t="s">
        <v>12461</v>
      </c>
    </row>
    <row r="808" spans="1:2" hidden="1" x14ac:dyDescent="0.3">
      <c r="A808" t="s">
        <v>13322</v>
      </c>
      <c r="B808" t="s">
        <v>12459</v>
      </c>
    </row>
    <row r="809" spans="1:2" x14ac:dyDescent="0.3">
      <c r="A809" t="s">
        <v>13323</v>
      </c>
      <c r="B809" t="s">
        <v>12461</v>
      </c>
    </row>
    <row r="810" spans="1:2" hidden="1" x14ac:dyDescent="0.3">
      <c r="A810" t="s">
        <v>13324</v>
      </c>
      <c r="B810" t="s">
        <v>12458</v>
      </c>
    </row>
    <row r="811" spans="1:2" hidden="1" x14ac:dyDescent="0.3">
      <c r="A811" t="s">
        <v>13325</v>
      </c>
      <c r="B811" t="s">
        <v>12459</v>
      </c>
    </row>
    <row r="812" spans="1:2" hidden="1" x14ac:dyDescent="0.3">
      <c r="A812" t="s">
        <v>13326</v>
      </c>
      <c r="B812" t="s">
        <v>12459</v>
      </c>
    </row>
    <row r="813" spans="1:2" hidden="1" x14ac:dyDescent="0.3">
      <c r="A813" t="s">
        <v>13327</v>
      </c>
      <c r="B813" t="s">
        <v>12459</v>
      </c>
    </row>
    <row r="814" spans="1:2" hidden="1" x14ac:dyDescent="0.3">
      <c r="A814" t="s">
        <v>13329</v>
      </c>
      <c r="B814" t="s">
        <v>12458</v>
      </c>
    </row>
    <row r="815" spans="1:2" hidden="1" x14ac:dyDescent="0.3">
      <c r="A815" t="s">
        <v>13330</v>
      </c>
      <c r="B815" t="s">
        <v>12460</v>
      </c>
    </row>
    <row r="816" spans="1:2" hidden="1" x14ac:dyDescent="0.3">
      <c r="A816" t="s">
        <v>13331</v>
      </c>
      <c r="B816" t="s">
        <v>12459</v>
      </c>
    </row>
    <row r="817" spans="1:2" hidden="1" x14ac:dyDescent="0.3">
      <c r="A817" t="s">
        <v>13332</v>
      </c>
      <c r="B817" t="s">
        <v>12458</v>
      </c>
    </row>
    <row r="818" spans="1:2" hidden="1" x14ac:dyDescent="0.3">
      <c r="A818" t="s">
        <v>13333</v>
      </c>
      <c r="B818" t="s">
        <v>12458</v>
      </c>
    </row>
    <row r="819" spans="1:2" hidden="1" x14ac:dyDescent="0.3">
      <c r="A819" t="s">
        <v>13334</v>
      </c>
      <c r="B819" t="s">
        <v>12459</v>
      </c>
    </row>
    <row r="820" spans="1:2" hidden="1" x14ac:dyDescent="0.3">
      <c r="A820" t="s">
        <v>13335</v>
      </c>
      <c r="B820" t="s">
        <v>12459</v>
      </c>
    </row>
    <row r="821" spans="1:2" hidden="1" x14ac:dyDescent="0.3">
      <c r="A821" t="s">
        <v>13336</v>
      </c>
      <c r="B821" t="s">
        <v>12460</v>
      </c>
    </row>
    <row r="822" spans="1:2" hidden="1" x14ac:dyDescent="0.3">
      <c r="A822" t="s">
        <v>13337</v>
      </c>
      <c r="B822" t="s">
        <v>12458</v>
      </c>
    </row>
    <row r="823" spans="1:2" hidden="1" x14ac:dyDescent="0.3">
      <c r="A823" t="s">
        <v>13338</v>
      </c>
      <c r="B823" t="s">
        <v>12459</v>
      </c>
    </row>
    <row r="824" spans="1:2" hidden="1" x14ac:dyDescent="0.3">
      <c r="A824" t="s">
        <v>13339</v>
      </c>
      <c r="B824" t="s">
        <v>12458</v>
      </c>
    </row>
    <row r="825" spans="1:2" hidden="1" x14ac:dyDescent="0.3">
      <c r="A825" t="s">
        <v>13340</v>
      </c>
      <c r="B825" t="s">
        <v>12459</v>
      </c>
    </row>
    <row r="826" spans="1:2" hidden="1" x14ac:dyDescent="0.3">
      <c r="A826" t="s">
        <v>13341</v>
      </c>
      <c r="B826" t="s">
        <v>12458</v>
      </c>
    </row>
    <row r="827" spans="1:2" hidden="1" x14ac:dyDescent="0.3">
      <c r="A827" t="s">
        <v>13342</v>
      </c>
      <c r="B827" t="s">
        <v>12458</v>
      </c>
    </row>
    <row r="828" spans="1:2" hidden="1" x14ac:dyDescent="0.3">
      <c r="A828" t="s">
        <v>13343</v>
      </c>
      <c r="B828" t="s">
        <v>12458</v>
      </c>
    </row>
    <row r="829" spans="1:2" hidden="1" x14ac:dyDescent="0.3">
      <c r="A829" t="s">
        <v>13344</v>
      </c>
      <c r="B829" t="s">
        <v>12460</v>
      </c>
    </row>
    <row r="830" spans="1:2" hidden="1" x14ac:dyDescent="0.3">
      <c r="A830" t="s">
        <v>13345</v>
      </c>
      <c r="B830" t="s">
        <v>12458</v>
      </c>
    </row>
    <row r="831" spans="1:2" hidden="1" x14ac:dyDescent="0.3">
      <c r="A831" t="s">
        <v>13346</v>
      </c>
      <c r="B831" t="s">
        <v>12459</v>
      </c>
    </row>
    <row r="832" spans="1:2" hidden="1" x14ac:dyDescent="0.3">
      <c r="A832" t="s">
        <v>13347</v>
      </c>
      <c r="B832" t="s">
        <v>12458</v>
      </c>
    </row>
    <row r="833" spans="1:2" hidden="1" x14ac:dyDescent="0.3">
      <c r="A833" t="s">
        <v>13348</v>
      </c>
      <c r="B833" t="s">
        <v>12460</v>
      </c>
    </row>
    <row r="834" spans="1:2" hidden="1" x14ac:dyDescent="0.3">
      <c r="A834" t="s">
        <v>13349</v>
      </c>
      <c r="B834" t="s">
        <v>12458</v>
      </c>
    </row>
    <row r="835" spans="1:2" hidden="1" x14ac:dyDescent="0.3">
      <c r="A835" t="s">
        <v>13350</v>
      </c>
      <c r="B835" t="s">
        <v>12459</v>
      </c>
    </row>
    <row r="836" spans="1:2" hidden="1" x14ac:dyDescent="0.3">
      <c r="A836" t="s">
        <v>13351</v>
      </c>
      <c r="B836" t="s">
        <v>12460</v>
      </c>
    </row>
    <row r="837" spans="1:2" hidden="1" x14ac:dyDescent="0.3">
      <c r="A837" t="s">
        <v>13352</v>
      </c>
      <c r="B837" t="s">
        <v>12458</v>
      </c>
    </row>
    <row r="838" spans="1:2" hidden="1" x14ac:dyDescent="0.3">
      <c r="A838" t="s">
        <v>13353</v>
      </c>
      <c r="B838" t="s">
        <v>12459</v>
      </c>
    </row>
    <row r="839" spans="1:2" hidden="1" x14ac:dyDescent="0.3">
      <c r="A839" t="s">
        <v>13354</v>
      </c>
      <c r="B839" t="s">
        <v>12459</v>
      </c>
    </row>
    <row r="840" spans="1:2" hidden="1" x14ac:dyDescent="0.3">
      <c r="A840" t="s">
        <v>13355</v>
      </c>
      <c r="B840" t="s">
        <v>12460</v>
      </c>
    </row>
    <row r="841" spans="1:2" hidden="1" x14ac:dyDescent="0.3">
      <c r="A841" t="s">
        <v>13356</v>
      </c>
      <c r="B841" t="s">
        <v>12458</v>
      </c>
    </row>
    <row r="842" spans="1:2" hidden="1" x14ac:dyDescent="0.3">
      <c r="A842" t="s">
        <v>13357</v>
      </c>
      <c r="B842" t="s">
        <v>12458</v>
      </c>
    </row>
    <row r="843" spans="1:2" hidden="1" x14ac:dyDescent="0.3">
      <c r="A843" t="s">
        <v>13358</v>
      </c>
      <c r="B843" t="s">
        <v>12458</v>
      </c>
    </row>
    <row r="844" spans="1:2" hidden="1" x14ac:dyDescent="0.3">
      <c r="A844" t="s">
        <v>13359</v>
      </c>
      <c r="B844" t="s">
        <v>12460</v>
      </c>
    </row>
    <row r="845" spans="1:2" hidden="1" x14ac:dyDescent="0.3">
      <c r="A845" t="s">
        <v>13360</v>
      </c>
      <c r="B845" t="s">
        <v>12460</v>
      </c>
    </row>
    <row r="846" spans="1:2" hidden="1" x14ac:dyDescent="0.3">
      <c r="A846" t="s">
        <v>13361</v>
      </c>
      <c r="B846" t="s">
        <v>12459</v>
      </c>
    </row>
    <row r="847" spans="1:2" hidden="1" x14ac:dyDescent="0.3">
      <c r="A847" t="s">
        <v>13362</v>
      </c>
      <c r="B847" t="s">
        <v>12459</v>
      </c>
    </row>
    <row r="848" spans="1:2" hidden="1" x14ac:dyDescent="0.3">
      <c r="A848" t="s">
        <v>13363</v>
      </c>
      <c r="B848" t="s">
        <v>12459</v>
      </c>
    </row>
    <row r="849" spans="1:2" hidden="1" x14ac:dyDescent="0.3">
      <c r="A849" t="s">
        <v>13364</v>
      </c>
      <c r="B849" t="s">
        <v>12458</v>
      </c>
    </row>
    <row r="850" spans="1:2" hidden="1" x14ac:dyDescent="0.3">
      <c r="A850" t="s">
        <v>13365</v>
      </c>
      <c r="B850" t="s">
        <v>12458</v>
      </c>
    </row>
    <row r="851" spans="1:2" hidden="1" x14ac:dyDescent="0.3">
      <c r="A851" t="s">
        <v>13366</v>
      </c>
      <c r="B851" t="s">
        <v>12460</v>
      </c>
    </row>
    <row r="852" spans="1:2" hidden="1" x14ac:dyDescent="0.3">
      <c r="A852" t="s">
        <v>13367</v>
      </c>
      <c r="B852" t="s">
        <v>12460</v>
      </c>
    </row>
    <row r="853" spans="1:2" hidden="1" x14ac:dyDescent="0.3">
      <c r="A853" t="s">
        <v>13368</v>
      </c>
      <c r="B853" t="s">
        <v>12460</v>
      </c>
    </row>
    <row r="854" spans="1:2" hidden="1" x14ac:dyDescent="0.3">
      <c r="A854" t="s">
        <v>13369</v>
      </c>
      <c r="B854" t="s">
        <v>12458</v>
      </c>
    </row>
    <row r="855" spans="1:2" hidden="1" x14ac:dyDescent="0.3">
      <c r="A855" t="s">
        <v>13370</v>
      </c>
      <c r="B855" t="s">
        <v>12458</v>
      </c>
    </row>
    <row r="856" spans="1:2" hidden="1" x14ac:dyDescent="0.3">
      <c r="A856" t="s">
        <v>13371</v>
      </c>
      <c r="B856" t="s">
        <v>12458</v>
      </c>
    </row>
    <row r="857" spans="1:2" hidden="1" x14ac:dyDescent="0.3">
      <c r="A857" t="s">
        <v>13372</v>
      </c>
      <c r="B857" t="s">
        <v>12459</v>
      </c>
    </row>
    <row r="858" spans="1:2" hidden="1" x14ac:dyDescent="0.3">
      <c r="A858" t="s">
        <v>13373</v>
      </c>
      <c r="B858" t="s">
        <v>12458</v>
      </c>
    </row>
    <row r="859" spans="1:2" hidden="1" x14ac:dyDescent="0.3">
      <c r="A859" t="s">
        <v>13374</v>
      </c>
      <c r="B859" t="s">
        <v>12458</v>
      </c>
    </row>
    <row r="860" spans="1:2" hidden="1" x14ac:dyDescent="0.3">
      <c r="A860" t="s">
        <v>13375</v>
      </c>
      <c r="B860" t="s">
        <v>12459</v>
      </c>
    </row>
    <row r="861" spans="1:2" hidden="1" x14ac:dyDescent="0.3">
      <c r="A861" t="s">
        <v>13376</v>
      </c>
      <c r="B861" t="s">
        <v>12458</v>
      </c>
    </row>
    <row r="862" spans="1:2" hidden="1" x14ac:dyDescent="0.3">
      <c r="A862" t="s">
        <v>13377</v>
      </c>
      <c r="B862" t="s">
        <v>12458</v>
      </c>
    </row>
    <row r="863" spans="1:2" hidden="1" x14ac:dyDescent="0.3">
      <c r="A863" t="s">
        <v>13378</v>
      </c>
      <c r="B863" t="s">
        <v>12460</v>
      </c>
    </row>
    <row r="864" spans="1:2" x14ac:dyDescent="0.3">
      <c r="A864" t="s">
        <v>13379</v>
      </c>
      <c r="B864" t="s">
        <v>12461</v>
      </c>
    </row>
    <row r="865" spans="1:2" hidden="1" x14ac:dyDescent="0.3">
      <c r="A865" t="s">
        <v>13380</v>
      </c>
      <c r="B865" t="s">
        <v>12459</v>
      </c>
    </row>
    <row r="866" spans="1:2" hidden="1" x14ac:dyDescent="0.3">
      <c r="A866" t="s">
        <v>13381</v>
      </c>
      <c r="B866" t="s">
        <v>12458</v>
      </c>
    </row>
    <row r="867" spans="1:2" hidden="1" x14ac:dyDescent="0.3">
      <c r="A867" t="s">
        <v>13382</v>
      </c>
      <c r="B867" t="s">
        <v>12460</v>
      </c>
    </row>
    <row r="868" spans="1:2" hidden="1" x14ac:dyDescent="0.3">
      <c r="A868" t="s">
        <v>13383</v>
      </c>
      <c r="B868" t="s">
        <v>12459</v>
      </c>
    </row>
    <row r="869" spans="1:2" hidden="1" x14ac:dyDescent="0.3">
      <c r="A869" t="s">
        <v>13384</v>
      </c>
      <c r="B869" t="s">
        <v>12458</v>
      </c>
    </row>
    <row r="870" spans="1:2" x14ac:dyDescent="0.3">
      <c r="A870" t="s">
        <v>13385</v>
      </c>
      <c r="B870" t="s">
        <v>12461</v>
      </c>
    </row>
    <row r="871" spans="1:2" hidden="1" x14ac:dyDescent="0.3">
      <c r="A871" t="s">
        <v>13386</v>
      </c>
      <c r="B871" t="s">
        <v>12458</v>
      </c>
    </row>
    <row r="872" spans="1:2" hidden="1" x14ac:dyDescent="0.3">
      <c r="A872" t="s">
        <v>13387</v>
      </c>
      <c r="B872" t="s">
        <v>12459</v>
      </c>
    </row>
    <row r="873" spans="1:2" hidden="1" x14ac:dyDescent="0.3">
      <c r="A873" t="s">
        <v>13388</v>
      </c>
      <c r="B873" t="s">
        <v>12458</v>
      </c>
    </row>
    <row r="874" spans="1:2" hidden="1" x14ac:dyDescent="0.3">
      <c r="A874" t="s">
        <v>13389</v>
      </c>
      <c r="B874" t="s">
        <v>12459</v>
      </c>
    </row>
    <row r="875" spans="1:2" hidden="1" x14ac:dyDescent="0.3">
      <c r="A875" t="s">
        <v>13390</v>
      </c>
      <c r="B875" t="s">
        <v>12459</v>
      </c>
    </row>
    <row r="876" spans="1:2" hidden="1" x14ac:dyDescent="0.3">
      <c r="A876" t="s">
        <v>13391</v>
      </c>
      <c r="B876" t="s">
        <v>12458</v>
      </c>
    </row>
    <row r="877" spans="1:2" hidden="1" x14ac:dyDescent="0.3">
      <c r="A877" t="s">
        <v>13392</v>
      </c>
      <c r="B877" t="s">
        <v>12458</v>
      </c>
    </row>
    <row r="878" spans="1:2" hidden="1" x14ac:dyDescent="0.3">
      <c r="A878" t="s">
        <v>13393</v>
      </c>
      <c r="B878" t="s">
        <v>12458</v>
      </c>
    </row>
    <row r="879" spans="1:2" hidden="1" x14ac:dyDescent="0.3">
      <c r="A879" t="s">
        <v>13394</v>
      </c>
      <c r="B879" t="s">
        <v>12458</v>
      </c>
    </row>
    <row r="880" spans="1:2" hidden="1" x14ac:dyDescent="0.3">
      <c r="A880" t="s">
        <v>13395</v>
      </c>
      <c r="B880" t="s">
        <v>12458</v>
      </c>
    </row>
    <row r="881" spans="1:2" hidden="1" x14ac:dyDescent="0.3">
      <c r="A881" t="s">
        <v>13396</v>
      </c>
      <c r="B881" t="s">
        <v>12458</v>
      </c>
    </row>
    <row r="882" spans="1:2" hidden="1" x14ac:dyDescent="0.3">
      <c r="A882" t="s">
        <v>13397</v>
      </c>
      <c r="B882" t="s">
        <v>12458</v>
      </c>
    </row>
    <row r="883" spans="1:2" hidden="1" x14ac:dyDescent="0.3">
      <c r="A883" t="s">
        <v>13398</v>
      </c>
      <c r="B883" t="s">
        <v>12458</v>
      </c>
    </row>
    <row r="884" spans="1:2" hidden="1" x14ac:dyDescent="0.3">
      <c r="A884" t="s">
        <v>13399</v>
      </c>
      <c r="B884" t="s">
        <v>12459</v>
      </c>
    </row>
    <row r="885" spans="1:2" hidden="1" x14ac:dyDescent="0.3">
      <c r="A885" t="s">
        <v>13400</v>
      </c>
      <c r="B885" t="s">
        <v>12458</v>
      </c>
    </row>
    <row r="886" spans="1:2" hidden="1" x14ac:dyDescent="0.3">
      <c r="A886" t="s">
        <v>13401</v>
      </c>
      <c r="B886" t="s">
        <v>12459</v>
      </c>
    </row>
    <row r="887" spans="1:2" hidden="1" x14ac:dyDescent="0.3">
      <c r="A887" t="s">
        <v>13402</v>
      </c>
      <c r="B887" t="s">
        <v>12459</v>
      </c>
    </row>
    <row r="888" spans="1:2" hidden="1" x14ac:dyDescent="0.3">
      <c r="A888" t="s">
        <v>13403</v>
      </c>
      <c r="B888" t="s">
        <v>12458</v>
      </c>
    </row>
    <row r="889" spans="1:2" hidden="1" x14ac:dyDescent="0.3">
      <c r="A889" t="s">
        <v>13404</v>
      </c>
      <c r="B889" t="s">
        <v>12458</v>
      </c>
    </row>
    <row r="890" spans="1:2" hidden="1" x14ac:dyDescent="0.3">
      <c r="A890" t="s">
        <v>13405</v>
      </c>
      <c r="B890" t="s">
        <v>12459</v>
      </c>
    </row>
    <row r="891" spans="1:2" hidden="1" x14ac:dyDescent="0.3">
      <c r="A891" t="s">
        <v>13406</v>
      </c>
      <c r="B891" t="s">
        <v>12459</v>
      </c>
    </row>
    <row r="892" spans="1:2" x14ac:dyDescent="0.3">
      <c r="A892" t="s">
        <v>13407</v>
      </c>
      <c r="B892" t="s">
        <v>12461</v>
      </c>
    </row>
    <row r="893" spans="1:2" hidden="1" x14ac:dyDescent="0.3">
      <c r="A893" t="s">
        <v>13408</v>
      </c>
      <c r="B893" t="s">
        <v>12458</v>
      </c>
    </row>
    <row r="894" spans="1:2" hidden="1" x14ac:dyDescent="0.3">
      <c r="A894" t="s">
        <v>13409</v>
      </c>
      <c r="B894" t="s">
        <v>12458</v>
      </c>
    </row>
    <row r="895" spans="1:2" hidden="1" x14ac:dyDescent="0.3">
      <c r="A895" t="s">
        <v>13410</v>
      </c>
      <c r="B895" t="s">
        <v>12460</v>
      </c>
    </row>
    <row r="896" spans="1:2" hidden="1" x14ac:dyDescent="0.3">
      <c r="A896" t="s">
        <v>13411</v>
      </c>
      <c r="B896" t="s">
        <v>12458</v>
      </c>
    </row>
    <row r="897" spans="1:2" hidden="1" x14ac:dyDescent="0.3">
      <c r="A897" t="s">
        <v>13412</v>
      </c>
      <c r="B897" t="s">
        <v>12459</v>
      </c>
    </row>
    <row r="898" spans="1:2" hidden="1" x14ac:dyDescent="0.3">
      <c r="A898" t="s">
        <v>13413</v>
      </c>
      <c r="B898" t="s">
        <v>12458</v>
      </c>
    </row>
    <row r="899" spans="1:2" hidden="1" x14ac:dyDescent="0.3">
      <c r="A899" t="s">
        <v>13414</v>
      </c>
      <c r="B899" t="s">
        <v>12458</v>
      </c>
    </row>
    <row r="900" spans="1:2" hidden="1" x14ac:dyDescent="0.3">
      <c r="A900" t="s">
        <v>13415</v>
      </c>
      <c r="B900" t="s">
        <v>12460</v>
      </c>
    </row>
    <row r="901" spans="1:2" hidden="1" x14ac:dyDescent="0.3">
      <c r="A901" t="s">
        <v>13416</v>
      </c>
      <c r="B901" t="s">
        <v>12458</v>
      </c>
    </row>
    <row r="902" spans="1:2" hidden="1" x14ac:dyDescent="0.3">
      <c r="A902" t="s">
        <v>13417</v>
      </c>
      <c r="B902" t="s">
        <v>12458</v>
      </c>
    </row>
    <row r="903" spans="1:2" hidden="1" x14ac:dyDescent="0.3">
      <c r="A903" t="s">
        <v>13418</v>
      </c>
      <c r="B903" t="s">
        <v>12458</v>
      </c>
    </row>
    <row r="904" spans="1:2" hidden="1" x14ac:dyDescent="0.3">
      <c r="A904" t="s">
        <v>13419</v>
      </c>
      <c r="B904" t="s">
        <v>12458</v>
      </c>
    </row>
    <row r="905" spans="1:2" hidden="1" x14ac:dyDescent="0.3">
      <c r="A905" t="s">
        <v>13420</v>
      </c>
      <c r="B905" t="s">
        <v>12459</v>
      </c>
    </row>
    <row r="906" spans="1:2" hidden="1" x14ac:dyDescent="0.3">
      <c r="A906" t="s">
        <v>13421</v>
      </c>
      <c r="B906" t="s">
        <v>12459</v>
      </c>
    </row>
    <row r="907" spans="1:2" hidden="1" x14ac:dyDescent="0.3">
      <c r="A907" t="s">
        <v>13422</v>
      </c>
      <c r="B907" t="s">
        <v>12458</v>
      </c>
    </row>
    <row r="908" spans="1:2" hidden="1" x14ac:dyDescent="0.3">
      <c r="A908" t="s">
        <v>13423</v>
      </c>
      <c r="B908" t="s">
        <v>12458</v>
      </c>
    </row>
    <row r="909" spans="1:2" hidden="1" x14ac:dyDescent="0.3">
      <c r="A909" t="s">
        <v>13424</v>
      </c>
      <c r="B909" t="s">
        <v>12458</v>
      </c>
    </row>
    <row r="910" spans="1:2" hidden="1" x14ac:dyDescent="0.3">
      <c r="A910" t="s">
        <v>13425</v>
      </c>
      <c r="B910" t="s">
        <v>12459</v>
      </c>
    </row>
    <row r="911" spans="1:2" hidden="1" x14ac:dyDescent="0.3">
      <c r="A911" t="s">
        <v>13426</v>
      </c>
      <c r="B911" t="s">
        <v>12459</v>
      </c>
    </row>
    <row r="912" spans="1:2" hidden="1" x14ac:dyDescent="0.3">
      <c r="A912" t="s">
        <v>13427</v>
      </c>
      <c r="B912" t="s">
        <v>12458</v>
      </c>
    </row>
    <row r="913" spans="1:2" hidden="1" x14ac:dyDescent="0.3">
      <c r="A913" t="s">
        <v>13428</v>
      </c>
      <c r="B913" t="s">
        <v>12458</v>
      </c>
    </row>
    <row r="914" spans="1:2" hidden="1" x14ac:dyDescent="0.3">
      <c r="A914" t="s">
        <v>13429</v>
      </c>
      <c r="B914" t="s">
        <v>12458</v>
      </c>
    </row>
    <row r="915" spans="1:2" hidden="1" x14ac:dyDescent="0.3">
      <c r="A915" t="s">
        <v>13430</v>
      </c>
      <c r="B915" t="s">
        <v>12459</v>
      </c>
    </row>
    <row r="916" spans="1:2" hidden="1" x14ac:dyDescent="0.3">
      <c r="A916" t="s">
        <v>13431</v>
      </c>
      <c r="B916" t="s">
        <v>12459</v>
      </c>
    </row>
    <row r="917" spans="1:2" hidden="1" x14ac:dyDescent="0.3">
      <c r="A917" t="s">
        <v>13432</v>
      </c>
      <c r="B917" t="s">
        <v>12458</v>
      </c>
    </row>
    <row r="918" spans="1:2" hidden="1" x14ac:dyDescent="0.3">
      <c r="A918" t="s">
        <v>13433</v>
      </c>
      <c r="B918" t="s">
        <v>12460</v>
      </c>
    </row>
    <row r="919" spans="1:2" hidden="1" x14ac:dyDescent="0.3">
      <c r="A919" t="s">
        <v>13434</v>
      </c>
      <c r="B919" t="s">
        <v>12458</v>
      </c>
    </row>
    <row r="920" spans="1:2" hidden="1" x14ac:dyDescent="0.3">
      <c r="A920" t="s">
        <v>13435</v>
      </c>
      <c r="B920" t="s">
        <v>12460</v>
      </c>
    </row>
    <row r="921" spans="1:2" hidden="1" x14ac:dyDescent="0.3">
      <c r="A921" t="s">
        <v>13436</v>
      </c>
      <c r="B921" t="s">
        <v>12458</v>
      </c>
    </row>
    <row r="922" spans="1:2" hidden="1" x14ac:dyDescent="0.3">
      <c r="A922" t="s">
        <v>13437</v>
      </c>
      <c r="B922" t="s">
        <v>12458</v>
      </c>
    </row>
    <row r="923" spans="1:2" hidden="1" x14ac:dyDescent="0.3">
      <c r="A923" t="s">
        <v>13438</v>
      </c>
      <c r="B923" t="s">
        <v>12458</v>
      </c>
    </row>
    <row r="924" spans="1:2" hidden="1" x14ac:dyDescent="0.3">
      <c r="A924" t="s">
        <v>13439</v>
      </c>
      <c r="B924" t="s">
        <v>12458</v>
      </c>
    </row>
    <row r="925" spans="1:2" hidden="1" x14ac:dyDescent="0.3">
      <c r="A925" t="s">
        <v>13440</v>
      </c>
      <c r="B925" t="s">
        <v>12458</v>
      </c>
    </row>
    <row r="926" spans="1:2" hidden="1" x14ac:dyDescent="0.3">
      <c r="A926" t="s">
        <v>13441</v>
      </c>
      <c r="B926" t="s">
        <v>12459</v>
      </c>
    </row>
    <row r="927" spans="1:2" hidden="1" x14ac:dyDescent="0.3">
      <c r="A927" t="s">
        <v>13442</v>
      </c>
      <c r="B927" t="s">
        <v>12458</v>
      </c>
    </row>
    <row r="928" spans="1:2" hidden="1" x14ac:dyDescent="0.3">
      <c r="A928" t="s">
        <v>13443</v>
      </c>
      <c r="B928" t="s">
        <v>12458</v>
      </c>
    </row>
    <row r="929" spans="1:2" hidden="1" x14ac:dyDescent="0.3">
      <c r="A929" t="s">
        <v>13444</v>
      </c>
      <c r="B929" t="s">
        <v>12459</v>
      </c>
    </row>
    <row r="930" spans="1:2" hidden="1" x14ac:dyDescent="0.3">
      <c r="A930" t="s">
        <v>13445</v>
      </c>
      <c r="B930" t="s">
        <v>12458</v>
      </c>
    </row>
    <row r="931" spans="1:2" hidden="1" x14ac:dyDescent="0.3">
      <c r="A931" t="s">
        <v>13446</v>
      </c>
      <c r="B931" t="s">
        <v>12458</v>
      </c>
    </row>
    <row r="932" spans="1:2" hidden="1" x14ac:dyDescent="0.3">
      <c r="A932" t="s">
        <v>13447</v>
      </c>
      <c r="B932" t="s">
        <v>12458</v>
      </c>
    </row>
    <row r="933" spans="1:2" hidden="1" x14ac:dyDescent="0.3">
      <c r="A933" t="s">
        <v>13448</v>
      </c>
      <c r="B933" t="s">
        <v>12459</v>
      </c>
    </row>
    <row r="934" spans="1:2" hidden="1" x14ac:dyDescent="0.3">
      <c r="A934" t="s">
        <v>13449</v>
      </c>
      <c r="B934" t="s">
        <v>12458</v>
      </c>
    </row>
    <row r="935" spans="1:2" hidden="1" x14ac:dyDescent="0.3">
      <c r="A935" t="s">
        <v>13450</v>
      </c>
      <c r="B935" t="s">
        <v>12460</v>
      </c>
    </row>
    <row r="936" spans="1:2" hidden="1" x14ac:dyDescent="0.3">
      <c r="A936" t="s">
        <v>13451</v>
      </c>
      <c r="B936" t="s">
        <v>12458</v>
      </c>
    </row>
    <row r="937" spans="1:2" hidden="1" x14ac:dyDescent="0.3">
      <c r="A937" t="s">
        <v>13452</v>
      </c>
      <c r="B937" t="s">
        <v>12458</v>
      </c>
    </row>
    <row r="938" spans="1:2" hidden="1" x14ac:dyDescent="0.3">
      <c r="A938" t="s">
        <v>13453</v>
      </c>
      <c r="B938" t="s">
        <v>12459</v>
      </c>
    </row>
    <row r="939" spans="1:2" hidden="1" x14ac:dyDescent="0.3">
      <c r="A939" t="s">
        <v>13454</v>
      </c>
      <c r="B939" t="s">
        <v>12460</v>
      </c>
    </row>
    <row r="940" spans="1:2" hidden="1" x14ac:dyDescent="0.3">
      <c r="A940" t="s">
        <v>13455</v>
      </c>
      <c r="B940" t="s">
        <v>12458</v>
      </c>
    </row>
    <row r="941" spans="1:2" hidden="1" x14ac:dyDescent="0.3">
      <c r="A941" t="s">
        <v>13456</v>
      </c>
      <c r="B941" t="s">
        <v>12459</v>
      </c>
    </row>
    <row r="942" spans="1:2" hidden="1" x14ac:dyDescent="0.3">
      <c r="A942" t="s">
        <v>13457</v>
      </c>
      <c r="B942" t="s">
        <v>12460</v>
      </c>
    </row>
    <row r="943" spans="1:2" hidden="1" x14ac:dyDescent="0.3">
      <c r="A943" t="s">
        <v>13458</v>
      </c>
      <c r="B943" t="s">
        <v>12458</v>
      </c>
    </row>
    <row r="944" spans="1:2" hidden="1" x14ac:dyDescent="0.3">
      <c r="A944" t="s">
        <v>13459</v>
      </c>
      <c r="B944" t="s">
        <v>12460</v>
      </c>
    </row>
    <row r="945" spans="1:2" hidden="1" x14ac:dyDescent="0.3">
      <c r="A945" t="s">
        <v>13460</v>
      </c>
      <c r="B945" t="s">
        <v>12458</v>
      </c>
    </row>
    <row r="946" spans="1:2" hidden="1" x14ac:dyDescent="0.3">
      <c r="A946" t="s">
        <v>13461</v>
      </c>
      <c r="B946" t="s">
        <v>12460</v>
      </c>
    </row>
    <row r="947" spans="1:2" hidden="1" x14ac:dyDescent="0.3">
      <c r="A947" t="s">
        <v>13462</v>
      </c>
      <c r="B947" t="s">
        <v>12458</v>
      </c>
    </row>
    <row r="948" spans="1:2" hidden="1" x14ac:dyDescent="0.3">
      <c r="A948" t="s">
        <v>13463</v>
      </c>
      <c r="B948" t="s">
        <v>12460</v>
      </c>
    </row>
    <row r="949" spans="1:2" hidden="1" x14ac:dyDescent="0.3">
      <c r="A949" t="s">
        <v>13464</v>
      </c>
      <c r="B949" t="s">
        <v>12459</v>
      </c>
    </row>
    <row r="950" spans="1:2" hidden="1" x14ac:dyDescent="0.3">
      <c r="A950" t="s">
        <v>13465</v>
      </c>
      <c r="B950" t="s">
        <v>12459</v>
      </c>
    </row>
    <row r="951" spans="1:2" hidden="1" x14ac:dyDescent="0.3">
      <c r="A951" t="s">
        <v>13466</v>
      </c>
      <c r="B951" t="s">
        <v>12458</v>
      </c>
    </row>
    <row r="952" spans="1:2" hidden="1" x14ac:dyDescent="0.3">
      <c r="A952" t="s">
        <v>13467</v>
      </c>
      <c r="B952" t="s">
        <v>12458</v>
      </c>
    </row>
    <row r="953" spans="1:2" hidden="1" x14ac:dyDescent="0.3">
      <c r="A953" t="s">
        <v>13468</v>
      </c>
      <c r="B953" t="s">
        <v>12459</v>
      </c>
    </row>
    <row r="954" spans="1:2" hidden="1" x14ac:dyDescent="0.3">
      <c r="A954" t="s">
        <v>13469</v>
      </c>
      <c r="B954" t="s">
        <v>12459</v>
      </c>
    </row>
    <row r="955" spans="1:2" hidden="1" x14ac:dyDescent="0.3">
      <c r="A955" t="s">
        <v>13470</v>
      </c>
      <c r="B955" t="s">
        <v>12458</v>
      </c>
    </row>
    <row r="956" spans="1:2" hidden="1" x14ac:dyDescent="0.3">
      <c r="A956" t="s">
        <v>13471</v>
      </c>
      <c r="B956" t="s">
        <v>12458</v>
      </c>
    </row>
    <row r="957" spans="1:2" hidden="1" x14ac:dyDescent="0.3">
      <c r="A957" t="s">
        <v>13472</v>
      </c>
      <c r="B957" t="s">
        <v>12458</v>
      </c>
    </row>
    <row r="958" spans="1:2" hidden="1" x14ac:dyDescent="0.3">
      <c r="A958" t="s">
        <v>13473</v>
      </c>
      <c r="B958" t="s">
        <v>12458</v>
      </c>
    </row>
    <row r="959" spans="1:2" hidden="1" x14ac:dyDescent="0.3">
      <c r="A959" t="s">
        <v>13474</v>
      </c>
      <c r="B959" t="s">
        <v>12459</v>
      </c>
    </row>
    <row r="960" spans="1:2" hidden="1" x14ac:dyDescent="0.3">
      <c r="A960" t="s">
        <v>13475</v>
      </c>
      <c r="B960" t="s">
        <v>12458</v>
      </c>
    </row>
    <row r="961" spans="1:2" hidden="1" x14ac:dyDescent="0.3">
      <c r="A961" t="s">
        <v>13476</v>
      </c>
      <c r="B961" t="s">
        <v>12460</v>
      </c>
    </row>
    <row r="962" spans="1:2" hidden="1" x14ac:dyDescent="0.3">
      <c r="A962" t="s">
        <v>13477</v>
      </c>
      <c r="B962" t="s">
        <v>12458</v>
      </c>
    </row>
    <row r="963" spans="1:2" hidden="1" x14ac:dyDescent="0.3">
      <c r="A963" t="s">
        <v>13478</v>
      </c>
      <c r="B963" t="s">
        <v>12458</v>
      </c>
    </row>
    <row r="964" spans="1:2" hidden="1" x14ac:dyDescent="0.3">
      <c r="A964" t="s">
        <v>13479</v>
      </c>
      <c r="B964" t="s">
        <v>12458</v>
      </c>
    </row>
    <row r="965" spans="1:2" hidden="1" x14ac:dyDescent="0.3">
      <c r="A965" t="s">
        <v>13480</v>
      </c>
      <c r="B965" t="s">
        <v>12458</v>
      </c>
    </row>
    <row r="966" spans="1:2" hidden="1" x14ac:dyDescent="0.3">
      <c r="A966" t="s">
        <v>13481</v>
      </c>
      <c r="B966" t="s">
        <v>12458</v>
      </c>
    </row>
    <row r="967" spans="1:2" hidden="1" x14ac:dyDescent="0.3">
      <c r="A967" t="s">
        <v>13482</v>
      </c>
      <c r="B967" t="s">
        <v>12458</v>
      </c>
    </row>
    <row r="968" spans="1:2" hidden="1" x14ac:dyDescent="0.3">
      <c r="A968" t="s">
        <v>13483</v>
      </c>
      <c r="B968" t="s">
        <v>12458</v>
      </c>
    </row>
    <row r="969" spans="1:2" hidden="1" x14ac:dyDescent="0.3">
      <c r="A969" t="s">
        <v>13484</v>
      </c>
      <c r="B969" t="s">
        <v>12458</v>
      </c>
    </row>
    <row r="970" spans="1:2" hidden="1" x14ac:dyDescent="0.3">
      <c r="A970" t="s">
        <v>13485</v>
      </c>
      <c r="B970" t="s">
        <v>12459</v>
      </c>
    </row>
    <row r="971" spans="1:2" hidden="1" x14ac:dyDescent="0.3">
      <c r="A971" t="s">
        <v>13486</v>
      </c>
      <c r="B971" t="s">
        <v>12459</v>
      </c>
    </row>
    <row r="972" spans="1:2" hidden="1" x14ac:dyDescent="0.3">
      <c r="A972" t="s">
        <v>13487</v>
      </c>
      <c r="B972" t="s">
        <v>12458</v>
      </c>
    </row>
    <row r="973" spans="1:2" hidden="1" x14ac:dyDescent="0.3">
      <c r="A973" t="s">
        <v>13488</v>
      </c>
      <c r="B973" t="s">
        <v>12458</v>
      </c>
    </row>
    <row r="974" spans="1:2" hidden="1" x14ac:dyDescent="0.3">
      <c r="A974" t="s">
        <v>13489</v>
      </c>
      <c r="B974" t="s">
        <v>12459</v>
      </c>
    </row>
    <row r="975" spans="1:2" hidden="1" x14ac:dyDescent="0.3">
      <c r="A975" t="s">
        <v>13490</v>
      </c>
      <c r="B975" t="s">
        <v>12460</v>
      </c>
    </row>
    <row r="976" spans="1:2" hidden="1" x14ac:dyDescent="0.3">
      <c r="A976" t="s">
        <v>13491</v>
      </c>
      <c r="B976" t="s">
        <v>12458</v>
      </c>
    </row>
    <row r="977" spans="1:2" hidden="1" x14ac:dyDescent="0.3">
      <c r="A977" t="s">
        <v>13492</v>
      </c>
      <c r="B977" t="s">
        <v>12459</v>
      </c>
    </row>
    <row r="978" spans="1:2" hidden="1" x14ac:dyDescent="0.3">
      <c r="A978" t="s">
        <v>13493</v>
      </c>
      <c r="B978" t="s">
        <v>12459</v>
      </c>
    </row>
    <row r="979" spans="1:2" hidden="1" x14ac:dyDescent="0.3">
      <c r="A979" t="s">
        <v>13494</v>
      </c>
      <c r="B979" t="s">
        <v>12458</v>
      </c>
    </row>
    <row r="980" spans="1:2" hidden="1" x14ac:dyDescent="0.3">
      <c r="A980" t="s">
        <v>13495</v>
      </c>
      <c r="B980" t="s">
        <v>12458</v>
      </c>
    </row>
    <row r="981" spans="1:2" hidden="1" x14ac:dyDescent="0.3">
      <c r="A981" t="s">
        <v>13496</v>
      </c>
      <c r="B981" t="s">
        <v>12458</v>
      </c>
    </row>
    <row r="982" spans="1:2" hidden="1" x14ac:dyDescent="0.3">
      <c r="A982" t="s">
        <v>13497</v>
      </c>
      <c r="B982" t="s">
        <v>12460</v>
      </c>
    </row>
    <row r="983" spans="1:2" hidden="1" x14ac:dyDescent="0.3">
      <c r="A983" t="s">
        <v>13498</v>
      </c>
      <c r="B983" t="s">
        <v>12458</v>
      </c>
    </row>
    <row r="984" spans="1:2" hidden="1" x14ac:dyDescent="0.3">
      <c r="A984" t="s">
        <v>13499</v>
      </c>
      <c r="B984" t="s">
        <v>12458</v>
      </c>
    </row>
    <row r="985" spans="1:2" hidden="1" x14ac:dyDescent="0.3">
      <c r="A985" t="s">
        <v>13500</v>
      </c>
      <c r="B985" t="s">
        <v>12458</v>
      </c>
    </row>
    <row r="986" spans="1:2" hidden="1" x14ac:dyDescent="0.3">
      <c r="A986" t="s">
        <v>13501</v>
      </c>
      <c r="B986" t="s">
        <v>12458</v>
      </c>
    </row>
    <row r="987" spans="1:2" hidden="1" x14ac:dyDescent="0.3">
      <c r="A987" t="s">
        <v>13502</v>
      </c>
      <c r="B987" t="s">
        <v>12458</v>
      </c>
    </row>
    <row r="988" spans="1:2" hidden="1" x14ac:dyDescent="0.3">
      <c r="A988" t="s">
        <v>13503</v>
      </c>
      <c r="B988" t="s">
        <v>12458</v>
      </c>
    </row>
    <row r="989" spans="1:2" hidden="1" x14ac:dyDescent="0.3">
      <c r="A989" t="s">
        <v>13504</v>
      </c>
      <c r="B989" t="s">
        <v>12459</v>
      </c>
    </row>
    <row r="990" spans="1:2" hidden="1" x14ac:dyDescent="0.3">
      <c r="A990" t="s">
        <v>13505</v>
      </c>
      <c r="B990" t="s">
        <v>12458</v>
      </c>
    </row>
    <row r="991" spans="1:2" hidden="1" x14ac:dyDescent="0.3">
      <c r="A991" t="s">
        <v>13506</v>
      </c>
      <c r="B991" t="s">
        <v>12458</v>
      </c>
    </row>
    <row r="992" spans="1:2" hidden="1" x14ac:dyDescent="0.3">
      <c r="A992" t="s">
        <v>13507</v>
      </c>
      <c r="B992" t="s">
        <v>12458</v>
      </c>
    </row>
    <row r="993" spans="1:2" hidden="1" x14ac:dyDescent="0.3">
      <c r="A993" t="s">
        <v>13508</v>
      </c>
      <c r="B993" t="s">
        <v>12459</v>
      </c>
    </row>
    <row r="994" spans="1:2" hidden="1" x14ac:dyDescent="0.3">
      <c r="A994" t="s">
        <v>13509</v>
      </c>
      <c r="B994" t="s">
        <v>12459</v>
      </c>
    </row>
    <row r="995" spans="1:2" hidden="1" x14ac:dyDescent="0.3">
      <c r="A995" t="s">
        <v>13510</v>
      </c>
      <c r="B995" t="s">
        <v>12458</v>
      </c>
    </row>
    <row r="996" spans="1:2" hidden="1" x14ac:dyDescent="0.3">
      <c r="A996" t="s">
        <v>13511</v>
      </c>
      <c r="B996" t="s">
        <v>12458</v>
      </c>
    </row>
    <row r="997" spans="1:2" hidden="1" x14ac:dyDescent="0.3">
      <c r="A997" t="s">
        <v>13512</v>
      </c>
      <c r="B997" t="s">
        <v>12458</v>
      </c>
    </row>
    <row r="998" spans="1:2" hidden="1" x14ac:dyDescent="0.3">
      <c r="A998" t="s">
        <v>13513</v>
      </c>
      <c r="B998" t="s">
        <v>12458</v>
      </c>
    </row>
    <row r="999" spans="1:2" hidden="1" x14ac:dyDescent="0.3">
      <c r="A999" t="s">
        <v>13514</v>
      </c>
      <c r="B999" t="s">
        <v>12458</v>
      </c>
    </row>
    <row r="1000" spans="1:2" hidden="1" x14ac:dyDescent="0.3">
      <c r="A1000" t="s">
        <v>13515</v>
      </c>
      <c r="B1000" t="s">
        <v>12459</v>
      </c>
    </row>
    <row r="1001" spans="1:2" hidden="1" x14ac:dyDescent="0.3">
      <c r="A1001" t="s">
        <v>13516</v>
      </c>
      <c r="B1001" t="s">
        <v>12458</v>
      </c>
    </row>
    <row r="1002" spans="1:2" hidden="1" x14ac:dyDescent="0.3">
      <c r="A1002" t="s">
        <v>13517</v>
      </c>
      <c r="B1002" t="s">
        <v>12458</v>
      </c>
    </row>
    <row r="1003" spans="1:2" hidden="1" x14ac:dyDescent="0.3">
      <c r="A1003" t="s">
        <v>13518</v>
      </c>
      <c r="B1003" t="s">
        <v>12458</v>
      </c>
    </row>
    <row r="1004" spans="1:2" hidden="1" x14ac:dyDescent="0.3">
      <c r="A1004" t="s">
        <v>13519</v>
      </c>
      <c r="B1004" t="s">
        <v>12458</v>
      </c>
    </row>
    <row r="1005" spans="1:2" hidden="1" x14ac:dyDescent="0.3">
      <c r="A1005" t="s">
        <v>13520</v>
      </c>
      <c r="B1005" t="s">
        <v>12458</v>
      </c>
    </row>
    <row r="1006" spans="1:2" hidden="1" x14ac:dyDescent="0.3">
      <c r="A1006" t="s">
        <v>13521</v>
      </c>
      <c r="B1006" t="s">
        <v>12458</v>
      </c>
    </row>
    <row r="1007" spans="1:2" hidden="1" x14ac:dyDescent="0.3">
      <c r="A1007" t="s">
        <v>13522</v>
      </c>
      <c r="B1007" t="s">
        <v>12458</v>
      </c>
    </row>
    <row r="1008" spans="1:2" hidden="1" x14ac:dyDescent="0.3">
      <c r="A1008" t="s">
        <v>13523</v>
      </c>
      <c r="B1008" t="s">
        <v>12459</v>
      </c>
    </row>
    <row r="1009" spans="1:2" hidden="1" x14ac:dyDescent="0.3">
      <c r="A1009" t="s">
        <v>13524</v>
      </c>
      <c r="B1009" t="s">
        <v>12458</v>
      </c>
    </row>
    <row r="1010" spans="1:2" hidden="1" x14ac:dyDescent="0.3">
      <c r="A1010" t="s">
        <v>13525</v>
      </c>
      <c r="B1010" t="s">
        <v>12458</v>
      </c>
    </row>
    <row r="1011" spans="1:2" hidden="1" x14ac:dyDescent="0.3">
      <c r="A1011" t="s">
        <v>13526</v>
      </c>
      <c r="B1011" t="s">
        <v>12458</v>
      </c>
    </row>
    <row r="1012" spans="1:2" hidden="1" x14ac:dyDescent="0.3">
      <c r="A1012" t="s">
        <v>13527</v>
      </c>
      <c r="B1012" t="s">
        <v>12460</v>
      </c>
    </row>
    <row r="1013" spans="1:2" hidden="1" x14ac:dyDescent="0.3">
      <c r="A1013" t="s">
        <v>13528</v>
      </c>
      <c r="B1013" t="s">
        <v>12460</v>
      </c>
    </row>
    <row r="1014" spans="1:2" hidden="1" x14ac:dyDescent="0.3">
      <c r="A1014" t="s">
        <v>13529</v>
      </c>
      <c r="B1014" t="s">
        <v>12459</v>
      </c>
    </row>
    <row r="1015" spans="1:2" hidden="1" x14ac:dyDescent="0.3">
      <c r="A1015" t="s">
        <v>13530</v>
      </c>
      <c r="B1015" t="s">
        <v>12459</v>
      </c>
    </row>
    <row r="1016" spans="1:2" hidden="1" x14ac:dyDescent="0.3">
      <c r="A1016" t="s">
        <v>13531</v>
      </c>
      <c r="B1016" t="s">
        <v>12458</v>
      </c>
    </row>
    <row r="1017" spans="1:2" hidden="1" x14ac:dyDescent="0.3">
      <c r="A1017" t="s">
        <v>13532</v>
      </c>
      <c r="B1017" t="s">
        <v>12458</v>
      </c>
    </row>
    <row r="1018" spans="1:2" hidden="1" x14ac:dyDescent="0.3">
      <c r="A1018" t="s">
        <v>13533</v>
      </c>
      <c r="B1018" t="s">
        <v>12459</v>
      </c>
    </row>
    <row r="1019" spans="1:2" hidden="1" x14ac:dyDescent="0.3">
      <c r="A1019" t="s">
        <v>13534</v>
      </c>
      <c r="B1019" t="s">
        <v>12460</v>
      </c>
    </row>
    <row r="1020" spans="1:2" hidden="1" x14ac:dyDescent="0.3">
      <c r="A1020" t="s">
        <v>13535</v>
      </c>
      <c r="B1020" t="s">
        <v>12460</v>
      </c>
    </row>
    <row r="1021" spans="1:2" hidden="1" x14ac:dyDescent="0.3">
      <c r="A1021" t="s">
        <v>13536</v>
      </c>
      <c r="B1021" t="s">
        <v>12459</v>
      </c>
    </row>
    <row r="1022" spans="1:2" hidden="1" x14ac:dyDescent="0.3">
      <c r="A1022" t="s">
        <v>13537</v>
      </c>
      <c r="B1022" t="s">
        <v>12459</v>
      </c>
    </row>
    <row r="1023" spans="1:2" hidden="1" x14ac:dyDescent="0.3">
      <c r="A1023" t="s">
        <v>13538</v>
      </c>
      <c r="B1023" t="s">
        <v>12458</v>
      </c>
    </row>
    <row r="1024" spans="1:2" hidden="1" x14ac:dyDescent="0.3">
      <c r="A1024" t="s">
        <v>13539</v>
      </c>
      <c r="B1024" t="s">
        <v>12458</v>
      </c>
    </row>
    <row r="1025" spans="1:2" hidden="1" x14ac:dyDescent="0.3">
      <c r="A1025" t="s">
        <v>13540</v>
      </c>
      <c r="B1025" t="s">
        <v>12459</v>
      </c>
    </row>
    <row r="1026" spans="1:2" hidden="1" x14ac:dyDescent="0.3">
      <c r="A1026" t="s">
        <v>13541</v>
      </c>
      <c r="B1026" t="s">
        <v>12458</v>
      </c>
    </row>
    <row r="1027" spans="1:2" hidden="1" x14ac:dyDescent="0.3">
      <c r="A1027" t="s">
        <v>13542</v>
      </c>
      <c r="B1027" t="s">
        <v>12458</v>
      </c>
    </row>
    <row r="1028" spans="1:2" hidden="1" x14ac:dyDescent="0.3">
      <c r="A1028" t="s">
        <v>13543</v>
      </c>
      <c r="B1028" t="s">
        <v>12458</v>
      </c>
    </row>
    <row r="1029" spans="1:2" hidden="1" x14ac:dyDescent="0.3">
      <c r="A1029" t="s">
        <v>13544</v>
      </c>
      <c r="B1029" t="s">
        <v>12459</v>
      </c>
    </row>
    <row r="1030" spans="1:2" hidden="1" x14ac:dyDescent="0.3">
      <c r="A1030" t="s">
        <v>13545</v>
      </c>
      <c r="B1030" t="s">
        <v>12458</v>
      </c>
    </row>
    <row r="1031" spans="1:2" hidden="1" x14ac:dyDescent="0.3">
      <c r="A1031" t="s">
        <v>13546</v>
      </c>
      <c r="B1031" t="s">
        <v>12459</v>
      </c>
    </row>
    <row r="1032" spans="1:2" hidden="1" x14ac:dyDescent="0.3">
      <c r="A1032" t="s">
        <v>13547</v>
      </c>
      <c r="B1032" t="s">
        <v>12459</v>
      </c>
    </row>
    <row r="1033" spans="1:2" hidden="1" x14ac:dyDescent="0.3">
      <c r="A1033" t="s">
        <v>13548</v>
      </c>
      <c r="B1033" t="s">
        <v>12458</v>
      </c>
    </row>
    <row r="1034" spans="1:2" hidden="1" x14ac:dyDescent="0.3">
      <c r="A1034" t="s">
        <v>13549</v>
      </c>
      <c r="B1034" t="s">
        <v>12458</v>
      </c>
    </row>
    <row r="1035" spans="1:2" hidden="1" x14ac:dyDescent="0.3">
      <c r="A1035" t="s">
        <v>13550</v>
      </c>
      <c r="B1035" t="s">
        <v>12458</v>
      </c>
    </row>
    <row r="1036" spans="1:2" hidden="1" x14ac:dyDescent="0.3">
      <c r="A1036" t="s">
        <v>13551</v>
      </c>
      <c r="B1036" t="s">
        <v>12458</v>
      </c>
    </row>
    <row r="1037" spans="1:2" hidden="1" x14ac:dyDescent="0.3">
      <c r="A1037" t="s">
        <v>13552</v>
      </c>
      <c r="B1037" t="s">
        <v>12458</v>
      </c>
    </row>
    <row r="1038" spans="1:2" hidden="1" x14ac:dyDescent="0.3">
      <c r="A1038" t="s">
        <v>13553</v>
      </c>
      <c r="B1038" t="s">
        <v>12458</v>
      </c>
    </row>
    <row r="1039" spans="1:2" hidden="1" x14ac:dyDescent="0.3">
      <c r="A1039" t="s">
        <v>13554</v>
      </c>
      <c r="B1039" t="s">
        <v>12459</v>
      </c>
    </row>
    <row r="1040" spans="1:2" hidden="1" x14ac:dyDescent="0.3">
      <c r="A1040" t="s">
        <v>13555</v>
      </c>
      <c r="B1040" t="s">
        <v>12459</v>
      </c>
    </row>
    <row r="1041" spans="1:2" hidden="1" x14ac:dyDescent="0.3">
      <c r="A1041" t="s">
        <v>13556</v>
      </c>
      <c r="B1041" t="s">
        <v>12460</v>
      </c>
    </row>
    <row r="1042" spans="1:2" hidden="1" x14ac:dyDescent="0.3">
      <c r="A1042" t="s">
        <v>13557</v>
      </c>
      <c r="B1042" t="s">
        <v>12460</v>
      </c>
    </row>
    <row r="1043" spans="1:2" hidden="1" x14ac:dyDescent="0.3">
      <c r="A1043" t="s">
        <v>13558</v>
      </c>
      <c r="B1043" t="s">
        <v>12459</v>
      </c>
    </row>
    <row r="1044" spans="1:2" hidden="1" x14ac:dyDescent="0.3">
      <c r="A1044" t="s">
        <v>13559</v>
      </c>
      <c r="B1044" t="s">
        <v>12460</v>
      </c>
    </row>
    <row r="1045" spans="1:2" hidden="1" x14ac:dyDescent="0.3">
      <c r="A1045" t="s">
        <v>13560</v>
      </c>
      <c r="B1045" t="s">
        <v>12458</v>
      </c>
    </row>
    <row r="1046" spans="1:2" hidden="1" x14ac:dyDescent="0.3">
      <c r="A1046" t="s">
        <v>13561</v>
      </c>
      <c r="B1046" t="s">
        <v>12458</v>
      </c>
    </row>
    <row r="1047" spans="1:2" hidden="1" x14ac:dyDescent="0.3">
      <c r="A1047" t="s">
        <v>13562</v>
      </c>
      <c r="B1047" t="s">
        <v>12458</v>
      </c>
    </row>
    <row r="1048" spans="1:2" hidden="1" x14ac:dyDescent="0.3">
      <c r="A1048" t="s">
        <v>13563</v>
      </c>
      <c r="B1048" t="s">
        <v>12458</v>
      </c>
    </row>
    <row r="1049" spans="1:2" hidden="1" x14ac:dyDescent="0.3">
      <c r="A1049" t="s">
        <v>13564</v>
      </c>
      <c r="B1049" t="s">
        <v>12458</v>
      </c>
    </row>
    <row r="1050" spans="1:2" hidden="1" x14ac:dyDescent="0.3">
      <c r="A1050" t="s">
        <v>13565</v>
      </c>
      <c r="B1050" t="s">
        <v>12459</v>
      </c>
    </row>
    <row r="1051" spans="1:2" hidden="1" x14ac:dyDescent="0.3">
      <c r="A1051" t="s">
        <v>13566</v>
      </c>
      <c r="B1051" t="s">
        <v>12458</v>
      </c>
    </row>
    <row r="1052" spans="1:2" hidden="1" x14ac:dyDescent="0.3">
      <c r="A1052" t="s">
        <v>13567</v>
      </c>
      <c r="B1052" t="s">
        <v>12459</v>
      </c>
    </row>
    <row r="1053" spans="1:2" hidden="1" x14ac:dyDescent="0.3">
      <c r="A1053" t="s">
        <v>13568</v>
      </c>
      <c r="B1053" t="s">
        <v>12459</v>
      </c>
    </row>
    <row r="1054" spans="1:2" hidden="1" x14ac:dyDescent="0.3">
      <c r="A1054" t="s">
        <v>13569</v>
      </c>
      <c r="B1054" t="s">
        <v>12458</v>
      </c>
    </row>
    <row r="1055" spans="1:2" hidden="1" x14ac:dyDescent="0.3">
      <c r="A1055" t="s">
        <v>13570</v>
      </c>
      <c r="B1055" t="s">
        <v>12459</v>
      </c>
    </row>
    <row r="1056" spans="1:2" hidden="1" x14ac:dyDescent="0.3">
      <c r="A1056" t="s">
        <v>13571</v>
      </c>
      <c r="B1056" t="s">
        <v>12458</v>
      </c>
    </row>
    <row r="1057" spans="1:2" hidden="1" x14ac:dyDescent="0.3">
      <c r="A1057" t="s">
        <v>13572</v>
      </c>
      <c r="B1057" t="s">
        <v>12458</v>
      </c>
    </row>
    <row r="1058" spans="1:2" hidden="1" x14ac:dyDescent="0.3">
      <c r="A1058" t="s">
        <v>13573</v>
      </c>
      <c r="B1058" t="s">
        <v>12460</v>
      </c>
    </row>
    <row r="1059" spans="1:2" hidden="1" x14ac:dyDescent="0.3">
      <c r="A1059" t="s">
        <v>13574</v>
      </c>
      <c r="B1059" t="s">
        <v>12460</v>
      </c>
    </row>
    <row r="1060" spans="1:2" hidden="1" x14ac:dyDescent="0.3">
      <c r="A1060" t="s">
        <v>13575</v>
      </c>
      <c r="B1060" t="s">
        <v>12459</v>
      </c>
    </row>
    <row r="1061" spans="1:2" hidden="1" x14ac:dyDescent="0.3">
      <c r="A1061" t="s">
        <v>13576</v>
      </c>
      <c r="B1061" t="s">
        <v>12459</v>
      </c>
    </row>
    <row r="1062" spans="1:2" hidden="1" x14ac:dyDescent="0.3">
      <c r="A1062" t="s">
        <v>13577</v>
      </c>
      <c r="B1062" t="s">
        <v>12459</v>
      </c>
    </row>
    <row r="1063" spans="1:2" hidden="1" x14ac:dyDescent="0.3">
      <c r="A1063" t="s">
        <v>13578</v>
      </c>
      <c r="B1063" t="s">
        <v>12458</v>
      </c>
    </row>
    <row r="1064" spans="1:2" hidden="1" x14ac:dyDescent="0.3">
      <c r="A1064" t="s">
        <v>13579</v>
      </c>
      <c r="B1064" t="s">
        <v>12458</v>
      </c>
    </row>
    <row r="1065" spans="1:2" hidden="1" x14ac:dyDescent="0.3">
      <c r="A1065" t="s">
        <v>13580</v>
      </c>
      <c r="B1065" t="s">
        <v>12458</v>
      </c>
    </row>
    <row r="1066" spans="1:2" hidden="1" x14ac:dyDescent="0.3">
      <c r="A1066" t="s">
        <v>13581</v>
      </c>
      <c r="B1066" t="s">
        <v>12458</v>
      </c>
    </row>
    <row r="1067" spans="1:2" hidden="1" x14ac:dyDescent="0.3">
      <c r="A1067" t="s">
        <v>13582</v>
      </c>
      <c r="B1067" t="s">
        <v>12459</v>
      </c>
    </row>
    <row r="1068" spans="1:2" hidden="1" x14ac:dyDescent="0.3">
      <c r="A1068" t="s">
        <v>13583</v>
      </c>
      <c r="B1068" t="s">
        <v>12460</v>
      </c>
    </row>
    <row r="1069" spans="1:2" hidden="1" x14ac:dyDescent="0.3">
      <c r="A1069" t="s">
        <v>13584</v>
      </c>
      <c r="B1069" t="s">
        <v>12459</v>
      </c>
    </row>
    <row r="1070" spans="1:2" hidden="1" x14ac:dyDescent="0.3">
      <c r="A1070" t="s">
        <v>13585</v>
      </c>
      <c r="B1070" t="s">
        <v>12459</v>
      </c>
    </row>
    <row r="1071" spans="1:2" hidden="1" x14ac:dyDescent="0.3">
      <c r="A1071" t="s">
        <v>13586</v>
      </c>
      <c r="B1071" t="s">
        <v>12459</v>
      </c>
    </row>
    <row r="1072" spans="1:2" hidden="1" x14ac:dyDescent="0.3">
      <c r="A1072" t="s">
        <v>13587</v>
      </c>
      <c r="B1072" t="s">
        <v>12459</v>
      </c>
    </row>
    <row r="1073" spans="1:2" hidden="1" x14ac:dyDescent="0.3">
      <c r="A1073" t="s">
        <v>13588</v>
      </c>
      <c r="B1073" t="s">
        <v>12459</v>
      </c>
    </row>
    <row r="1074" spans="1:2" hidden="1" x14ac:dyDescent="0.3">
      <c r="A1074" t="s">
        <v>13589</v>
      </c>
      <c r="B1074" t="s">
        <v>12458</v>
      </c>
    </row>
    <row r="1075" spans="1:2" hidden="1" x14ac:dyDescent="0.3">
      <c r="A1075" t="s">
        <v>13590</v>
      </c>
      <c r="B1075" t="s">
        <v>12458</v>
      </c>
    </row>
    <row r="1076" spans="1:2" hidden="1" x14ac:dyDescent="0.3">
      <c r="A1076" t="s">
        <v>13591</v>
      </c>
      <c r="B1076" t="s">
        <v>12459</v>
      </c>
    </row>
    <row r="1077" spans="1:2" hidden="1" x14ac:dyDescent="0.3">
      <c r="A1077" t="s">
        <v>13592</v>
      </c>
      <c r="B1077" t="s">
        <v>12458</v>
      </c>
    </row>
    <row r="1078" spans="1:2" hidden="1" x14ac:dyDescent="0.3">
      <c r="A1078" t="s">
        <v>13593</v>
      </c>
      <c r="B1078" t="s">
        <v>12458</v>
      </c>
    </row>
    <row r="1079" spans="1:2" hidden="1" x14ac:dyDescent="0.3">
      <c r="A1079" t="s">
        <v>13594</v>
      </c>
      <c r="B1079" t="s">
        <v>12458</v>
      </c>
    </row>
    <row r="1080" spans="1:2" hidden="1" x14ac:dyDescent="0.3">
      <c r="A1080" t="s">
        <v>13595</v>
      </c>
      <c r="B1080" t="s">
        <v>12458</v>
      </c>
    </row>
    <row r="1081" spans="1:2" hidden="1" x14ac:dyDescent="0.3">
      <c r="A1081" t="s">
        <v>13596</v>
      </c>
      <c r="B1081" t="s">
        <v>12459</v>
      </c>
    </row>
    <row r="1082" spans="1:2" x14ac:dyDescent="0.3">
      <c r="A1082" t="s">
        <v>13597</v>
      </c>
      <c r="B1082" t="s">
        <v>12461</v>
      </c>
    </row>
    <row r="1083" spans="1:2" hidden="1" x14ac:dyDescent="0.3">
      <c r="A1083" t="s">
        <v>13598</v>
      </c>
      <c r="B1083" t="s">
        <v>12458</v>
      </c>
    </row>
    <row r="1084" spans="1:2" hidden="1" x14ac:dyDescent="0.3">
      <c r="A1084" t="s">
        <v>13599</v>
      </c>
      <c r="B1084" t="s">
        <v>12458</v>
      </c>
    </row>
    <row r="1085" spans="1:2" hidden="1" x14ac:dyDescent="0.3">
      <c r="A1085" t="s">
        <v>13600</v>
      </c>
      <c r="B1085" t="s">
        <v>12458</v>
      </c>
    </row>
    <row r="1086" spans="1:2" hidden="1" x14ac:dyDescent="0.3">
      <c r="A1086" t="s">
        <v>13601</v>
      </c>
      <c r="B1086" t="s">
        <v>12458</v>
      </c>
    </row>
    <row r="1087" spans="1:2" hidden="1" x14ac:dyDescent="0.3">
      <c r="A1087" t="s">
        <v>13602</v>
      </c>
      <c r="B1087" t="s">
        <v>12459</v>
      </c>
    </row>
    <row r="1088" spans="1:2" hidden="1" x14ac:dyDescent="0.3">
      <c r="A1088" t="s">
        <v>13603</v>
      </c>
      <c r="B1088" t="s">
        <v>12458</v>
      </c>
    </row>
    <row r="1089" spans="1:2" hidden="1" x14ac:dyDescent="0.3">
      <c r="A1089" t="s">
        <v>13604</v>
      </c>
      <c r="B1089" t="s">
        <v>12458</v>
      </c>
    </row>
    <row r="1090" spans="1:2" hidden="1" x14ac:dyDescent="0.3">
      <c r="A1090" t="s">
        <v>13605</v>
      </c>
      <c r="B1090" t="s">
        <v>12458</v>
      </c>
    </row>
    <row r="1091" spans="1:2" x14ac:dyDescent="0.3">
      <c r="A1091" t="s">
        <v>13606</v>
      </c>
      <c r="B1091" t="s">
        <v>12461</v>
      </c>
    </row>
    <row r="1092" spans="1:2" hidden="1" x14ac:dyDescent="0.3">
      <c r="A1092" t="s">
        <v>13607</v>
      </c>
      <c r="B1092" t="s">
        <v>12458</v>
      </c>
    </row>
    <row r="1093" spans="1:2" hidden="1" x14ac:dyDescent="0.3">
      <c r="A1093" t="s">
        <v>13608</v>
      </c>
      <c r="B1093" t="s">
        <v>12459</v>
      </c>
    </row>
    <row r="1094" spans="1:2" hidden="1" x14ac:dyDescent="0.3">
      <c r="A1094" t="s">
        <v>13609</v>
      </c>
      <c r="B1094" t="s">
        <v>12459</v>
      </c>
    </row>
    <row r="1095" spans="1:2" hidden="1" x14ac:dyDescent="0.3">
      <c r="A1095" t="s">
        <v>13610</v>
      </c>
      <c r="B1095" t="s">
        <v>12458</v>
      </c>
    </row>
    <row r="1096" spans="1:2" x14ac:dyDescent="0.3">
      <c r="A1096" t="s">
        <v>13611</v>
      </c>
      <c r="B1096" t="s">
        <v>12461</v>
      </c>
    </row>
    <row r="1097" spans="1:2" hidden="1" x14ac:dyDescent="0.3">
      <c r="A1097" t="s">
        <v>13612</v>
      </c>
      <c r="B1097" t="s">
        <v>12458</v>
      </c>
    </row>
    <row r="1098" spans="1:2" hidden="1" x14ac:dyDescent="0.3">
      <c r="A1098" t="s">
        <v>13613</v>
      </c>
      <c r="B1098" t="s">
        <v>12458</v>
      </c>
    </row>
    <row r="1099" spans="1:2" hidden="1" x14ac:dyDescent="0.3">
      <c r="A1099" t="s">
        <v>13614</v>
      </c>
      <c r="B1099" t="s">
        <v>12458</v>
      </c>
    </row>
    <row r="1100" spans="1:2" hidden="1" x14ac:dyDescent="0.3">
      <c r="A1100" t="s">
        <v>13615</v>
      </c>
      <c r="B1100" t="s">
        <v>12460</v>
      </c>
    </row>
    <row r="1101" spans="1:2" x14ac:dyDescent="0.3">
      <c r="A1101" t="s">
        <v>13616</v>
      </c>
      <c r="B1101" t="s">
        <v>12461</v>
      </c>
    </row>
    <row r="1102" spans="1:2" hidden="1" x14ac:dyDescent="0.3">
      <c r="A1102" t="s">
        <v>13617</v>
      </c>
      <c r="B1102" t="s">
        <v>12459</v>
      </c>
    </row>
    <row r="1103" spans="1:2" hidden="1" x14ac:dyDescent="0.3">
      <c r="A1103" t="s">
        <v>13618</v>
      </c>
      <c r="B1103" t="s">
        <v>12459</v>
      </c>
    </row>
    <row r="1104" spans="1:2" hidden="1" x14ac:dyDescent="0.3">
      <c r="A1104" t="s">
        <v>13619</v>
      </c>
      <c r="B1104" t="s">
        <v>12458</v>
      </c>
    </row>
    <row r="1105" spans="1:2" hidden="1" x14ac:dyDescent="0.3">
      <c r="A1105" t="s">
        <v>13620</v>
      </c>
      <c r="B1105" t="s">
        <v>12458</v>
      </c>
    </row>
    <row r="1106" spans="1:2" hidden="1" x14ac:dyDescent="0.3">
      <c r="A1106" t="s">
        <v>13621</v>
      </c>
      <c r="B1106" t="s">
        <v>12458</v>
      </c>
    </row>
    <row r="1107" spans="1:2" hidden="1" x14ac:dyDescent="0.3">
      <c r="A1107" t="s">
        <v>13622</v>
      </c>
      <c r="B1107" t="s">
        <v>12459</v>
      </c>
    </row>
    <row r="1108" spans="1:2" hidden="1" x14ac:dyDescent="0.3">
      <c r="A1108" t="s">
        <v>13623</v>
      </c>
      <c r="B1108" t="s">
        <v>12458</v>
      </c>
    </row>
    <row r="1109" spans="1:2" hidden="1" x14ac:dyDescent="0.3">
      <c r="A1109" t="s">
        <v>13625</v>
      </c>
      <c r="B1109" t="s">
        <v>12460</v>
      </c>
    </row>
    <row r="1110" spans="1:2" hidden="1" x14ac:dyDescent="0.3">
      <c r="A1110" t="s">
        <v>13626</v>
      </c>
      <c r="B1110" t="s">
        <v>12459</v>
      </c>
    </row>
    <row r="1111" spans="1:2" hidden="1" x14ac:dyDescent="0.3">
      <c r="A1111" t="s">
        <v>13627</v>
      </c>
      <c r="B1111" t="s">
        <v>12458</v>
      </c>
    </row>
    <row r="1112" spans="1:2" hidden="1" x14ac:dyDescent="0.3">
      <c r="A1112" t="s">
        <v>13628</v>
      </c>
      <c r="B1112" t="s">
        <v>12459</v>
      </c>
    </row>
    <row r="1113" spans="1:2" hidden="1" x14ac:dyDescent="0.3">
      <c r="A1113" t="s">
        <v>13629</v>
      </c>
      <c r="B1113" t="s">
        <v>12458</v>
      </c>
    </row>
    <row r="1114" spans="1:2" hidden="1" x14ac:dyDescent="0.3">
      <c r="A1114" t="s">
        <v>13630</v>
      </c>
      <c r="B1114" t="s">
        <v>12459</v>
      </c>
    </row>
    <row r="1115" spans="1:2" hidden="1" x14ac:dyDescent="0.3">
      <c r="A1115" t="s">
        <v>13631</v>
      </c>
      <c r="B1115" t="s">
        <v>12458</v>
      </c>
    </row>
    <row r="1116" spans="1:2" hidden="1" x14ac:dyDescent="0.3">
      <c r="A1116" t="s">
        <v>13632</v>
      </c>
      <c r="B1116" t="s">
        <v>12458</v>
      </c>
    </row>
    <row r="1117" spans="1:2" hidden="1" x14ac:dyDescent="0.3">
      <c r="A1117" t="s">
        <v>13633</v>
      </c>
      <c r="B1117" t="s">
        <v>12458</v>
      </c>
    </row>
    <row r="1118" spans="1:2" hidden="1" x14ac:dyDescent="0.3">
      <c r="A1118" t="s">
        <v>13634</v>
      </c>
      <c r="B1118" t="s">
        <v>12458</v>
      </c>
    </row>
    <row r="1119" spans="1:2" hidden="1" x14ac:dyDescent="0.3">
      <c r="A1119" t="s">
        <v>13635</v>
      </c>
      <c r="B1119" t="s">
        <v>12458</v>
      </c>
    </row>
    <row r="1120" spans="1:2" hidden="1" x14ac:dyDescent="0.3">
      <c r="A1120" t="s">
        <v>13636</v>
      </c>
      <c r="B1120" t="s">
        <v>12459</v>
      </c>
    </row>
    <row r="1121" spans="1:2" hidden="1" x14ac:dyDescent="0.3">
      <c r="A1121" t="s">
        <v>13637</v>
      </c>
      <c r="B1121" t="s">
        <v>12458</v>
      </c>
    </row>
    <row r="1122" spans="1:2" hidden="1" x14ac:dyDescent="0.3">
      <c r="A1122" t="s">
        <v>13638</v>
      </c>
      <c r="B1122" t="s">
        <v>12459</v>
      </c>
    </row>
    <row r="1123" spans="1:2" hidden="1" x14ac:dyDescent="0.3">
      <c r="A1123" t="s">
        <v>13639</v>
      </c>
      <c r="B1123" t="s">
        <v>12459</v>
      </c>
    </row>
    <row r="1124" spans="1:2" hidden="1" x14ac:dyDescent="0.3">
      <c r="A1124" t="s">
        <v>13641</v>
      </c>
      <c r="B1124" t="s">
        <v>12459</v>
      </c>
    </row>
    <row r="1125" spans="1:2" x14ac:dyDescent="0.3">
      <c r="A1125" t="s">
        <v>13642</v>
      </c>
      <c r="B1125" t="s">
        <v>12461</v>
      </c>
    </row>
    <row r="1126" spans="1:2" hidden="1" x14ac:dyDescent="0.3">
      <c r="A1126" t="s">
        <v>13643</v>
      </c>
      <c r="B1126" t="s">
        <v>12459</v>
      </c>
    </row>
    <row r="1127" spans="1:2" hidden="1" x14ac:dyDescent="0.3">
      <c r="A1127" t="s">
        <v>13644</v>
      </c>
      <c r="B1127" t="s">
        <v>12460</v>
      </c>
    </row>
    <row r="1128" spans="1:2" hidden="1" x14ac:dyDescent="0.3">
      <c r="A1128" t="s">
        <v>13645</v>
      </c>
      <c r="B1128" t="s">
        <v>12458</v>
      </c>
    </row>
    <row r="1129" spans="1:2" hidden="1" x14ac:dyDescent="0.3">
      <c r="A1129" t="s">
        <v>13646</v>
      </c>
      <c r="B1129" t="s">
        <v>12458</v>
      </c>
    </row>
    <row r="1130" spans="1:2" hidden="1" x14ac:dyDescent="0.3">
      <c r="A1130" t="s">
        <v>13647</v>
      </c>
      <c r="B1130" t="s">
        <v>12458</v>
      </c>
    </row>
    <row r="1131" spans="1:2" hidden="1" x14ac:dyDescent="0.3">
      <c r="A1131" t="s">
        <v>13649</v>
      </c>
      <c r="B1131" t="s">
        <v>12460</v>
      </c>
    </row>
    <row r="1132" spans="1:2" hidden="1" x14ac:dyDescent="0.3">
      <c r="A1132" t="s">
        <v>13650</v>
      </c>
      <c r="B1132" t="s">
        <v>12460</v>
      </c>
    </row>
    <row r="1133" spans="1:2" hidden="1" x14ac:dyDescent="0.3">
      <c r="A1133" t="s">
        <v>13651</v>
      </c>
      <c r="B1133" t="s">
        <v>12459</v>
      </c>
    </row>
    <row r="1134" spans="1:2" hidden="1" x14ac:dyDescent="0.3">
      <c r="A1134" t="s">
        <v>13652</v>
      </c>
      <c r="B1134" t="s">
        <v>12458</v>
      </c>
    </row>
    <row r="1135" spans="1:2" hidden="1" x14ac:dyDescent="0.3">
      <c r="A1135" t="s">
        <v>13653</v>
      </c>
      <c r="B1135" t="s">
        <v>12459</v>
      </c>
    </row>
    <row r="1136" spans="1:2" hidden="1" x14ac:dyDescent="0.3">
      <c r="A1136" t="s">
        <v>13654</v>
      </c>
      <c r="B1136" t="s">
        <v>12458</v>
      </c>
    </row>
    <row r="1137" spans="1:2" hidden="1" x14ac:dyDescent="0.3">
      <c r="A1137" t="s">
        <v>13655</v>
      </c>
      <c r="B1137" t="s">
        <v>12458</v>
      </c>
    </row>
    <row r="1138" spans="1:2" hidden="1" x14ac:dyDescent="0.3">
      <c r="A1138" t="s">
        <v>13656</v>
      </c>
      <c r="B1138" t="s">
        <v>12459</v>
      </c>
    </row>
    <row r="1139" spans="1:2" hidden="1" x14ac:dyDescent="0.3">
      <c r="A1139" t="s">
        <v>13657</v>
      </c>
      <c r="B1139" t="s">
        <v>12458</v>
      </c>
    </row>
    <row r="1140" spans="1:2" hidden="1" x14ac:dyDescent="0.3">
      <c r="A1140" t="s">
        <v>13658</v>
      </c>
      <c r="B1140" t="s">
        <v>12460</v>
      </c>
    </row>
    <row r="1141" spans="1:2" hidden="1" x14ac:dyDescent="0.3">
      <c r="A1141" t="s">
        <v>13659</v>
      </c>
      <c r="B1141" t="s">
        <v>12458</v>
      </c>
    </row>
    <row r="1142" spans="1:2" hidden="1" x14ac:dyDescent="0.3">
      <c r="A1142" t="s">
        <v>13660</v>
      </c>
      <c r="B1142" t="s">
        <v>12460</v>
      </c>
    </row>
    <row r="1143" spans="1:2" hidden="1" x14ac:dyDescent="0.3">
      <c r="A1143" t="s">
        <v>13661</v>
      </c>
      <c r="B1143" t="s">
        <v>12459</v>
      </c>
    </row>
    <row r="1144" spans="1:2" hidden="1" x14ac:dyDescent="0.3">
      <c r="A1144" t="s">
        <v>13662</v>
      </c>
      <c r="B1144" t="s">
        <v>12459</v>
      </c>
    </row>
    <row r="1145" spans="1:2" hidden="1" x14ac:dyDescent="0.3">
      <c r="A1145" t="s">
        <v>13663</v>
      </c>
      <c r="B1145" t="s">
        <v>12458</v>
      </c>
    </row>
    <row r="1146" spans="1:2" hidden="1" x14ac:dyDescent="0.3">
      <c r="A1146" t="s">
        <v>13664</v>
      </c>
      <c r="B1146" t="s">
        <v>12458</v>
      </c>
    </row>
    <row r="1147" spans="1:2" hidden="1" x14ac:dyDescent="0.3">
      <c r="A1147" t="s">
        <v>13665</v>
      </c>
      <c r="B1147" t="s">
        <v>12458</v>
      </c>
    </row>
    <row r="1148" spans="1:2" hidden="1" x14ac:dyDescent="0.3">
      <c r="A1148" t="s">
        <v>13666</v>
      </c>
      <c r="B1148" t="s">
        <v>12459</v>
      </c>
    </row>
    <row r="1149" spans="1:2" hidden="1" x14ac:dyDescent="0.3">
      <c r="A1149" t="s">
        <v>13667</v>
      </c>
      <c r="B1149" t="s">
        <v>12459</v>
      </c>
    </row>
    <row r="1150" spans="1:2" hidden="1" x14ac:dyDescent="0.3">
      <c r="A1150" t="s">
        <v>13668</v>
      </c>
      <c r="B1150" t="s">
        <v>12460</v>
      </c>
    </row>
    <row r="1151" spans="1:2" hidden="1" x14ac:dyDescent="0.3">
      <c r="A1151" t="s">
        <v>13669</v>
      </c>
      <c r="B1151" t="s">
        <v>12458</v>
      </c>
    </row>
    <row r="1152" spans="1:2" x14ac:dyDescent="0.3">
      <c r="A1152" t="s">
        <v>13670</v>
      </c>
      <c r="B1152" t="s">
        <v>12461</v>
      </c>
    </row>
    <row r="1153" spans="1:2" hidden="1" x14ac:dyDescent="0.3">
      <c r="A1153" t="s">
        <v>13671</v>
      </c>
      <c r="B1153" t="s">
        <v>12459</v>
      </c>
    </row>
    <row r="1154" spans="1:2" hidden="1" x14ac:dyDescent="0.3">
      <c r="A1154" t="s">
        <v>13672</v>
      </c>
      <c r="B1154" t="s">
        <v>12458</v>
      </c>
    </row>
    <row r="1155" spans="1:2" hidden="1" x14ac:dyDescent="0.3">
      <c r="A1155" t="s">
        <v>13673</v>
      </c>
      <c r="B1155" t="s">
        <v>12458</v>
      </c>
    </row>
    <row r="1156" spans="1:2" hidden="1" x14ac:dyDescent="0.3">
      <c r="A1156" t="s">
        <v>13674</v>
      </c>
      <c r="B1156" t="s">
        <v>12460</v>
      </c>
    </row>
    <row r="1157" spans="1:2" hidden="1" x14ac:dyDescent="0.3">
      <c r="A1157" t="s">
        <v>13675</v>
      </c>
      <c r="B1157" t="s">
        <v>12458</v>
      </c>
    </row>
    <row r="1158" spans="1:2" hidden="1" x14ac:dyDescent="0.3">
      <c r="A1158" t="s">
        <v>13676</v>
      </c>
      <c r="B1158" t="s">
        <v>12458</v>
      </c>
    </row>
    <row r="1159" spans="1:2" hidden="1" x14ac:dyDescent="0.3">
      <c r="A1159" t="s">
        <v>13677</v>
      </c>
      <c r="B1159" t="s">
        <v>12458</v>
      </c>
    </row>
    <row r="1160" spans="1:2" hidden="1" x14ac:dyDescent="0.3">
      <c r="A1160" t="s">
        <v>13678</v>
      </c>
      <c r="B1160" t="s">
        <v>12458</v>
      </c>
    </row>
    <row r="1161" spans="1:2" hidden="1" x14ac:dyDescent="0.3">
      <c r="A1161" t="s">
        <v>13679</v>
      </c>
      <c r="B1161" t="s">
        <v>12460</v>
      </c>
    </row>
    <row r="1162" spans="1:2" hidden="1" x14ac:dyDescent="0.3">
      <c r="A1162" t="s">
        <v>13680</v>
      </c>
      <c r="B1162" t="s">
        <v>12459</v>
      </c>
    </row>
    <row r="1163" spans="1:2" hidden="1" x14ac:dyDescent="0.3">
      <c r="A1163" t="s">
        <v>13681</v>
      </c>
      <c r="B1163" t="s">
        <v>12458</v>
      </c>
    </row>
    <row r="1164" spans="1:2" x14ac:dyDescent="0.3">
      <c r="A1164" t="s">
        <v>13682</v>
      </c>
      <c r="B1164" t="s">
        <v>12461</v>
      </c>
    </row>
    <row r="1165" spans="1:2" x14ac:dyDescent="0.3">
      <c r="A1165" t="s">
        <v>13683</v>
      </c>
      <c r="B1165" t="s">
        <v>12461</v>
      </c>
    </row>
    <row r="1166" spans="1:2" hidden="1" x14ac:dyDescent="0.3">
      <c r="A1166" t="s">
        <v>13684</v>
      </c>
      <c r="B1166" t="s">
        <v>12458</v>
      </c>
    </row>
    <row r="1167" spans="1:2" hidden="1" x14ac:dyDescent="0.3">
      <c r="A1167" t="s">
        <v>13686</v>
      </c>
      <c r="B1167" t="s">
        <v>12458</v>
      </c>
    </row>
    <row r="1168" spans="1:2" hidden="1" x14ac:dyDescent="0.3">
      <c r="A1168" t="s">
        <v>13687</v>
      </c>
      <c r="B1168" t="s">
        <v>12459</v>
      </c>
    </row>
    <row r="1169" spans="1:2" hidden="1" x14ac:dyDescent="0.3">
      <c r="A1169" t="s">
        <v>13688</v>
      </c>
      <c r="B1169" t="s">
        <v>12459</v>
      </c>
    </row>
    <row r="1170" spans="1:2" hidden="1" x14ac:dyDescent="0.3">
      <c r="A1170" t="s">
        <v>13689</v>
      </c>
      <c r="B1170" t="s">
        <v>12460</v>
      </c>
    </row>
    <row r="1171" spans="1:2" hidden="1" x14ac:dyDescent="0.3">
      <c r="A1171" t="s">
        <v>13690</v>
      </c>
      <c r="B1171" t="s">
        <v>12459</v>
      </c>
    </row>
    <row r="1172" spans="1:2" hidden="1" x14ac:dyDescent="0.3">
      <c r="A1172" t="s">
        <v>13691</v>
      </c>
      <c r="B1172" t="s">
        <v>12459</v>
      </c>
    </row>
    <row r="1173" spans="1:2" hidden="1" x14ac:dyDescent="0.3">
      <c r="A1173" t="s">
        <v>13692</v>
      </c>
      <c r="B1173" t="s">
        <v>12460</v>
      </c>
    </row>
    <row r="1174" spans="1:2" hidden="1" x14ac:dyDescent="0.3">
      <c r="A1174" t="s">
        <v>13693</v>
      </c>
      <c r="B1174" t="s">
        <v>12459</v>
      </c>
    </row>
    <row r="1175" spans="1:2" hidden="1" x14ac:dyDescent="0.3">
      <c r="A1175" t="s">
        <v>13694</v>
      </c>
      <c r="B1175" t="s">
        <v>12460</v>
      </c>
    </row>
    <row r="1176" spans="1:2" hidden="1" x14ac:dyDescent="0.3">
      <c r="A1176" t="s">
        <v>13695</v>
      </c>
      <c r="B1176" t="s">
        <v>12458</v>
      </c>
    </row>
    <row r="1177" spans="1:2" hidden="1" x14ac:dyDescent="0.3">
      <c r="A1177" t="s">
        <v>13696</v>
      </c>
      <c r="B1177" t="s">
        <v>12459</v>
      </c>
    </row>
    <row r="1178" spans="1:2" hidden="1" x14ac:dyDescent="0.3">
      <c r="A1178" t="s">
        <v>13697</v>
      </c>
      <c r="B1178" t="s">
        <v>12460</v>
      </c>
    </row>
    <row r="1179" spans="1:2" hidden="1" x14ac:dyDescent="0.3">
      <c r="A1179" t="s">
        <v>13698</v>
      </c>
      <c r="B1179" t="s">
        <v>12459</v>
      </c>
    </row>
    <row r="1180" spans="1:2" hidden="1" x14ac:dyDescent="0.3">
      <c r="A1180" t="s">
        <v>13699</v>
      </c>
      <c r="B1180" t="s">
        <v>12460</v>
      </c>
    </row>
    <row r="1181" spans="1:2" hidden="1" x14ac:dyDescent="0.3">
      <c r="A1181" t="s">
        <v>13700</v>
      </c>
      <c r="B1181" t="s">
        <v>12458</v>
      </c>
    </row>
    <row r="1182" spans="1:2" hidden="1" x14ac:dyDescent="0.3">
      <c r="A1182" t="s">
        <v>13701</v>
      </c>
      <c r="B1182" t="s">
        <v>12459</v>
      </c>
    </row>
    <row r="1183" spans="1:2" hidden="1" x14ac:dyDescent="0.3">
      <c r="A1183" t="s">
        <v>13702</v>
      </c>
      <c r="B1183" t="s">
        <v>12459</v>
      </c>
    </row>
    <row r="1184" spans="1:2" hidden="1" x14ac:dyDescent="0.3">
      <c r="A1184" t="s">
        <v>13703</v>
      </c>
      <c r="B1184" t="s">
        <v>12458</v>
      </c>
    </row>
    <row r="1185" spans="1:2" hidden="1" x14ac:dyDescent="0.3">
      <c r="A1185" t="s">
        <v>13704</v>
      </c>
      <c r="B1185" t="s">
        <v>12459</v>
      </c>
    </row>
    <row r="1186" spans="1:2" hidden="1" x14ac:dyDescent="0.3">
      <c r="A1186" t="s">
        <v>13705</v>
      </c>
      <c r="B1186" t="s">
        <v>12458</v>
      </c>
    </row>
    <row r="1187" spans="1:2" hidden="1" x14ac:dyDescent="0.3">
      <c r="A1187" t="s">
        <v>13706</v>
      </c>
      <c r="B1187" t="s">
        <v>12458</v>
      </c>
    </row>
    <row r="1188" spans="1:2" hidden="1" x14ac:dyDescent="0.3">
      <c r="A1188" t="s">
        <v>13707</v>
      </c>
      <c r="B1188" t="s">
        <v>12458</v>
      </c>
    </row>
    <row r="1189" spans="1:2" hidden="1" x14ac:dyDescent="0.3">
      <c r="A1189" t="s">
        <v>13708</v>
      </c>
      <c r="B1189" t="s">
        <v>12459</v>
      </c>
    </row>
    <row r="1190" spans="1:2" hidden="1" x14ac:dyDescent="0.3">
      <c r="A1190" t="s">
        <v>13709</v>
      </c>
      <c r="B1190" t="s">
        <v>12458</v>
      </c>
    </row>
    <row r="1191" spans="1:2" x14ac:dyDescent="0.3">
      <c r="A1191" t="s">
        <v>13710</v>
      </c>
      <c r="B1191" t="s">
        <v>12461</v>
      </c>
    </row>
    <row r="1192" spans="1:2" hidden="1" x14ac:dyDescent="0.3">
      <c r="A1192" t="s">
        <v>13711</v>
      </c>
      <c r="B1192" t="s">
        <v>12458</v>
      </c>
    </row>
    <row r="1193" spans="1:2" x14ac:dyDescent="0.3">
      <c r="A1193" t="s">
        <v>13712</v>
      </c>
      <c r="B1193" t="s">
        <v>12461</v>
      </c>
    </row>
    <row r="1194" spans="1:2" hidden="1" x14ac:dyDescent="0.3">
      <c r="A1194" t="s">
        <v>13713</v>
      </c>
      <c r="B1194" t="s">
        <v>12459</v>
      </c>
    </row>
    <row r="1195" spans="1:2" hidden="1" x14ac:dyDescent="0.3">
      <c r="A1195" t="s">
        <v>13714</v>
      </c>
      <c r="B1195" t="s">
        <v>12458</v>
      </c>
    </row>
    <row r="1196" spans="1:2" hidden="1" x14ac:dyDescent="0.3">
      <c r="A1196" t="s">
        <v>13715</v>
      </c>
      <c r="B1196" t="s">
        <v>12459</v>
      </c>
    </row>
    <row r="1197" spans="1:2" hidden="1" x14ac:dyDescent="0.3">
      <c r="A1197" t="s">
        <v>13716</v>
      </c>
      <c r="B1197" t="s">
        <v>12460</v>
      </c>
    </row>
    <row r="1198" spans="1:2" hidden="1" x14ac:dyDescent="0.3">
      <c r="A1198" t="s">
        <v>13717</v>
      </c>
      <c r="B1198" t="s">
        <v>12460</v>
      </c>
    </row>
    <row r="1199" spans="1:2" hidden="1" x14ac:dyDescent="0.3">
      <c r="A1199" t="s">
        <v>13718</v>
      </c>
      <c r="B1199" t="s">
        <v>12458</v>
      </c>
    </row>
    <row r="1200" spans="1:2" hidden="1" x14ac:dyDescent="0.3">
      <c r="A1200" t="s">
        <v>13719</v>
      </c>
      <c r="B1200" t="s">
        <v>12458</v>
      </c>
    </row>
    <row r="1201" spans="1:2" hidden="1" x14ac:dyDescent="0.3">
      <c r="A1201" t="s">
        <v>13720</v>
      </c>
      <c r="B1201" t="s">
        <v>12458</v>
      </c>
    </row>
    <row r="1202" spans="1:2" hidden="1" x14ac:dyDescent="0.3">
      <c r="A1202" t="s">
        <v>13721</v>
      </c>
      <c r="B1202" t="s">
        <v>12458</v>
      </c>
    </row>
    <row r="1203" spans="1:2" hidden="1" x14ac:dyDescent="0.3">
      <c r="A1203" t="s">
        <v>13722</v>
      </c>
      <c r="B1203" t="s">
        <v>12459</v>
      </c>
    </row>
    <row r="1204" spans="1:2" hidden="1" x14ac:dyDescent="0.3">
      <c r="A1204" t="s">
        <v>13723</v>
      </c>
      <c r="B1204" t="s">
        <v>12459</v>
      </c>
    </row>
    <row r="1205" spans="1:2" hidden="1" x14ac:dyDescent="0.3">
      <c r="A1205" t="s">
        <v>13724</v>
      </c>
      <c r="B1205" t="s">
        <v>12459</v>
      </c>
    </row>
    <row r="1206" spans="1:2" hidden="1" x14ac:dyDescent="0.3">
      <c r="A1206" t="s">
        <v>13725</v>
      </c>
      <c r="B1206" t="s">
        <v>12459</v>
      </c>
    </row>
    <row r="1207" spans="1:2" hidden="1" x14ac:dyDescent="0.3">
      <c r="A1207" t="s">
        <v>13726</v>
      </c>
      <c r="B1207" t="s">
        <v>12458</v>
      </c>
    </row>
    <row r="1208" spans="1:2" x14ac:dyDescent="0.3">
      <c r="A1208" t="s">
        <v>13727</v>
      </c>
      <c r="B1208" t="s">
        <v>12461</v>
      </c>
    </row>
    <row r="1209" spans="1:2" hidden="1" x14ac:dyDescent="0.3">
      <c r="A1209" t="s">
        <v>13728</v>
      </c>
      <c r="B1209" t="s">
        <v>12459</v>
      </c>
    </row>
    <row r="1210" spans="1:2" hidden="1" x14ac:dyDescent="0.3">
      <c r="A1210" t="s">
        <v>13729</v>
      </c>
      <c r="B1210" t="s">
        <v>12460</v>
      </c>
    </row>
    <row r="1211" spans="1:2" hidden="1" x14ac:dyDescent="0.3">
      <c r="A1211" t="s">
        <v>13730</v>
      </c>
      <c r="B1211" t="s">
        <v>12459</v>
      </c>
    </row>
    <row r="1212" spans="1:2" hidden="1" x14ac:dyDescent="0.3">
      <c r="A1212" t="s">
        <v>13731</v>
      </c>
      <c r="B1212" t="s">
        <v>12458</v>
      </c>
    </row>
    <row r="1213" spans="1:2" hidden="1" x14ac:dyDescent="0.3">
      <c r="A1213" t="s">
        <v>13732</v>
      </c>
      <c r="B1213" t="s">
        <v>12459</v>
      </c>
    </row>
    <row r="1214" spans="1:2" hidden="1" x14ac:dyDescent="0.3">
      <c r="A1214" t="s">
        <v>13733</v>
      </c>
      <c r="B1214" t="s">
        <v>12459</v>
      </c>
    </row>
    <row r="1215" spans="1:2" x14ac:dyDescent="0.3">
      <c r="A1215" t="s">
        <v>13734</v>
      </c>
      <c r="B1215" t="s">
        <v>12461</v>
      </c>
    </row>
    <row r="1216" spans="1:2" hidden="1" x14ac:dyDescent="0.3">
      <c r="A1216" t="s">
        <v>13735</v>
      </c>
      <c r="B1216" t="s">
        <v>12458</v>
      </c>
    </row>
    <row r="1217" spans="1:2" hidden="1" x14ac:dyDescent="0.3">
      <c r="A1217" t="s">
        <v>13736</v>
      </c>
      <c r="B1217" t="s">
        <v>12459</v>
      </c>
    </row>
    <row r="1218" spans="1:2" hidden="1" x14ac:dyDescent="0.3">
      <c r="A1218" t="s">
        <v>13737</v>
      </c>
      <c r="B1218" t="s">
        <v>12458</v>
      </c>
    </row>
    <row r="1219" spans="1:2" hidden="1" x14ac:dyDescent="0.3">
      <c r="A1219" t="s">
        <v>13738</v>
      </c>
      <c r="B1219" t="s">
        <v>12458</v>
      </c>
    </row>
    <row r="1220" spans="1:2" hidden="1" x14ac:dyDescent="0.3">
      <c r="A1220" t="s">
        <v>13739</v>
      </c>
      <c r="B1220" t="s">
        <v>12458</v>
      </c>
    </row>
    <row r="1221" spans="1:2" hidden="1" x14ac:dyDescent="0.3">
      <c r="A1221" t="s">
        <v>13740</v>
      </c>
      <c r="B1221" t="s">
        <v>12460</v>
      </c>
    </row>
    <row r="1222" spans="1:2" hidden="1" x14ac:dyDescent="0.3">
      <c r="A1222" t="s">
        <v>13741</v>
      </c>
      <c r="B1222" t="s">
        <v>12458</v>
      </c>
    </row>
    <row r="1223" spans="1:2" hidden="1" x14ac:dyDescent="0.3">
      <c r="A1223" t="s">
        <v>13742</v>
      </c>
      <c r="B1223" t="s">
        <v>12458</v>
      </c>
    </row>
    <row r="1224" spans="1:2" hidden="1" x14ac:dyDescent="0.3">
      <c r="A1224" t="s">
        <v>13743</v>
      </c>
      <c r="B1224" t="s">
        <v>12459</v>
      </c>
    </row>
    <row r="1225" spans="1:2" hidden="1" x14ac:dyDescent="0.3">
      <c r="A1225" t="s">
        <v>13744</v>
      </c>
      <c r="B1225" t="s">
        <v>12458</v>
      </c>
    </row>
    <row r="1226" spans="1:2" hidden="1" x14ac:dyDescent="0.3">
      <c r="A1226" t="s">
        <v>13745</v>
      </c>
      <c r="B1226" t="s">
        <v>12458</v>
      </c>
    </row>
    <row r="1227" spans="1:2" hidden="1" x14ac:dyDescent="0.3">
      <c r="A1227" t="s">
        <v>13746</v>
      </c>
      <c r="B1227" t="s">
        <v>12458</v>
      </c>
    </row>
    <row r="1228" spans="1:2" hidden="1" x14ac:dyDescent="0.3">
      <c r="A1228" t="s">
        <v>13747</v>
      </c>
      <c r="B1228" t="s">
        <v>12458</v>
      </c>
    </row>
    <row r="1229" spans="1:2" hidden="1" x14ac:dyDescent="0.3">
      <c r="A1229" t="s">
        <v>13748</v>
      </c>
      <c r="B1229" t="s">
        <v>12458</v>
      </c>
    </row>
    <row r="1230" spans="1:2" hidden="1" x14ac:dyDescent="0.3">
      <c r="A1230" t="s">
        <v>13749</v>
      </c>
      <c r="B1230" t="s">
        <v>12458</v>
      </c>
    </row>
    <row r="1231" spans="1:2" hidden="1" x14ac:dyDescent="0.3">
      <c r="A1231" t="s">
        <v>13750</v>
      </c>
      <c r="B1231" t="s">
        <v>12458</v>
      </c>
    </row>
    <row r="1232" spans="1:2" hidden="1" x14ac:dyDescent="0.3">
      <c r="A1232" t="s">
        <v>13751</v>
      </c>
      <c r="B1232" t="s">
        <v>12458</v>
      </c>
    </row>
    <row r="1233" spans="1:2" hidden="1" x14ac:dyDescent="0.3">
      <c r="A1233" t="s">
        <v>13752</v>
      </c>
      <c r="B1233" t="s">
        <v>12460</v>
      </c>
    </row>
    <row r="1234" spans="1:2" hidden="1" x14ac:dyDescent="0.3">
      <c r="A1234" t="s">
        <v>13753</v>
      </c>
      <c r="B1234" t="s">
        <v>12458</v>
      </c>
    </row>
    <row r="1235" spans="1:2" hidden="1" x14ac:dyDescent="0.3">
      <c r="A1235" t="s">
        <v>13754</v>
      </c>
      <c r="B1235" t="s">
        <v>12458</v>
      </c>
    </row>
    <row r="1236" spans="1:2" hidden="1" x14ac:dyDescent="0.3">
      <c r="A1236" t="s">
        <v>13755</v>
      </c>
      <c r="B1236" t="s">
        <v>12458</v>
      </c>
    </row>
    <row r="1237" spans="1:2" hidden="1" x14ac:dyDescent="0.3">
      <c r="A1237" t="s">
        <v>13756</v>
      </c>
      <c r="B1237" t="s">
        <v>12458</v>
      </c>
    </row>
    <row r="1238" spans="1:2" hidden="1" x14ac:dyDescent="0.3">
      <c r="A1238" t="s">
        <v>13757</v>
      </c>
      <c r="B1238" t="s">
        <v>12458</v>
      </c>
    </row>
    <row r="1239" spans="1:2" hidden="1" x14ac:dyDescent="0.3">
      <c r="A1239" t="s">
        <v>13758</v>
      </c>
      <c r="B1239" t="s">
        <v>12458</v>
      </c>
    </row>
    <row r="1240" spans="1:2" hidden="1" x14ac:dyDescent="0.3">
      <c r="A1240" t="s">
        <v>13759</v>
      </c>
      <c r="B1240" t="s">
        <v>12460</v>
      </c>
    </row>
    <row r="1241" spans="1:2" hidden="1" x14ac:dyDescent="0.3">
      <c r="A1241" t="s">
        <v>13760</v>
      </c>
      <c r="B1241" t="s">
        <v>12458</v>
      </c>
    </row>
    <row r="1242" spans="1:2" hidden="1" x14ac:dyDescent="0.3">
      <c r="A1242" t="s">
        <v>13761</v>
      </c>
      <c r="B1242" t="s">
        <v>12458</v>
      </c>
    </row>
    <row r="1243" spans="1:2" hidden="1" x14ac:dyDescent="0.3">
      <c r="A1243" t="s">
        <v>13762</v>
      </c>
      <c r="B1243" t="s">
        <v>12458</v>
      </c>
    </row>
    <row r="1244" spans="1:2" hidden="1" x14ac:dyDescent="0.3">
      <c r="A1244" t="s">
        <v>13763</v>
      </c>
      <c r="B1244" t="s">
        <v>12458</v>
      </c>
    </row>
    <row r="1245" spans="1:2" hidden="1" x14ac:dyDescent="0.3">
      <c r="A1245" t="s">
        <v>13764</v>
      </c>
      <c r="B1245" t="s">
        <v>12460</v>
      </c>
    </row>
    <row r="1246" spans="1:2" hidden="1" x14ac:dyDescent="0.3">
      <c r="A1246" t="s">
        <v>13765</v>
      </c>
      <c r="B1246" t="s">
        <v>12458</v>
      </c>
    </row>
    <row r="1247" spans="1:2" hidden="1" x14ac:dyDescent="0.3">
      <c r="A1247" t="s">
        <v>13766</v>
      </c>
      <c r="B1247" t="s">
        <v>12459</v>
      </c>
    </row>
    <row r="1248" spans="1:2" hidden="1" x14ac:dyDescent="0.3">
      <c r="A1248" t="s">
        <v>13767</v>
      </c>
      <c r="B1248" t="s">
        <v>12460</v>
      </c>
    </row>
    <row r="1249" spans="1:2" hidden="1" x14ac:dyDescent="0.3">
      <c r="A1249" t="s">
        <v>13768</v>
      </c>
      <c r="B1249" t="s">
        <v>12459</v>
      </c>
    </row>
    <row r="1250" spans="1:2" hidden="1" x14ac:dyDescent="0.3">
      <c r="A1250" t="s">
        <v>13769</v>
      </c>
      <c r="B1250" t="s">
        <v>12458</v>
      </c>
    </row>
    <row r="1251" spans="1:2" hidden="1" x14ac:dyDescent="0.3">
      <c r="A1251" t="s">
        <v>13771</v>
      </c>
      <c r="B1251" t="s">
        <v>12460</v>
      </c>
    </row>
    <row r="1252" spans="1:2" hidden="1" x14ac:dyDescent="0.3">
      <c r="A1252" t="s">
        <v>13772</v>
      </c>
      <c r="B1252" t="s">
        <v>12458</v>
      </c>
    </row>
    <row r="1253" spans="1:2" hidden="1" x14ac:dyDescent="0.3">
      <c r="A1253" t="s">
        <v>13773</v>
      </c>
      <c r="B1253" t="s">
        <v>12458</v>
      </c>
    </row>
    <row r="1254" spans="1:2" hidden="1" x14ac:dyDescent="0.3">
      <c r="A1254" t="s">
        <v>13774</v>
      </c>
      <c r="B1254" t="s">
        <v>12459</v>
      </c>
    </row>
    <row r="1255" spans="1:2" hidden="1" x14ac:dyDescent="0.3">
      <c r="A1255" t="s">
        <v>13775</v>
      </c>
      <c r="B1255" t="s">
        <v>12459</v>
      </c>
    </row>
    <row r="1256" spans="1:2" hidden="1" x14ac:dyDescent="0.3">
      <c r="A1256" t="s">
        <v>13776</v>
      </c>
      <c r="B1256" t="s">
        <v>12459</v>
      </c>
    </row>
    <row r="1257" spans="1:2" hidden="1" x14ac:dyDescent="0.3">
      <c r="A1257" t="s">
        <v>13777</v>
      </c>
      <c r="B1257" t="s">
        <v>12458</v>
      </c>
    </row>
    <row r="1258" spans="1:2" x14ac:dyDescent="0.3">
      <c r="A1258" t="s">
        <v>13778</v>
      </c>
      <c r="B1258" t="s">
        <v>12461</v>
      </c>
    </row>
    <row r="1259" spans="1:2" x14ac:dyDescent="0.3">
      <c r="A1259" t="s">
        <v>13779</v>
      </c>
      <c r="B1259" t="s">
        <v>12461</v>
      </c>
    </row>
    <row r="1260" spans="1:2" hidden="1" x14ac:dyDescent="0.3">
      <c r="A1260" t="s">
        <v>13780</v>
      </c>
      <c r="B1260" t="s">
        <v>12460</v>
      </c>
    </row>
    <row r="1261" spans="1:2" hidden="1" x14ac:dyDescent="0.3">
      <c r="A1261" t="s">
        <v>13781</v>
      </c>
      <c r="B1261" t="s">
        <v>12458</v>
      </c>
    </row>
    <row r="1262" spans="1:2" hidden="1" x14ac:dyDescent="0.3">
      <c r="A1262" t="s">
        <v>13782</v>
      </c>
      <c r="B1262" t="s">
        <v>12459</v>
      </c>
    </row>
    <row r="1263" spans="1:2" hidden="1" x14ac:dyDescent="0.3">
      <c r="A1263" t="s">
        <v>13783</v>
      </c>
      <c r="B1263" t="s">
        <v>12458</v>
      </c>
    </row>
    <row r="1264" spans="1:2" hidden="1" x14ac:dyDescent="0.3">
      <c r="A1264" t="s">
        <v>13784</v>
      </c>
      <c r="B1264" t="s">
        <v>12458</v>
      </c>
    </row>
    <row r="1265" spans="1:2" x14ac:dyDescent="0.3">
      <c r="A1265" t="s">
        <v>13785</v>
      </c>
      <c r="B1265" t="s">
        <v>12461</v>
      </c>
    </row>
    <row r="1266" spans="1:2" x14ac:dyDescent="0.3">
      <c r="A1266" t="s">
        <v>13786</v>
      </c>
      <c r="B1266" t="s">
        <v>12461</v>
      </c>
    </row>
    <row r="1267" spans="1:2" x14ac:dyDescent="0.3">
      <c r="A1267" t="s">
        <v>13787</v>
      </c>
      <c r="B1267" t="s">
        <v>12461</v>
      </c>
    </row>
    <row r="1268" spans="1:2" hidden="1" x14ac:dyDescent="0.3">
      <c r="A1268" t="s">
        <v>13788</v>
      </c>
      <c r="B1268" t="s">
        <v>12458</v>
      </c>
    </row>
    <row r="1269" spans="1:2" hidden="1" x14ac:dyDescent="0.3">
      <c r="A1269" t="s">
        <v>13789</v>
      </c>
      <c r="B1269" t="s">
        <v>12458</v>
      </c>
    </row>
    <row r="1270" spans="1:2" x14ac:dyDescent="0.3">
      <c r="A1270" t="s">
        <v>13790</v>
      </c>
      <c r="B1270" t="s">
        <v>12461</v>
      </c>
    </row>
    <row r="1271" spans="1:2" x14ac:dyDescent="0.3">
      <c r="A1271" t="s">
        <v>13791</v>
      </c>
      <c r="B1271" t="s">
        <v>12461</v>
      </c>
    </row>
    <row r="1272" spans="1:2" x14ac:dyDescent="0.3">
      <c r="A1272" t="s">
        <v>13792</v>
      </c>
      <c r="B1272" t="s">
        <v>12461</v>
      </c>
    </row>
    <row r="1273" spans="1:2" hidden="1" x14ac:dyDescent="0.3">
      <c r="A1273" t="s">
        <v>13793</v>
      </c>
      <c r="B1273" t="s">
        <v>12460</v>
      </c>
    </row>
    <row r="1274" spans="1:2" hidden="1" x14ac:dyDescent="0.3">
      <c r="A1274" t="s">
        <v>13794</v>
      </c>
      <c r="B1274" t="s">
        <v>12460</v>
      </c>
    </row>
    <row r="1275" spans="1:2" hidden="1" x14ac:dyDescent="0.3">
      <c r="A1275" t="s">
        <v>13795</v>
      </c>
      <c r="B1275" t="s">
        <v>12458</v>
      </c>
    </row>
    <row r="1276" spans="1:2" hidden="1" x14ac:dyDescent="0.3">
      <c r="A1276" t="s">
        <v>13796</v>
      </c>
      <c r="B1276" t="s">
        <v>12458</v>
      </c>
    </row>
    <row r="1277" spans="1:2" hidden="1" x14ac:dyDescent="0.3">
      <c r="A1277" t="s">
        <v>13797</v>
      </c>
      <c r="B1277" t="s">
        <v>12458</v>
      </c>
    </row>
    <row r="1278" spans="1:2" x14ac:dyDescent="0.3">
      <c r="A1278" t="s">
        <v>13798</v>
      </c>
      <c r="B1278" t="s">
        <v>12461</v>
      </c>
    </row>
    <row r="1279" spans="1:2" hidden="1" x14ac:dyDescent="0.3">
      <c r="A1279" t="s">
        <v>13799</v>
      </c>
      <c r="B1279" t="s">
        <v>12460</v>
      </c>
    </row>
    <row r="1280" spans="1:2" hidden="1" x14ac:dyDescent="0.3">
      <c r="A1280" t="s">
        <v>13800</v>
      </c>
      <c r="B1280" t="s">
        <v>12460</v>
      </c>
    </row>
    <row r="1281" spans="1:2" hidden="1" x14ac:dyDescent="0.3">
      <c r="A1281" t="s">
        <v>13801</v>
      </c>
      <c r="B1281" t="s">
        <v>12460</v>
      </c>
    </row>
    <row r="1282" spans="1:2" x14ac:dyDescent="0.3">
      <c r="A1282" t="s">
        <v>13802</v>
      </c>
      <c r="B1282" t="s">
        <v>12461</v>
      </c>
    </row>
    <row r="1283" spans="1:2" x14ac:dyDescent="0.3">
      <c r="A1283" t="s">
        <v>13803</v>
      </c>
      <c r="B1283" t="s">
        <v>12461</v>
      </c>
    </row>
    <row r="1284" spans="1:2" x14ac:dyDescent="0.3">
      <c r="A1284" t="s">
        <v>13804</v>
      </c>
      <c r="B1284" t="s">
        <v>12461</v>
      </c>
    </row>
    <row r="1285" spans="1:2" hidden="1" x14ac:dyDescent="0.3">
      <c r="A1285" t="s">
        <v>13806</v>
      </c>
      <c r="B1285" t="s">
        <v>12458</v>
      </c>
    </row>
    <row r="1286" spans="1:2" hidden="1" x14ac:dyDescent="0.3">
      <c r="A1286" t="s">
        <v>13807</v>
      </c>
      <c r="B1286" t="s">
        <v>12458</v>
      </c>
    </row>
    <row r="1287" spans="1:2" hidden="1" x14ac:dyDescent="0.3">
      <c r="A1287" t="s">
        <v>13808</v>
      </c>
      <c r="B1287" t="s">
        <v>12459</v>
      </c>
    </row>
    <row r="1288" spans="1:2" hidden="1" x14ac:dyDescent="0.3">
      <c r="A1288" t="s">
        <v>13809</v>
      </c>
      <c r="B1288" t="s">
        <v>12458</v>
      </c>
    </row>
    <row r="1289" spans="1:2" x14ac:dyDescent="0.3">
      <c r="A1289" t="s">
        <v>13810</v>
      </c>
      <c r="B1289" t="s">
        <v>12461</v>
      </c>
    </row>
    <row r="1290" spans="1:2" x14ac:dyDescent="0.3">
      <c r="A1290" t="s">
        <v>13811</v>
      </c>
      <c r="B1290" t="s">
        <v>12461</v>
      </c>
    </row>
    <row r="1291" spans="1:2" hidden="1" x14ac:dyDescent="0.3">
      <c r="A1291" t="s">
        <v>13812</v>
      </c>
      <c r="B1291" t="s">
        <v>12458</v>
      </c>
    </row>
    <row r="1292" spans="1:2" hidden="1" x14ac:dyDescent="0.3">
      <c r="A1292" t="s">
        <v>13813</v>
      </c>
      <c r="B1292" t="s">
        <v>12458</v>
      </c>
    </row>
    <row r="1293" spans="1:2" x14ac:dyDescent="0.3">
      <c r="A1293" t="s">
        <v>13814</v>
      </c>
      <c r="B1293" t="s">
        <v>12461</v>
      </c>
    </row>
    <row r="1294" spans="1:2" x14ac:dyDescent="0.3">
      <c r="A1294" t="s">
        <v>13815</v>
      </c>
      <c r="B1294" t="s">
        <v>12461</v>
      </c>
    </row>
    <row r="1295" spans="1:2" hidden="1" x14ac:dyDescent="0.3">
      <c r="A1295" t="s">
        <v>13816</v>
      </c>
      <c r="B1295" t="s">
        <v>12458</v>
      </c>
    </row>
    <row r="1296" spans="1:2" hidden="1" x14ac:dyDescent="0.3">
      <c r="A1296" t="s">
        <v>13817</v>
      </c>
      <c r="B1296" t="s">
        <v>12458</v>
      </c>
    </row>
    <row r="1297" spans="1:2" hidden="1" x14ac:dyDescent="0.3">
      <c r="A1297" t="s">
        <v>13818</v>
      </c>
      <c r="B1297" t="s">
        <v>12458</v>
      </c>
    </row>
    <row r="1298" spans="1:2" hidden="1" x14ac:dyDescent="0.3">
      <c r="A1298" t="s">
        <v>13819</v>
      </c>
      <c r="B1298" t="s">
        <v>12458</v>
      </c>
    </row>
    <row r="1299" spans="1:2" hidden="1" x14ac:dyDescent="0.3">
      <c r="A1299" t="s">
        <v>13820</v>
      </c>
      <c r="B1299" t="s">
        <v>12460</v>
      </c>
    </row>
    <row r="1300" spans="1:2" hidden="1" x14ac:dyDescent="0.3">
      <c r="A1300" t="s">
        <v>13821</v>
      </c>
      <c r="B1300" t="s">
        <v>12459</v>
      </c>
    </row>
    <row r="1301" spans="1:2" hidden="1" x14ac:dyDescent="0.3">
      <c r="A1301" t="s">
        <v>13822</v>
      </c>
      <c r="B1301" t="s">
        <v>12458</v>
      </c>
    </row>
    <row r="1302" spans="1:2" hidden="1" x14ac:dyDescent="0.3">
      <c r="A1302" t="s">
        <v>13823</v>
      </c>
      <c r="B1302" t="s">
        <v>12458</v>
      </c>
    </row>
    <row r="1303" spans="1:2" hidden="1" x14ac:dyDescent="0.3">
      <c r="A1303" t="s">
        <v>13825</v>
      </c>
      <c r="B1303" t="s">
        <v>12458</v>
      </c>
    </row>
    <row r="1304" spans="1:2" x14ac:dyDescent="0.3">
      <c r="A1304" t="s">
        <v>13826</v>
      </c>
      <c r="B1304" t="s">
        <v>12461</v>
      </c>
    </row>
    <row r="1305" spans="1:2" hidden="1" x14ac:dyDescent="0.3">
      <c r="A1305" t="s">
        <v>13827</v>
      </c>
      <c r="B1305" t="s">
        <v>12458</v>
      </c>
    </row>
    <row r="1306" spans="1:2" x14ac:dyDescent="0.3">
      <c r="A1306" t="s">
        <v>13828</v>
      </c>
      <c r="B1306" t="s">
        <v>12461</v>
      </c>
    </row>
    <row r="1307" spans="1:2" hidden="1" x14ac:dyDescent="0.3">
      <c r="A1307" t="s">
        <v>13829</v>
      </c>
      <c r="B1307" t="s">
        <v>12460</v>
      </c>
    </row>
    <row r="1308" spans="1:2" hidden="1" x14ac:dyDescent="0.3">
      <c r="A1308" t="s">
        <v>13830</v>
      </c>
      <c r="B1308" t="s">
        <v>12459</v>
      </c>
    </row>
    <row r="1309" spans="1:2" hidden="1" x14ac:dyDescent="0.3">
      <c r="A1309" t="s">
        <v>13831</v>
      </c>
      <c r="B1309" t="s">
        <v>12460</v>
      </c>
    </row>
    <row r="1310" spans="1:2" hidden="1" x14ac:dyDescent="0.3">
      <c r="A1310" t="s">
        <v>13832</v>
      </c>
      <c r="B1310" t="s">
        <v>12458</v>
      </c>
    </row>
    <row r="1311" spans="1:2" hidden="1" x14ac:dyDescent="0.3">
      <c r="A1311" t="s">
        <v>13833</v>
      </c>
      <c r="B1311" t="s">
        <v>12458</v>
      </c>
    </row>
    <row r="1312" spans="1:2" x14ac:dyDescent="0.3">
      <c r="A1312" t="s">
        <v>13834</v>
      </c>
      <c r="B1312" t="s">
        <v>12461</v>
      </c>
    </row>
    <row r="1313" spans="1:2" x14ac:dyDescent="0.3">
      <c r="A1313" t="s">
        <v>13835</v>
      </c>
      <c r="B1313" t="s">
        <v>12461</v>
      </c>
    </row>
    <row r="1314" spans="1:2" x14ac:dyDescent="0.3">
      <c r="A1314" t="s">
        <v>13836</v>
      </c>
      <c r="B1314" t="s">
        <v>12461</v>
      </c>
    </row>
    <row r="1315" spans="1:2" hidden="1" x14ac:dyDescent="0.3">
      <c r="A1315" t="s">
        <v>13837</v>
      </c>
      <c r="B1315" t="s">
        <v>12460</v>
      </c>
    </row>
    <row r="1316" spans="1:2" x14ac:dyDescent="0.3">
      <c r="A1316" t="s">
        <v>13838</v>
      </c>
      <c r="B1316" t="s">
        <v>12461</v>
      </c>
    </row>
    <row r="1317" spans="1:2" hidden="1" x14ac:dyDescent="0.3">
      <c r="A1317" t="s">
        <v>13839</v>
      </c>
      <c r="B1317" t="s">
        <v>12459</v>
      </c>
    </row>
    <row r="1318" spans="1:2" hidden="1" x14ac:dyDescent="0.3">
      <c r="A1318" t="s">
        <v>13840</v>
      </c>
      <c r="B1318" t="s">
        <v>12459</v>
      </c>
    </row>
    <row r="1319" spans="1:2" hidden="1" x14ac:dyDescent="0.3">
      <c r="A1319" t="s">
        <v>13841</v>
      </c>
      <c r="B1319" t="s">
        <v>12458</v>
      </c>
    </row>
    <row r="1320" spans="1:2" hidden="1" x14ac:dyDescent="0.3">
      <c r="A1320" t="s">
        <v>13842</v>
      </c>
      <c r="B1320" t="s">
        <v>12459</v>
      </c>
    </row>
    <row r="1321" spans="1:2" hidden="1" x14ac:dyDescent="0.3">
      <c r="A1321" t="s">
        <v>13843</v>
      </c>
      <c r="B1321" t="s">
        <v>12460</v>
      </c>
    </row>
    <row r="1322" spans="1:2" hidden="1" x14ac:dyDescent="0.3">
      <c r="A1322" t="s">
        <v>13844</v>
      </c>
      <c r="B1322" t="s">
        <v>12460</v>
      </c>
    </row>
    <row r="1323" spans="1:2" x14ac:dyDescent="0.3">
      <c r="A1323" t="s">
        <v>13845</v>
      </c>
      <c r="B1323" t="s">
        <v>12461</v>
      </c>
    </row>
    <row r="1324" spans="1:2" hidden="1" x14ac:dyDescent="0.3">
      <c r="A1324" t="s">
        <v>13846</v>
      </c>
      <c r="B1324" t="s">
        <v>12460</v>
      </c>
    </row>
    <row r="1325" spans="1:2" hidden="1" x14ac:dyDescent="0.3">
      <c r="A1325" t="s">
        <v>13847</v>
      </c>
      <c r="B1325" t="s">
        <v>12459</v>
      </c>
    </row>
    <row r="1326" spans="1:2" hidden="1" x14ac:dyDescent="0.3">
      <c r="A1326" t="s">
        <v>13848</v>
      </c>
      <c r="B1326" t="s">
        <v>12458</v>
      </c>
    </row>
    <row r="1327" spans="1:2" hidden="1" x14ac:dyDescent="0.3">
      <c r="A1327" t="s">
        <v>13849</v>
      </c>
      <c r="B1327" t="s">
        <v>12460</v>
      </c>
    </row>
    <row r="1328" spans="1:2" hidden="1" x14ac:dyDescent="0.3">
      <c r="A1328" t="s">
        <v>13850</v>
      </c>
      <c r="B1328" t="s">
        <v>12460</v>
      </c>
    </row>
    <row r="1329" spans="1:2" hidden="1" x14ac:dyDescent="0.3">
      <c r="A1329" t="s">
        <v>13851</v>
      </c>
      <c r="B1329" t="s">
        <v>12458</v>
      </c>
    </row>
    <row r="1330" spans="1:2" hidden="1" x14ac:dyDescent="0.3">
      <c r="A1330" t="s">
        <v>13852</v>
      </c>
      <c r="B1330" t="s">
        <v>12458</v>
      </c>
    </row>
    <row r="1331" spans="1:2" hidden="1" x14ac:dyDescent="0.3">
      <c r="A1331" t="s">
        <v>13853</v>
      </c>
      <c r="B1331" t="s">
        <v>12458</v>
      </c>
    </row>
    <row r="1332" spans="1:2" hidden="1" x14ac:dyDescent="0.3">
      <c r="A1332" t="s">
        <v>13854</v>
      </c>
      <c r="B1332" t="s">
        <v>12458</v>
      </c>
    </row>
    <row r="1333" spans="1:2" hidden="1" x14ac:dyDescent="0.3">
      <c r="A1333" t="s">
        <v>13855</v>
      </c>
      <c r="B1333" t="s">
        <v>12458</v>
      </c>
    </row>
    <row r="1334" spans="1:2" hidden="1" x14ac:dyDescent="0.3">
      <c r="A1334" t="s">
        <v>13856</v>
      </c>
      <c r="B1334" t="s">
        <v>12458</v>
      </c>
    </row>
    <row r="1335" spans="1:2" hidden="1" x14ac:dyDescent="0.3">
      <c r="A1335" t="s">
        <v>13857</v>
      </c>
      <c r="B1335" t="s">
        <v>12458</v>
      </c>
    </row>
    <row r="1336" spans="1:2" hidden="1" x14ac:dyDescent="0.3">
      <c r="A1336" t="s">
        <v>13858</v>
      </c>
      <c r="B1336" t="s">
        <v>12458</v>
      </c>
    </row>
    <row r="1337" spans="1:2" hidden="1" x14ac:dyDescent="0.3">
      <c r="A1337" t="s">
        <v>13859</v>
      </c>
      <c r="B1337" t="s">
        <v>12459</v>
      </c>
    </row>
    <row r="1338" spans="1:2" hidden="1" x14ac:dyDescent="0.3">
      <c r="A1338" t="s">
        <v>13860</v>
      </c>
      <c r="B1338" t="s">
        <v>12460</v>
      </c>
    </row>
    <row r="1339" spans="1:2" hidden="1" x14ac:dyDescent="0.3">
      <c r="A1339" t="s">
        <v>13861</v>
      </c>
      <c r="B1339" t="s">
        <v>12460</v>
      </c>
    </row>
    <row r="1340" spans="1:2" x14ac:dyDescent="0.3">
      <c r="A1340" t="s">
        <v>13863</v>
      </c>
      <c r="B1340" t="s">
        <v>12461</v>
      </c>
    </row>
    <row r="1341" spans="1:2" hidden="1" x14ac:dyDescent="0.3">
      <c r="A1341" t="s">
        <v>13864</v>
      </c>
      <c r="B1341" t="s">
        <v>12460</v>
      </c>
    </row>
    <row r="1342" spans="1:2" hidden="1" x14ac:dyDescent="0.3">
      <c r="A1342" t="s">
        <v>13865</v>
      </c>
      <c r="B1342" t="s">
        <v>12459</v>
      </c>
    </row>
    <row r="1343" spans="1:2" hidden="1" x14ac:dyDescent="0.3">
      <c r="A1343" t="s">
        <v>13866</v>
      </c>
      <c r="B1343" t="s">
        <v>12460</v>
      </c>
    </row>
    <row r="1344" spans="1:2" hidden="1" x14ac:dyDescent="0.3">
      <c r="A1344" t="s">
        <v>13867</v>
      </c>
      <c r="B1344" t="s">
        <v>12460</v>
      </c>
    </row>
    <row r="1345" spans="1:2" hidden="1" x14ac:dyDescent="0.3">
      <c r="A1345" t="s">
        <v>13868</v>
      </c>
      <c r="B1345" t="s">
        <v>12460</v>
      </c>
    </row>
    <row r="1346" spans="1:2" hidden="1" x14ac:dyDescent="0.3">
      <c r="A1346" t="s">
        <v>13869</v>
      </c>
      <c r="B1346" t="s">
        <v>12459</v>
      </c>
    </row>
    <row r="1347" spans="1:2" x14ac:dyDescent="0.3">
      <c r="A1347" t="s">
        <v>13870</v>
      </c>
      <c r="B1347" t="s">
        <v>12461</v>
      </c>
    </row>
    <row r="1348" spans="1:2" hidden="1" x14ac:dyDescent="0.3">
      <c r="A1348" t="s">
        <v>13871</v>
      </c>
      <c r="B1348" t="s">
        <v>12459</v>
      </c>
    </row>
    <row r="1349" spans="1:2" x14ac:dyDescent="0.3">
      <c r="A1349" t="s">
        <v>13872</v>
      </c>
      <c r="B1349" t="s">
        <v>12461</v>
      </c>
    </row>
    <row r="1350" spans="1:2" hidden="1" x14ac:dyDescent="0.3">
      <c r="A1350" t="s">
        <v>13873</v>
      </c>
      <c r="B1350" t="s">
        <v>12458</v>
      </c>
    </row>
    <row r="1351" spans="1:2" x14ac:dyDescent="0.3">
      <c r="A1351" t="s">
        <v>13874</v>
      </c>
      <c r="B1351" t="s">
        <v>12461</v>
      </c>
    </row>
    <row r="1352" spans="1:2" x14ac:dyDescent="0.3">
      <c r="A1352" t="s">
        <v>13875</v>
      </c>
      <c r="B1352" t="s">
        <v>12461</v>
      </c>
    </row>
    <row r="1353" spans="1:2" x14ac:dyDescent="0.3">
      <c r="A1353" t="s">
        <v>13876</v>
      </c>
      <c r="B1353" t="s">
        <v>12461</v>
      </c>
    </row>
    <row r="1354" spans="1:2" x14ac:dyDescent="0.3">
      <c r="A1354" t="s">
        <v>13877</v>
      </c>
      <c r="B1354" t="s">
        <v>12461</v>
      </c>
    </row>
    <row r="1355" spans="1:2" hidden="1" x14ac:dyDescent="0.3">
      <c r="A1355" t="s">
        <v>13878</v>
      </c>
      <c r="B1355" t="s">
        <v>12458</v>
      </c>
    </row>
    <row r="1356" spans="1:2" x14ac:dyDescent="0.3">
      <c r="A1356" t="s">
        <v>13879</v>
      </c>
      <c r="B1356" t="s">
        <v>12461</v>
      </c>
    </row>
    <row r="1357" spans="1:2" x14ac:dyDescent="0.3">
      <c r="A1357" t="s">
        <v>13880</v>
      </c>
      <c r="B1357" t="s">
        <v>12461</v>
      </c>
    </row>
    <row r="1358" spans="1:2" hidden="1" x14ac:dyDescent="0.3">
      <c r="A1358" t="s">
        <v>13881</v>
      </c>
      <c r="B1358" t="s">
        <v>12459</v>
      </c>
    </row>
    <row r="1359" spans="1:2" hidden="1" x14ac:dyDescent="0.3">
      <c r="A1359" t="s">
        <v>13882</v>
      </c>
      <c r="B1359" t="s">
        <v>12458</v>
      </c>
    </row>
    <row r="1360" spans="1:2" x14ac:dyDescent="0.3">
      <c r="A1360" t="s">
        <v>13883</v>
      </c>
      <c r="B1360" t="s">
        <v>12461</v>
      </c>
    </row>
    <row r="1361" spans="1:2" x14ac:dyDescent="0.3">
      <c r="A1361" t="s">
        <v>13884</v>
      </c>
      <c r="B1361" t="s">
        <v>12461</v>
      </c>
    </row>
    <row r="1362" spans="1:2" hidden="1" x14ac:dyDescent="0.3">
      <c r="A1362" t="s">
        <v>13886</v>
      </c>
      <c r="B1362" t="s">
        <v>12458</v>
      </c>
    </row>
    <row r="1363" spans="1:2" x14ac:dyDescent="0.3">
      <c r="A1363" t="s">
        <v>13887</v>
      </c>
      <c r="B1363" t="s">
        <v>12461</v>
      </c>
    </row>
    <row r="1364" spans="1:2" x14ac:dyDescent="0.3">
      <c r="A1364" t="s">
        <v>13888</v>
      </c>
      <c r="B1364" t="s">
        <v>12461</v>
      </c>
    </row>
    <row r="1365" spans="1:2" x14ac:dyDescent="0.3">
      <c r="A1365" t="s">
        <v>13889</v>
      </c>
      <c r="B1365" t="s">
        <v>12461</v>
      </c>
    </row>
    <row r="1366" spans="1:2" hidden="1" x14ac:dyDescent="0.3">
      <c r="A1366" t="s">
        <v>13890</v>
      </c>
      <c r="B1366" t="s">
        <v>12458</v>
      </c>
    </row>
    <row r="1367" spans="1:2" hidden="1" x14ac:dyDescent="0.3">
      <c r="A1367" t="s">
        <v>13891</v>
      </c>
      <c r="B1367" t="s">
        <v>12458</v>
      </c>
    </row>
    <row r="1368" spans="1:2" hidden="1" x14ac:dyDescent="0.3">
      <c r="A1368" t="s">
        <v>13892</v>
      </c>
      <c r="B1368" t="s">
        <v>12460</v>
      </c>
    </row>
    <row r="1369" spans="1:2" x14ac:dyDescent="0.3">
      <c r="A1369" t="s">
        <v>13893</v>
      </c>
      <c r="B1369" t="s">
        <v>12461</v>
      </c>
    </row>
    <row r="1370" spans="1:2" x14ac:dyDescent="0.3">
      <c r="A1370" t="s">
        <v>13894</v>
      </c>
      <c r="B1370" t="s">
        <v>12461</v>
      </c>
    </row>
    <row r="1371" spans="1:2" x14ac:dyDescent="0.3">
      <c r="A1371" t="s">
        <v>13895</v>
      </c>
      <c r="B1371" t="s">
        <v>12461</v>
      </c>
    </row>
    <row r="1372" spans="1:2" hidden="1" x14ac:dyDescent="0.3">
      <c r="A1372" t="s">
        <v>13897</v>
      </c>
      <c r="B1372" t="s">
        <v>12458</v>
      </c>
    </row>
    <row r="1373" spans="1:2" hidden="1" x14ac:dyDescent="0.3">
      <c r="A1373" t="s">
        <v>13898</v>
      </c>
      <c r="B1373" t="s">
        <v>12458</v>
      </c>
    </row>
    <row r="1374" spans="1:2" hidden="1" x14ac:dyDescent="0.3">
      <c r="A1374" t="s">
        <v>13899</v>
      </c>
      <c r="B1374" t="s">
        <v>12460</v>
      </c>
    </row>
    <row r="1375" spans="1:2" x14ac:dyDescent="0.3">
      <c r="A1375" t="s">
        <v>13900</v>
      </c>
      <c r="B1375" t="s">
        <v>12461</v>
      </c>
    </row>
    <row r="1376" spans="1:2" hidden="1" x14ac:dyDescent="0.3">
      <c r="A1376" t="s">
        <v>13901</v>
      </c>
      <c r="B1376" t="s">
        <v>12460</v>
      </c>
    </row>
    <row r="1377" spans="1:2" hidden="1" x14ac:dyDescent="0.3">
      <c r="A1377" t="s">
        <v>13902</v>
      </c>
      <c r="B1377" t="s">
        <v>12458</v>
      </c>
    </row>
    <row r="1378" spans="1:2" hidden="1" x14ac:dyDescent="0.3">
      <c r="A1378" t="s">
        <v>13904</v>
      </c>
      <c r="B1378" t="s">
        <v>12459</v>
      </c>
    </row>
    <row r="1379" spans="1:2" hidden="1" x14ac:dyDescent="0.3">
      <c r="A1379" t="s">
        <v>13905</v>
      </c>
      <c r="B1379" t="s">
        <v>12459</v>
      </c>
    </row>
    <row r="1380" spans="1:2" x14ac:dyDescent="0.3">
      <c r="A1380" t="s">
        <v>13906</v>
      </c>
      <c r="B1380" t="s">
        <v>12461</v>
      </c>
    </row>
    <row r="1381" spans="1:2" hidden="1" x14ac:dyDescent="0.3">
      <c r="A1381" t="s">
        <v>13907</v>
      </c>
      <c r="B1381" t="s">
        <v>12460</v>
      </c>
    </row>
    <row r="1382" spans="1:2" hidden="1" x14ac:dyDescent="0.3">
      <c r="A1382" t="s">
        <v>13908</v>
      </c>
      <c r="B1382" t="s">
        <v>12460</v>
      </c>
    </row>
    <row r="1383" spans="1:2" hidden="1" x14ac:dyDescent="0.3">
      <c r="A1383" t="s">
        <v>13909</v>
      </c>
      <c r="B1383" t="s">
        <v>12458</v>
      </c>
    </row>
    <row r="1384" spans="1:2" hidden="1" x14ac:dyDescent="0.3">
      <c r="A1384" t="s">
        <v>13910</v>
      </c>
      <c r="B1384" t="s">
        <v>12460</v>
      </c>
    </row>
    <row r="1385" spans="1:2" hidden="1" x14ac:dyDescent="0.3">
      <c r="A1385" t="s">
        <v>13911</v>
      </c>
      <c r="B1385" t="s">
        <v>12459</v>
      </c>
    </row>
    <row r="1386" spans="1:2" hidden="1" x14ac:dyDescent="0.3">
      <c r="A1386" t="s">
        <v>13912</v>
      </c>
      <c r="B1386" t="s">
        <v>12460</v>
      </c>
    </row>
    <row r="1387" spans="1:2" hidden="1" x14ac:dyDescent="0.3">
      <c r="A1387" t="s">
        <v>13913</v>
      </c>
      <c r="B1387" t="s">
        <v>12460</v>
      </c>
    </row>
    <row r="1388" spans="1:2" hidden="1" x14ac:dyDescent="0.3">
      <c r="A1388" t="s">
        <v>13914</v>
      </c>
      <c r="B1388" t="s">
        <v>12460</v>
      </c>
    </row>
    <row r="1389" spans="1:2" hidden="1" x14ac:dyDescent="0.3">
      <c r="A1389" t="s">
        <v>13915</v>
      </c>
      <c r="B1389" t="s">
        <v>12458</v>
      </c>
    </row>
    <row r="1390" spans="1:2" hidden="1" x14ac:dyDescent="0.3">
      <c r="A1390" t="s">
        <v>13916</v>
      </c>
      <c r="B1390" t="s">
        <v>12460</v>
      </c>
    </row>
    <row r="1391" spans="1:2" x14ac:dyDescent="0.3">
      <c r="A1391" t="s">
        <v>13917</v>
      </c>
      <c r="B1391" t="s">
        <v>12461</v>
      </c>
    </row>
    <row r="1392" spans="1:2" x14ac:dyDescent="0.3">
      <c r="A1392" t="s">
        <v>13918</v>
      </c>
      <c r="B1392" t="s">
        <v>12461</v>
      </c>
    </row>
    <row r="1393" spans="1:2" x14ac:dyDescent="0.3">
      <c r="A1393" t="s">
        <v>13919</v>
      </c>
      <c r="B1393" t="s">
        <v>12461</v>
      </c>
    </row>
    <row r="1394" spans="1:2" x14ac:dyDescent="0.3">
      <c r="A1394" t="s">
        <v>13920</v>
      </c>
      <c r="B1394" t="s">
        <v>12461</v>
      </c>
    </row>
    <row r="1395" spans="1:2" hidden="1" x14ac:dyDescent="0.3">
      <c r="A1395" t="s">
        <v>13921</v>
      </c>
      <c r="B1395" t="s">
        <v>12458</v>
      </c>
    </row>
    <row r="1396" spans="1:2" hidden="1" x14ac:dyDescent="0.3">
      <c r="A1396" t="s">
        <v>13922</v>
      </c>
      <c r="B1396" t="s">
        <v>12458</v>
      </c>
    </row>
    <row r="1397" spans="1:2" hidden="1" x14ac:dyDescent="0.3">
      <c r="A1397" t="s">
        <v>13923</v>
      </c>
      <c r="B1397" t="s">
        <v>12458</v>
      </c>
    </row>
    <row r="1398" spans="1:2" hidden="1" x14ac:dyDescent="0.3">
      <c r="A1398" t="s">
        <v>13924</v>
      </c>
      <c r="B1398" t="s">
        <v>12459</v>
      </c>
    </row>
    <row r="1399" spans="1:2" x14ac:dyDescent="0.3">
      <c r="A1399" t="s">
        <v>13925</v>
      </c>
      <c r="B1399" t="s">
        <v>12461</v>
      </c>
    </row>
    <row r="1400" spans="1:2" hidden="1" x14ac:dyDescent="0.3">
      <c r="A1400" t="s">
        <v>13926</v>
      </c>
      <c r="B1400" t="s">
        <v>12460</v>
      </c>
    </row>
    <row r="1401" spans="1:2" hidden="1" x14ac:dyDescent="0.3">
      <c r="A1401" t="s">
        <v>13927</v>
      </c>
      <c r="B1401" t="s">
        <v>12458</v>
      </c>
    </row>
    <row r="1402" spans="1:2" hidden="1" x14ac:dyDescent="0.3">
      <c r="A1402" t="s">
        <v>13928</v>
      </c>
      <c r="B1402" t="s">
        <v>12458</v>
      </c>
    </row>
    <row r="1403" spans="1:2" hidden="1" x14ac:dyDescent="0.3">
      <c r="A1403" t="s">
        <v>13929</v>
      </c>
      <c r="B1403" t="s">
        <v>12458</v>
      </c>
    </row>
    <row r="1404" spans="1:2" hidden="1" x14ac:dyDescent="0.3">
      <c r="A1404" t="s">
        <v>13930</v>
      </c>
      <c r="B1404" t="s">
        <v>12459</v>
      </c>
    </row>
    <row r="1405" spans="1:2" hidden="1" x14ac:dyDescent="0.3">
      <c r="A1405" t="s">
        <v>13931</v>
      </c>
      <c r="B1405" t="s">
        <v>12458</v>
      </c>
    </row>
    <row r="1406" spans="1:2" hidden="1" x14ac:dyDescent="0.3">
      <c r="A1406" t="s">
        <v>13932</v>
      </c>
      <c r="B1406" t="s">
        <v>12458</v>
      </c>
    </row>
    <row r="1407" spans="1:2" hidden="1" x14ac:dyDescent="0.3">
      <c r="A1407" t="s">
        <v>13933</v>
      </c>
      <c r="B1407" t="s">
        <v>12459</v>
      </c>
    </row>
    <row r="1408" spans="1:2" hidden="1" x14ac:dyDescent="0.3">
      <c r="A1408" t="s">
        <v>13934</v>
      </c>
      <c r="B1408" t="s">
        <v>12458</v>
      </c>
    </row>
    <row r="1409" spans="1:2" hidden="1" x14ac:dyDescent="0.3">
      <c r="A1409" t="s">
        <v>13935</v>
      </c>
      <c r="B1409" t="s">
        <v>12458</v>
      </c>
    </row>
    <row r="1410" spans="1:2" hidden="1" x14ac:dyDescent="0.3">
      <c r="A1410" t="s">
        <v>13936</v>
      </c>
      <c r="B1410" t="s">
        <v>12458</v>
      </c>
    </row>
    <row r="1411" spans="1:2" x14ac:dyDescent="0.3">
      <c r="A1411" t="s">
        <v>13937</v>
      </c>
      <c r="B1411" t="s">
        <v>12461</v>
      </c>
    </row>
    <row r="1412" spans="1:2" x14ac:dyDescent="0.3">
      <c r="A1412" t="s">
        <v>13938</v>
      </c>
      <c r="B1412" t="s">
        <v>12461</v>
      </c>
    </row>
    <row r="1413" spans="1:2" hidden="1" x14ac:dyDescent="0.3">
      <c r="A1413" t="s">
        <v>13939</v>
      </c>
      <c r="B1413" t="s">
        <v>12458</v>
      </c>
    </row>
    <row r="1414" spans="1:2" hidden="1" x14ac:dyDescent="0.3">
      <c r="A1414" t="s">
        <v>13940</v>
      </c>
      <c r="B1414" t="s">
        <v>12460</v>
      </c>
    </row>
    <row r="1415" spans="1:2" x14ac:dyDescent="0.3">
      <c r="A1415" t="s">
        <v>13941</v>
      </c>
      <c r="B1415" t="s">
        <v>12461</v>
      </c>
    </row>
    <row r="1416" spans="1:2" hidden="1" x14ac:dyDescent="0.3">
      <c r="A1416" t="s">
        <v>13942</v>
      </c>
      <c r="B1416" t="s">
        <v>12458</v>
      </c>
    </row>
    <row r="1417" spans="1:2" hidden="1" x14ac:dyDescent="0.3">
      <c r="A1417" t="s">
        <v>13943</v>
      </c>
      <c r="B1417" t="s">
        <v>12459</v>
      </c>
    </row>
    <row r="1418" spans="1:2" hidden="1" x14ac:dyDescent="0.3">
      <c r="A1418" t="s">
        <v>13944</v>
      </c>
      <c r="B1418" t="s">
        <v>12459</v>
      </c>
    </row>
    <row r="1419" spans="1:2" hidden="1" x14ac:dyDescent="0.3">
      <c r="A1419" t="s">
        <v>13945</v>
      </c>
      <c r="B1419" t="s">
        <v>12460</v>
      </c>
    </row>
    <row r="1420" spans="1:2" x14ac:dyDescent="0.3">
      <c r="A1420" t="s">
        <v>13946</v>
      </c>
      <c r="B1420" t="s">
        <v>12461</v>
      </c>
    </row>
    <row r="1421" spans="1:2" hidden="1" x14ac:dyDescent="0.3">
      <c r="A1421" t="s">
        <v>13947</v>
      </c>
      <c r="B1421" t="s">
        <v>12458</v>
      </c>
    </row>
    <row r="1422" spans="1:2" hidden="1" x14ac:dyDescent="0.3">
      <c r="A1422" t="s">
        <v>13948</v>
      </c>
      <c r="B1422" t="s">
        <v>12459</v>
      </c>
    </row>
    <row r="1423" spans="1:2" hidden="1" x14ac:dyDescent="0.3">
      <c r="A1423" t="s">
        <v>13949</v>
      </c>
      <c r="B1423" t="s">
        <v>12458</v>
      </c>
    </row>
    <row r="1424" spans="1:2" hidden="1" x14ac:dyDescent="0.3">
      <c r="A1424" t="s">
        <v>13950</v>
      </c>
      <c r="B1424" t="s">
        <v>12460</v>
      </c>
    </row>
    <row r="1425" spans="1:2" x14ac:dyDescent="0.3">
      <c r="A1425" t="s">
        <v>13952</v>
      </c>
      <c r="B1425" t="s">
        <v>12461</v>
      </c>
    </row>
    <row r="1426" spans="1:2" x14ac:dyDescent="0.3">
      <c r="A1426" t="s">
        <v>13953</v>
      </c>
      <c r="B1426" t="s">
        <v>12461</v>
      </c>
    </row>
    <row r="1427" spans="1:2" hidden="1" x14ac:dyDescent="0.3">
      <c r="A1427" t="s">
        <v>13954</v>
      </c>
      <c r="B1427" t="s">
        <v>12459</v>
      </c>
    </row>
    <row r="1428" spans="1:2" hidden="1" x14ac:dyDescent="0.3">
      <c r="A1428" t="s">
        <v>13955</v>
      </c>
      <c r="B1428" t="s">
        <v>12460</v>
      </c>
    </row>
    <row r="1429" spans="1:2" x14ac:dyDescent="0.3">
      <c r="A1429" t="s">
        <v>13956</v>
      </c>
      <c r="B1429" t="s">
        <v>12461</v>
      </c>
    </row>
    <row r="1430" spans="1:2" hidden="1" x14ac:dyDescent="0.3">
      <c r="A1430" t="s">
        <v>13957</v>
      </c>
      <c r="B1430" t="s">
        <v>12460</v>
      </c>
    </row>
    <row r="1431" spans="1:2" hidden="1" x14ac:dyDescent="0.3">
      <c r="A1431" t="s">
        <v>13958</v>
      </c>
      <c r="B1431" t="s">
        <v>12460</v>
      </c>
    </row>
    <row r="1432" spans="1:2" hidden="1" x14ac:dyDescent="0.3">
      <c r="A1432" t="s">
        <v>13959</v>
      </c>
      <c r="B1432" t="s">
        <v>12458</v>
      </c>
    </row>
    <row r="1433" spans="1:2" hidden="1" x14ac:dyDescent="0.3">
      <c r="A1433" t="s">
        <v>13960</v>
      </c>
      <c r="B1433" t="s">
        <v>12458</v>
      </c>
    </row>
    <row r="1434" spans="1:2" x14ac:dyDescent="0.3">
      <c r="A1434" t="s">
        <v>13961</v>
      </c>
      <c r="B1434" t="s">
        <v>12461</v>
      </c>
    </row>
    <row r="1435" spans="1:2" hidden="1" x14ac:dyDescent="0.3">
      <c r="A1435" t="s">
        <v>13962</v>
      </c>
      <c r="B1435" t="s">
        <v>12459</v>
      </c>
    </row>
    <row r="1436" spans="1:2" hidden="1" x14ac:dyDescent="0.3">
      <c r="A1436" t="s">
        <v>13963</v>
      </c>
      <c r="B1436" t="s">
        <v>12460</v>
      </c>
    </row>
    <row r="1437" spans="1:2" hidden="1" x14ac:dyDescent="0.3">
      <c r="A1437" t="s">
        <v>13964</v>
      </c>
      <c r="B1437" t="s">
        <v>12458</v>
      </c>
    </row>
    <row r="1438" spans="1:2" hidden="1" x14ac:dyDescent="0.3">
      <c r="A1438" t="s">
        <v>13965</v>
      </c>
      <c r="B1438" t="s">
        <v>12458</v>
      </c>
    </row>
    <row r="1439" spans="1:2" hidden="1" x14ac:dyDescent="0.3">
      <c r="A1439" t="s">
        <v>13966</v>
      </c>
      <c r="B1439" t="s">
        <v>12460</v>
      </c>
    </row>
    <row r="1440" spans="1:2" hidden="1" x14ac:dyDescent="0.3">
      <c r="A1440" t="s">
        <v>13967</v>
      </c>
      <c r="B1440" t="s">
        <v>12458</v>
      </c>
    </row>
    <row r="1441" spans="1:2" x14ac:dyDescent="0.3">
      <c r="A1441" t="s">
        <v>13968</v>
      </c>
      <c r="B1441" t="s">
        <v>12461</v>
      </c>
    </row>
    <row r="1442" spans="1:2" hidden="1" x14ac:dyDescent="0.3">
      <c r="A1442" t="s">
        <v>13969</v>
      </c>
      <c r="B1442" t="s">
        <v>12458</v>
      </c>
    </row>
    <row r="1443" spans="1:2" hidden="1" x14ac:dyDescent="0.3">
      <c r="A1443" t="s">
        <v>13970</v>
      </c>
      <c r="B1443" t="s">
        <v>12460</v>
      </c>
    </row>
    <row r="1444" spans="1:2" hidden="1" x14ac:dyDescent="0.3">
      <c r="A1444" t="s">
        <v>13971</v>
      </c>
      <c r="B1444" t="s">
        <v>12458</v>
      </c>
    </row>
    <row r="1445" spans="1:2" hidden="1" x14ac:dyDescent="0.3">
      <c r="A1445" t="s">
        <v>13972</v>
      </c>
      <c r="B1445" t="s">
        <v>12459</v>
      </c>
    </row>
    <row r="1446" spans="1:2" hidden="1" x14ac:dyDescent="0.3">
      <c r="A1446" t="s">
        <v>13973</v>
      </c>
      <c r="B1446" t="s">
        <v>12458</v>
      </c>
    </row>
    <row r="1447" spans="1:2" hidden="1" x14ac:dyDescent="0.3">
      <c r="A1447" t="s">
        <v>13974</v>
      </c>
      <c r="B1447" t="s">
        <v>12458</v>
      </c>
    </row>
    <row r="1448" spans="1:2" hidden="1" x14ac:dyDescent="0.3">
      <c r="A1448" t="s">
        <v>13975</v>
      </c>
      <c r="B1448" t="s">
        <v>12458</v>
      </c>
    </row>
    <row r="1449" spans="1:2" hidden="1" x14ac:dyDescent="0.3">
      <c r="A1449" t="s">
        <v>13976</v>
      </c>
      <c r="B1449" t="s">
        <v>12458</v>
      </c>
    </row>
    <row r="1450" spans="1:2" hidden="1" x14ac:dyDescent="0.3">
      <c r="A1450" t="s">
        <v>13977</v>
      </c>
      <c r="B1450" t="s">
        <v>12459</v>
      </c>
    </row>
    <row r="1451" spans="1:2" hidden="1" x14ac:dyDescent="0.3">
      <c r="A1451" t="s">
        <v>13978</v>
      </c>
      <c r="B1451" t="s">
        <v>12458</v>
      </c>
    </row>
    <row r="1452" spans="1:2" hidden="1" x14ac:dyDescent="0.3">
      <c r="A1452" t="s">
        <v>13979</v>
      </c>
      <c r="B1452" t="s">
        <v>12458</v>
      </c>
    </row>
    <row r="1453" spans="1:2" x14ac:dyDescent="0.3">
      <c r="A1453" t="s">
        <v>13980</v>
      </c>
      <c r="B1453" t="s">
        <v>12461</v>
      </c>
    </row>
    <row r="1454" spans="1:2" x14ac:dyDescent="0.3">
      <c r="A1454" t="s">
        <v>13981</v>
      </c>
      <c r="B1454" t="s">
        <v>12461</v>
      </c>
    </row>
    <row r="1455" spans="1:2" x14ac:dyDescent="0.3">
      <c r="A1455" t="s">
        <v>13982</v>
      </c>
      <c r="B1455" t="s">
        <v>12461</v>
      </c>
    </row>
    <row r="1456" spans="1:2" x14ac:dyDescent="0.3">
      <c r="A1456" t="s">
        <v>13983</v>
      </c>
      <c r="B1456" t="s">
        <v>12461</v>
      </c>
    </row>
    <row r="1457" spans="1:2" hidden="1" x14ac:dyDescent="0.3">
      <c r="A1457" t="s">
        <v>13985</v>
      </c>
      <c r="B1457" t="s">
        <v>12459</v>
      </c>
    </row>
    <row r="1458" spans="1:2" hidden="1" x14ac:dyDescent="0.3">
      <c r="A1458" t="s">
        <v>13986</v>
      </c>
      <c r="B1458" t="s">
        <v>12458</v>
      </c>
    </row>
    <row r="1459" spans="1:2" hidden="1" x14ac:dyDescent="0.3">
      <c r="A1459" t="s">
        <v>13987</v>
      </c>
      <c r="B1459" t="s">
        <v>12458</v>
      </c>
    </row>
    <row r="1460" spans="1:2" hidden="1" x14ac:dyDescent="0.3">
      <c r="A1460" t="s">
        <v>13988</v>
      </c>
      <c r="B1460" t="s">
        <v>12458</v>
      </c>
    </row>
    <row r="1461" spans="1:2" x14ac:dyDescent="0.3">
      <c r="A1461" t="s">
        <v>13989</v>
      </c>
      <c r="B1461" t="s">
        <v>12461</v>
      </c>
    </row>
    <row r="1462" spans="1:2" x14ac:dyDescent="0.3">
      <c r="A1462" t="s">
        <v>13990</v>
      </c>
      <c r="B1462" t="s">
        <v>12461</v>
      </c>
    </row>
    <row r="1463" spans="1:2" x14ac:dyDescent="0.3">
      <c r="A1463" t="s">
        <v>13991</v>
      </c>
      <c r="B1463" t="s">
        <v>12461</v>
      </c>
    </row>
    <row r="1464" spans="1:2" hidden="1" x14ac:dyDescent="0.3">
      <c r="A1464" t="s">
        <v>13992</v>
      </c>
      <c r="B1464" t="s">
        <v>12460</v>
      </c>
    </row>
    <row r="1465" spans="1:2" hidden="1" x14ac:dyDescent="0.3">
      <c r="A1465" t="s">
        <v>13993</v>
      </c>
      <c r="B1465" t="s">
        <v>12460</v>
      </c>
    </row>
    <row r="1466" spans="1:2" hidden="1" x14ac:dyDescent="0.3">
      <c r="A1466" t="s">
        <v>13994</v>
      </c>
      <c r="B1466" t="s">
        <v>12460</v>
      </c>
    </row>
    <row r="1467" spans="1:2" hidden="1" x14ac:dyDescent="0.3">
      <c r="A1467" t="s">
        <v>13995</v>
      </c>
      <c r="B1467" t="s">
        <v>12458</v>
      </c>
    </row>
    <row r="1468" spans="1:2" hidden="1" x14ac:dyDescent="0.3">
      <c r="A1468" t="s">
        <v>13996</v>
      </c>
      <c r="B1468" t="s">
        <v>12458</v>
      </c>
    </row>
    <row r="1469" spans="1:2" x14ac:dyDescent="0.3">
      <c r="A1469" t="s">
        <v>13997</v>
      </c>
      <c r="B1469" t="s">
        <v>12461</v>
      </c>
    </row>
    <row r="1470" spans="1:2" hidden="1" x14ac:dyDescent="0.3">
      <c r="A1470" t="s">
        <v>13998</v>
      </c>
      <c r="B1470" t="s">
        <v>12459</v>
      </c>
    </row>
    <row r="1471" spans="1:2" hidden="1" x14ac:dyDescent="0.3">
      <c r="A1471" t="s">
        <v>13999</v>
      </c>
      <c r="B1471" t="s">
        <v>12460</v>
      </c>
    </row>
    <row r="1472" spans="1:2" hidden="1" x14ac:dyDescent="0.3">
      <c r="A1472" t="s">
        <v>14000</v>
      </c>
      <c r="B1472" t="s">
        <v>12460</v>
      </c>
    </row>
    <row r="1473" spans="1:2" hidden="1" x14ac:dyDescent="0.3">
      <c r="A1473" t="s">
        <v>14001</v>
      </c>
      <c r="B1473" t="s">
        <v>12459</v>
      </c>
    </row>
    <row r="1474" spans="1:2" x14ac:dyDescent="0.3">
      <c r="A1474" t="s">
        <v>14002</v>
      </c>
      <c r="B1474" t="s">
        <v>12461</v>
      </c>
    </row>
    <row r="1475" spans="1:2" x14ac:dyDescent="0.3">
      <c r="A1475" t="s">
        <v>14003</v>
      </c>
      <c r="B1475" t="s">
        <v>12461</v>
      </c>
    </row>
    <row r="1476" spans="1:2" x14ac:dyDescent="0.3">
      <c r="A1476" t="s">
        <v>14004</v>
      </c>
      <c r="B1476" t="s">
        <v>12461</v>
      </c>
    </row>
    <row r="1477" spans="1:2" hidden="1" x14ac:dyDescent="0.3">
      <c r="A1477" t="s">
        <v>14005</v>
      </c>
      <c r="B1477" t="s">
        <v>12458</v>
      </c>
    </row>
    <row r="1478" spans="1:2" hidden="1" x14ac:dyDescent="0.3">
      <c r="A1478" t="s">
        <v>14006</v>
      </c>
      <c r="B1478" t="s">
        <v>12458</v>
      </c>
    </row>
    <row r="1479" spans="1:2" hidden="1" x14ac:dyDescent="0.3">
      <c r="A1479" t="s">
        <v>14007</v>
      </c>
      <c r="B1479" t="s">
        <v>12458</v>
      </c>
    </row>
    <row r="1480" spans="1:2" hidden="1" x14ac:dyDescent="0.3">
      <c r="A1480" t="s">
        <v>14008</v>
      </c>
      <c r="B1480" t="s">
        <v>12458</v>
      </c>
    </row>
    <row r="1481" spans="1:2" hidden="1" x14ac:dyDescent="0.3">
      <c r="A1481" t="s">
        <v>14009</v>
      </c>
      <c r="B1481" t="s">
        <v>12460</v>
      </c>
    </row>
    <row r="1482" spans="1:2" x14ac:dyDescent="0.3">
      <c r="A1482" t="s">
        <v>14010</v>
      </c>
      <c r="B1482" t="s">
        <v>12461</v>
      </c>
    </row>
    <row r="1483" spans="1:2" x14ac:dyDescent="0.3">
      <c r="A1483" t="s">
        <v>14011</v>
      </c>
      <c r="B1483" t="s">
        <v>12461</v>
      </c>
    </row>
    <row r="1484" spans="1:2" x14ac:dyDescent="0.3">
      <c r="A1484" t="s">
        <v>14012</v>
      </c>
      <c r="B1484" t="s">
        <v>12461</v>
      </c>
    </row>
    <row r="1485" spans="1:2" hidden="1" x14ac:dyDescent="0.3">
      <c r="A1485" t="s">
        <v>14013</v>
      </c>
      <c r="B1485" t="s">
        <v>12460</v>
      </c>
    </row>
    <row r="1486" spans="1:2" hidden="1" x14ac:dyDescent="0.3">
      <c r="A1486" t="s">
        <v>14014</v>
      </c>
      <c r="B1486" t="s">
        <v>12460</v>
      </c>
    </row>
    <row r="1487" spans="1:2" hidden="1" x14ac:dyDescent="0.3">
      <c r="A1487" t="s">
        <v>14015</v>
      </c>
      <c r="B1487" t="s">
        <v>12460</v>
      </c>
    </row>
    <row r="1488" spans="1:2" hidden="1" x14ac:dyDescent="0.3">
      <c r="A1488" t="s">
        <v>14016</v>
      </c>
      <c r="B1488" t="s">
        <v>12459</v>
      </c>
    </row>
    <row r="1489" spans="1:2" hidden="1" x14ac:dyDescent="0.3">
      <c r="A1489" t="s">
        <v>14017</v>
      </c>
      <c r="B1489" t="s">
        <v>12460</v>
      </c>
    </row>
    <row r="1490" spans="1:2" hidden="1" x14ac:dyDescent="0.3">
      <c r="A1490" t="s">
        <v>14018</v>
      </c>
      <c r="B1490" t="s">
        <v>12459</v>
      </c>
    </row>
    <row r="1491" spans="1:2" hidden="1" x14ac:dyDescent="0.3">
      <c r="A1491" t="s">
        <v>14019</v>
      </c>
      <c r="B1491" t="s">
        <v>12459</v>
      </c>
    </row>
    <row r="1492" spans="1:2" x14ac:dyDescent="0.3">
      <c r="A1492" t="s">
        <v>14020</v>
      </c>
      <c r="B1492" t="s">
        <v>12461</v>
      </c>
    </row>
    <row r="1493" spans="1:2" hidden="1" x14ac:dyDescent="0.3">
      <c r="A1493" t="s">
        <v>14021</v>
      </c>
      <c r="B1493" t="s">
        <v>12458</v>
      </c>
    </row>
    <row r="1494" spans="1:2" hidden="1" x14ac:dyDescent="0.3">
      <c r="A1494" t="s">
        <v>14022</v>
      </c>
      <c r="B1494" t="s">
        <v>12459</v>
      </c>
    </row>
    <row r="1495" spans="1:2" hidden="1" x14ac:dyDescent="0.3">
      <c r="A1495" t="s">
        <v>14023</v>
      </c>
      <c r="B1495" t="s">
        <v>12458</v>
      </c>
    </row>
    <row r="1496" spans="1:2" hidden="1" x14ac:dyDescent="0.3">
      <c r="A1496" t="s">
        <v>14024</v>
      </c>
      <c r="B1496" t="s">
        <v>12459</v>
      </c>
    </row>
    <row r="1497" spans="1:2" hidden="1" x14ac:dyDescent="0.3">
      <c r="A1497" t="s">
        <v>14025</v>
      </c>
      <c r="B1497" t="s">
        <v>12459</v>
      </c>
    </row>
    <row r="1498" spans="1:2" hidden="1" x14ac:dyDescent="0.3">
      <c r="A1498" t="s">
        <v>14026</v>
      </c>
      <c r="B1498" t="s">
        <v>12459</v>
      </c>
    </row>
    <row r="1499" spans="1:2" hidden="1" x14ac:dyDescent="0.3">
      <c r="A1499" t="s">
        <v>14027</v>
      </c>
      <c r="B1499" t="s">
        <v>12458</v>
      </c>
    </row>
    <row r="1500" spans="1:2" hidden="1" x14ac:dyDescent="0.3">
      <c r="A1500" t="s">
        <v>14028</v>
      </c>
      <c r="B1500" t="s">
        <v>12458</v>
      </c>
    </row>
    <row r="1501" spans="1:2" hidden="1" x14ac:dyDescent="0.3">
      <c r="A1501" t="s">
        <v>14029</v>
      </c>
      <c r="B1501" t="s">
        <v>12458</v>
      </c>
    </row>
    <row r="1502" spans="1:2" hidden="1" x14ac:dyDescent="0.3">
      <c r="A1502" t="s">
        <v>14030</v>
      </c>
      <c r="B1502" t="s">
        <v>12458</v>
      </c>
    </row>
    <row r="1503" spans="1:2" hidden="1" x14ac:dyDescent="0.3">
      <c r="A1503" t="s">
        <v>14031</v>
      </c>
      <c r="B1503" t="s">
        <v>12458</v>
      </c>
    </row>
    <row r="1504" spans="1:2" hidden="1" x14ac:dyDescent="0.3">
      <c r="A1504" t="s">
        <v>14032</v>
      </c>
      <c r="B1504" t="s">
        <v>12459</v>
      </c>
    </row>
    <row r="1505" spans="1:2" hidden="1" x14ac:dyDescent="0.3">
      <c r="A1505" t="s">
        <v>14033</v>
      </c>
      <c r="B1505" t="s">
        <v>12459</v>
      </c>
    </row>
    <row r="1506" spans="1:2" hidden="1" x14ac:dyDescent="0.3">
      <c r="A1506" t="s">
        <v>14034</v>
      </c>
      <c r="B1506" t="s">
        <v>12458</v>
      </c>
    </row>
    <row r="1507" spans="1:2" hidden="1" x14ac:dyDescent="0.3">
      <c r="A1507" t="s">
        <v>14036</v>
      </c>
      <c r="B1507" t="s">
        <v>12459</v>
      </c>
    </row>
    <row r="1508" spans="1:2" hidden="1" x14ac:dyDescent="0.3">
      <c r="A1508" t="s">
        <v>14037</v>
      </c>
      <c r="B1508" t="s">
        <v>12458</v>
      </c>
    </row>
    <row r="1509" spans="1:2" hidden="1" x14ac:dyDescent="0.3">
      <c r="A1509" t="s">
        <v>14038</v>
      </c>
      <c r="B1509" t="s">
        <v>12459</v>
      </c>
    </row>
    <row r="1510" spans="1:2" hidden="1" x14ac:dyDescent="0.3">
      <c r="A1510" t="s">
        <v>14039</v>
      </c>
      <c r="B1510" t="s">
        <v>12459</v>
      </c>
    </row>
    <row r="1511" spans="1:2" hidden="1" x14ac:dyDescent="0.3">
      <c r="A1511" t="s">
        <v>14040</v>
      </c>
      <c r="B1511" t="s">
        <v>12458</v>
      </c>
    </row>
    <row r="1512" spans="1:2" hidden="1" x14ac:dyDescent="0.3">
      <c r="A1512" t="s">
        <v>14041</v>
      </c>
      <c r="B1512" t="s">
        <v>12459</v>
      </c>
    </row>
    <row r="1513" spans="1:2" hidden="1" x14ac:dyDescent="0.3">
      <c r="A1513" t="s">
        <v>14042</v>
      </c>
      <c r="B1513" t="s">
        <v>12459</v>
      </c>
    </row>
    <row r="1514" spans="1:2" hidden="1" x14ac:dyDescent="0.3">
      <c r="A1514" t="s">
        <v>14043</v>
      </c>
      <c r="B1514" t="s">
        <v>12458</v>
      </c>
    </row>
    <row r="1515" spans="1:2" hidden="1" x14ac:dyDescent="0.3">
      <c r="A1515" t="s">
        <v>14044</v>
      </c>
      <c r="B1515" t="s">
        <v>12459</v>
      </c>
    </row>
    <row r="1516" spans="1:2" hidden="1" x14ac:dyDescent="0.3">
      <c r="A1516" t="s">
        <v>14045</v>
      </c>
      <c r="B1516" t="s">
        <v>12460</v>
      </c>
    </row>
    <row r="1517" spans="1:2" hidden="1" x14ac:dyDescent="0.3">
      <c r="A1517" t="s">
        <v>14046</v>
      </c>
      <c r="B1517" t="s">
        <v>12458</v>
      </c>
    </row>
    <row r="1518" spans="1:2" hidden="1" x14ac:dyDescent="0.3">
      <c r="A1518" t="s">
        <v>14047</v>
      </c>
      <c r="B1518" t="s">
        <v>12459</v>
      </c>
    </row>
    <row r="1519" spans="1:2" hidden="1" x14ac:dyDescent="0.3">
      <c r="A1519" t="s">
        <v>14048</v>
      </c>
      <c r="B1519" t="s">
        <v>12459</v>
      </c>
    </row>
    <row r="1520" spans="1:2" hidden="1" x14ac:dyDescent="0.3">
      <c r="A1520" t="s">
        <v>14049</v>
      </c>
      <c r="B1520" t="s">
        <v>12459</v>
      </c>
    </row>
    <row r="1521" spans="1:2" hidden="1" x14ac:dyDescent="0.3">
      <c r="A1521" t="s">
        <v>14050</v>
      </c>
      <c r="B1521" t="s">
        <v>12459</v>
      </c>
    </row>
    <row r="1522" spans="1:2" hidden="1" x14ac:dyDescent="0.3">
      <c r="A1522" t="s">
        <v>14051</v>
      </c>
      <c r="B1522" t="s">
        <v>12458</v>
      </c>
    </row>
    <row r="1523" spans="1:2" hidden="1" x14ac:dyDescent="0.3">
      <c r="A1523" t="s">
        <v>14052</v>
      </c>
      <c r="B1523" t="s">
        <v>12459</v>
      </c>
    </row>
    <row r="1524" spans="1:2" hidden="1" x14ac:dyDescent="0.3">
      <c r="A1524" t="s">
        <v>14053</v>
      </c>
      <c r="B1524" t="s">
        <v>12460</v>
      </c>
    </row>
    <row r="1525" spans="1:2" hidden="1" x14ac:dyDescent="0.3">
      <c r="A1525" t="s">
        <v>14054</v>
      </c>
      <c r="B1525" t="s">
        <v>12459</v>
      </c>
    </row>
    <row r="1526" spans="1:2" hidden="1" x14ac:dyDescent="0.3">
      <c r="A1526" t="s">
        <v>14055</v>
      </c>
      <c r="B1526" t="s">
        <v>12458</v>
      </c>
    </row>
    <row r="1527" spans="1:2" hidden="1" x14ac:dyDescent="0.3">
      <c r="A1527" t="s">
        <v>14056</v>
      </c>
      <c r="B1527" t="s">
        <v>12458</v>
      </c>
    </row>
    <row r="1528" spans="1:2" hidden="1" x14ac:dyDescent="0.3">
      <c r="A1528" t="s">
        <v>14057</v>
      </c>
      <c r="B1528" t="s">
        <v>12459</v>
      </c>
    </row>
    <row r="1529" spans="1:2" x14ac:dyDescent="0.3">
      <c r="A1529" t="s">
        <v>14058</v>
      </c>
      <c r="B1529" t="s">
        <v>12461</v>
      </c>
    </row>
    <row r="1530" spans="1:2" hidden="1" x14ac:dyDescent="0.3">
      <c r="A1530" t="s">
        <v>14059</v>
      </c>
      <c r="B1530" t="s">
        <v>12458</v>
      </c>
    </row>
    <row r="1531" spans="1:2" hidden="1" x14ac:dyDescent="0.3">
      <c r="A1531" t="s">
        <v>14060</v>
      </c>
      <c r="B1531" t="s">
        <v>12458</v>
      </c>
    </row>
    <row r="1532" spans="1:2" hidden="1" x14ac:dyDescent="0.3">
      <c r="A1532" t="s">
        <v>14061</v>
      </c>
      <c r="B1532" t="s">
        <v>12460</v>
      </c>
    </row>
    <row r="1533" spans="1:2" hidden="1" x14ac:dyDescent="0.3">
      <c r="A1533" t="s">
        <v>14062</v>
      </c>
      <c r="B1533" t="s">
        <v>12458</v>
      </c>
    </row>
    <row r="1534" spans="1:2" hidden="1" x14ac:dyDescent="0.3">
      <c r="A1534" t="s">
        <v>14063</v>
      </c>
      <c r="B1534" t="s">
        <v>12458</v>
      </c>
    </row>
    <row r="1535" spans="1:2" hidden="1" x14ac:dyDescent="0.3">
      <c r="A1535" t="s">
        <v>14064</v>
      </c>
      <c r="B1535" t="s">
        <v>12458</v>
      </c>
    </row>
    <row r="1536" spans="1:2" hidden="1" x14ac:dyDescent="0.3">
      <c r="A1536" t="s">
        <v>14065</v>
      </c>
      <c r="B1536" t="s">
        <v>12458</v>
      </c>
    </row>
    <row r="1537" spans="1:2" hidden="1" x14ac:dyDescent="0.3">
      <c r="A1537" t="s">
        <v>14066</v>
      </c>
      <c r="B1537" t="s">
        <v>12459</v>
      </c>
    </row>
    <row r="1538" spans="1:2" x14ac:dyDescent="0.3">
      <c r="A1538" t="s">
        <v>14067</v>
      </c>
      <c r="B1538" t="s">
        <v>12461</v>
      </c>
    </row>
    <row r="1539" spans="1:2" hidden="1" x14ac:dyDescent="0.3">
      <c r="A1539" t="s">
        <v>14068</v>
      </c>
      <c r="B1539" t="s">
        <v>12458</v>
      </c>
    </row>
    <row r="1540" spans="1:2" hidden="1" x14ac:dyDescent="0.3">
      <c r="A1540" t="s">
        <v>14069</v>
      </c>
      <c r="B1540" t="s">
        <v>12460</v>
      </c>
    </row>
    <row r="1541" spans="1:2" hidden="1" x14ac:dyDescent="0.3">
      <c r="A1541" t="s">
        <v>14070</v>
      </c>
      <c r="B1541" t="s">
        <v>12460</v>
      </c>
    </row>
    <row r="1542" spans="1:2" hidden="1" x14ac:dyDescent="0.3">
      <c r="A1542" t="s">
        <v>14071</v>
      </c>
      <c r="B1542" t="s">
        <v>12458</v>
      </c>
    </row>
    <row r="1543" spans="1:2" hidden="1" x14ac:dyDescent="0.3">
      <c r="A1543" t="s">
        <v>14072</v>
      </c>
      <c r="B1543" t="s">
        <v>12458</v>
      </c>
    </row>
    <row r="1544" spans="1:2" hidden="1" x14ac:dyDescent="0.3">
      <c r="A1544" t="s">
        <v>14073</v>
      </c>
      <c r="B1544" t="s">
        <v>12458</v>
      </c>
    </row>
    <row r="1545" spans="1:2" hidden="1" x14ac:dyDescent="0.3">
      <c r="A1545" t="s">
        <v>14074</v>
      </c>
      <c r="B1545" t="s">
        <v>12460</v>
      </c>
    </row>
    <row r="1546" spans="1:2" hidden="1" x14ac:dyDescent="0.3">
      <c r="A1546" t="s">
        <v>14075</v>
      </c>
      <c r="B1546" t="s">
        <v>12460</v>
      </c>
    </row>
    <row r="1547" spans="1:2" hidden="1" x14ac:dyDescent="0.3">
      <c r="A1547" t="s">
        <v>14076</v>
      </c>
      <c r="B1547" t="s">
        <v>12458</v>
      </c>
    </row>
    <row r="1548" spans="1:2" x14ac:dyDescent="0.3">
      <c r="A1548" t="s">
        <v>14077</v>
      </c>
      <c r="B1548" t="s">
        <v>12461</v>
      </c>
    </row>
    <row r="1549" spans="1:2" hidden="1" x14ac:dyDescent="0.3">
      <c r="A1549" t="s">
        <v>14078</v>
      </c>
      <c r="B1549" t="s">
        <v>12460</v>
      </c>
    </row>
    <row r="1550" spans="1:2" x14ac:dyDescent="0.3">
      <c r="A1550" t="s">
        <v>14079</v>
      </c>
      <c r="B1550" t="s">
        <v>12461</v>
      </c>
    </row>
    <row r="1551" spans="1:2" hidden="1" x14ac:dyDescent="0.3">
      <c r="A1551" t="s">
        <v>14080</v>
      </c>
      <c r="B1551" t="s">
        <v>12460</v>
      </c>
    </row>
    <row r="1552" spans="1:2" hidden="1" x14ac:dyDescent="0.3">
      <c r="A1552" t="s">
        <v>14081</v>
      </c>
      <c r="B1552" t="s">
        <v>12460</v>
      </c>
    </row>
    <row r="1553" spans="1:2" hidden="1" x14ac:dyDescent="0.3">
      <c r="A1553" t="s">
        <v>14082</v>
      </c>
      <c r="B1553" t="s">
        <v>12460</v>
      </c>
    </row>
    <row r="1554" spans="1:2" hidden="1" x14ac:dyDescent="0.3">
      <c r="A1554" t="s">
        <v>14083</v>
      </c>
      <c r="B1554" t="s">
        <v>12460</v>
      </c>
    </row>
    <row r="1555" spans="1:2" hidden="1" x14ac:dyDescent="0.3">
      <c r="A1555" t="s">
        <v>14084</v>
      </c>
      <c r="B1555" t="s">
        <v>12458</v>
      </c>
    </row>
    <row r="1556" spans="1:2" hidden="1" x14ac:dyDescent="0.3">
      <c r="A1556" t="s">
        <v>14085</v>
      </c>
      <c r="B1556" t="s">
        <v>12460</v>
      </c>
    </row>
    <row r="1557" spans="1:2" hidden="1" x14ac:dyDescent="0.3">
      <c r="A1557" t="s">
        <v>14086</v>
      </c>
      <c r="B1557" t="s">
        <v>12460</v>
      </c>
    </row>
    <row r="1558" spans="1:2" hidden="1" x14ac:dyDescent="0.3">
      <c r="A1558" t="s">
        <v>14087</v>
      </c>
      <c r="B1558" t="s">
        <v>12458</v>
      </c>
    </row>
    <row r="1559" spans="1:2" hidden="1" x14ac:dyDescent="0.3">
      <c r="A1559" t="s">
        <v>14088</v>
      </c>
      <c r="B1559" t="s">
        <v>12458</v>
      </c>
    </row>
    <row r="1560" spans="1:2" hidden="1" x14ac:dyDescent="0.3">
      <c r="A1560" t="s">
        <v>14089</v>
      </c>
      <c r="B1560" t="s">
        <v>12460</v>
      </c>
    </row>
    <row r="1561" spans="1:2" hidden="1" x14ac:dyDescent="0.3">
      <c r="A1561" t="s">
        <v>14090</v>
      </c>
      <c r="B1561" t="s">
        <v>12460</v>
      </c>
    </row>
    <row r="1562" spans="1:2" hidden="1" x14ac:dyDescent="0.3">
      <c r="A1562" t="s">
        <v>14091</v>
      </c>
      <c r="B1562" t="s">
        <v>12458</v>
      </c>
    </row>
    <row r="1563" spans="1:2" hidden="1" x14ac:dyDescent="0.3">
      <c r="A1563" t="s">
        <v>14093</v>
      </c>
      <c r="B1563" t="s">
        <v>12458</v>
      </c>
    </row>
    <row r="1564" spans="1:2" hidden="1" x14ac:dyDescent="0.3">
      <c r="A1564" t="s">
        <v>14094</v>
      </c>
      <c r="B1564" t="s">
        <v>12458</v>
      </c>
    </row>
    <row r="1565" spans="1:2" hidden="1" x14ac:dyDescent="0.3">
      <c r="A1565" t="s">
        <v>14095</v>
      </c>
      <c r="B1565" t="s">
        <v>12458</v>
      </c>
    </row>
    <row r="1566" spans="1:2" hidden="1" x14ac:dyDescent="0.3">
      <c r="A1566" t="s">
        <v>14096</v>
      </c>
      <c r="B1566" t="s">
        <v>12458</v>
      </c>
    </row>
    <row r="1567" spans="1:2" hidden="1" x14ac:dyDescent="0.3">
      <c r="A1567" t="s">
        <v>14097</v>
      </c>
      <c r="B1567" t="s">
        <v>12458</v>
      </c>
    </row>
    <row r="1568" spans="1:2" hidden="1" x14ac:dyDescent="0.3">
      <c r="A1568" t="s">
        <v>14098</v>
      </c>
      <c r="B1568" t="s">
        <v>12459</v>
      </c>
    </row>
    <row r="1569" spans="1:2" hidden="1" x14ac:dyDescent="0.3">
      <c r="A1569" t="s">
        <v>14099</v>
      </c>
      <c r="B1569" t="s">
        <v>12458</v>
      </c>
    </row>
    <row r="1570" spans="1:2" hidden="1" x14ac:dyDescent="0.3">
      <c r="A1570" t="s">
        <v>14100</v>
      </c>
      <c r="B1570" t="s">
        <v>12458</v>
      </c>
    </row>
    <row r="1571" spans="1:2" x14ac:dyDescent="0.3">
      <c r="A1571" t="s">
        <v>14101</v>
      </c>
      <c r="B1571" t="s">
        <v>12461</v>
      </c>
    </row>
    <row r="1572" spans="1:2" hidden="1" x14ac:dyDescent="0.3">
      <c r="A1572" t="s">
        <v>14102</v>
      </c>
      <c r="B1572" t="s">
        <v>12459</v>
      </c>
    </row>
    <row r="1573" spans="1:2" hidden="1" x14ac:dyDescent="0.3">
      <c r="A1573" t="s">
        <v>14103</v>
      </c>
      <c r="B1573" t="s">
        <v>12460</v>
      </c>
    </row>
    <row r="1574" spans="1:2" x14ac:dyDescent="0.3">
      <c r="A1574" t="s">
        <v>14104</v>
      </c>
      <c r="B1574" t="s">
        <v>12461</v>
      </c>
    </row>
    <row r="1575" spans="1:2" hidden="1" x14ac:dyDescent="0.3">
      <c r="A1575" t="s">
        <v>14105</v>
      </c>
      <c r="B1575" t="s">
        <v>12458</v>
      </c>
    </row>
    <row r="1576" spans="1:2" hidden="1" x14ac:dyDescent="0.3">
      <c r="A1576" t="s">
        <v>14106</v>
      </c>
      <c r="B1576" t="s">
        <v>12460</v>
      </c>
    </row>
    <row r="1577" spans="1:2" hidden="1" x14ac:dyDescent="0.3">
      <c r="A1577" t="s">
        <v>14107</v>
      </c>
      <c r="B1577" t="s">
        <v>12458</v>
      </c>
    </row>
    <row r="1578" spans="1:2" hidden="1" x14ac:dyDescent="0.3">
      <c r="A1578" t="s">
        <v>14108</v>
      </c>
      <c r="B1578" t="s">
        <v>12459</v>
      </c>
    </row>
    <row r="1579" spans="1:2" hidden="1" x14ac:dyDescent="0.3">
      <c r="A1579" t="s">
        <v>14109</v>
      </c>
      <c r="B1579" t="s">
        <v>12460</v>
      </c>
    </row>
    <row r="1580" spans="1:2" hidden="1" x14ac:dyDescent="0.3">
      <c r="A1580" t="s">
        <v>14110</v>
      </c>
      <c r="B1580" t="s">
        <v>12460</v>
      </c>
    </row>
    <row r="1581" spans="1:2" hidden="1" x14ac:dyDescent="0.3">
      <c r="A1581" t="s">
        <v>14111</v>
      </c>
      <c r="B1581" t="s">
        <v>12459</v>
      </c>
    </row>
    <row r="1582" spans="1:2" hidden="1" x14ac:dyDescent="0.3">
      <c r="A1582" t="s">
        <v>14112</v>
      </c>
      <c r="B1582" t="s">
        <v>12458</v>
      </c>
    </row>
    <row r="1583" spans="1:2" hidden="1" x14ac:dyDescent="0.3">
      <c r="A1583" t="s">
        <v>14113</v>
      </c>
      <c r="B1583" t="s">
        <v>12460</v>
      </c>
    </row>
    <row r="1584" spans="1:2" hidden="1" x14ac:dyDescent="0.3">
      <c r="A1584" t="s">
        <v>14114</v>
      </c>
      <c r="B1584" t="s">
        <v>12458</v>
      </c>
    </row>
    <row r="1585" spans="1:2" hidden="1" x14ac:dyDescent="0.3">
      <c r="A1585" t="s">
        <v>14115</v>
      </c>
      <c r="B1585" t="s">
        <v>12458</v>
      </c>
    </row>
    <row r="1586" spans="1:2" hidden="1" x14ac:dyDescent="0.3">
      <c r="A1586" t="s">
        <v>14116</v>
      </c>
      <c r="B1586" t="s">
        <v>12459</v>
      </c>
    </row>
    <row r="1587" spans="1:2" hidden="1" x14ac:dyDescent="0.3">
      <c r="A1587" t="s">
        <v>14117</v>
      </c>
      <c r="B1587" t="s">
        <v>12460</v>
      </c>
    </row>
    <row r="1588" spans="1:2" hidden="1" x14ac:dyDescent="0.3">
      <c r="A1588" t="s">
        <v>14118</v>
      </c>
      <c r="B1588" t="s">
        <v>12459</v>
      </c>
    </row>
    <row r="1589" spans="1:2" hidden="1" x14ac:dyDescent="0.3">
      <c r="A1589" t="s">
        <v>14119</v>
      </c>
      <c r="B1589" t="s">
        <v>12458</v>
      </c>
    </row>
    <row r="1590" spans="1:2" hidden="1" x14ac:dyDescent="0.3">
      <c r="A1590" t="s">
        <v>14120</v>
      </c>
      <c r="B1590" t="s">
        <v>12459</v>
      </c>
    </row>
    <row r="1591" spans="1:2" x14ac:dyDescent="0.3">
      <c r="A1591" t="s">
        <v>14121</v>
      </c>
      <c r="B1591" t="s">
        <v>12461</v>
      </c>
    </row>
    <row r="1592" spans="1:2" hidden="1" x14ac:dyDescent="0.3">
      <c r="A1592" t="s">
        <v>14122</v>
      </c>
      <c r="B1592" t="s">
        <v>12459</v>
      </c>
    </row>
    <row r="1593" spans="1:2" hidden="1" x14ac:dyDescent="0.3">
      <c r="A1593" t="s">
        <v>14123</v>
      </c>
      <c r="B1593" t="s">
        <v>12459</v>
      </c>
    </row>
    <row r="1594" spans="1:2" hidden="1" x14ac:dyDescent="0.3">
      <c r="A1594" t="s">
        <v>14124</v>
      </c>
      <c r="B1594" t="s">
        <v>12458</v>
      </c>
    </row>
    <row r="1595" spans="1:2" hidden="1" x14ac:dyDescent="0.3">
      <c r="A1595" t="s">
        <v>14125</v>
      </c>
      <c r="B1595" t="s">
        <v>12460</v>
      </c>
    </row>
    <row r="1596" spans="1:2" hidden="1" x14ac:dyDescent="0.3">
      <c r="A1596" t="s">
        <v>14126</v>
      </c>
      <c r="B1596" t="s">
        <v>12458</v>
      </c>
    </row>
    <row r="1597" spans="1:2" x14ac:dyDescent="0.3">
      <c r="A1597" t="s">
        <v>14127</v>
      </c>
      <c r="B1597" t="s">
        <v>12461</v>
      </c>
    </row>
    <row r="1598" spans="1:2" hidden="1" x14ac:dyDescent="0.3">
      <c r="A1598" t="s">
        <v>14128</v>
      </c>
      <c r="B1598" t="s">
        <v>12459</v>
      </c>
    </row>
    <row r="1599" spans="1:2" hidden="1" x14ac:dyDescent="0.3">
      <c r="A1599" t="s">
        <v>14129</v>
      </c>
      <c r="B1599" t="s">
        <v>12460</v>
      </c>
    </row>
    <row r="1600" spans="1:2" hidden="1" x14ac:dyDescent="0.3">
      <c r="A1600" t="s">
        <v>14130</v>
      </c>
      <c r="B1600" t="s">
        <v>12459</v>
      </c>
    </row>
    <row r="1601" spans="1:2" hidden="1" x14ac:dyDescent="0.3">
      <c r="A1601" t="s">
        <v>14132</v>
      </c>
      <c r="B1601" t="s">
        <v>12459</v>
      </c>
    </row>
    <row r="1602" spans="1:2" x14ac:dyDescent="0.3">
      <c r="A1602" t="s">
        <v>14133</v>
      </c>
      <c r="B1602" t="s">
        <v>12461</v>
      </c>
    </row>
    <row r="1603" spans="1:2" x14ac:dyDescent="0.3">
      <c r="A1603" t="s">
        <v>14134</v>
      </c>
      <c r="B1603" t="s">
        <v>12461</v>
      </c>
    </row>
    <row r="1604" spans="1:2" hidden="1" x14ac:dyDescent="0.3">
      <c r="A1604" t="s">
        <v>14135</v>
      </c>
      <c r="B1604" t="s">
        <v>12460</v>
      </c>
    </row>
    <row r="1605" spans="1:2" hidden="1" x14ac:dyDescent="0.3">
      <c r="A1605" t="s">
        <v>14136</v>
      </c>
      <c r="B1605" t="s">
        <v>12458</v>
      </c>
    </row>
    <row r="1606" spans="1:2" x14ac:dyDescent="0.3">
      <c r="A1606" t="s">
        <v>14137</v>
      </c>
      <c r="B1606" t="s">
        <v>12461</v>
      </c>
    </row>
    <row r="1607" spans="1:2" hidden="1" x14ac:dyDescent="0.3">
      <c r="A1607" t="s">
        <v>14138</v>
      </c>
      <c r="B1607" t="s">
        <v>12459</v>
      </c>
    </row>
    <row r="1608" spans="1:2" hidden="1" x14ac:dyDescent="0.3">
      <c r="A1608" t="s">
        <v>14139</v>
      </c>
      <c r="B1608" t="s">
        <v>12460</v>
      </c>
    </row>
    <row r="1609" spans="1:2" hidden="1" x14ac:dyDescent="0.3">
      <c r="A1609" t="s">
        <v>14140</v>
      </c>
      <c r="B1609" t="s">
        <v>12460</v>
      </c>
    </row>
    <row r="1610" spans="1:2" hidden="1" x14ac:dyDescent="0.3">
      <c r="A1610" t="s">
        <v>14141</v>
      </c>
      <c r="B1610" t="s">
        <v>12458</v>
      </c>
    </row>
    <row r="1611" spans="1:2" hidden="1" x14ac:dyDescent="0.3">
      <c r="A1611" t="s">
        <v>14142</v>
      </c>
      <c r="B1611" t="s">
        <v>12458</v>
      </c>
    </row>
    <row r="1612" spans="1:2" x14ac:dyDescent="0.3">
      <c r="A1612" t="s">
        <v>14143</v>
      </c>
      <c r="B1612" t="s">
        <v>12461</v>
      </c>
    </row>
    <row r="1613" spans="1:2" hidden="1" x14ac:dyDescent="0.3">
      <c r="A1613" t="s">
        <v>14144</v>
      </c>
      <c r="B1613" t="s">
        <v>12459</v>
      </c>
    </row>
    <row r="1614" spans="1:2" hidden="1" x14ac:dyDescent="0.3">
      <c r="A1614" t="s">
        <v>14145</v>
      </c>
      <c r="B1614" t="s">
        <v>12458</v>
      </c>
    </row>
    <row r="1615" spans="1:2" hidden="1" x14ac:dyDescent="0.3">
      <c r="A1615" t="s">
        <v>14146</v>
      </c>
      <c r="B1615" t="s">
        <v>12459</v>
      </c>
    </row>
    <row r="1616" spans="1:2" hidden="1" x14ac:dyDescent="0.3">
      <c r="A1616" t="s">
        <v>14147</v>
      </c>
      <c r="B1616" t="s">
        <v>12460</v>
      </c>
    </row>
    <row r="1617" spans="1:2" hidden="1" x14ac:dyDescent="0.3">
      <c r="A1617" t="s">
        <v>14148</v>
      </c>
      <c r="B1617" t="s">
        <v>12460</v>
      </c>
    </row>
    <row r="1618" spans="1:2" hidden="1" x14ac:dyDescent="0.3">
      <c r="A1618" t="s">
        <v>14149</v>
      </c>
      <c r="B1618" t="s">
        <v>12459</v>
      </c>
    </row>
    <row r="1619" spans="1:2" hidden="1" x14ac:dyDescent="0.3">
      <c r="A1619" t="s">
        <v>14150</v>
      </c>
      <c r="B1619" t="s">
        <v>12459</v>
      </c>
    </row>
    <row r="1620" spans="1:2" hidden="1" x14ac:dyDescent="0.3">
      <c r="A1620" t="s">
        <v>14151</v>
      </c>
      <c r="B1620" t="s">
        <v>12458</v>
      </c>
    </row>
    <row r="1621" spans="1:2" hidden="1" x14ac:dyDescent="0.3">
      <c r="A1621" t="s">
        <v>14152</v>
      </c>
      <c r="B1621" t="s">
        <v>12460</v>
      </c>
    </row>
    <row r="1622" spans="1:2" hidden="1" x14ac:dyDescent="0.3">
      <c r="A1622" t="s">
        <v>14153</v>
      </c>
      <c r="B1622" t="s">
        <v>12460</v>
      </c>
    </row>
    <row r="1623" spans="1:2" hidden="1" x14ac:dyDescent="0.3">
      <c r="A1623" t="s">
        <v>14154</v>
      </c>
      <c r="B1623" t="s">
        <v>12460</v>
      </c>
    </row>
    <row r="1624" spans="1:2" x14ac:dyDescent="0.3">
      <c r="A1624" t="s">
        <v>14155</v>
      </c>
      <c r="B1624" t="s">
        <v>12461</v>
      </c>
    </row>
    <row r="1625" spans="1:2" hidden="1" x14ac:dyDescent="0.3">
      <c r="A1625" t="s">
        <v>14156</v>
      </c>
      <c r="B1625" t="s">
        <v>12460</v>
      </c>
    </row>
    <row r="1626" spans="1:2" hidden="1" x14ac:dyDescent="0.3">
      <c r="A1626" t="s">
        <v>14157</v>
      </c>
      <c r="B1626" t="s">
        <v>12458</v>
      </c>
    </row>
    <row r="1627" spans="1:2" hidden="1" x14ac:dyDescent="0.3">
      <c r="A1627" t="s">
        <v>14158</v>
      </c>
      <c r="B1627" t="s">
        <v>12459</v>
      </c>
    </row>
    <row r="1628" spans="1:2" hidden="1" x14ac:dyDescent="0.3">
      <c r="A1628" t="s">
        <v>14159</v>
      </c>
      <c r="B1628" t="s">
        <v>12458</v>
      </c>
    </row>
    <row r="1629" spans="1:2" hidden="1" x14ac:dyDescent="0.3">
      <c r="A1629" t="s">
        <v>14160</v>
      </c>
      <c r="B1629" t="s">
        <v>12459</v>
      </c>
    </row>
    <row r="1630" spans="1:2" x14ac:dyDescent="0.3">
      <c r="A1630" t="s">
        <v>14161</v>
      </c>
      <c r="B1630" t="s">
        <v>12461</v>
      </c>
    </row>
    <row r="1631" spans="1:2" hidden="1" x14ac:dyDescent="0.3">
      <c r="A1631" t="s">
        <v>14162</v>
      </c>
      <c r="B1631" t="s">
        <v>12458</v>
      </c>
    </row>
    <row r="1632" spans="1:2" hidden="1" x14ac:dyDescent="0.3">
      <c r="A1632" t="s">
        <v>14163</v>
      </c>
      <c r="B1632" t="s">
        <v>12458</v>
      </c>
    </row>
    <row r="1633" spans="1:2" hidden="1" x14ac:dyDescent="0.3">
      <c r="A1633" t="s">
        <v>14164</v>
      </c>
      <c r="B1633" t="s">
        <v>12460</v>
      </c>
    </row>
    <row r="1634" spans="1:2" hidden="1" x14ac:dyDescent="0.3">
      <c r="A1634" t="s">
        <v>14165</v>
      </c>
      <c r="B1634" t="s">
        <v>12460</v>
      </c>
    </row>
    <row r="1635" spans="1:2" hidden="1" x14ac:dyDescent="0.3">
      <c r="A1635" t="s">
        <v>14166</v>
      </c>
      <c r="B1635" t="s">
        <v>12459</v>
      </c>
    </row>
    <row r="1636" spans="1:2" x14ac:dyDescent="0.3">
      <c r="A1636" t="s">
        <v>14167</v>
      </c>
      <c r="B1636" t="s">
        <v>12461</v>
      </c>
    </row>
    <row r="1637" spans="1:2" hidden="1" x14ac:dyDescent="0.3">
      <c r="A1637" t="s">
        <v>14168</v>
      </c>
      <c r="B1637" t="s">
        <v>12460</v>
      </c>
    </row>
    <row r="1638" spans="1:2" hidden="1" x14ac:dyDescent="0.3">
      <c r="A1638" t="s">
        <v>14169</v>
      </c>
      <c r="B1638" t="s">
        <v>12459</v>
      </c>
    </row>
    <row r="1639" spans="1:2" hidden="1" x14ac:dyDescent="0.3">
      <c r="A1639" t="s">
        <v>14170</v>
      </c>
      <c r="B1639" t="s">
        <v>12460</v>
      </c>
    </row>
    <row r="1640" spans="1:2" x14ac:dyDescent="0.3">
      <c r="A1640" t="s">
        <v>14171</v>
      </c>
      <c r="B1640" t="s">
        <v>12461</v>
      </c>
    </row>
    <row r="1641" spans="1:2" hidden="1" x14ac:dyDescent="0.3">
      <c r="A1641" t="s">
        <v>14172</v>
      </c>
      <c r="B1641" t="s">
        <v>12459</v>
      </c>
    </row>
    <row r="1642" spans="1:2" x14ac:dyDescent="0.3">
      <c r="A1642" t="s">
        <v>14173</v>
      </c>
      <c r="B1642" t="s">
        <v>12461</v>
      </c>
    </row>
    <row r="1643" spans="1:2" hidden="1" x14ac:dyDescent="0.3">
      <c r="A1643" t="s">
        <v>14174</v>
      </c>
      <c r="B1643" t="s">
        <v>12459</v>
      </c>
    </row>
    <row r="1644" spans="1:2" hidden="1" x14ac:dyDescent="0.3">
      <c r="A1644" t="s">
        <v>14175</v>
      </c>
      <c r="B1644" t="s">
        <v>12459</v>
      </c>
    </row>
    <row r="1645" spans="1:2" hidden="1" x14ac:dyDescent="0.3">
      <c r="A1645" t="s">
        <v>14176</v>
      </c>
      <c r="B1645" t="s">
        <v>12459</v>
      </c>
    </row>
    <row r="1646" spans="1:2" hidden="1" x14ac:dyDescent="0.3">
      <c r="A1646" t="s">
        <v>14177</v>
      </c>
      <c r="B1646" t="s">
        <v>12459</v>
      </c>
    </row>
    <row r="1647" spans="1:2" hidden="1" x14ac:dyDescent="0.3">
      <c r="A1647" t="s">
        <v>14178</v>
      </c>
      <c r="B1647" t="s">
        <v>12459</v>
      </c>
    </row>
    <row r="1648" spans="1:2" hidden="1" x14ac:dyDescent="0.3">
      <c r="A1648" t="s">
        <v>14179</v>
      </c>
      <c r="B1648" t="s">
        <v>12458</v>
      </c>
    </row>
    <row r="1649" spans="1:2" hidden="1" x14ac:dyDescent="0.3">
      <c r="A1649" t="s">
        <v>14180</v>
      </c>
      <c r="B1649" t="s">
        <v>12459</v>
      </c>
    </row>
    <row r="1650" spans="1:2" hidden="1" x14ac:dyDescent="0.3">
      <c r="A1650" t="s">
        <v>14181</v>
      </c>
      <c r="B1650" t="s">
        <v>12458</v>
      </c>
    </row>
    <row r="1651" spans="1:2" hidden="1" x14ac:dyDescent="0.3">
      <c r="A1651" t="s">
        <v>14182</v>
      </c>
      <c r="B1651" t="s">
        <v>12458</v>
      </c>
    </row>
    <row r="1652" spans="1:2" hidden="1" x14ac:dyDescent="0.3">
      <c r="A1652" t="s">
        <v>14183</v>
      </c>
      <c r="B1652" t="s">
        <v>12459</v>
      </c>
    </row>
    <row r="1653" spans="1:2" hidden="1" x14ac:dyDescent="0.3">
      <c r="A1653" t="s">
        <v>14184</v>
      </c>
      <c r="B1653" t="s">
        <v>12459</v>
      </c>
    </row>
    <row r="1654" spans="1:2" hidden="1" x14ac:dyDescent="0.3">
      <c r="A1654" t="s">
        <v>14186</v>
      </c>
      <c r="B1654" t="s">
        <v>12458</v>
      </c>
    </row>
    <row r="1655" spans="1:2" hidden="1" x14ac:dyDescent="0.3">
      <c r="A1655" t="s">
        <v>14187</v>
      </c>
      <c r="B1655" t="s">
        <v>12459</v>
      </c>
    </row>
    <row r="1656" spans="1:2" hidden="1" x14ac:dyDescent="0.3">
      <c r="A1656" t="s">
        <v>14188</v>
      </c>
      <c r="B1656" t="s">
        <v>12458</v>
      </c>
    </row>
    <row r="1657" spans="1:2" hidden="1" x14ac:dyDescent="0.3">
      <c r="A1657" t="s">
        <v>14189</v>
      </c>
      <c r="B1657" t="s">
        <v>12459</v>
      </c>
    </row>
    <row r="1658" spans="1:2" hidden="1" x14ac:dyDescent="0.3">
      <c r="A1658" t="s">
        <v>14190</v>
      </c>
      <c r="B1658" t="s">
        <v>12460</v>
      </c>
    </row>
    <row r="1659" spans="1:2" hidden="1" x14ac:dyDescent="0.3">
      <c r="A1659" t="s">
        <v>14191</v>
      </c>
      <c r="B1659" t="s">
        <v>12459</v>
      </c>
    </row>
    <row r="1660" spans="1:2" hidden="1" x14ac:dyDescent="0.3">
      <c r="A1660" t="s">
        <v>14192</v>
      </c>
      <c r="B1660" t="s">
        <v>12458</v>
      </c>
    </row>
    <row r="1661" spans="1:2" hidden="1" x14ac:dyDescent="0.3">
      <c r="A1661" t="s">
        <v>14193</v>
      </c>
      <c r="B1661" t="s">
        <v>12459</v>
      </c>
    </row>
    <row r="1662" spans="1:2" hidden="1" x14ac:dyDescent="0.3">
      <c r="A1662" t="s">
        <v>14194</v>
      </c>
      <c r="B1662" t="s">
        <v>12458</v>
      </c>
    </row>
    <row r="1663" spans="1:2" hidden="1" x14ac:dyDescent="0.3">
      <c r="A1663" t="s">
        <v>14195</v>
      </c>
      <c r="B1663" t="s">
        <v>12460</v>
      </c>
    </row>
    <row r="1664" spans="1:2" hidden="1" x14ac:dyDescent="0.3">
      <c r="A1664" t="s">
        <v>14196</v>
      </c>
      <c r="B1664" t="s">
        <v>12460</v>
      </c>
    </row>
    <row r="1665" spans="1:2" hidden="1" x14ac:dyDescent="0.3">
      <c r="A1665" t="s">
        <v>14197</v>
      </c>
      <c r="B1665" t="s">
        <v>12458</v>
      </c>
    </row>
    <row r="1666" spans="1:2" hidden="1" x14ac:dyDescent="0.3">
      <c r="A1666" t="s">
        <v>14198</v>
      </c>
      <c r="B1666" t="s">
        <v>12460</v>
      </c>
    </row>
    <row r="1667" spans="1:2" hidden="1" x14ac:dyDescent="0.3">
      <c r="A1667" t="s">
        <v>14199</v>
      </c>
      <c r="B1667" t="s">
        <v>12458</v>
      </c>
    </row>
    <row r="1668" spans="1:2" hidden="1" x14ac:dyDescent="0.3">
      <c r="A1668" t="s">
        <v>14200</v>
      </c>
      <c r="B1668" t="s">
        <v>12458</v>
      </c>
    </row>
    <row r="1669" spans="1:2" hidden="1" x14ac:dyDescent="0.3">
      <c r="A1669" t="s">
        <v>14201</v>
      </c>
      <c r="B1669" t="s">
        <v>12460</v>
      </c>
    </row>
    <row r="1670" spans="1:2" x14ac:dyDescent="0.3">
      <c r="A1670" t="s">
        <v>14202</v>
      </c>
      <c r="B1670" t="s">
        <v>12461</v>
      </c>
    </row>
    <row r="1671" spans="1:2" hidden="1" x14ac:dyDescent="0.3">
      <c r="A1671" t="s">
        <v>14203</v>
      </c>
      <c r="B1671" t="s">
        <v>12460</v>
      </c>
    </row>
    <row r="1672" spans="1:2" x14ac:dyDescent="0.3">
      <c r="A1672" t="s">
        <v>14204</v>
      </c>
      <c r="B1672" t="s">
        <v>12461</v>
      </c>
    </row>
    <row r="1673" spans="1:2" x14ac:dyDescent="0.3">
      <c r="A1673" t="s">
        <v>14205</v>
      </c>
      <c r="B1673" t="s">
        <v>12461</v>
      </c>
    </row>
    <row r="1674" spans="1:2" hidden="1" x14ac:dyDescent="0.3">
      <c r="A1674" t="s">
        <v>14206</v>
      </c>
      <c r="B1674" t="s">
        <v>12458</v>
      </c>
    </row>
    <row r="1675" spans="1:2" hidden="1" x14ac:dyDescent="0.3">
      <c r="A1675" t="s">
        <v>14207</v>
      </c>
      <c r="B1675" t="s">
        <v>12458</v>
      </c>
    </row>
    <row r="1676" spans="1:2" hidden="1" x14ac:dyDescent="0.3">
      <c r="A1676" t="s">
        <v>14208</v>
      </c>
      <c r="B1676" t="s">
        <v>12458</v>
      </c>
    </row>
    <row r="1677" spans="1:2" hidden="1" x14ac:dyDescent="0.3">
      <c r="A1677" t="s">
        <v>14209</v>
      </c>
      <c r="B1677" t="s">
        <v>12458</v>
      </c>
    </row>
    <row r="1678" spans="1:2" hidden="1" x14ac:dyDescent="0.3">
      <c r="A1678" t="s">
        <v>14210</v>
      </c>
      <c r="B1678" t="s">
        <v>12458</v>
      </c>
    </row>
    <row r="1679" spans="1:2" hidden="1" x14ac:dyDescent="0.3">
      <c r="A1679" t="s">
        <v>14211</v>
      </c>
      <c r="B1679" t="s">
        <v>12459</v>
      </c>
    </row>
    <row r="1680" spans="1:2" hidden="1" x14ac:dyDescent="0.3">
      <c r="A1680" t="s">
        <v>14212</v>
      </c>
      <c r="B1680" t="s">
        <v>12460</v>
      </c>
    </row>
    <row r="1681" spans="1:2" hidden="1" x14ac:dyDescent="0.3">
      <c r="A1681" t="s">
        <v>14213</v>
      </c>
      <c r="B1681" t="s">
        <v>12459</v>
      </c>
    </row>
    <row r="1682" spans="1:2" hidden="1" x14ac:dyDescent="0.3">
      <c r="A1682" t="s">
        <v>14214</v>
      </c>
      <c r="B1682" t="s">
        <v>12459</v>
      </c>
    </row>
    <row r="1683" spans="1:2" hidden="1" x14ac:dyDescent="0.3">
      <c r="A1683" t="s">
        <v>14215</v>
      </c>
      <c r="B1683" t="s">
        <v>12458</v>
      </c>
    </row>
    <row r="1684" spans="1:2" hidden="1" x14ac:dyDescent="0.3">
      <c r="A1684" t="s">
        <v>14216</v>
      </c>
      <c r="B1684" t="s">
        <v>12458</v>
      </c>
    </row>
    <row r="1685" spans="1:2" hidden="1" x14ac:dyDescent="0.3">
      <c r="A1685" t="s">
        <v>14217</v>
      </c>
      <c r="B1685" t="s">
        <v>12459</v>
      </c>
    </row>
    <row r="1686" spans="1:2" hidden="1" x14ac:dyDescent="0.3">
      <c r="A1686" t="s">
        <v>14218</v>
      </c>
      <c r="B1686" t="s">
        <v>12458</v>
      </c>
    </row>
    <row r="1687" spans="1:2" hidden="1" x14ac:dyDescent="0.3">
      <c r="A1687" t="s">
        <v>14219</v>
      </c>
      <c r="B1687" t="s">
        <v>12459</v>
      </c>
    </row>
    <row r="1688" spans="1:2" hidden="1" x14ac:dyDescent="0.3">
      <c r="A1688" t="s">
        <v>14220</v>
      </c>
      <c r="B1688" t="s">
        <v>12460</v>
      </c>
    </row>
    <row r="1689" spans="1:2" hidden="1" x14ac:dyDescent="0.3">
      <c r="A1689" t="s">
        <v>14221</v>
      </c>
      <c r="B1689" t="s">
        <v>12460</v>
      </c>
    </row>
    <row r="1690" spans="1:2" hidden="1" x14ac:dyDescent="0.3">
      <c r="A1690" t="s">
        <v>14222</v>
      </c>
      <c r="B1690" t="s">
        <v>12460</v>
      </c>
    </row>
    <row r="1691" spans="1:2" hidden="1" x14ac:dyDescent="0.3">
      <c r="A1691" t="s">
        <v>14223</v>
      </c>
      <c r="B1691" t="s">
        <v>12458</v>
      </c>
    </row>
    <row r="1692" spans="1:2" hidden="1" x14ac:dyDescent="0.3">
      <c r="A1692" t="s">
        <v>14224</v>
      </c>
      <c r="B1692" t="s">
        <v>12459</v>
      </c>
    </row>
    <row r="1693" spans="1:2" hidden="1" x14ac:dyDescent="0.3">
      <c r="A1693" t="s">
        <v>14225</v>
      </c>
      <c r="B1693" t="s">
        <v>12459</v>
      </c>
    </row>
    <row r="1694" spans="1:2" hidden="1" x14ac:dyDescent="0.3">
      <c r="A1694" t="s">
        <v>14226</v>
      </c>
      <c r="B1694" t="s">
        <v>12459</v>
      </c>
    </row>
    <row r="1695" spans="1:2" x14ac:dyDescent="0.3">
      <c r="A1695" t="s">
        <v>14227</v>
      </c>
      <c r="B1695" t="s">
        <v>12461</v>
      </c>
    </row>
    <row r="1696" spans="1:2" hidden="1" x14ac:dyDescent="0.3">
      <c r="A1696" t="s">
        <v>14228</v>
      </c>
      <c r="B1696" t="s">
        <v>12459</v>
      </c>
    </row>
    <row r="1697" spans="1:2" hidden="1" x14ac:dyDescent="0.3">
      <c r="A1697" t="s">
        <v>14229</v>
      </c>
      <c r="B1697" t="s">
        <v>12460</v>
      </c>
    </row>
    <row r="1698" spans="1:2" hidden="1" x14ac:dyDescent="0.3">
      <c r="A1698" t="s">
        <v>14230</v>
      </c>
      <c r="B1698" t="s">
        <v>12458</v>
      </c>
    </row>
    <row r="1699" spans="1:2" hidden="1" x14ac:dyDescent="0.3">
      <c r="A1699" t="s">
        <v>14231</v>
      </c>
      <c r="B1699" t="s">
        <v>12459</v>
      </c>
    </row>
    <row r="1700" spans="1:2" x14ac:dyDescent="0.3">
      <c r="A1700" t="s">
        <v>14232</v>
      </c>
      <c r="B1700" t="s">
        <v>12461</v>
      </c>
    </row>
    <row r="1701" spans="1:2" hidden="1" x14ac:dyDescent="0.3">
      <c r="A1701" t="s">
        <v>14233</v>
      </c>
      <c r="B1701" t="s">
        <v>12460</v>
      </c>
    </row>
    <row r="1702" spans="1:2" hidden="1" x14ac:dyDescent="0.3">
      <c r="A1702" t="s">
        <v>14234</v>
      </c>
      <c r="B1702" t="s">
        <v>12458</v>
      </c>
    </row>
    <row r="1703" spans="1:2" hidden="1" x14ac:dyDescent="0.3">
      <c r="A1703" t="s">
        <v>14235</v>
      </c>
      <c r="B1703" t="s">
        <v>12458</v>
      </c>
    </row>
    <row r="1704" spans="1:2" x14ac:dyDescent="0.3">
      <c r="A1704" t="s">
        <v>14236</v>
      </c>
      <c r="B1704" t="s">
        <v>12461</v>
      </c>
    </row>
    <row r="1705" spans="1:2" x14ac:dyDescent="0.3">
      <c r="A1705" t="s">
        <v>14237</v>
      </c>
      <c r="B1705" t="s">
        <v>12461</v>
      </c>
    </row>
    <row r="1706" spans="1:2" hidden="1" x14ac:dyDescent="0.3">
      <c r="A1706" t="s">
        <v>14238</v>
      </c>
      <c r="B1706" t="s">
        <v>12459</v>
      </c>
    </row>
    <row r="1707" spans="1:2" hidden="1" x14ac:dyDescent="0.3">
      <c r="A1707" t="s">
        <v>14239</v>
      </c>
      <c r="B1707" t="s">
        <v>12459</v>
      </c>
    </row>
    <row r="1708" spans="1:2" hidden="1" x14ac:dyDescent="0.3">
      <c r="A1708" t="s">
        <v>14240</v>
      </c>
      <c r="B1708" t="s">
        <v>12460</v>
      </c>
    </row>
    <row r="1709" spans="1:2" hidden="1" x14ac:dyDescent="0.3">
      <c r="A1709" t="s">
        <v>14241</v>
      </c>
      <c r="B1709" t="s">
        <v>12459</v>
      </c>
    </row>
    <row r="1710" spans="1:2" hidden="1" x14ac:dyDescent="0.3">
      <c r="A1710" t="s">
        <v>14242</v>
      </c>
      <c r="B1710" t="s">
        <v>12459</v>
      </c>
    </row>
    <row r="1711" spans="1:2" hidden="1" x14ac:dyDescent="0.3">
      <c r="A1711" t="s">
        <v>14243</v>
      </c>
      <c r="B1711" t="s">
        <v>12459</v>
      </c>
    </row>
    <row r="1712" spans="1:2" hidden="1" x14ac:dyDescent="0.3">
      <c r="A1712" t="s">
        <v>14244</v>
      </c>
      <c r="B1712" t="s">
        <v>12458</v>
      </c>
    </row>
    <row r="1713" spans="1:2" hidden="1" x14ac:dyDescent="0.3">
      <c r="A1713" t="s">
        <v>14245</v>
      </c>
      <c r="B1713" t="s">
        <v>12459</v>
      </c>
    </row>
    <row r="1714" spans="1:2" hidden="1" x14ac:dyDescent="0.3">
      <c r="A1714" t="s">
        <v>14246</v>
      </c>
      <c r="B1714" t="s">
        <v>12458</v>
      </c>
    </row>
    <row r="1715" spans="1:2" hidden="1" x14ac:dyDescent="0.3">
      <c r="A1715" t="s">
        <v>14247</v>
      </c>
      <c r="B1715" t="s">
        <v>12460</v>
      </c>
    </row>
    <row r="1716" spans="1:2" hidden="1" x14ac:dyDescent="0.3">
      <c r="A1716" t="s">
        <v>14248</v>
      </c>
      <c r="B1716" t="s">
        <v>12458</v>
      </c>
    </row>
    <row r="1717" spans="1:2" hidden="1" x14ac:dyDescent="0.3">
      <c r="A1717" t="s">
        <v>14249</v>
      </c>
      <c r="B1717" t="s">
        <v>12460</v>
      </c>
    </row>
    <row r="1718" spans="1:2" hidden="1" x14ac:dyDescent="0.3">
      <c r="A1718" t="s">
        <v>14250</v>
      </c>
      <c r="B1718" t="s">
        <v>12458</v>
      </c>
    </row>
    <row r="1719" spans="1:2" hidden="1" x14ac:dyDescent="0.3">
      <c r="A1719" t="s">
        <v>14251</v>
      </c>
      <c r="B1719" t="s">
        <v>12458</v>
      </c>
    </row>
    <row r="1720" spans="1:2" hidden="1" x14ac:dyDescent="0.3">
      <c r="A1720" t="s">
        <v>14252</v>
      </c>
      <c r="B1720" t="s">
        <v>12460</v>
      </c>
    </row>
    <row r="1721" spans="1:2" hidden="1" x14ac:dyDescent="0.3">
      <c r="A1721" t="s">
        <v>14253</v>
      </c>
      <c r="B1721" t="s">
        <v>12459</v>
      </c>
    </row>
    <row r="1722" spans="1:2" hidden="1" x14ac:dyDescent="0.3">
      <c r="A1722" t="s">
        <v>14254</v>
      </c>
      <c r="B1722" t="s">
        <v>12458</v>
      </c>
    </row>
    <row r="1723" spans="1:2" hidden="1" x14ac:dyDescent="0.3">
      <c r="A1723" t="s">
        <v>14255</v>
      </c>
      <c r="B1723" t="s">
        <v>12458</v>
      </c>
    </row>
    <row r="1724" spans="1:2" hidden="1" x14ac:dyDescent="0.3">
      <c r="A1724" t="s">
        <v>14256</v>
      </c>
      <c r="B1724" t="s">
        <v>12458</v>
      </c>
    </row>
    <row r="1725" spans="1:2" hidden="1" x14ac:dyDescent="0.3">
      <c r="A1725" t="s">
        <v>14257</v>
      </c>
      <c r="B1725" t="s">
        <v>12459</v>
      </c>
    </row>
    <row r="1726" spans="1:2" hidden="1" x14ac:dyDescent="0.3">
      <c r="A1726" t="s">
        <v>14258</v>
      </c>
      <c r="B1726" t="s">
        <v>12460</v>
      </c>
    </row>
    <row r="1727" spans="1:2" hidden="1" x14ac:dyDescent="0.3">
      <c r="A1727" t="s">
        <v>14259</v>
      </c>
      <c r="B1727" t="s">
        <v>12460</v>
      </c>
    </row>
    <row r="1728" spans="1:2" hidden="1" x14ac:dyDescent="0.3">
      <c r="A1728" t="s">
        <v>14260</v>
      </c>
      <c r="B1728" t="s">
        <v>12460</v>
      </c>
    </row>
    <row r="1729" spans="1:2" hidden="1" x14ac:dyDescent="0.3">
      <c r="A1729" t="s">
        <v>14261</v>
      </c>
      <c r="B1729" t="s">
        <v>12458</v>
      </c>
    </row>
    <row r="1730" spans="1:2" hidden="1" x14ac:dyDescent="0.3">
      <c r="A1730" t="s">
        <v>14262</v>
      </c>
      <c r="B1730" t="s">
        <v>12459</v>
      </c>
    </row>
    <row r="1731" spans="1:2" hidden="1" x14ac:dyDescent="0.3">
      <c r="A1731" t="s">
        <v>14263</v>
      </c>
      <c r="B1731" t="s">
        <v>12460</v>
      </c>
    </row>
    <row r="1732" spans="1:2" x14ac:dyDescent="0.3">
      <c r="A1732" t="s">
        <v>14264</v>
      </c>
      <c r="B1732" t="s">
        <v>12461</v>
      </c>
    </row>
    <row r="1733" spans="1:2" hidden="1" x14ac:dyDescent="0.3">
      <c r="A1733" t="s">
        <v>14265</v>
      </c>
      <c r="B1733" t="s">
        <v>12458</v>
      </c>
    </row>
    <row r="1734" spans="1:2" hidden="1" x14ac:dyDescent="0.3">
      <c r="A1734" t="s">
        <v>14266</v>
      </c>
      <c r="B1734" t="s">
        <v>12459</v>
      </c>
    </row>
    <row r="1735" spans="1:2" hidden="1" x14ac:dyDescent="0.3">
      <c r="A1735" t="s">
        <v>14267</v>
      </c>
      <c r="B1735" t="s">
        <v>12458</v>
      </c>
    </row>
    <row r="1736" spans="1:2" hidden="1" x14ac:dyDescent="0.3">
      <c r="A1736" t="s">
        <v>14268</v>
      </c>
      <c r="B1736" t="s">
        <v>12458</v>
      </c>
    </row>
    <row r="1737" spans="1:2" hidden="1" x14ac:dyDescent="0.3">
      <c r="A1737" t="s">
        <v>14269</v>
      </c>
      <c r="B1737" t="s">
        <v>12459</v>
      </c>
    </row>
    <row r="1738" spans="1:2" hidden="1" x14ac:dyDescent="0.3">
      <c r="A1738" t="s">
        <v>14270</v>
      </c>
      <c r="B1738" t="s">
        <v>12459</v>
      </c>
    </row>
    <row r="1739" spans="1:2" hidden="1" x14ac:dyDescent="0.3">
      <c r="A1739" t="s">
        <v>14271</v>
      </c>
      <c r="B1739" t="s">
        <v>12459</v>
      </c>
    </row>
    <row r="1740" spans="1:2" hidden="1" x14ac:dyDescent="0.3">
      <c r="A1740" t="s">
        <v>14272</v>
      </c>
      <c r="B1740" t="s">
        <v>12458</v>
      </c>
    </row>
    <row r="1741" spans="1:2" hidden="1" x14ac:dyDescent="0.3">
      <c r="A1741" t="s">
        <v>14273</v>
      </c>
      <c r="B1741" t="s">
        <v>12458</v>
      </c>
    </row>
    <row r="1742" spans="1:2" hidden="1" x14ac:dyDescent="0.3">
      <c r="A1742" t="s">
        <v>14274</v>
      </c>
      <c r="B1742" t="s">
        <v>12459</v>
      </c>
    </row>
    <row r="1743" spans="1:2" hidden="1" x14ac:dyDescent="0.3">
      <c r="A1743" t="s">
        <v>14275</v>
      </c>
      <c r="B1743" t="s">
        <v>12458</v>
      </c>
    </row>
    <row r="1744" spans="1:2" hidden="1" x14ac:dyDescent="0.3">
      <c r="A1744" t="s">
        <v>14276</v>
      </c>
      <c r="B1744" t="s">
        <v>12459</v>
      </c>
    </row>
    <row r="1745" spans="1:2" hidden="1" x14ac:dyDescent="0.3">
      <c r="A1745" t="s">
        <v>14277</v>
      </c>
      <c r="B1745" t="s">
        <v>12458</v>
      </c>
    </row>
    <row r="1746" spans="1:2" hidden="1" x14ac:dyDescent="0.3">
      <c r="A1746" t="s">
        <v>14278</v>
      </c>
      <c r="B1746" t="s">
        <v>12459</v>
      </c>
    </row>
    <row r="1747" spans="1:2" hidden="1" x14ac:dyDescent="0.3">
      <c r="A1747" t="s">
        <v>14279</v>
      </c>
      <c r="B1747" t="s">
        <v>12458</v>
      </c>
    </row>
    <row r="1748" spans="1:2" hidden="1" x14ac:dyDescent="0.3">
      <c r="A1748" t="s">
        <v>14280</v>
      </c>
      <c r="B1748" t="s">
        <v>12460</v>
      </c>
    </row>
    <row r="1749" spans="1:2" hidden="1" x14ac:dyDescent="0.3">
      <c r="A1749" t="s">
        <v>14281</v>
      </c>
      <c r="B1749" t="s">
        <v>12458</v>
      </c>
    </row>
    <row r="1750" spans="1:2" hidden="1" x14ac:dyDescent="0.3">
      <c r="A1750" t="s">
        <v>14282</v>
      </c>
      <c r="B1750" t="s">
        <v>12459</v>
      </c>
    </row>
    <row r="1751" spans="1:2" hidden="1" x14ac:dyDescent="0.3">
      <c r="A1751" t="s">
        <v>14283</v>
      </c>
      <c r="B1751" t="s">
        <v>12459</v>
      </c>
    </row>
    <row r="1752" spans="1:2" hidden="1" x14ac:dyDescent="0.3">
      <c r="A1752" t="s">
        <v>14284</v>
      </c>
      <c r="B1752" t="s">
        <v>12458</v>
      </c>
    </row>
    <row r="1753" spans="1:2" hidden="1" x14ac:dyDescent="0.3">
      <c r="A1753" t="s">
        <v>14285</v>
      </c>
      <c r="B1753" t="s">
        <v>12458</v>
      </c>
    </row>
    <row r="1754" spans="1:2" hidden="1" x14ac:dyDescent="0.3">
      <c r="A1754" t="s">
        <v>14286</v>
      </c>
      <c r="B1754" t="s">
        <v>12458</v>
      </c>
    </row>
    <row r="1755" spans="1:2" hidden="1" x14ac:dyDescent="0.3">
      <c r="A1755" t="s">
        <v>14288</v>
      </c>
      <c r="B1755" t="s">
        <v>12458</v>
      </c>
    </row>
    <row r="1756" spans="1:2" hidden="1" x14ac:dyDescent="0.3">
      <c r="A1756" t="s">
        <v>14289</v>
      </c>
      <c r="B1756" t="s">
        <v>12459</v>
      </c>
    </row>
    <row r="1757" spans="1:2" hidden="1" x14ac:dyDescent="0.3">
      <c r="A1757" t="s">
        <v>14290</v>
      </c>
      <c r="B1757" t="s">
        <v>12458</v>
      </c>
    </row>
    <row r="1758" spans="1:2" hidden="1" x14ac:dyDescent="0.3">
      <c r="A1758" t="s">
        <v>14291</v>
      </c>
      <c r="B1758" t="s">
        <v>12458</v>
      </c>
    </row>
    <row r="1759" spans="1:2" hidden="1" x14ac:dyDescent="0.3">
      <c r="A1759" t="s">
        <v>14292</v>
      </c>
      <c r="B1759" t="s">
        <v>12458</v>
      </c>
    </row>
    <row r="1760" spans="1:2" hidden="1" x14ac:dyDescent="0.3">
      <c r="A1760" t="s">
        <v>14293</v>
      </c>
      <c r="B1760" t="s">
        <v>12458</v>
      </c>
    </row>
    <row r="1761" spans="1:2" hidden="1" x14ac:dyDescent="0.3">
      <c r="A1761" t="s">
        <v>14294</v>
      </c>
      <c r="B1761" t="s">
        <v>12459</v>
      </c>
    </row>
    <row r="1762" spans="1:2" hidden="1" x14ac:dyDescent="0.3">
      <c r="A1762" t="s">
        <v>14295</v>
      </c>
      <c r="B1762" t="s">
        <v>12458</v>
      </c>
    </row>
    <row r="1763" spans="1:2" hidden="1" x14ac:dyDescent="0.3">
      <c r="A1763" t="s">
        <v>14296</v>
      </c>
      <c r="B1763" t="s">
        <v>12459</v>
      </c>
    </row>
    <row r="1764" spans="1:2" hidden="1" x14ac:dyDescent="0.3">
      <c r="A1764" t="s">
        <v>14297</v>
      </c>
      <c r="B1764" t="s">
        <v>12458</v>
      </c>
    </row>
    <row r="1765" spans="1:2" hidden="1" x14ac:dyDescent="0.3">
      <c r="A1765" t="s">
        <v>14298</v>
      </c>
      <c r="B1765" t="s">
        <v>12458</v>
      </c>
    </row>
    <row r="1766" spans="1:2" hidden="1" x14ac:dyDescent="0.3">
      <c r="A1766" t="s">
        <v>14299</v>
      </c>
      <c r="B1766" t="s">
        <v>12459</v>
      </c>
    </row>
    <row r="1767" spans="1:2" hidden="1" x14ac:dyDescent="0.3">
      <c r="A1767" t="s">
        <v>14300</v>
      </c>
      <c r="B1767" t="s">
        <v>12458</v>
      </c>
    </row>
    <row r="1768" spans="1:2" hidden="1" x14ac:dyDescent="0.3">
      <c r="A1768" t="s">
        <v>14301</v>
      </c>
      <c r="B1768" t="s">
        <v>12460</v>
      </c>
    </row>
    <row r="1769" spans="1:2" hidden="1" x14ac:dyDescent="0.3">
      <c r="A1769" t="s">
        <v>14302</v>
      </c>
      <c r="B1769" t="s">
        <v>12458</v>
      </c>
    </row>
    <row r="1770" spans="1:2" hidden="1" x14ac:dyDescent="0.3">
      <c r="A1770" t="s">
        <v>14303</v>
      </c>
      <c r="B1770" t="s">
        <v>12459</v>
      </c>
    </row>
    <row r="1771" spans="1:2" x14ac:dyDescent="0.3">
      <c r="A1771" t="s">
        <v>14304</v>
      </c>
      <c r="B1771" t="s">
        <v>12461</v>
      </c>
    </row>
    <row r="1772" spans="1:2" hidden="1" x14ac:dyDescent="0.3">
      <c r="A1772" t="s">
        <v>14305</v>
      </c>
      <c r="B1772" t="s">
        <v>12459</v>
      </c>
    </row>
    <row r="1773" spans="1:2" hidden="1" x14ac:dyDescent="0.3">
      <c r="A1773" t="s">
        <v>14306</v>
      </c>
      <c r="B1773" t="s">
        <v>12460</v>
      </c>
    </row>
    <row r="1774" spans="1:2" x14ac:dyDescent="0.3">
      <c r="A1774" t="s">
        <v>14307</v>
      </c>
      <c r="B1774" t="s">
        <v>12461</v>
      </c>
    </row>
    <row r="1775" spans="1:2" x14ac:dyDescent="0.3">
      <c r="A1775" t="s">
        <v>14308</v>
      </c>
      <c r="B1775" t="s">
        <v>12461</v>
      </c>
    </row>
    <row r="1776" spans="1:2" hidden="1" x14ac:dyDescent="0.3">
      <c r="A1776" t="s">
        <v>14309</v>
      </c>
      <c r="B1776" t="s">
        <v>12459</v>
      </c>
    </row>
    <row r="1777" spans="1:2" hidden="1" x14ac:dyDescent="0.3">
      <c r="A1777" t="s">
        <v>14310</v>
      </c>
      <c r="B1777" t="s">
        <v>12459</v>
      </c>
    </row>
    <row r="1778" spans="1:2" hidden="1" x14ac:dyDescent="0.3">
      <c r="A1778" t="s">
        <v>14311</v>
      </c>
      <c r="B1778" t="s">
        <v>12459</v>
      </c>
    </row>
    <row r="1779" spans="1:2" hidden="1" x14ac:dyDescent="0.3">
      <c r="A1779" t="s">
        <v>14312</v>
      </c>
      <c r="B1779" t="s">
        <v>12458</v>
      </c>
    </row>
    <row r="1780" spans="1:2" hidden="1" x14ac:dyDescent="0.3">
      <c r="A1780" t="s">
        <v>14313</v>
      </c>
      <c r="B1780" t="s">
        <v>12458</v>
      </c>
    </row>
    <row r="1781" spans="1:2" hidden="1" x14ac:dyDescent="0.3">
      <c r="A1781" t="s">
        <v>14314</v>
      </c>
      <c r="B1781" t="s">
        <v>12459</v>
      </c>
    </row>
    <row r="1782" spans="1:2" hidden="1" x14ac:dyDescent="0.3">
      <c r="A1782" t="s">
        <v>14315</v>
      </c>
      <c r="B1782" t="s">
        <v>12460</v>
      </c>
    </row>
    <row r="1783" spans="1:2" hidden="1" x14ac:dyDescent="0.3">
      <c r="A1783" t="s">
        <v>14316</v>
      </c>
      <c r="B1783" t="s">
        <v>12460</v>
      </c>
    </row>
    <row r="1784" spans="1:2" x14ac:dyDescent="0.3">
      <c r="A1784" t="s">
        <v>14317</v>
      </c>
      <c r="B1784" t="s">
        <v>12461</v>
      </c>
    </row>
    <row r="1785" spans="1:2" hidden="1" x14ac:dyDescent="0.3">
      <c r="A1785" t="s">
        <v>14318</v>
      </c>
      <c r="B1785" t="s">
        <v>12459</v>
      </c>
    </row>
    <row r="1786" spans="1:2" hidden="1" x14ac:dyDescent="0.3">
      <c r="A1786" t="s">
        <v>14319</v>
      </c>
      <c r="B1786" t="s">
        <v>12459</v>
      </c>
    </row>
    <row r="1787" spans="1:2" hidden="1" x14ac:dyDescent="0.3">
      <c r="A1787" t="s">
        <v>14320</v>
      </c>
      <c r="B1787" t="s">
        <v>12459</v>
      </c>
    </row>
    <row r="1788" spans="1:2" hidden="1" x14ac:dyDescent="0.3">
      <c r="A1788" t="s">
        <v>14321</v>
      </c>
      <c r="B1788" t="s">
        <v>12458</v>
      </c>
    </row>
    <row r="1789" spans="1:2" hidden="1" x14ac:dyDescent="0.3">
      <c r="A1789" t="s">
        <v>14322</v>
      </c>
      <c r="B1789" t="s">
        <v>12458</v>
      </c>
    </row>
    <row r="1790" spans="1:2" hidden="1" x14ac:dyDescent="0.3">
      <c r="A1790" t="s">
        <v>14323</v>
      </c>
      <c r="B1790" t="s">
        <v>12460</v>
      </c>
    </row>
    <row r="1791" spans="1:2" hidden="1" x14ac:dyDescent="0.3">
      <c r="A1791" t="s">
        <v>14324</v>
      </c>
      <c r="B1791" t="s">
        <v>12460</v>
      </c>
    </row>
    <row r="1792" spans="1:2" hidden="1" x14ac:dyDescent="0.3">
      <c r="A1792" t="s">
        <v>14325</v>
      </c>
      <c r="B1792" t="s">
        <v>12460</v>
      </c>
    </row>
    <row r="1793" spans="1:2" hidden="1" x14ac:dyDescent="0.3">
      <c r="A1793" t="s">
        <v>14326</v>
      </c>
      <c r="B1793" t="s">
        <v>12459</v>
      </c>
    </row>
    <row r="1794" spans="1:2" hidden="1" x14ac:dyDescent="0.3">
      <c r="A1794" t="s">
        <v>14327</v>
      </c>
      <c r="B1794" t="s">
        <v>12460</v>
      </c>
    </row>
    <row r="1795" spans="1:2" hidden="1" x14ac:dyDescent="0.3">
      <c r="A1795" t="s">
        <v>14328</v>
      </c>
      <c r="B1795" t="s">
        <v>12459</v>
      </c>
    </row>
    <row r="1796" spans="1:2" hidden="1" x14ac:dyDescent="0.3">
      <c r="A1796" t="s">
        <v>14329</v>
      </c>
      <c r="B1796" t="s">
        <v>12460</v>
      </c>
    </row>
    <row r="1797" spans="1:2" hidden="1" x14ac:dyDescent="0.3">
      <c r="A1797" t="s">
        <v>14330</v>
      </c>
      <c r="B1797" t="s">
        <v>12460</v>
      </c>
    </row>
    <row r="1798" spans="1:2" hidden="1" x14ac:dyDescent="0.3">
      <c r="A1798" t="s">
        <v>14331</v>
      </c>
      <c r="B1798" t="s">
        <v>12460</v>
      </c>
    </row>
    <row r="1799" spans="1:2" x14ac:dyDescent="0.3">
      <c r="A1799" t="s">
        <v>14332</v>
      </c>
      <c r="B1799" t="s">
        <v>12461</v>
      </c>
    </row>
    <row r="1800" spans="1:2" hidden="1" x14ac:dyDescent="0.3">
      <c r="A1800" t="s">
        <v>14333</v>
      </c>
      <c r="B1800" t="s">
        <v>12460</v>
      </c>
    </row>
    <row r="1801" spans="1:2" x14ac:dyDescent="0.3">
      <c r="A1801" t="s">
        <v>14334</v>
      </c>
      <c r="B1801" t="s">
        <v>12461</v>
      </c>
    </row>
    <row r="1802" spans="1:2" hidden="1" x14ac:dyDescent="0.3">
      <c r="A1802" t="s">
        <v>14335</v>
      </c>
      <c r="B1802" t="s">
        <v>12458</v>
      </c>
    </row>
    <row r="1803" spans="1:2" hidden="1" x14ac:dyDescent="0.3">
      <c r="A1803" t="s">
        <v>14336</v>
      </c>
      <c r="B1803" t="s">
        <v>12459</v>
      </c>
    </row>
    <row r="1804" spans="1:2" hidden="1" x14ac:dyDescent="0.3">
      <c r="A1804" t="s">
        <v>14337</v>
      </c>
      <c r="B1804" t="s">
        <v>12459</v>
      </c>
    </row>
    <row r="1805" spans="1:2" x14ac:dyDescent="0.3">
      <c r="A1805" t="s">
        <v>14338</v>
      </c>
      <c r="B1805" t="s">
        <v>12461</v>
      </c>
    </row>
    <row r="1806" spans="1:2" x14ac:dyDescent="0.3">
      <c r="A1806" t="s">
        <v>14339</v>
      </c>
      <c r="B1806" t="s">
        <v>12461</v>
      </c>
    </row>
    <row r="1807" spans="1:2" x14ac:dyDescent="0.3">
      <c r="A1807" t="s">
        <v>14340</v>
      </c>
      <c r="B1807" t="s">
        <v>12461</v>
      </c>
    </row>
    <row r="1808" spans="1:2" x14ac:dyDescent="0.3">
      <c r="A1808" t="s">
        <v>14341</v>
      </c>
      <c r="B1808" t="s">
        <v>12461</v>
      </c>
    </row>
    <row r="1809" spans="1:2" hidden="1" x14ac:dyDescent="0.3">
      <c r="A1809" t="s">
        <v>14342</v>
      </c>
      <c r="B1809" t="s">
        <v>12460</v>
      </c>
    </row>
    <row r="1810" spans="1:2" x14ac:dyDescent="0.3">
      <c r="A1810" t="s">
        <v>14343</v>
      </c>
      <c r="B1810" t="s">
        <v>12461</v>
      </c>
    </row>
    <row r="1811" spans="1:2" hidden="1" x14ac:dyDescent="0.3">
      <c r="A1811" t="s">
        <v>14344</v>
      </c>
      <c r="B1811" t="s">
        <v>12458</v>
      </c>
    </row>
    <row r="1812" spans="1:2" hidden="1" x14ac:dyDescent="0.3">
      <c r="A1812" t="s">
        <v>14345</v>
      </c>
      <c r="B1812" t="s">
        <v>12459</v>
      </c>
    </row>
    <row r="1813" spans="1:2" hidden="1" x14ac:dyDescent="0.3">
      <c r="A1813" t="s">
        <v>14346</v>
      </c>
      <c r="B1813" t="s">
        <v>12459</v>
      </c>
    </row>
    <row r="1814" spans="1:2" hidden="1" x14ac:dyDescent="0.3">
      <c r="A1814" t="s">
        <v>14347</v>
      </c>
      <c r="B1814" t="s">
        <v>12459</v>
      </c>
    </row>
    <row r="1815" spans="1:2" hidden="1" x14ac:dyDescent="0.3">
      <c r="A1815" t="s">
        <v>14348</v>
      </c>
      <c r="B1815" t="s">
        <v>12459</v>
      </c>
    </row>
    <row r="1816" spans="1:2" hidden="1" x14ac:dyDescent="0.3">
      <c r="A1816" t="s">
        <v>14349</v>
      </c>
      <c r="B1816" t="s">
        <v>12460</v>
      </c>
    </row>
    <row r="1817" spans="1:2" x14ac:dyDescent="0.3">
      <c r="A1817" t="s">
        <v>14350</v>
      </c>
      <c r="B1817" t="s">
        <v>12461</v>
      </c>
    </row>
    <row r="1818" spans="1:2" hidden="1" x14ac:dyDescent="0.3">
      <c r="A1818" t="s">
        <v>14351</v>
      </c>
      <c r="B1818" t="s">
        <v>12458</v>
      </c>
    </row>
    <row r="1819" spans="1:2" hidden="1" x14ac:dyDescent="0.3">
      <c r="A1819" t="s">
        <v>14352</v>
      </c>
      <c r="B1819" t="s">
        <v>12459</v>
      </c>
    </row>
    <row r="1820" spans="1:2" x14ac:dyDescent="0.3">
      <c r="A1820" t="s">
        <v>14353</v>
      </c>
      <c r="B1820" t="s">
        <v>12461</v>
      </c>
    </row>
    <row r="1821" spans="1:2" hidden="1" x14ac:dyDescent="0.3">
      <c r="A1821" t="s">
        <v>14354</v>
      </c>
      <c r="B1821" t="s">
        <v>12459</v>
      </c>
    </row>
    <row r="1822" spans="1:2" hidden="1" x14ac:dyDescent="0.3">
      <c r="A1822" t="s">
        <v>14355</v>
      </c>
      <c r="B1822" t="s">
        <v>12458</v>
      </c>
    </row>
    <row r="1823" spans="1:2" hidden="1" x14ac:dyDescent="0.3">
      <c r="A1823" t="s">
        <v>14356</v>
      </c>
      <c r="B1823" t="s">
        <v>12459</v>
      </c>
    </row>
    <row r="1824" spans="1:2" hidden="1" x14ac:dyDescent="0.3">
      <c r="A1824" t="s">
        <v>14357</v>
      </c>
      <c r="B1824" t="s">
        <v>12459</v>
      </c>
    </row>
    <row r="1825" spans="1:2" x14ac:dyDescent="0.3">
      <c r="A1825" t="s">
        <v>14358</v>
      </c>
      <c r="B1825" t="s">
        <v>12461</v>
      </c>
    </row>
    <row r="1826" spans="1:2" hidden="1" x14ac:dyDescent="0.3">
      <c r="A1826" t="s">
        <v>14359</v>
      </c>
      <c r="B1826" t="s">
        <v>12458</v>
      </c>
    </row>
    <row r="1827" spans="1:2" hidden="1" x14ac:dyDescent="0.3">
      <c r="A1827" t="s">
        <v>14360</v>
      </c>
      <c r="B1827" t="s">
        <v>12458</v>
      </c>
    </row>
    <row r="1828" spans="1:2" hidden="1" x14ac:dyDescent="0.3">
      <c r="A1828" t="s">
        <v>14361</v>
      </c>
      <c r="B1828" t="s">
        <v>12458</v>
      </c>
    </row>
    <row r="1829" spans="1:2" hidden="1" x14ac:dyDescent="0.3">
      <c r="A1829" t="s">
        <v>14362</v>
      </c>
      <c r="B1829" t="s">
        <v>12458</v>
      </c>
    </row>
    <row r="1830" spans="1:2" hidden="1" x14ac:dyDescent="0.3">
      <c r="A1830" t="s">
        <v>14363</v>
      </c>
      <c r="B1830" t="s">
        <v>12459</v>
      </c>
    </row>
    <row r="1831" spans="1:2" hidden="1" x14ac:dyDescent="0.3">
      <c r="A1831" t="s">
        <v>14364</v>
      </c>
      <c r="B1831" t="s">
        <v>12460</v>
      </c>
    </row>
    <row r="1832" spans="1:2" hidden="1" x14ac:dyDescent="0.3">
      <c r="A1832" t="s">
        <v>14365</v>
      </c>
      <c r="B1832" t="s">
        <v>12458</v>
      </c>
    </row>
    <row r="1833" spans="1:2" x14ac:dyDescent="0.3">
      <c r="A1833" t="s">
        <v>14366</v>
      </c>
      <c r="B1833" t="s">
        <v>12461</v>
      </c>
    </row>
    <row r="1834" spans="1:2" hidden="1" x14ac:dyDescent="0.3">
      <c r="A1834" t="s">
        <v>14367</v>
      </c>
      <c r="B1834" t="s">
        <v>12460</v>
      </c>
    </row>
    <row r="1835" spans="1:2" hidden="1" x14ac:dyDescent="0.3">
      <c r="A1835" t="s">
        <v>14368</v>
      </c>
      <c r="B1835" t="s">
        <v>12458</v>
      </c>
    </row>
    <row r="1836" spans="1:2" hidden="1" x14ac:dyDescent="0.3">
      <c r="A1836" t="s">
        <v>14369</v>
      </c>
      <c r="B1836" t="s">
        <v>12458</v>
      </c>
    </row>
    <row r="1837" spans="1:2" hidden="1" x14ac:dyDescent="0.3">
      <c r="A1837" t="s">
        <v>14370</v>
      </c>
      <c r="B1837" t="s">
        <v>12459</v>
      </c>
    </row>
    <row r="1838" spans="1:2" hidden="1" x14ac:dyDescent="0.3">
      <c r="A1838" t="s">
        <v>14371</v>
      </c>
      <c r="B1838" t="s">
        <v>12458</v>
      </c>
    </row>
    <row r="1839" spans="1:2" hidden="1" x14ac:dyDescent="0.3">
      <c r="A1839" t="s">
        <v>14372</v>
      </c>
      <c r="B1839" t="s">
        <v>12458</v>
      </c>
    </row>
    <row r="1840" spans="1:2" hidden="1" x14ac:dyDescent="0.3">
      <c r="A1840" t="s">
        <v>14373</v>
      </c>
      <c r="B1840" t="s">
        <v>12459</v>
      </c>
    </row>
    <row r="1841" spans="1:2" hidden="1" x14ac:dyDescent="0.3">
      <c r="A1841" t="s">
        <v>14374</v>
      </c>
      <c r="B1841" t="s">
        <v>12460</v>
      </c>
    </row>
    <row r="1842" spans="1:2" hidden="1" x14ac:dyDescent="0.3">
      <c r="A1842" t="s">
        <v>14375</v>
      </c>
      <c r="B1842" t="s">
        <v>12458</v>
      </c>
    </row>
    <row r="1843" spans="1:2" hidden="1" x14ac:dyDescent="0.3">
      <c r="A1843" t="s">
        <v>14376</v>
      </c>
      <c r="B1843" t="s">
        <v>12459</v>
      </c>
    </row>
    <row r="1844" spans="1:2" hidden="1" x14ac:dyDescent="0.3">
      <c r="A1844" t="s">
        <v>14377</v>
      </c>
      <c r="B1844" t="s">
        <v>12459</v>
      </c>
    </row>
    <row r="1845" spans="1:2" hidden="1" x14ac:dyDescent="0.3">
      <c r="A1845" t="s">
        <v>14378</v>
      </c>
      <c r="B1845" t="s">
        <v>12459</v>
      </c>
    </row>
    <row r="1846" spans="1:2" hidden="1" x14ac:dyDescent="0.3">
      <c r="A1846" t="s">
        <v>14379</v>
      </c>
      <c r="B1846" t="s">
        <v>12458</v>
      </c>
    </row>
    <row r="1847" spans="1:2" hidden="1" x14ac:dyDescent="0.3">
      <c r="A1847" t="s">
        <v>14380</v>
      </c>
      <c r="B1847" t="s">
        <v>12459</v>
      </c>
    </row>
    <row r="1848" spans="1:2" hidden="1" x14ac:dyDescent="0.3">
      <c r="A1848" t="s">
        <v>14381</v>
      </c>
      <c r="B1848" t="s">
        <v>12460</v>
      </c>
    </row>
    <row r="1849" spans="1:2" hidden="1" x14ac:dyDescent="0.3">
      <c r="A1849" t="s">
        <v>14382</v>
      </c>
      <c r="B1849" t="s">
        <v>12460</v>
      </c>
    </row>
    <row r="1850" spans="1:2" hidden="1" x14ac:dyDescent="0.3">
      <c r="A1850" t="s">
        <v>14383</v>
      </c>
      <c r="B1850" t="s">
        <v>12458</v>
      </c>
    </row>
    <row r="1851" spans="1:2" x14ac:dyDescent="0.3">
      <c r="A1851" t="s">
        <v>14384</v>
      </c>
      <c r="B1851" t="s">
        <v>12461</v>
      </c>
    </row>
    <row r="1852" spans="1:2" x14ac:dyDescent="0.3">
      <c r="A1852" t="s">
        <v>14385</v>
      </c>
      <c r="B1852" t="s">
        <v>12461</v>
      </c>
    </row>
    <row r="1853" spans="1:2" x14ac:dyDescent="0.3">
      <c r="A1853" t="s">
        <v>14386</v>
      </c>
      <c r="B1853" t="s">
        <v>12461</v>
      </c>
    </row>
    <row r="1854" spans="1:2" hidden="1" x14ac:dyDescent="0.3">
      <c r="A1854" t="s">
        <v>14387</v>
      </c>
      <c r="B1854" t="s">
        <v>12458</v>
      </c>
    </row>
    <row r="1855" spans="1:2" hidden="1" x14ac:dyDescent="0.3">
      <c r="A1855" t="s">
        <v>14388</v>
      </c>
      <c r="B1855" t="s">
        <v>12459</v>
      </c>
    </row>
    <row r="1856" spans="1:2" hidden="1" x14ac:dyDescent="0.3">
      <c r="A1856" t="s">
        <v>14389</v>
      </c>
      <c r="B1856" t="s">
        <v>12460</v>
      </c>
    </row>
    <row r="1857" spans="1:2" hidden="1" x14ac:dyDescent="0.3">
      <c r="A1857" t="s">
        <v>14390</v>
      </c>
      <c r="B1857" t="s">
        <v>12460</v>
      </c>
    </row>
    <row r="1858" spans="1:2" hidden="1" x14ac:dyDescent="0.3">
      <c r="A1858" t="s">
        <v>14391</v>
      </c>
      <c r="B1858" t="s">
        <v>12459</v>
      </c>
    </row>
    <row r="1859" spans="1:2" hidden="1" x14ac:dyDescent="0.3">
      <c r="A1859" t="s">
        <v>14392</v>
      </c>
      <c r="B1859" t="s">
        <v>12458</v>
      </c>
    </row>
    <row r="1860" spans="1:2" hidden="1" x14ac:dyDescent="0.3">
      <c r="A1860" t="s">
        <v>14393</v>
      </c>
      <c r="B1860" t="s">
        <v>12458</v>
      </c>
    </row>
    <row r="1861" spans="1:2" x14ac:dyDescent="0.3">
      <c r="A1861" t="s">
        <v>14394</v>
      </c>
      <c r="B1861" t="s">
        <v>12461</v>
      </c>
    </row>
    <row r="1862" spans="1:2" hidden="1" x14ac:dyDescent="0.3">
      <c r="A1862" t="s">
        <v>14395</v>
      </c>
      <c r="B1862" t="s">
        <v>12459</v>
      </c>
    </row>
    <row r="1863" spans="1:2" hidden="1" x14ac:dyDescent="0.3">
      <c r="A1863" t="s">
        <v>14396</v>
      </c>
      <c r="B1863" t="s">
        <v>12458</v>
      </c>
    </row>
    <row r="1864" spans="1:2" hidden="1" x14ac:dyDescent="0.3">
      <c r="A1864" t="s">
        <v>14397</v>
      </c>
      <c r="B1864" t="s">
        <v>12460</v>
      </c>
    </row>
    <row r="1865" spans="1:2" hidden="1" x14ac:dyDescent="0.3">
      <c r="A1865" t="s">
        <v>14398</v>
      </c>
      <c r="B1865" t="s">
        <v>12460</v>
      </c>
    </row>
    <row r="1866" spans="1:2" x14ac:dyDescent="0.3">
      <c r="A1866" t="s">
        <v>14399</v>
      </c>
      <c r="B1866" t="s">
        <v>12461</v>
      </c>
    </row>
    <row r="1867" spans="1:2" hidden="1" x14ac:dyDescent="0.3">
      <c r="A1867" t="s">
        <v>14400</v>
      </c>
      <c r="B1867" t="s">
        <v>12458</v>
      </c>
    </row>
    <row r="1868" spans="1:2" hidden="1" x14ac:dyDescent="0.3">
      <c r="A1868" t="s">
        <v>14401</v>
      </c>
      <c r="B1868" t="s">
        <v>12458</v>
      </c>
    </row>
    <row r="1869" spans="1:2" x14ac:dyDescent="0.3">
      <c r="A1869" t="s">
        <v>14402</v>
      </c>
      <c r="B1869" t="s">
        <v>12461</v>
      </c>
    </row>
    <row r="1870" spans="1:2" x14ac:dyDescent="0.3">
      <c r="A1870" t="s">
        <v>14403</v>
      </c>
      <c r="B1870" t="s">
        <v>12461</v>
      </c>
    </row>
    <row r="1871" spans="1:2" hidden="1" x14ac:dyDescent="0.3">
      <c r="A1871" t="s">
        <v>14404</v>
      </c>
      <c r="B1871" t="s">
        <v>12459</v>
      </c>
    </row>
    <row r="1872" spans="1:2" hidden="1" x14ac:dyDescent="0.3">
      <c r="A1872" t="s">
        <v>14405</v>
      </c>
      <c r="B1872" t="s">
        <v>12460</v>
      </c>
    </row>
    <row r="1873" spans="1:2" hidden="1" x14ac:dyDescent="0.3">
      <c r="A1873" t="s">
        <v>14406</v>
      </c>
      <c r="B1873" t="s">
        <v>12459</v>
      </c>
    </row>
    <row r="1874" spans="1:2" hidden="1" x14ac:dyDescent="0.3">
      <c r="A1874" t="s">
        <v>14407</v>
      </c>
      <c r="B1874" t="s">
        <v>12458</v>
      </c>
    </row>
    <row r="1875" spans="1:2" x14ac:dyDescent="0.3">
      <c r="A1875" t="s">
        <v>14408</v>
      </c>
      <c r="B1875" t="s">
        <v>12461</v>
      </c>
    </row>
    <row r="1876" spans="1:2" hidden="1" x14ac:dyDescent="0.3">
      <c r="A1876" t="s">
        <v>14409</v>
      </c>
      <c r="B1876" t="s">
        <v>12460</v>
      </c>
    </row>
    <row r="1877" spans="1:2" hidden="1" x14ac:dyDescent="0.3">
      <c r="A1877" t="s">
        <v>14410</v>
      </c>
      <c r="B1877" t="s">
        <v>12458</v>
      </c>
    </row>
    <row r="1878" spans="1:2" hidden="1" x14ac:dyDescent="0.3">
      <c r="A1878" t="s">
        <v>14411</v>
      </c>
      <c r="B1878" t="s">
        <v>12459</v>
      </c>
    </row>
    <row r="1879" spans="1:2" hidden="1" x14ac:dyDescent="0.3">
      <c r="A1879" t="s">
        <v>14412</v>
      </c>
      <c r="B1879" t="s">
        <v>12459</v>
      </c>
    </row>
    <row r="1880" spans="1:2" x14ac:dyDescent="0.3">
      <c r="A1880" t="s">
        <v>14413</v>
      </c>
      <c r="B1880" t="s">
        <v>12461</v>
      </c>
    </row>
    <row r="1881" spans="1:2" hidden="1" x14ac:dyDescent="0.3">
      <c r="A1881" t="s">
        <v>14414</v>
      </c>
      <c r="B1881" t="s">
        <v>12459</v>
      </c>
    </row>
    <row r="1882" spans="1:2" hidden="1" x14ac:dyDescent="0.3">
      <c r="A1882" t="s">
        <v>14415</v>
      </c>
      <c r="B1882" t="s">
        <v>12460</v>
      </c>
    </row>
    <row r="1883" spans="1:2" hidden="1" x14ac:dyDescent="0.3">
      <c r="A1883" t="s">
        <v>14416</v>
      </c>
      <c r="B1883" t="s">
        <v>12459</v>
      </c>
    </row>
    <row r="1884" spans="1:2" hidden="1" x14ac:dyDescent="0.3">
      <c r="A1884" t="s">
        <v>14417</v>
      </c>
      <c r="B1884" t="s">
        <v>12458</v>
      </c>
    </row>
    <row r="1885" spans="1:2" hidden="1" x14ac:dyDescent="0.3">
      <c r="A1885" t="s">
        <v>14418</v>
      </c>
      <c r="B1885" t="s">
        <v>12458</v>
      </c>
    </row>
    <row r="1886" spans="1:2" hidden="1" x14ac:dyDescent="0.3">
      <c r="A1886" t="s">
        <v>14419</v>
      </c>
      <c r="B1886" t="s">
        <v>12458</v>
      </c>
    </row>
    <row r="1887" spans="1:2" hidden="1" x14ac:dyDescent="0.3">
      <c r="A1887" t="s">
        <v>14420</v>
      </c>
      <c r="B1887" t="s">
        <v>12459</v>
      </c>
    </row>
    <row r="1888" spans="1:2" hidden="1" x14ac:dyDescent="0.3">
      <c r="A1888" t="s">
        <v>14421</v>
      </c>
      <c r="B1888" t="s">
        <v>12458</v>
      </c>
    </row>
    <row r="1889" spans="1:2" hidden="1" x14ac:dyDescent="0.3">
      <c r="A1889" t="s">
        <v>14422</v>
      </c>
      <c r="B1889" t="s">
        <v>12458</v>
      </c>
    </row>
    <row r="1890" spans="1:2" hidden="1" x14ac:dyDescent="0.3">
      <c r="A1890" t="s">
        <v>14423</v>
      </c>
      <c r="B1890" t="s">
        <v>12458</v>
      </c>
    </row>
    <row r="1891" spans="1:2" hidden="1" x14ac:dyDescent="0.3">
      <c r="A1891" t="s">
        <v>14424</v>
      </c>
      <c r="B1891" t="s">
        <v>12458</v>
      </c>
    </row>
    <row r="1892" spans="1:2" hidden="1" x14ac:dyDescent="0.3">
      <c r="A1892" t="s">
        <v>14425</v>
      </c>
      <c r="B1892" t="s">
        <v>12459</v>
      </c>
    </row>
    <row r="1893" spans="1:2" hidden="1" x14ac:dyDescent="0.3">
      <c r="A1893" t="s">
        <v>14426</v>
      </c>
      <c r="B1893" t="s">
        <v>12460</v>
      </c>
    </row>
    <row r="1894" spans="1:2" hidden="1" x14ac:dyDescent="0.3">
      <c r="A1894" t="s">
        <v>14427</v>
      </c>
      <c r="B1894" t="s">
        <v>12459</v>
      </c>
    </row>
    <row r="1895" spans="1:2" hidden="1" x14ac:dyDescent="0.3">
      <c r="A1895" t="s">
        <v>14428</v>
      </c>
      <c r="B1895" t="s">
        <v>12459</v>
      </c>
    </row>
    <row r="1896" spans="1:2" hidden="1" x14ac:dyDescent="0.3">
      <c r="A1896" t="s">
        <v>14429</v>
      </c>
      <c r="B1896" t="s">
        <v>12458</v>
      </c>
    </row>
    <row r="1897" spans="1:2" hidden="1" x14ac:dyDescent="0.3">
      <c r="A1897" t="s">
        <v>14430</v>
      </c>
      <c r="B1897" t="s">
        <v>12460</v>
      </c>
    </row>
    <row r="1898" spans="1:2" hidden="1" x14ac:dyDescent="0.3">
      <c r="A1898" t="s">
        <v>14431</v>
      </c>
      <c r="B1898" t="s">
        <v>12459</v>
      </c>
    </row>
    <row r="1899" spans="1:2" hidden="1" x14ac:dyDescent="0.3">
      <c r="A1899" t="s">
        <v>14432</v>
      </c>
      <c r="B1899" t="s">
        <v>12459</v>
      </c>
    </row>
    <row r="1900" spans="1:2" hidden="1" x14ac:dyDescent="0.3">
      <c r="A1900" t="s">
        <v>14433</v>
      </c>
      <c r="B1900" t="s">
        <v>12458</v>
      </c>
    </row>
    <row r="1901" spans="1:2" hidden="1" x14ac:dyDescent="0.3">
      <c r="A1901" t="s">
        <v>14434</v>
      </c>
      <c r="B1901" t="s">
        <v>12458</v>
      </c>
    </row>
    <row r="1902" spans="1:2" hidden="1" x14ac:dyDescent="0.3">
      <c r="A1902" t="s">
        <v>14435</v>
      </c>
      <c r="B1902" t="s">
        <v>12460</v>
      </c>
    </row>
    <row r="1903" spans="1:2" hidden="1" x14ac:dyDescent="0.3">
      <c r="A1903" t="s">
        <v>14436</v>
      </c>
      <c r="B1903" t="s">
        <v>12458</v>
      </c>
    </row>
    <row r="1904" spans="1:2" hidden="1" x14ac:dyDescent="0.3">
      <c r="A1904" t="s">
        <v>14437</v>
      </c>
      <c r="B1904" t="s">
        <v>12458</v>
      </c>
    </row>
    <row r="1905" spans="1:2" hidden="1" x14ac:dyDescent="0.3">
      <c r="A1905" t="s">
        <v>14438</v>
      </c>
      <c r="B1905" t="s">
        <v>12460</v>
      </c>
    </row>
    <row r="1906" spans="1:2" hidden="1" x14ac:dyDescent="0.3">
      <c r="A1906" t="s">
        <v>14439</v>
      </c>
      <c r="B1906" t="s">
        <v>12459</v>
      </c>
    </row>
    <row r="1907" spans="1:2" hidden="1" x14ac:dyDescent="0.3">
      <c r="A1907" t="s">
        <v>14440</v>
      </c>
      <c r="B1907" t="s">
        <v>12460</v>
      </c>
    </row>
    <row r="1908" spans="1:2" hidden="1" x14ac:dyDescent="0.3">
      <c r="A1908" t="s">
        <v>14441</v>
      </c>
      <c r="B1908" t="s">
        <v>12458</v>
      </c>
    </row>
    <row r="1909" spans="1:2" hidden="1" x14ac:dyDescent="0.3">
      <c r="A1909" t="s">
        <v>14442</v>
      </c>
      <c r="B1909" t="s">
        <v>12460</v>
      </c>
    </row>
    <row r="1910" spans="1:2" hidden="1" x14ac:dyDescent="0.3">
      <c r="A1910" t="s">
        <v>14443</v>
      </c>
      <c r="B1910" t="s">
        <v>12458</v>
      </c>
    </row>
    <row r="1911" spans="1:2" hidden="1" x14ac:dyDescent="0.3">
      <c r="A1911" t="s">
        <v>14444</v>
      </c>
      <c r="B1911" t="s">
        <v>12458</v>
      </c>
    </row>
    <row r="1912" spans="1:2" hidden="1" x14ac:dyDescent="0.3">
      <c r="A1912" t="s">
        <v>14445</v>
      </c>
      <c r="B1912" t="s">
        <v>12459</v>
      </c>
    </row>
    <row r="1913" spans="1:2" hidden="1" x14ac:dyDescent="0.3">
      <c r="A1913" t="s">
        <v>14446</v>
      </c>
      <c r="B1913" t="s">
        <v>12458</v>
      </c>
    </row>
    <row r="1914" spans="1:2" hidden="1" x14ac:dyDescent="0.3">
      <c r="A1914" t="s">
        <v>14448</v>
      </c>
      <c r="B1914" t="s">
        <v>12458</v>
      </c>
    </row>
    <row r="1915" spans="1:2" hidden="1" x14ac:dyDescent="0.3">
      <c r="A1915" t="s">
        <v>14449</v>
      </c>
      <c r="B1915" t="s">
        <v>12458</v>
      </c>
    </row>
    <row r="1916" spans="1:2" hidden="1" x14ac:dyDescent="0.3">
      <c r="A1916" t="s">
        <v>14450</v>
      </c>
      <c r="B1916" t="s">
        <v>12460</v>
      </c>
    </row>
    <row r="1917" spans="1:2" hidden="1" x14ac:dyDescent="0.3">
      <c r="A1917" t="s">
        <v>14451</v>
      </c>
      <c r="B1917" t="s">
        <v>12460</v>
      </c>
    </row>
    <row r="1918" spans="1:2" hidden="1" x14ac:dyDescent="0.3">
      <c r="A1918" t="s">
        <v>14452</v>
      </c>
      <c r="B1918" t="s">
        <v>12460</v>
      </c>
    </row>
    <row r="1919" spans="1:2" hidden="1" x14ac:dyDescent="0.3">
      <c r="A1919" t="s">
        <v>14453</v>
      </c>
      <c r="B1919" t="s">
        <v>12458</v>
      </c>
    </row>
    <row r="1920" spans="1:2" x14ac:dyDescent="0.3">
      <c r="A1920" t="s">
        <v>14454</v>
      </c>
      <c r="B1920" t="s">
        <v>12461</v>
      </c>
    </row>
    <row r="1921" spans="1:2" x14ac:dyDescent="0.3">
      <c r="A1921" t="s">
        <v>14455</v>
      </c>
      <c r="B1921" t="s">
        <v>12461</v>
      </c>
    </row>
    <row r="1922" spans="1:2" hidden="1" x14ac:dyDescent="0.3">
      <c r="A1922" t="s">
        <v>14456</v>
      </c>
      <c r="B1922" t="s">
        <v>12458</v>
      </c>
    </row>
    <row r="1923" spans="1:2" x14ac:dyDescent="0.3">
      <c r="A1923" t="s">
        <v>14457</v>
      </c>
      <c r="B1923" t="s">
        <v>12461</v>
      </c>
    </row>
    <row r="1924" spans="1:2" hidden="1" x14ac:dyDescent="0.3">
      <c r="A1924" t="s">
        <v>14458</v>
      </c>
      <c r="B1924" t="s">
        <v>12460</v>
      </c>
    </row>
    <row r="1925" spans="1:2" x14ac:dyDescent="0.3">
      <c r="A1925" t="s">
        <v>14459</v>
      </c>
      <c r="B1925" t="s">
        <v>12461</v>
      </c>
    </row>
    <row r="1926" spans="1:2" hidden="1" x14ac:dyDescent="0.3">
      <c r="A1926" t="s">
        <v>14460</v>
      </c>
      <c r="B1926" t="s">
        <v>12460</v>
      </c>
    </row>
    <row r="1927" spans="1:2" hidden="1" x14ac:dyDescent="0.3">
      <c r="A1927" t="s">
        <v>14461</v>
      </c>
      <c r="B1927" t="s">
        <v>12459</v>
      </c>
    </row>
    <row r="1928" spans="1:2" hidden="1" x14ac:dyDescent="0.3">
      <c r="A1928" t="s">
        <v>14462</v>
      </c>
      <c r="B1928" t="s">
        <v>12460</v>
      </c>
    </row>
    <row r="1929" spans="1:2" x14ac:dyDescent="0.3">
      <c r="A1929" t="s">
        <v>14463</v>
      </c>
      <c r="B1929" t="s">
        <v>12461</v>
      </c>
    </row>
    <row r="1930" spans="1:2" x14ac:dyDescent="0.3">
      <c r="A1930" t="s">
        <v>14464</v>
      </c>
      <c r="B1930" t="s">
        <v>12461</v>
      </c>
    </row>
    <row r="1931" spans="1:2" hidden="1" x14ac:dyDescent="0.3">
      <c r="A1931" t="s">
        <v>14465</v>
      </c>
      <c r="B1931" t="s">
        <v>12460</v>
      </c>
    </row>
    <row r="1932" spans="1:2" x14ac:dyDescent="0.3">
      <c r="A1932" t="s">
        <v>14466</v>
      </c>
      <c r="B1932" t="s">
        <v>12461</v>
      </c>
    </row>
    <row r="1933" spans="1:2" x14ac:dyDescent="0.3">
      <c r="A1933" t="s">
        <v>14467</v>
      </c>
      <c r="B1933" t="s">
        <v>12461</v>
      </c>
    </row>
    <row r="1934" spans="1:2" x14ac:dyDescent="0.3">
      <c r="A1934" t="s">
        <v>14468</v>
      </c>
      <c r="B1934" t="s">
        <v>12461</v>
      </c>
    </row>
    <row r="1935" spans="1:2" hidden="1" x14ac:dyDescent="0.3">
      <c r="A1935" t="s">
        <v>14469</v>
      </c>
      <c r="B1935" t="s">
        <v>12459</v>
      </c>
    </row>
    <row r="1936" spans="1:2" x14ac:dyDescent="0.3">
      <c r="A1936" t="s">
        <v>14470</v>
      </c>
      <c r="B1936" t="s">
        <v>12461</v>
      </c>
    </row>
    <row r="1937" spans="1:2" x14ac:dyDescent="0.3">
      <c r="A1937" t="s">
        <v>14471</v>
      </c>
      <c r="B1937" t="s">
        <v>12461</v>
      </c>
    </row>
    <row r="1938" spans="1:2" x14ac:dyDescent="0.3">
      <c r="A1938" t="s">
        <v>14472</v>
      </c>
      <c r="B1938" t="s">
        <v>12461</v>
      </c>
    </row>
    <row r="1939" spans="1:2" x14ac:dyDescent="0.3">
      <c r="A1939" t="s">
        <v>14473</v>
      </c>
      <c r="B1939" t="s">
        <v>12461</v>
      </c>
    </row>
    <row r="1940" spans="1:2" x14ac:dyDescent="0.3">
      <c r="A1940" t="s">
        <v>14474</v>
      </c>
      <c r="B1940" t="s">
        <v>12461</v>
      </c>
    </row>
    <row r="1941" spans="1:2" x14ac:dyDescent="0.3">
      <c r="A1941" t="s">
        <v>14475</v>
      </c>
      <c r="B1941" t="s">
        <v>12461</v>
      </c>
    </row>
    <row r="1942" spans="1:2" x14ac:dyDescent="0.3">
      <c r="A1942" t="s">
        <v>14476</v>
      </c>
      <c r="B1942" t="s">
        <v>12461</v>
      </c>
    </row>
    <row r="1943" spans="1:2" x14ac:dyDescent="0.3">
      <c r="A1943" t="s">
        <v>14477</v>
      </c>
      <c r="B1943" t="s">
        <v>12461</v>
      </c>
    </row>
    <row r="1944" spans="1:2" x14ac:dyDescent="0.3">
      <c r="A1944" t="s">
        <v>14478</v>
      </c>
      <c r="B1944" t="s">
        <v>12461</v>
      </c>
    </row>
    <row r="1945" spans="1:2" x14ac:dyDescent="0.3">
      <c r="A1945" t="s">
        <v>14479</v>
      </c>
      <c r="B1945" t="s">
        <v>12461</v>
      </c>
    </row>
    <row r="1946" spans="1:2" x14ac:dyDescent="0.3">
      <c r="A1946" t="s">
        <v>14480</v>
      </c>
      <c r="B1946" t="s">
        <v>12461</v>
      </c>
    </row>
    <row r="1947" spans="1:2" x14ac:dyDescent="0.3">
      <c r="A1947" t="s">
        <v>14481</v>
      </c>
      <c r="B1947" t="s">
        <v>12461</v>
      </c>
    </row>
    <row r="1948" spans="1:2" x14ac:dyDescent="0.3">
      <c r="A1948" t="s">
        <v>14483</v>
      </c>
      <c r="B1948" t="s">
        <v>12461</v>
      </c>
    </row>
    <row r="1949" spans="1:2" x14ac:dyDescent="0.3">
      <c r="A1949" t="s">
        <v>14484</v>
      </c>
      <c r="B1949" t="s">
        <v>12461</v>
      </c>
    </row>
    <row r="1950" spans="1:2" x14ac:dyDescent="0.3">
      <c r="A1950" t="s">
        <v>14485</v>
      </c>
      <c r="B1950" t="s">
        <v>12461</v>
      </c>
    </row>
    <row r="1951" spans="1:2" x14ac:dyDescent="0.3">
      <c r="A1951" t="s">
        <v>14486</v>
      </c>
      <c r="B1951" t="s">
        <v>12461</v>
      </c>
    </row>
    <row r="1952" spans="1:2" x14ac:dyDescent="0.3">
      <c r="A1952" t="s">
        <v>14487</v>
      </c>
      <c r="B1952" t="s">
        <v>12461</v>
      </c>
    </row>
    <row r="1953" spans="1:2" x14ac:dyDescent="0.3">
      <c r="A1953" t="s">
        <v>14488</v>
      </c>
      <c r="B1953" t="s">
        <v>12461</v>
      </c>
    </row>
    <row r="1954" spans="1:2" x14ac:dyDescent="0.3">
      <c r="A1954" t="s">
        <v>14489</v>
      </c>
      <c r="B1954" t="s">
        <v>12461</v>
      </c>
    </row>
    <row r="1955" spans="1:2" hidden="1" x14ac:dyDescent="0.3">
      <c r="A1955" t="s">
        <v>14490</v>
      </c>
      <c r="B1955" t="s">
        <v>12458</v>
      </c>
    </row>
    <row r="1956" spans="1:2" x14ac:dyDescent="0.3">
      <c r="A1956" t="s">
        <v>14491</v>
      </c>
      <c r="B1956" t="s">
        <v>12461</v>
      </c>
    </row>
    <row r="1957" spans="1:2" hidden="1" x14ac:dyDescent="0.3">
      <c r="A1957" t="s">
        <v>14492</v>
      </c>
      <c r="B1957" t="s">
        <v>12460</v>
      </c>
    </row>
    <row r="1958" spans="1:2" hidden="1" x14ac:dyDescent="0.3">
      <c r="A1958" t="s">
        <v>14493</v>
      </c>
      <c r="B1958" t="s">
        <v>12459</v>
      </c>
    </row>
    <row r="1959" spans="1:2" hidden="1" x14ac:dyDescent="0.3">
      <c r="A1959" t="s">
        <v>14494</v>
      </c>
      <c r="B1959" t="s">
        <v>12459</v>
      </c>
    </row>
    <row r="1960" spans="1:2" hidden="1" x14ac:dyDescent="0.3">
      <c r="A1960" t="s">
        <v>14495</v>
      </c>
      <c r="B1960" t="s">
        <v>12459</v>
      </c>
    </row>
    <row r="1961" spans="1:2" hidden="1" x14ac:dyDescent="0.3">
      <c r="A1961" t="s">
        <v>14496</v>
      </c>
      <c r="B1961" t="s">
        <v>12460</v>
      </c>
    </row>
    <row r="1962" spans="1:2" hidden="1" x14ac:dyDescent="0.3">
      <c r="A1962" t="s">
        <v>14497</v>
      </c>
      <c r="B1962" t="s">
        <v>12460</v>
      </c>
    </row>
    <row r="1963" spans="1:2" hidden="1" x14ac:dyDescent="0.3">
      <c r="A1963" t="s">
        <v>14498</v>
      </c>
      <c r="B1963" t="s">
        <v>12460</v>
      </c>
    </row>
    <row r="1964" spans="1:2" hidden="1" x14ac:dyDescent="0.3">
      <c r="A1964" t="s">
        <v>14499</v>
      </c>
      <c r="B1964" t="s">
        <v>12460</v>
      </c>
    </row>
    <row r="1965" spans="1:2" hidden="1" x14ac:dyDescent="0.3">
      <c r="A1965" t="s">
        <v>14500</v>
      </c>
      <c r="B1965" t="s">
        <v>12460</v>
      </c>
    </row>
    <row r="1966" spans="1:2" hidden="1" x14ac:dyDescent="0.3">
      <c r="A1966" t="s">
        <v>14501</v>
      </c>
      <c r="B1966" t="s">
        <v>12458</v>
      </c>
    </row>
    <row r="1967" spans="1:2" hidden="1" x14ac:dyDescent="0.3">
      <c r="A1967" t="s">
        <v>14503</v>
      </c>
      <c r="B1967" t="s">
        <v>12458</v>
      </c>
    </row>
    <row r="1968" spans="1:2" hidden="1" x14ac:dyDescent="0.3">
      <c r="A1968" t="s">
        <v>14504</v>
      </c>
      <c r="B1968" t="s">
        <v>12459</v>
      </c>
    </row>
    <row r="1969" spans="1:2" hidden="1" x14ac:dyDescent="0.3">
      <c r="A1969" t="s">
        <v>14505</v>
      </c>
      <c r="B1969" t="s">
        <v>12460</v>
      </c>
    </row>
    <row r="1970" spans="1:2" hidden="1" x14ac:dyDescent="0.3">
      <c r="A1970" t="s">
        <v>14506</v>
      </c>
      <c r="B1970" t="s">
        <v>12459</v>
      </c>
    </row>
    <row r="1971" spans="1:2" hidden="1" x14ac:dyDescent="0.3">
      <c r="A1971" t="s">
        <v>14507</v>
      </c>
      <c r="B1971" t="s">
        <v>12459</v>
      </c>
    </row>
    <row r="1972" spans="1:2" hidden="1" x14ac:dyDescent="0.3">
      <c r="A1972" t="s">
        <v>14508</v>
      </c>
      <c r="B1972" t="s">
        <v>12459</v>
      </c>
    </row>
    <row r="1973" spans="1:2" hidden="1" x14ac:dyDescent="0.3">
      <c r="A1973" t="s">
        <v>14509</v>
      </c>
      <c r="B1973" t="s">
        <v>12460</v>
      </c>
    </row>
    <row r="1974" spans="1:2" hidden="1" x14ac:dyDescent="0.3">
      <c r="A1974" t="s">
        <v>14510</v>
      </c>
      <c r="B1974" t="s">
        <v>12459</v>
      </c>
    </row>
    <row r="1975" spans="1:2" hidden="1" x14ac:dyDescent="0.3">
      <c r="A1975" t="s">
        <v>14511</v>
      </c>
      <c r="B1975" t="s">
        <v>12458</v>
      </c>
    </row>
    <row r="1976" spans="1:2" x14ac:dyDescent="0.3">
      <c r="A1976" t="s">
        <v>14512</v>
      </c>
      <c r="B1976" t="s">
        <v>12461</v>
      </c>
    </row>
    <row r="1977" spans="1:2" hidden="1" x14ac:dyDescent="0.3">
      <c r="A1977" t="s">
        <v>14513</v>
      </c>
      <c r="B1977" t="s">
        <v>12460</v>
      </c>
    </row>
    <row r="1978" spans="1:2" hidden="1" x14ac:dyDescent="0.3">
      <c r="A1978" t="s">
        <v>14514</v>
      </c>
      <c r="B1978" t="s">
        <v>12460</v>
      </c>
    </row>
    <row r="1979" spans="1:2" hidden="1" x14ac:dyDescent="0.3">
      <c r="A1979" t="s">
        <v>14515</v>
      </c>
      <c r="B1979" t="s">
        <v>12459</v>
      </c>
    </row>
    <row r="1980" spans="1:2" hidden="1" x14ac:dyDescent="0.3">
      <c r="A1980" t="s">
        <v>14516</v>
      </c>
      <c r="B1980" t="s">
        <v>12460</v>
      </c>
    </row>
    <row r="1981" spans="1:2" hidden="1" x14ac:dyDescent="0.3">
      <c r="A1981" t="s">
        <v>14517</v>
      </c>
      <c r="B1981" t="s">
        <v>12459</v>
      </c>
    </row>
    <row r="1982" spans="1:2" hidden="1" x14ac:dyDescent="0.3">
      <c r="A1982" t="s">
        <v>14518</v>
      </c>
      <c r="B1982" t="s">
        <v>12460</v>
      </c>
    </row>
    <row r="1983" spans="1:2" hidden="1" x14ac:dyDescent="0.3">
      <c r="A1983" t="s">
        <v>14519</v>
      </c>
      <c r="B1983" t="s">
        <v>12460</v>
      </c>
    </row>
    <row r="1984" spans="1:2" hidden="1" x14ac:dyDescent="0.3">
      <c r="A1984" t="s">
        <v>14520</v>
      </c>
      <c r="B1984" t="s">
        <v>12458</v>
      </c>
    </row>
    <row r="1985" spans="1:2" hidden="1" x14ac:dyDescent="0.3">
      <c r="A1985" t="s">
        <v>14521</v>
      </c>
      <c r="B1985" t="s">
        <v>12460</v>
      </c>
    </row>
    <row r="1986" spans="1:2" hidden="1" x14ac:dyDescent="0.3">
      <c r="A1986" t="s">
        <v>14522</v>
      </c>
      <c r="B1986" t="s">
        <v>12460</v>
      </c>
    </row>
    <row r="1987" spans="1:2" hidden="1" x14ac:dyDescent="0.3">
      <c r="A1987" t="s">
        <v>14523</v>
      </c>
      <c r="B1987" t="s">
        <v>12458</v>
      </c>
    </row>
    <row r="1988" spans="1:2" hidden="1" x14ac:dyDescent="0.3">
      <c r="A1988" t="s">
        <v>14524</v>
      </c>
      <c r="B1988" t="s">
        <v>12460</v>
      </c>
    </row>
    <row r="1989" spans="1:2" hidden="1" x14ac:dyDescent="0.3">
      <c r="A1989" t="s">
        <v>14525</v>
      </c>
      <c r="B1989" t="s">
        <v>12458</v>
      </c>
    </row>
    <row r="1990" spans="1:2" hidden="1" x14ac:dyDescent="0.3">
      <c r="A1990" t="s">
        <v>14526</v>
      </c>
      <c r="B1990" t="s">
        <v>12459</v>
      </c>
    </row>
    <row r="1991" spans="1:2" hidden="1" x14ac:dyDescent="0.3">
      <c r="A1991" t="s">
        <v>14527</v>
      </c>
      <c r="B1991" t="s">
        <v>12460</v>
      </c>
    </row>
    <row r="1992" spans="1:2" x14ac:dyDescent="0.3">
      <c r="A1992" t="s">
        <v>14528</v>
      </c>
      <c r="B1992" t="s">
        <v>12461</v>
      </c>
    </row>
    <row r="1993" spans="1:2" x14ac:dyDescent="0.3">
      <c r="A1993" t="s">
        <v>14529</v>
      </c>
      <c r="B1993" t="s">
        <v>12461</v>
      </c>
    </row>
    <row r="1994" spans="1:2" hidden="1" x14ac:dyDescent="0.3">
      <c r="A1994" t="s">
        <v>14530</v>
      </c>
      <c r="B1994" t="s">
        <v>12460</v>
      </c>
    </row>
    <row r="1995" spans="1:2" hidden="1" x14ac:dyDescent="0.3">
      <c r="A1995" t="s">
        <v>14531</v>
      </c>
      <c r="B1995" t="s">
        <v>12460</v>
      </c>
    </row>
    <row r="1996" spans="1:2" x14ac:dyDescent="0.3">
      <c r="A1996" t="s">
        <v>14532</v>
      </c>
      <c r="B1996" t="s">
        <v>12461</v>
      </c>
    </row>
    <row r="1997" spans="1:2" hidden="1" x14ac:dyDescent="0.3">
      <c r="A1997" t="s">
        <v>14533</v>
      </c>
      <c r="B1997" t="s">
        <v>12460</v>
      </c>
    </row>
    <row r="1998" spans="1:2" x14ac:dyDescent="0.3">
      <c r="A1998" t="s">
        <v>14534</v>
      </c>
      <c r="B1998" t="s">
        <v>12461</v>
      </c>
    </row>
    <row r="1999" spans="1:2" hidden="1" x14ac:dyDescent="0.3">
      <c r="A1999" t="s">
        <v>14535</v>
      </c>
      <c r="B1999" t="s">
        <v>12458</v>
      </c>
    </row>
    <row r="2000" spans="1:2" hidden="1" x14ac:dyDescent="0.3">
      <c r="A2000" t="s">
        <v>14536</v>
      </c>
      <c r="B2000" t="s">
        <v>12459</v>
      </c>
    </row>
    <row r="2001" spans="1:2" hidden="1" x14ac:dyDescent="0.3">
      <c r="A2001" t="s">
        <v>14537</v>
      </c>
      <c r="B2001" t="s">
        <v>12460</v>
      </c>
    </row>
    <row r="2002" spans="1:2" hidden="1" x14ac:dyDescent="0.3">
      <c r="A2002" t="s">
        <v>14538</v>
      </c>
      <c r="B2002" t="s">
        <v>12460</v>
      </c>
    </row>
    <row r="2003" spans="1:2" hidden="1" x14ac:dyDescent="0.3">
      <c r="A2003" t="s">
        <v>14539</v>
      </c>
      <c r="B2003" t="s">
        <v>12460</v>
      </c>
    </row>
    <row r="2004" spans="1:2" hidden="1" x14ac:dyDescent="0.3">
      <c r="A2004" t="s">
        <v>14540</v>
      </c>
      <c r="B2004" t="s">
        <v>12459</v>
      </c>
    </row>
    <row r="2005" spans="1:2" hidden="1" x14ac:dyDescent="0.3">
      <c r="A2005" t="s">
        <v>14541</v>
      </c>
      <c r="B2005" t="s">
        <v>12460</v>
      </c>
    </row>
    <row r="2006" spans="1:2" x14ac:dyDescent="0.3">
      <c r="A2006" t="s">
        <v>14542</v>
      </c>
      <c r="B2006" t="s">
        <v>12461</v>
      </c>
    </row>
    <row r="2007" spans="1:2" hidden="1" x14ac:dyDescent="0.3">
      <c r="A2007" t="s">
        <v>14543</v>
      </c>
      <c r="B2007" t="s">
        <v>12460</v>
      </c>
    </row>
    <row r="2008" spans="1:2" hidden="1" x14ac:dyDescent="0.3">
      <c r="A2008" t="s">
        <v>14544</v>
      </c>
      <c r="B2008" t="s">
        <v>12460</v>
      </c>
    </row>
    <row r="2009" spans="1:2" x14ac:dyDescent="0.3">
      <c r="A2009" t="s">
        <v>14545</v>
      </c>
      <c r="B2009" t="s">
        <v>12461</v>
      </c>
    </row>
    <row r="2010" spans="1:2" x14ac:dyDescent="0.3">
      <c r="A2010" t="s">
        <v>14546</v>
      </c>
      <c r="B2010" t="s">
        <v>12461</v>
      </c>
    </row>
    <row r="2011" spans="1:2" hidden="1" x14ac:dyDescent="0.3">
      <c r="A2011" t="s">
        <v>14547</v>
      </c>
      <c r="B2011" t="s">
        <v>12459</v>
      </c>
    </row>
    <row r="2012" spans="1:2" hidden="1" x14ac:dyDescent="0.3">
      <c r="A2012" t="s">
        <v>14548</v>
      </c>
      <c r="B2012" t="s">
        <v>12460</v>
      </c>
    </row>
    <row r="2013" spans="1:2" hidden="1" x14ac:dyDescent="0.3">
      <c r="A2013" t="s">
        <v>14549</v>
      </c>
      <c r="B2013" t="s">
        <v>12460</v>
      </c>
    </row>
    <row r="2014" spans="1:2" hidden="1" x14ac:dyDescent="0.3">
      <c r="A2014" t="s">
        <v>14550</v>
      </c>
      <c r="B2014" t="s">
        <v>12458</v>
      </c>
    </row>
    <row r="2015" spans="1:2" x14ac:dyDescent="0.3">
      <c r="A2015" t="s">
        <v>14551</v>
      </c>
      <c r="B2015" t="s">
        <v>12461</v>
      </c>
    </row>
    <row r="2016" spans="1:2" x14ac:dyDescent="0.3">
      <c r="A2016" t="s">
        <v>14552</v>
      </c>
      <c r="B2016" t="s">
        <v>12461</v>
      </c>
    </row>
    <row r="2017" spans="1:2" hidden="1" x14ac:dyDescent="0.3">
      <c r="A2017" t="s">
        <v>14553</v>
      </c>
      <c r="B2017" t="s">
        <v>12459</v>
      </c>
    </row>
    <row r="2018" spans="1:2" hidden="1" x14ac:dyDescent="0.3">
      <c r="A2018" t="s">
        <v>14554</v>
      </c>
      <c r="B2018" t="s">
        <v>12459</v>
      </c>
    </row>
    <row r="2019" spans="1:2" hidden="1" x14ac:dyDescent="0.3">
      <c r="A2019" t="s">
        <v>14555</v>
      </c>
      <c r="B2019" t="s">
        <v>12459</v>
      </c>
    </row>
    <row r="2020" spans="1:2" x14ac:dyDescent="0.3">
      <c r="A2020" t="s">
        <v>14556</v>
      </c>
      <c r="B2020" t="s">
        <v>12461</v>
      </c>
    </row>
    <row r="2021" spans="1:2" hidden="1" x14ac:dyDescent="0.3">
      <c r="A2021" t="s">
        <v>14557</v>
      </c>
      <c r="B2021" t="s">
        <v>12458</v>
      </c>
    </row>
    <row r="2022" spans="1:2" hidden="1" x14ac:dyDescent="0.3">
      <c r="A2022" t="s">
        <v>14558</v>
      </c>
      <c r="B2022" t="s">
        <v>12459</v>
      </c>
    </row>
    <row r="2023" spans="1:2" hidden="1" x14ac:dyDescent="0.3">
      <c r="A2023" t="s">
        <v>14559</v>
      </c>
      <c r="B2023" t="s">
        <v>12458</v>
      </c>
    </row>
    <row r="2024" spans="1:2" hidden="1" x14ac:dyDescent="0.3">
      <c r="A2024" t="s">
        <v>14560</v>
      </c>
      <c r="B2024" t="s">
        <v>12460</v>
      </c>
    </row>
    <row r="2025" spans="1:2" hidden="1" x14ac:dyDescent="0.3">
      <c r="A2025" t="s">
        <v>14561</v>
      </c>
      <c r="B2025" t="s">
        <v>12458</v>
      </c>
    </row>
    <row r="2026" spans="1:2" hidden="1" x14ac:dyDescent="0.3">
      <c r="A2026" t="s">
        <v>14562</v>
      </c>
      <c r="B2026" t="s">
        <v>12458</v>
      </c>
    </row>
    <row r="2027" spans="1:2" hidden="1" x14ac:dyDescent="0.3">
      <c r="A2027" t="s">
        <v>14563</v>
      </c>
      <c r="B2027" t="s">
        <v>12459</v>
      </c>
    </row>
    <row r="2028" spans="1:2" hidden="1" x14ac:dyDescent="0.3">
      <c r="A2028" t="s">
        <v>14565</v>
      </c>
      <c r="B2028" t="s">
        <v>12458</v>
      </c>
    </row>
    <row r="2029" spans="1:2" hidden="1" x14ac:dyDescent="0.3">
      <c r="A2029" t="s">
        <v>14566</v>
      </c>
      <c r="B2029" t="s">
        <v>12458</v>
      </c>
    </row>
    <row r="2030" spans="1:2" hidden="1" x14ac:dyDescent="0.3">
      <c r="A2030" t="s">
        <v>14567</v>
      </c>
      <c r="B2030" t="s">
        <v>12460</v>
      </c>
    </row>
    <row r="2031" spans="1:2" hidden="1" x14ac:dyDescent="0.3">
      <c r="A2031" t="s">
        <v>14568</v>
      </c>
      <c r="B2031" t="s">
        <v>12459</v>
      </c>
    </row>
    <row r="2032" spans="1:2" x14ac:dyDescent="0.3">
      <c r="A2032" t="s">
        <v>14569</v>
      </c>
      <c r="B2032" t="s">
        <v>12461</v>
      </c>
    </row>
    <row r="2033" spans="1:2" hidden="1" x14ac:dyDescent="0.3">
      <c r="A2033" t="s">
        <v>14570</v>
      </c>
      <c r="B2033" t="s">
        <v>12458</v>
      </c>
    </row>
    <row r="2034" spans="1:2" hidden="1" x14ac:dyDescent="0.3">
      <c r="A2034" t="s">
        <v>14571</v>
      </c>
      <c r="B2034" t="s">
        <v>12459</v>
      </c>
    </row>
    <row r="2035" spans="1:2" hidden="1" x14ac:dyDescent="0.3">
      <c r="A2035" t="s">
        <v>14572</v>
      </c>
      <c r="B2035" t="s">
        <v>12458</v>
      </c>
    </row>
    <row r="2036" spans="1:2" hidden="1" x14ac:dyDescent="0.3">
      <c r="A2036" t="s">
        <v>14573</v>
      </c>
      <c r="B2036" t="s">
        <v>12460</v>
      </c>
    </row>
    <row r="2037" spans="1:2" hidden="1" x14ac:dyDescent="0.3">
      <c r="A2037" t="s">
        <v>14574</v>
      </c>
      <c r="B2037" t="s">
        <v>12459</v>
      </c>
    </row>
    <row r="2038" spans="1:2" hidden="1" x14ac:dyDescent="0.3">
      <c r="A2038" t="s">
        <v>14575</v>
      </c>
      <c r="B2038" t="s">
        <v>12459</v>
      </c>
    </row>
    <row r="2039" spans="1:2" hidden="1" x14ac:dyDescent="0.3">
      <c r="A2039" t="s">
        <v>14577</v>
      </c>
      <c r="B2039" t="s">
        <v>12460</v>
      </c>
    </row>
    <row r="2040" spans="1:2" hidden="1" x14ac:dyDescent="0.3">
      <c r="A2040" t="s">
        <v>14578</v>
      </c>
      <c r="B2040" t="s">
        <v>12460</v>
      </c>
    </row>
    <row r="2041" spans="1:2" x14ac:dyDescent="0.3">
      <c r="A2041" t="s">
        <v>14579</v>
      </c>
      <c r="B2041" t="s">
        <v>12461</v>
      </c>
    </row>
    <row r="2042" spans="1:2" hidden="1" x14ac:dyDescent="0.3">
      <c r="A2042" t="s">
        <v>14580</v>
      </c>
      <c r="B2042" t="s">
        <v>12458</v>
      </c>
    </row>
    <row r="2043" spans="1:2" hidden="1" x14ac:dyDescent="0.3">
      <c r="A2043" t="s">
        <v>14581</v>
      </c>
      <c r="B2043" t="s">
        <v>12460</v>
      </c>
    </row>
    <row r="2044" spans="1:2" x14ac:dyDescent="0.3">
      <c r="A2044" t="s">
        <v>14582</v>
      </c>
      <c r="B2044" t="s">
        <v>12461</v>
      </c>
    </row>
    <row r="2045" spans="1:2" x14ac:dyDescent="0.3">
      <c r="A2045" t="s">
        <v>14583</v>
      </c>
      <c r="B2045" t="s">
        <v>12461</v>
      </c>
    </row>
    <row r="2046" spans="1:2" hidden="1" x14ac:dyDescent="0.3">
      <c r="A2046" t="s">
        <v>14584</v>
      </c>
      <c r="B2046" t="s">
        <v>12460</v>
      </c>
    </row>
    <row r="2047" spans="1:2" hidden="1" x14ac:dyDescent="0.3">
      <c r="A2047" t="s">
        <v>14585</v>
      </c>
      <c r="B2047" t="s">
        <v>12460</v>
      </c>
    </row>
    <row r="2048" spans="1:2" hidden="1" x14ac:dyDescent="0.3">
      <c r="A2048" t="s">
        <v>14586</v>
      </c>
      <c r="B2048" t="s">
        <v>12458</v>
      </c>
    </row>
    <row r="2049" spans="1:2" hidden="1" x14ac:dyDescent="0.3">
      <c r="A2049" t="s">
        <v>14587</v>
      </c>
      <c r="B2049" t="s">
        <v>12458</v>
      </c>
    </row>
    <row r="2050" spans="1:2" hidden="1" x14ac:dyDescent="0.3">
      <c r="A2050" t="s">
        <v>14588</v>
      </c>
      <c r="B2050" t="s">
        <v>12459</v>
      </c>
    </row>
    <row r="2051" spans="1:2" hidden="1" x14ac:dyDescent="0.3">
      <c r="A2051" t="s">
        <v>14589</v>
      </c>
      <c r="B2051" t="s">
        <v>12459</v>
      </c>
    </row>
    <row r="2052" spans="1:2" hidden="1" x14ac:dyDescent="0.3">
      <c r="A2052" t="s">
        <v>14590</v>
      </c>
      <c r="B2052" t="s">
        <v>12458</v>
      </c>
    </row>
    <row r="2053" spans="1:2" hidden="1" x14ac:dyDescent="0.3">
      <c r="A2053" t="s">
        <v>14591</v>
      </c>
      <c r="B2053" t="s">
        <v>12460</v>
      </c>
    </row>
    <row r="2054" spans="1:2" hidden="1" x14ac:dyDescent="0.3">
      <c r="A2054" t="s">
        <v>14592</v>
      </c>
      <c r="B2054" t="s">
        <v>12460</v>
      </c>
    </row>
    <row r="2055" spans="1:2" hidden="1" x14ac:dyDescent="0.3">
      <c r="A2055" t="s">
        <v>14593</v>
      </c>
      <c r="B2055" t="s">
        <v>12458</v>
      </c>
    </row>
    <row r="2056" spans="1:2" hidden="1" x14ac:dyDescent="0.3">
      <c r="A2056" t="s">
        <v>14594</v>
      </c>
      <c r="B2056" t="s">
        <v>12459</v>
      </c>
    </row>
    <row r="2057" spans="1:2" hidden="1" x14ac:dyDescent="0.3">
      <c r="A2057" t="s">
        <v>14595</v>
      </c>
      <c r="B2057" t="s">
        <v>12459</v>
      </c>
    </row>
    <row r="2058" spans="1:2" hidden="1" x14ac:dyDescent="0.3">
      <c r="A2058" t="s">
        <v>14596</v>
      </c>
      <c r="B2058" t="s">
        <v>12459</v>
      </c>
    </row>
    <row r="2059" spans="1:2" hidden="1" x14ac:dyDescent="0.3">
      <c r="A2059" t="s">
        <v>14597</v>
      </c>
      <c r="B2059" t="s">
        <v>12459</v>
      </c>
    </row>
    <row r="2060" spans="1:2" hidden="1" x14ac:dyDescent="0.3">
      <c r="A2060" t="s">
        <v>14598</v>
      </c>
      <c r="B2060" t="s">
        <v>12458</v>
      </c>
    </row>
    <row r="2061" spans="1:2" x14ac:dyDescent="0.3">
      <c r="A2061" t="s">
        <v>14599</v>
      </c>
      <c r="B2061" t="s">
        <v>12461</v>
      </c>
    </row>
    <row r="2062" spans="1:2" x14ac:dyDescent="0.3">
      <c r="A2062" t="s">
        <v>14600</v>
      </c>
      <c r="B2062" t="s">
        <v>12461</v>
      </c>
    </row>
    <row r="2063" spans="1:2" hidden="1" x14ac:dyDescent="0.3">
      <c r="A2063" t="s">
        <v>14601</v>
      </c>
      <c r="B2063" t="s">
        <v>12459</v>
      </c>
    </row>
    <row r="2064" spans="1:2" hidden="1" x14ac:dyDescent="0.3">
      <c r="A2064" t="s">
        <v>14602</v>
      </c>
      <c r="B2064" t="s">
        <v>12459</v>
      </c>
    </row>
    <row r="2065" spans="1:2" hidden="1" x14ac:dyDescent="0.3">
      <c r="A2065" t="s">
        <v>14603</v>
      </c>
      <c r="B2065" t="s">
        <v>12460</v>
      </c>
    </row>
    <row r="2066" spans="1:2" hidden="1" x14ac:dyDescent="0.3">
      <c r="A2066" t="s">
        <v>14604</v>
      </c>
      <c r="B2066" t="s">
        <v>12459</v>
      </c>
    </row>
    <row r="2067" spans="1:2" hidden="1" x14ac:dyDescent="0.3">
      <c r="A2067" t="s">
        <v>14605</v>
      </c>
      <c r="B2067" t="s">
        <v>12458</v>
      </c>
    </row>
    <row r="2068" spans="1:2" x14ac:dyDescent="0.3">
      <c r="A2068" t="s">
        <v>14606</v>
      </c>
      <c r="B2068" t="s">
        <v>12461</v>
      </c>
    </row>
    <row r="2069" spans="1:2" hidden="1" x14ac:dyDescent="0.3">
      <c r="A2069" t="s">
        <v>14607</v>
      </c>
      <c r="B2069" t="s">
        <v>12458</v>
      </c>
    </row>
    <row r="2070" spans="1:2" hidden="1" x14ac:dyDescent="0.3">
      <c r="A2070" t="s">
        <v>14608</v>
      </c>
      <c r="B2070" t="s">
        <v>12459</v>
      </c>
    </row>
    <row r="2071" spans="1:2" x14ac:dyDescent="0.3">
      <c r="A2071" t="s">
        <v>14609</v>
      </c>
      <c r="B2071" t="s">
        <v>12461</v>
      </c>
    </row>
    <row r="2072" spans="1:2" x14ac:dyDescent="0.3">
      <c r="A2072" t="s">
        <v>14610</v>
      </c>
      <c r="B2072" t="s">
        <v>12461</v>
      </c>
    </row>
    <row r="2073" spans="1:2" x14ac:dyDescent="0.3">
      <c r="A2073" t="s">
        <v>14611</v>
      </c>
      <c r="B2073" t="s">
        <v>12461</v>
      </c>
    </row>
    <row r="2074" spans="1:2" hidden="1" x14ac:dyDescent="0.3">
      <c r="A2074" t="s">
        <v>14612</v>
      </c>
      <c r="B2074" t="s">
        <v>12459</v>
      </c>
    </row>
    <row r="2075" spans="1:2" hidden="1" x14ac:dyDescent="0.3">
      <c r="A2075" t="s">
        <v>14613</v>
      </c>
      <c r="B2075" t="s">
        <v>12459</v>
      </c>
    </row>
    <row r="2076" spans="1:2" hidden="1" x14ac:dyDescent="0.3">
      <c r="A2076" t="s">
        <v>14614</v>
      </c>
      <c r="B2076" t="s">
        <v>12458</v>
      </c>
    </row>
    <row r="2077" spans="1:2" hidden="1" x14ac:dyDescent="0.3">
      <c r="A2077" t="s">
        <v>14615</v>
      </c>
      <c r="B2077" t="s">
        <v>12458</v>
      </c>
    </row>
    <row r="2078" spans="1:2" hidden="1" x14ac:dyDescent="0.3">
      <c r="A2078" t="s">
        <v>14616</v>
      </c>
      <c r="B2078" t="s">
        <v>12459</v>
      </c>
    </row>
    <row r="2079" spans="1:2" x14ac:dyDescent="0.3">
      <c r="A2079" t="s">
        <v>14617</v>
      </c>
      <c r="B2079" t="s">
        <v>12461</v>
      </c>
    </row>
    <row r="2080" spans="1:2" x14ac:dyDescent="0.3">
      <c r="A2080" t="s">
        <v>14618</v>
      </c>
      <c r="B2080" t="s">
        <v>12461</v>
      </c>
    </row>
    <row r="2081" spans="1:2" x14ac:dyDescent="0.3">
      <c r="A2081" t="s">
        <v>14619</v>
      </c>
      <c r="B2081" t="s">
        <v>12461</v>
      </c>
    </row>
    <row r="2082" spans="1:2" hidden="1" x14ac:dyDescent="0.3">
      <c r="A2082" t="s">
        <v>14620</v>
      </c>
      <c r="B2082" t="s">
        <v>12459</v>
      </c>
    </row>
    <row r="2083" spans="1:2" hidden="1" x14ac:dyDescent="0.3">
      <c r="A2083" t="s">
        <v>14621</v>
      </c>
      <c r="B2083" t="s">
        <v>12459</v>
      </c>
    </row>
    <row r="2084" spans="1:2" hidden="1" x14ac:dyDescent="0.3">
      <c r="A2084" t="s">
        <v>14622</v>
      </c>
      <c r="B2084" t="s">
        <v>12459</v>
      </c>
    </row>
    <row r="2085" spans="1:2" hidden="1" x14ac:dyDescent="0.3">
      <c r="A2085" t="s">
        <v>14624</v>
      </c>
      <c r="B2085" t="s">
        <v>12458</v>
      </c>
    </row>
    <row r="2086" spans="1:2" x14ac:dyDescent="0.3">
      <c r="A2086" t="s">
        <v>14625</v>
      </c>
      <c r="B2086" t="s">
        <v>12461</v>
      </c>
    </row>
    <row r="2087" spans="1:2" x14ac:dyDescent="0.3">
      <c r="A2087" t="s">
        <v>14626</v>
      </c>
      <c r="B2087" t="s">
        <v>12461</v>
      </c>
    </row>
    <row r="2088" spans="1:2" x14ac:dyDescent="0.3">
      <c r="A2088" t="s">
        <v>14627</v>
      </c>
      <c r="B2088" t="s">
        <v>12461</v>
      </c>
    </row>
    <row r="2089" spans="1:2" hidden="1" x14ac:dyDescent="0.3">
      <c r="A2089" t="s">
        <v>14628</v>
      </c>
      <c r="B2089" t="s">
        <v>12459</v>
      </c>
    </row>
    <row r="2090" spans="1:2" hidden="1" x14ac:dyDescent="0.3">
      <c r="A2090" t="s">
        <v>14629</v>
      </c>
      <c r="B2090" t="s">
        <v>12459</v>
      </c>
    </row>
    <row r="2091" spans="1:2" x14ac:dyDescent="0.3">
      <c r="A2091" t="s">
        <v>14630</v>
      </c>
      <c r="B2091" t="s">
        <v>12461</v>
      </c>
    </row>
    <row r="2092" spans="1:2" x14ac:dyDescent="0.3">
      <c r="A2092" t="s">
        <v>14631</v>
      </c>
      <c r="B2092" t="s">
        <v>12461</v>
      </c>
    </row>
    <row r="2093" spans="1:2" x14ac:dyDescent="0.3">
      <c r="A2093" t="s">
        <v>14632</v>
      </c>
      <c r="B2093" t="s">
        <v>12461</v>
      </c>
    </row>
    <row r="2094" spans="1:2" x14ac:dyDescent="0.3">
      <c r="A2094" t="s">
        <v>14633</v>
      </c>
      <c r="B2094" t="s">
        <v>12461</v>
      </c>
    </row>
    <row r="2095" spans="1:2" x14ac:dyDescent="0.3">
      <c r="A2095" t="s">
        <v>14634</v>
      </c>
      <c r="B2095" t="s">
        <v>12461</v>
      </c>
    </row>
    <row r="2096" spans="1:2" hidden="1" x14ac:dyDescent="0.3">
      <c r="A2096" t="s">
        <v>14635</v>
      </c>
      <c r="B2096" t="s">
        <v>12458</v>
      </c>
    </row>
    <row r="2097" spans="1:2" hidden="1" x14ac:dyDescent="0.3">
      <c r="A2097" t="s">
        <v>14637</v>
      </c>
      <c r="B2097" t="s">
        <v>12458</v>
      </c>
    </row>
    <row r="2098" spans="1:2" hidden="1" x14ac:dyDescent="0.3">
      <c r="A2098" t="s">
        <v>14638</v>
      </c>
      <c r="B2098" t="s">
        <v>12460</v>
      </c>
    </row>
    <row r="2099" spans="1:2" hidden="1" x14ac:dyDescent="0.3">
      <c r="A2099" t="s">
        <v>14639</v>
      </c>
      <c r="B2099" t="s">
        <v>12460</v>
      </c>
    </row>
    <row r="2100" spans="1:2" x14ac:dyDescent="0.3">
      <c r="A2100" t="s">
        <v>14640</v>
      </c>
      <c r="B2100" t="s">
        <v>12461</v>
      </c>
    </row>
    <row r="2101" spans="1:2" hidden="1" x14ac:dyDescent="0.3">
      <c r="A2101" t="s">
        <v>14641</v>
      </c>
      <c r="B2101" t="s">
        <v>12458</v>
      </c>
    </row>
    <row r="2102" spans="1:2" hidden="1" x14ac:dyDescent="0.3">
      <c r="A2102" t="s">
        <v>14642</v>
      </c>
      <c r="B2102" t="s">
        <v>12458</v>
      </c>
    </row>
    <row r="2103" spans="1:2" hidden="1" x14ac:dyDescent="0.3">
      <c r="A2103" t="s">
        <v>14643</v>
      </c>
      <c r="B2103" t="s">
        <v>12458</v>
      </c>
    </row>
    <row r="2104" spans="1:2" x14ac:dyDescent="0.3">
      <c r="A2104" t="s">
        <v>14644</v>
      </c>
      <c r="B2104" t="s">
        <v>12461</v>
      </c>
    </row>
    <row r="2105" spans="1:2" x14ac:dyDescent="0.3">
      <c r="A2105" t="s">
        <v>14645</v>
      </c>
      <c r="B2105" t="s">
        <v>12461</v>
      </c>
    </row>
    <row r="2106" spans="1:2" hidden="1" x14ac:dyDescent="0.3">
      <c r="A2106" t="s">
        <v>14646</v>
      </c>
      <c r="B2106" t="s">
        <v>12458</v>
      </c>
    </row>
    <row r="2107" spans="1:2" hidden="1" x14ac:dyDescent="0.3">
      <c r="A2107" t="s">
        <v>14647</v>
      </c>
      <c r="B2107" t="s">
        <v>12460</v>
      </c>
    </row>
    <row r="2108" spans="1:2" hidden="1" x14ac:dyDescent="0.3">
      <c r="A2108" t="s">
        <v>14648</v>
      </c>
      <c r="B2108" t="s">
        <v>12458</v>
      </c>
    </row>
    <row r="2109" spans="1:2" hidden="1" x14ac:dyDescent="0.3">
      <c r="A2109" t="s">
        <v>14649</v>
      </c>
      <c r="B2109" t="s">
        <v>12459</v>
      </c>
    </row>
    <row r="2110" spans="1:2" hidden="1" x14ac:dyDescent="0.3">
      <c r="A2110" t="s">
        <v>14650</v>
      </c>
      <c r="B2110" t="s">
        <v>12460</v>
      </c>
    </row>
    <row r="2111" spans="1:2" hidden="1" x14ac:dyDescent="0.3">
      <c r="A2111" t="s">
        <v>14651</v>
      </c>
      <c r="B2111" t="s">
        <v>12458</v>
      </c>
    </row>
    <row r="2112" spans="1:2" x14ac:dyDescent="0.3">
      <c r="A2112" t="s">
        <v>14652</v>
      </c>
      <c r="B2112" t="s">
        <v>12461</v>
      </c>
    </row>
    <row r="2113" spans="1:2" hidden="1" x14ac:dyDescent="0.3">
      <c r="A2113" t="s">
        <v>14653</v>
      </c>
      <c r="B2113" t="s">
        <v>12460</v>
      </c>
    </row>
    <row r="2114" spans="1:2" hidden="1" x14ac:dyDescent="0.3">
      <c r="A2114" t="s">
        <v>14654</v>
      </c>
      <c r="B2114" t="s">
        <v>12458</v>
      </c>
    </row>
    <row r="2115" spans="1:2" x14ac:dyDescent="0.3">
      <c r="A2115" t="s">
        <v>14655</v>
      </c>
      <c r="B2115" t="s">
        <v>12461</v>
      </c>
    </row>
    <row r="2116" spans="1:2" hidden="1" x14ac:dyDescent="0.3">
      <c r="A2116" t="s">
        <v>14656</v>
      </c>
      <c r="B2116" t="s">
        <v>12459</v>
      </c>
    </row>
    <row r="2117" spans="1:2" hidden="1" x14ac:dyDescent="0.3">
      <c r="A2117" t="s">
        <v>14657</v>
      </c>
      <c r="B2117" t="s">
        <v>12458</v>
      </c>
    </row>
    <row r="2118" spans="1:2" x14ac:dyDescent="0.3">
      <c r="A2118" t="s">
        <v>14658</v>
      </c>
      <c r="B2118" t="s">
        <v>12461</v>
      </c>
    </row>
    <row r="2119" spans="1:2" x14ac:dyDescent="0.3">
      <c r="A2119" t="s">
        <v>14659</v>
      </c>
      <c r="B2119" t="s">
        <v>12461</v>
      </c>
    </row>
    <row r="2120" spans="1:2" hidden="1" x14ac:dyDescent="0.3">
      <c r="A2120" t="s">
        <v>14660</v>
      </c>
      <c r="B2120" t="s">
        <v>12459</v>
      </c>
    </row>
    <row r="2121" spans="1:2" hidden="1" x14ac:dyDescent="0.3">
      <c r="A2121" t="s">
        <v>14661</v>
      </c>
      <c r="B2121" t="s">
        <v>12458</v>
      </c>
    </row>
    <row r="2122" spans="1:2" hidden="1" x14ac:dyDescent="0.3">
      <c r="A2122" t="s">
        <v>14662</v>
      </c>
      <c r="B2122" t="s">
        <v>12458</v>
      </c>
    </row>
    <row r="2123" spans="1:2" hidden="1" x14ac:dyDescent="0.3">
      <c r="A2123" t="s">
        <v>14663</v>
      </c>
      <c r="B2123" t="s">
        <v>12458</v>
      </c>
    </row>
    <row r="2124" spans="1:2" hidden="1" x14ac:dyDescent="0.3">
      <c r="A2124" t="s">
        <v>14664</v>
      </c>
      <c r="B2124" t="s">
        <v>12458</v>
      </c>
    </row>
    <row r="2125" spans="1:2" hidden="1" x14ac:dyDescent="0.3">
      <c r="A2125" t="s">
        <v>14665</v>
      </c>
      <c r="B2125" t="s">
        <v>12459</v>
      </c>
    </row>
    <row r="2126" spans="1:2" hidden="1" x14ac:dyDescent="0.3">
      <c r="A2126" t="s">
        <v>14666</v>
      </c>
      <c r="B2126" t="s">
        <v>12460</v>
      </c>
    </row>
    <row r="2127" spans="1:2" hidden="1" x14ac:dyDescent="0.3">
      <c r="A2127" t="s">
        <v>14667</v>
      </c>
      <c r="B2127" t="s">
        <v>12459</v>
      </c>
    </row>
    <row r="2128" spans="1:2" hidden="1" x14ac:dyDescent="0.3">
      <c r="A2128" t="s">
        <v>14668</v>
      </c>
      <c r="B2128" t="s">
        <v>12458</v>
      </c>
    </row>
    <row r="2129" spans="1:2" hidden="1" x14ac:dyDescent="0.3">
      <c r="A2129" t="s">
        <v>14669</v>
      </c>
      <c r="B2129" t="s">
        <v>12460</v>
      </c>
    </row>
    <row r="2130" spans="1:2" hidden="1" x14ac:dyDescent="0.3">
      <c r="A2130" t="s">
        <v>14670</v>
      </c>
      <c r="B2130" t="s">
        <v>12459</v>
      </c>
    </row>
    <row r="2131" spans="1:2" hidden="1" x14ac:dyDescent="0.3">
      <c r="A2131" t="s">
        <v>14671</v>
      </c>
      <c r="B2131" t="s">
        <v>12460</v>
      </c>
    </row>
    <row r="2132" spans="1:2" hidden="1" x14ac:dyDescent="0.3">
      <c r="A2132" t="s">
        <v>14672</v>
      </c>
      <c r="B2132" t="s">
        <v>12459</v>
      </c>
    </row>
    <row r="2133" spans="1:2" hidden="1" x14ac:dyDescent="0.3">
      <c r="A2133" t="s">
        <v>14673</v>
      </c>
      <c r="B2133" t="s">
        <v>12460</v>
      </c>
    </row>
    <row r="2134" spans="1:2" hidden="1" x14ac:dyDescent="0.3">
      <c r="A2134" t="s">
        <v>14674</v>
      </c>
      <c r="B2134" t="s">
        <v>12459</v>
      </c>
    </row>
    <row r="2135" spans="1:2" hidden="1" x14ac:dyDescent="0.3">
      <c r="A2135" t="s">
        <v>14675</v>
      </c>
      <c r="B2135" t="s">
        <v>12460</v>
      </c>
    </row>
    <row r="2136" spans="1:2" hidden="1" x14ac:dyDescent="0.3">
      <c r="A2136" t="s">
        <v>14676</v>
      </c>
      <c r="B2136" t="s">
        <v>12458</v>
      </c>
    </row>
    <row r="2137" spans="1:2" hidden="1" x14ac:dyDescent="0.3">
      <c r="A2137" t="s">
        <v>14677</v>
      </c>
      <c r="B2137" t="s">
        <v>12458</v>
      </c>
    </row>
    <row r="2138" spans="1:2" hidden="1" x14ac:dyDescent="0.3">
      <c r="A2138" t="s">
        <v>14678</v>
      </c>
      <c r="B2138" t="s">
        <v>12459</v>
      </c>
    </row>
    <row r="2139" spans="1:2" hidden="1" x14ac:dyDescent="0.3">
      <c r="A2139" t="s">
        <v>14679</v>
      </c>
      <c r="B2139" t="s">
        <v>12459</v>
      </c>
    </row>
    <row r="2140" spans="1:2" hidden="1" x14ac:dyDescent="0.3">
      <c r="A2140" t="s">
        <v>14680</v>
      </c>
      <c r="B2140" t="s">
        <v>12458</v>
      </c>
    </row>
    <row r="2141" spans="1:2" hidden="1" x14ac:dyDescent="0.3">
      <c r="A2141" t="s">
        <v>14681</v>
      </c>
      <c r="B2141" t="s">
        <v>12459</v>
      </c>
    </row>
    <row r="2142" spans="1:2" hidden="1" x14ac:dyDescent="0.3">
      <c r="A2142" t="s">
        <v>14682</v>
      </c>
      <c r="B2142" t="s">
        <v>12459</v>
      </c>
    </row>
    <row r="2143" spans="1:2" hidden="1" x14ac:dyDescent="0.3">
      <c r="A2143" t="s">
        <v>14683</v>
      </c>
      <c r="B2143" t="s">
        <v>12459</v>
      </c>
    </row>
    <row r="2144" spans="1:2" hidden="1" x14ac:dyDescent="0.3">
      <c r="A2144" t="s">
        <v>14684</v>
      </c>
      <c r="B2144" t="s">
        <v>12459</v>
      </c>
    </row>
    <row r="2145" spans="1:2" hidden="1" x14ac:dyDescent="0.3">
      <c r="A2145" t="s">
        <v>14685</v>
      </c>
      <c r="B2145" t="s">
        <v>12458</v>
      </c>
    </row>
    <row r="2146" spans="1:2" hidden="1" x14ac:dyDescent="0.3">
      <c r="A2146" t="s">
        <v>14686</v>
      </c>
      <c r="B2146" t="s">
        <v>12458</v>
      </c>
    </row>
    <row r="2147" spans="1:2" hidden="1" x14ac:dyDescent="0.3">
      <c r="A2147" t="s">
        <v>14687</v>
      </c>
      <c r="B2147" t="s">
        <v>12458</v>
      </c>
    </row>
    <row r="2148" spans="1:2" hidden="1" x14ac:dyDescent="0.3">
      <c r="A2148" t="s">
        <v>14688</v>
      </c>
      <c r="B2148" t="s">
        <v>12458</v>
      </c>
    </row>
    <row r="2149" spans="1:2" hidden="1" x14ac:dyDescent="0.3">
      <c r="A2149" t="s">
        <v>14689</v>
      </c>
      <c r="B2149" t="s">
        <v>12458</v>
      </c>
    </row>
    <row r="2150" spans="1:2" hidden="1" x14ac:dyDescent="0.3">
      <c r="A2150" t="s">
        <v>14690</v>
      </c>
      <c r="B2150" t="s">
        <v>12458</v>
      </c>
    </row>
    <row r="2151" spans="1:2" hidden="1" x14ac:dyDescent="0.3">
      <c r="A2151" t="s">
        <v>14691</v>
      </c>
      <c r="B2151" t="s">
        <v>12458</v>
      </c>
    </row>
    <row r="2152" spans="1:2" hidden="1" x14ac:dyDescent="0.3">
      <c r="A2152" t="s">
        <v>14692</v>
      </c>
      <c r="B2152" t="s">
        <v>12458</v>
      </c>
    </row>
    <row r="2153" spans="1:2" hidden="1" x14ac:dyDescent="0.3">
      <c r="A2153" t="s">
        <v>14693</v>
      </c>
      <c r="B2153" t="s">
        <v>12459</v>
      </c>
    </row>
    <row r="2154" spans="1:2" hidden="1" x14ac:dyDescent="0.3">
      <c r="A2154" t="s">
        <v>14694</v>
      </c>
      <c r="B2154" t="s">
        <v>12459</v>
      </c>
    </row>
    <row r="2155" spans="1:2" x14ac:dyDescent="0.3">
      <c r="A2155" t="s">
        <v>14695</v>
      </c>
      <c r="B2155" t="s">
        <v>12461</v>
      </c>
    </row>
    <row r="2156" spans="1:2" hidden="1" x14ac:dyDescent="0.3">
      <c r="A2156" t="s">
        <v>14696</v>
      </c>
      <c r="B2156" t="s">
        <v>12458</v>
      </c>
    </row>
    <row r="2157" spans="1:2" hidden="1" x14ac:dyDescent="0.3">
      <c r="A2157" t="s">
        <v>14697</v>
      </c>
      <c r="B2157" t="s">
        <v>12459</v>
      </c>
    </row>
    <row r="2158" spans="1:2" hidden="1" x14ac:dyDescent="0.3">
      <c r="A2158" t="s">
        <v>14698</v>
      </c>
      <c r="B2158" t="s">
        <v>12458</v>
      </c>
    </row>
    <row r="2159" spans="1:2" hidden="1" x14ac:dyDescent="0.3">
      <c r="A2159" t="s">
        <v>14699</v>
      </c>
      <c r="B2159" t="s">
        <v>12459</v>
      </c>
    </row>
    <row r="2160" spans="1:2" hidden="1" x14ac:dyDescent="0.3">
      <c r="A2160" t="s">
        <v>14700</v>
      </c>
      <c r="B2160" t="s">
        <v>12460</v>
      </c>
    </row>
    <row r="2161" spans="1:2" hidden="1" x14ac:dyDescent="0.3">
      <c r="A2161" t="s">
        <v>14701</v>
      </c>
      <c r="B2161" t="s">
        <v>12458</v>
      </c>
    </row>
    <row r="2162" spans="1:2" hidden="1" x14ac:dyDescent="0.3">
      <c r="A2162" t="s">
        <v>14702</v>
      </c>
      <c r="B2162" t="s">
        <v>12458</v>
      </c>
    </row>
    <row r="2163" spans="1:2" hidden="1" x14ac:dyDescent="0.3">
      <c r="A2163" t="s">
        <v>14703</v>
      </c>
      <c r="B2163" t="s">
        <v>12459</v>
      </c>
    </row>
    <row r="2164" spans="1:2" hidden="1" x14ac:dyDescent="0.3">
      <c r="A2164" t="s">
        <v>14704</v>
      </c>
      <c r="B2164" t="s">
        <v>12458</v>
      </c>
    </row>
    <row r="2165" spans="1:2" hidden="1" x14ac:dyDescent="0.3">
      <c r="A2165" t="s">
        <v>14705</v>
      </c>
      <c r="B2165" t="s">
        <v>12460</v>
      </c>
    </row>
    <row r="2166" spans="1:2" hidden="1" x14ac:dyDescent="0.3">
      <c r="A2166" t="s">
        <v>14706</v>
      </c>
      <c r="B2166" t="s">
        <v>12458</v>
      </c>
    </row>
    <row r="2167" spans="1:2" hidden="1" x14ac:dyDescent="0.3">
      <c r="A2167" t="s">
        <v>14707</v>
      </c>
      <c r="B2167" t="s">
        <v>12459</v>
      </c>
    </row>
    <row r="2168" spans="1:2" hidden="1" x14ac:dyDescent="0.3">
      <c r="A2168" t="s">
        <v>14708</v>
      </c>
      <c r="B2168" t="s">
        <v>12458</v>
      </c>
    </row>
    <row r="2169" spans="1:2" hidden="1" x14ac:dyDescent="0.3">
      <c r="A2169" t="s">
        <v>14709</v>
      </c>
      <c r="B2169" t="s">
        <v>12459</v>
      </c>
    </row>
    <row r="2170" spans="1:2" hidden="1" x14ac:dyDescent="0.3">
      <c r="A2170" t="s">
        <v>14710</v>
      </c>
      <c r="B2170" t="s">
        <v>12460</v>
      </c>
    </row>
    <row r="2171" spans="1:2" hidden="1" x14ac:dyDescent="0.3">
      <c r="A2171" t="s">
        <v>14711</v>
      </c>
      <c r="B2171" t="s">
        <v>12458</v>
      </c>
    </row>
    <row r="2172" spans="1:2" hidden="1" x14ac:dyDescent="0.3">
      <c r="A2172" t="s">
        <v>14712</v>
      </c>
      <c r="B2172" t="s">
        <v>12460</v>
      </c>
    </row>
    <row r="2173" spans="1:2" hidden="1" x14ac:dyDescent="0.3">
      <c r="A2173" t="s">
        <v>14714</v>
      </c>
      <c r="B2173" t="s">
        <v>12458</v>
      </c>
    </row>
    <row r="2174" spans="1:2" hidden="1" x14ac:dyDescent="0.3">
      <c r="A2174" t="s">
        <v>14715</v>
      </c>
      <c r="B2174" t="s">
        <v>12460</v>
      </c>
    </row>
    <row r="2175" spans="1:2" hidden="1" x14ac:dyDescent="0.3">
      <c r="A2175" t="s">
        <v>14716</v>
      </c>
      <c r="B2175" t="s">
        <v>12459</v>
      </c>
    </row>
    <row r="2176" spans="1:2" hidden="1" x14ac:dyDescent="0.3">
      <c r="A2176" t="s">
        <v>14717</v>
      </c>
      <c r="B2176" t="s">
        <v>12458</v>
      </c>
    </row>
    <row r="2177" spans="1:2" hidden="1" x14ac:dyDescent="0.3">
      <c r="A2177" t="s">
        <v>14718</v>
      </c>
      <c r="B2177" t="s">
        <v>12459</v>
      </c>
    </row>
    <row r="2178" spans="1:2" hidden="1" x14ac:dyDescent="0.3">
      <c r="A2178" t="s">
        <v>14719</v>
      </c>
      <c r="B2178" t="s">
        <v>12460</v>
      </c>
    </row>
    <row r="2179" spans="1:2" hidden="1" x14ac:dyDescent="0.3">
      <c r="A2179" t="s">
        <v>14720</v>
      </c>
      <c r="B2179" t="s">
        <v>12459</v>
      </c>
    </row>
    <row r="2180" spans="1:2" hidden="1" x14ac:dyDescent="0.3">
      <c r="A2180" t="s">
        <v>14721</v>
      </c>
      <c r="B2180" t="s">
        <v>12459</v>
      </c>
    </row>
    <row r="2181" spans="1:2" hidden="1" x14ac:dyDescent="0.3">
      <c r="A2181" t="s">
        <v>14722</v>
      </c>
      <c r="B2181" t="s">
        <v>12460</v>
      </c>
    </row>
    <row r="2182" spans="1:2" hidden="1" x14ac:dyDescent="0.3">
      <c r="A2182" t="s">
        <v>14723</v>
      </c>
      <c r="B2182" t="s">
        <v>12460</v>
      </c>
    </row>
    <row r="2183" spans="1:2" x14ac:dyDescent="0.3">
      <c r="A2183" t="s">
        <v>14724</v>
      </c>
      <c r="B2183" t="s">
        <v>12461</v>
      </c>
    </row>
    <row r="2184" spans="1:2" hidden="1" x14ac:dyDescent="0.3">
      <c r="A2184" t="s">
        <v>14725</v>
      </c>
      <c r="B2184" t="s">
        <v>12460</v>
      </c>
    </row>
    <row r="2185" spans="1:2" hidden="1" x14ac:dyDescent="0.3">
      <c r="A2185" t="s">
        <v>14726</v>
      </c>
      <c r="B2185" t="s">
        <v>12460</v>
      </c>
    </row>
    <row r="2186" spans="1:2" hidden="1" x14ac:dyDescent="0.3">
      <c r="A2186" t="s">
        <v>14727</v>
      </c>
      <c r="B2186" t="s">
        <v>12460</v>
      </c>
    </row>
    <row r="2187" spans="1:2" hidden="1" x14ac:dyDescent="0.3">
      <c r="A2187" t="s">
        <v>14728</v>
      </c>
      <c r="B2187" t="s">
        <v>12459</v>
      </c>
    </row>
    <row r="2188" spans="1:2" hidden="1" x14ac:dyDescent="0.3">
      <c r="A2188" t="s">
        <v>14729</v>
      </c>
      <c r="B2188" t="s">
        <v>12460</v>
      </c>
    </row>
    <row r="2189" spans="1:2" hidden="1" x14ac:dyDescent="0.3">
      <c r="A2189" t="s">
        <v>14730</v>
      </c>
      <c r="B2189" t="s">
        <v>12458</v>
      </c>
    </row>
    <row r="2190" spans="1:2" x14ac:dyDescent="0.3">
      <c r="A2190" t="s">
        <v>14731</v>
      </c>
      <c r="B2190" t="s">
        <v>12461</v>
      </c>
    </row>
    <row r="2191" spans="1:2" x14ac:dyDescent="0.3">
      <c r="A2191" t="s">
        <v>14732</v>
      </c>
      <c r="B2191" t="s">
        <v>12461</v>
      </c>
    </row>
    <row r="2192" spans="1:2" hidden="1" x14ac:dyDescent="0.3">
      <c r="A2192" t="s">
        <v>14733</v>
      </c>
      <c r="B2192" t="s">
        <v>12458</v>
      </c>
    </row>
    <row r="2193" spans="1:2" hidden="1" x14ac:dyDescent="0.3">
      <c r="A2193" t="s">
        <v>14734</v>
      </c>
      <c r="B2193" t="s">
        <v>12459</v>
      </c>
    </row>
    <row r="2194" spans="1:2" x14ac:dyDescent="0.3">
      <c r="A2194" t="s">
        <v>14735</v>
      </c>
      <c r="B2194" t="s">
        <v>12461</v>
      </c>
    </row>
    <row r="2195" spans="1:2" hidden="1" x14ac:dyDescent="0.3">
      <c r="A2195" t="s">
        <v>14736</v>
      </c>
      <c r="B2195" t="s">
        <v>12460</v>
      </c>
    </row>
    <row r="2196" spans="1:2" hidden="1" x14ac:dyDescent="0.3">
      <c r="A2196" t="s">
        <v>14737</v>
      </c>
      <c r="B2196" t="s">
        <v>12458</v>
      </c>
    </row>
    <row r="2197" spans="1:2" hidden="1" x14ac:dyDescent="0.3">
      <c r="A2197" t="s">
        <v>14738</v>
      </c>
      <c r="B2197" t="s">
        <v>12460</v>
      </c>
    </row>
    <row r="2198" spans="1:2" hidden="1" x14ac:dyDescent="0.3">
      <c r="A2198" t="s">
        <v>14739</v>
      </c>
      <c r="B2198" t="s">
        <v>12458</v>
      </c>
    </row>
    <row r="2199" spans="1:2" hidden="1" x14ac:dyDescent="0.3">
      <c r="A2199" t="s">
        <v>14740</v>
      </c>
      <c r="B2199" t="s">
        <v>12460</v>
      </c>
    </row>
    <row r="2200" spans="1:2" hidden="1" x14ac:dyDescent="0.3">
      <c r="A2200" t="s">
        <v>14741</v>
      </c>
      <c r="B2200" t="s">
        <v>12460</v>
      </c>
    </row>
    <row r="2201" spans="1:2" hidden="1" x14ac:dyDescent="0.3">
      <c r="A2201" t="s">
        <v>14742</v>
      </c>
      <c r="B2201" t="s">
        <v>12460</v>
      </c>
    </row>
    <row r="2202" spans="1:2" hidden="1" x14ac:dyDescent="0.3">
      <c r="A2202" t="s">
        <v>14743</v>
      </c>
      <c r="B2202" t="s">
        <v>12459</v>
      </c>
    </row>
    <row r="2203" spans="1:2" hidden="1" x14ac:dyDescent="0.3">
      <c r="A2203" t="s">
        <v>14744</v>
      </c>
      <c r="B2203" t="s">
        <v>12459</v>
      </c>
    </row>
    <row r="2204" spans="1:2" hidden="1" x14ac:dyDescent="0.3">
      <c r="A2204" t="s">
        <v>14745</v>
      </c>
      <c r="B2204" t="s">
        <v>12459</v>
      </c>
    </row>
    <row r="2205" spans="1:2" hidden="1" x14ac:dyDescent="0.3">
      <c r="A2205" t="s">
        <v>14746</v>
      </c>
      <c r="B2205" t="s">
        <v>12458</v>
      </c>
    </row>
    <row r="2206" spans="1:2" hidden="1" x14ac:dyDescent="0.3">
      <c r="A2206" t="s">
        <v>14747</v>
      </c>
      <c r="B2206" t="s">
        <v>12458</v>
      </c>
    </row>
    <row r="2207" spans="1:2" hidden="1" x14ac:dyDescent="0.3">
      <c r="A2207" t="s">
        <v>14748</v>
      </c>
      <c r="B2207" t="s">
        <v>12459</v>
      </c>
    </row>
    <row r="2208" spans="1:2" hidden="1" x14ac:dyDescent="0.3">
      <c r="A2208" t="s">
        <v>14749</v>
      </c>
      <c r="B2208" t="s">
        <v>12458</v>
      </c>
    </row>
    <row r="2209" spans="1:2" hidden="1" x14ac:dyDescent="0.3">
      <c r="A2209" t="s">
        <v>14750</v>
      </c>
      <c r="B2209" t="s">
        <v>12460</v>
      </c>
    </row>
    <row r="2210" spans="1:2" hidden="1" x14ac:dyDescent="0.3">
      <c r="A2210" t="s">
        <v>14751</v>
      </c>
      <c r="B2210" t="s">
        <v>12458</v>
      </c>
    </row>
    <row r="2211" spans="1:2" hidden="1" x14ac:dyDescent="0.3">
      <c r="A2211" t="s">
        <v>14752</v>
      </c>
      <c r="B2211" t="s">
        <v>12460</v>
      </c>
    </row>
    <row r="2212" spans="1:2" hidden="1" x14ac:dyDescent="0.3">
      <c r="A2212" t="s">
        <v>14753</v>
      </c>
      <c r="B2212" t="s">
        <v>12458</v>
      </c>
    </row>
    <row r="2213" spans="1:2" hidden="1" x14ac:dyDescent="0.3">
      <c r="A2213" t="s">
        <v>14754</v>
      </c>
      <c r="B2213" t="s">
        <v>12458</v>
      </c>
    </row>
    <row r="2214" spans="1:2" hidden="1" x14ac:dyDescent="0.3">
      <c r="A2214" t="s">
        <v>14755</v>
      </c>
      <c r="B2214" t="s">
        <v>12458</v>
      </c>
    </row>
    <row r="2215" spans="1:2" hidden="1" x14ac:dyDescent="0.3">
      <c r="A2215" t="s">
        <v>14756</v>
      </c>
      <c r="B2215" t="s">
        <v>12458</v>
      </c>
    </row>
    <row r="2216" spans="1:2" x14ac:dyDescent="0.3">
      <c r="A2216" t="s">
        <v>14757</v>
      </c>
      <c r="B2216" t="s">
        <v>12461</v>
      </c>
    </row>
    <row r="2217" spans="1:2" hidden="1" x14ac:dyDescent="0.3">
      <c r="A2217" t="s">
        <v>14758</v>
      </c>
      <c r="B2217" t="s">
        <v>12458</v>
      </c>
    </row>
    <row r="2218" spans="1:2" hidden="1" x14ac:dyDescent="0.3">
      <c r="A2218" t="s">
        <v>14759</v>
      </c>
      <c r="B2218" t="s">
        <v>12458</v>
      </c>
    </row>
    <row r="2219" spans="1:2" hidden="1" x14ac:dyDescent="0.3">
      <c r="A2219" t="s">
        <v>14760</v>
      </c>
      <c r="B2219" t="s">
        <v>12458</v>
      </c>
    </row>
    <row r="2220" spans="1:2" hidden="1" x14ac:dyDescent="0.3">
      <c r="A2220" t="s">
        <v>14761</v>
      </c>
      <c r="B2220" t="s">
        <v>12459</v>
      </c>
    </row>
    <row r="2221" spans="1:2" hidden="1" x14ac:dyDescent="0.3">
      <c r="A2221" t="s">
        <v>14762</v>
      </c>
      <c r="B2221" t="s">
        <v>12458</v>
      </c>
    </row>
    <row r="2222" spans="1:2" hidden="1" x14ac:dyDescent="0.3">
      <c r="A2222" t="s">
        <v>14763</v>
      </c>
      <c r="B2222" t="s">
        <v>12459</v>
      </c>
    </row>
    <row r="2223" spans="1:2" hidden="1" x14ac:dyDescent="0.3">
      <c r="A2223" t="s">
        <v>14764</v>
      </c>
      <c r="B2223" t="s">
        <v>12458</v>
      </c>
    </row>
    <row r="2224" spans="1:2" hidden="1" x14ac:dyDescent="0.3">
      <c r="A2224" t="s">
        <v>14765</v>
      </c>
      <c r="B2224" t="s">
        <v>12458</v>
      </c>
    </row>
    <row r="2225" spans="1:2" hidden="1" x14ac:dyDescent="0.3">
      <c r="A2225" t="s">
        <v>14766</v>
      </c>
      <c r="B2225" t="s">
        <v>12458</v>
      </c>
    </row>
    <row r="2226" spans="1:2" hidden="1" x14ac:dyDescent="0.3">
      <c r="A2226" t="s">
        <v>14767</v>
      </c>
      <c r="B2226" t="s">
        <v>12459</v>
      </c>
    </row>
    <row r="2227" spans="1:2" x14ac:dyDescent="0.3">
      <c r="A2227" t="s">
        <v>14768</v>
      </c>
      <c r="B2227" t="s">
        <v>12461</v>
      </c>
    </row>
    <row r="2228" spans="1:2" x14ac:dyDescent="0.3">
      <c r="A2228" t="s">
        <v>14769</v>
      </c>
      <c r="B2228" t="s">
        <v>12461</v>
      </c>
    </row>
    <row r="2229" spans="1:2" hidden="1" x14ac:dyDescent="0.3">
      <c r="A2229" t="s">
        <v>14770</v>
      </c>
      <c r="B2229" t="s">
        <v>12459</v>
      </c>
    </row>
    <row r="2230" spans="1:2" hidden="1" x14ac:dyDescent="0.3">
      <c r="A2230" t="s">
        <v>14771</v>
      </c>
      <c r="B2230" t="s">
        <v>12458</v>
      </c>
    </row>
    <row r="2231" spans="1:2" x14ac:dyDescent="0.3">
      <c r="A2231" t="s">
        <v>14772</v>
      </c>
      <c r="B2231" t="s">
        <v>12461</v>
      </c>
    </row>
    <row r="2232" spans="1:2" hidden="1" x14ac:dyDescent="0.3">
      <c r="A2232" t="s">
        <v>14773</v>
      </c>
      <c r="B2232" t="s">
        <v>12458</v>
      </c>
    </row>
    <row r="2233" spans="1:2" hidden="1" x14ac:dyDescent="0.3">
      <c r="A2233" t="s">
        <v>14774</v>
      </c>
      <c r="B2233" t="s">
        <v>12458</v>
      </c>
    </row>
    <row r="2234" spans="1:2" hidden="1" x14ac:dyDescent="0.3">
      <c r="A2234" t="s">
        <v>14775</v>
      </c>
      <c r="B2234" t="s">
        <v>12458</v>
      </c>
    </row>
    <row r="2235" spans="1:2" hidden="1" x14ac:dyDescent="0.3">
      <c r="A2235" t="s">
        <v>14776</v>
      </c>
      <c r="B2235" t="s">
        <v>12458</v>
      </c>
    </row>
    <row r="2236" spans="1:2" hidden="1" x14ac:dyDescent="0.3">
      <c r="A2236" t="s">
        <v>14777</v>
      </c>
      <c r="B2236" t="s">
        <v>12458</v>
      </c>
    </row>
    <row r="2237" spans="1:2" hidden="1" x14ac:dyDescent="0.3">
      <c r="A2237" t="s">
        <v>14778</v>
      </c>
      <c r="B2237" t="s">
        <v>12458</v>
      </c>
    </row>
    <row r="2238" spans="1:2" hidden="1" x14ac:dyDescent="0.3">
      <c r="A2238" t="s">
        <v>14779</v>
      </c>
      <c r="B2238" t="s">
        <v>12459</v>
      </c>
    </row>
    <row r="2239" spans="1:2" hidden="1" x14ac:dyDescent="0.3">
      <c r="A2239" t="s">
        <v>14780</v>
      </c>
      <c r="B2239" t="s">
        <v>12460</v>
      </c>
    </row>
    <row r="2240" spans="1:2" hidden="1" x14ac:dyDescent="0.3">
      <c r="A2240" t="s">
        <v>14781</v>
      </c>
      <c r="B2240" t="s">
        <v>12459</v>
      </c>
    </row>
    <row r="2241" spans="1:2" hidden="1" x14ac:dyDescent="0.3">
      <c r="A2241" t="s">
        <v>14782</v>
      </c>
      <c r="B2241" t="s">
        <v>12458</v>
      </c>
    </row>
    <row r="2242" spans="1:2" hidden="1" x14ac:dyDescent="0.3">
      <c r="A2242" t="s">
        <v>14783</v>
      </c>
      <c r="B2242" t="s">
        <v>12458</v>
      </c>
    </row>
    <row r="2243" spans="1:2" hidden="1" x14ac:dyDescent="0.3">
      <c r="A2243" t="s">
        <v>14784</v>
      </c>
      <c r="B2243" t="s">
        <v>12458</v>
      </c>
    </row>
    <row r="2244" spans="1:2" hidden="1" x14ac:dyDescent="0.3">
      <c r="A2244" t="s">
        <v>14785</v>
      </c>
      <c r="B2244" t="s">
        <v>12458</v>
      </c>
    </row>
    <row r="2245" spans="1:2" hidden="1" x14ac:dyDescent="0.3">
      <c r="A2245" t="s">
        <v>14786</v>
      </c>
      <c r="B2245" t="s">
        <v>12460</v>
      </c>
    </row>
    <row r="2246" spans="1:2" hidden="1" x14ac:dyDescent="0.3">
      <c r="A2246" t="s">
        <v>14787</v>
      </c>
      <c r="B2246" t="s">
        <v>12459</v>
      </c>
    </row>
    <row r="2247" spans="1:2" hidden="1" x14ac:dyDescent="0.3">
      <c r="A2247" t="s">
        <v>14788</v>
      </c>
      <c r="B2247" t="s">
        <v>12458</v>
      </c>
    </row>
    <row r="2248" spans="1:2" hidden="1" x14ac:dyDescent="0.3">
      <c r="A2248" t="s">
        <v>14789</v>
      </c>
      <c r="B2248" t="s">
        <v>12458</v>
      </c>
    </row>
    <row r="2249" spans="1:2" hidden="1" x14ac:dyDescent="0.3">
      <c r="A2249" t="s">
        <v>14790</v>
      </c>
      <c r="B2249" t="s">
        <v>12459</v>
      </c>
    </row>
    <row r="2250" spans="1:2" hidden="1" x14ac:dyDescent="0.3">
      <c r="A2250" t="s">
        <v>14791</v>
      </c>
      <c r="B2250" t="s">
        <v>12460</v>
      </c>
    </row>
    <row r="2251" spans="1:2" hidden="1" x14ac:dyDescent="0.3">
      <c r="A2251" t="s">
        <v>14792</v>
      </c>
      <c r="B2251" t="s">
        <v>12458</v>
      </c>
    </row>
    <row r="2252" spans="1:2" hidden="1" x14ac:dyDescent="0.3">
      <c r="A2252" t="s">
        <v>14793</v>
      </c>
      <c r="B2252" t="s">
        <v>12458</v>
      </c>
    </row>
    <row r="2253" spans="1:2" hidden="1" x14ac:dyDescent="0.3">
      <c r="A2253" t="s">
        <v>14794</v>
      </c>
      <c r="B2253" t="s">
        <v>12459</v>
      </c>
    </row>
    <row r="2254" spans="1:2" hidden="1" x14ac:dyDescent="0.3">
      <c r="A2254" t="s">
        <v>14795</v>
      </c>
      <c r="B2254" t="s">
        <v>12458</v>
      </c>
    </row>
    <row r="2255" spans="1:2" x14ac:dyDescent="0.3">
      <c r="A2255" t="s">
        <v>14796</v>
      </c>
      <c r="B2255" t="s">
        <v>12461</v>
      </c>
    </row>
    <row r="2256" spans="1:2" x14ac:dyDescent="0.3">
      <c r="A2256" t="s">
        <v>14797</v>
      </c>
      <c r="B2256" t="s">
        <v>12461</v>
      </c>
    </row>
    <row r="2257" spans="1:2" hidden="1" x14ac:dyDescent="0.3">
      <c r="A2257" t="s">
        <v>14798</v>
      </c>
      <c r="B2257" t="s">
        <v>12459</v>
      </c>
    </row>
    <row r="2258" spans="1:2" hidden="1" x14ac:dyDescent="0.3">
      <c r="A2258" t="s">
        <v>14799</v>
      </c>
      <c r="B2258" t="s">
        <v>12458</v>
      </c>
    </row>
    <row r="2259" spans="1:2" hidden="1" x14ac:dyDescent="0.3">
      <c r="A2259" t="s">
        <v>14800</v>
      </c>
      <c r="B2259" t="s">
        <v>12460</v>
      </c>
    </row>
    <row r="2260" spans="1:2" hidden="1" x14ac:dyDescent="0.3">
      <c r="A2260" t="s">
        <v>14801</v>
      </c>
      <c r="B2260" t="s">
        <v>12459</v>
      </c>
    </row>
    <row r="2261" spans="1:2" hidden="1" x14ac:dyDescent="0.3">
      <c r="A2261" t="s">
        <v>14802</v>
      </c>
      <c r="B2261" t="s">
        <v>12458</v>
      </c>
    </row>
    <row r="2262" spans="1:2" hidden="1" x14ac:dyDescent="0.3">
      <c r="A2262" t="s">
        <v>14803</v>
      </c>
      <c r="B2262" t="s">
        <v>12458</v>
      </c>
    </row>
    <row r="2263" spans="1:2" hidden="1" x14ac:dyDescent="0.3">
      <c r="A2263" t="s">
        <v>14804</v>
      </c>
      <c r="B2263" t="s">
        <v>12458</v>
      </c>
    </row>
    <row r="2264" spans="1:2" hidden="1" x14ac:dyDescent="0.3">
      <c r="A2264" t="s">
        <v>14805</v>
      </c>
      <c r="B2264" t="s">
        <v>12460</v>
      </c>
    </row>
    <row r="2265" spans="1:2" x14ac:dyDescent="0.3">
      <c r="A2265" t="s">
        <v>14806</v>
      </c>
      <c r="B2265" t="s">
        <v>12461</v>
      </c>
    </row>
    <row r="2266" spans="1:2" hidden="1" x14ac:dyDescent="0.3">
      <c r="A2266" t="s">
        <v>14807</v>
      </c>
      <c r="B2266" t="s">
        <v>12459</v>
      </c>
    </row>
    <row r="2267" spans="1:2" hidden="1" x14ac:dyDescent="0.3">
      <c r="A2267" t="s">
        <v>14808</v>
      </c>
      <c r="B2267" t="s">
        <v>12459</v>
      </c>
    </row>
    <row r="2268" spans="1:2" hidden="1" x14ac:dyDescent="0.3">
      <c r="A2268" t="s">
        <v>14809</v>
      </c>
      <c r="B2268" t="s">
        <v>12459</v>
      </c>
    </row>
    <row r="2269" spans="1:2" hidden="1" x14ac:dyDescent="0.3">
      <c r="A2269" t="s">
        <v>14810</v>
      </c>
      <c r="B2269" t="s">
        <v>12458</v>
      </c>
    </row>
    <row r="2270" spans="1:2" hidden="1" x14ac:dyDescent="0.3">
      <c r="A2270" t="s">
        <v>14811</v>
      </c>
      <c r="B2270" t="s">
        <v>12460</v>
      </c>
    </row>
    <row r="2271" spans="1:2" x14ac:dyDescent="0.3">
      <c r="A2271" t="s">
        <v>14812</v>
      </c>
      <c r="B2271" t="s">
        <v>12461</v>
      </c>
    </row>
    <row r="2272" spans="1:2" hidden="1" x14ac:dyDescent="0.3">
      <c r="A2272" t="s">
        <v>14813</v>
      </c>
      <c r="B2272" t="s">
        <v>12459</v>
      </c>
    </row>
    <row r="2273" spans="1:2" x14ac:dyDescent="0.3">
      <c r="A2273" t="s">
        <v>14814</v>
      </c>
      <c r="B2273" t="s">
        <v>12461</v>
      </c>
    </row>
    <row r="2274" spans="1:2" hidden="1" x14ac:dyDescent="0.3">
      <c r="A2274" t="s">
        <v>14815</v>
      </c>
      <c r="B2274" t="s">
        <v>12458</v>
      </c>
    </row>
    <row r="2275" spans="1:2" hidden="1" x14ac:dyDescent="0.3">
      <c r="A2275" t="s">
        <v>14816</v>
      </c>
      <c r="B2275" t="s">
        <v>12459</v>
      </c>
    </row>
    <row r="2276" spans="1:2" hidden="1" x14ac:dyDescent="0.3">
      <c r="A2276" t="s">
        <v>14817</v>
      </c>
      <c r="B2276" t="s">
        <v>12458</v>
      </c>
    </row>
    <row r="2277" spans="1:2" x14ac:dyDescent="0.3">
      <c r="A2277" t="s">
        <v>14818</v>
      </c>
      <c r="B2277" t="s">
        <v>12461</v>
      </c>
    </row>
    <row r="2278" spans="1:2" hidden="1" x14ac:dyDescent="0.3">
      <c r="A2278" t="s">
        <v>14819</v>
      </c>
      <c r="B2278" t="s">
        <v>12460</v>
      </c>
    </row>
    <row r="2279" spans="1:2" hidden="1" x14ac:dyDescent="0.3">
      <c r="A2279" t="s">
        <v>14820</v>
      </c>
      <c r="B2279" t="s">
        <v>12460</v>
      </c>
    </row>
    <row r="2280" spans="1:2" hidden="1" x14ac:dyDescent="0.3">
      <c r="A2280" t="s">
        <v>14821</v>
      </c>
      <c r="B2280" t="s">
        <v>12459</v>
      </c>
    </row>
    <row r="2281" spans="1:2" x14ac:dyDescent="0.3">
      <c r="A2281" t="s">
        <v>14822</v>
      </c>
      <c r="B2281" t="s">
        <v>12461</v>
      </c>
    </row>
    <row r="2282" spans="1:2" x14ac:dyDescent="0.3">
      <c r="A2282" t="s">
        <v>14823</v>
      </c>
      <c r="B2282" t="s">
        <v>12461</v>
      </c>
    </row>
    <row r="2283" spans="1:2" hidden="1" x14ac:dyDescent="0.3">
      <c r="A2283" t="s">
        <v>14824</v>
      </c>
      <c r="B2283" t="s">
        <v>12458</v>
      </c>
    </row>
    <row r="2284" spans="1:2" hidden="1" x14ac:dyDescent="0.3">
      <c r="A2284" t="s">
        <v>14825</v>
      </c>
      <c r="B2284" t="s">
        <v>12458</v>
      </c>
    </row>
    <row r="2285" spans="1:2" hidden="1" x14ac:dyDescent="0.3">
      <c r="A2285" t="s">
        <v>14826</v>
      </c>
      <c r="B2285" t="s">
        <v>12459</v>
      </c>
    </row>
    <row r="2286" spans="1:2" hidden="1" x14ac:dyDescent="0.3">
      <c r="A2286" t="s">
        <v>14827</v>
      </c>
      <c r="B2286" t="s">
        <v>12458</v>
      </c>
    </row>
    <row r="2287" spans="1:2" hidden="1" x14ac:dyDescent="0.3">
      <c r="A2287" t="s">
        <v>14828</v>
      </c>
      <c r="B2287" t="s">
        <v>12458</v>
      </c>
    </row>
    <row r="2288" spans="1:2" hidden="1" x14ac:dyDescent="0.3">
      <c r="A2288" t="s">
        <v>14829</v>
      </c>
      <c r="B2288" t="s">
        <v>12458</v>
      </c>
    </row>
    <row r="2289" spans="1:2" hidden="1" x14ac:dyDescent="0.3">
      <c r="A2289" t="s">
        <v>14830</v>
      </c>
      <c r="B2289" t="s">
        <v>12458</v>
      </c>
    </row>
    <row r="2290" spans="1:2" hidden="1" x14ac:dyDescent="0.3">
      <c r="A2290" t="s">
        <v>14831</v>
      </c>
      <c r="B2290" t="s">
        <v>12460</v>
      </c>
    </row>
    <row r="2291" spans="1:2" hidden="1" x14ac:dyDescent="0.3">
      <c r="A2291" t="s">
        <v>14832</v>
      </c>
      <c r="B2291" t="s">
        <v>12458</v>
      </c>
    </row>
    <row r="2292" spans="1:2" hidden="1" x14ac:dyDescent="0.3">
      <c r="A2292" t="s">
        <v>14833</v>
      </c>
      <c r="B2292" t="s">
        <v>12459</v>
      </c>
    </row>
    <row r="2293" spans="1:2" hidden="1" x14ac:dyDescent="0.3">
      <c r="A2293" t="s">
        <v>14834</v>
      </c>
      <c r="B2293" t="s">
        <v>12458</v>
      </c>
    </row>
    <row r="2294" spans="1:2" hidden="1" x14ac:dyDescent="0.3">
      <c r="A2294" t="s">
        <v>14835</v>
      </c>
      <c r="B2294" t="s">
        <v>12458</v>
      </c>
    </row>
    <row r="2295" spans="1:2" hidden="1" x14ac:dyDescent="0.3">
      <c r="A2295" t="s">
        <v>14836</v>
      </c>
      <c r="B2295" t="s">
        <v>12459</v>
      </c>
    </row>
    <row r="2296" spans="1:2" hidden="1" x14ac:dyDescent="0.3">
      <c r="A2296" t="s">
        <v>14837</v>
      </c>
      <c r="B2296" t="s">
        <v>12460</v>
      </c>
    </row>
    <row r="2297" spans="1:2" hidden="1" x14ac:dyDescent="0.3">
      <c r="A2297" t="s">
        <v>14838</v>
      </c>
      <c r="B2297" t="s">
        <v>12460</v>
      </c>
    </row>
    <row r="2298" spans="1:2" hidden="1" x14ac:dyDescent="0.3">
      <c r="A2298" t="s">
        <v>14839</v>
      </c>
      <c r="B2298" t="s">
        <v>12458</v>
      </c>
    </row>
    <row r="2299" spans="1:2" hidden="1" x14ac:dyDescent="0.3">
      <c r="A2299" t="s">
        <v>14840</v>
      </c>
      <c r="B2299" t="s">
        <v>12458</v>
      </c>
    </row>
    <row r="2300" spans="1:2" hidden="1" x14ac:dyDescent="0.3">
      <c r="A2300" t="s">
        <v>14841</v>
      </c>
      <c r="B2300" t="s">
        <v>12460</v>
      </c>
    </row>
    <row r="2301" spans="1:2" x14ac:dyDescent="0.3">
      <c r="A2301" t="s">
        <v>14842</v>
      </c>
      <c r="B2301" t="s">
        <v>12461</v>
      </c>
    </row>
    <row r="2302" spans="1:2" hidden="1" x14ac:dyDescent="0.3">
      <c r="A2302" t="s">
        <v>14843</v>
      </c>
      <c r="B2302" t="s">
        <v>12460</v>
      </c>
    </row>
    <row r="2303" spans="1:2" hidden="1" x14ac:dyDescent="0.3">
      <c r="A2303" t="s">
        <v>14844</v>
      </c>
      <c r="B2303" t="s">
        <v>12458</v>
      </c>
    </row>
    <row r="2304" spans="1:2" hidden="1" x14ac:dyDescent="0.3">
      <c r="A2304" t="s">
        <v>14845</v>
      </c>
      <c r="B2304" t="s">
        <v>12460</v>
      </c>
    </row>
    <row r="2305" spans="1:2" hidden="1" x14ac:dyDescent="0.3">
      <c r="A2305" t="s">
        <v>14846</v>
      </c>
      <c r="B2305" t="s">
        <v>12460</v>
      </c>
    </row>
    <row r="2306" spans="1:2" hidden="1" x14ac:dyDescent="0.3">
      <c r="A2306" t="s">
        <v>14847</v>
      </c>
      <c r="B2306" t="s">
        <v>12458</v>
      </c>
    </row>
    <row r="2307" spans="1:2" hidden="1" x14ac:dyDescent="0.3">
      <c r="A2307" t="s">
        <v>14848</v>
      </c>
      <c r="B2307" t="s">
        <v>12459</v>
      </c>
    </row>
    <row r="2308" spans="1:2" hidden="1" x14ac:dyDescent="0.3">
      <c r="A2308" t="s">
        <v>14849</v>
      </c>
      <c r="B2308" t="s">
        <v>12458</v>
      </c>
    </row>
    <row r="2309" spans="1:2" hidden="1" x14ac:dyDescent="0.3">
      <c r="A2309" t="s">
        <v>14850</v>
      </c>
      <c r="B2309" t="s">
        <v>12459</v>
      </c>
    </row>
    <row r="2310" spans="1:2" hidden="1" x14ac:dyDescent="0.3">
      <c r="A2310" t="s">
        <v>14851</v>
      </c>
      <c r="B2310" t="s">
        <v>12459</v>
      </c>
    </row>
    <row r="2311" spans="1:2" x14ac:dyDescent="0.3">
      <c r="A2311" t="s">
        <v>14852</v>
      </c>
      <c r="B2311" t="s">
        <v>12461</v>
      </c>
    </row>
    <row r="2312" spans="1:2" hidden="1" x14ac:dyDescent="0.3">
      <c r="A2312" t="s">
        <v>14853</v>
      </c>
      <c r="B2312" t="s">
        <v>12458</v>
      </c>
    </row>
    <row r="2313" spans="1:2" hidden="1" x14ac:dyDescent="0.3">
      <c r="A2313" t="s">
        <v>14854</v>
      </c>
      <c r="B2313" t="s">
        <v>12459</v>
      </c>
    </row>
    <row r="2314" spans="1:2" hidden="1" x14ac:dyDescent="0.3">
      <c r="A2314" t="s">
        <v>14855</v>
      </c>
      <c r="B2314" t="s">
        <v>12460</v>
      </c>
    </row>
    <row r="2315" spans="1:2" hidden="1" x14ac:dyDescent="0.3">
      <c r="A2315" t="s">
        <v>14856</v>
      </c>
      <c r="B2315" t="s">
        <v>12459</v>
      </c>
    </row>
    <row r="2316" spans="1:2" hidden="1" x14ac:dyDescent="0.3">
      <c r="A2316" t="s">
        <v>14857</v>
      </c>
      <c r="B2316" t="s">
        <v>12458</v>
      </c>
    </row>
    <row r="2317" spans="1:2" hidden="1" x14ac:dyDescent="0.3">
      <c r="A2317" t="s">
        <v>14858</v>
      </c>
      <c r="B2317" t="s">
        <v>12458</v>
      </c>
    </row>
    <row r="2318" spans="1:2" hidden="1" x14ac:dyDescent="0.3">
      <c r="A2318" t="s">
        <v>14859</v>
      </c>
      <c r="B2318" t="s">
        <v>12460</v>
      </c>
    </row>
    <row r="2319" spans="1:2" hidden="1" x14ac:dyDescent="0.3">
      <c r="A2319" t="s">
        <v>14860</v>
      </c>
      <c r="B2319" t="s">
        <v>12459</v>
      </c>
    </row>
    <row r="2320" spans="1:2" hidden="1" x14ac:dyDescent="0.3">
      <c r="A2320" t="s">
        <v>14861</v>
      </c>
      <c r="B2320" t="s">
        <v>12459</v>
      </c>
    </row>
    <row r="2321" spans="1:2" hidden="1" x14ac:dyDescent="0.3">
      <c r="A2321" t="s">
        <v>14862</v>
      </c>
      <c r="B2321" t="s">
        <v>12458</v>
      </c>
    </row>
    <row r="2322" spans="1:2" hidden="1" x14ac:dyDescent="0.3">
      <c r="A2322" t="s">
        <v>14863</v>
      </c>
      <c r="B2322" t="s">
        <v>12458</v>
      </c>
    </row>
    <row r="2323" spans="1:2" hidden="1" x14ac:dyDescent="0.3">
      <c r="A2323" t="s">
        <v>14864</v>
      </c>
      <c r="B2323" t="s">
        <v>12459</v>
      </c>
    </row>
    <row r="2324" spans="1:2" hidden="1" x14ac:dyDescent="0.3">
      <c r="A2324" t="s">
        <v>14865</v>
      </c>
      <c r="B2324" t="s">
        <v>12458</v>
      </c>
    </row>
    <row r="2325" spans="1:2" hidden="1" x14ac:dyDescent="0.3">
      <c r="A2325" t="s">
        <v>14866</v>
      </c>
      <c r="B2325" t="s">
        <v>12458</v>
      </c>
    </row>
    <row r="2326" spans="1:2" hidden="1" x14ac:dyDescent="0.3">
      <c r="A2326" t="s">
        <v>14867</v>
      </c>
      <c r="B2326" t="s">
        <v>12458</v>
      </c>
    </row>
    <row r="2327" spans="1:2" hidden="1" x14ac:dyDescent="0.3">
      <c r="A2327" t="s">
        <v>14868</v>
      </c>
      <c r="B2327" t="s">
        <v>12458</v>
      </c>
    </row>
    <row r="2328" spans="1:2" hidden="1" x14ac:dyDescent="0.3">
      <c r="A2328" t="s">
        <v>14869</v>
      </c>
      <c r="B2328" t="s">
        <v>12458</v>
      </c>
    </row>
    <row r="2329" spans="1:2" hidden="1" x14ac:dyDescent="0.3">
      <c r="A2329" t="s">
        <v>14870</v>
      </c>
      <c r="B2329" t="s">
        <v>12460</v>
      </c>
    </row>
    <row r="2330" spans="1:2" hidden="1" x14ac:dyDescent="0.3">
      <c r="A2330" t="s">
        <v>14871</v>
      </c>
      <c r="B2330" t="s">
        <v>12458</v>
      </c>
    </row>
    <row r="2331" spans="1:2" hidden="1" x14ac:dyDescent="0.3">
      <c r="A2331" t="s">
        <v>14872</v>
      </c>
      <c r="B2331" t="s">
        <v>12460</v>
      </c>
    </row>
    <row r="2332" spans="1:2" hidden="1" x14ac:dyDescent="0.3">
      <c r="A2332" t="s">
        <v>14873</v>
      </c>
      <c r="B2332" t="s">
        <v>12460</v>
      </c>
    </row>
    <row r="2333" spans="1:2" hidden="1" x14ac:dyDescent="0.3">
      <c r="A2333" t="s">
        <v>14874</v>
      </c>
      <c r="B2333" t="s">
        <v>12459</v>
      </c>
    </row>
    <row r="2334" spans="1:2" hidden="1" x14ac:dyDescent="0.3">
      <c r="A2334" t="s">
        <v>14875</v>
      </c>
      <c r="B2334" t="s">
        <v>12459</v>
      </c>
    </row>
    <row r="2335" spans="1:2" hidden="1" x14ac:dyDescent="0.3">
      <c r="A2335" t="s">
        <v>14876</v>
      </c>
      <c r="B2335" t="s">
        <v>12458</v>
      </c>
    </row>
    <row r="2336" spans="1:2" hidden="1" x14ac:dyDescent="0.3">
      <c r="A2336" t="s">
        <v>14877</v>
      </c>
      <c r="B2336" t="s">
        <v>12458</v>
      </c>
    </row>
    <row r="2337" spans="1:2" hidden="1" x14ac:dyDescent="0.3">
      <c r="A2337" t="s">
        <v>14878</v>
      </c>
      <c r="B2337" t="s">
        <v>12458</v>
      </c>
    </row>
    <row r="2338" spans="1:2" hidden="1" x14ac:dyDescent="0.3">
      <c r="A2338" t="s">
        <v>14879</v>
      </c>
      <c r="B2338" t="s">
        <v>12458</v>
      </c>
    </row>
    <row r="2339" spans="1:2" hidden="1" x14ac:dyDescent="0.3">
      <c r="A2339" t="s">
        <v>14880</v>
      </c>
      <c r="B2339" t="s">
        <v>12460</v>
      </c>
    </row>
    <row r="2340" spans="1:2" x14ac:dyDescent="0.3">
      <c r="A2340" t="s">
        <v>14881</v>
      </c>
      <c r="B2340" t="s">
        <v>12461</v>
      </c>
    </row>
    <row r="2341" spans="1:2" hidden="1" x14ac:dyDescent="0.3">
      <c r="A2341" t="s">
        <v>14882</v>
      </c>
      <c r="B2341" t="s">
        <v>12460</v>
      </c>
    </row>
    <row r="2342" spans="1:2" hidden="1" x14ac:dyDescent="0.3">
      <c r="A2342" t="s">
        <v>14883</v>
      </c>
      <c r="B2342" t="s">
        <v>12460</v>
      </c>
    </row>
    <row r="2343" spans="1:2" hidden="1" x14ac:dyDescent="0.3">
      <c r="A2343" t="s">
        <v>14884</v>
      </c>
      <c r="B2343" t="s">
        <v>12458</v>
      </c>
    </row>
    <row r="2344" spans="1:2" hidden="1" x14ac:dyDescent="0.3">
      <c r="A2344" t="s">
        <v>14885</v>
      </c>
      <c r="B2344" t="s">
        <v>12458</v>
      </c>
    </row>
    <row r="2345" spans="1:2" hidden="1" x14ac:dyDescent="0.3">
      <c r="A2345" t="s">
        <v>14886</v>
      </c>
      <c r="B2345" t="s">
        <v>12459</v>
      </c>
    </row>
    <row r="2346" spans="1:2" hidden="1" x14ac:dyDescent="0.3">
      <c r="A2346" t="s">
        <v>14887</v>
      </c>
      <c r="B2346" t="s">
        <v>12458</v>
      </c>
    </row>
    <row r="2347" spans="1:2" hidden="1" x14ac:dyDescent="0.3">
      <c r="A2347" t="s">
        <v>14888</v>
      </c>
      <c r="B2347" t="s">
        <v>12459</v>
      </c>
    </row>
    <row r="2348" spans="1:2" hidden="1" x14ac:dyDescent="0.3">
      <c r="A2348" t="s">
        <v>14889</v>
      </c>
      <c r="B2348" t="s">
        <v>12458</v>
      </c>
    </row>
    <row r="2349" spans="1:2" hidden="1" x14ac:dyDescent="0.3">
      <c r="A2349" t="s">
        <v>14890</v>
      </c>
      <c r="B2349" t="s">
        <v>12458</v>
      </c>
    </row>
    <row r="2350" spans="1:2" hidden="1" x14ac:dyDescent="0.3">
      <c r="A2350" t="s">
        <v>14891</v>
      </c>
      <c r="B2350" t="s">
        <v>12458</v>
      </c>
    </row>
    <row r="2351" spans="1:2" hidden="1" x14ac:dyDescent="0.3">
      <c r="A2351" t="s">
        <v>14892</v>
      </c>
      <c r="B2351" t="s">
        <v>12460</v>
      </c>
    </row>
    <row r="2352" spans="1:2" hidden="1" x14ac:dyDescent="0.3">
      <c r="A2352" t="s">
        <v>14893</v>
      </c>
      <c r="B2352" t="s">
        <v>12458</v>
      </c>
    </row>
    <row r="2353" spans="1:2" hidden="1" x14ac:dyDescent="0.3">
      <c r="A2353" t="s">
        <v>14894</v>
      </c>
      <c r="B2353" t="s">
        <v>12460</v>
      </c>
    </row>
    <row r="2354" spans="1:2" hidden="1" x14ac:dyDescent="0.3">
      <c r="A2354" t="s">
        <v>14895</v>
      </c>
      <c r="B2354" t="s">
        <v>12460</v>
      </c>
    </row>
    <row r="2355" spans="1:2" hidden="1" x14ac:dyDescent="0.3">
      <c r="A2355" t="s">
        <v>14896</v>
      </c>
      <c r="B2355" t="s">
        <v>12460</v>
      </c>
    </row>
    <row r="2356" spans="1:2" hidden="1" x14ac:dyDescent="0.3">
      <c r="A2356" t="s">
        <v>14897</v>
      </c>
      <c r="B2356" t="s">
        <v>12458</v>
      </c>
    </row>
    <row r="2357" spans="1:2" hidden="1" x14ac:dyDescent="0.3">
      <c r="A2357" t="s">
        <v>14899</v>
      </c>
      <c r="B2357" t="s">
        <v>12459</v>
      </c>
    </row>
    <row r="2358" spans="1:2" x14ac:dyDescent="0.3">
      <c r="A2358" t="s">
        <v>14900</v>
      </c>
      <c r="B2358" t="s">
        <v>12461</v>
      </c>
    </row>
    <row r="2359" spans="1:2" x14ac:dyDescent="0.3">
      <c r="A2359" t="s">
        <v>14901</v>
      </c>
      <c r="B2359" t="s">
        <v>12461</v>
      </c>
    </row>
    <row r="2360" spans="1:2" x14ac:dyDescent="0.3">
      <c r="A2360" t="s">
        <v>14902</v>
      </c>
      <c r="B2360" t="s">
        <v>12461</v>
      </c>
    </row>
    <row r="2361" spans="1:2" hidden="1" x14ac:dyDescent="0.3">
      <c r="A2361" t="s">
        <v>14903</v>
      </c>
      <c r="B2361" t="s">
        <v>12458</v>
      </c>
    </row>
    <row r="2362" spans="1:2" hidden="1" x14ac:dyDescent="0.3">
      <c r="A2362" t="s">
        <v>14904</v>
      </c>
      <c r="B2362" t="s">
        <v>12458</v>
      </c>
    </row>
    <row r="2363" spans="1:2" hidden="1" x14ac:dyDescent="0.3">
      <c r="A2363" t="s">
        <v>14906</v>
      </c>
      <c r="B2363" t="s">
        <v>12458</v>
      </c>
    </row>
    <row r="2364" spans="1:2" hidden="1" x14ac:dyDescent="0.3">
      <c r="A2364" t="s">
        <v>14907</v>
      </c>
      <c r="B2364" t="s">
        <v>12458</v>
      </c>
    </row>
    <row r="2365" spans="1:2" hidden="1" x14ac:dyDescent="0.3">
      <c r="A2365" t="s">
        <v>14908</v>
      </c>
      <c r="B2365" t="s">
        <v>12460</v>
      </c>
    </row>
    <row r="2366" spans="1:2" hidden="1" x14ac:dyDescent="0.3">
      <c r="A2366" t="s">
        <v>14909</v>
      </c>
      <c r="B2366" t="s">
        <v>12460</v>
      </c>
    </row>
    <row r="2367" spans="1:2" hidden="1" x14ac:dyDescent="0.3">
      <c r="A2367" t="s">
        <v>14910</v>
      </c>
      <c r="B2367" t="s">
        <v>12460</v>
      </c>
    </row>
    <row r="2368" spans="1:2" hidden="1" x14ac:dyDescent="0.3">
      <c r="A2368" t="s">
        <v>14911</v>
      </c>
      <c r="B2368" t="s">
        <v>12458</v>
      </c>
    </row>
    <row r="2369" spans="1:2" hidden="1" x14ac:dyDescent="0.3">
      <c r="A2369" t="s">
        <v>14912</v>
      </c>
      <c r="B2369" t="s">
        <v>12458</v>
      </c>
    </row>
    <row r="2370" spans="1:2" hidden="1" x14ac:dyDescent="0.3">
      <c r="A2370" t="s">
        <v>14913</v>
      </c>
      <c r="B2370" t="s">
        <v>12458</v>
      </c>
    </row>
    <row r="2371" spans="1:2" hidden="1" x14ac:dyDescent="0.3">
      <c r="A2371" t="s">
        <v>14914</v>
      </c>
      <c r="B2371" t="s">
        <v>12459</v>
      </c>
    </row>
    <row r="2372" spans="1:2" x14ac:dyDescent="0.3">
      <c r="A2372" t="s">
        <v>14915</v>
      </c>
      <c r="B2372" t="s">
        <v>12461</v>
      </c>
    </row>
    <row r="2373" spans="1:2" x14ac:dyDescent="0.3">
      <c r="A2373" t="s">
        <v>14916</v>
      </c>
      <c r="B2373" t="s">
        <v>12461</v>
      </c>
    </row>
    <row r="2374" spans="1:2" x14ac:dyDescent="0.3">
      <c r="A2374" t="s">
        <v>14917</v>
      </c>
      <c r="B2374" t="s">
        <v>12461</v>
      </c>
    </row>
    <row r="2375" spans="1:2" hidden="1" x14ac:dyDescent="0.3">
      <c r="A2375" t="s">
        <v>14918</v>
      </c>
      <c r="B2375" t="s">
        <v>12458</v>
      </c>
    </row>
    <row r="2376" spans="1:2" hidden="1" x14ac:dyDescent="0.3">
      <c r="A2376" t="s">
        <v>14919</v>
      </c>
      <c r="B2376" t="s">
        <v>12459</v>
      </c>
    </row>
    <row r="2377" spans="1:2" hidden="1" x14ac:dyDescent="0.3">
      <c r="A2377" t="s">
        <v>14920</v>
      </c>
      <c r="B2377" t="s">
        <v>12460</v>
      </c>
    </row>
    <row r="2378" spans="1:2" x14ac:dyDescent="0.3">
      <c r="A2378" t="s">
        <v>14921</v>
      </c>
      <c r="B2378" t="s">
        <v>12461</v>
      </c>
    </row>
    <row r="2379" spans="1:2" hidden="1" x14ac:dyDescent="0.3">
      <c r="A2379" t="s">
        <v>14922</v>
      </c>
      <c r="B2379" t="s">
        <v>12458</v>
      </c>
    </row>
    <row r="2380" spans="1:2" x14ac:dyDescent="0.3">
      <c r="A2380" t="s">
        <v>14923</v>
      </c>
      <c r="B2380" t="s">
        <v>12461</v>
      </c>
    </row>
    <row r="2381" spans="1:2" hidden="1" x14ac:dyDescent="0.3">
      <c r="A2381" t="s">
        <v>14924</v>
      </c>
      <c r="B2381" t="s">
        <v>12458</v>
      </c>
    </row>
    <row r="2382" spans="1:2" hidden="1" x14ac:dyDescent="0.3">
      <c r="A2382" t="s">
        <v>14925</v>
      </c>
      <c r="B2382" t="s">
        <v>12458</v>
      </c>
    </row>
    <row r="2383" spans="1:2" hidden="1" x14ac:dyDescent="0.3">
      <c r="A2383" t="s">
        <v>14926</v>
      </c>
      <c r="B2383" t="s">
        <v>12458</v>
      </c>
    </row>
    <row r="2384" spans="1:2" hidden="1" x14ac:dyDescent="0.3">
      <c r="A2384" t="s">
        <v>14927</v>
      </c>
      <c r="B2384" t="s">
        <v>12458</v>
      </c>
    </row>
    <row r="2385" spans="1:2" hidden="1" x14ac:dyDescent="0.3">
      <c r="A2385" t="s">
        <v>14928</v>
      </c>
      <c r="B2385" t="s">
        <v>12459</v>
      </c>
    </row>
    <row r="2386" spans="1:2" hidden="1" x14ac:dyDescent="0.3">
      <c r="A2386" t="s">
        <v>14929</v>
      </c>
      <c r="B2386" t="s">
        <v>12458</v>
      </c>
    </row>
    <row r="2387" spans="1:2" hidden="1" x14ac:dyDescent="0.3">
      <c r="A2387" t="s">
        <v>14930</v>
      </c>
      <c r="B2387" t="s">
        <v>12458</v>
      </c>
    </row>
    <row r="2388" spans="1:2" hidden="1" x14ac:dyDescent="0.3">
      <c r="A2388" t="s">
        <v>14931</v>
      </c>
      <c r="B2388" t="s">
        <v>12458</v>
      </c>
    </row>
    <row r="2389" spans="1:2" hidden="1" x14ac:dyDescent="0.3">
      <c r="A2389" t="s">
        <v>14932</v>
      </c>
      <c r="B2389" t="s">
        <v>12458</v>
      </c>
    </row>
    <row r="2390" spans="1:2" hidden="1" x14ac:dyDescent="0.3">
      <c r="A2390" t="s">
        <v>14933</v>
      </c>
      <c r="B2390" t="s">
        <v>12458</v>
      </c>
    </row>
    <row r="2391" spans="1:2" hidden="1" x14ac:dyDescent="0.3">
      <c r="A2391" t="s">
        <v>14934</v>
      </c>
      <c r="B2391" t="s">
        <v>12458</v>
      </c>
    </row>
    <row r="2392" spans="1:2" hidden="1" x14ac:dyDescent="0.3">
      <c r="A2392" t="s">
        <v>14935</v>
      </c>
      <c r="B2392" t="s">
        <v>12459</v>
      </c>
    </row>
    <row r="2393" spans="1:2" hidden="1" x14ac:dyDescent="0.3">
      <c r="A2393" t="s">
        <v>14936</v>
      </c>
      <c r="B2393" t="s">
        <v>12460</v>
      </c>
    </row>
    <row r="2394" spans="1:2" hidden="1" x14ac:dyDescent="0.3">
      <c r="A2394" t="s">
        <v>14937</v>
      </c>
      <c r="B2394" t="s">
        <v>12459</v>
      </c>
    </row>
    <row r="2395" spans="1:2" hidden="1" x14ac:dyDescent="0.3">
      <c r="A2395" t="s">
        <v>14938</v>
      </c>
      <c r="B2395" t="s">
        <v>12459</v>
      </c>
    </row>
    <row r="2396" spans="1:2" hidden="1" x14ac:dyDescent="0.3">
      <c r="A2396" t="s">
        <v>14939</v>
      </c>
      <c r="B2396" t="s">
        <v>12459</v>
      </c>
    </row>
    <row r="2397" spans="1:2" hidden="1" x14ac:dyDescent="0.3">
      <c r="A2397" t="s">
        <v>14940</v>
      </c>
      <c r="B2397" t="s">
        <v>12458</v>
      </c>
    </row>
    <row r="2398" spans="1:2" hidden="1" x14ac:dyDescent="0.3">
      <c r="A2398" t="s">
        <v>14941</v>
      </c>
      <c r="B2398" t="s">
        <v>12458</v>
      </c>
    </row>
    <row r="2399" spans="1:2" hidden="1" x14ac:dyDescent="0.3">
      <c r="A2399" t="s">
        <v>14943</v>
      </c>
      <c r="B2399" t="s">
        <v>12459</v>
      </c>
    </row>
    <row r="2400" spans="1:2" hidden="1" x14ac:dyDescent="0.3">
      <c r="A2400" t="s">
        <v>14944</v>
      </c>
      <c r="B2400" t="s">
        <v>12458</v>
      </c>
    </row>
    <row r="2401" spans="1:2" hidden="1" x14ac:dyDescent="0.3">
      <c r="A2401" t="s">
        <v>14945</v>
      </c>
      <c r="B2401" t="s">
        <v>12458</v>
      </c>
    </row>
    <row r="2402" spans="1:2" hidden="1" x14ac:dyDescent="0.3">
      <c r="A2402" t="s">
        <v>14946</v>
      </c>
      <c r="B2402" t="s">
        <v>12459</v>
      </c>
    </row>
    <row r="2403" spans="1:2" hidden="1" x14ac:dyDescent="0.3">
      <c r="A2403" t="s">
        <v>14947</v>
      </c>
      <c r="B2403" t="s">
        <v>12460</v>
      </c>
    </row>
    <row r="2404" spans="1:2" x14ac:dyDescent="0.3">
      <c r="A2404" t="s">
        <v>14948</v>
      </c>
      <c r="B2404" t="s">
        <v>12461</v>
      </c>
    </row>
    <row r="2405" spans="1:2" hidden="1" x14ac:dyDescent="0.3">
      <c r="A2405" t="s">
        <v>14949</v>
      </c>
      <c r="B2405" t="s">
        <v>12458</v>
      </c>
    </row>
    <row r="2406" spans="1:2" hidden="1" x14ac:dyDescent="0.3">
      <c r="A2406" t="s">
        <v>14950</v>
      </c>
      <c r="B2406" t="s">
        <v>12459</v>
      </c>
    </row>
    <row r="2407" spans="1:2" hidden="1" x14ac:dyDescent="0.3">
      <c r="A2407" t="s">
        <v>14952</v>
      </c>
      <c r="B2407" t="s">
        <v>12460</v>
      </c>
    </row>
    <row r="2408" spans="1:2" x14ac:dyDescent="0.3">
      <c r="A2408" t="s">
        <v>14953</v>
      </c>
      <c r="B2408" t="s">
        <v>12461</v>
      </c>
    </row>
    <row r="2409" spans="1:2" hidden="1" x14ac:dyDescent="0.3">
      <c r="A2409" t="s">
        <v>14954</v>
      </c>
      <c r="B2409" t="s">
        <v>12459</v>
      </c>
    </row>
    <row r="2410" spans="1:2" hidden="1" x14ac:dyDescent="0.3">
      <c r="A2410" t="s">
        <v>14955</v>
      </c>
      <c r="B2410" t="s">
        <v>12458</v>
      </c>
    </row>
    <row r="2411" spans="1:2" hidden="1" x14ac:dyDescent="0.3">
      <c r="A2411" t="s">
        <v>14956</v>
      </c>
      <c r="B2411" t="s">
        <v>12458</v>
      </c>
    </row>
    <row r="2412" spans="1:2" x14ac:dyDescent="0.3">
      <c r="A2412" t="s">
        <v>14957</v>
      </c>
      <c r="B2412" t="s">
        <v>12461</v>
      </c>
    </row>
    <row r="2413" spans="1:2" x14ac:dyDescent="0.3">
      <c r="A2413" t="s">
        <v>14958</v>
      </c>
      <c r="B2413" t="s">
        <v>12461</v>
      </c>
    </row>
    <row r="2414" spans="1:2" x14ac:dyDescent="0.3">
      <c r="A2414" t="s">
        <v>14959</v>
      </c>
      <c r="B2414" t="s">
        <v>12461</v>
      </c>
    </row>
    <row r="2415" spans="1:2" x14ac:dyDescent="0.3">
      <c r="A2415" t="s">
        <v>14960</v>
      </c>
      <c r="B2415" t="s">
        <v>12461</v>
      </c>
    </row>
    <row r="2416" spans="1:2" hidden="1" x14ac:dyDescent="0.3">
      <c r="A2416" t="s">
        <v>14961</v>
      </c>
      <c r="B2416" t="s">
        <v>12460</v>
      </c>
    </row>
    <row r="2417" spans="1:2" hidden="1" x14ac:dyDescent="0.3">
      <c r="A2417" t="s">
        <v>14962</v>
      </c>
      <c r="B2417" t="s">
        <v>12460</v>
      </c>
    </row>
    <row r="2418" spans="1:2" hidden="1" x14ac:dyDescent="0.3">
      <c r="A2418" t="s">
        <v>14963</v>
      </c>
      <c r="B2418" t="s">
        <v>12458</v>
      </c>
    </row>
    <row r="2419" spans="1:2" hidden="1" x14ac:dyDescent="0.3">
      <c r="A2419" t="s">
        <v>14964</v>
      </c>
      <c r="B2419" t="s">
        <v>12460</v>
      </c>
    </row>
    <row r="2420" spans="1:2" hidden="1" x14ac:dyDescent="0.3">
      <c r="A2420" t="s">
        <v>14965</v>
      </c>
      <c r="B2420" t="s">
        <v>12459</v>
      </c>
    </row>
    <row r="2421" spans="1:2" hidden="1" x14ac:dyDescent="0.3">
      <c r="A2421" t="s">
        <v>14966</v>
      </c>
      <c r="B2421" t="s">
        <v>12459</v>
      </c>
    </row>
    <row r="2422" spans="1:2" x14ac:dyDescent="0.3">
      <c r="A2422" t="s">
        <v>14967</v>
      </c>
      <c r="B2422" t="s">
        <v>12461</v>
      </c>
    </row>
    <row r="2423" spans="1:2" x14ac:dyDescent="0.3">
      <c r="A2423" t="s">
        <v>14968</v>
      </c>
      <c r="B2423" t="s">
        <v>12461</v>
      </c>
    </row>
    <row r="2424" spans="1:2" x14ac:dyDescent="0.3">
      <c r="A2424" t="s">
        <v>14969</v>
      </c>
      <c r="B2424" t="s">
        <v>12461</v>
      </c>
    </row>
    <row r="2425" spans="1:2" hidden="1" x14ac:dyDescent="0.3">
      <c r="A2425" t="s">
        <v>14970</v>
      </c>
      <c r="B2425" t="s">
        <v>12460</v>
      </c>
    </row>
    <row r="2426" spans="1:2" x14ac:dyDescent="0.3">
      <c r="A2426" t="s">
        <v>14971</v>
      </c>
      <c r="B2426" t="s">
        <v>12461</v>
      </c>
    </row>
    <row r="2427" spans="1:2" x14ac:dyDescent="0.3">
      <c r="A2427" t="s">
        <v>14972</v>
      </c>
      <c r="B2427" t="s">
        <v>12461</v>
      </c>
    </row>
    <row r="2428" spans="1:2" hidden="1" x14ac:dyDescent="0.3">
      <c r="A2428" t="s">
        <v>14973</v>
      </c>
      <c r="B2428" t="s">
        <v>12458</v>
      </c>
    </row>
    <row r="2429" spans="1:2" hidden="1" x14ac:dyDescent="0.3">
      <c r="A2429" t="s">
        <v>14974</v>
      </c>
      <c r="B2429" t="s">
        <v>12458</v>
      </c>
    </row>
    <row r="2430" spans="1:2" hidden="1" x14ac:dyDescent="0.3">
      <c r="A2430" t="s">
        <v>14975</v>
      </c>
      <c r="B2430" t="s">
        <v>12459</v>
      </c>
    </row>
    <row r="2431" spans="1:2" hidden="1" x14ac:dyDescent="0.3">
      <c r="A2431" t="s">
        <v>14976</v>
      </c>
      <c r="B2431" t="s">
        <v>12459</v>
      </c>
    </row>
    <row r="2432" spans="1:2" x14ac:dyDescent="0.3">
      <c r="A2432" t="s">
        <v>14977</v>
      </c>
      <c r="B2432" t="s">
        <v>12461</v>
      </c>
    </row>
    <row r="2433" spans="1:2" hidden="1" x14ac:dyDescent="0.3">
      <c r="A2433" t="s">
        <v>14978</v>
      </c>
      <c r="B2433" t="s">
        <v>12460</v>
      </c>
    </row>
    <row r="2434" spans="1:2" x14ac:dyDescent="0.3">
      <c r="A2434" t="s">
        <v>14979</v>
      </c>
      <c r="B2434" t="s">
        <v>12461</v>
      </c>
    </row>
    <row r="2435" spans="1:2" x14ac:dyDescent="0.3">
      <c r="A2435" t="s">
        <v>14980</v>
      </c>
      <c r="B2435" t="s">
        <v>12461</v>
      </c>
    </row>
    <row r="2436" spans="1:2" hidden="1" x14ac:dyDescent="0.3">
      <c r="A2436" t="s">
        <v>14981</v>
      </c>
      <c r="B2436" t="s">
        <v>12459</v>
      </c>
    </row>
    <row r="2437" spans="1:2" hidden="1" x14ac:dyDescent="0.3">
      <c r="A2437" t="s">
        <v>14982</v>
      </c>
      <c r="B2437" t="s">
        <v>12458</v>
      </c>
    </row>
    <row r="2438" spans="1:2" hidden="1" x14ac:dyDescent="0.3">
      <c r="A2438" t="s">
        <v>14983</v>
      </c>
      <c r="B2438" t="s">
        <v>12458</v>
      </c>
    </row>
    <row r="2439" spans="1:2" hidden="1" x14ac:dyDescent="0.3">
      <c r="A2439" t="s">
        <v>14984</v>
      </c>
      <c r="B2439" t="s">
        <v>12459</v>
      </c>
    </row>
    <row r="2440" spans="1:2" x14ac:dyDescent="0.3">
      <c r="A2440" t="s">
        <v>14985</v>
      </c>
      <c r="B2440" t="s">
        <v>12461</v>
      </c>
    </row>
    <row r="2441" spans="1:2" x14ac:dyDescent="0.3">
      <c r="A2441" t="s">
        <v>14986</v>
      </c>
      <c r="B2441" t="s">
        <v>12461</v>
      </c>
    </row>
    <row r="2442" spans="1:2" x14ac:dyDescent="0.3">
      <c r="A2442" t="s">
        <v>14987</v>
      </c>
      <c r="B2442" t="s">
        <v>12461</v>
      </c>
    </row>
    <row r="2443" spans="1:2" hidden="1" x14ac:dyDescent="0.3">
      <c r="A2443" t="s">
        <v>14988</v>
      </c>
      <c r="B2443" t="s">
        <v>12460</v>
      </c>
    </row>
    <row r="2444" spans="1:2" hidden="1" x14ac:dyDescent="0.3">
      <c r="A2444" t="s">
        <v>14989</v>
      </c>
      <c r="B2444" t="s">
        <v>12459</v>
      </c>
    </row>
    <row r="2445" spans="1:2" hidden="1" x14ac:dyDescent="0.3">
      <c r="A2445" t="s">
        <v>14990</v>
      </c>
      <c r="B2445" t="s">
        <v>12458</v>
      </c>
    </row>
    <row r="2446" spans="1:2" hidden="1" x14ac:dyDescent="0.3">
      <c r="A2446" t="s">
        <v>14991</v>
      </c>
      <c r="B2446" t="s">
        <v>12458</v>
      </c>
    </row>
    <row r="2447" spans="1:2" hidden="1" x14ac:dyDescent="0.3">
      <c r="A2447" t="s">
        <v>14992</v>
      </c>
      <c r="B2447" t="s">
        <v>12459</v>
      </c>
    </row>
    <row r="2448" spans="1:2" x14ac:dyDescent="0.3">
      <c r="A2448" t="s">
        <v>14993</v>
      </c>
      <c r="B2448" t="s">
        <v>12461</v>
      </c>
    </row>
    <row r="2449" spans="1:2" hidden="1" x14ac:dyDescent="0.3">
      <c r="A2449" t="s">
        <v>14994</v>
      </c>
      <c r="B2449" t="s">
        <v>12460</v>
      </c>
    </row>
    <row r="2450" spans="1:2" hidden="1" x14ac:dyDescent="0.3">
      <c r="A2450" t="s">
        <v>14995</v>
      </c>
      <c r="B2450" t="s">
        <v>12460</v>
      </c>
    </row>
    <row r="2451" spans="1:2" hidden="1" x14ac:dyDescent="0.3">
      <c r="A2451" t="s">
        <v>14996</v>
      </c>
      <c r="B2451" t="s">
        <v>12458</v>
      </c>
    </row>
    <row r="2452" spans="1:2" hidden="1" x14ac:dyDescent="0.3">
      <c r="A2452" t="s">
        <v>14997</v>
      </c>
      <c r="B2452" t="s">
        <v>12460</v>
      </c>
    </row>
    <row r="2453" spans="1:2" hidden="1" x14ac:dyDescent="0.3">
      <c r="A2453" t="s">
        <v>14998</v>
      </c>
      <c r="B2453" t="s">
        <v>12459</v>
      </c>
    </row>
    <row r="2454" spans="1:2" hidden="1" x14ac:dyDescent="0.3">
      <c r="A2454" t="s">
        <v>14999</v>
      </c>
      <c r="B2454" t="s">
        <v>12460</v>
      </c>
    </row>
    <row r="2455" spans="1:2" hidden="1" x14ac:dyDescent="0.3">
      <c r="A2455" t="s">
        <v>15000</v>
      </c>
      <c r="B2455" t="s">
        <v>12458</v>
      </c>
    </row>
    <row r="2456" spans="1:2" hidden="1" x14ac:dyDescent="0.3">
      <c r="A2456" t="s">
        <v>15001</v>
      </c>
      <c r="B2456" t="s">
        <v>12458</v>
      </c>
    </row>
    <row r="2457" spans="1:2" hidden="1" x14ac:dyDescent="0.3">
      <c r="A2457" t="s">
        <v>15002</v>
      </c>
      <c r="B2457" t="s">
        <v>12458</v>
      </c>
    </row>
    <row r="2458" spans="1:2" hidden="1" x14ac:dyDescent="0.3">
      <c r="A2458" t="s">
        <v>15003</v>
      </c>
      <c r="B2458" t="s">
        <v>12460</v>
      </c>
    </row>
    <row r="2459" spans="1:2" hidden="1" x14ac:dyDescent="0.3">
      <c r="A2459" t="s">
        <v>15004</v>
      </c>
      <c r="B2459" t="s">
        <v>12458</v>
      </c>
    </row>
    <row r="2460" spans="1:2" x14ac:dyDescent="0.3">
      <c r="A2460" t="s">
        <v>15005</v>
      </c>
      <c r="B2460" t="s">
        <v>12461</v>
      </c>
    </row>
    <row r="2461" spans="1:2" hidden="1" x14ac:dyDescent="0.3">
      <c r="A2461" t="s">
        <v>15007</v>
      </c>
      <c r="B2461" t="s">
        <v>12459</v>
      </c>
    </row>
    <row r="2462" spans="1:2" hidden="1" x14ac:dyDescent="0.3">
      <c r="A2462" t="s">
        <v>15008</v>
      </c>
      <c r="B2462" t="s">
        <v>12458</v>
      </c>
    </row>
    <row r="2463" spans="1:2" hidden="1" x14ac:dyDescent="0.3">
      <c r="A2463" t="s">
        <v>15009</v>
      </c>
      <c r="B2463" t="s">
        <v>12460</v>
      </c>
    </row>
    <row r="2464" spans="1:2" hidden="1" x14ac:dyDescent="0.3">
      <c r="A2464" t="s">
        <v>15010</v>
      </c>
      <c r="B2464" t="s">
        <v>12460</v>
      </c>
    </row>
    <row r="2465" spans="1:2" hidden="1" x14ac:dyDescent="0.3">
      <c r="A2465" t="s">
        <v>15011</v>
      </c>
      <c r="B2465" t="s">
        <v>12458</v>
      </c>
    </row>
    <row r="2466" spans="1:2" hidden="1" x14ac:dyDescent="0.3">
      <c r="A2466" t="s">
        <v>15012</v>
      </c>
      <c r="B2466" t="s">
        <v>12459</v>
      </c>
    </row>
    <row r="2467" spans="1:2" x14ac:dyDescent="0.3">
      <c r="A2467" t="s">
        <v>15013</v>
      </c>
      <c r="B2467" t="s">
        <v>12461</v>
      </c>
    </row>
    <row r="2468" spans="1:2" x14ac:dyDescent="0.3">
      <c r="A2468" t="s">
        <v>15014</v>
      </c>
      <c r="B2468" t="s">
        <v>12461</v>
      </c>
    </row>
    <row r="2469" spans="1:2" x14ac:dyDescent="0.3">
      <c r="A2469" t="s">
        <v>15015</v>
      </c>
      <c r="B2469" t="s">
        <v>12461</v>
      </c>
    </row>
    <row r="2470" spans="1:2" hidden="1" x14ac:dyDescent="0.3">
      <c r="A2470" t="s">
        <v>15016</v>
      </c>
      <c r="B2470" t="s">
        <v>12459</v>
      </c>
    </row>
    <row r="2471" spans="1:2" hidden="1" x14ac:dyDescent="0.3">
      <c r="A2471" t="s">
        <v>15017</v>
      </c>
      <c r="B2471" t="s">
        <v>12458</v>
      </c>
    </row>
    <row r="2472" spans="1:2" hidden="1" x14ac:dyDescent="0.3">
      <c r="A2472" t="s">
        <v>15018</v>
      </c>
      <c r="B2472" t="s">
        <v>12458</v>
      </c>
    </row>
    <row r="2473" spans="1:2" hidden="1" x14ac:dyDescent="0.3">
      <c r="A2473" t="s">
        <v>15019</v>
      </c>
      <c r="B2473" t="s">
        <v>12460</v>
      </c>
    </row>
    <row r="2474" spans="1:2" hidden="1" x14ac:dyDescent="0.3">
      <c r="A2474" t="s">
        <v>15020</v>
      </c>
      <c r="B2474" t="s">
        <v>12459</v>
      </c>
    </row>
    <row r="2475" spans="1:2" x14ac:dyDescent="0.3">
      <c r="A2475" t="s">
        <v>15021</v>
      </c>
      <c r="B2475" t="s">
        <v>12461</v>
      </c>
    </row>
    <row r="2476" spans="1:2" hidden="1" x14ac:dyDescent="0.3">
      <c r="A2476" t="s">
        <v>15022</v>
      </c>
      <c r="B2476" t="s">
        <v>12458</v>
      </c>
    </row>
    <row r="2477" spans="1:2" hidden="1" x14ac:dyDescent="0.3">
      <c r="A2477" t="s">
        <v>15023</v>
      </c>
      <c r="B2477" t="s">
        <v>12459</v>
      </c>
    </row>
    <row r="2478" spans="1:2" hidden="1" x14ac:dyDescent="0.3">
      <c r="A2478" t="s">
        <v>15024</v>
      </c>
      <c r="B2478" t="s">
        <v>12460</v>
      </c>
    </row>
    <row r="2479" spans="1:2" hidden="1" x14ac:dyDescent="0.3">
      <c r="A2479" t="s">
        <v>15025</v>
      </c>
      <c r="B2479" t="s">
        <v>12460</v>
      </c>
    </row>
    <row r="2480" spans="1:2" hidden="1" x14ac:dyDescent="0.3">
      <c r="A2480" t="s">
        <v>15026</v>
      </c>
      <c r="B2480" t="s">
        <v>12459</v>
      </c>
    </row>
    <row r="2481" spans="1:2" hidden="1" x14ac:dyDescent="0.3">
      <c r="A2481" t="s">
        <v>15027</v>
      </c>
      <c r="B2481" t="s">
        <v>12458</v>
      </c>
    </row>
    <row r="2482" spans="1:2" x14ac:dyDescent="0.3">
      <c r="A2482" t="s">
        <v>15028</v>
      </c>
      <c r="B2482" t="s">
        <v>12461</v>
      </c>
    </row>
    <row r="2483" spans="1:2" x14ac:dyDescent="0.3">
      <c r="A2483" t="s">
        <v>15029</v>
      </c>
      <c r="B2483" t="s">
        <v>12461</v>
      </c>
    </row>
    <row r="2484" spans="1:2" x14ac:dyDescent="0.3">
      <c r="A2484" t="s">
        <v>15030</v>
      </c>
      <c r="B2484" t="s">
        <v>12461</v>
      </c>
    </row>
    <row r="2485" spans="1:2" hidden="1" x14ac:dyDescent="0.3">
      <c r="A2485" t="s">
        <v>15031</v>
      </c>
      <c r="B2485" t="s">
        <v>12460</v>
      </c>
    </row>
    <row r="2486" spans="1:2" hidden="1" x14ac:dyDescent="0.3">
      <c r="A2486" t="s">
        <v>15032</v>
      </c>
      <c r="B2486" t="s">
        <v>12460</v>
      </c>
    </row>
    <row r="2487" spans="1:2" hidden="1" x14ac:dyDescent="0.3">
      <c r="A2487" t="s">
        <v>15033</v>
      </c>
      <c r="B2487" t="s">
        <v>12460</v>
      </c>
    </row>
    <row r="2488" spans="1:2" x14ac:dyDescent="0.3">
      <c r="A2488" t="s">
        <v>15034</v>
      </c>
      <c r="B2488" t="s">
        <v>12461</v>
      </c>
    </row>
    <row r="2489" spans="1:2" x14ac:dyDescent="0.3">
      <c r="A2489" t="s">
        <v>15035</v>
      </c>
      <c r="B2489" t="s">
        <v>12461</v>
      </c>
    </row>
    <row r="2490" spans="1:2" x14ac:dyDescent="0.3">
      <c r="A2490" t="s">
        <v>15036</v>
      </c>
      <c r="B2490" t="s">
        <v>12461</v>
      </c>
    </row>
    <row r="2491" spans="1:2" x14ac:dyDescent="0.3">
      <c r="A2491" t="s">
        <v>15037</v>
      </c>
      <c r="B2491" t="s">
        <v>12461</v>
      </c>
    </row>
    <row r="2492" spans="1:2" x14ac:dyDescent="0.3">
      <c r="A2492" t="s">
        <v>15038</v>
      </c>
      <c r="B2492" t="s">
        <v>12461</v>
      </c>
    </row>
    <row r="2493" spans="1:2" hidden="1" x14ac:dyDescent="0.3">
      <c r="A2493" t="s">
        <v>15039</v>
      </c>
      <c r="B2493" t="s">
        <v>12460</v>
      </c>
    </row>
    <row r="2494" spans="1:2" hidden="1" x14ac:dyDescent="0.3">
      <c r="A2494" t="s">
        <v>15040</v>
      </c>
      <c r="B2494" t="s">
        <v>12460</v>
      </c>
    </row>
    <row r="2495" spans="1:2" x14ac:dyDescent="0.3">
      <c r="A2495" t="s">
        <v>15041</v>
      </c>
      <c r="B2495" t="s">
        <v>12461</v>
      </c>
    </row>
    <row r="2496" spans="1:2" x14ac:dyDescent="0.3">
      <c r="A2496" t="s">
        <v>15042</v>
      </c>
      <c r="B2496" t="s">
        <v>12461</v>
      </c>
    </row>
    <row r="2497" spans="1:2" x14ac:dyDescent="0.3">
      <c r="A2497" t="s">
        <v>15043</v>
      </c>
      <c r="B2497" t="s">
        <v>12461</v>
      </c>
    </row>
    <row r="2498" spans="1:2" x14ac:dyDescent="0.3">
      <c r="A2498" t="s">
        <v>15044</v>
      </c>
      <c r="B2498" t="s">
        <v>12461</v>
      </c>
    </row>
    <row r="2499" spans="1:2" x14ac:dyDescent="0.3">
      <c r="A2499" t="s">
        <v>15045</v>
      </c>
      <c r="B2499" t="s">
        <v>12461</v>
      </c>
    </row>
    <row r="2500" spans="1:2" hidden="1" x14ac:dyDescent="0.3">
      <c r="A2500" t="s">
        <v>15046</v>
      </c>
      <c r="B2500" t="s">
        <v>12458</v>
      </c>
    </row>
    <row r="2501" spans="1:2" x14ac:dyDescent="0.3">
      <c r="A2501" t="s">
        <v>15047</v>
      </c>
      <c r="B2501" t="s">
        <v>12461</v>
      </c>
    </row>
    <row r="2502" spans="1:2" x14ac:dyDescent="0.3">
      <c r="A2502" t="s">
        <v>15048</v>
      </c>
      <c r="B2502" t="s">
        <v>12461</v>
      </c>
    </row>
    <row r="2503" spans="1:2" hidden="1" x14ac:dyDescent="0.3">
      <c r="A2503" t="s">
        <v>15049</v>
      </c>
      <c r="B2503" t="s">
        <v>12460</v>
      </c>
    </row>
    <row r="2504" spans="1:2" hidden="1" x14ac:dyDescent="0.3">
      <c r="A2504" t="s">
        <v>15050</v>
      </c>
      <c r="B2504" t="s">
        <v>12458</v>
      </c>
    </row>
    <row r="2505" spans="1:2" x14ac:dyDescent="0.3">
      <c r="A2505" t="s">
        <v>15051</v>
      </c>
      <c r="B2505" t="s">
        <v>12461</v>
      </c>
    </row>
    <row r="2506" spans="1:2" x14ac:dyDescent="0.3">
      <c r="A2506" t="s">
        <v>15052</v>
      </c>
      <c r="B2506" t="s">
        <v>12461</v>
      </c>
    </row>
    <row r="2507" spans="1:2" x14ac:dyDescent="0.3">
      <c r="A2507" t="s">
        <v>15053</v>
      </c>
      <c r="B2507" t="s">
        <v>12461</v>
      </c>
    </row>
    <row r="2508" spans="1:2" x14ac:dyDescent="0.3">
      <c r="A2508" t="s">
        <v>15054</v>
      </c>
      <c r="B2508" t="s">
        <v>12461</v>
      </c>
    </row>
    <row r="2509" spans="1:2" hidden="1" x14ac:dyDescent="0.3">
      <c r="A2509" t="s">
        <v>15055</v>
      </c>
      <c r="B2509" t="s">
        <v>12460</v>
      </c>
    </row>
    <row r="2510" spans="1:2" hidden="1" x14ac:dyDescent="0.3">
      <c r="A2510" t="s">
        <v>15056</v>
      </c>
      <c r="B2510" t="s">
        <v>12460</v>
      </c>
    </row>
    <row r="2511" spans="1:2" x14ac:dyDescent="0.3">
      <c r="A2511" t="s">
        <v>15057</v>
      </c>
      <c r="B2511" t="s">
        <v>12461</v>
      </c>
    </row>
    <row r="2512" spans="1:2" x14ac:dyDescent="0.3">
      <c r="A2512" t="s">
        <v>15058</v>
      </c>
      <c r="B2512" t="s">
        <v>12461</v>
      </c>
    </row>
    <row r="2513" spans="1:2" hidden="1" x14ac:dyDescent="0.3">
      <c r="A2513" t="s">
        <v>15059</v>
      </c>
      <c r="B2513" t="s">
        <v>12459</v>
      </c>
    </row>
    <row r="2514" spans="1:2" hidden="1" x14ac:dyDescent="0.3">
      <c r="A2514" t="s">
        <v>15060</v>
      </c>
      <c r="B2514" t="s">
        <v>12460</v>
      </c>
    </row>
    <row r="2515" spans="1:2" x14ac:dyDescent="0.3">
      <c r="A2515" t="s">
        <v>15061</v>
      </c>
      <c r="B2515" t="s">
        <v>12461</v>
      </c>
    </row>
    <row r="2516" spans="1:2" hidden="1" x14ac:dyDescent="0.3">
      <c r="A2516" t="s">
        <v>15062</v>
      </c>
      <c r="B2516" t="s">
        <v>12459</v>
      </c>
    </row>
    <row r="2517" spans="1:2" hidden="1" x14ac:dyDescent="0.3">
      <c r="A2517" t="s">
        <v>15063</v>
      </c>
      <c r="B2517" t="s">
        <v>12459</v>
      </c>
    </row>
    <row r="2518" spans="1:2" x14ac:dyDescent="0.3">
      <c r="A2518" t="s">
        <v>15064</v>
      </c>
      <c r="B2518" t="s">
        <v>12461</v>
      </c>
    </row>
    <row r="2519" spans="1:2" x14ac:dyDescent="0.3">
      <c r="A2519" t="s">
        <v>15065</v>
      </c>
      <c r="B2519" t="s">
        <v>12461</v>
      </c>
    </row>
    <row r="2520" spans="1:2" x14ac:dyDescent="0.3">
      <c r="A2520" t="s">
        <v>15066</v>
      </c>
      <c r="B2520" t="s">
        <v>12461</v>
      </c>
    </row>
    <row r="2521" spans="1:2" x14ac:dyDescent="0.3">
      <c r="A2521" t="s">
        <v>15067</v>
      </c>
      <c r="B2521" t="s">
        <v>12461</v>
      </c>
    </row>
    <row r="2522" spans="1:2" hidden="1" x14ac:dyDescent="0.3">
      <c r="A2522" t="s">
        <v>15068</v>
      </c>
      <c r="B2522" t="s">
        <v>12458</v>
      </c>
    </row>
    <row r="2523" spans="1:2" hidden="1" x14ac:dyDescent="0.3">
      <c r="A2523" t="s">
        <v>15069</v>
      </c>
      <c r="B2523" t="s">
        <v>12459</v>
      </c>
    </row>
    <row r="2524" spans="1:2" hidden="1" x14ac:dyDescent="0.3">
      <c r="A2524" t="s">
        <v>15071</v>
      </c>
      <c r="B2524" t="s">
        <v>12459</v>
      </c>
    </row>
    <row r="2525" spans="1:2" x14ac:dyDescent="0.3">
      <c r="A2525" t="s">
        <v>15072</v>
      </c>
      <c r="B2525" t="s">
        <v>12461</v>
      </c>
    </row>
    <row r="2526" spans="1:2" x14ac:dyDescent="0.3">
      <c r="A2526" t="s">
        <v>15073</v>
      </c>
      <c r="B2526" t="s">
        <v>12461</v>
      </c>
    </row>
    <row r="2527" spans="1:2" x14ac:dyDescent="0.3">
      <c r="A2527" t="s">
        <v>15074</v>
      </c>
      <c r="B2527" t="s">
        <v>12461</v>
      </c>
    </row>
    <row r="2528" spans="1:2" hidden="1" x14ac:dyDescent="0.3">
      <c r="A2528" t="s">
        <v>15075</v>
      </c>
      <c r="B2528" t="s">
        <v>12460</v>
      </c>
    </row>
    <row r="2529" spans="1:2" hidden="1" x14ac:dyDescent="0.3">
      <c r="A2529" t="s">
        <v>15076</v>
      </c>
      <c r="B2529" t="s">
        <v>12459</v>
      </c>
    </row>
    <row r="2530" spans="1:2" hidden="1" x14ac:dyDescent="0.3">
      <c r="A2530" t="s">
        <v>15077</v>
      </c>
      <c r="B2530" t="s">
        <v>12459</v>
      </c>
    </row>
    <row r="2531" spans="1:2" x14ac:dyDescent="0.3">
      <c r="A2531" t="s">
        <v>15079</v>
      </c>
      <c r="B2531" t="s">
        <v>12461</v>
      </c>
    </row>
    <row r="2532" spans="1:2" x14ac:dyDescent="0.3">
      <c r="A2532" t="s">
        <v>15080</v>
      </c>
      <c r="B2532" t="s">
        <v>12461</v>
      </c>
    </row>
    <row r="2533" spans="1:2" hidden="1" x14ac:dyDescent="0.3">
      <c r="A2533" t="s">
        <v>15081</v>
      </c>
      <c r="B2533" t="s">
        <v>12459</v>
      </c>
    </row>
    <row r="2534" spans="1:2" hidden="1" x14ac:dyDescent="0.3">
      <c r="A2534" t="s">
        <v>15082</v>
      </c>
      <c r="B2534" t="s">
        <v>12459</v>
      </c>
    </row>
    <row r="2535" spans="1:2" hidden="1" x14ac:dyDescent="0.3">
      <c r="A2535" t="s">
        <v>15083</v>
      </c>
      <c r="B2535" t="s">
        <v>12460</v>
      </c>
    </row>
    <row r="2536" spans="1:2" hidden="1" x14ac:dyDescent="0.3">
      <c r="A2536" t="s">
        <v>15084</v>
      </c>
      <c r="B2536" t="s">
        <v>12458</v>
      </c>
    </row>
    <row r="2537" spans="1:2" hidden="1" x14ac:dyDescent="0.3">
      <c r="A2537" t="s">
        <v>15085</v>
      </c>
      <c r="B2537" t="s">
        <v>12458</v>
      </c>
    </row>
    <row r="2538" spans="1:2" hidden="1" x14ac:dyDescent="0.3">
      <c r="A2538" t="s">
        <v>15086</v>
      </c>
      <c r="B2538" t="s">
        <v>12460</v>
      </c>
    </row>
    <row r="2539" spans="1:2" x14ac:dyDescent="0.3">
      <c r="A2539" t="s">
        <v>15087</v>
      </c>
      <c r="B2539" t="s">
        <v>12461</v>
      </c>
    </row>
    <row r="2540" spans="1:2" hidden="1" x14ac:dyDescent="0.3">
      <c r="A2540" t="s">
        <v>15088</v>
      </c>
      <c r="B2540" t="s">
        <v>12460</v>
      </c>
    </row>
    <row r="2541" spans="1:2" hidden="1" x14ac:dyDescent="0.3">
      <c r="A2541" t="s">
        <v>15089</v>
      </c>
      <c r="B2541" t="s">
        <v>12458</v>
      </c>
    </row>
    <row r="2542" spans="1:2" x14ac:dyDescent="0.3">
      <c r="A2542" t="s">
        <v>15090</v>
      </c>
      <c r="B2542" t="s">
        <v>12461</v>
      </c>
    </row>
    <row r="2543" spans="1:2" hidden="1" x14ac:dyDescent="0.3">
      <c r="A2543" t="s">
        <v>15091</v>
      </c>
      <c r="B2543" t="s">
        <v>12458</v>
      </c>
    </row>
    <row r="2544" spans="1:2" hidden="1" x14ac:dyDescent="0.3">
      <c r="A2544" t="s">
        <v>15092</v>
      </c>
      <c r="B2544" t="s">
        <v>12458</v>
      </c>
    </row>
    <row r="2545" spans="1:2" x14ac:dyDescent="0.3">
      <c r="A2545" t="s">
        <v>15093</v>
      </c>
      <c r="B2545" t="s">
        <v>12461</v>
      </c>
    </row>
    <row r="2546" spans="1:2" hidden="1" x14ac:dyDescent="0.3">
      <c r="A2546" t="s">
        <v>15094</v>
      </c>
      <c r="B2546" t="s">
        <v>12459</v>
      </c>
    </row>
    <row r="2547" spans="1:2" hidden="1" x14ac:dyDescent="0.3">
      <c r="A2547" t="s">
        <v>15095</v>
      </c>
      <c r="B2547" t="s">
        <v>12458</v>
      </c>
    </row>
    <row r="2548" spans="1:2" hidden="1" x14ac:dyDescent="0.3">
      <c r="A2548" t="s">
        <v>15096</v>
      </c>
      <c r="B2548" t="s">
        <v>12458</v>
      </c>
    </row>
    <row r="2549" spans="1:2" hidden="1" x14ac:dyDescent="0.3">
      <c r="A2549" t="s">
        <v>15097</v>
      </c>
      <c r="B2549" t="s">
        <v>12458</v>
      </c>
    </row>
    <row r="2550" spans="1:2" hidden="1" x14ac:dyDescent="0.3">
      <c r="A2550" t="s">
        <v>15098</v>
      </c>
      <c r="B2550" t="s">
        <v>12458</v>
      </c>
    </row>
    <row r="2551" spans="1:2" hidden="1" x14ac:dyDescent="0.3">
      <c r="A2551" t="s">
        <v>15099</v>
      </c>
      <c r="B2551" t="s">
        <v>12460</v>
      </c>
    </row>
    <row r="2552" spans="1:2" hidden="1" x14ac:dyDescent="0.3">
      <c r="A2552" t="s">
        <v>15100</v>
      </c>
      <c r="B2552" t="s">
        <v>12459</v>
      </c>
    </row>
    <row r="2553" spans="1:2" hidden="1" x14ac:dyDescent="0.3">
      <c r="A2553" t="s">
        <v>15101</v>
      </c>
      <c r="B2553" t="s">
        <v>12459</v>
      </c>
    </row>
    <row r="2554" spans="1:2" hidden="1" x14ac:dyDescent="0.3">
      <c r="A2554" t="s">
        <v>15102</v>
      </c>
      <c r="B2554" t="s">
        <v>12460</v>
      </c>
    </row>
    <row r="2555" spans="1:2" hidden="1" x14ac:dyDescent="0.3">
      <c r="A2555" t="s">
        <v>15103</v>
      </c>
      <c r="B2555" t="s">
        <v>12458</v>
      </c>
    </row>
    <row r="2556" spans="1:2" hidden="1" x14ac:dyDescent="0.3">
      <c r="A2556" t="s">
        <v>15104</v>
      </c>
      <c r="B2556" t="s">
        <v>12458</v>
      </c>
    </row>
    <row r="2557" spans="1:2" hidden="1" x14ac:dyDescent="0.3">
      <c r="A2557" t="s">
        <v>15105</v>
      </c>
      <c r="B2557" t="s">
        <v>12458</v>
      </c>
    </row>
    <row r="2558" spans="1:2" hidden="1" x14ac:dyDescent="0.3">
      <c r="A2558" t="s">
        <v>15106</v>
      </c>
      <c r="B2558" t="s">
        <v>12459</v>
      </c>
    </row>
    <row r="2559" spans="1:2" hidden="1" x14ac:dyDescent="0.3">
      <c r="A2559" t="s">
        <v>15107</v>
      </c>
      <c r="B2559" t="s">
        <v>12460</v>
      </c>
    </row>
    <row r="2560" spans="1:2" hidden="1" x14ac:dyDescent="0.3">
      <c r="A2560" t="s">
        <v>15108</v>
      </c>
      <c r="B2560" t="s">
        <v>12458</v>
      </c>
    </row>
    <row r="2561" spans="1:2" hidden="1" x14ac:dyDescent="0.3">
      <c r="A2561" t="s">
        <v>15109</v>
      </c>
      <c r="B2561" t="s">
        <v>12458</v>
      </c>
    </row>
    <row r="2562" spans="1:2" hidden="1" x14ac:dyDescent="0.3">
      <c r="A2562" t="s">
        <v>15110</v>
      </c>
      <c r="B2562" t="s">
        <v>12459</v>
      </c>
    </row>
    <row r="2563" spans="1:2" hidden="1" x14ac:dyDescent="0.3">
      <c r="A2563" t="s">
        <v>15111</v>
      </c>
      <c r="B2563" t="s">
        <v>12459</v>
      </c>
    </row>
    <row r="2564" spans="1:2" hidden="1" x14ac:dyDescent="0.3">
      <c r="A2564" t="s">
        <v>15112</v>
      </c>
      <c r="B2564" t="s">
        <v>12458</v>
      </c>
    </row>
    <row r="2565" spans="1:2" hidden="1" x14ac:dyDescent="0.3">
      <c r="A2565" t="s">
        <v>15113</v>
      </c>
      <c r="B2565" t="s">
        <v>12458</v>
      </c>
    </row>
    <row r="2566" spans="1:2" hidden="1" x14ac:dyDescent="0.3">
      <c r="A2566" t="s">
        <v>15114</v>
      </c>
      <c r="B2566" t="s">
        <v>12458</v>
      </c>
    </row>
    <row r="2567" spans="1:2" hidden="1" x14ac:dyDescent="0.3">
      <c r="A2567" t="s">
        <v>15115</v>
      </c>
      <c r="B2567" t="s">
        <v>12458</v>
      </c>
    </row>
    <row r="2568" spans="1:2" hidden="1" x14ac:dyDescent="0.3">
      <c r="A2568" t="s">
        <v>15116</v>
      </c>
      <c r="B2568" t="s">
        <v>12459</v>
      </c>
    </row>
    <row r="2569" spans="1:2" hidden="1" x14ac:dyDescent="0.3">
      <c r="A2569" t="s">
        <v>15117</v>
      </c>
      <c r="B2569" t="s">
        <v>12459</v>
      </c>
    </row>
    <row r="2570" spans="1:2" x14ac:dyDescent="0.3">
      <c r="A2570" t="s">
        <v>15118</v>
      </c>
      <c r="B2570" t="s">
        <v>12461</v>
      </c>
    </row>
    <row r="2571" spans="1:2" hidden="1" x14ac:dyDescent="0.3">
      <c r="A2571" t="s">
        <v>15119</v>
      </c>
      <c r="B2571" t="s">
        <v>12459</v>
      </c>
    </row>
    <row r="2572" spans="1:2" hidden="1" x14ac:dyDescent="0.3">
      <c r="A2572" t="s">
        <v>15120</v>
      </c>
      <c r="B2572" t="s">
        <v>12458</v>
      </c>
    </row>
    <row r="2573" spans="1:2" hidden="1" x14ac:dyDescent="0.3">
      <c r="A2573" t="s">
        <v>15121</v>
      </c>
      <c r="B2573" t="s">
        <v>12458</v>
      </c>
    </row>
    <row r="2574" spans="1:2" hidden="1" x14ac:dyDescent="0.3">
      <c r="A2574" t="s">
        <v>15122</v>
      </c>
      <c r="B2574" t="s">
        <v>12458</v>
      </c>
    </row>
    <row r="2575" spans="1:2" hidden="1" x14ac:dyDescent="0.3">
      <c r="A2575" t="s">
        <v>15123</v>
      </c>
      <c r="B2575" t="s">
        <v>12459</v>
      </c>
    </row>
    <row r="2576" spans="1:2" hidden="1" x14ac:dyDescent="0.3">
      <c r="A2576" t="s">
        <v>15124</v>
      </c>
      <c r="B2576" t="s">
        <v>12458</v>
      </c>
    </row>
    <row r="2577" spans="1:2" hidden="1" x14ac:dyDescent="0.3">
      <c r="A2577" t="s">
        <v>15125</v>
      </c>
      <c r="B2577" t="s">
        <v>12458</v>
      </c>
    </row>
    <row r="2578" spans="1:2" hidden="1" x14ac:dyDescent="0.3">
      <c r="A2578" t="s">
        <v>15126</v>
      </c>
      <c r="B2578" t="s">
        <v>12460</v>
      </c>
    </row>
    <row r="2579" spans="1:2" hidden="1" x14ac:dyDescent="0.3">
      <c r="A2579" t="s">
        <v>15127</v>
      </c>
      <c r="B2579" t="s">
        <v>12458</v>
      </c>
    </row>
    <row r="2580" spans="1:2" hidden="1" x14ac:dyDescent="0.3">
      <c r="A2580" t="s">
        <v>15128</v>
      </c>
      <c r="B2580" t="s">
        <v>12458</v>
      </c>
    </row>
    <row r="2581" spans="1:2" hidden="1" x14ac:dyDescent="0.3">
      <c r="A2581" t="s">
        <v>15129</v>
      </c>
      <c r="B2581" t="s">
        <v>12458</v>
      </c>
    </row>
    <row r="2582" spans="1:2" hidden="1" x14ac:dyDescent="0.3">
      <c r="A2582" t="s">
        <v>15130</v>
      </c>
      <c r="B2582" t="s">
        <v>12458</v>
      </c>
    </row>
    <row r="2583" spans="1:2" hidden="1" x14ac:dyDescent="0.3">
      <c r="A2583" t="s">
        <v>15131</v>
      </c>
      <c r="B2583" t="s">
        <v>12458</v>
      </c>
    </row>
    <row r="2584" spans="1:2" hidden="1" x14ac:dyDescent="0.3">
      <c r="A2584" t="s">
        <v>15132</v>
      </c>
      <c r="B2584" t="s">
        <v>12459</v>
      </c>
    </row>
    <row r="2585" spans="1:2" hidden="1" x14ac:dyDescent="0.3">
      <c r="A2585" t="s">
        <v>15133</v>
      </c>
      <c r="B2585" t="s">
        <v>12460</v>
      </c>
    </row>
    <row r="2586" spans="1:2" x14ac:dyDescent="0.3">
      <c r="A2586" t="s">
        <v>15134</v>
      </c>
      <c r="B2586" t="s">
        <v>12461</v>
      </c>
    </row>
    <row r="2587" spans="1:2" x14ac:dyDescent="0.3">
      <c r="A2587" t="s">
        <v>15135</v>
      </c>
      <c r="B2587" t="s">
        <v>12461</v>
      </c>
    </row>
    <row r="2588" spans="1:2" hidden="1" x14ac:dyDescent="0.3">
      <c r="A2588" t="s">
        <v>15136</v>
      </c>
      <c r="B2588" t="s">
        <v>12460</v>
      </c>
    </row>
    <row r="2589" spans="1:2" hidden="1" x14ac:dyDescent="0.3">
      <c r="A2589" t="s">
        <v>15137</v>
      </c>
      <c r="B2589" t="s">
        <v>12460</v>
      </c>
    </row>
    <row r="2590" spans="1:2" hidden="1" x14ac:dyDescent="0.3">
      <c r="A2590" t="s">
        <v>15138</v>
      </c>
      <c r="B2590" t="s">
        <v>12458</v>
      </c>
    </row>
    <row r="2591" spans="1:2" hidden="1" x14ac:dyDescent="0.3">
      <c r="A2591" t="s">
        <v>15139</v>
      </c>
      <c r="B2591" t="s">
        <v>12459</v>
      </c>
    </row>
    <row r="2592" spans="1:2" hidden="1" x14ac:dyDescent="0.3">
      <c r="A2592" t="s">
        <v>15140</v>
      </c>
      <c r="B2592" t="s">
        <v>12459</v>
      </c>
    </row>
    <row r="2593" spans="1:2" hidden="1" x14ac:dyDescent="0.3">
      <c r="A2593" t="s">
        <v>15141</v>
      </c>
      <c r="B2593" t="s">
        <v>12460</v>
      </c>
    </row>
    <row r="2594" spans="1:2" hidden="1" x14ac:dyDescent="0.3">
      <c r="A2594" t="s">
        <v>15142</v>
      </c>
      <c r="B2594" t="s">
        <v>12458</v>
      </c>
    </row>
    <row r="2595" spans="1:2" hidden="1" x14ac:dyDescent="0.3">
      <c r="A2595" t="s">
        <v>15143</v>
      </c>
      <c r="B2595" t="s">
        <v>12459</v>
      </c>
    </row>
    <row r="2596" spans="1:2" hidden="1" x14ac:dyDescent="0.3">
      <c r="A2596" t="s">
        <v>15144</v>
      </c>
      <c r="B2596" t="s">
        <v>12460</v>
      </c>
    </row>
    <row r="2597" spans="1:2" hidden="1" x14ac:dyDescent="0.3">
      <c r="A2597" t="s">
        <v>15145</v>
      </c>
      <c r="B2597" t="s">
        <v>12460</v>
      </c>
    </row>
    <row r="2598" spans="1:2" x14ac:dyDescent="0.3">
      <c r="A2598" t="s">
        <v>15146</v>
      </c>
      <c r="B2598" t="s">
        <v>12461</v>
      </c>
    </row>
    <row r="2599" spans="1:2" hidden="1" x14ac:dyDescent="0.3">
      <c r="A2599" t="s">
        <v>15147</v>
      </c>
      <c r="B2599" t="s">
        <v>12460</v>
      </c>
    </row>
    <row r="2600" spans="1:2" hidden="1" x14ac:dyDescent="0.3">
      <c r="A2600" t="s">
        <v>15148</v>
      </c>
      <c r="B2600" t="s">
        <v>12460</v>
      </c>
    </row>
    <row r="2601" spans="1:2" hidden="1" x14ac:dyDescent="0.3">
      <c r="A2601" t="s">
        <v>15149</v>
      </c>
      <c r="B2601" t="s">
        <v>12460</v>
      </c>
    </row>
    <row r="2602" spans="1:2" hidden="1" x14ac:dyDescent="0.3">
      <c r="A2602" t="s">
        <v>15150</v>
      </c>
      <c r="B2602" t="s">
        <v>12460</v>
      </c>
    </row>
    <row r="2603" spans="1:2" hidden="1" x14ac:dyDescent="0.3">
      <c r="A2603" t="s">
        <v>15151</v>
      </c>
      <c r="B2603" t="s">
        <v>12459</v>
      </c>
    </row>
    <row r="2604" spans="1:2" hidden="1" x14ac:dyDescent="0.3">
      <c r="A2604" t="s">
        <v>15152</v>
      </c>
      <c r="B2604" t="s">
        <v>12458</v>
      </c>
    </row>
    <row r="2605" spans="1:2" x14ac:dyDescent="0.3">
      <c r="A2605" t="s">
        <v>15153</v>
      </c>
      <c r="B2605" t="s">
        <v>12461</v>
      </c>
    </row>
    <row r="2606" spans="1:2" x14ac:dyDescent="0.3">
      <c r="A2606" t="s">
        <v>15154</v>
      </c>
      <c r="B2606" t="s">
        <v>12461</v>
      </c>
    </row>
    <row r="2607" spans="1:2" hidden="1" x14ac:dyDescent="0.3">
      <c r="A2607" t="s">
        <v>15155</v>
      </c>
      <c r="B2607" t="s">
        <v>12460</v>
      </c>
    </row>
    <row r="2608" spans="1:2" hidden="1" x14ac:dyDescent="0.3">
      <c r="A2608" t="s">
        <v>15156</v>
      </c>
      <c r="B2608" t="s">
        <v>12460</v>
      </c>
    </row>
    <row r="2609" spans="1:2" hidden="1" x14ac:dyDescent="0.3">
      <c r="A2609" t="s">
        <v>15157</v>
      </c>
      <c r="B2609" t="s">
        <v>12458</v>
      </c>
    </row>
    <row r="2610" spans="1:2" hidden="1" x14ac:dyDescent="0.3">
      <c r="A2610" t="s">
        <v>15158</v>
      </c>
      <c r="B2610" t="s">
        <v>12458</v>
      </c>
    </row>
    <row r="2611" spans="1:2" hidden="1" x14ac:dyDescent="0.3">
      <c r="A2611" t="s">
        <v>15159</v>
      </c>
      <c r="B2611" t="s">
        <v>12460</v>
      </c>
    </row>
    <row r="2612" spans="1:2" hidden="1" x14ac:dyDescent="0.3">
      <c r="A2612" t="s">
        <v>15160</v>
      </c>
      <c r="B2612" t="s">
        <v>12459</v>
      </c>
    </row>
    <row r="2613" spans="1:2" hidden="1" x14ac:dyDescent="0.3">
      <c r="A2613" t="s">
        <v>15161</v>
      </c>
      <c r="B2613" t="s">
        <v>12460</v>
      </c>
    </row>
    <row r="2614" spans="1:2" x14ac:dyDescent="0.3">
      <c r="A2614" t="s">
        <v>15162</v>
      </c>
      <c r="B2614" t="s">
        <v>12461</v>
      </c>
    </row>
    <row r="2615" spans="1:2" hidden="1" x14ac:dyDescent="0.3">
      <c r="A2615" t="s">
        <v>15163</v>
      </c>
      <c r="B2615" t="s">
        <v>12459</v>
      </c>
    </row>
    <row r="2616" spans="1:2" x14ac:dyDescent="0.3">
      <c r="A2616" t="s">
        <v>15164</v>
      </c>
      <c r="B2616" t="s">
        <v>12461</v>
      </c>
    </row>
    <row r="2617" spans="1:2" hidden="1" x14ac:dyDescent="0.3">
      <c r="A2617" t="s">
        <v>15165</v>
      </c>
      <c r="B2617" t="s">
        <v>12458</v>
      </c>
    </row>
    <row r="2618" spans="1:2" hidden="1" x14ac:dyDescent="0.3">
      <c r="A2618" t="s">
        <v>15166</v>
      </c>
      <c r="B2618" t="s">
        <v>12459</v>
      </c>
    </row>
    <row r="2619" spans="1:2" hidden="1" x14ac:dyDescent="0.3">
      <c r="A2619" t="s">
        <v>15167</v>
      </c>
      <c r="B2619" t="s">
        <v>12458</v>
      </c>
    </row>
    <row r="2620" spans="1:2" hidden="1" x14ac:dyDescent="0.3">
      <c r="A2620" t="s">
        <v>15168</v>
      </c>
      <c r="B2620" t="s">
        <v>12459</v>
      </c>
    </row>
    <row r="2621" spans="1:2" hidden="1" x14ac:dyDescent="0.3">
      <c r="A2621" t="s">
        <v>15169</v>
      </c>
      <c r="B2621" t="s">
        <v>12460</v>
      </c>
    </row>
    <row r="2622" spans="1:2" hidden="1" x14ac:dyDescent="0.3">
      <c r="A2622" t="s">
        <v>15170</v>
      </c>
      <c r="B2622" t="s">
        <v>12458</v>
      </c>
    </row>
    <row r="2623" spans="1:2" hidden="1" x14ac:dyDescent="0.3">
      <c r="A2623" t="s">
        <v>15171</v>
      </c>
      <c r="B2623" t="s">
        <v>12460</v>
      </c>
    </row>
    <row r="2624" spans="1:2" hidden="1" x14ac:dyDescent="0.3">
      <c r="A2624" t="s">
        <v>15172</v>
      </c>
      <c r="B2624" t="s">
        <v>12459</v>
      </c>
    </row>
    <row r="2625" spans="1:2" hidden="1" x14ac:dyDescent="0.3">
      <c r="A2625" t="s">
        <v>15173</v>
      </c>
      <c r="B2625" t="s">
        <v>12459</v>
      </c>
    </row>
    <row r="2626" spans="1:2" hidden="1" x14ac:dyDescent="0.3">
      <c r="A2626" t="s">
        <v>15174</v>
      </c>
      <c r="B2626" t="s">
        <v>12458</v>
      </c>
    </row>
    <row r="2627" spans="1:2" hidden="1" x14ac:dyDescent="0.3">
      <c r="A2627" t="s">
        <v>15175</v>
      </c>
      <c r="B2627" t="s">
        <v>12460</v>
      </c>
    </row>
    <row r="2628" spans="1:2" hidden="1" x14ac:dyDescent="0.3">
      <c r="A2628" t="s">
        <v>15176</v>
      </c>
      <c r="B2628" t="s">
        <v>12459</v>
      </c>
    </row>
    <row r="2629" spans="1:2" hidden="1" x14ac:dyDescent="0.3">
      <c r="A2629" t="s">
        <v>15177</v>
      </c>
      <c r="B2629" t="s">
        <v>12458</v>
      </c>
    </row>
    <row r="2630" spans="1:2" hidden="1" x14ac:dyDescent="0.3">
      <c r="A2630" t="s">
        <v>15178</v>
      </c>
      <c r="B2630" t="s">
        <v>12460</v>
      </c>
    </row>
    <row r="2631" spans="1:2" hidden="1" x14ac:dyDescent="0.3">
      <c r="A2631" t="s">
        <v>15179</v>
      </c>
      <c r="B2631" t="s">
        <v>12458</v>
      </c>
    </row>
    <row r="2632" spans="1:2" hidden="1" x14ac:dyDescent="0.3">
      <c r="A2632" t="s">
        <v>15180</v>
      </c>
      <c r="B2632" t="s">
        <v>12459</v>
      </c>
    </row>
    <row r="2633" spans="1:2" x14ac:dyDescent="0.3">
      <c r="A2633" t="s">
        <v>15181</v>
      </c>
      <c r="B2633" t="s">
        <v>12461</v>
      </c>
    </row>
    <row r="2634" spans="1:2" hidden="1" x14ac:dyDescent="0.3">
      <c r="A2634" t="s">
        <v>15182</v>
      </c>
      <c r="B2634" t="s">
        <v>12460</v>
      </c>
    </row>
    <row r="2635" spans="1:2" hidden="1" x14ac:dyDescent="0.3">
      <c r="A2635" t="s">
        <v>15183</v>
      </c>
      <c r="B2635" t="s">
        <v>12460</v>
      </c>
    </row>
    <row r="2636" spans="1:2" hidden="1" x14ac:dyDescent="0.3">
      <c r="A2636" t="s">
        <v>15184</v>
      </c>
      <c r="B2636" t="s">
        <v>12458</v>
      </c>
    </row>
    <row r="2637" spans="1:2" hidden="1" x14ac:dyDescent="0.3">
      <c r="A2637" t="s">
        <v>15185</v>
      </c>
      <c r="B2637" t="s">
        <v>12460</v>
      </c>
    </row>
    <row r="2638" spans="1:2" hidden="1" x14ac:dyDescent="0.3">
      <c r="A2638" t="s">
        <v>15186</v>
      </c>
      <c r="B2638" t="s">
        <v>12458</v>
      </c>
    </row>
    <row r="2639" spans="1:2" hidden="1" x14ac:dyDescent="0.3">
      <c r="A2639" t="s">
        <v>15188</v>
      </c>
      <c r="B2639" t="s">
        <v>12460</v>
      </c>
    </row>
    <row r="2640" spans="1:2" x14ac:dyDescent="0.3">
      <c r="A2640" t="s">
        <v>15189</v>
      </c>
      <c r="B2640" t="s">
        <v>12461</v>
      </c>
    </row>
    <row r="2641" spans="1:2" hidden="1" x14ac:dyDescent="0.3">
      <c r="A2641" t="s">
        <v>15190</v>
      </c>
      <c r="B2641" t="s">
        <v>12460</v>
      </c>
    </row>
    <row r="2642" spans="1:2" hidden="1" x14ac:dyDescent="0.3">
      <c r="A2642" t="s">
        <v>15191</v>
      </c>
      <c r="B2642" t="s">
        <v>12460</v>
      </c>
    </row>
    <row r="2643" spans="1:2" hidden="1" x14ac:dyDescent="0.3">
      <c r="A2643" t="s">
        <v>15192</v>
      </c>
      <c r="B2643" t="s">
        <v>12460</v>
      </c>
    </row>
    <row r="2644" spans="1:2" hidden="1" x14ac:dyDescent="0.3">
      <c r="A2644" t="s">
        <v>15193</v>
      </c>
      <c r="B2644" t="s">
        <v>12459</v>
      </c>
    </row>
    <row r="2645" spans="1:2" hidden="1" x14ac:dyDescent="0.3">
      <c r="A2645" t="s">
        <v>15194</v>
      </c>
      <c r="B2645" t="s">
        <v>12458</v>
      </c>
    </row>
    <row r="2646" spans="1:2" hidden="1" x14ac:dyDescent="0.3">
      <c r="A2646" t="s">
        <v>15195</v>
      </c>
      <c r="B2646" t="s">
        <v>12458</v>
      </c>
    </row>
    <row r="2647" spans="1:2" hidden="1" x14ac:dyDescent="0.3">
      <c r="A2647" t="s">
        <v>15196</v>
      </c>
      <c r="B2647" t="s">
        <v>12458</v>
      </c>
    </row>
    <row r="2648" spans="1:2" hidden="1" x14ac:dyDescent="0.3">
      <c r="A2648" t="s">
        <v>15197</v>
      </c>
      <c r="B2648" t="s">
        <v>12458</v>
      </c>
    </row>
    <row r="2649" spans="1:2" hidden="1" x14ac:dyDescent="0.3">
      <c r="A2649" t="s">
        <v>15198</v>
      </c>
      <c r="B2649" t="s">
        <v>12460</v>
      </c>
    </row>
    <row r="2650" spans="1:2" hidden="1" x14ac:dyDescent="0.3">
      <c r="A2650" t="s">
        <v>15199</v>
      </c>
      <c r="B2650" t="s">
        <v>12458</v>
      </c>
    </row>
    <row r="2651" spans="1:2" hidden="1" x14ac:dyDescent="0.3">
      <c r="A2651" t="s">
        <v>15200</v>
      </c>
      <c r="B2651" t="s">
        <v>12460</v>
      </c>
    </row>
    <row r="2652" spans="1:2" hidden="1" x14ac:dyDescent="0.3">
      <c r="A2652" t="s">
        <v>15201</v>
      </c>
      <c r="B2652" t="s">
        <v>12459</v>
      </c>
    </row>
    <row r="2653" spans="1:2" hidden="1" x14ac:dyDescent="0.3">
      <c r="A2653" t="s">
        <v>15202</v>
      </c>
      <c r="B2653" t="s">
        <v>12459</v>
      </c>
    </row>
    <row r="2654" spans="1:2" hidden="1" x14ac:dyDescent="0.3">
      <c r="A2654" t="s">
        <v>15203</v>
      </c>
      <c r="B2654" t="s">
        <v>12459</v>
      </c>
    </row>
    <row r="2655" spans="1:2" hidden="1" x14ac:dyDescent="0.3">
      <c r="A2655" t="s">
        <v>15205</v>
      </c>
      <c r="B2655" t="s">
        <v>12458</v>
      </c>
    </row>
    <row r="2656" spans="1:2" hidden="1" x14ac:dyDescent="0.3">
      <c r="A2656" t="s">
        <v>15206</v>
      </c>
      <c r="B2656" t="s">
        <v>12459</v>
      </c>
    </row>
    <row r="2657" spans="1:2" hidden="1" x14ac:dyDescent="0.3">
      <c r="A2657" t="s">
        <v>15207</v>
      </c>
      <c r="B2657" t="s">
        <v>12459</v>
      </c>
    </row>
    <row r="2658" spans="1:2" hidden="1" x14ac:dyDescent="0.3">
      <c r="A2658" t="s">
        <v>15208</v>
      </c>
      <c r="B2658" t="s">
        <v>12460</v>
      </c>
    </row>
    <row r="2659" spans="1:2" hidden="1" x14ac:dyDescent="0.3">
      <c r="A2659" t="s">
        <v>15209</v>
      </c>
      <c r="B2659" t="s">
        <v>12459</v>
      </c>
    </row>
    <row r="2660" spans="1:2" hidden="1" x14ac:dyDescent="0.3">
      <c r="A2660" t="s">
        <v>15210</v>
      </c>
      <c r="B2660" t="s">
        <v>12459</v>
      </c>
    </row>
    <row r="2661" spans="1:2" hidden="1" x14ac:dyDescent="0.3">
      <c r="A2661" t="s">
        <v>15211</v>
      </c>
      <c r="B2661" t="s">
        <v>12458</v>
      </c>
    </row>
    <row r="2662" spans="1:2" hidden="1" x14ac:dyDescent="0.3">
      <c r="A2662" t="s">
        <v>15212</v>
      </c>
      <c r="B2662" t="s">
        <v>12458</v>
      </c>
    </row>
    <row r="2663" spans="1:2" hidden="1" x14ac:dyDescent="0.3">
      <c r="A2663" t="s">
        <v>15213</v>
      </c>
      <c r="B2663" t="s">
        <v>12458</v>
      </c>
    </row>
    <row r="2664" spans="1:2" hidden="1" x14ac:dyDescent="0.3">
      <c r="A2664" t="s">
        <v>15214</v>
      </c>
      <c r="B2664" t="s">
        <v>12459</v>
      </c>
    </row>
    <row r="2665" spans="1:2" x14ac:dyDescent="0.3">
      <c r="A2665" t="s">
        <v>15215</v>
      </c>
      <c r="B2665" t="s">
        <v>12461</v>
      </c>
    </row>
    <row r="2666" spans="1:2" hidden="1" x14ac:dyDescent="0.3">
      <c r="A2666" t="s">
        <v>15216</v>
      </c>
      <c r="B2666" t="s">
        <v>12459</v>
      </c>
    </row>
    <row r="2667" spans="1:2" hidden="1" x14ac:dyDescent="0.3">
      <c r="A2667" t="s">
        <v>15217</v>
      </c>
      <c r="B2667" t="s">
        <v>12458</v>
      </c>
    </row>
    <row r="2668" spans="1:2" hidden="1" x14ac:dyDescent="0.3">
      <c r="A2668" t="s">
        <v>15218</v>
      </c>
      <c r="B2668" t="s">
        <v>12460</v>
      </c>
    </row>
    <row r="2669" spans="1:2" hidden="1" x14ac:dyDescent="0.3">
      <c r="A2669" t="s">
        <v>15219</v>
      </c>
      <c r="B2669" t="s">
        <v>12458</v>
      </c>
    </row>
    <row r="2670" spans="1:2" x14ac:dyDescent="0.3">
      <c r="A2670" t="s">
        <v>15220</v>
      </c>
      <c r="B2670" t="s">
        <v>12461</v>
      </c>
    </row>
    <row r="2671" spans="1:2" x14ac:dyDescent="0.3">
      <c r="A2671" t="s">
        <v>15221</v>
      </c>
      <c r="B2671" t="s">
        <v>12461</v>
      </c>
    </row>
    <row r="2672" spans="1:2" hidden="1" x14ac:dyDescent="0.3">
      <c r="A2672" t="s">
        <v>15222</v>
      </c>
      <c r="B2672" t="s">
        <v>12460</v>
      </c>
    </row>
    <row r="2673" spans="1:2" hidden="1" x14ac:dyDescent="0.3">
      <c r="A2673" t="s">
        <v>15223</v>
      </c>
      <c r="B2673" t="s">
        <v>12458</v>
      </c>
    </row>
    <row r="2674" spans="1:2" hidden="1" x14ac:dyDescent="0.3">
      <c r="A2674" t="s">
        <v>15224</v>
      </c>
      <c r="B2674" t="s">
        <v>12458</v>
      </c>
    </row>
    <row r="2675" spans="1:2" x14ac:dyDescent="0.3">
      <c r="A2675" t="s">
        <v>15225</v>
      </c>
      <c r="B2675" t="s">
        <v>12461</v>
      </c>
    </row>
    <row r="2676" spans="1:2" hidden="1" x14ac:dyDescent="0.3">
      <c r="A2676" t="s">
        <v>15226</v>
      </c>
      <c r="B2676" t="s">
        <v>12459</v>
      </c>
    </row>
    <row r="2677" spans="1:2" hidden="1" x14ac:dyDescent="0.3">
      <c r="A2677" t="s">
        <v>15227</v>
      </c>
      <c r="B2677" t="s">
        <v>12459</v>
      </c>
    </row>
    <row r="2678" spans="1:2" hidden="1" x14ac:dyDescent="0.3">
      <c r="A2678" t="s">
        <v>15228</v>
      </c>
      <c r="B2678" t="s">
        <v>12458</v>
      </c>
    </row>
    <row r="2679" spans="1:2" hidden="1" x14ac:dyDescent="0.3">
      <c r="A2679" t="s">
        <v>15229</v>
      </c>
      <c r="B2679" t="s">
        <v>12458</v>
      </c>
    </row>
    <row r="2680" spans="1:2" hidden="1" x14ac:dyDescent="0.3">
      <c r="A2680" t="s">
        <v>15230</v>
      </c>
      <c r="B2680" t="s">
        <v>12459</v>
      </c>
    </row>
    <row r="2681" spans="1:2" hidden="1" x14ac:dyDescent="0.3">
      <c r="A2681" t="s">
        <v>15231</v>
      </c>
      <c r="B2681" t="s">
        <v>12459</v>
      </c>
    </row>
    <row r="2682" spans="1:2" hidden="1" x14ac:dyDescent="0.3">
      <c r="A2682" t="s">
        <v>15232</v>
      </c>
      <c r="B2682" t="s">
        <v>12458</v>
      </c>
    </row>
    <row r="2683" spans="1:2" hidden="1" x14ac:dyDescent="0.3">
      <c r="A2683" t="s">
        <v>15233</v>
      </c>
      <c r="B2683" t="s">
        <v>12460</v>
      </c>
    </row>
    <row r="2684" spans="1:2" hidden="1" x14ac:dyDescent="0.3">
      <c r="A2684" t="s">
        <v>15234</v>
      </c>
      <c r="B2684" t="s">
        <v>12460</v>
      </c>
    </row>
    <row r="2685" spans="1:2" hidden="1" x14ac:dyDescent="0.3">
      <c r="A2685" t="s">
        <v>15235</v>
      </c>
      <c r="B2685" t="s">
        <v>12458</v>
      </c>
    </row>
    <row r="2686" spans="1:2" hidden="1" x14ac:dyDescent="0.3">
      <c r="A2686" t="s">
        <v>15236</v>
      </c>
      <c r="B2686" t="s">
        <v>12459</v>
      </c>
    </row>
    <row r="2687" spans="1:2" hidden="1" x14ac:dyDescent="0.3">
      <c r="A2687" t="s">
        <v>15237</v>
      </c>
      <c r="B2687" t="s">
        <v>12458</v>
      </c>
    </row>
    <row r="2688" spans="1:2" hidden="1" x14ac:dyDescent="0.3">
      <c r="A2688" t="s">
        <v>15238</v>
      </c>
      <c r="B2688" t="s">
        <v>12458</v>
      </c>
    </row>
    <row r="2689" spans="1:2" hidden="1" x14ac:dyDescent="0.3">
      <c r="A2689" t="s">
        <v>15239</v>
      </c>
      <c r="B2689" t="s">
        <v>12458</v>
      </c>
    </row>
    <row r="2690" spans="1:2" hidden="1" x14ac:dyDescent="0.3">
      <c r="A2690" t="s">
        <v>15240</v>
      </c>
      <c r="B2690" t="s">
        <v>12459</v>
      </c>
    </row>
    <row r="2691" spans="1:2" hidden="1" x14ac:dyDescent="0.3">
      <c r="A2691" t="s">
        <v>15241</v>
      </c>
      <c r="B2691" t="s">
        <v>12459</v>
      </c>
    </row>
    <row r="2692" spans="1:2" hidden="1" x14ac:dyDescent="0.3">
      <c r="A2692" t="s">
        <v>15242</v>
      </c>
      <c r="B2692" t="s">
        <v>12459</v>
      </c>
    </row>
    <row r="2693" spans="1:2" hidden="1" x14ac:dyDescent="0.3">
      <c r="A2693" t="s">
        <v>15243</v>
      </c>
      <c r="B2693" t="s">
        <v>12459</v>
      </c>
    </row>
    <row r="2694" spans="1:2" hidden="1" x14ac:dyDescent="0.3">
      <c r="A2694" t="s">
        <v>15244</v>
      </c>
      <c r="B2694" t="s">
        <v>12458</v>
      </c>
    </row>
    <row r="2695" spans="1:2" hidden="1" x14ac:dyDescent="0.3">
      <c r="A2695" t="s">
        <v>15245</v>
      </c>
      <c r="B2695" t="s">
        <v>12458</v>
      </c>
    </row>
    <row r="2696" spans="1:2" hidden="1" x14ac:dyDescent="0.3">
      <c r="A2696" t="s">
        <v>15246</v>
      </c>
      <c r="B2696" t="s">
        <v>12459</v>
      </c>
    </row>
    <row r="2697" spans="1:2" hidden="1" x14ac:dyDescent="0.3">
      <c r="A2697" t="s">
        <v>15247</v>
      </c>
      <c r="B2697" t="s">
        <v>12459</v>
      </c>
    </row>
    <row r="2698" spans="1:2" hidden="1" x14ac:dyDescent="0.3">
      <c r="A2698" t="s">
        <v>15249</v>
      </c>
      <c r="B2698" t="s">
        <v>12460</v>
      </c>
    </row>
    <row r="2699" spans="1:2" hidden="1" x14ac:dyDescent="0.3">
      <c r="A2699" t="s">
        <v>15250</v>
      </c>
      <c r="B2699" t="s">
        <v>12459</v>
      </c>
    </row>
    <row r="2700" spans="1:2" hidden="1" x14ac:dyDescent="0.3">
      <c r="A2700" t="s">
        <v>15251</v>
      </c>
      <c r="B2700" t="s">
        <v>12458</v>
      </c>
    </row>
    <row r="2701" spans="1:2" x14ac:dyDescent="0.3">
      <c r="A2701" t="s">
        <v>15252</v>
      </c>
      <c r="B2701" t="s">
        <v>12461</v>
      </c>
    </row>
    <row r="2702" spans="1:2" x14ac:dyDescent="0.3">
      <c r="A2702" t="s">
        <v>15253</v>
      </c>
      <c r="B2702" t="s">
        <v>12461</v>
      </c>
    </row>
    <row r="2703" spans="1:2" hidden="1" x14ac:dyDescent="0.3">
      <c r="A2703" t="s">
        <v>15254</v>
      </c>
      <c r="B2703" t="s">
        <v>12458</v>
      </c>
    </row>
    <row r="2704" spans="1:2" x14ac:dyDescent="0.3">
      <c r="A2704" t="s">
        <v>15255</v>
      </c>
      <c r="B2704" t="s">
        <v>12461</v>
      </c>
    </row>
    <row r="2705" spans="1:2" hidden="1" x14ac:dyDescent="0.3">
      <c r="A2705" t="s">
        <v>15256</v>
      </c>
      <c r="B2705" t="s">
        <v>12460</v>
      </c>
    </row>
    <row r="2706" spans="1:2" hidden="1" x14ac:dyDescent="0.3">
      <c r="A2706" t="s">
        <v>15257</v>
      </c>
      <c r="B2706" t="s">
        <v>12458</v>
      </c>
    </row>
    <row r="2707" spans="1:2" hidden="1" x14ac:dyDescent="0.3">
      <c r="A2707" t="s">
        <v>15258</v>
      </c>
      <c r="B2707" t="s">
        <v>12458</v>
      </c>
    </row>
    <row r="2708" spans="1:2" x14ac:dyDescent="0.3">
      <c r="A2708" t="s">
        <v>15259</v>
      </c>
      <c r="B2708" t="s">
        <v>12461</v>
      </c>
    </row>
    <row r="2709" spans="1:2" hidden="1" x14ac:dyDescent="0.3">
      <c r="A2709" t="s">
        <v>15260</v>
      </c>
      <c r="B2709" t="s">
        <v>12460</v>
      </c>
    </row>
    <row r="2710" spans="1:2" hidden="1" x14ac:dyDescent="0.3">
      <c r="A2710" t="s">
        <v>15262</v>
      </c>
      <c r="B2710" t="s">
        <v>12460</v>
      </c>
    </row>
    <row r="2711" spans="1:2" x14ac:dyDescent="0.3">
      <c r="A2711" t="s">
        <v>15263</v>
      </c>
      <c r="B2711" t="s">
        <v>12461</v>
      </c>
    </row>
    <row r="2712" spans="1:2" hidden="1" x14ac:dyDescent="0.3">
      <c r="A2712" t="s">
        <v>15264</v>
      </c>
      <c r="B2712" t="s">
        <v>12458</v>
      </c>
    </row>
    <row r="2713" spans="1:2" hidden="1" x14ac:dyDescent="0.3">
      <c r="A2713" t="s">
        <v>15265</v>
      </c>
      <c r="B2713" t="s">
        <v>12459</v>
      </c>
    </row>
    <row r="2714" spans="1:2" hidden="1" x14ac:dyDescent="0.3">
      <c r="A2714" t="s">
        <v>15266</v>
      </c>
      <c r="B2714" t="s">
        <v>12459</v>
      </c>
    </row>
    <row r="2715" spans="1:2" hidden="1" x14ac:dyDescent="0.3">
      <c r="A2715" t="s">
        <v>15267</v>
      </c>
      <c r="B2715" t="s">
        <v>12458</v>
      </c>
    </row>
    <row r="2716" spans="1:2" hidden="1" x14ac:dyDescent="0.3">
      <c r="A2716" t="s">
        <v>15268</v>
      </c>
      <c r="B2716" t="s">
        <v>12459</v>
      </c>
    </row>
    <row r="2717" spans="1:2" hidden="1" x14ac:dyDescent="0.3">
      <c r="A2717" t="s">
        <v>15269</v>
      </c>
      <c r="B2717" t="s">
        <v>12459</v>
      </c>
    </row>
    <row r="2718" spans="1:2" hidden="1" x14ac:dyDescent="0.3">
      <c r="A2718" t="s">
        <v>15270</v>
      </c>
      <c r="B2718" t="s">
        <v>12460</v>
      </c>
    </row>
    <row r="2719" spans="1:2" hidden="1" x14ac:dyDescent="0.3">
      <c r="A2719" t="s">
        <v>15271</v>
      </c>
      <c r="B2719" t="s">
        <v>12458</v>
      </c>
    </row>
    <row r="2720" spans="1:2" x14ac:dyDescent="0.3">
      <c r="A2720" t="s">
        <v>15272</v>
      </c>
      <c r="B2720" t="s">
        <v>12461</v>
      </c>
    </row>
    <row r="2721" spans="1:2" hidden="1" x14ac:dyDescent="0.3">
      <c r="A2721" t="s">
        <v>15273</v>
      </c>
      <c r="B2721" t="s">
        <v>12458</v>
      </c>
    </row>
    <row r="2722" spans="1:2" hidden="1" x14ac:dyDescent="0.3">
      <c r="A2722" t="s">
        <v>15274</v>
      </c>
      <c r="B2722" t="s">
        <v>12458</v>
      </c>
    </row>
    <row r="2723" spans="1:2" hidden="1" x14ac:dyDescent="0.3">
      <c r="A2723" t="s">
        <v>15275</v>
      </c>
      <c r="B2723" t="s">
        <v>12458</v>
      </c>
    </row>
    <row r="2724" spans="1:2" hidden="1" x14ac:dyDescent="0.3">
      <c r="A2724" t="s">
        <v>15276</v>
      </c>
      <c r="B2724" t="s">
        <v>12459</v>
      </c>
    </row>
    <row r="2725" spans="1:2" hidden="1" x14ac:dyDescent="0.3">
      <c r="A2725" t="s">
        <v>15277</v>
      </c>
      <c r="B2725" t="s">
        <v>12460</v>
      </c>
    </row>
    <row r="2726" spans="1:2" hidden="1" x14ac:dyDescent="0.3">
      <c r="A2726" t="s">
        <v>15278</v>
      </c>
      <c r="B2726" t="s">
        <v>12458</v>
      </c>
    </row>
    <row r="2727" spans="1:2" hidden="1" x14ac:dyDescent="0.3">
      <c r="A2727" t="s">
        <v>15279</v>
      </c>
      <c r="B2727" t="s">
        <v>12458</v>
      </c>
    </row>
    <row r="2728" spans="1:2" hidden="1" x14ac:dyDescent="0.3">
      <c r="A2728" t="s">
        <v>15280</v>
      </c>
      <c r="B2728" t="s">
        <v>12459</v>
      </c>
    </row>
    <row r="2729" spans="1:2" hidden="1" x14ac:dyDescent="0.3">
      <c r="A2729" t="s">
        <v>15281</v>
      </c>
      <c r="B2729" t="s">
        <v>12458</v>
      </c>
    </row>
    <row r="2730" spans="1:2" hidden="1" x14ac:dyDescent="0.3">
      <c r="A2730" t="s">
        <v>15282</v>
      </c>
      <c r="B2730" t="s">
        <v>12458</v>
      </c>
    </row>
    <row r="2731" spans="1:2" hidden="1" x14ac:dyDescent="0.3">
      <c r="A2731" t="s">
        <v>15283</v>
      </c>
      <c r="B2731" t="s">
        <v>12460</v>
      </c>
    </row>
    <row r="2732" spans="1:2" hidden="1" x14ac:dyDescent="0.3">
      <c r="A2732" t="s">
        <v>15284</v>
      </c>
      <c r="B2732" t="s">
        <v>12460</v>
      </c>
    </row>
    <row r="2733" spans="1:2" hidden="1" x14ac:dyDescent="0.3">
      <c r="A2733" t="s">
        <v>15285</v>
      </c>
      <c r="B2733" t="s">
        <v>12458</v>
      </c>
    </row>
    <row r="2734" spans="1:2" x14ac:dyDescent="0.3">
      <c r="A2734" t="s">
        <v>15286</v>
      </c>
      <c r="B2734" t="s">
        <v>12461</v>
      </c>
    </row>
    <row r="2735" spans="1:2" x14ac:dyDescent="0.3">
      <c r="A2735" t="s">
        <v>15287</v>
      </c>
      <c r="B2735" t="s">
        <v>12461</v>
      </c>
    </row>
    <row r="2736" spans="1:2" x14ac:dyDescent="0.3">
      <c r="A2736" t="s">
        <v>15288</v>
      </c>
      <c r="B2736" t="s">
        <v>12461</v>
      </c>
    </row>
    <row r="2737" spans="1:2" hidden="1" x14ac:dyDescent="0.3">
      <c r="A2737" t="s">
        <v>15289</v>
      </c>
      <c r="B2737" t="s">
        <v>12458</v>
      </c>
    </row>
    <row r="2738" spans="1:2" x14ac:dyDescent="0.3">
      <c r="A2738" t="s">
        <v>15290</v>
      </c>
      <c r="B2738" t="s">
        <v>12461</v>
      </c>
    </row>
    <row r="2739" spans="1:2" hidden="1" x14ac:dyDescent="0.3">
      <c r="A2739" t="s">
        <v>15291</v>
      </c>
      <c r="B2739" t="s">
        <v>12459</v>
      </c>
    </row>
    <row r="2740" spans="1:2" hidden="1" x14ac:dyDescent="0.3">
      <c r="A2740" t="s">
        <v>15292</v>
      </c>
      <c r="B2740" t="s">
        <v>12459</v>
      </c>
    </row>
    <row r="2741" spans="1:2" hidden="1" x14ac:dyDescent="0.3">
      <c r="A2741" t="s">
        <v>15293</v>
      </c>
      <c r="B2741" t="s">
        <v>12458</v>
      </c>
    </row>
    <row r="2742" spans="1:2" x14ac:dyDescent="0.3">
      <c r="A2742" t="s">
        <v>15294</v>
      </c>
      <c r="B2742" t="s">
        <v>12461</v>
      </c>
    </row>
    <row r="2743" spans="1:2" hidden="1" x14ac:dyDescent="0.3">
      <c r="A2743" t="s">
        <v>15295</v>
      </c>
      <c r="B2743" t="s">
        <v>12458</v>
      </c>
    </row>
    <row r="2744" spans="1:2" hidden="1" x14ac:dyDescent="0.3">
      <c r="A2744" t="s">
        <v>15296</v>
      </c>
      <c r="B2744" t="s">
        <v>12460</v>
      </c>
    </row>
    <row r="2745" spans="1:2" hidden="1" x14ac:dyDescent="0.3">
      <c r="A2745" t="s">
        <v>15297</v>
      </c>
      <c r="B2745" t="s">
        <v>12460</v>
      </c>
    </row>
    <row r="2746" spans="1:2" hidden="1" x14ac:dyDescent="0.3">
      <c r="A2746" t="s">
        <v>15298</v>
      </c>
      <c r="B2746" t="s">
        <v>12458</v>
      </c>
    </row>
    <row r="2747" spans="1:2" hidden="1" x14ac:dyDescent="0.3">
      <c r="A2747" t="s">
        <v>15299</v>
      </c>
      <c r="B2747" t="s">
        <v>12460</v>
      </c>
    </row>
    <row r="2748" spans="1:2" hidden="1" x14ac:dyDescent="0.3">
      <c r="A2748" t="s">
        <v>15300</v>
      </c>
      <c r="B2748" t="s">
        <v>12458</v>
      </c>
    </row>
    <row r="2749" spans="1:2" hidden="1" x14ac:dyDescent="0.3">
      <c r="A2749" t="s">
        <v>15301</v>
      </c>
      <c r="B2749" t="s">
        <v>12459</v>
      </c>
    </row>
    <row r="2750" spans="1:2" x14ac:dyDescent="0.3">
      <c r="A2750" t="s">
        <v>15302</v>
      </c>
      <c r="B2750" t="s">
        <v>12461</v>
      </c>
    </row>
    <row r="2751" spans="1:2" hidden="1" x14ac:dyDescent="0.3">
      <c r="A2751" t="s">
        <v>15303</v>
      </c>
      <c r="B2751" t="s">
        <v>12459</v>
      </c>
    </row>
    <row r="2752" spans="1:2" hidden="1" x14ac:dyDescent="0.3">
      <c r="A2752" t="s">
        <v>15304</v>
      </c>
      <c r="B2752" t="s">
        <v>12459</v>
      </c>
    </row>
    <row r="2753" spans="1:2" hidden="1" x14ac:dyDescent="0.3">
      <c r="A2753" t="s">
        <v>15305</v>
      </c>
      <c r="B2753" t="s">
        <v>12460</v>
      </c>
    </row>
    <row r="2754" spans="1:2" hidden="1" x14ac:dyDescent="0.3">
      <c r="A2754" t="s">
        <v>15306</v>
      </c>
      <c r="B2754" t="s">
        <v>12460</v>
      </c>
    </row>
    <row r="2755" spans="1:2" hidden="1" x14ac:dyDescent="0.3">
      <c r="A2755" t="s">
        <v>15307</v>
      </c>
      <c r="B2755" t="s">
        <v>12459</v>
      </c>
    </row>
    <row r="2756" spans="1:2" hidden="1" x14ac:dyDescent="0.3">
      <c r="A2756" t="s">
        <v>15308</v>
      </c>
      <c r="B2756" t="s">
        <v>12460</v>
      </c>
    </row>
    <row r="2757" spans="1:2" hidden="1" x14ac:dyDescent="0.3">
      <c r="A2757" t="s">
        <v>15309</v>
      </c>
      <c r="B2757" t="s">
        <v>12458</v>
      </c>
    </row>
    <row r="2758" spans="1:2" hidden="1" x14ac:dyDescent="0.3">
      <c r="A2758" t="s">
        <v>15310</v>
      </c>
      <c r="B2758" t="s">
        <v>12459</v>
      </c>
    </row>
    <row r="2759" spans="1:2" x14ac:dyDescent="0.3">
      <c r="A2759" t="s">
        <v>15311</v>
      </c>
      <c r="B2759" t="s">
        <v>12461</v>
      </c>
    </row>
    <row r="2760" spans="1:2" x14ac:dyDescent="0.3">
      <c r="A2760" t="s">
        <v>15312</v>
      </c>
      <c r="B2760" t="s">
        <v>12461</v>
      </c>
    </row>
    <row r="2761" spans="1:2" hidden="1" x14ac:dyDescent="0.3">
      <c r="A2761" t="s">
        <v>15313</v>
      </c>
      <c r="B2761" t="s">
        <v>12460</v>
      </c>
    </row>
    <row r="2762" spans="1:2" hidden="1" x14ac:dyDescent="0.3">
      <c r="A2762" t="s">
        <v>15314</v>
      </c>
      <c r="B2762" t="s">
        <v>12459</v>
      </c>
    </row>
    <row r="2763" spans="1:2" hidden="1" x14ac:dyDescent="0.3">
      <c r="A2763" t="s">
        <v>15315</v>
      </c>
      <c r="B2763" t="s">
        <v>12459</v>
      </c>
    </row>
    <row r="2764" spans="1:2" hidden="1" x14ac:dyDescent="0.3">
      <c r="A2764" t="s">
        <v>15316</v>
      </c>
      <c r="B2764" t="s">
        <v>12459</v>
      </c>
    </row>
    <row r="2765" spans="1:2" hidden="1" x14ac:dyDescent="0.3">
      <c r="A2765" t="s">
        <v>15317</v>
      </c>
      <c r="B2765" t="s">
        <v>12458</v>
      </c>
    </row>
    <row r="2766" spans="1:2" hidden="1" x14ac:dyDescent="0.3">
      <c r="A2766" t="s">
        <v>15318</v>
      </c>
      <c r="B2766" t="s">
        <v>12458</v>
      </c>
    </row>
    <row r="2767" spans="1:2" hidden="1" x14ac:dyDescent="0.3">
      <c r="A2767" t="s">
        <v>15319</v>
      </c>
      <c r="B2767" t="s">
        <v>12459</v>
      </c>
    </row>
    <row r="2768" spans="1:2" hidden="1" x14ac:dyDescent="0.3">
      <c r="A2768" t="s">
        <v>15320</v>
      </c>
      <c r="B2768" t="s">
        <v>12460</v>
      </c>
    </row>
    <row r="2769" spans="1:2" hidden="1" x14ac:dyDescent="0.3">
      <c r="A2769" t="s">
        <v>15321</v>
      </c>
      <c r="B2769" t="s">
        <v>12460</v>
      </c>
    </row>
    <row r="2770" spans="1:2" x14ac:dyDescent="0.3">
      <c r="A2770" t="s">
        <v>15322</v>
      </c>
      <c r="B2770" t="s">
        <v>12461</v>
      </c>
    </row>
    <row r="2771" spans="1:2" hidden="1" x14ac:dyDescent="0.3">
      <c r="A2771" t="s">
        <v>15323</v>
      </c>
      <c r="B2771" t="s">
        <v>12460</v>
      </c>
    </row>
    <row r="2772" spans="1:2" x14ac:dyDescent="0.3">
      <c r="A2772" t="s">
        <v>15324</v>
      </c>
      <c r="B2772" t="s">
        <v>12461</v>
      </c>
    </row>
    <row r="2773" spans="1:2" hidden="1" x14ac:dyDescent="0.3">
      <c r="A2773" t="s">
        <v>15325</v>
      </c>
      <c r="B2773" t="s">
        <v>12458</v>
      </c>
    </row>
    <row r="2774" spans="1:2" hidden="1" x14ac:dyDescent="0.3">
      <c r="A2774" t="s">
        <v>15326</v>
      </c>
      <c r="B2774" t="s">
        <v>12459</v>
      </c>
    </row>
    <row r="2775" spans="1:2" x14ac:dyDescent="0.3">
      <c r="A2775" t="s">
        <v>15327</v>
      </c>
      <c r="B2775" t="s">
        <v>12461</v>
      </c>
    </row>
    <row r="2776" spans="1:2" hidden="1" x14ac:dyDescent="0.3">
      <c r="A2776" t="s">
        <v>15328</v>
      </c>
      <c r="B2776" t="s">
        <v>12460</v>
      </c>
    </row>
    <row r="2777" spans="1:2" hidden="1" x14ac:dyDescent="0.3">
      <c r="A2777" t="s">
        <v>15329</v>
      </c>
      <c r="B2777" t="s">
        <v>12460</v>
      </c>
    </row>
    <row r="2778" spans="1:2" hidden="1" x14ac:dyDescent="0.3">
      <c r="A2778" t="s">
        <v>15330</v>
      </c>
      <c r="B2778" t="s">
        <v>12459</v>
      </c>
    </row>
    <row r="2779" spans="1:2" hidden="1" x14ac:dyDescent="0.3">
      <c r="A2779" t="s">
        <v>15331</v>
      </c>
      <c r="B2779" t="s">
        <v>12458</v>
      </c>
    </row>
    <row r="2780" spans="1:2" hidden="1" x14ac:dyDescent="0.3">
      <c r="A2780" t="s">
        <v>15332</v>
      </c>
      <c r="B2780" t="s">
        <v>12459</v>
      </c>
    </row>
    <row r="2781" spans="1:2" hidden="1" x14ac:dyDescent="0.3">
      <c r="A2781" t="s">
        <v>15333</v>
      </c>
      <c r="B2781" t="s">
        <v>12460</v>
      </c>
    </row>
    <row r="2782" spans="1:2" hidden="1" x14ac:dyDescent="0.3">
      <c r="A2782" t="s">
        <v>15334</v>
      </c>
      <c r="B2782" t="s">
        <v>12460</v>
      </c>
    </row>
    <row r="2783" spans="1:2" hidden="1" x14ac:dyDescent="0.3">
      <c r="A2783" t="s">
        <v>15335</v>
      </c>
      <c r="B2783" t="s">
        <v>12458</v>
      </c>
    </row>
    <row r="2784" spans="1:2" hidden="1" x14ac:dyDescent="0.3">
      <c r="A2784" t="s">
        <v>15336</v>
      </c>
      <c r="B2784" t="s">
        <v>12458</v>
      </c>
    </row>
    <row r="2785" spans="1:2" hidden="1" x14ac:dyDescent="0.3">
      <c r="A2785" t="s">
        <v>15337</v>
      </c>
      <c r="B2785" t="s">
        <v>12458</v>
      </c>
    </row>
    <row r="2786" spans="1:2" hidden="1" x14ac:dyDescent="0.3">
      <c r="A2786" t="s">
        <v>15338</v>
      </c>
      <c r="B2786" t="s">
        <v>12460</v>
      </c>
    </row>
    <row r="2787" spans="1:2" hidden="1" x14ac:dyDescent="0.3">
      <c r="A2787" t="s">
        <v>15339</v>
      </c>
      <c r="B2787" t="s">
        <v>12459</v>
      </c>
    </row>
    <row r="2788" spans="1:2" hidden="1" x14ac:dyDescent="0.3">
      <c r="A2788" t="s">
        <v>15340</v>
      </c>
      <c r="B2788" t="s">
        <v>12460</v>
      </c>
    </row>
    <row r="2789" spans="1:2" hidden="1" x14ac:dyDescent="0.3">
      <c r="A2789" t="s">
        <v>15341</v>
      </c>
      <c r="B2789" t="s">
        <v>12460</v>
      </c>
    </row>
    <row r="2790" spans="1:2" hidden="1" x14ac:dyDescent="0.3">
      <c r="A2790" t="s">
        <v>15342</v>
      </c>
      <c r="B2790" t="s">
        <v>12460</v>
      </c>
    </row>
    <row r="2791" spans="1:2" x14ac:dyDescent="0.3">
      <c r="A2791" t="s">
        <v>15343</v>
      </c>
      <c r="B2791" t="s">
        <v>12461</v>
      </c>
    </row>
    <row r="2792" spans="1:2" x14ac:dyDescent="0.3">
      <c r="A2792" t="s">
        <v>15344</v>
      </c>
      <c r="B2792" t="s">
        <v>12461</v>
      </c>
    </row>
    <row r="2793" spans="1:2" hidden="1" x14ac:dyDescent="0.3">
      <c r="A2793" t="s">
        <v>15345</v>
      </c>
      <c r="B2793" t="s">
        <v>12459</v>
      </c>
    </row>
    <row r="2794" spans="1:2" hidden="1" x14ac:dyDescent="0.3">
      <c r="A2794" t="s">
        <v>15346</v>
      </c>
      <c r="B2794" t="s">
        <v>12460</v>
      </c>
    </row>
    <row r="2795" spans="1:2" hidden="1" x14ac:dyDescent="0.3">
      <c r="A2795" t="s">
        <v>15347</v>
      </c>
      <c r="B2795" t="s">
        <v>12460</v>
      </c>
    </row>
    <row r="2796" spans="1:2" x14ac:dyDescent="0.3">
      <c r="A2796" t="s">
        <v>15348</v>
      </c>
      <c r="B2796" t="s">
        <v>12461</v>
      </c>
    </row>
    <row r="2797" spans="1:2" x14ac:dyDescent="0.3">
      <c r="A2797" t="s">
        <v>15349</v>
      </c>
      <c r="B2797" t="s">
        <v>12461</v>
      </c>
    </row>
    <row r="2798" spans="1:2" hidden="1" x14ac:dyDescent="0.3">
      <c r="A2798" t="s">
        <v>15350</v>
      </c>
      <c r="B2798" t="s">
        <v>12460</v>
      </c>
    </row>
    <row r="2799" spans="1:2" hidden="1" x14ac:dyDescent="0.3">
      <c r="A2799" t="s">
        <v>15351</v>
      </c>
      <c r="B2799" t="s">
        <v>12460</v>
      </c>
    </row>
    <row r="2800" spans="1:2" hidden="1" x14ac:dyDescent="0.3">
      <c r="A2800" t="s">
        <v>15352</v>
      </c>
      <c r="B2800" t="s">
        <v>12459</v>
      </c>
    </row>
    <row r="2801" spans="1:2" hidden="1" x14ac:dyDescent="0.3">
      <c r="A2801" t="s">
        <v>15353</v>
      </c>
      <c r="B2801" t="s">
        <v>12458</v>
      </c>
    </row>
    <row r="2802" spans="1:2" x14ac:dyDescent="0.3">
      <c r="A2802" t="s">
        <v>15354</v>
      </c>
      <c r="B2802" t="s">
        <v>12461</v>
      </c>
    </row>
    <row r="2803" spans="1:2" hidden="1" x14ac:dyDescent="0.3">
      <c r="A2803" t="s">
        <v>15355</v>
      </c>
      <c r="B2803" t="s">
        <v>12460</v>
      </c>
    </row>
    <row r="2804" spans="1:2" hidden="1" x14ac:dyDescent="0.3">
      <c r="A2804" t="s">
        <v>15356</v>
      </c>
      <c r="B2804" t="s">
        <v>12458</v>
      </c>
    </row>
    <row r="2805" spans="1:2" hidden="1" x14ac:dyDescent="0.3">
      <c r="A2805" t="s">
        <v>15357</v>
      </c>
      <c r="B2805" t="s">
        <v>12460</v>
      </c>
    </row>
    <row r="2806" spans="1:2" hidden="1" x14ac:dyDescent="0.3">
      <c r="A2806" t="s">
        <v>15358</v>
      </c>
      <c r="B2806" t="s">
        <v>12460</v>
      </c>
    </row>
    <row r="2807" spans="1:2" x14ac:dyDescent="0.3">
      <c r="A2807" t="s">
        <v>15359</v>
      </c>
      <c r="B2807" t="s">
        <v>12461</v>
      </c>
    </row>
    <row r="2808" spans="1:2" hidden="1" x14ac:dyDescent="0.3">
      <c r="A2808" t="s">
        <v>15360</v>
      </c>
      <c r="B2808" t="s">
        <v>12459</v>
      </c>
    </row>
    <row r="2809" spans="1:2" hidden="1" x14ac:dyDescent="0.3">
      <c r="A2809" t="s">
        <v>15361</v>
      </c>
      <c r="B2809" t="s">
        <v>12460</v>
      </c>
    </row>
    <row r="2810" spans="1:2" x14ac:dyDescent="0.3">
      <c r="A2810" t="s">
        <v>15362</v>
      </c>
      <c r="B2810" t="s">
        <v>12461</v>
      </c>
    </row>
    <row r="2811" spans="1:2" hidden="1" x14ac:dyDescent="0.3">
      <c r="A2811" t="s">
        <v>15363</v>
      </c>
      <c r="B2811" t="s">
        <v>12459</v>
      </c>
    </row>
    <row r="2812" spans="1:2" hidden="1" x14ac:dyDescent="0.3">
      <c r="A2812" t="s">
        <v>15364</v>
      </c>
      <c r="B2812" t="s">
        <v>12459</v>
      </c>
    </row>
    <row r="2813" spans="1:2" hidden="1" x14ac:dyDescent="0.3">
      <c r="A2813" t="s">
        <v>15365</v>
      </c>
      <c r="B2813" t="s">
        <v>12459</v>
      </c>
    </row>
    <row r="2814" spans="1:2" hidden="1" x14ac:dyDescent="0.3">
      <c r="A2814" t="s">
        <v>15366</v>
      </c>
      <c r="B2814" t="s">
        <v>12458</v>
      </c>
    </row>
    <row r="2815" spans="1:2" hidden="1" x14ac:dyDescent="0.3">
      <c r="A2815" t="s">
        <v>15367</v>
      </c>
      <c r="B2815" t="s">
        <v>12458</v>
      </c>
    </row>
    <row r="2816" spans="1:2" hidden="1" x14ac:dyDescent="0.3">
      <c r="A2816" t="s">
        <v>15368</v>
      </c>
      <c r="B2816" t="s">
        <v>12460</v>
      </c>
    </row>
    <row r="2817" spans="1:2" hidden="1" x14ac:dyDescent="0.3">
      <c r="A2817" t="s">
        <v>15369</v>
      </c>
      <c r="B2817" t="s">
        <v>12460</v>
      </c>
    </row>
    <row r="2818" spans="1:2" x14ac:dyDescent="0.3">
      <c r="A2818" t="s">
        <v>15370</v>
      </c>
      <c r="B2818" t="s">
        <v>12461</v>
      </c>
    </row>
    <row r="2819" spans="1:2" hidden="1" x14ac:dyDescent="0.3">
      <c r="A2819" t="s">
        <v>15371</v>
      </c>
      <c r="B2819" t="s">
        <v>12460</v>
      </c>
    </row>
    <row r="2820" spans="1:2" hidden="1" x14ac:dyDescent="0.3">
      <c r="A2820" t="s">
        <v>15372</v>
      </c>
      <c r="B2820" t="s">
        <v>12460</v>
      </c>
    </row>
    <row r="2821" spans="1:2" hidden="1" x14ac:dyDescent="0.3">
      <c r="A2821" t="s">
        <v>15373</v>
      </c>
      <c r="B2821" t="s">
        <v>12458</v>
      </c>
    </row>
    <row r="2822" spans="1:2" hidden="1" x14ac:dyDescent="0.3">
      <c r="A2822" t="s">
        <v>15374</v>
      </c>
      <c r="B2822" t="s">
        <v>12459</v>
      </c>
    </row>
    <row r="2823" spans="1:2" x14ac:dyDescent="0.3">
      <c r="A2823" t="s">
        <v>15375</v>
      </c>
      <c r="B2823" t="s">
        <v>12461</v>
      </c>
    </row>
    <row r="2824" spans="1:2" hidden="1" x14ac:dyDescent="0.3">
      <c r="A2824" t="s">
        <v>15376</v>
      </c>
      <c r="B2824" t="s">
        <v>12458</v>
      </c>
    </row>
    <row r="2825" spans="1:2" hidden="1" x14ac:dyDescent="0.3">
      <c r="A2825" t="s">
        <v>15377</v>
      </c>
      <c r="B2825" t="s">
        <v>12459</v>
      </c>
    </row>
    <row r="2826" spans="1:2" hidden="1" x14ac:dyDescent="0.3">
      <c r="A2826" t="s">
        <v>15378</v>
      </c>
      <c r="B2826" t="s">
        <v>12459</v>
      </c>
    </row>
    <row r="2827" spans="1:2" hidden="1" x14ac:dyDescent="0.3">
      <c r="A2827" t="s">
        <v>15379</v>
      </c>
      <c r="B2827" t="s">
        <v>12459</v>
      </c>
    </row>
    <row r="2828" spans="1:2" hidden="1" x14ac:dyDescent="0.3">
      <c r="A2828" t="s">
        <v>15380</v>
      </c>
      <c r="B2828" t="s">
        <v>12458</v>
      </c>
    </row>
    <row r="2829" spans="1:2" hidden="1" x14ac:dyDescent="0.3">
      <c r="A2829" t="s">
        <v>15381</v>
      </c>
      <c r="B2829" t="s">
        <v>12459</v>
      </c>
    </row>
    <row r="2830" spans="1:2" hidden="1" x14ac:dyDescent="0.3">
      <c r="A2830" t="s">
        <v>15382</v>
      </c>
      <c r="B2830" t="s">
        <v>12458</v>
      </c>
    </row>
    <row r="2831" spans="1:2" hidden="1" x14ac:dyDescent="0.3">
      <c r="A2831" t="s">
        <v>15383</v>
      </c>
      <c r="B2831" t="s">
        <v>12460</v>
      </c>
    </row>
    <row r="2832" spans="1:2" hidden="1" x14ac:dyDescent="0.3">
      <c r="A2832" t="s">
        <v>15384</v>
      </c>
      <c r="B2832" t="s">
        <v>12459</v>
      </c>
    </row>
    <row r="2833" spans="1:2" hidden="1" x14ac:dyDescent="0.3">
      <c r="A2833" t="s">
        <v>15385</v>
      </c>
      <c r="B2833" t="s">
        <v>12458</v>
      </c>
    </row>
    <row r="2834" spans="1:2" hidden="1" x14ac:dyDescent="0.3">
      <c r="A2834" t="s">
        <v>15387</v>
      </c>
      <c r="B2834" t="s">
        <v>12458</v>
      </c>
    </row>
    <row r="2835" spans="1:2" hidden="1" x14ac:dyDescent="0.3">
      <c r="A2835" t="s">
        <v>15388</v>
      </c>
      <c r="B2835" t="s">
        <v>12460</v>
      </c>
    </row>
    <row r="2836" spans="1:2" hidden="1" x14ac:dyDescent="0.3">
      <c r="A2836" t="s">
        <v>15389</v>
      </c>
      <c r="B2836" t="s">
        <v>12458</v>
      </c>
    </row>
    <row r="2837" spans="1:2" hidden="1" x14ac:dyDescent="0.3">
      <c r="A2837" t="s">
        <v>15390</v>
      </c>
      <c r="B2837" t="s">
        <v>12458</v>
      </c>
    </row>
    <row r="2838" spans="1:2" x14ac:dyDescent="0.3">
      <c r="A2838" t="s">
        <v>15391</v>
      </c>
      <c r="B2838" t="s">
        <v>12461</v>
      </c>
    </row>
    <row r="2839" spans="1:2" x14ac:dyDescent="0.3">
      <c r="A2839" t="s">
        <v>15392</v>
      </c>
      <c r="B2839" t="s">
        <v>12461</v>
      </c>
    </row>
    <row r="2840" spans="1:2" hidden="1" x14ac:dyDescent="0.3">
      <c r="A2840" t="s">
        <v>15393</v>
      </c>
      <c r="B2840" t="s">
        <v>12460</v>
      </c>
    </row>
    <row r="2841" spans="1:2" x14ac:dyDescent="0.3">
      <c r="A2841" t="s">
        <v>15394</v>
      </c>
      <c r="B2841" t="s">
        <v>12461</v>
      </c>
    </row>
    <row r="2842" spans="1:2" hidden="1" x14ac:dyDescent="0.3">
      <c r="A2842" t="s">
        <v>15395</v>
      </c>
      <c r="B2842" t="s">
        <v>12460</v>
      </c>
    </row>
    <row r="2843" spans="1:2" hidden="1" x14ac:dyDescent="0.3">
      <c r="A2843" t="s">
        <v>15396</v>
      </c>
      <c r="B2843" t="s">
        <v>12459</v>
      </c>
    </row>
    <row r="2844" spans="1:2" hidden="1" x14ac:dyDescent="0.3">
      <c r="A2844" t="s">
        <v>15397</v>
      </c>
      <c r="B2844" t="s">
        <v>12460</v>
      </c>
    </row>
    <row r="2845" spans="1:2" x14ac:dyDescent="0.3">
      <c r="A2845" t="s">
        <v>15398</v>
      </c>
      <c r="B2845" t="s">
        <v>12461</v>
      </c>
    </row>
    <row r="2846" spans="1:2" x14ac:dyDescent="0.3">
      <c r="A2846" t="s">
        <v>15399</v>
      </c>
      <c r="B2846" t="s">
        <v>12461</v>
      </c>
    </row>
    <row r="2847" spans="1:2" x14ac:dyDescent="0.3">
      <c r="A2847" t="s">
        <v>15400</v>
      </c>
      <c r="B2847" t="s">
        <v>12461</v>
      </c>
    </row>
    <row r="2848" spans="1:2" x14ac:dyDescent="0.3">
      <c r="A2848" t="s">
        <v>15401</v>
      </c>
      <c r="B2848" t="s">
        <v>12461</v>
      </c>
    </row>
    <row r="2849" spans="1:2" hidden="1" x14ac:dyDescent="0.3">
      <c r="A2849" t="s">
        <v>15402</v>
      </c>
      <c r="B2849" t="s">
        <v>12459</v>
      </c>
    </row>
    <row r="2850" spans="1:2" hidden="1" x14ac:dyDescent="0.3">
      <c r="A2850" t="s">
        <v>15403</v>
      </c>
      <c r="B2850" t="s">
        <v>12459</v>
      </c>
    </row>
    <row r="2851" spans="1:2" hidden="1" x14ac:dyDescent="0.3">
      <c r="A2851" t="s">
        <v>15404</v>
      </c>
      <c r="B2851" t="s">
        <v>12459</v>
      </c>
    </row>
    <row r="2852" spans="1:2" x14ac:dyDescent="0.3">
      <c r="A2852" t="s">
        <v>15405</v>
      </c>
      <c r="B2852" t="s">
        <v>12461</v>
      </c>
    </row>
    <row r="2853" spans="1:2" x14ac:dyDescent="0.3">
      <c r="A2853" t="s">
        <v>15406</v>
      </c>
      <c r="B2853" t="s">
        <v>12461</v>
      </c>
    </row>
    <row r="2854" spans="1:2" hidden="1" x14ac:dyDescent="0.3">
      <c r="A2854" t="s">
        <v>15407</v>
      </c>
      <c r="B2854" t="s">
        <v>12460</v>
      </c>
    </row>
    <row r="2855" spans="1:2" hidden="1" x14ac:dyDescent="0.3">
      <c r="A2855" t="s">
        <v>15408</v>
      </c>
      <c r="B2855" t="s">
        <v>12459</v>
      </c>
    </row>
    <row r="2856" spans="1:2" x14ac:dyDescent="0.3">
      <c r="A2856" t="s">
        <v>15409</v>
      </c>
      <c r="B2856" t="s">
        <v>12461</v>
      </c>
    </row>
    <row r="2857" spans="1:2" hidden="1" x14ac:dyDescent="0.3">
      <c r="A2857" t="s">
        <v>15410</v>
      </c>
      <c r="B2857" t="s">
        <v>12460</v>
      </c>
    </row>
    <row r="2858" spans="1:2" hidden="1" x14ac:dyDescent="0.3">
      <c r="A2858" t="s">
        <v>15411</v>
      </c>
      <c r="B2858" t="s">
        <v>12459</v>
      </c>
    </row>
    <row r="2859" spans="1:2" x14ac:dyDescent="0.3">
      <c r="A2859" t="s">
        <v>15412</v>
      </c>
      <c r="B2859" t="s">
        <v>12461</v>
      </c>
    </row>
    <row r="2860" spans="1:2" hidden="1" x14ac:dyDescent="0.3">
      <c r="A2860" t="s">
        <v>15413</v>
      </c>
      <c r="B2860" t="s">
        <v>12460</v>
      </c>
    </row>
    <row r="2861" spans="1:2" hidden="1" x14ac:dyDescent="0.3">
      <c r="A2861" t="s">
        <v>15414</v>
      </c>
      <c r="B2861" t="s">
        <v>12460</v>
      </c>
    </row>
    <row r="2862" spans="1:2" x14ac:dyDescent="0.3">
      <c r="A2862" t="s">
        <v>15415</v>
      </c>
      <c r="B2862" t="s">
        <v>12461</v>
      </c>
    </row>
    <row r="2863" spans="1:2" hidden="1" x14ac:dyDescent="0.3">
      <c r="A2863" t="s">
        <v>15416</v>
      </c>
      <c r="B2863" t="s">
        <v>12460</v>
      </c>
    </row>
    <row r="2864" spans="1:2" hidden="1" x14ac:dyDescent="0.3">
      <c r="A2864" t="s">
        <v>15417</v>
      </c>
      <c r="B2864" t="s">
        <v>12460</v>
      </c>
    </row>
    <row r="2865" spans="1:2" hidden="1" x14ac:dyDescent="0.3">
      <c r="A2865" t="s">
        <v>15418</v>
      </c>
      <c r="B2865" t="s">
        <v>12460</v>
      </c>
    </row>
    <row r="2866" spans="1:2" hidden="1" x14ac:dyDescent="0.3">
      <c r="A2866" t="s">
        <v>15419</v>
      </c>
      <c r="B2866" t="s">
        <v>12460</v>
      </c>
    </row>
    <row r="2867" spans="1:2" hidden="1" x14ac:dyDescent="0.3">
      <c r="A2867" t="s">
        <v>15420</v>
      </c>
      <c r="B2867" t="s">
        <v>12459</v>
      </c>
    </row>
    <row r="2868" spans="1:2" hidden="1" x14ac:dyDescent="0.3">
      <c r="A2868" t="s">
        <v>15421</v>
      </c>
      <c r="B2868" t="s">
        <v>12459</v>
      </c>
    </row>
    <row r="2869" spans="1:2" hidden="1" x14ac:dyDescent="0.3">
      <c r="A2869" t="s">
        <v>15422</v>
      </c>
      <c r="B2869" t="s">
        <v>12459</v>
      </c>
    </row>
    <row r="2870" spans="1:2" x14ac:dyDescent="0.3">
      <c r="A2870" t="s">
        <v>15423</v>
      </c>
      <c r="B2870" t="s">
        <v>12461</v>
      </c>
    </row>
    <row r="2871" spans="1:2" hidden="1" x14ac:dyDescent="0.3">
      <c r="A2871" t="s">
        <v>15425</v>
      </c>
      <c r="B2871" t="s">
        <v>12459</v>
      </c>
    </row>
    <row r="2872" spans="1:2" hidden="1" x14ac:dyDescent="0.3">
      <c r="A2872" t="s">
        <v>15426</v>
      </c>
      <c r="B2872" t="s">
        <v>12459</v>
      </c>
    </row>
    <row r="2873" spans="1:2" x14ac:dyDescent="0.3">
      <c r="A2873" t="s">
        <v>15427</v>
      </c>
      <c r="B2873" t="s">
        <v>12461</v>
      </c>
    </row>
    <row r="2874" spans="1:2" hidden="1" x14ac:dyDescent="0.3">
      <c r="A2874" t="s">
        <v>15428</v>
      </c>
      <c r="B2874" t="s">
        <v>12458</v>
      </c>
    </row>
    <row r="2875" spans="1:2" hidden="1" x14ac:dyDescent="0.3">
      <c r="A2875" t="s">
        <v>15429</v>
      </c>
      <c r="B2875" t="s">
        <v>12458</v>
      </c>
    </row>
    <row r="2876" spans="1:2" hidden="1" x14ac:dyDescent="0.3">
      <c r="A2876" t="s">
        <v>15430</v>
      </c>
      <c r="B2876" t="s">
        <v>12460</v>
      </c>
    </row>
    <row r="2877" spans="1:2" hidden="1" x14ac:dyDescent="0.3">
      <c r="A2877" t="s">
        <v>15431</v>
      </c>
      <c r="B2877" t="s">
        <v>12460</v>
      </c>
    </row>
    <row r="2878" spans="1:2" hidden="1" x14ac:dyDescent="0.3">
      <c r="A2878" t="s">
        <v>15432</v>
      </c>
      <c r="B2878" t="s">
        <v>12460</v>
      </c>
    </row>
    <row r="2879" spans="1:2" hidden="1" x14ac:dyDescent="0.3">
      <c r="A2879" t="s">
        <v>15433</v>
      </c>
      <c r="B2879" t="s">
        <v>12458</v>
      </c>
    </row>
    <row r="2880" spans="1:2" hidden="1" x14ac:dyDescent="0.3">
      <c r="A2880" t="s">
        <v>15434</v>
      </c>
      <c r="B2880" t="s">
        <v>12458</v>
      </c>
    </row>
    <row r="2881" spans="1:2" hidden="1" x14ac:dyDescent="0.3">
      <c r="A2881" t="s">
        <v>15435</v>
      </c>
      <c r="B2881" t="s">
        <v>12458</v>
      </c>
    </row>
    <row r="2882" spans="1:2" hidden="1" x14ac:dyDescent="0.3">
      <c r="A2882" t="s">
        <v>15436</v>
      </c>
      <c r="B2882" t="s">
        <v>12459</v>
      </c>
    </row>
    <row r="2883" spans="1:2" hidden="1" x14ac:dyDescent="0.3">
      <c r="A2883" t="s">
        <v>15437</v>
      </c>
      <c r="B2883" t="s">
        <v>12460</v>
      </c>
    </row>
    <row r="2884" spans="1:2" hidden="1" x14ac:dyDescent="0.3">
      <c r="A2884" t="s">
        <v>15438</v>
      </c>
      <c r="B2884" t="s">
        <v>12458</v>
      </c>
    </row>
    <row r="2885" spans="1:2" hidden="1" x14ac:dyDescent="0.3">
      <c r="A2885" t="s">
        <v>15439</v>
      </c>
      <c r="B2885" t="s">
        <v>12459</v>
      </c>
    </row>
    <row r="2886" spans="1:2" hidden="1" x14ac:dyDescent="0.3">
      <c r="A2886" t="s">
        <v>15440</v>
      </c>
      <c r="B2886" t="s">
        <v>12458</v>
      </c>
    </row>
    <row r="2887" spans="1:2" x14ac:dyDescent="0.3">
      <c r="A2887" t="s">
        <v>15441</v>
      </c>
      <c r="B2887" t="s">
        <v>12461</v>
      </c>
    </row>
    <row r="2888" spans="1:2" hidden="1" x14ac:dyDescent="0.3">
      <c r="A2888" t="s">
        <v>15442</v>
      </c>
      <c r="B2888" t="s">
        <v>12460</v>
      </c>
    </row>
    <row r="2889" spans="1:2" hidden="1" x14ac:dyDescent="0.3">
      <c r="A2889" t="s">
        <v>15443</v>
      </c>
      <c r="B2889" t="s">
        <v>12460</v>
      </c>
    </row>
    <row r="2890" spans="1:2" hidden="1" x14ac:dyDescent="0.3">
      <c r="A2890" t="s">
        <v>15444</v>
      </c>
      <c r="B2890" t="s">
        <v>12460</v>
      </c>
    </row>
    <row r="2891" spans="1:2" hidden="1" x14ac:dyDescent="0.3">
      <c r="A2891" t="s">
        <v>15445</v>
      </c>
      <c r="B2891" t="s">
        <v>12460</v>
      </c>
    </row>
    <row r="2892" spans="1:2" hidden="1" x14ac:dyDescent="0.3">
      <c r="A2892" t="s">
        <v>15446</v>
      </c>
      <c r="B2892" t="s">
        <v>12460</v>
      </c>
    </row>
    <row r="2893" spans="1:2" hidden="1" x14ac:dyDescent="0.3">
      <c r="A2893" t="s">
        <v>15447</v>
      </c>
      <c r="B2893" t="s">
        <v>12460</v>
      </c>
    </row>
    <row r="2894" spans="1:2" hidden="1" x14ac:dyDescent="0.3">
      <c r="A2894" t="s">
        <v>15448</v>
      </c>
      <c r="B2894" t="s">
        <v>12459</v>
      </c>
    </row>
    <row r="2895" spans="1:2" hidden="1" x14ac:dyDescent="0.3">
      <c r="A2895" t="s">
        <v>15449</v>
      </c>
      <c r="B2895" t="s">
        <v>12458</v>
      </c>
    </row>
    <row r="2896" spans="1:2" hidden="1" x14ac:dyDescent="0.3">
      <c r="A2896" t="s">
        <v>15450</v>
      </c>
      <c r="B2896" t="s">
        <v>12458</v>
      </c>
    </row>
    <row r="2897" spans="1:2" x14ac:dyDescent="0.3">
      <c r="A2897" t="s">
        <v>15451</v>
      </c>
      <c r="B2897" t="s">
        <v>12461</v>
      </c>
    </row>
    <row r="2898" spans="1:2" hidden="1" x14ac:dyDescent="0.3">
      <c r="A2898" t="s">
        <v>15452</v>
      </c>
      <c r="B2898" t="s">
        <v>12458</v>
      </c>
    </row>
    <row r="2899" spans="1:2" hidden="1" x14ac:dyDescent="0.3">
      <c r="A2899" t="s">
        <v>15453</v>
      </c>
      <c r="B2899" t="s">
        <v>12459</v>
      </c>
    </row>
    <row r="2900" spans="1:2" hidden="1" x14ac:dyDescent="0.3">
      <c r="A2900" t="s">
        <v>15454</v>
      </c>
      <c r="B2900" t="s">
        <v>12458</v>
      </c>
    </row>
    <row r="2901" spans="1:2" hidden="1" x14ac:dyDescent="0.3">
      <c r="A2901" t="s">
        <v>15455</v>
      </c>
      <c r="B2901" t="s">
        <v>12458</v>
      </c>
    </row>
    <row r="2902" spans="1:2" hidden="1" x14ac:dyDescent="0.3">
      <c r="A2902" t="s">
        <v>15456</v>
      </c>
      <c r="B2902" t="s">
        <v>12458</v>
      </c>
    </row>
    <row r="2903" spans="1:2" hidden="1" x14ac:dyDescent="0.3">
      <c r="A2903" t="s">
        <v>15457</v>
      </c>
      <c r="B2903" t="s">
        <v>12458</v>
      </c>
    </row>
    <row r="2904" spans="1:2" hidden="1" x14ac:dyDescent="0.3">
      <c r="A2904" t="s">
        <v>15458</v>
      </c>
      <c r="B2904" t="s">
        <v>12459</v>
      </c>
    </row>
    <row r="2905" spans="1:2" hidden="1" x14ac:dyDescent="0.3">
      <c r="A2905" t="s">
        <v>15459</v>
      </c>
      <c r="B2905" t="s">
        <v>12458</v>
      </c>
    </row>
    <row r="2906" spans="1:2" hidden="1" x14ac:dyDescent="0.3">
      <c r="A2906" t="s">
        <v>15460</v>
      </c>
      <c r="B2906" t="s">
        <v>12458</v>
      </c>
    </row>
    <row r="2907" spans="1:2" hidden="1" x14ac:dyDescent="0.3">
      <c r="A2907" t="s">
        <v>15461</v>
      </c>
      <c r="B2907" t="s">
        <v>12458</v>
      </c>
    </row>
    <row r="2908" spans="1:2" hidden="1" x14ac:dyDescent="0.3">
      <c r="A2908" t="s">
        <v>15462</v>
      </c>
      <c r="B2908" t="s">
        <v>12458</v>
      </c>
    </row>
    <row r="2909" spans="1:2" hidden="1" x14ac:dyDescent="0.3">
      <c r="A2909" t="s">
        <v>15463</v>
      </c>
      <c r="B2909" t="s">
        <v>12459</v>
      </c>
    </row>
    <row r="2910" spans="1:2" hidden="1" x14ac:dyDescent="0.3">
      <c r="A2910" t="s">
        <v>15464</v>
      </c>
      <c r="B2910" t="s">
        <v>12458</v>
      </c>
    </row>
    <row r="2911" spans="1:2" hidden="1" x14ac:dyDescent="0.3">
      <c r="A2911" t="s">
        <v>15465</v>
      </c>
      <c r="B2911" t="s">
        <v>12458</v>
      </c>
    </row>
    <row r="2912" spans="1:2" hidden="1" x14ac:dyDescent="0.3">
      <c r="A2912" t="s">
        <v>15466</v>
      </c>
      <c r="B2912" t="s">
        <v>12459</v>
      </c>
    </row>
    <row r="2913" spans="1:2" hidden="1" x14ac:dyDescent="0.3">
      <c r="A2913" t="s">
        <v>15467</v>
      </c>
      <c r="B2913" t="s">
        <v>12460</v>
      </c>
    </row>
    <row r="2914" spans="1:2" hidden="1" x14ac:dyDescent="0.3">
      <c r="A2914" t="s">
        <v>15468</v>
      </c>
      <c r="B2914" t="s">
        <v>12459</v>
      </c>
    </row>
    <row r="2915" spans="1:2" hidden="1" x14ac:dyDescent="0.3">
      <c r="A2915" t="s">
        <v>15469</v>
      </c>
      <c r="B2915" t="s">
        <v>12458</v>
      </c>
    </row>
    <row r="2916" spans="1:2" hidden="1" x14ac:dyDescent="0.3">
      <c r="A2916" t="s">
        <v>15470</v>
      </c>
      <c r="B2916" t="s">
        <v>12458</v>
      </c>
    </row>
    <row r="2917" spans="1:2" hidden="1" x14ac:dyDescent="0.3">
      <c r="A2917" t="s">
        <v>15471</v>
      </c>
      <c r="B2917" t="s">
        <v>12459</v>
      </c>
    </row>
    <row r="2918" spans="1:2" x14ac:dyDescent="0.3">
      <c r="A2918" t="s">
        <v>15472</v>
      </c>
      <c r="B2918" t="s">
        <v>12461</v>
      </c>
    </row>
    <row r="2919" spans="1:2" hidden="1" x14ac:dyDescent="0.3">
      <c r="A2919" t="s">
        <v>15473</v>
      </c>
      <c r="B2919" t="s">
        <v>12458</v>
      </c>
    </row>
    <row r="2920" spans="1:2" hidden="1" x14ac:dyDescent="0.3">
      <c r="A2920" t="s">
        <v>15474</v>
      </c>
      <c r="B2920" t="s">
        <v>12460</v>
      </c>
    </row>
    <row r="2921" spans="1:2" hidden="1" x14ac:dyDescent="0.3">
      <c r="A2921" t="s">
        <v>15475</v>
      </c>
      <c r="B2921" t="s">
        <v>12459</v>
      </c>
    </row>
    <row r="2922" spans="1:2" hidden="1" x14ac:dyDescent="0.3">
      <c r="A2922" t="s">
        <v>15476</v>
      </c>
      <c r="B2922" t="s">
        <v>12460</v>
      </c>
    </row>
    <row r="2923" spans="1:2" x14ac:dyDescent="0.3">
      <c r="A2923" t="s">
        <v>15477</v>
      </c>
      <c r="B2923" t="s">
        <v>12461</v>
      </c>
    </row>
    <row r="2924" spans="1:2" hidden="1" x14ac:dyDescent="0.3">
      <c r="A2924" t="s">
        <v>15478</v>
      </c>
      <c r="B2924" t="s">
        <v>12459</v>
      </c>
    </row>
    <row r="2925" spans="1:2" hidden="1" x14ac:dyDescent="0.3">
      <c r="A2925" t="s">
        <v>15479</v>
      </c>
      <c r="B2925" t="s">
        <v>12458</v>
      </c>
    </row>
    <row r="2926" spans="1:2" hidden="1" x14ac:dyDescent="0.3">
      <c r="A2926" t="s">
        <v>15480</v>
      </c>
      <c r="B2926" t="s">
        <v>12459</v>
      </c>
    </row>
    <row r="2927" spans="1:2" hidden="1" x14ac:dyDescent="0.3">
      <c r="A2927" t="s">
        <v>15481</v>
      </c>
      <c r="B2927" t="s">
        <v>12459</v>
      </c>
    </row>
    <row r="2928" spans="1:2" hidden="1" x14ac:dyDescent="0.3">
      <c r="A2928" t="s">
        <v>15482</v>
      </c>
      <c r="B2928" t="s">
        <v>12458</v>
      </c>
    </row>
    <row r="2929" spans="1:2" hidden="1" x14ac:dyDescent="0.3">
      <c r="A2929" t="s">
        <v>15483</v>
      </c>
      <c r="B2929" t="s">
        <v>12458</v>
      </c>
    </row>
    <row r="2930" spans="1:2" hidden="1" x14ac:dyDescent="0.3">
      <c r="A2930" t="s">
        <v>15484</v>
      </c>
      <c r="B2930" t="s">
        <v>12459</v>
      </c>
    </row>
    <row r="2931" spans="1:2" hidden="1" x14ac:dyDescent="0.3">
      <c r="A2931" t="s">
        <v>15485</v>
      </c>
      <c r="B2931" t="s">
        <v>12458</v>
      </c>
    </row>
    <row r="2932" spans="1:2" hidden="1" x14ac:dyDescent="0.3">
      <c r="A2932" t="s">
        <v>15486</v>
      </c>
      <c r="B2932" t="s">
        <v>12458</v>
      </c>
    </row>
    <row r="2933" spans="1:2" hidden="1" x14ac:dyDescent="0.3">
      <c r="A2933" t="s">
        <v>15487</v>
      </c>
      <c r="B2933" t="s">
        <v>12458</v>
      </c>
    </row>
    <row r="2934" spans="1:2" hidden="1" x14ac:dyDescent="0.3">
      <c r="A2934" t="s">
        <v>15488</v>
      </c>
      <c r="B2934" t="s">
        <v>12458</v>
      </c>
    </row>
    <row r="2935" spans="1:2" x14ac:dyDescent="0.3">
      <c r="A2935" t="s">
        <v>15489</v>
      </c>
      <c r="B2935" t="s">
        <v>12461</v>
      </c>
    </row>
    <row r="2936" spans="1:2" hidden="1" x14ac:dyDescent="0.3">
      <c r="A2936" t="s">
        <v>15490</v>
      </c>
      <c r="B2936" t="s">
        <v>12460</v>
      </c>
    </row>
    <row r="2937" spans="1:2" hidden="1" x14ac:dyDescent="0.3">
      <c r="A2937" t="s">
        <v>15491</v>
      </c>
      <c r="B2937" t="s">
        <v>12458</v>
      </c>
    </row>
    <row r="2938" spans="1:2" hidden="1" x14ac:dyDescent="0.3">
      <c r="A2938" t="s">
        <v>15492</v>
      </c>
      <c r="B2938" t="s">
        <v>12460</v>
      </c>
    </row>
    <row r="2939" spans="1:2" hidden="1" x14ac:dyDescent="0.3">
      <c r="A2939" t="s">
        <v>15493</v>
      </c>
      <c r="B2939" t="s">
        <v>12458</v>
      </c>
    </row>
    <row r="2940" spans="1:2" hidden="1" x14ac:dyDescent="0.3">
      <c r="A2940" t="s">
        <v>15494</v>
      </c>
      <c r="B2940" t="s">
        <v>12458</v>
      </c>
    </row>
    <row r="2941" spans="1:2" hidden="1" x14ac:dyDescent="0.3">
      <c r="A2941" t="s">
        <v>15495</v>
      </c>
      <c r="B2941" t="s">
        <v>12458</v>
      </c>
    </row>
    <row r="2942" spans="1:2" hidden="1" x14ac:dyDescent="0.3">
      <c r="A2942" t="s">
        <v>15496</v>
      </c>
      <c r="B2942" t="s">
        <v>12458</v>
      </c>
    </row>
    <row r="2943" spans="1:2" hidden="1" x14ac:dyDescent="0.3">
      <c r="A2943" t="s">
        <v>15497</v>
      </c>
      <c r="B2943" t="s">
        <v>12460</v>
      </c>
    </row>
    <row r="2944" spans="1:2" hidden="1" x14ac:dyDescent="0.3">
      <c r="A2944" t="s">
        <v>15498</v>
      </c>
      <c r="B2944" t="s">
        <v>12459</v>
      </c>
    </row>
    <row r="2945" spans="1:2" hidden="1" x14ac:dyDescent="0.3">
      <c r="A2945" t="s">
        <v>15499</v>
      </c>
      <c r="B2945" t="s">
        <v>12458</v>
      </c>
    </row>
    <row r="2946" spans="1:2" hidden="1" x14ac:dyDescent="0.3">
      <c r="A2946" t="s">
        <v>15500</v>
      </c>
      <c r="B2946" t="s">
        <v>12458</v>
      </c>
    </row>
    <row r="2947" spans="1:2" hidden="1" x14ac:dyDescent="0.3">
      <c r="A2947" t="s">
        <v>15501</v>
      </c>
      <c r="B2947" t="s">
        <v>12458</v>
      </c>
    </row>
    <row r="2948" spans="1:2" hidden="1" x14ac:dyDescent="0.3">
      <c r="A2948" t="s">
        <v>15502</v>
      </c>
      <c r="B2948" t="s">
        <v>12458</v>
      </c>
    </row>
    <row r="2949" spans="1:2" hidden="1" x14ac:dyDescent="0.3">
      <c r="A2949" t="s">
        <v>15503</v>
      </c>
      <c r="B2949" t="s">
        <v>12458</v>
      </c>
    </row>
    <row r="2950" spans="1:2" hidden="1" x14ac:dyDescent="0.3">
      <c r="A2950" t="s">
        <v>15504</v>
      </c>
      <c r="B2950" t="s">
        <v>12460</v>
      </c>
    </row>
    <row r="2951" spans="1:2" hidden="1" x14ac:dyDescent="0.3">
      <c r="A2951" t="s">
        <v>15505</v>
      </c>
      <c r="B2951" t="s">
        <v>12459</v>
      </c>
    </row>
    <row r="2952" spans="1:2" hidden="1" x14ac:dyDescent="0.3">
      <c r="A2952" t="s">
        <v>15506</v>
      </c>
      <c r="B2952" t="s">
        <v>12460</v>
      </c>
    </row>
    <row r="2953" spans="1:2" x14ac:dyDescent="0.3">
      <c r="A2953" t="s">
        <v>15507</v>
      </c>
      <c r="B2953" t="s">
        <v>12461</v>
      </c>
    </row>
    <row r="2954" spans="1:2" x14ac:dyDescent="0.3">
      <c r="A2954" t="s">
        <v>15508</v>
      </c>
      <c r="B2954" t="s">
        <v>12461</v>
      </c>
    </row>
    <row r="2955" spans="1:2" hidden="1" x14ac:dyDescent="0.3">
      <c r="A2955" t="s">
        <v>15509</v>
      </c>
      <c r="B2955" t="s">
        <v>12460</v>
      </c>
    </row>
    <row r="2956" spans="1:2" hidden="1" x14ac:dyDescent="0.3">
      <c r="A2956" t="s">
        <v>15510</v>
      </c>
      <c r="B2956" t="s">
        <v>12458</v>
      </c>
    </row>
    <row r="2957" spans="1:2" hidden="1" x14ac:dyDescent="0.3">
      <c r="A2957" t="s">
        <v>15511</v>
      </c>
      <c r="B2957" t="s">
        <v>12459</v>
      </c>
    </row>
    <row r="2958" spans="1:2" hidden="1" x14ac:dyDescent="0.3">
      <c r="A2958" t="s">
        <v>15512</v>
      </c>
      <c r="B2958" t="s">
        <v>12458</v>
      </c>
    </row>
    <row r="2959" spans="1:2" hidden="1" x14ac:dyDescent="0.3">
      <c r="A2959" t="s">
        <v>15513</v>
      </c>
      <c r="B2959" t="s">
        <v>12460</v>
      </c>
    </row>
    <row r="2960" spans="1:2" hidden="1" x14ac:dyDescent="0.3">
      <c r="A2960" t="s">
        <v>15514</v>
      </c>
      <c r="B2960" t="s">
        <v>12460</v>
      </c>
    </row>
    <row r="2961" spans="1:2" hidden="1" x14ac:dyDescent="0.3">
      <c r="A2961" t="s">
        <v>15515</v>
      </c>
      <c r="B2961" t="s">
        <v>12458</v>
      </c>
    </row>
    <row r="2962" spans="1:2" hidden="1" x14ac:dyDescent="0.3">
      <c r="A2962" t="s">
        <v>15516</v>
      </c>
      <c r="B2962" t="s">
        <v>12458</v>
      </c>
    </row>
    <row r="2963" spans="1:2" hidden="1" x14ac:dyDescent="0.3">
      <c r="A2963" t="s">
        <v>15517</v>
      </c>
      <c r="B2963" t="s">
        <v>12459</v>
      </c>
    </row>
    <row r="2964" spans="1:2" hidden="1" x14ac:dyDescent="0.3">
      <c r="A2964" t="s">
        <v>15518</v>
      </c>
      <c r="B2964" t="s">
        <v>12458</v>
      </c>
    </row>
    <row r="2965" spans="1:2" hidden="1" x14ac:dyDescent="0.3">
      <c r="A2965" t="s">
        <v>15519</v>
      </c>
      <c r="B2965" t="s">
        <v>12460</v>
      </c>
    </row>
    <row r="2966" spans="1:2" hidden="1" x14ac:dyDescent="0.3">
      <c r="A2966" t="s">
        <v>15520</v>
      </c>
      <c r="B2966" t="s">
        <v>12458</v>
      </c>
    </row>
    <row r="2967" spans="1:2" hidden="1" x14ac:dyDescent="0.3">
      <c r="A2967" t="s">
        <v>15521</v>
      </c>
      <c r="B2967" t="s">
        <v>12459</v>
      </c>
    </row>
    <row r="2968" spans="1:2" x14ac:dyDescent="0.3">
      <c r="A2968" t="s">
        <v>15522</v>
      </c>
      <c r="B2968" t="s">
        <v>12461</v>
      </c>
    </row>
    <row r="2969" spans="1:2" hidden="1" x14ac:dyDescent="0.3">
      <c r="A2969" t="s">
        <v>15523</v>
      </c>
      <c r="B2969" t="s">
        <v>12458</v>
      </c>
    </row>
    <row r="2970" spans="1:2" hidden="1" x14ac:dyDescent="0.3">
      <c r="A2970" t="s">
        <v>15524</v>
      </c>
      <c r="B2970" t="s">
        <v>12460</v>
      </c>
    </row>
    <row r="2971" spans="1:2" hidden="1" x14ac:dyDescent="0.3">
      <c r="A2971" t="s">
        <v>15525</v>
      </c>
      <c r="B2971" t="s">
        <v>12458</v>
      </c>
    </row>
    <row r="2972" spans="1:2" x14ac:dyDescent="0.3">
      <c r="A2972" t="s">
        <v>15526</v>
      </c>
      <c r="B2972" t="s">
        <v>12461</v>
      </c>
    </row>
    <row r="2973" spans="1:2" x14ac:dyDescent="0.3">
      <c r="A2973" t="s">
        <v>15527</v>
      </c>
      <c r="B2973" t="s">
        <v>12461</v>
      </c>
    </row>
    <row r="2974" spans="1:2" hidden="1" x14ac:dyDescent="0.3">
      <c r="A2974" t="s">
        <v>15528</v>
      </c>
      <c r="B2974" t="s">
        <v>12458</v>
      </c>
    </row>
    <row r="2975" spans="1:2" hidden="1" x14ac:dyDescent="0.3">
      <c r="A2975" t="s">
        <v>15529</v>
      </c>
      <c r="B2975" t="s">
        <v>12458</v>
      </c>
    </row>
    <row r="2976" spans="1:2" hidden="1" x14ac:dyDescent="0.3">
      <c r="A2976" t="s">
        <v>15530</v>
      </c>
      <c r="B2976" t="s">
        <v>12459</v>
      </c>
    </row>
    <row r="2977" spans="1:2" hidden="1" x14ac:dyDescent="0.3">
      <c r="A2977" t="s">
        <v>15531</v>
      </c>
      <c r="B2977" t="s">
        <v>12458</v>
      </c>
    </row>
    <row r="2978" spans="1:2" hidden="1" x14ac:dyDescent="0.3">
      <c r="A2978" t="s">
        <v>15532</v>
      </c>
      <c r="B2978" t="s">
        <v>12460</v>
      </c>
    </row>
    <row r="2979" spans="1:2" hidden="1" x14ac:dyDescent="0.3">
      <c r="A2979" t="s">
        <v>15533</v>
      </c>
      <c r="B2979" t="s">
        <v>12458</v>
      </c>
    </row>
    <row r="2980" spans="1:2" x14ac:dyDescent="0.3">
      <c r="A2980" t="s">
        <v>15534</v>
      </c>
      <c r="B2980" t="s">
        <v>12461</v>
      </c>
    </row>
    <row r="2981" spans="1:2" hidden="1" x14ac:dyDescent="0.3">
      <c r="A2981" t="s">
        <v>15535</v>
      </c>
      <c r="B2981" t="s">
        <v>12459</v>
      </c>
    </row>
    <row r="2982" spans="1:2" hidden="1" x14ac:dyDescent="0.3">
      <c r="A2982" t="s">
        <v>15536</v>
      </c>
      <c r="B2982" t="s">
        <v>12459</v>
      </c>
    </row>
    <row r="2983" spans="1:2" x14ac:dyDescent="0.3">
      <c r="A2983" t="s">
        <v>15537</v>
      </c>
      <c r="B2983" t="s">
        <v>12461</v>
      </c>
    </row>
    <row r="2984" spans="1:2" hidden="1" x14ac:dyDescent="0.3">
      <c r="A2984" t="s">
        <v>15538</v>
      </c>
      <c r="B2984" t="s">
        <v>12458</v>
      </c>
    </row>
    <row r="2985" spans="1:2" hidden="1" x14ac:dyDescent="0.3">
      <c r="A2985" t="s">
        <v>15539</v>
      </c>
      <c r="B2985" t="s">
        <v>12458</v>
      </c>
    </row>
    <row r="2986" spans="1:2" hidden="1" x14ac:dyDescent="0.3">
      <c r="A2986" t="s">
        <v>15540</v>
      </c>
      <c r="B2986" t="s">
        <v>12458</v>
      </c>
    </row>
    <row r="2987" spans="1:2" hidden="1" x14ac:dyDescent="0.3">
      <c r="A2987" t="s">
        <v>15541</v>
      </c>
      <c r="B2987" t="s">
        <v>12458</v>
      </c>
    </row>
    <row r="2988" spans="1:2" hidden="1" x14ac:dyDescent="0.3">
      <c r="A2988" t="s">
        <v>15542</v>
      </c>
      <c r="B2988" t="s">
        <v>12458</v>
      </c>
    </row>
    <row r="2989" spans="1:2" hidden="1" x14ac:dyDescent="0.3">
      <c r="A2989" t="s">
        <v>15543</v>
      </c>
      <c r="B2989" t="s">
        <v>12459</v>
      </c>
    </row>
    <row r="2990" spans="1:2" hidden="1" x14ac:dyDescent="0.3">
      <c r="A2990" t="s">
        <v>15544</v>
      </c>
      <c r="B2990" t="s">
        <v>12459</v>
      </c>
    </row>
    <row r="2991" spans="1:2" hidden="1" x14ac:dyDescent="0.3">
      <c r="A2991" t="s">
        <v>15545</v>
      </c>
      <c r="B2991" t="s">
        <v>12459</v>
      </c>
    </row>
    <row r="2992" spans="1:2" hidden="1" x14ac:dyDescent="0.3">
      <c r="A2992" t="s">
        <v>15546</v>
      </c>
      <c r="B2992" t="s">
        <v>12459</v>
      </c>
    </row>
    <row r="2993" spans="1:2" hidden="1" x14ac:dyDescent="0.3">
      <c r="A2993" t="s">
        <v>15547</v>
      </c>
      <c r="B2993" t="s">
        <v>12459</v>
      </c>
    </row>
    <row r="2994" spans="1:2" hidden="1" x14ac:dyDescent="0.3">
      <c r="A2994" t="s">
        <v>15548</v>
      </c>
      <c r="B2994" t="s">
        <v>12459</v>
      </c>
    </row>
    <row r="2995" spans="1:2" hidden="1" x14ac:dyDescent="0.3">
      <c r="A2995" t="s">
        <v>15549</v>
      </c>
      <c r="B2995" t="s">
        <v>12459</v>
      </c>
    </row>
    <row r="2996" spans="1:2" hidden="1" x14ac:dyDescent="0.3">
      <c r="A2996" t="s">
        <v>15550</v>
      </c>
      <c r="B2996" t="s">
        <v>12458</v>
      </c>
    </row>
    <row r="2997" spans="1:2" hidden="1" x14ac:dyDescent="0.3">
      <c r="A2997" t="s">
        <v>15551</v>
      </c>
      <c r="B2997" t="s">
        <v>12459</v>
      </c>
    </row>
    <row r="2998" spans="1:2" hidden="1" x14ac:dyDescent="0.3">
      <c r="A2998" t="s">
        <v>15552</v>
      </c>
      <c r="B2998" t="s">
        <v>12459</v>
      </c>
    </row>
    <row r="2999" spans="1:2" hidden="1" x14ac:dyDescent="0.3">
      <c r="A2999" t="s">
        <v>15553</v>
      </c>
      <c r="B2999" t="s">
        <v>12458</v>
      </c>
    </row>
    <row r="3000" spans="1:2" hidden="1" x14ac:dyDescent="0.3">
      <c r="A3000" t="s">
        <v>15554</v>
      </c>
      <c r="B3000" t="s">
        <v>12458</v>
      </c>
    </row>
    <row r="3001" spans="1:2" hidden="1" x14ac:dyDescent="0.3">
      <c r="A3001" t="s">
        <v>15555</v>
      </c>
      <c r="B3001" t="s">
        <v>12460</v>
      </c>
    </row>
    <row r="3002" spans="1:2" hidden="1" x14ac:dyDescent="0.3">
      <c r="A3002" t="s">
        <v>15556</v>
      </c>
      <c r="B3002" t="s">
        <v>12460</v>
      </c>
    </row>
    <row r="3003" spans="1:2" hidden="1" x14ac:dyDescent="0.3">
      <c r="A3003" t="s">
        <v>15557</v>
      </c>
      <c r="B3003" t="s">
        <v>12458</v>
      </c>
    </row>
    <row r="3004" spans="1:2" hidden="1" x14ac:dyDescent="0.3">
      <c r="A3004" t="s">
        <v>15558</v>
      </c>
      <c r="B3004" t="s">
        <v>12458</v>
      </c>
    </row>
    <row r="3005" spans="1:2" hidden="1" x14ac:dyDescent="0.3">
      <c r="A3005" t="s">
        <v>15559</v>
      </c>
      <c r="B3005" t="s">
        <v>12458</v>
      </c>
    </row>
    <row r="3006" spans="1:2" hidden="1" x14ac:dyDescent="0.3">
      <c r="A3006" t="s">
        <v>15560</v>
      </c>
      <c r="B3006" t="s">
        <v>12458</v>
      </c>
    </row>
    <row r="3007" spans="1:2" hidden="1" x14ac:dyDescent="0.3">
      <c r="A3007" t="s">
        <v>15561</v>
      </c>
      <c r="B3007" t="s">
        <v>12460</v>
      </c>
    </row>
    <row r="3008" spans="1:2" hidden="1" x14ac:dyDescent="0.3">
      <c r="A3008" t="s">
        <v>15562</v>
      </c>
      <c r="B3008" t="s">
        <v>12458</v>
      </c>
    </row>
    <row r="3009" spans="1:2" hidden="1" x14ac:dyDescent="0.3">
      <c r="A3009" t="s">
        <v>15563</v>
      </c>
      <c r="B3009" t="s">
        <v>12458</v>
      </c>
    </row>
    <row r="3010" spans="1:2" hidden="1" x14ac:dyDescent="0.3">
      <c r="A3010" t="s">
        <v>15564</v>
      </c>
      <c r="B3010" t="s">
        <v>12458</v>
      </c>
    </row>
    <row r="3011" spans="1:2" hidden="1" x14ac:dyDescent="0.3">
      <c r="A3011" t="s">
        <v>15565</v>
      </c>
      <c r="B3011" t="s">
        <v>12458</v>
      </c>
    </row>
    <row r="3012" spans="1:2" hidden="1" x14ac:dyDescent="0.3">
      <c r="A3012" t="s">
        <v>15566</v>
      </c>
      <c r="B3012" t="s">
        <v>12458</v>
      </c>
    </row>
    <row r="3013" spans="1:2" hidden="1" x14ac:dyDescent="0.3">
      <c r="A3013" t="s">
        <v>15567</v>
      </c>
      <c r="B3013" t="s">
        <v>12459</v>
      </c>
    </row>
    <row r="3014" spans="1:2" hidden="1" x14ac:dyDescent="0.3">
      <c r="A3014" t="s">
        <v>15568</v>
      </c>
      <c r="B3014" t="s">
        <v>12458</v>
      </c>
    </row>
    <row r="3015" spans="1:2" hidden="1" x14ac:dyDescent="0.3">
      <c r="A3015" t="s">
        <v>15569</v>
      </c>
      <c r="B3015" t="s">
        <v>12458</v>
      </c>
    </row>
    <row r="3016" spans="1:2" hidden="1" x14ac:dyDescent="0.3">
      <c r="A3016" t="s">
        <v>15570</v>
      </c>
      <c r="B3016" t="s">
        <v>12458</v>
      </c>
    </row>
    <row r="3017" spans="1:2" hidden="1" x14ac:dyDescent="0.3">
      <c r="A3017" t="s">
        <v>15571</v>
      </c>
      <c r="B3017" t="s">
        <v>12458</v>
      </c>
    </row>
    <row r="3018" spans="1:2" hidden="1" x14ac:dyDescent="0.3">
      <c r="A3018" t="s">
        <v>15572</v>
      </c>
      <c r="B3018" t="s">
        <v>12458</v>
      </c>
    </row>
    <row r="3019" spans="1:2" hidden="1" x14ac:dyDescent="0.3">
      <c r="A3019" t="s">
        <v>15573</v>
      </c>
      <c r="B3019" t="s">
        <v>12458</v>
      </c>
    </row>
    <row r="3020" spans="1:2" hidden="1" x14ac:dyDescent="0.3">
      <c r="A3020" t="s">
        <v>15574</v>
      </c>
      <c r="B3020" t="s">
        <v>12458</v>
      </c>
    </row>
    <row r="3021" spans="1:2" x14ac:dyDescent="0.3">
      <c r="A3021" t="s">
        <v>15575</v>
      </c>
      <c r="B3021" t="s">
        <v>12461</v>
      </c>
    </row>
    <row r="3022" spans="1:2" hidden="1" x14ac:dyDescent="0.3">
      <c r="A3022" t="s">
        <v>15576</v>
      </c>
      <c r="B3022" t="s">
        <v>12459</v>
      </c>
    </row>
    <row r="3023" spans="1:2" hidden="1" x14ac:dyDescent="0.3">
      <c r="A3023" t="s">
        <v>15577</v>
      </c>
      <c r="B3023" t="s">
        <v>12458</v>
      </c>
    </row>
    <row r="3024" spans="1:2" hidden="1" x14ac:dyDescent="0.3">
      <c r="A3024" t="s">
        <v>15578</v>
      </c>
      <c r="B3024" t="s">
        <v>12458</v>
      </c>
    </row>
    <row r="3025" spans="1:2" hidden="1" x14ac:dyDescent="0.3">
      <c r="A3025" t="s">
        <v>15579</v>
      </c>
      <c r="B3025" t="s">
        <v>12460</v>
      </c>
    </row>
    <row r="3026" spans="1:2" hidden="1" x14ac:dyDescent="0.3">
      <c r="A3026" t="s">
        <v>15580</v>
      </c>
      <c r="B3026" t="s">
        <v>12460</v>
      </c>
    </row>
    <row r="3027" spans="1:2" hidden="1" x14ac:dyDescent="0.3">
      <c r="A3027" t="s">
        <v>15581</v>
      </c>
      <c r="B3027" t="s">
        <v>12458</v>
      </c>
    </row>
    <row r="3028" spans="1:2" hidden="1" x14ac:dyDescent="0.3">
      <c r="A3028" t="s">
        <v>15582</v>
      </c>
      <c r="B3028" t="s">
        <v>12458</v>
      </c>
    </row>
    <row r="3029" spans="1:2" hidden="1" x14ac:dyDescent="0.3">
      <c r="A3029" t="s">
        <v>15583</v>
      </c>
      <c r="B3029" t="s">
        <v>12458</v>
      </c>
    </row>
    <row r="3030" spans="1:2" hidden="1" x14ac:dyDescent="0.3">
      <c r="A3030" t="s">
        <v>15584</v>
      </c>
      <c r="B3030" t="s">
        <v>12460</v>
      </c>
    </row>
    <row r="3031" spans="1:2" hidden="1" x14ac:dyDescent="0.3">
      <c r="A3031" t="s">
        <v>15585</v>
      </c>
      <c r="B3031" t="s">
        <v>12458</v>
      </c>
    </row>
    <row r="3032" spans="1:2" hidden="1" x14ac:dyDescent="0.3">
      <c r="A3032" t="s">
        <v>15586</v>
      </c>
      <c r="B3032" t="s">
        <v>12459</v>
      </c>
    </row>
    <row r="3033" spans="1:2" hidden="1" x14ac:dyDescent="0.3">
      <c r="A3033" t="s">
        <v>15587</v>
      </c>
      <c r="B3033" t="s">
        <v>12459</v>
      </c>
    </row>
    <row r="3034" spans="1:2" hidden="1" x14ac:dyDescent="0.3">
      <c r="A3034" t="s">
        <v>15588</v>
      </c>
      <c r="B3034" t="s">
        <v>12460</v>
      </c>
    </row>
    <row r="3035" spans="1:2" hidden="1" x14ac:dyDescent="0.3">
      <c r="A3035" t="s">
        <v>15589</v>
      </c>
      <c r="B3035" t="s">
        <v>12458</v>
      </c>
    </row>
    <row r="3036" spans="1:2" hidden="1" x14ac:dyDescent="0.3">
      <c r="A3036" t="s">
        <v>15590</v>
      </c>
      <c r="B3036" t="s">
        <v>12458</v>
      </c>
    </row>
    <row r="3037" spans="1:2" hidden="1" x14ac:dyDescent="0.3">
      <c r="A3037" t="s">
        <v>15591</v>
      </c>
      <c r="B3037" t="s">
        <v>12458</v>
      </c>
    </row>
    <row r="3038" spans="1:2" hidden="1" x14ac:dyDescent="0.3">
      <c r="A3038" t="s">
        <v>15592</v>
      </c>
      <c r="B3038" t="s">
        <v>12458</v>
      </c>
    </row>
    <row r="3039" spans="1:2" x14ac:dyDescent="0.3">
      <c r="A3039" t="s">
        <v>15593</v>
      </c>
      <c r="B3039" t="s">
        <v>12461</v>
      </c>
    </row>
    <row r="3040" spans="1:2" hidden="1" x14ac:dyDescent="0.3">
      <c r="A3040" t="s">
        <v>15594</v>
      </c>
      <c r="B3040" t="s">
        <v>12458</v>
      </c>
    </row>
    <row r="3041" spans="1:2" hidden="1" x14ac:dyDescent="0.3">
      <c r="A3041" t="s">
        <v>15595</v>
      </c>
      <c r="B3041" t="s">
        <v>12459</v>
      </c>
    </row>
    <row r="3042" spans="1:2" hidden="1" x14ac:dyDescent="0.3">
      <c r="A3042" t="s">
        <v>15596</v>
      </c>
      <c r="B3042" t="s">
        <v>12458</v>
      </c>
    </row>
    <row r="3043" spans="1:2" hidden="1" x14ac:dyDescent="0.3">
      <c r="A3043" t="s">
        <v>15597</v>
      </c>
      <c r="B3043" t="s">
        <v>12458</v>
      </c>
    </row>
    <row r="3044" spans="1:2" hidden="1" x14ac:dyDescent="0.3">
      <c r="A3044" t="s">
        <v>15598</v>
      </c>
      <c r="B3044" t="s">
        <v>12460</v>
      </c>
    </row>
    <row r="3045" spans="1:2" hidden="1" x14ac:dyDescent="0.3">
      <c r="A3045" t="s">
        <v>15599</v>
      </c>
      <c r="B3045" t="s">
        <v>12459</v>
      </c>
    </row>
    <row r="3046" spans="1:2" x14ac:dyDescent="0.3">
      <c r="A3046" t="s">
        <v>15600</v>
      </c>
      <c r="B3046" t="s">
        <v>12461</v>
      </c>
    </row>
    <row r="3047" spans="1:2" hidden="1" x14ac:dyDescent="0.3">
      <c r="A3047" t="s">
        <v>15601</v>
      </c>
      <c r="B3047" t="s">
        <v>12458</v>
      </c>
    </row>
    <row r="3048" spans="1:2" hidden="1" x14ac:dyDescent="0.3">
      <c r="A3048" t="s">
        <v>15602</v>
      </c>
      <c r="B3048" t="s">
        <v>12458</v>
      </c>
    </row>
    <row r="3049" spans="1:2" hidden="1" x14ac:dyDescent="0.3">
      <c r="A3049" t="s">
        <v>15603</v>
      </c>
      <c r="B3049" t="s">
        <v>12458</v>
      </c>
    </row>
    <row r="3050" spans="1:2" hidden="1" x14ac:dyDescent="0.3">
      <c r="A3050" t="s">
        <v>15604</v>
      </c>
      <c r="B3050" t="s">
        <v>12460</v>
      </c>
    </row>
    <row r="3051" spans="1:2" hidden="1" x14ac:dyDescent="0.3">
      <c r="A3051" t="s">
        <v>15605</v>
      </c>
      <c r="B3051" t="s">
        <v>12459</v>
      </c>
    </row>
    <row r="3052" spans="1:2" hidden="1" x14ac:dyDescent="0.3">
      <c r="A3052" t="s">
        <v>15606</v>
      </c>
      <c r="B3052" t="s">
        <v>12458</v>
      </c>
    </row>
    <row r="3053" spans="1:2" hidden="1" x14ac:dyDescent="0.3">
      <c r="A3053" t="s">
        <v>15607</v>
      </c>
      <c r="B3053" t="s">
        <v>12458</v>
      </c>
    </row>
    <row r="3054" spans="1:2" hidden="1" x14ac:dyDescent="0.3">
      <c r="A3054" t="s">
        <v>15608</v>
      </c>
      <c r="B3054" t="s">
        <v>12458</v>
      </c>
    </row>
    <row r="3055" spans="1:2" hidden="1" x14ac:dyDescent="0.3">
      <c r="A3055" t="s">
        <v>15609</v>
      </c>
      <c r="B3055" t="s">
        <v>12460</v>
      </c>
    </row>
    <row r="3056" spans="1:2" hidden="1" x14ac:dyDescent="0.3">
      <c r="A3056" t="s">
        <v>15610</v>
      </c>
      <c r="B3056" t="s">
        <v>12459</v>
      </c>
    </row>
    <row r="3057" spans="1:2" hidden="1" x14ac:dyDescent="0.3">
      <c r="A3057" t="s">
        <v>15611</v>
      </c>
      <c r="B3057" t="s">
        <v>12458</v>
      </c>
    </row>
    <row r="3058" spans="1:2" hidden="1" x14ac:dyDescent="0.3">
      <c r="A3058" t="s">
        <v>15612</v>
      </c>
      <c r="B3058" t="s">
        <v>12458</v>
      </c>
    </row>
    <row r="3059" spans="1:2" hidden="1" x14ac:dyDescent="0.3">
      <c r="A3059" t="s">
        <v>15613</v>
      </c>
      <c r="B3059" t="s">
        <v>12460</v>
      </c>
    </row>
    <row r="3060" spans="1:2" hidden="1" x14ac:dyDescent="0.3">
      <c r="A3060" t="s">
        <v>15614</v>
      </c>
      <c r="B3060" t="s">
        <v>12459</v>
      </c>
    </row>
    <row r="3061" spans="1:2" hidden="1" x14ac:dyDescent="0.3">
      <c r="A3061" t="s">
        <v>15615</v>
      </c>
      <c r="B3061" t="s">
        <v>12459</v>
      </c>
    </row>
    <row r="3062" spans="1:2" hidden="1" x14ac:dyDescent="0.3">
      <c r="A3062" t="s">
        <v>15616</v>
      </c>
      <c r="B3062" t="s">
        <v>12460</v>
      </c>
    </row>
    <row r="3063" spans="1:2" hidden="1" x14ac:dyDescent="0.3">
      <c r="A3063" t="s">
        <v>15618</v>
      </c>
      <c r="B3063" t="s">
        <v>12458</v>
      </c>
    </row>
    <row r="3064" spans="1:2" hidden="1" x14ac:dyDescent="0.3">
      <c r="A3064" t="s">
        <v>15619</v>
      </c>
      <c r="B3064" t="s">
        <v>12458</v>
      </c>
    </row>
    <row r="3065" spans="1:2" hidden="1" x14ac:dyDescent="0.3">
      <c r="A3065" t="s">
        <v>15620</v>
      </c>
      <c r="B3065" t="s">
        <v>12458</v>
      </c>
    </row>
    <row r="3066" spans="1:2" hidden="1" x14ac:dyDescent="0.3">
      <c r="A3066" t="s">
        <v>15621</v>
      </c>
      <c r="B3066" t="s">
        <v>12459</v>
      </c>
    </row>
    <row r="3067" spans="1:2" hidden="1" x14ac:dyDescent="0.3">
      <c r="A3067" t="s">
        <v>15622</v>
      </c>
      <c r="B3067" t="s">
        <v>12460</v>
      </c>
    </row>
    <row r="3068" spans="1:2" hidden="1" x14ac:dyDescent="0.3">
      <c r="A3068" t="s">
        <v>15623</v>
      </c>
      <c r="B3068" t="s">
        <v>12458</v>
      </c>
    </row>
    <row r="3069" spans="1:2" hidden="1" x14ac:dyDescent="0.3">
      <c r="A3069" t="s">
        <v>15624</v>
      </c>
      <c r="B3069" t="s">
        <v>12459</v>
      </c>
    </row>
    <row r="3070" spans="1:2" hidden="1" x14ac:dyDescent="0.3">
      <c r="A3070" t="s">
        <v>15625</v>
      </c>
      <c r="B3070" t="s">
        <v>12459</v>
      </c>
    </row>
    <row r="3071" spans="1:2" hidden="1" x14ac:dyDescent="0.3">
      <c r="A3071" t="s">
        <v>15626</v>
      </c>
      <c r="B3071" t="s">
        <v>12458</v>
      </c>
    </row>
    <row r="3072" spans="1:2" hidden="1" x14ac:dyDescent="0.3">
      <c r="A3072" t="s">
        <v>15627</v>
      </c>
      <c r="B3072" t="s">
        <v>12458</v>
      </c>
    </row>
    <row r="3073" spans="1:2" x14ac:dyDescent="0.3">
      <c r="A3073" t="s">
        <v>15628</v>
      </c>
      <c r="B3073" t="s">
        <v>12461</v>
      </c>
    </row>
    <row r="3074" spans="1:2" hidden="1" x14ac:dyDescent="0.3">
      <c r="A3074" t="s">
        <v>15629</v>
      </c>
      <c r="B3074" t="s">
        <v>12459</v>
      </c>
    </row>
    <row r="3075" spans="1:2" hidden="1" x14ac:dyDescent="0.3">
      <c r="A3075" t="s">
        <v>15630</v>
      </c>
      <c r="B3075" t="s">
        <v>12459</v>
      </c>
    </row>
    <row r="3076" spans="1:2" x14ac:dyDescent="0.3">
      <c r="A3076" t="s">
        <v>15631</v>
      </c>
      <c r="B3076" t="s">
        <v>12461</v>
      </c>
    </row>
    <row r="3077" spans="1:2" x14ac:dyDescent="0.3">
      <c r="A3077" t="s">
        <v>15632</v>
      </c>
      <c r="B3077" t="s">
        <v>12461</v>
      </c>
    </row>
    <row r="3078" spans="1:2" hidden="1" x14ac:dyDescent="0.3">
      <c r="A3078" t="s">
        <v>15633</v>
      </c>
      <c r="B3078" t="s">
        <v>12458</v>
      </c>
    </row>
    <row r="3079" spans="1:2" hidden="1" x14ac:dyDescent="0.3">
      <c r="A3079" t="s">
        <v>15634</v>
      </c>
      <c r="B3079" t="s">
        <v>12458</v>
      </c>
    </row>
    <row r="3080" spans="1:2" hidden="1" x14ac:dyDescent="0.3">
      <c r="A3080" t="s">
        <v>15635</v>
      </c>
      <c r="B3080" t="s">
        <v>12459</v>
      </c>
    </row>
    <row r="3081" spans="1:2" hidden="1" x14ac:dyDescent="0.3">
      <c r="A3081" t="s">
        <v>15636</v>
      </c>
      <c r="B3081" t="s">
        <v>12458</v>
      </c>
    </row>
    <row r="3082" spans="1:2" hidden="1" x14ac:dyDescent="0.3">
      <c r="A3082" t="s">
        <v>15637</v>
      </c>
      <c r="B3082" t="s">
        <v>12459</v>
      </c>
    </row>
    <row r="3083" spans="1:2" hidden="1" x14ac:dyDescent="0.3">
      <c r="A3083" t="s">
        <v>15638</v>
      </c>
      <c r="B3083" t="s">
        <v>12460</v>
      </c>
    </row>
    <row r="3084" spans="1:2" hidden="1" x14ac:dyDescent="0.3">
      <c r="A3084" t="s">
        <v>15639</v>
      </c>
      <c r="B3084" t="s">
        <v>12459</v>
      </c>
    </row>
    <row r="3085" spans="1:2" hidden="1" x14ac:dyDescent="0.3">
      <c r="A3085" t="s">
        <v>15640</v>
      </c>
      <c r="B3085" t="s">
        <v>12460</v>
      </c>
    </row>
    <row r="3086" spans="1:2" x14ac:dyDescent="0.3">
      <c r="A3086" t="s">
        <v>15641</v>
      </c>
      <c r="B3086" t="s">
        <v>12461</v>
      </c>
    </row>
    <row r="3087" spans="1:2" hidden="1" x14ac:dyDescent="0.3">
      <c r="A3087" t="s">
        <v>15642</v>
      </c>
      <c r="B3087" t="s">
        <v>12460</v>
      </c>
    </row>
    <row r="3088" spans="1:2" hidden="1" x14ac:dyDescent="0.3">
      <c r="A3088" t="s">
        <v>15643</v>
      </c>
      <c r="B3088" t="s">
        <v>12459</v>
      </c>
    </row>
    <row r="3089" spans="1:2" hidden="1" x14ac:dyDescent="0.3">
      <c r="A3089" t="s">
        <v>15644</v>
      </c>
      <c r="B3089" t="s">
        <v>12458</v>
      </c>
    </row>
    <row r="3090" spans="1:2" x14ac:dyDescent="0.3">
      <c r="A3090" t="s">
        <v>15645</v>
      </c>
      <c r="B3090" t="s">
        <v>12461</v>
      </c>
    </row>
    <row r="3091" spans="1:2" hidden="1" x14ac:dyDescent="0.3">
      <c r="A3091" t="s">
        <v>15646</v>
      </c>
      <c r="B3091" t="s">
        <v>12459</v>
      </c>
    </row>
    <row r="3092" spans="1:2" hidden="1" x14ac:dyDescent="0.3">
      <c r="A3092" t="s">
        <v>15647</v>
      </c>
      <c r="B3092" t="s">
        <v>12459</v>
      </c>
    </row>
    <row r="3093" spans="1:2" hidden="1" x14ac:dyDescent="0.3">
      <c r="A3093" t="s">
        <v>15648</v>
      </c>
      <c r="B3093" t="s">
        <v>12458</v>
      </c>
    </row>
    <row r="3094" spans="1:2" hidden="1" x14ac:dyDescent="0.3">
      <c r="A3094" t="s">
        <v>15649</v>
      </c>
      <c r="B3094" t="s">
        <v>12460</v>
      </c>
    </row>
    <row r="3095" spans="1:2" hidden="1" x14ac:dyDescent="0.3">
      <c r="A3095" t="s">
        <v>15650</v>
      </c>
      <c r="B3095" t="s">
        <v>12459</v>
      </c>
    </row>
    <row r="3096" spans="1:2" hidden="1" x14ac:dyDescent="0.3">
      <c r="A3096" t="s">
        <v>15651</v>
      </c>
      <c r="B3096" t="s">
        <v>12459</v>
      </c>
    </row>
    <row r="3097" spans="1:2" x14ac:dyDescent="0.3">
      <c r="A3097" t="s">
        <v>15652</v>
      </c>
      <c r="B3097" t="s">
        <v>12461</v>
      </c>
    </row>
    <row r="3098" spans="1:2" x14ac:dyDescent="0.3">
      <c r="A3098" t="s">
        <v>15653</v>
      </c>
      <c r="B3098" t="s">
        <v>12461</v>
      </c>
    </row>
    <row r="3099" spans="1:2" hidden="1" x14ac:dyDescent="0.3">
      <c r="A3099" t="s">
        <v>15654</v>
      </c>
      <c r="B3099" t="s">
        <v>12458</v>
      </c>
    </row>
    <row r="3100" spans="1:2" hidden="1" x14ac:dyDescent="0.3">
      <c r="A3100" t="s">
        <v>15655</v>
      </c>
      <c r="B3100" t="s">
        <v>12458</v>
      </c>
    </row>
    <row r="3101" spans="1:2" hidden="1" x14ac:dyDescent="0.3">
      <c r="A3101" t="s">
        <v>15656</v>
      </c>
      <c r="B3101" t="s">
        <v>12460</v>
      </c>
    </row>
    <row r="3102" spans="1:2" hidden="1" x14ac:dyDescent="0.3">
      <c r="A3102" t="s">
        <v>15658</v>
      </c>
      <c r="B3102" t="s">
        <v>12460</v>
      </c>
    </row>
    <row r="3103" spans="1:2" hidden="1" x14ac:dyDescent="0.3">
      <c r="A3103" t="s">
        <v>15659</v>
      </c>
      <c r="B3103" t="s">
        <v>12459</v>
      </c>
    </row>
    <row r="3104" spans="1:2" hidden="1" x14ac:dyDescent="0.3">
      <c r="A3104" t="s">
        <v>15660</v>
      </c>
      <c r="B3104" t="s">
        <v>12460</v>
      </c>
    </row>
    <row r="3105" spans="1:2" hidden="1" x14ac:dyDescent="0.3">
      <c r="A3105" t="s">
        <v>15661</v>
      </c>
      <c r="B3105" t="s">
        <v>12459</v>
      </c>
    </row>
    <row r="3106" spans="1:2" x14ac:dyDescent="0.3">
      <c r="A3106" t="s">
        <v>15662</v>
      </c>
      <c r="B3106" t="s">
        <v>12461</v>
      </c>
    </row>
    <row r="3107" spans="1:2" hidden="1" x14ac:dyDescent="0.3">
      <c r="A3107" t="s">
        <v>15663</v>
      </c>
      <c r="B3107" t="s">
        <v>12459</v>
      </c>
    </row>
    <row r="3108" spans="1:2" hidden="1" x14ac:dyDescent="0.3">
      <c r="A3108" t="s">
        <v>15664</v>
      </c>
      <c r="B3108" t="s">
        <v>12459</v>
      </c>
    </row>
    <row r="3109" spans="1:2" hidden="1" x14ac:dyDescent="0.3">
      <c r="A3109" t="s">
        <v>15665</v>
      </c>
      <c r="B3109" t="s">
        <v>12460</v>
      </c>
    </row>
    <row r="3110" spans="1:2" hidden="1" x14ac:dyDescent="0.3">
      <c r="A3110" t="s">
        <v>15666</v>
      </c>
      <c r="B3110" t="s">
        <v>12458</v>
      </c>
    </row>
    <row r="3111" spans="1:2" hidden="1" x14ac:dyDescent="0.3">
      <c r="A3111" t="s">
        <v>15667</v>
      </c>
      <c r="B3111" t="s">
        <v>12459</v>
      </c>
    </row>
    <row r="3112" spans="1:2" hidden="1" x14ac:dyDescent="0.3">
      <c r="A3112" t="s">
        <v>15668</v>
      </c>
      <c r="B3112" t="s">
        <v>12458</v>
      </c>
    </row>
    <row r="3113" spans="1:2" x14ac:dyDescent="0.3">
      <c r="A3113" t="s">
        <v>15669</v>
      </c>
      <c r="B3113" t="s">
        <v>12461</v>
      </c>
    </row>
    <row r="3114" spans="1:2" x14ac:dyDescent="0.3">
      <c r="A3114" t="s">
        <v>15670</v>
      </c>
      <c r="B3114" t="s">
        <v>12461</v>
      </c>
    </row>
    <row r="3115" spans="1:2" hidden="1" x14ac:dyDescent="0.3">
      <c r="A3115" t="s">
        <v>15671</v>
      </c>
      <c r="B3115" t="s">
        <v>12458</v>
      </c>
    </row>
    <row r="3116" spans="1:2" hidden="1" x14ac:dyDescent="0.3">
      <c r="A3116" t="s">
        <v>15672</v>
      </c>
      <c r="B3116" t="s">
        <v>12458</v>
      </c>
    </row>
    <row r="3117" spans="1:2" hidden="1" x14ac:dyDescent="0.3">
      <c r="A3117" t="s">
        <v>15673</v>
      </c>
      <c r="B3117" t="s">
        <v>12460</v>
      </c>
    </row>
    <row r="3118" spans="1:2" hidden="1" x14ac:dyDescent="0.3">
      <c r="A3118" t="s">
        <v>15674</v>
      </c>
      <c r="B3118" t="s">
        <v>12458</v>
      </c>
    </row>
    <row r="3119" spans="1:2" hidden="1" x14ac:dyDescent="0.3">
      <c r="A3119" t="s">
        <v>15675</v>
      </c>
      <c r="B3119" t="s">
        <v>12459</v>
      </c>
    </row>
    <row r="3120" spans="1:2" hidden="1" x14ac:dyDescent="0.3">
      <c r="A3120" t="s">
        <v>15676</v>
      </c>
      <c r="B3120" t="s">
        <v>12459</v>
      </c>
    </row>
    <row r="3121" spans="1:2" hidden="1" x14ac:dyDescent="0.3">
      <c r="A3121" t="s">
        <v>15677</v>
      </c>
      <c r="B3121" t="s">
        <v>12459</v>
      </c>
    </row>
    <row r="3122" spans="1:2" hidden="1" x14ac:dyDescent="0.3">
      <c r="A3122" t="s">
        <v>15678</v>
      </c>
      <c r="B3122" t="s">
        <v>12459</v>
      </c>
    </row>
    <row r="3123" spans="1:2" hidden="1" x14ac:dyDescent="0.3">
      <c r="A3123" t="s">
        <v>15679</v>
      </c>
      <c r="B3123" t="s">
        <v>12460</v>
      </c>
    </row>
    <row r="3124" spans="1:2" hidden="1" x14ac:dyDescent="0.3">
      <c r="A3124" t="s">
        <v>15680</v>
      </c>
      <c r="B3124" t="s">
        <v>12460</v>
      </c>
    </row>
    <row r="3125" spans="1:2" hidden="1" x14ac:dyDescent="0.3">
      <c r="A3125" t="s">
        <v>15681</v>
      </c>
      <c r="B3125" t="s">
        <v>12458</v>
      </c>
    </row>
    <row r="3126" spans="1:2" hidden="1" x14ac:dyDescent="0.3">
      <c r="A3126" t="s">
        <v>15682</v>
      </c>
      <c r="B3126" t="s">
        <v>12460</v>
      </c>
    </row>
    <row r="3127" spans="1:2" hidden="1" x14ac:dyDescent="0.3">
      <c r="A3127" t="s">
        <v>15683</v>
      </c>
      <c r="B3127" t="s">
        <v>12460</v>
      </c>
    </row>
    <row r="3128" spans="1:2" hidden="1" x14ac:dyDescent="0.3">
      <c r="A3128" t="s">
        <v>15684</v>
      </c>
      <c r="B3128" t="s">
        <v>12460</v>
      </c>
    </row>
    <row r="3129" spans="1:2" hidden="1" x14ac:dyDescent="0.3">
      <c r="A3129" t="s">
        <v>15685</v>
      </c>
      <c r="B3129" t="s">
        <v>12458</v>
      </c>
    </row>
    <row r="3130" spans="1:2" hidden="1" x14ac:dyDescent="0.3">
      <c r="A3130" t="s">
        <v>15686</v>
      </c>
      <c r="B3130" t="s">
        <v>12460</v>
      </c>
    </row>
    <row r="3131" spans="1:2" hidden="1" x14ac:dyDescent="0.3">
      <c r="A3131" t="s">
        <v>15687</v>
      </c>
      <c r="B3131" t="s">
        <v>12459</v>
      </c>
    </row>
    <row r="3132" spans="1:2" hidden="1" x14ac:dyDescent="0.3">
      <c r="A3132" t="s">
        <v>15688</v>
      </c>
      <c r="B3132" t="s">
        <v>12458</v>
      </c>
    </row>
    <row r="3133" spans="1:2" hidden="1" x14ac:dyDescent="0.3">
      <c r="A3133" t="s">
        <v>15689</v>
      </c>
      <c r="B3133" t="s">
        <v>12458</v>
      </c>
    </row>
    <row r="3134" spans="1:2" hidden="1" x14ac:dyDescent="0.3">
      <c r="A3134" t="s">
        <v>15690</v>
      </c>
      <c r="B3134" t="s">
        <v>12460</v>
      </c>
    </row>
    <row r="3135" spans="1:2" hidden="1" x14ac:dyDescent="0.3">
      <c r="A3135" t="s">
        <v>15691</v>
      </c>
      <c r="B3135" t="s">
        <v>12458</v>
      </c>
    </row>
    <row r="3136" spans="1:2" hidden="1" x14ac:dyDescent="0.3">
      <c r="A3136" t="s">
        <v>15692</v>
      </c>
      <c r="B3136" t="s">
        <v>12458</v>
      </c>
    </row>
    <row r="3137" spans="1:2" hidden="1" x14ac:dyDescent="0.3">
      <c r="A3137" t="s">
        <v>15693</v>
      </c>
      <c r="B3137" t="s">
        <v>12459</v>
      </c>
    </row>
    <row r="3138" spans="1:2" hidden="1" x14ac:dyDescent="0.3">
      <c r="A3138" t="s">
        <v>15694</v>
      </c>
      <c r="B3138" t="s">
        <v>12458</v>
      </c>
    </row>
    <row r="3139" spans="1:2" hidden="1" x14ac:dyDescent="0.3">
      <c r="A3139" t="s">
        <v>15695</v>
      </c>
      <c r="B3139" t="s">
        <v>12458</v>
      </c>
    </row>
    <row r="3140" spans="1:2" hidden="1" x14ac:dyDescent="0.3">
      <c r="A3140" t="s">
        <v>15696</v>
      </c>
      <c r="B3140" t="s">
        <v>12459</v>
      </c>
    </row>
    <row r="3141" spans="1:2" hidden="1" x14ac:dyDescent="0.3">
      <c r="A3141" t="s">
        <v>15697</v>
      </c>
      <c r="B3141" t="s">
        <v>12460</v>
      </c>
    </row>
    <row r="3142" spans="1:2" x14ac:dyDescent="0.3">
      <c r="A3142" t="s">
        <v>15698</v>
      </c>
      <c r="B3142" t="s">
        <v>12461</v>
      </c>
    </row>
    <row r="3143" spans="1:2" hidden="1" x14ac:dyDescent="0.3">
      <c r="A3143" t="s">
        <v>15699</v>
      </c>
      <c r="B3143" t="s">
        <v>12460</v>
      </c>
    </row>
    <row r="3144" spans="1:2" hidden="1" x14ac:dyDescent="0.3">
      <c r="A3144" t="s">
        <v>15700</v>
      </c>
      <c r="B3144" t="s">
        <v>12458</v>
      </c>
    </row>
    <row r="3145" spans="1:2" hidden="1" x14ac:dyDescent="0.3">
      <c r="A3145" t="s">
        <v>15701</v>
      </c>
      <c r="B3145" t="s">
        <v>12460</v>
      </c>
    </row>
    <row r="3146" spans="1:2" x14ac:dyDescent="0.3">
      <c r="A3146" t="s">
        <v>15702</v>
      </c>
      <c r="B3146" t="s">
        <v>12461</v>
      </c>
    </row>
    <row r="3147" spans="1:2" hidden="1" x14ac:dyDescent="0.3">
      <c r="A3147" t="s">
        <v>15703</v>
      </c>
      <c r="B3147" t="s">
        <v>12458</v>
      </c>
    </row>
    <row r="3148" spans="1:2" x14ac:dyDescent="0.3">
      <c r="A3148" t="s">
        <v>15704</v>
      </c>
      <c r="B3148" t="s">
        <v>12461</v>
      </c>
    </row>
    <row r="3149" spans="1:2" hidden="1" x14ac:dyDescent="0.3">
      <c r="A3149" t="s">
        <v>15705</v>
      </c>
      <c r="B3149" t="s">
        <v>12458</v>
      </c>
    </row>
    <row r="3150" spans="1:2" hidden="1" x14ac:dyDescent="0.3">
      <c r="A3150" t="s">
        <v>15706</v>
      </c>
      <c r="B3150" t="s">
        <v>12459</v>
      </c>
    </row>
    <row r="3151" spans="1:2" x14ac:dyDescent="0.3">
      <c r="A3151" t="s">
        <v>15707</v>
      </c>
      <c r="B3151" t="s">
        <v>12461</v>
      </c>
    </row>
    <row r="3152" spans="1:2" hidden="1" x14ac:dyDescent="0.3">
      <c r="A3152" t="s">
        <v>15708</v>
      </c>
      <c r="B3152" t="s">
        <v>12459</v>
      </c>
    </row>
    <row r="3153" spans="1:2" hidden="1" x14ac:dyDescent="0.3">
      <c r="A3153" t="s">
        <v>15709</v>
      </c>
      <c r="B3153" t="s">
        <v>12459</v>
      </c>
    </row>
    <row r="3154" spans="1:2" hidden="1" x14ac:dyDescent="0.3">
      <c r="A3154" t="s">
        <v>15710</v>
      </c>
      <c r="B3154" t="s">
        <v>12459</v>
      </c>
    </row>
    <row r="3155" spans="1:2" hidden="1" x14ac:dyDescent="0.3">
      <c r="A3155" t="s">
        <v>15711</v>
      </c>
      <c r="B3155" t="s">
        <v>12458</v>
      </c>
    </row>
    <row r="3156" spans="1:2" hidden="1" x14ac:dyDescent="0.3">
      <c r="A3156" t="s">
        <v>15712</v>
      </c>
      <c r="B3156" t="s">
        <v>12458</v>
      </c>
    </row>
    <row r="3157" spans="1:2" hidden="1" x14ac:dyDescent="0.3">
      <c r="A3157" t="s">
        <v>15713</v>
      </c>
      <c r="B3157" t="s">
        <v>12459</v>
      </c>
    </row>
    <row r="3158" spans="1:2" hidden="1" x14ac:dyDescent="0.3">
      <c r="A3158" t="s">
        <v>15714</v>
      </c>
      <c r="B3158" t="s">
        <v>12460</v>
      </c>
    </row>
    <row r="3159" spans="1:2" hidden="1" x14ac:dyDescent="0.3">
      <c r="A3159" t="s">
        <v>15715</v>
      </c>
      <c r="B3159" t="s">
        <v>12459</v>
      </c>
    </row>
    <row r="3160" spans="1:2" hidden="1" x14ac:dyDescent="0.3">
      <c r="A3160" t="s">
        <v>15716</v>
      </c>
      <c r="B3160" t="s">
        <v>12458</v>
      </c>
    </row>
    <row r="3161" spans="1:2" x14ac:dyDescent="0.3">
      <c r="A3161" t="s">
        <v>15717</v>
      </c>
      <c r="B3161" t="s">
        <v>12461</v>
      </c>
    </row>
    <row r="3162" spans="1:2" hidden="1" x14ac:dyDescent="0.3">
      <c r="A3162" t="s">
        <v>15718</v>
      </c>
      <c r="B3162" t="s">
        <v>12458</v>
      </c>
    </row>
    <row r="3163" spans="1:2" hidden="1" x14ac:dyDescent="0.3">
      <c r="A3163" t="s">
        <v>15719</v>
      </c>
      <c r="B3163" t="s">
        <v>12458</v>
      </c>
    </row>
    <row r="3164" spans="1:2" hidden="1" x14ac:dyDescent="0.3">
      <c r="A3164" t="s">
        <v>15720</v>
      </c>
      <c r="B3164" t="s">
        <v>12459</v>
      </c>
    </row>
    <row r="3165" spans="1:2" hidden="1" x14ac:dyDescent="0.3">
      <c r="A3165" t="s">
        <v>15721</v>
      </c>
      <c r="B3165" t="s">
        <v>12459</v>
      </c>
    </row>
    <row r="3166" spans="1:2" x14ac:dyDescent="0.3">
      <c r="A3166" t="s">
        <v>15722</v>
      </c>
      <c r="B3166" t="s">
        <v>12461</v>
      </c>
    </row>
    <row r="3167" spans="1:2" hidden="1" x14ac:dyDescent="0.3">
      <c r="A3167" t="s">
        <v>15723</v>
      </c>
      <c r="B3167" t="s">
        <v>12458</v>
      </c>
    </row>
    <row r="3168" spans="1:2" x14ac:dyDescent="0.3">
      <c r="A3168" t="s">
        <v>15724</v>
      </c>
      <c r="B3168" t="s">
        <v>12461</v>
      </c>
    </row>
    <row r="3169" spans="1:2" hidden="1" x14ac:dyDescent="0.3">
      <c r="A3169" t="s">
        <v>15725</v>
      </c>
      <c r="B3169" t="s">
        <v>12458</v>
      </c>
    </row>
    <row r="3170" spans="1:2" hidden="1" x14ac:dyDescent="0.3">
      <c r="A3170" t="s">
        <v>15726</v>
      </c>
      <c r="B3170" t="s">
        <v>12460</v>
      </c>
    </row>
    <row r="3171" spans="1:2" x14ac:dyDescent="0.3">
      <c r="A3171" t="s">
        <v>15727</v>
      </c>
      <c r="B3171" t="s">
        <v>12461</v>
      </c>
    </row>
    <row r="3172" spans="1:2" hidden="1" x14ac:dyDescent="0.3">
      <c r="A3172" t="s">
        <v>15728</v>
      </c>
      <c r="B3172" t="s">
        <v>12460</v>
      </c>
    </row>
    <row r="3173" spans="1:2" x14ac:dyDescent="0.3">
      <c r="A3173" t="s">
        <v>15729</v>
      </c>
      <c r="B3173" t="s">
        <v>12461</v>
      </c>
    </row>
    <row r="3174" spans="1:2" hidden="1" x14ac:dyDescent="0.3">
      <c r="A3174" t="s">
        <v>15730</v>
      </c>
      <c r="B3174" t="s">
        <v>12459</v>
      </c>
    </row>
    <row r="3175" spans="1:2" hidden="1" x14ac:dyDescent="0.3">
      <c r="A3175" t="s">
        <v>15731</v>
      </c>
      <c r="B3175" t="s">
        <v>12458</v>
      </c>
    </row>
    <row r="3176" spans="1:2" x14ac:dyDescent="0.3">
      <c r="A3176" t="s">
        <v>15732</v>
      </c>
      <c r="B3176" t="s">
        <v>12461</v>
      </c>
    </row>
    <row r="3177" spans="1:2" hidden="1" x14ac:dyDescent="0.3">
      <c r="A3177" t="s">
        <v>15733</v>
      </c>
      <c r="B3177" t="s">
        <v>12458</v>
      </c>
    </row>
    <row r="3178" spans="1:2" hidden="1" x14ac:dyDescent="0.3">
      <c r="A3178" t="s">
        <v>15734</v>
      </c>
      <c r="B3178" t="s">
        <v>12458</v>
      </c>
    </row>
    <row r="3179" spans="1:2" hidden="1" x14ac:dyDescent="0.3">
      <c r="A3179" t="s">
        <v>15735</v>
      </c>
      <c r="B3179" t="s">
        <v>12459</v>
      </c>
    </row>
    <row r="3180" spans="1:2" x14ac:dyDescent="0.3">
      <c r="A3180" t="s">
        <v>15736</v>
      </c>
      <c r="B3180" t="s">
        <v>12461</v>
      </c>
    </row>
    <row r="3181" spans="1:2" hidden="1" x14ac:dyDescent="0.3">
      <c r="A3181" t="s">
        <v>15737</v>
      </c>
      <c r="B3181" t="s">
        <v>12460</v>
      </c>
    </row>
    <row r="3182" spans="1:2" hidden="1" x14ac:dyDescent="0.3">
      <c r="A3182" t="s">
        <v>15738</v>
      </c>
      <c r="B3182" t="s">
        <v>12458</v>
      </c>
    </row>
    <row r="3183" spans="1:2" hidden="1" x14ac:dyDescent="0.3">
      <c r="A3183" t="s">
        <v>15739</v>
      </c>
      <c r="B3183" t="s">
        <v>12460</v>
      </c>
    </row>
    <row r="3184" spans="1:2" hidden="1" x14ac:dyDescent="0.3">
      <c r="A3184" t="s">
        <v>15740</v>
      </c>
      <c r="B3184" t="s">
        <v>12460</v>
      </c>
    </row>
    <row r="3185" spans="1:2" hidden="1" x14ac:dyDescent="0.3">
      <c r="A3185" t="s">
        <v>15741</v>
      </c>
      <c r="B3185" t="s">
        <v>12458</v>
      </c>
    </row>
    <row r="3186" spans="1:2" x14ac:dyDescent="0.3">
      <c r="A3186" t="s">
        <v>15742</v>
      </c>
      <c r="B3186" t="s">
        <v>12461</v>
      </c>
    </row>
    <row r="3187" spans="1:2" hidden="1" x14ac:dyDescent="0.3">
      <c r="A3187" t="s">
        <v>15743</v>
      </c>
      <c r="B3187" t="s">
        <v>12458</v>
      </c>
    </row>
    <row r="3188" spans="1:2" x14ac:dyDescent="0.3">
      <c r="A3188" t="s">
        <v>15744</v>
      </c>
      <c r="B3188" t="s">
        <v>12461</v>
      </c>
    </row>
    <row r="3189" spans="1:2" hidden="1" x14ac:dyDescent="0.3">
      <c r="A3189" t="s">
        <v>15745</v>
      </c>
      <c r="B3189" t="s">
        <v>12460</v>
      </c>
    </row>
    <row r="3190" spans="1:2" hidden="1" x14ac:dyDescent="0.3">
      <c r="A3190" t="s">
        <v>15746</v>
      </c>
      <c r="B3190" t="s">
        <v>12459</v>
      </c>
    </row>
    <row r="3191" spans="1:2" hidden="1" x14ac:dyDescent="0.3">
      <c r="A3191" t="s">
        <v>15747</v>
      </c>
      <c r="B3191" t="s">
        <v>12458</v>
      </c>
    </row>
    <row r="3192" spans="1:2" hidden="1" x14ac:dyDescent="0.3">
      <c r="A3192" t="s">
        <v>15748</v>
      </c>
      <c r="B3192" t="s">
        <v>12458</v>
      </c>
    </row>
    <row r="3193" spans="1:2" x14ac:dyDescent="0.3">
      <c r="A3193" t="s">
        <v>15749</v>
      </c>
      <c r="B3193" t="s">
        <v>12461</v>
      </c>
    </row>
    <row r="3194" spans="1:2" hidden="1" x14ac:dyDescent="0.3">
      <c r="A3194" t="s">
        <v>15750</v>
      </c>
      <c r="B3194" t="s">
        <v>12458</v>
      </c>
    </row>
    <row r="3195" spans="1:2" hidden="1" x14ac:dyDescent="0.3">
      <c r="A3195" t="s">
        <v>15751</v>
      </c>
      <c r="B3195" t="s">
        <v>12460</v>
      </c>
    </row>
    <row r="3196" spans="1:2" hidden="1" x14ac:dyDescent="0.3">
      <c r="A3196" t="s">
        <v>15752</v>
      </c>
      <c r="B3196" t="s">
        <v>12458</v>
      </c>
    </row>
    <row r="3197" spans="1:2" hidden="1" x14ac:dyDescent="0.3">
      <c r="A3197" t="s">
        <v>15753</v>
      </c>
      <c r="B3197" t="s">
        <v>12458</v>
      </c>
    </row>
    <row r="3198" spans="1:2" hidden="1" x14ac:dyDescent="0.3">
      <c r="A3198" t="s">
        <v>15754</v>
      </c>
      <c r="B3198" t="s">
        <v>12459</v>
      </c>
    </row>
    <row r="3199" spans="1:2" x14ac:dyDescent="0.3">
      <c r="A3199" t="s">
        <v>15755</v>
      </c>
      <c r="B3199" t="s">
        <v>12461</v>
      </c>
    </row>
    <row r="3200" spans="1:2" hidden="1" x14ac:dyDescent="0.3">
      <c r="A3200" t="s">
        <v>15756</v>
      </c>
      <c r="B3200" t="s">
        <v>12458</v>
      </c>
    </row>
    <row r="3201" spans="1:2" hidden="1" x14ac:dyDescent="0.3">
      <c r="A3201" t="s">
        <v>15757</v>
      </c>
      <c r="B3201" t="s">
        <v>12460</v>
      </c>
    </row>
    <row r="3202" spans="1:2" hidden="1" x14ac:dyDescent="0.3">
      <c r="A3202" t="s">
        <v>15758</v>
      </c>
      <c r="B3202" t="s">
        <v>12460</v>
      </c>
    </row>
    <row r="3203" spans="1:2" hidden="1" x14ac:dyDescent="0.3">
      <c r="A3203" t="s">
        <v>15759</v>
      </c>
      <c r="B3203" t="s">
        <v>12458</v>
      </c>
    </row>
    <row r="3204" spans="1:2" hidden="1" x14ac:dyDescent="0.3">
      <c r="A3204" t="s">
        <v>15760</v>
      </c>
      <c r="B3204" t="s">
        <v>12458</v>
      </c>
    </row>
    <row r="3205" spans="1:2" x14ac:dyDescent="0.3">
      <c r="A3205" t="s">
        <v>15761</v>
      </c>
      <c r="B3205" t="s">
        <v>12461</v>
      </c>
    </row>
    <row r="3206" spans="1:2" hidden="1" x14ac:dyDescent="0.3">
      <c r="A3206" t="s">
        <v>15762</v>
      </c>
      <c r="B3206" t="s">
        <v>12460</v>
      </c>
    </row>
    <row r="3207" spans="1:2" hidden="1" x14ac:dyDescent="0.3">
      <c r="A3207" t="s">
        <v>15763</v>
      </c>
      <c r="B3207" t="s">
        <v>12458</v>
      </c>
    </row>
    <row r="3208" spans="1:2" hidden="1" x14ac:dyDescent="0.3">
      <c r="A3208" t="s">
        <v>15764</v>
      </c>
      <c r="B3208" t="s">
        <v>12460</v>
      </c>
    </row>
    <row r="3209" spans="1:2" hidden="1" x14ac:dyDescent="0.3">
      <c r="A3209" t="s">
        <v>15765</v>
      </c>
      <c r="B3209" t="s">
        <v>12458</v>
      </c>
    </row>
    <row r="3210" spans="1:2" hidden="1" x14ac:dyDescent="0.3">
      <c r="A3210" t="s">
        <v>15766</v>
      </c>
      <c r="B3210" t="s">
        <v>12460</v>
      </c>
    </row>
    <row r="3211" spans="1:2" hidden="1" x14ac:dyDescent="0.3">
      <c r="A3211" t="s">
        <v>15767</v>
      </c>
      <c r="B3211" t="s">
        <v>12458</v>
      </c>
    </row>
    <row r="3212" spans="1:2" hidden="1" x14ac:dyDescent="0.3">
      <c r="A3212" t="s">
        <v>15768</v>
      </c>
      <c r="B3212" t="s">
        <v>12460</v>
      </c>
    </row>
    <row r="3213" spans="1:2" hidden="1" x14ac:dyDescent="0.3">
      <c r="A3213" t="s">
        <v>15769</v>
      </c>
      <c r="B3213" t="s">
        <v>12460</v>
      </c>
    </row>
    <row r="3214" spans="1:2" hidden="1" x14ac:dyDescent="0.3">
      <c r="A3214" t="s">
        <v>15770</v>
      </c>
      <c r="B3214" t="s">
        <v>12460</v>
      </c>
    </row>
    <row r="3215" spans="1:2" x14ac:dyDescent="0.3">
      <c r="A3215" t="s">
        <v>15771</v>
      </c>
      <c r="B3215" t="s">
        <v>12461</v>
      </c>
    </row>
    <row r="3216" spans="1:2" x14ac:dyDescent="0.3">
      <c r="A3216" t="s">
        <v>15772</v>
      </c>
      <c r="B3216" t="s">
        <v>12461</v>
      </c>
    </row>
    <row r="3217" spans="1:2" hidden="1" x14ac:dyDescent="0.3">
      <c r="A3217" t="s">
        <v>15773</v>
      </c>
      <c r="B3217" t="s">
        <v>12460</v>
      </c>
    </row>
    <row r="3218" spans="1:2" x14ac:dyDescent="0.3">
      <c r="A3218" t="s">
        <v>15774</v>
      </c>
      <c r="B3218" t="s">
        <v>12461</v>
      </c>
    </row>
    <row r="3219" spans="1:2" hidden="1" x14ac:dyDescent="0.3">
      <c r="A3219" t="s">
        <v>15775</v>
      </c>
      <c r="B3219" t="s">
        <v>12458</v>
      </c>
    </row>
    <row r="3220" spans="1:2" hidden="1" x14ac:dyDescent="0.3">
      <c r="A3220" t="s">
        <v>15776</v>
      </c>
      <c r="B3220" t="s">
        <v>12459</v>
      </c>
    </row>
    <row r="3221" spans="1:2" hidden="1" x14ac:dyDescent="0.3">
      <c r="A3221" t="s">
        <v>15777</v>
      </c>
      <c r="B3221" t="s">
        <v>12458</v>
      </c>
    </row>
    <row r="3222" spans="1:2" hidden="1" x14ac:dyDescent="0.3">
      <c r="A3222" t="s">
        <v>15778</v>
      </c>
      <c r="B3222" t="s">
        <v>12459</v>
      </c>
    </row>
    <row r="3223" spans="1:2" hidden="1" x14ac:dyDescent="0.3">
      <c r="A3223" t="s">
        <v>15779</v>
      </c>
      <c r="B3223" t="s">
        <v>12460</v>
      </c>
    </row>
    <row r="3224" spans="1:2" hidden="1" x14ac:dyDescent="0.3">
      <c r="A3224" t="s">
        <v>15780</v>
      </c>
      <c r="B3224" t="s">
        <v>12458</v>
      </c>
    </row>
    <row r="3225" spans="1:2" x14ac:dyDescent="0.3">
      <c r="A3225" t="s">
        <v>15781</v>
      </c>
      <c r="B3225" t="s">
        <v>12461</v>
      </c>
    </row>
    <row r="3226" spans="1:2" hidden="1" x14ac:dyDescent="0.3">
      <c r="A3226" t="s">
        <v>15782</v>
      </c>
      <c r="B3226" t="s">
        <v>12458</v>
      </c>
    </row>
    <row r="3227" spans="1:2" hidden="1" x14ac:dyDescent="0.3">
      <c r="A3227" t="s">
        <v>15783</v>
      </c>
      <c r="B3227" t="s">
        <v>12458</v>
      </c>
    </row>
    <row r="3228" spans="1:2" hidden="1" x14ac:dyDescent="0.3">
      <c r="A3228" t="s">
        <v>15784</v>
      </c>
      <c r="B3228" t="s">
        <v>12458</v>
      </c>
    </row>
    <row r="3229" spans="1:2" x14ac:dyDescent="0.3">
      <c r="A3229" t="s">
        <v>15785</v>
      </c>
      <c r="B3229" t="s">
        <v>12461</v>
      </c>
    </row>
    <row r="3230" spans="1:2" x14ac:dyDescent="0.3">
      <c r="A3230" t="s">
        <v>15786</v>
      </c>
      <c r="B3230" t="s">
        <v>12461</v>
      </c>
    </row>
    <row r="3231" spans="1:2" hidden="1" x14ac:dyDescent="0.3">
      <c r="A3231" t="s">
        <v>15787</v>
      </c>
      <c r="B3231" t="s">
        <v>12459</v>
      </c>
    </row>
    <row r="3232" spans="1:2" hidden="1" x14ac:dyDescent="0.3">
      <c r="A3232" t="s">
        <v>15788</v>
      </c>
      <c r="B3232" t="s">
        <v>12459</v>
      </c>
    </row>
    <row r="3233" spans="1:2" hidden="1" x14ac:dyDescent="0.3">
      <c r="A3233" t="s">
        <v>15790</v>
      </c>
      <c r="B3233" t="s">
        <v>12458</v>
      </c>
    </row>
    <row r="3234" spans="1:2" hidden="1" x14ac:dyDescent="0.3">
      <c r="A3234" t="s">
        <v>15791</v>
      </c>
      <c r="B3234" t="s">
        <v>12458</v>
      </c>
    </row>
    <row r="3235" spans="1:2" hidden="1" x14ac:dyDescent="0.3">
      <c r="A3235" t="s">
        <v>15792</v>
      </c>
      <c r="B3235" t="s">
        <v>12459</v>
      </c>
    </row>
    <row r="3236" spans="1:2" hidden="1" x14ac:dyDescent="0.3">
      <c r="A3236" t="s">
        <v>15793</v>
      </c>
      <c r="B3236" t="s">
        <v>12460</v>
      </c>
    </row>
    <row r="3237" spans="1:2" hidden="1" x14ac:dyDescent="0.3">
      <c r="A3237" t="s">
        <v>15794</v>
      </c>
      <c r="B3237" t="s">
        <v>12458</v>
      </c>
    </row>
    <row r="3238" spans="1:2" hidden="1" x14ac:dyDescent="0.3">
      <c r="A3238" t="s">
        <v>15795</v>
      </c>
      <c r="B3238" t="s">
        <v>12458</v>
      </c>
    </row>
    <row r="3239" spans="1:2" hidden="1" x14ac:dyDescent="0.3">
      <c r="A3239" t="s">
        <v>15796</v>
      </c>
      <c r="B3239" t="s">
        <v>12458</v>
      </c>
    </row>
    <row r="3240" spans="1:2" hidden="1" x14ac:dyDescent="0.3">
      <c r="A3240" t="s">
        <v>15797</v>
      </c>
      <c r="B3240" t="s">
        <v>12459</v>
      </c>
    </row>
    <row r="3241" spans="1:2" hidden="1" x14ac:dyDescent="0.3">
      <c r="A3241" t="s">
        <v>15798</v>
      </c>
      <c r="B3241" t="s">
        <v>12460</v>
      </c>
    </row>
    <row r="3242" spans="1:2" hidden="1" x14ac:dyDescent="0.3">
      <c r="A3242" t="s">
        <v>15799</v>
      </c>
      <c r="B3242" t="s">
        <v>12458</v>
      </c>
    </row>
    <row r="3243" spans="1:2" hidden="1" x14ac:dyDescent="0.3">
      <c r="A3243" t="s">
        <v>15800</v>
      </c>
      <c r="B3243" t="s">
        <v>12458</v>
      </c>
    </row>
    <row r="3244" spans="1:2" hidden="1" x14ac:dyDescent="0.3">
      <c r="A3244" t="s">
        <v>15801</v>
      </c>
      <c r="B3244" t="s">
        <v>12460</v>
      </c>
    </row>
    <row r="3245" spans="1:2" hidden="1" x14ac:dyDescent="0.3">
      <c r="A3245" t="s">
        <v>15802</v>
      </c>
      <c r="B3245" t="s">
        <v>12458</v>
      </c>
    </row>
    <row r="3246" spans="1:2" hidden="1" x14ac:dyDescent="0.3">
      <c r="A3246" t="s">
        <v>15803</v>
      </c>
      <c r="B3246" t="s">
        <v>12460</v>
      </c>
    </row>
    <row r="3247" spans="1:2" hidden="1" x14ac:dyDescent="0.3">
      <c r="A3247" t="s">
        <v>15804</v>
      </c>
      <c r="B3247" t="s">
        <v>12458</v>
      </c>
    </row>
    <row r="3248" spans="1:2" hidden="1" x14ac:dyDescent="0.3">
      <c r="A3248" t="s">
        <v>15805</v>
      </c>
      <c r="B3248" t="s">
        <v>12458</v>
      </c>
    </row>
    <row r="3249" spans="1:2" hidden="1" x14ac:dyDescent="0.3">
      <c r="A3249" t="s">
        <v>15806</v>
      </c>
      <c r="B3249" t="s">
        <v>12459</v>
      </c>
    </row>
    <row r="3250" spans="1:2" hidden="1" x14ac:dyDescent="0.3">
      <c r="A3250" t="s">
        <v>15807</v>
      </c>
      <c r="B3250" t="s">
        <v>12458</v>
      </c>
    </row>
    <row r="3251" spans="1:2" hidden="1" x14ac:dyDescent="0.3">
      <c r="A3251" t="s">
        <v>15808</v>
      </c>
      <c r="B3251" t="s">
        <v>12458</v>
      </c>
    </row>
    <row r="3252" spans="1:2" hidden="1" x14ac:dyDescent="0.3">
      <c r="A3252" t="s">
        <v>15809</v>
      </c>
      <c r="B3252" t="s">
        <v>12460</v>
      </c>
    </row>
    <row r="3253" spans="1:2" hidden="1" x14ac:dyDescent="0.3">
      <c r="A3253" t="s">
        <v>15810</v>
      </c>
      <c r="B3253" t="s">
        <v>12458</v>
      </c>
    </row>
    <row r="3254" spans="1:2" hidden="1" x14ac:dyDescent="0.3">
      <c r="A3254" t="s">
        <v>15811</v>
      </c>
      <c r="B3254" t="s">
        <v>12459</v>
      </c>
    </row>
    <row r="3255" spans="1:2" hidden="1" x14ac:dyDescent="0.3">
      <c r="A3255" t="s">
        <v>15812</v>
      </c>
      <c r="B3255" t="s">
        <v>12459</v>
      </c>
    </row>
    <row r="3256" spans="1:2" hidden="1" x14ac:dyDescent="0.3">
      <c r="A3256" t="s">
        <v>15813</v>
      </c>
      <c r="B3256" t="s">
        <v>12458</v>
      </c>
    </row>
    <row r="3257" spans="1:2" hidden="1" x14ac:dyDescent="0.3">
      <c r="A3257" t="s">
        <v>15814</v>
      </c>
      <c r="B3257" t="s">
        <v>12459</v>
      </c>
    </row>
    <row r="3258" spans="1:2" hidden="1" x14ac:dyDescent="0.3">
      <c r="A3258" t="s">
        <v>15815</v>
      </c>
      <c r="B3258" t="s">
        <v>12460</v>
      </c>
    </row>
    <row r="3259" spans="1:2" x14ac:dyDescent="0.3">
      <c r="A3259" t="s">
        <v>15816</v>
      </c>
      <c r="B3259" t="s">
        <v>12461</v>
      </c>
    </row>
    <row r="3260" spans="1:2" hidden="1" x14ac:dyDescent="0.3">
      <c r="A3260" t="s">
        <v>15817</v>
      </c>
      <c r="B3260" t="s">
        <v>12458</v>
      </c>
    </row>
    <row r="3261" spans="1:2" hidden="1" x14ac:dyDescent="0.3">
      <c r="A3261" t="s">
        <v>15818</v>
      </c>
      <c r="B3261" t="s">
        <v>12459</v>
      </c>
    </row>
    <row r="3262" spans="1:2" hidden="1" x14ac:dyDescent="0.3">
      <c r="A3262" t="s">
        <v>15819</v>
      </c>
      <c r="B3262" t="s">
        <v>12460</v>
      </c>
    </row>
    <row r="3263" spans="1:2" x14ac:dyDescent="0.3">
      <c r="A3263" t="s">
        <v>15820</v>
      </c>
      <c r="B3263" t="s">
        <v>12461</v>
      </c>
    </row>
    <row r="3264" spans="1:2" x14ac:dyDescent="0.3">
      <c r="A3264" t="s">
        <v>15821</v>
      </c>
      <c r="B3264" t="s">
        <v>12461</v>
      </c>
    </row>
    <row r="3265" spans="1:2" hidden="1" x14ac:dyDescent="0.3">
      <c r="A3265" t="s">
        <v>15822</v>
      </c>
      <c r="B3265" t="s">
        <v>12458</v>
      </c>
    </row>
    <row r="3266" spans="1:2" x14ac:dyDescent="0.3">
      <c r="A3266" t="s">
        <v>15823</v>
      </c>
      <c r="B3266" t="s">
        <v>12461</v>
      </c>
    </row>
    <row r="3267" spans="1:2" hidden="1" x14ac:dyDescent="0.3">
      <c r="A3267" t="s">
        <v>15824</v>
      </c>
      <c r="B3267" t="s">
        <v>12458</v>
      </c>
    </row>
    <row r="3268" spans="1:2" hidden="1" x14ac:dyDescent="0.3">
      <c r="A3268" t="s">
        <v>15825</v>
      </c>
      <c r="B3268" t="s">
        <v>12459</v>
      </c>
    </row>
    <row r="3269" spans="1:2" hidden="1" x14ac:dyDescent="0.3">
      <c r="A3269" t="s">
        <v>15826</v>
      </c>
      <c r="B3269" t="s">
        <v>12460</v>
      </c>
    </row>
    <row r="3270" spans="1:2" hidden="1" x14ac:dyDescent="0.3">
      <c r="A3270" t="s">
        <v>15827</v>
      </c>
      <c r="B3270" t="s">
        <v>12458</v>
      </c>
    </row>
    <row r="3271" spans="1:2" hidden="1" x14ac:dyDescent="0.3">
      <c r="A3271" t="s">
        <v>15828</v>
      </c>
      <c r="B3271" t="s">
        <v>12460</v>
      </c>
    </row>
    <row r="3272" spans="1:2" hidden="1" x14ac:dyDescent="0.3">
      <c r="A3272" t="s">
        <v>15829</v>
      </c>
      <c r="B3272" t="s">
        <v>12459</v>
      </c>
    </row>
    <row r="3273" spans="1:2" hidden="1" x14ac:dyDescent="0.3">
      <c r="A3273" t="s">
        <v>15830</v>
      </c>
      <c r="B3273" t="s">
        <v>12458</v>
      </c>
    </row>
    <row r="3274" spans="1:2" hidden="1" x14ac:dyDescent="0.3">
      <c r="A3274" t="s">
        <v>15831</v>
      </c>
      <c r="B3274" t="s">
        <v>12460</v>
      </c>
    </row>
    <row r="3275" spans="1:2" hidden="1" x14ac:dyDescent="0.3">
      <c r="A3275" t="s">
        <v>15832</v>
      </c>
      <c r="B3275" t="s">
        <v>12459</v>
      </c>
    </row>
    <row r="3276" spans="1:2" hidden="1" x14ac:dyDescent="0.3">
      <c r="A3276" t="s">
        <v>15833</v>
      </c>
      <c r="B3276" t="s">
        <v>12459</v>
      </c>
    </row>
    <row r="3277" spans="1:2" hidden="1" x14ac:dyDescent="0.3">
      <c r="A3277" t="s">
        <v>15834</v>
      </c>
      <c r="B3277" t="s">
        <v>12459</v>
      </c>
    </row>
    <row r="3278" spans="1:2" hidden="1" x14ac:dyDescent="0.3">
      <c r="A3278" t="s">
        <v>15835</v>
      </c>
      <c r="B3278" t="s">
        <v>12460</v>
      </c>
    </row>
    <row r="3279" spans="1:2" hidden="1" x14ac:dyDescent="0.3">
      <c r="A3279" t="s">
        <v>15836</v>
      </c>
      <c r="B3279" t="s">
        <v>12459</v>
      </c>
    </row>
    <row r="3280" spans="1:2" hidden="1" x14ac:dyDescent="0.3">
      <c r="A3280" t="s">
        <v>15837</v>
      </c>
      <c r="B3280" t="s">
        <v>12460</v>
      </c>
    </row>
    <row r="3281" spans="1:2" hidden="1" x14ac:dyDescent="0.3">
      <c r="A3281" t="s">
        <v>15838</v>
      </c>
      <c r="B3281" t="s">
        <v>12459</v>
      </c>
    </row>
    <row r="3282" spans="1:2" hidden="1" x14ac:dyDescent="0.3">
      <c r="A3282" t="s">
        <v>15839</v>
      </c>
      <c r="B3282" t="s">
        <v>12458</v>
      </c>
    </row>
    <row r="3283" spans="1:2" x14ac:dyDescent="0.3">
      <c r="A3283" t="s">
        <v>15840</v>
      </c>
      <c r="B3283" t="s">
        <v>12461</v>
      </c>
    </row>
    <row r="3284" spans="1:2" hidden="1" x14ac:dyDescent="0.3">
      <c r="A3284" t="s">
        <v>15841</v>
      </c>
      <c r="B3284" t="s">
        <v>12459</v>
      </c>
    </row>
    <row r="3285" spans="1:2" hidden="1" x14ac:dyDescent="0.3">
      <c r="A3285" t="s">
        <v>15842</v>
      </c>
      <c r="B3285" t="s">
        <v>12459</v>
      </c>
    </row>
    <row r="3286" spans="1:2" hidden="1" x14ac:dyDescent="0.3">
      <c r="A3286" t="s">
        <v>15843</v>
      </c>
      <c r="B3286" t="s">
        <v>12459</v>
      </c>
    </row>
    <row r="3287" spans="1:2" hidden="1" x14ac:dyDescent="0.3">
      <c r="A3287" t="s">
        <v>15844</v>
      </c>
      <c r="B3287" t="s">
        <v>12458</v>
      </c>
    </row>
    <row r="3288" spans="1:2" hidden="1" x14ac:dyDescent="0.3">
      <c r="A3288" t="s">
        <v>15845</v>
      </c>
      <c r="B3288" t="s">
        <v>12458</v>
      </c>
    </row>
    <row r="3289" spans="1:2" hidden="1" x14ac:dyDescent="0.3">
      <c r="A3289" t="s">
        <v>15846</v>
      </c>
      <c r="B3289" t="s">
        <v>12460</v>
      </c>
    </row>
    <row r="3290" spans="1:2" hidden="1" x14ac:dyDescent="0.3">
      <c r="A3290" t="s">
        <v>15847</v>
      </c>
      <c r="B3290" t="s">
        <v>12459</v>
      </c>
    </row>
    <row r="3291" spans="1:2" hidden="1" x14ac:dyDescent="0.3">
      <c r="A3291" t="s">
        <v>15848</v>
      </c>
      <c r="B3291" t="s">
        <v>12458</v>
      </c>
    </row>
    <row r="3292" spans="1:2" hidden="1" x14ac:dyDescent="0.3">
      <c r="A3292" t="s">
        <v>15849</v>
      </c>
      <c r="B3292" t="s">
        <v>12458</v>
      </c>
    </row>
    <row r="3293" spans="1:2" hidden="1" x14ac:dyDescent="0.3">
      <c r="A3293" t="s">
        <v>15850</v>
      </c>
      <c r="B3293" t="s">
        <v>12458</v>
      </c>
    </row>
    <row r="3294" spans="1:2" hidden="1" x14ac:dyDescent="0.3">
      <c r="A3294" t="s">
        <v>15851</v>
      </c>
      <c r="B3294" t="s">
        <v>12460</v>
      </c>
    </row>
    <row r="3295" spans="1:2" hidden="1" x14ac:dyDescent="0.3">
      <c r="A3295" t="s">
        <v>15852</v>
      </c>
      <c r="B3295" t="s">
        <v>12458</v>
      </c>
    </row>
    <row r="3296" spans="1:2" hidden="1" x14ac:dyDescent="0.3">
      <c r="A3296" t="s">
        <v>15853</v>
      </c>
      <c r="B3296" t="s">
        <v>12459</v>
      </c>
    </row>
    <row r="3297" spans="1:2" hidden="1" x14ac:dyDescent="0.3">
      <c r="A3297" t="s">
        <v>15854</v>
      </c>
      <c r="B3297" t="s">
        <v>12458</v>
      </c>
    </row>
    <row r="3298" spans="1:2" hidden="1" x14ac:dyDescent="0.3">
      <c r="A3298" t="s">
        <v>15855</v>
      </c>
      <c r="B3298" t="s">
        <v>12458</v>
      </c>
    </row>
    <row r="3299" spans="1:2" hidden="1" x14ac:dyDescent="0.3">
      <c r="A3299" t="s">
        <v>15856</v>
      </c>
      <c r="B3299" t="s">
        <v>12458</v>
      </c>
    </row>
    <row r="3300" spans="1:2" hidden="1" x14ac:dyDescent="0.3">
      <c r="A3300" t="s">
        <v>15857</v>
      </c>
      <c r="B3300" t="s">
        <v>12458</v>
      </c>
    </row>
    <row r="3301" spans="1:2" hidden="1" x14ac:dyDescent="0.3">
      <c r="A3301" t="s">
        <v>15858</v>
      </c>
      <c r="B3301" t="s">
        <v>12459</v>
      </c>
    </row>
    <row r="3302" spans="1:2" hidden="1" x14ac:dyDescent="0.3">
      <c r="A3302" t="s">
        <v>15859</v>
      </c>
      <c r="B3302" t="s">
        <v>12458</v>
      </c>
    </row>
    <row r="3303" spans="1:2" hidden="1" x14ac:dyDescent="0.3">
      <c r="A3303" t="s">
        <v>15860</v>
      </c>
      <c r="B3303" t="s">
        <v>12459</v>
      </c>
    </row>
    <row r="3304" spans="1:2" hidden="1" x14ac:dyDescent="0.3">
      <c r="A3304" t="s">
        <v>15861</v>
      </c>
      <c r="B3304" t="s">
        <v>12458</v>
      </c>
    </row>
    <row r="3305" spans="1:2" hidden="1" x14ac:dyDescent="0.3">
      <c r="A3305" t="s">
        <v>15862</v>
      </c>
      <c r="B3305" t="s">
        <v>12459</v>
      </c>
    </row>
    <row r="3306" spans="1:2" hidden="1" x14ac:dyDescent="0.3">
      <c r="A3306" t="s">
        <v>15863</v>
      </c>
      <c r="B3306" t="s">
        <v>12459</v>
      </c>
    </row>
    <row r="3307" spans="1:2" hidden="1" x14ac:dyDescent="0.3">
      <c r="A3307" t="s">
        <v>15864</v>
      </c>
      <c r="B3307" t="s">
        <v>12458</v>
      </c>
    </row>
    <row r="3308" spans="1:2" hidden="1" x14ac:dyDescent="0.3">
      <c r="A3308" t="s">
        <v>15866</v>
      </c>
      <c r="B3308" t="s">
        <v>12458</v>
      </c>
    </row>
    <row r="3309" spans="1:2" hidden="1" x14ac:dyDescent="0.3">
      <c r="A3309" t="s">
        <v>15867</v>
      </c>
      <c r="B3309" t="s">
        <v>12460</v>
      </c>
    </row>
    <row r="3310" spans="1:2" x14ac:dyDescent="0.3">
      <c r="A3310" t="s">
        <v>15868</v>
      </c>
      <c r="B3310" t="s">
        <v>12461</v>
      </c>
    </row>
    <row r="3311" spans="1:2" hidden="1" x14ac:dyDescent="0.3">
      <c r="A3311" t="s">
        <v>15869</v>
      </c>
      <c r="B3311" t="s">
        <v>12459</v>
      </c>
    </row>
    <row r="3312" spans="1:2" hidden="1" x14ac:dyDescent="0.3">
      <c r="A3312" t="s">
        <v>15870</v>
      </c>
      <c r="B3312" t="s">
        <v>12459</v>
      </c>
    </row>
    <row r="3313" spans="1:2" hidden="1" x14ac:dyDescent="0.3">
      <c r="A3313" t="s">
        <v>15871</v>
      </c>
      <c r="B3313" t="s">
        <v>12458</v>
      </c>
    </row>
    <row r="3314" spans="1:2" hidden="1" x14ac:dyDescent="0.3">
      <c r="A3314" t="s">
        <v>15872</v>
      </c>
      <c r="B3314" t="s">
        <v>12460</v>
      </c>
    </row>
    <row r="3315" spans="1:2" hidden="1" x14ac:dyDescent="0.3">
      <c r="A3315" t="s">
        <v>15873</v>
      </c>
      <c r="B3315" t="s">
        <v>12459</v>
      </c>
    </row>
    <row r="3316" spans="1:2" hidden="1" x14ac:dyDescent="0.3">
      <c r="A3316" t="s">
        <v>15874</v>
      </c>
      <c r="B3316" t="s">
        <v>12459</v>
      </c>
    </row>
    <row r="3317" spans="1:2" hidden="1" x14ac:dyDescent="0.3">
      <c r="A3317" t="s">
        <v>15875</v>
      </c>
      <c r="B3317" t="s">
        <v>12458</v>
      </c>
    </row>
    <row r="3318" spans="1:2" hidden="1" x14ac:dyDescent="0.3">
      <c r="A3318" t="s">
        <v>15876</v>
      </c>
      <c r="B3318" t="s">
        <v>12458</v>
      </c>
    </row>
    <row r="3319" spans="1:2" hidden="1" x14ac:dyDescent="0.3">
      <c r="A3319" t="s">
        <v>15877</v>
      </c>
      <c r="B3319" t="s">
        <v>12459</v>
      </c>
    </row>
    <row r="3320" spans="1:2" hidden="1" x14ac:dyDescent="0.3">
      <c r="A3320" t="s">
        <v>15878</v>
      </c>
      <c r="B3320" t="s">
        <v>12458</v>
      </c>
    </row>
    <row r="3321" spans="1:2" hidden="1" x14ac:dyDescent="0.3">
      <c r="A3321" t="s">
        <v>15879</v>
      </c>
      <c r="B3321" t="s">
        <v>12460</v>
      </c>
    </row>
    <row r="3322" spans="1:2" hidden="1" x14ac:dyDescent="0.3">
      <c r="A3322" t="s">
        <v>15880</v>
      </c>
      <c r="B3322" t="s">
        <v>12458</v>
      </c>
    </row>
    <row r="3323" spans="1:2" hidden="1" x14ac:dyDescent="0.3">
      <c r="A3323" t="s">
        <v>15881</v>
      </c>
      <c r="B3323" t="s">
        <v>12458</v>
      </c>
    </row>
    <row r="3324" spans="1:2" hidden="1" x14ac:dyDescent="0.3">
      <c r="A3324" t="s">
        <v>15882</v>
      </c>
      <c r="B3324" t="s">
        <v>12459</v>
      </c>
    </row>
    <row r="3325" spans="1:2" hidden="1" x14ac:dyDescent="0.3">
      <c r="A3325" t="s">
        <v>15883</v>
      </c>
      <c r="B3325" t="s">
        <v>12458</v>
      </c>
    </row>
    <row r="3326" spans="1:2" hidden="1" x14ac:dyDescent="0.3">
      <c r="A3326" t="s">
        <v>15884</v>
      </c>
      <c r="B3326" t="s">
        <v>12460</v>
      </c>
    </row>
    <row r="3327" spans="1:2" hidden="1" x14ac:dyDescent="0.3">
      <c r="A3327" t="s">
        <v>15885</v>
      </c>
      <c r="B3327" t="s">
        <v>12458</v>
      </c>
    </row>
    <row r="3328" spans="1:2" hidden="1" x14ac:dyDescent="0.3">
      <c r="A3328" t="s">
        <v>15886</v>
      </c>
      <c r="B3328" t="s">
        <v>12458</v>
      </c>
    </row>
    <row r="3329" spans="1:2" hidden="1" x14ac:dyDescent="0.3">
      <c r="A3329" t="s">
        <v>15887</v>
      </c>
      <c r="B3329" t="s">
        <v>12459</v>
      </c>
    </row>
    <row r="3330" spans="1:2" hidden="1" x14ac:dyDescent="0.3">
      <c r="A3330" t="s">
        <v>15888</v>
      </c>
      <c r="B3330" t="s">
        <v>12458</v>
      </c>
    </row>
    <row r="3331" spans="1:2" x14ac:dyDescent="0.3">
      <c r="A3331" t="s">
        <v>15889</v>
      </c>
      <c r="B3331" t="s">
        <v>12461</v>
      </c>
    </row>
    <row r="3332" spans="1:2" hidden="1" x14ac:dyDescent="0.3">
      <c r="A3332" t="s">
        <v>15890</v>
      </c>
      <c r="B3332" t="s">
        <v>12459</v>
      </c>
    </row>
    <row r="3333" spans="1:2" hidden="1" x14ac:dyDescent="0.3">
      <c r="A3333" t="s">
        <v>15891</v>
      </c>
      <c r="B3333" t="s">
        <v>12459</v>
      </c>
    </row>
    <row r="3334" spans="1:2" hidden="1" x14ac:dyDescent="0.3">
      <c r="A3334" t="s">
        <v>15892</v>
      </c>
      <c r="B3334" t="s">
        <v>12458</v>
      </c>
    </row>
    <row r="3335" spans="1:2" hidden="1" x14ac:dyDescent="0.3">
      <c r="A3335" t="s">
        <v>15893</v>
      </c>
      <c r="B3335" t="s">
        <v>12459</v>
      </c>
    </row>
    <row r="3336" spans="1:2" x14ac:dyDescent="0.3">
      <c r="A3336" t="s">
        <v>15894</v>
      </c>
      <c r="B3336" t="s">
        <v>12461</v>
      </c>
    </row>
    <row r="3337" spans="1:2" hidden="1" x14ac:dyDescent="0.3">
      <c r="A3337" t="s">
        <v>15895</v>
      </c>
      <c r="B3337" t="s">
        <v>12460</v>
      </c>
    </row>
    <row r="3338" spans="1:2" hidden="1" x14ac:dyDescent="0.3">
      <c r="A3338" t="s">
        <v>15896</v>
      </c>
      <c r="B3338" t="s">
        <v>12460</v>
      </c>
    </row>
    <row r="3339" spans="1:2" hidden="1" x14ac:dyDescent="0.3">
      <c r="A3339" t="s">
        <v>15897</v>
      </c>
      <c r="B3339" t="s">
        <v>12458</v>
      </c>
    </row>
    <row r="3340" spans="1:2" hidden="1" x14ac:dyDescent="0.3">
      <c r="A3340" t="s">
        <v>15898</v>
      </c>
      <c r="B3340" t="s">
        <v>12460</v>
      </c>
    </row>
    <row r="3341" spans="1:2" hidden="1" x14ac:dyDescent="0.3">
      <c r="A3341" t="s">
        <v>15899</v>
      </c>
      <c r="B3341" t="s">
        <v>12459</v>
      </c>
    </row>
    <row r="3342" spans="1:2" x14ac:dyDescent="0.3">
      <c r="A3342" t="s">
        <v>15900</v>
      </c>
      <c r="B3342" t="s">
        <v>12461</v>
      </c>
    </row>
    <row r="3343" spans="1:2" hidden="1" x14ac:dyDescent="0.3">
      <c r="A3343" t="s">
        <v>15901</v>
      </c>
      <c r="B3343" t="s">
        <v>12458</v>
      </c>
    </row>
    <row r="3344" spans="1:2" hidden="1" x14ac:dyDescent="0.3">
      <c r="A3344" t="s">
        <v>15902</v>
      </c>
      <c r="B3344" t="s">
        <v>12458</v>
      </c>
    </row>
    <row r="3345" spans="1:2" hidden="1" x14ac:dyDescent="0.3">
      <c r="A3345" t="s">
        <v>15903</v>
      </c>
      <c r="B3345" t="s">
        <v>12458</v>
      </c>
    </row>
    <row r="3346" spans="1:2" hidden="1" x14ac:dyDescent="0.3">
      <c r="A3346" t="s">
        <v>15904</v>
      </c>
      <c r="B3346" t="s">
        <v>12459</v>
      </c>
    </row>
    <row r="3347" spans="1:2" hidden="1" x14ac:dyDescent="0.3">
      <c r="A3347" t="s">
        <v>15905</v>
      </c>
      <c r="B3347" t="s">
        <v>12459</v>
      </c>
    </row>
    <row r="3348" spans="1:2" hidden="1" x14ac:dyDescent="0.3">
      <c r="A3348" t="s">
        <v>15906</v>
      </c>
      <c r="B3348" t="s">
        <v>12459</v>
      </c>
    </row>
    <row r="3349" spans="1:2" x14ac:dyDescent="0.3">
      <c r="A3349" t="s">
        <v>15907</v>
      </c>
      <c r="B3349" t="s">
        <v>12461</v>
      </c>
    </row>
    <row r="3350" spans="1:2" hidden="1" x14ac:dyDescent="0.3">
      <c r="A3350" t="s">
        <v>15908</v>
      </c>
      <c r="B3350" t="s">
        <v>12460</v>
      </c>
    </row>
    <row r="3351" spans="1:2" hidden="1" x14ac:dyDescent="0.3">
      <c r="A3351" t="s">
        <v>15909</v>
      </c>
      <c r="B3351" t="s">
        <v>12458</v>
      </c>
    </row>
    <row r="3352" spans="1:2" hidden="1" x14ac:dyDescent="0.3">
      <c r="A3352" t="s">
        <v>15910</v>
      </c>
      <c r="B3352" t="s">
        <v>12459</v>
      </c>
    </row>
    <row r="3353" spans="1:2" x14ac:dyDescent="0.3">
      <c r="A3353" t="s">
        <v>15911</v>
      </c>
      <c r="B3353" t="s">
        <v>12461</v>
      </c>
    </row>
    <row r="3354" spans="1:2" hidden="1" x14ac:dyDescent="0.3">
      <c r="A3354" t="s">
        <v>15912</v>
      </c>
      <c r="B3354" t="s">
        <v>12459</v>
      </c>
    </row>
    <row r="3355" spans="1:2" hidden="1" x14ac:dyDescent="0.3">
      <c r="A3355" t="s">
        <v>15913</v>
      </c>
      <c r="B3355" t="s">
        <v>12459</v>
      </c>
    </row>
    <row r="3356" spans="1:2" x14ac:dyDescent="0.3">
      <c r="A3356" t="s">
        <v>15914</v>
      </c>
      <c r="B3356" t="s">
        <v>12461</v>
      </c>
    </row>
    <row r="3357" spans="1:2" x14ac:dyDescent="0.3">
      <c r="A3357" t="s">
        <v>15915</v>
      </c>
      <c r="B3357" t="s">
        <v>12461</v>
      </c>
    </row>
    <row r="3358" spans="1:2" hidden="1" x14ac:dyDescent="0.3">
      <c r="A3358" t="s">
        <v>15916</v>
      </c>
      <c r="B3358" t="s">
        <v>12458</v>
      </c>
    </row>
    <row r="3359" spans="1:2" hidden="1" x14ac:dyDescent="0.3">
      <c r="A3359" t="s">
        <v>15917</v>
      </c>
      <c r="B3359" t="s">
        <v>12458</v>
      </c>
    </row>
    <row r="3360" spans="1:2" x14ac:dyDescent="0.3">
      <c r="A3360" t="s">
        <v>15918</v>
      </c>
      <c r="B3360" t="s">
        <v>12461</v>
      </c>
    </row>
    <row r="3361" spans="1:2" hidden="1" x14ac:dyDescent="0.3">
      <c r="A3361" t="s">
        <v>15919</v>
      </c>
      <c r="B3361" t="s">
        <v>12459</v>
      </c>
    </row>
    <row r="3362" spans="1:2" hidden="1" x14ac:dyDescent="0.3">
      <c r="A3362" t="s">
        <v>15920</v>
      </c>
      <c r="B3362" t="s">
        <v>12458</v>
      </c>
    </row>
    <row r="3363" spans="1:2" hidden="1" x14ac:dyDescent="0.3">
      <c r="A3363" t="s">
        <v>15921</v>
      </c>
      <c r="B3363" t="s">
        <v>12458</v>
      </c>
    </row>
    <row r="3364" spans="1:2" hidden="1" x14ac:dyDescent="0.3">
      <c r="A3364" t="s">
        <v>15922</v>
      </c>
      <c r="B3364" t="s">
        <v>12458</v>
      </c>
    </row>
    <row r="3365" spans="1:2" hidden="1" x14ac:dyDescent="0.3">
      <c r="A3365" t="s">
        <v>15923</v>
      </c>
      <c r="B3365" t="s">
        <v>12459</v>
      </c>
    </row>
    <row r="3366" spans="1:2" hidden="1" x14ac:dyDescent="0.3">
      <c r="A3366" t="s">
        <v>15924</v>
      </c>
      <c r="B3366" t="s">
        <v>12459</v>
      </c>
    </row>
    <row r="3367" spans="1:2" hidden="1" x14ac:dyDescent="0.3">
      <c r="A3367" t="s">
        <v>15925</v>
      </c>
      <c r="B3367" t="s">
        <v>12459</v>
      </c>
    </row>
    <row r="3368" spans="1:2" hidden="1" x14ac:dyDescent="0.3">
      <c r="A3368" t="s">
        <v>15926</v>
      </c>
      <c r="B3368" t="s">
        <v>12460</v>
      </c>
    </row>
    <row r="3369" spans="1:2" x14ac:dyDescent="0.3">
      <c r="A3369" t="s">
        <v>15927</v>
      </c>
      <c r="B3369" t="s">
        <v>12461</v>
      </c>
    </row>
    <row r="3370" spans="1:2" hidden="1" x14ac:dyDescent="0.3">
      <c r="A3370" t="s">
        <v>15928</v>
      </c>
      <c r="B3370" t="s">
        <v>12458</v>
      </c>
    </row>
    <row r="3371" spans="1:2" hidden="1" x14ac:dyDescent="0.3">
      <c r="A3371" t="s">
        <v>15929</v>
      </c>
      <c r="B3371" t="s">
        <v>12458</v>
      </c>
    </row>
    <row r="3372" spans="1:2" hidden="1" x14ac:dyDescent="0.3">
      <c r="A3372" t="s">
        <v>15930</v>
      </c>
      <c r="B3372" t="s">
        <v>12460</v>
      </c>
    </row>
    <row r="3373" spans="1:2" hidden="1" x14ac:dyDescent="0.3">
      <c r="A3373" t="s">
        <v>15931</v>
      </c>
      <c r="B3373" t="s">
        <v>12459</v>
      </c>
    </row>
    <row r="3374" spans="1:2" x14ac:dyDescent="0.3">
      <c r="A3374" t="s">
        <v>15932</v>
      </c>
      <c r="B3374" t="s">
        <v>12461</v>
      </c>
    </row>
    <row r="3375" spans="1:2" hidden="1" x14ac:dyDescent="0.3">
      <c r="A3375" t="s">
        <v>15933</v>
      </c>
      <c r="B3375" t="s">
        <v>12460</v>
      </c>
    </row>
    <row r="3376" spans="1:2" hidden="1" x14ac:dyDescent="0.3">
      <c r="A3376" t="s">
        <v>15934</v>
      </c>
      <c r="B3376" t="s">
        <v>12458</v>
      </c>
    </row>
    <row r="3377" spans="1:2" hidden="1" x14ac:dyDescent="0.3">
      <c r="A3377" t="s">
        <v>15935</v>
      </c>
      <c r="B3377" t="s">
        <v>12458</v>
      </c>
    </row>
    <row r="3378" spans="1:2" hidden="1" x14ac:dyDescent="0.3">
      <c r="A3378" t="s">
        <v>15936</v>
      </c>
      <c r="B3378" t="s">
        <v>12459</v>
      </c>
    </row>
    <row r="3379" spans="1:2" hidden="1" x14ac:dyDescent="0.3">
      <c r="A3379" t="s">
        <v>15937</v>
      </c>
      <c r="B3379" t="s">
        <v>12459</v>
      </c>
    </row>
    <row r="3380" spans="1:2" hidden="1" x14ac:dyDescent="0.3">
      <c r="A3380" t="s">
        <v>15938</v>
      </c>
      <c r="B3380" t="s">
        <v>12459</v>
      </c>
    </row>
    <row r="3381" spans="1:2" hidden="1" x14ac:dyDescent="0.3">
      <c r="A3381" t="s">
        <v>15939</v>
      </c>
      <c r="B3381" t="s">
        <v>12458</v>
      </c>
    </row>
    <row r="3382" spans="1:2" hidden="1" x14ac:dyDescent="0.3">
      <c r="A3382" t="s">
        <v>15940</v>
      </c>
      <c r="B3382" t="s">
        <v>12460</v>
      </c>
    </row>
    <row r="3383" spans="1:2" hidden="1" x14ac:dyDescent="0.3">
      <c r="A3383" t="s">
        <v>15941</v>
      </c>
      <c r="B3383" t="s">
        <v>12458</v>
      </c>
    </row>
    <row r="3384" spans="1:2" hidden="1" x14ac:dyDescent="0.3">
      <c r="A3384" t="s">
        <v>15942</v>
      </c>
      <c r="B3384" t="s">
        <v>12458</v>
      </c>
    </row>
    <row r="3385" spans="1:2" hidden="1" x14ac:dyDescent="0.3">
      <c r="A3385" t="s">
        <v>15943</v>
      </c>
      <c r="B3385" t="s">
        <v>12458</v>
      </c>
    </row>
    <row r="3386" spans="1:2" hidden="1" x14ac:dyDescent="0.3">
      <c r="A3386" t="s">
        <v>15944</v>
      </c>
      <c r="B3386" t="s">
        <v>12458</v>
      </c>
    </row>
    <row r="3387" spans="1:2" hidden="1" x14ac:dyDescent="0.3">
      <c r="A3387" t="s">
        <v>15945</v>
      </c>
      <c r="B3387" t="s">
        <v>12458</v>
      </c>
    </row>
    <row r="3388" spans="1:2" hidden="1" x14ac:dyDescent="0.3">
      <c r="A3388" t="s">
        <v>15946</v>
      </c>
      <c r="B3388" t="s">
        <v>12458</v>
      </c>
    </row>
    <row r="3389" spans="1:2" hidden="1" x14ac:dyDescent="0.3">
      <c r="A3389" t="s">
        <v>15947</v>
      </c>
      <c r="B3389" t="s">
        <v>12458</v>
      </c>
    </row>
    <row r="3390" spans="1:2" hidden="1" x14ac:dyDescent="0.3">
      <c r="A3390" t="s">
        <v>15948</v>
      </c>
      <c r="B3390" t="s">
        <v>12459</v>
      </c>
    </row>
    <row r="3391" spans="1:2" hidden="1" x14ac:dyDescent="0.3">
      <c r="A3391" t="s">
        <v>15949</v>
      </c>
      <c r="B3391" t="s">
        <v>12459</v>
      </c>
    </row>
    <row r="3392" spans="1:2" hidden="1" x14ac:dyDescent="0.3">
      <c r="A3392" t="s">
        <v>15950</v>
      </c>
      <c r="B3392" t="s">
        <v>12458</v>
      </c>
    </row>
    <row r="3393" spans="1:2" hidden="1" x14ac:dyDescent="0.3">
      <c r="A3393" t="s">
        <v>15951</v>
      </c>
      <c r="B3393" t="s">
        <v>12460</v>
      </c>
    </row>
    <row r="3394" spans="1:2" hidden="1" x14ac:dyDescent="0.3">
      <c r="A3394" t="s">
        <v>15952</v>
      </c>
      <c r="B3394" t="s">
        <v>12460</v>
      </c>
    </row>
    <row r="3395" spans="1:2" hidden="1" x14ac:dyDescent="0.3">
      <c r="A3395" t="s">
        <v>15953</v>
      </c>
      <c r="B3395" t="s">
        <v>12459</v>
      </c>
    </row>
    <row r="3396" spans="1:2" hidden="1" x14ac:dyDescent="0.3">
      <c r="A3396" t="s">
        <v>15954</v>
      </c>
      <c r="B3396" t="s">
        <v>12458</v>
      </c>
    </row>
    <row r="3397" spans="1:2" hidden="1" x14ac:dyDescent="0.3">
      <c r="A3397" t="s">
        <v>15955</v>
      </c>
      <c r="B3397" t="s">
        <v>12458</v>
      </c>
    </row>
    <row r="3398" spans="1:2" hidden="1" x14ac:dyDescent="0.3">
      <c r="A3398" t="s">
        <v>15956</v>
      </c>
      <c r="B3398" t="s">
        <v>12459</v>
      </c>
    </row>
    <row r="3399" spans="1:2" hidden="1" x14ac:dyDescent="0.3">
      <c r="A3399" t="s">
        <v>15957</v>
      </c>
      <c r="B3399" t="s">
        <v>12459</v>
      </c>
    </row>
    <row r="3400" spans="1:2" hidden="1" x14ac:dyDescent="0.3">
      <c r="A3400" t="s">
        <v>15958</v>
      </c>
      <c r="B3400" t="s">
        <v>12458</v>
      </c>
    </row>
    <row r="3401" spans="1:2" hidden="1" x14ac:dyDescent="0.3">
      <c r="A3401" t="s">
        <v>15959</v>
      </c>
      <c r="B3401" t="s">
        <v>12458</v>
      </c>
    </row>
    <row r="3402" spans="1:2" hidden="1" x14ac:dyDescent="0.3">
      <c r="A3402" t="s">
        <v>15960</v>
      </c>
      <c r="B3402" t="s">
        <v>12459</v>
      </c>
    </row>
    <row r="3403" spans="1:2" hidden="1" x14ac:dyDescent="0.3">
      <c r="A3403" t="s">
        <v>15961</v>
      </c>
      <c r="B3403" t="s">
        <v>12458</v>
      </c>
    </row>
    <row r="3404" spans="1:2" hidden="1" x14ac:dyDescent="0.3">
      <c r="A3404" t="s">
        <v>15962</v>
      </c>
      <c r="B3404" t="s">
        <v>12460</v>
      </c>
    </row>
    <row r="3405" spans="1:2" hidden="1" x14ac:dyDescent="0.3">
      <c r="A3405" t="s">
        <v>15963</v>
      </c>
      <c r="B3405" t="s">
        <v>12458</v>
      </c>
    </row>
    <row r="3406" spans="1:2" hidden="1" x14ac:dyDescent="0.3">
      <c r="A3406" t="s">
        <v>15964</v>
      </c>
      <c r="B3406" t="s">
        <v>12460</v>
      </c>
    </row>
    <row r="3407" spans="1:2" hidden="1" x14ac:dyDescent="0.3">
      <c r="A3407" t="s">
        <v>15965</v>
      </c>
      <c r="B3407" t="s">
        <v>12458</v>
      </c>
    </row>
    <row r="3408" spans="1:2" hidden="1" x14ac:dyDescent="0.3">
      <c r="A3408" t="s">
        <v>15966</v>
      </c>
      <c r="B3408" t="s">
        <v>12458</v>
      </c>
    </row>
    <row r="3409" spans="1:2" hidden="1" x14ac:dyDescent="0.3">
      <c r="A3409" t="s">
        <v>15967</v>
      </c>
      <c r="B3409" t="s">
        <v>12458</v>
      </c>
    </row>
    <row r="3410" spans="1:2" hidden="1" x14ac:dyDescent="0.3">
      <c r="A3410" t="s">
        <v>15968</v>
      </c>
      <c r="B3410" t="s">
        <v>12460</v>
      </c>
    </row>
    <row r="3411" spans="1:2" hidden="1" x14ac:dyDescent="0.3">
      <c r="A3411" t="s">
        <v>15969</v>
      </c>
      <c r="B3411" t="s">
        <v>12459</v>
      </c>
    </row>
    <row r="3412" spans="1:2" hidden="1" x14ac:dyDescent="0.3">
      <c r="A3412" t="s">
        <v>15970</v>
      </c>
      <c r="B3412" t="s">
        <v>12459</v>
      </c>
    </row>
    <row r="3413" spans="1:2" hidden="1" x14ac:dyDescent="0.3">
      <c r="A3413" t="s">
        <v>15971</v>
      </c>
      <c r="B3413" t="s">
        <v>12459</v>
      </c>
    </row>
    <row r="3414" spans="1:2" hidden="1" x14ac:dyDescent="0.3">
      <c r="A3414" t="s">
        <v>15972</v>
      </c>
      <c r="B3414" t="s">
        <v>12459</v>
      </c>
    </row>
    <row r="3415" spans="1:2" hidden="1" x14ac:dyDescent="0.3">
      <c r="A3415" t="s">
        <v>15974</v>
      </c>
      <c r="B3415" t="s">
        <v>12460</v>
      </c>
    </row>
    <row r="3416" spans="1:2" hidden="1" x14ac:dyDescent="0.3">
      <c r="A3416" t="s">
        <v>15975</v>
      </c>
      <c r="B3416" t="s">
        <v>12460</v>
      </c>
    </row>
    <row r="3417" spans="1:2" hidden="1" x14ac:dyDescent="0.3">
      <c r="A3417" t="s">
        <v>15976</v>
      </c>
      <c r="B3417" t="s">
        <v>12459</v>
      </c>
    </row>
    <row r="3418" spans="1:2" hidden="1" x14ac:dyDescent="0.3">
      <c r="A3418" t="s">
        <v>15978</v>
      </c>
      <c r="B3418" t="s">
        <v>12459</v>
      </c>
    </row>
    <row r="3419" spans="1:2" hidden="1" x14ac:dyDescent="0.3">
      <c r="A3419" t="s">
        <v>15979</v>
      </c>
      <c r="B3419" t="s">
        <v>12459</v>
      </c>
    </row>
    <row r="3420" spans="1:2" hidden="1" x14ac:dyDescent="0.3">
      <c r="A3420" t="s">
        <v>15980</v>
      </c>
      <c r="B3420" t="s">
        <v>12458</v>
      </c>
    </row>
    <row r="3421" spans="1:2" hidden="1" x14ac:dyDescent="0.3">
      <c r="A3421" t="s">
        <v>15981</v>
      </c>
      <c r="B3421" t="s">
        <v>12460</v>
      </c>
    </row>
    <row r="3422" spans="1:2" hidden="1" x14ac:dyDescent="0.3">
      <c r="A3422" t="s">
        <v>15982</v>
      </c>
      <c r="B3422" t="s">
        <v>12460</v>
      </c>
    </row>
    <row r="3423" spans="1:2" hidden="1" x14ac:dyDescent="0.3">
      <c r="A3423" t="s">
        <v>15983</v>
      </c>
      <c r="B3423" t="s">
        <v>12459</v>
      </c>
    </row>
    <row r="3424" spans="1:2" hidden="1" x14ac:dyDescent="0.3">
      <c r="A3424" t="s">
        <v>15985</v>
      </c>
      <c r="B3424" t="s">
        <v>12458</v>
      </c>
    </row>
    <row r="3425" spans="1:2" hidden="1" x14ac:dyDescent="0.3">
      <c r="A3425" t="s">
        <v>15986</v>
      </c>
      <c r="B3425" t="s">
        <v>12459</v>
      </c>
    </row>
    <row r="3426" spans="1:2" hidden="1" x14ac:dyDescent="0.3">
      <c r="A3426" t="s">
        <v>15988</v>
      </c>
      <c r="B3426" t="s">
        <v>12458</v>
      </c>
    </row>
    <row r="3427" spans="1:2" hidden="1" x14ac:dyDescent="0.3">
      <c r="A3427" t="s">
        <v>15989</v>
      </c>
      <c r="B3427" t="s">
        <v>12458</v>
      </c>
    </row>
    <row r="3428" spans="1:2" hidden="1" x14ac:dyDescent="0.3">
      <c r="A3428" t="s">
        <v>15990</v>
      </c>
      <c r="B3428" t="s">
        <v>12459</v>
      </c>
    </row>
    <row r="3429" spans="1:2" hidden="1" x14ac:dyDescent="0.3">
      <c r="A3429" t="s">
        <v>15991</v>
      </c>
      <c r="B3429" t="s">
        <v>12459</v>
      </c>
    </row>
    <row r="3430" spans="1:2" hidden="1" x14ac:dyDescent="0.3">
      <c r="A3430" t="s">
        <v>15992</v>
      </c>
      <c r="B3430" t="s">
        <v>12458</v>
      </c>
    </row>
    <row r="3431" spans="1:2" hidden="1" x14ac:dyDescent="0.3">
      <c r="A3431" t="s">
        <v>15993</v>
      </c>
      <c r="B3431" t="s">
        <v>12459</v>
      </c>
    </row>
    <row r="3432" spans="1:2" hidden="1" x14ac:dyDescent="0.3">
      <c r="A3432" t="s">
        <v>15995</v>
      </c>
      <c r="B3432" t="s">
        <v>12459</v>
      </c>
    </row>
    <row r="3433" spans="1:2" hidden="1" x14ac:dyDescent="0.3">
      <c r="A3433" t="s">
        <v>15996</v>
      </c>
      <c r="B3433" t="s">
        <v>12459</v>
      </c>
    </row>
    <row r="3434" spans="1:2" hidden="1" x14ac:dyDescent="0.3">
      <c r="A3434" t="s">
        <v>15997</v>
      </c>
      <c r="B3434" t="s">
        <v>12459</v>
      </c>
    </row>
    <row r="3435" spans="1:2" hidden="1" x14ac:dyDescent="0.3">
      <c r="A3435" t="s">
        <v>15998</v>
      </c>
      <c r="B3435" t="s">
        <v>12458</v>
      </c>
    </row>
    <row r="3436" spans="1:2" x14ac:dyDescent="0.3">
      <c r="A3436" t="s">
        <v>15999</v>
      </c>
      <c r="B3436" t="s">
        <v>12461</v>
      </c>
    </row>
    <row r="3437" spans="1:2" hidden="1" x14ac:dyDescent="0.3">
      <c r="A3437" t="s">
        <v>16000</v>
      </c>
      <c r="B3437" t="s">
        <v>12458</v>
      </c>
    </row>
    <row r="3438" spans="1:2" hidden="1" x14ac:dyDescent="0.3">
      <c r="A3438" t="s">
        <v>16001</v>
      </c>
      <c r="B3438" t="s">
        <v>12459</v>
      </c>
    </row>
    <row r="3439" spans="1:2" hidden="1" x14ac:dyDescent="0.3">
      <c r="A3439" t="s">
        <v>16002</v>
      </c>
      <c r="B3439" t="s">
        <v>12459</v>
      </c>
    </row>
    <row r="3440" spans="1:2" hidden="1" x14ac:dyDescent="0.3">
      <c r="A3440" t="s">
        <v>16003</v>
      </c>
      <c r="B3440" t="s">
        <v>12460</v>
      </c>
    </row>
    <row r="3441" spans="1:2" hidden="1" x14ac:dyDescent="0.3">
      <c r="A3441" t="s">
        <v>16004</v>
      </c>
      <c r="B3441" t="s">
        <v>12458</v>
      </c>
    </row>
    <row r="3442" spans="1:2" hidden="1" x14ac:dyDescent="0.3">
      <c r="A3442" t="s">
        <v>16006</v>
      </c>
      <c r="B3442" t="s">
        <v>12459</v>
      </c>
    </row>
    <row r="3443" spans="1:2" hidden="1" x14ac:dyDescent="0.3">
      <c r="A3443" t="s">
        <v>16007</v>
      </c>
      <c r="B3443" t="s">
        <v>12458</v>
      </c>
    </row>
    <row r="3444" spans="1:2" hidden="1" x14ac:dyDescent="0.3">
      <c r="A3444" t="s">
        <v>16008</v>
      </c>
      <c r="B3444" t="s">
        <v>12458</v>
      </c>
    </row>
    <row r="3445" spans="1:2" hidden="1" x14ac:dyDescent="0.3">
      <c r="A3445" t="s">
        <v>16009</v>
      </c>
      <c r="B3445" t="s">
        <v>12458</v>
      </c>
    </row>
    <row r="3446" spans="1:2" hidden="1" x14ac:dyDescent="0.3">
      <c r="A3446" t="s">
        <v>16010</v>
      </c>
      <c r="B3446" t="s">
        <v>12458</v>
      </c>
    </row>
    <row r="3447" spans="1:2" hidden="1" x14ac:dyDescent="0.3">
      <c r="A3447" t="s">
        <v>16011</v>
      </c>
      <c r="B3447" t="s">
        <v>12458</v>
      </c>
    </row>
    <row r="3448" spans="1:2" hidden="1" x14ac:dyDescent="0.3">
      <c r="A3448" t="s">
        <v>16012</v>
      </c>
      <c r="B3448" t="s">
        <v>12459</v>
      </c>
    </row>
    <row r="3449" spans="1:2" hidden="1" x14ac:dyDescent="0.3">
      <c r="A3449" t="s">
        <v>16013</v>
      </c>
      <c r="B3449" t="s">
        <v>12458</v>
      </c>
    </row>
    <row r="3450" spans="1:2" hidden="1" x14ac:dyDescent="0.3">
      <c r="A3450" t="s">
        <v>16014</v>
      </c>
      <c r="B3450" t="s">
        <v>12458</v>
      </c>
    </row>
    <row r="3451" spans="1:2" hidden="1" x14ac:dyDescent="0.3">
      <c r="A3451" t="s">
        <v>16015</v>
      </c>
      <c r="B3451" t="s">
        <v>12458</v>
      </c>
    </row>
    <row r="3452" spans="1:2" hidden="1" x14ac:dyDescent="0.3">
      <c r="A3452" t="s">
        <v>16016</v>
      </c>
      <c r="B3452" t="s">
        <v>12460</v>
      </c>
    </row>
    <row r="3453" spans="1:2" hidden="1" x14ac:dyDescent="0.3">
      <c r="A3453" t="s">
        <v>16017</v>
      </c>
      <c r="B3453" t="s">
        <v>12459</v>
      </c>
    </row>
    <row r="3454" spans="1:2" hidden="1" x14ac:dyDescent="0.3">
      <c r="A3454" t="s">
        <v>16018</v>
      </c>
      <c r="B3454" t="s">
        <v>12458</v>
      </c>
    </row>
    <row r="3455" spans="1:2" x14ac:dyDescent="0.3">
      <c r="A3455" t="s">
        <v>16019</v>
      </c>
      <c r="B3455" t="s">
        <v>12461</v>
      </c>
    </row>
    <row r="3456" spans="1:2" hidden="1" x14ac:dyDescent="0.3">
      <c r="A3456" t="s">
        <v>16020</v>
      </c>
      <c r="B3456" t="s">
        <v>12458</v>
      </c>
    </row>
    <row r="3457" spans="1:2" hidden="1" x14ac:dyDescent="0.3">
      <c r="A3457" t="s">
        <v>16021</v>
      </c>
      <c r="B3457" t="s">
        <v>12459</v>
      </c>
    </row>
    <row r="3458" spans="1:2" hidden="1" x14ac:dyDescent="0.3">
      <c r="A3458" t="s">
        <v>16022</v>
      </c>
      <c r="B3458" t="s">
        <v>12460</v>
      </c>
    </row>
    <row r="3459" spans="1:2" hidden="1" x14ac:dyDescent="0.3">
      <c r="A3459" t="s">
        <v>16023</v>
      </c>
      <c r="B3459" t="s">
        <v>12459</v>
      </c>
    </row>
    <row r="3460" spans="1:2" x14ac:dyDescent="0.3">
      <c r="A3460" t="s">
        <v>16024</v>
      </c>
      <c r="B3460" t="s">
        <v>12461</v>
      </c>
    </row>
    <row r="3461" spans="1:2" hidden="1" x14ac:dyDescent="0.3">
      <c r="A3461" t="s">
        <v>16025</v>
      </c>
      <c r="B3461" t="s">
        <v>12458</v>
      </c>
    </row>
    <row r="3462" spans="1:2" hidden="1" x14ac:dyDescent="0.3">
      <c r="A3462" t="s">
        <v>16026</v>
      </c>
      <c r="B3462" t="s">
        <v>12458</v>
      </c>
    </row>
    <row r="3463" spans="1:2" hidden="1" x14ac:dyDescent="0.3">
      <c r="A3463" t="s">
        <v>16027</v>
      </c>
      <c r="B3463" t="s">
        <v>12458</v>
      </c>
    </row>
    <row r="3464" spans="1:2" hidden="1" x14ac:dyDescent="0.3">
      <c r="A3464" t="s">
        <v>16028</v>
      </c>
      <c r="B3464" t="s">
        <v>12458</v>
      </c>
    </row>
    <row r="3465" spans="1:2" hidden="1" x14ac:dyDescent="0.3">
      <c r="A3465" t="s">
        <v>16029</v>
      </c>
      <c r="B3465" t="s">
        <v>12458</v>
      </c>
    </row>
    <row r="3466" spans="1:2" hidden="1" x14ac:dyDescent="0.3">
      <c r="A3466" t="s">
        <v>16030</v>
      </c>
      <c r="B3466" t="s">
        <v>12459</v>
      </c>
    </row>
    <row r="3467" spans="1:2" hidden="1" x14ac:dyDescent="0.3">
      <c r="A3467" t="s">
        <v>16031</v>
      </c>
      <c r="B3467" t="s">
        <v>12458</v>
      </c>
    </row>
    <row r="3468" spans="1:2" hidden="1" x14ac:dyDescent="0.3">
      <c r="A3468" t="s">
        <v>16032</v>
      </c>
      <c r="B3468" t="s">
        <v>12458</v>
      </c>
    </row>
    <row r="3469" spans="1:2" hidden="1" x14ac:dyDescent="0.3">
      <c r="A3469" t="s">
        <v>16033</v>
      </c>
      <c r="B3469" t="s">
        <v>12458</v>
      </c>
    </row>
    <row r="3470" spans="1:2" hidden="1" x14ac:dyDescent="0.3">
      <c r="A3470" t="s">
        <v>16034</v>
      </c>
      <c r="B3470" t="s">
        <v>12458</v>
      </c>
    </row>
    <row r="3471" spans="1:2" hidden="1" x14ac:dyDescent="0.3">
      <c r="A3471" t="s">
        <v>16035</v>
      </c>
      <c r="B3471" t="s">
        <v>12458</v>
      </c>
    </row>
    <row r="3472" spans="1:2" hidden="1" x14ac:dyDescent="0.3">
      <c r="A3472" t="s">
        <v>16036</v>
      </c>
      <c r="B3472" t="s">
        <v>12458</v>
      </c>
    </row>
    <row r="3473" spans="1:2" hidden="1" x14ac:dyDescent="0.3">
      <c r="A3473" t="s">
        <v>16037</v>
      </c>
      <c r="B3473" t="s">
        <v>12459</v>
      </c>
    </row>
    <row r="3474" spans="1:2" hidden="1" x14ac:dyDescent="0.3">
      <c r="A3474" t="s">
        <v>16038</v>
      </c>
      <c r="B3474" t="s">
        <v>12460</v>
      </c>
    </row>
    <row r="3475" spans="1:2" hidden="1" x14ac:dyDescent="0.3">
      <c r="A3475" t="s">
        <v>16039</v>
      </c>
      <c r="B3475" t="s">
        <v>12458</v>
      </c>
    </row>
    <row r="3476" spans="1:2" hidden="1" x14ac:dyDescent="0.3">
      <c r="A3476" t="s">
        <v>16040</v>
      </c>
      <c r="B3476" t="s">
        <v>12460</v>
      </c>
    </row>
    <row r="3477" spans="1:2" hidden="1" x14ac:dyDescent="0.3">
      <c r="A3477" t="s">
        <v>16041</v>
      </c>
      <c r="B3477" t="s">
        <v>12459</v>
      </c>
    </row>
    <row r="3478" spans="1:2" hidden="1" x14ac:dyDescent="0.3">
      <c r="A3478" t="s">
        <v>16042</v>
      </c>
      <c r="B3478" t="s">
        <v>12460</v>
      </c>
    </row>
    <row r="3479" spans="1:2" hidden="1" x14ac:dyDescent="0.3">
      <c r="A3479" t="s">
        <v>16043</v>
      </c>
      <c r="B3479" t="s">
        <v>12459</v>
      </c>
    </row>
    <row r="3480" spans="1:2" hidden="1" x14ac:dyDescent="0.3">
      <c r="A3480" t="s">
        <v>16044</v>
      </c>
      <c r="B3480" t="s">
        <v>12459</v>
      </c>
    </row>
    <row r="3481" spans="1:2" hidden="1" x14ac:dyDescent="0.3">
      <c r="A3481" t="s">
        <v>16045</v>
      </c>
      <c r="B3481" t="s">
        <v>12459</v>
      </c>
    </row>
    <row r="3482" spans="1:2" x14ac:dyDescent="0.3">
      <c r="A3482" t="s">
        <v>16046</v>
      </c>
      <c r="B3482" t="s">
        <v>12461</v>
      </c>
    </row>
    <row r="3483" spans="1:2" x14ac:dyDescent="0.3">
      <c r="A3483" t="s">
        <v>16047</v>
      </c>
      <c r="B3483" t="s">
        <v>12461</v>
      </c>
    </row>
    <row r="3484" spans="1:2" hidden="1" x14ac:dyDescent="0.3">
      <c r="A3484" t="s">
        <v>16048</v>
      </c>
      <c r="B3484" t="s">
        <v>12460</v>
      </c>
    </row>
    <row r="3485" spans="1:2" hidden="1" x14ac:dyDescent="0.3">
      <c r="A3485" t="s">
        <v>16049</v>
      </c>
      <c r="B3485" t="s">
        <v>12458</v>
      </c>
    </row>
    <row r="3486" spans="1:2" hidden="1" x14ac:dyDescent="0.3">
      <c r="A3486" t="s">
        <v>16050</v>
      </c>
      <c r="B3486" t="s">
        <v>12458</v>
      </c>
    </row>
    <row r="3487" spans="1:2" hidden="1" x14ac:dyDescent="0.3">
      <c r="A3487" t="s">
        <v>16051</v>
      </c>
      <c r="B3487" t="s">
        <v>12460</v>
      </c>
    </row>
    <row r="3488" spans="1:2" x14ac:dyDescent="0.3">
      <c r="A3488" t="s">
        <v>16052</v>
      </c>
      <c r="B3488" t="s">
        <v>12461</v>
      </c>
    </row>
    <row r="3489" spans="1:2" x14ac:dyDescent="0.3">
      <c r="A3489" t="s">
        <v>16053</v>
      </c>
      <c r="B3489" t="s">
        <v>12461</v>
      </c>
    </row>
    <row r="3490" spans="1:2" x14ac:dyDescent="0.3">
      <c r="A3490" t="s">
        <v>16054</v>
      </c>
      <c r="B3490" t="s">
        <v>12461</v>
      </c>
    </row>
    <row r="3491" spans="1:2" hidden="1" x14ac:dyDescent="0.3">
      <c r="A3491" t="s">
        <v>16055</v>
      </c>
      <c r="B3491" t="s">
        <v>12459</v>
      </c>
    </row>
    <row r="3492" spans="1:2" hidden="1" x14ac:dyDescent="0.3">
      <c r="A3492" t="s">
        <v>16056</v>
      </c>
      <c r="B3492" t="s">
        <v>12460</v>
      </c>
    </row>
    <row r="3493" spans="1:2" hidden="1" x14ac:dyDescent="0.3">
      <c r="A3493" t="s">
        <v>16057</v>
      </c>
      <c r="B3493" t="s">
        <v>12458</v>
      </c>
    </row>
    <row r="3494" spans="1:2" hidden="1" x14ac:dyDescent="0.3">
      <c r="A3494" t="s">
        <v>16058</v>
      </c>
      <c r="B3494" t="s">
        <v>12460</v>
      </c>
    </row>
    <row r="3495" spans="1:2" hidden="1" x14ac:dyDescent="0.3">
      <c r="A3495" t="s">
        <v>16059</v>
      </c>
      <c r="B3495" t="s">
        <v>12460</v>
      </c>
    </row>
    <row r="3496" spans="1:2" hidden="1" x14ac:dyDescent="0.3">
      <c r="A3496" t="s">
        <v>16060</v>
      </c>
      <c r="B3496" t="s">
        <v>12460</v>
      </c>
    </row>
    <row r="3497" spans="1:2" hidden="1" x14ac:dyDescent="0.3">
      <c r="A3497" t="s">
        <v>16061</v>
      </c>
      <c r="B3497" t="s">
        <v>12460</v>
      </c>
    </row>
    <row r="3498" spans="1:2" hidden="1" x14ac:dyDescent="0.3">
      <c r="A3498" t="s">
        <v>16062</v>
      </c>
      <c r="B3498" t="s">
        <v>12459</v>
      </c>
    </row>
    <row r="3499" spans="1:2" x14ac:dyDescent="0.3">
      <c r="A3499" t="s">
        <v>16063</v>
      </c>
      <c r="B3499" t="s">
        <v>12461</v>
      </c>
    </row>
    <row r="3500" spans="1:2" hidden="1" x14ac:dyDescent="0.3">
      <c r="A3500" t="s">
        <v>16064</v>
      </c>
      <c r="B3500" t="s">
        <v>12459</v>
      </c>
    </row>
    <row r="3501" spans="1:2" x14ac:dyDescent="0.3">
      <c r="A3501" t="s">
        <v>16065</v>
      </c>
      <c r="B3501" t="s">
        <v>12461</v>
      </c>
    </row>
    <row r="3502" spans="1:2" hidden="1" x14ac:dyDescent="0.3">
      <c r="A3502" t="s">
        <v>16066</v>
      </c>
      <c r="B3502" t="s">
        <v>12459</v>
      </c>
    </row>
    <row r="3503" spans="1:2" hidden="1" x14ac:dyDescent="0.3">
      <c r="A3503" t="s">
        <v>16067</v>
      </c>
      <c r="B3503" t="s">
        <v>12458</v>
      </c>
    </row>
    <row r="3504" spans="1:2" x14ac:dyDescent="0.3">
      <c r="A3504" t="s">
        <v>16068</v>
      </c>
      <c r="B3504" t="s">
        <v>12461</v>
      </c>
    </row>
    <row r="3505" spans="1:2" x14ac:dyDescent="0.3">
      <c r="A3505" t="s">
        <v>16069</v>
      </c>
      <c r="B3505" t="s">
        <v>12461</v>
      </c>
    </row>
    <row r="3506" spans="1:2" x14ac:dyDescent="0.3">
      <c r="A3506" t="s">
        <v>16070</v>
      </c>
      <c r="B3506" t="s">
        <v>12461</v>
      </c>
    </row>
    <row r="3507" spans="1:2" x14ac:dyDescent="0.3">
      <c r="A3507" t="s">
        <v>16071</v>
      </c>
      <c r="B3507" t="s">
        <v>12461</v>
      </c>
    </row>
    <row r="3508" spans="1:2" hidden="1" x14ac:dyDescent="0.3">
      <c r="A3508" t="s">
        <v>16072</v>
      </c>
      <c r="B3508" t="s">
        <v>12459</v>
      </c>
    </row>
    <row r="3509" spans="1:2" hidden="1" x14ac:dyDescent="0.3">
      <c r="A3509" t="s">
        <v>16073</v>
      </c>
      <c r="B3509" t="s">
        <v>12460</v>
      </c>
    </row>
    <row r="3510" spans="1:2" hidden="1" x14ac:dyDescent="0.3">
      <c r="A3510" t="s">
        <v>16074</v>
      </c>
      <c r="B3510" t="s">
        <v>12458</v>
      </c>
    </row>
    <row r="3511" spans="1:2" hidden="1" x14ac:dyDescent="0.3">
      <c r="A3511" t="s">
        <v>16075</v>
      </c>
      <c r="B3511" t="s">
        <v>12458</v>
      </c>
    </row>
    <row r="3512" spans="1:2" hidden="1" x14ac:dyDescent="0.3">
      <c r="A3512" t="s">
        <v>16076</v>
      </c>
      <c r="B3512" t="s">
        <v>12458</v>
      </c>
    </row>
    <row r="3513" spans="1:2" hidden="1" x14ac:dyDescent="0.3">
      <c r="A3513" t="s">
        <v>16077</v>
      </c>
      <c r="B3513" t="s">
        <v>12458</v>
      </c>
    </row>
    <row r="3514" spans="1:2" hidden="1" x14ac:dyDescent="0.3">
      <c r="A3514" t="s">
        <v>16078</v>
      </c>
      <c r="B3514" t="s">
        <v>12458</v>
      </c>
    </row>
    <row r="3515" spans="1:2" hidden="1" x14ac:dyDescent="0.3">
      <c r="A3515" t="s">
        <v>16079</v>
      </c>
      <c r="B3515" t="s">
        <v>12459</v>
      </c>
    </row>
    <row r="3516" spans="1:2" hidden="1" x14ac:dyDescent="0.3">
      <c r="A3516" t="s">
        <v>16080</v>
      </c>
      <c r="B3516" t="s">
        <v>12458</v>
      </c>
    </row>
    <row r="3517" spans="1:2" hidden="1" x14ac:dyDescent="0.3">
      <c r="A3517" t="s">
        <v>16082</v>
      </c>
      <c r="B3517" t="s">
        <v>12458</v>
      </c>
    </row>
    <row r="3518" spans="1:2" hidden="1" x14ac:dyDescent="0.3">
      <c r="A3518" t="s">
        <v>16084</v>
      </c>
      <c r="B3518" t="s">
        <v>12458</v>
      </c>
    </row>
    <row r="3519" spans="1:2" hidden="1" x14ac:dyDescent="0.3">
      <c r="A3519" t="s">
        <v>16085</v>
      </c>
      <c r="B3519" t="s">
        <v>12458</v>
      </c>
    </row>
    <row r="3520" spans="1:2" hidden="1" x14ac:dyDescent="0.3">
      <c r="A3520" t="s">
        <v>16086</v>
      </c>
      <c r="B3520" t="s">
        <v>12458</v>
      </c>
    </row>
    <row r="3521" spans="1:2" hidden="1" x14ac:dyDescent="0.3">
      <c r="A3521" t="s">
        <v>16087</v>
      </c>
      <c r="B3521" t="s">
        <v>12459</v>
      </c>
    </row>
    <row r="3522" spans="1:2" hidden="1" x14ac:dyDescent="0.3">
      <c r="A3522" t="s">
        <v>16088</v>
      </c>
      <c r="B3522" t="s">
        <v>12460</v>
      </c>
    </row>
    <row r="3523" spans="1:2" hidden="1" x14ac:dyDescent="0.3">
      <c r="A3523" t="s">
        <v>16089</v>
      </c>
      <c r="B3523" t="s">
        <v>12458</v>
      </c>
    </row>
    <row r="3524" spans="1:2" hidden="1" x14ac:dyDescent="0.3">
      <c r="A3524" t="s">
        <v>16090</v>
      </c>
      <c r="B3524" t="s">
        <v>12458</v>
      </c>
    </row>
    <row r="3525" spans="1:2" hidden="1" x14ac:dyDescent="0.3">
      <c r="A3525" t="s">
        <v>16091</v>
      </c>
      <c r="B3525" t="s">
        <v>12458</v>
      </c>
    </row>
    <row r="3526" spans="1:2" hidden="1" x14ac:dyDescent="0.3">
      <c r="A3526" t="s">
        <v>16092</v>
      </c>
      <c r="B3526" t="s">
        <v>12459</v>
      </c>
    </row>
    <row r="3527" spans="1:2" hidden="1" x14ac:dyDescent="0.3">
      <c r="A3527" t="s">
        <v>16093</v>
      </c>
      <c r="B3527" t="s">
        <v>12458</v>
      </c>
    </row>
    <row r="3528" spans="1:2" x14ac:dyDescent="0.3">
      <c r="A3528" t="s">
        <v>16094</v>
      </c>
      <c r="B3528" t="s">
        <v>12461</v>
      </c>
    </row>
    <row r="3529" spans="1:2" hidden="1" x14ac:dyDescent="0.3">
      <c r="A3529" t="s">
        <v>16095</v>
      </c>
      <c r="B3529" t="s">
        <v>12459</v>
      </c>
    </row>
    <row r="3530" spans="1:2" hidden="1" x14ac:dyDescent="0.3">
      <c r="A3530" t="s">
        <v>16096</v>
      </c>
      <c r="B3530" t="s">
        <v>12458</v>
      </c>
    </row>
    <row r="3531" spans="1:2" hidden="1" x14ac:dyDescent="0.3">
      <c r="A3531" t="s">
        <v>16097</v>
      </c>
      <c r="B3531" t="s">
        <v>12459</v>
      </c>
    </row>
    <row r="3532" spans="1:2" hidden="1" x14ac:dyDescent="0.3">
      <c r="A3532" t="s">
        <v>16098</v>
      </c>
      <c r="B3532" t="s">
        <v>12459</v>
      </c>
    </row>
    <row r="3533" spans="1:2" x14ac:dyDescent="0.3">
      <c r="A3533" t="s">
        <v>16099</v>
      </c>
      <c r="B3533" t="s">
        <v>12461</v>
      </c>
    </row>
    <row r="3534" spans="1:2" hidden="1" x14ac:dyDescent="0.3">
      <c r="A3534" t="s">
        <v>16100</v>
      </c>
      <c r="B3534" t="s">
        <v>12459</v>
      </c>
    </row>
    <row r="3535" spans="1:2" hidden="1" x14ac:dyDescent="0.3">
      <c r="A3535" t="s">
        <v>16101</v>
      </c>
      <c r="B3535" t="s">
        <v>12458</v>
      </c>
    </row>
    <row r="3536" spans="1:2" hidden="1" x14ac:dyDescent="0.3">
      <c r="A3536" t="s">
        <v>16102</v>
      </c>
      <c r="B3536" t="s">
        <v>12458</v>
      </c>
    </row>
    <row r="3537" spans="1:2" hidden="1" x14ac:dyDescent="0.3">
      <c r="A3537" t="s">
        <v>16103</v>
      </c>
      <c r="B3537" t="s">
        <v>12459</v>
      </c>
    </row>
    <row r="3538" spans="1:2" hidden="1" x14ac:dyDescent="0.3">
      <c r="A3538" t="s">
        <v>16104</v>
      </c>
      <c r="B3538" t="s">
        <v>12458</v>
      </c>
    </row>
    <row r="3539" spans="1:2" hidden="1" x14ac:dyDescent="0.3">
      <c r="A3539" t="s">
        <v>16105</v>
      </c>
      <c r="B3539" t="s">
        <v>12458</v>
      </c>
    </row>
    <row r="3540" spans="1:2" hidden="1" x14ac:dyDescent="0.3">
      <c r="A3540" t="s">
        <v>16106</v>
      </c>
      <c r="B3540" t="s">
        <v>12459</v>
      </c>
    </row>
    <row r="3541" spans="1:2" hidden="1" x14ac:dyDescent="0.3">
      <c r="A3541" t="s">
        <v>16107</v>
      </c>
      <c r="B3541" t="s">
        <v>12458</v>
      </c>
    </row>
    <row r="3542" spans="1:2" hidden="1" x14ac:dyDescent="0.3">
      <c r="A3542" t="s">
        <v>16109</v>
      </c>
      <c r="B3542" t="s">
        <v>12458</v>
      </c>
    </row>
    <row r="3543" spans="1:2" hidden="1" x14ac:dyDescent="0.3">
      <c r="A3543" t="s">
        <v>16110</v>
      </c>
      <c r="B3543" t="s">
        <v>12459</v>
      </c>
    </row>
    <row r="3544" spans="1:2" x14ac:dyDescent="0.3">
      <c r="A3544" t="s">
        <v>16111</v>
      </c>
      <c r="B3544" t="s">
        <v>12461</v>
      </c>
    </row>
    <row r="3545" spans="1:2" hidden="1" x14ac:dyDescent="0.3">
      <c r="A3545" t="s">
        <v>16112</v>
      </c>
      <c r="B3545" t="s">
        <v>12458</v>
      </c>
    </row>
    <row r="3546" spans="1:2" hidden="1" x14ac:dyDescent="0.3">
      <c r="A3546" t="s">
        <v>16113</v>
      </c>
      <c r="B3546" t="s">
        <v>12458</v>
      </c>
    </row>
    <row r="3547" spans="1:2" hidden="1" x14ac:dyDescent="0.3">
      <c r="A3547" t="s">
        <v>16114</v>
      </c>
      <c r="B3547" t="s">
        <v>12458</v>
      </c>
    </row>
    <row r="3548" spans="1:2" hidden="1" x14ac:dyDescent="0.3">
      <c r="A3548" t="s">
        <v>16115</v>
      </c>
      <c r="B3548" t="s">
        <v>12460</v>
      </c>
    </row>
    <row r="3549" spans="1:2" hidden="1" x14ac:dyDescent="0.3">
      <c r="A3549" t="s">
        <v>16116</v>
      </c>
      <c r="B3549" t="s">
        <v>12458</v>
      </c>
    </row>
    <row r="3550" spans="1:2" hidden="1" x14ac:dyDescent="0.3">
      <c r="A3550" t="s">
        <v>16117</v>
      </c>
      <c r="B3550" t="s">
        <v>12460</v>
      </c>
    </row>
    <row r="3551" spans="1:2" hidden="1" x14ac:dyDescent="0.3">
      <c r="A3551" t="s">
        <v>16118</v>
      </c>
      <c r="B3551" t="s">
        <v>12459</v>
      </c>
    </row>
    <row r="3552" spans="1:2" hidden="1" x14ac:dyDescent="0.3">
      <c r="A3552" t="s">
        <v>16119</v>
      </c>
      <c r="B3552" t="s">
        <v>12458</v>
      </c>
    </row>
    <row r="3553" spans="1:2" hidden="1" x14ac:dyDescent="0.3">
      <c r="A3553" t="s">
        <v>16120</v>
      </c>
      <c r="B3553" t="s">
        <v>12458</v>
      </c>
    </row>
    <row r="3554" spans="1:2" hidden="1" x14ac:dyDescent="0.3">
      <c r="A3554" t="s">
        <v>16121</v>
      </c>
      <c r="B3554" t="s">
        <v>12458</v>
      </c>
    </row>
    <row r="3555" spans="1:2" hidden="1" x14ac:dyDescent="0.3">
      <c r="A3555" t="s">
        <v>16122</v>
      </c>
      <c r="B3555" t="s">
        <v>12458</v>
      </c>
    </row>
    <row r="3556" spans="1:2" hidden="1" x14ac:dyDescent="0.3">
      <c r="A3556" t="s">
        <v>16123</v>
      </c>
      <c r="B3556" t="s">
        <v>12460</v>
      </c>
    </row>
    <row r="3557" spans="1:2" hidden="1" x14ac:dyDescent="0.3">
      <c r="A3557" t="s">
        <v>16124</v>
      </c>
      <c r="B3557" t="s">
        <v>12460</v>
      </c>
    </row>
    <row r="3558" spans="1:2" hidden="1" x14ac:dyDescent="0.3">
      <c r="A3558" t="s">
        <v>16125</v>
      </c>
      <c r="B3558" t="s">
        <v>12458</v>
      </c>
    </row>
    <row r="3559" spans="1:2" hidden="1" x14ac:dyDescent="0.3">
      <c r="A3559" t="s">
        <v>16126</v>
      </c>
      <c r="B3559" t="s">
        <v>12458</v>
      </c>
    </row>
    <row r="3560" spans="1:2" hidden="1" x14ac:dyDescent="0.3">
      <c r="A3560" t="s">
        <v>16127</v>
      </c>
      <c r="B3560" t="s">
        <v>12458</v>
      </c>
    </row>
    <row r="3561" spans="1:2" hidden="1" x14ac:dyDescent="0.3">
      <c r="A3561" t="s">
        <v>16128</v>
      </c>
      <c r="B3561" t="s">
        <v>12458</v>
      </c>
    </row>
    <row r="3562" spans="1:2" hidden="1" x14ac:dyDescent="0.3">
      <c r="A3562" t="s">
        <v>16129</v>
      </c>
      <c r="B3562" t="s">
        <v>12458</v>
      </c>
    </row>
    <row r="3563" spans="1:2" hidden="1" x14ac:dyDescent="0.3">
      <c r="A3563" t="s">
        <v>16130</v>
      </c>
      <c r="B3563" t="s">
        <v>12460</v>
      </c>
    </row>
    <row r="3564" spans="1:2" x14ac:dyDescent="0.3">
      <c r="A3564" t="s">
        <v>16131</v>
      </c>
      <c r="B3564" t="s">
        <v>12461</v>
      </c>
    </row>
    <row r="3565" spans="1:2" hidden="1" x14ac:dyDescent="0.3">
      <c r="A3565" t="s">
        <v>16132</v>
      </c>
      <c r="B3565" t="s">
        <v>12458</v>
      </c>
    </row>
    <row r="3566" spans="1:2" hidden="1" x14ac:dyDescent="0.3">
      <c r="A3566" t="s">
        <v>16133</v>
      </c>
      <c r="B3566" t="s">
        <v>12458</v>
      </c>
    </row>
    <row r="3567" spans="1:2" hidden="1" x14ac:dyDescent="0.3">
      <c r="A3567" t="s">
        <v>16134</v>
      </c>
      <c r="B3567" t="s">
        <v>12460</v>
      </c>
    </row>
    <row r="3568" spans="1:2" hidden="1" x14ac:dyDescent="0.3">
      <c r="A3568" t="s">
        <v>16135</v>
      </c>
      <c r="B3568" t="s">
        <v>12459</v>
      </c>
    </row>
    <row r="3569" spans="1:2" hidden="1" x14ac:dyDescent="0.3">
      <c r="A3569" t="s">
        <v>16136</v>
      </c>
      <c r="B3569" t="s">
        <v>12458</v>
      </c>
    </row>
    <row r="3570" spans="1:2" hidden="1" x14ac:dyDescent="0.3">
      <c r="A3570" t="s">
        <v>16137</v>
      </c>
      <c r="B3570" t="s">
        <v>12459</v>
      </c>
    </row>
    <row r="3571" spans="1:2" hidden="1" x14ac:dyDescent="0.3">
      <c r="A3571" t="s">
        <v>16138</v>
      </c>
      <c r="B3571" t="s">
        <v>12459</v>
      </c>
    </row>
    <row r="3572" spans="1:2" hidden="1" x14ac:dyDescent="0.3">
      <c r="A3572" t="s">
        <v>16139</v>
      </c>
      <c r="B3572" t="s">
        <v>12459</v>
      </c>
    </row>
    <row r="3573" spans="1:2" hidden="1" x14ac:dyDescent="0.3">
      <c r="A3573" t="s">
        <v>16140</v>
      </c>
      <c r="B3573" t="s">
        <v>12458</v>
      </c>
    </row>
    <row r="3574" spans="1:2" hidden="1" x14ac:dyDescent="0.3">
      <c r="A3574" t="s">
        <v>16141</v>
      </c>
      <c r="B3574" t="s">
        <v>12459</v>
      </c>
    </row>
    <row r="3575" spans="1:2" hidden="1" x14ac:dyDescent="0.3">
      <c r="A3575" t="s">
        <v>16142</v>
      </c>
      <c r="B3575" t="s">
        <v>12458</v>
      </c>
    </row>
    <row r="3576" spans="1:2" x14ac:dyDescent="0.3">
      <c r="A3576" t="s">
        <v>16143</v>
      </c>
      <c r="B3576" t="s">
        <v>12461</v>
      </c>
    </row>
    <row r="3577" spans="1:2" hidden="1" x14ac:dyDescent="0.3">
      <c r="A3577" t="s">
        <v>16144</v>
      </c>
      <c r="B3577" t="s">
        <v>12460</v>
      </c>
    </row>
    <row r="3578" spans="1:2" hidden="1" x14ac:dyDescent="0.3">
      <c r="A3578" t="s">
        <v>16145</v>
      </c>
      <c r="B3578" t="s">
        <v>12458</v>
      </c>
    </row>
    <row r="3579" spans="1:2" hidden="1" x14ac:dyDescent="0.3">
      <c r="A3579" t="s">
        <v>16146</v>
      </c>
      <c r="B3579" t="s">
        <v>12459</v>
      </c>
    </row>
    <row r="3580" spans="1:2" hidden="1" x14ac:dyDescent="0.3">
      <c r="A3580" t="s">
        <v>16147</v>
      </c>
      <c r="B3580" t="s">
        <v>12458</v>
      </c>
    </row>
    <row r="3581" spans="1:2" x14ac:dyDescent="0.3">
      <c r="A3581" t="s">
        <v>16148</v>
      </c>
      <c r="B3581" t="s">
        <v>12461</v>
      </c>
    </row>
    <row r="3582" spans="1:2" hidden="1" x14ac:dyDescent="0.3">
      <c r="A3582" t="s">
        <v>16149</v>
      </c>
      <c r="B3582" t="s">
        <v>12458</v>
      </c>
    </row>
    <row r="3583" spans="1:2" hidden="1" x14ac:dyDescent="0.3">
      <c r="A3583" t="s">
        <v>16150</v>
      </c>
      <c r="B3583" t="s">
        <v>12460</v>
      </c>
    </row>
    <row r="3584" spans="1:2" hidden="1" x14ac:dyDescent="0.3">
      <c r="A3584" t="s">
        <v>16151</v>
      </c>
      <c r="B3584" t="s">
        <v>12459</v>
      </c>
    </row>
    <row r="3585" spans="1:2" hidden="1" x14ac:dyDescent="0.3">
      <c r="A3585" t="s">
        <v>16152</v>
      </c>
      <c r="B3585" t="s">
        <v>12459</v>
      </c>
    </row>
    <row r="3586" spans="1:2" hidden="1" x14ac:dyDescent="0.3">
      <c r="A3586" t="s">
        <v>16153</v>
      </c>
      <c r="B3586" t="s">
        <v>12460</v>
      </c>
    </row>
    <row r="3587" spans="1:2" hidden="1" x14ac:dyDescent="0.3">
      <c r="A3587" t="s">
        <v>16154</v>
      </c>
      <c r="B3587" t="s">
        <v>12459</v>
      </c>
    </row>
    <row r="3588" spans="1:2" hidden="1" x14ac:dyDescent="0.3">
      <c r="A3588" t="s">
        <v>16155</v>
      </c>
      <c r="B3588" t="s">
        <v>12458</v>
      </c>
    </row>
    <row r="3589" spans="1:2" hidden="1" x14ac:dyDescent="0.3">
      <c r="A3589" t="s">
        <v>16156</v>
      </c>
      <c r="B3589" t="s">
        <v>12460</v>
      </c>
    </row>
    <row r="3590" spans="1:2" hidden="1" x14ac:dyDescent="0.3">
      <c r="A3590" t="s">
        <v>16157</v>
      </c>
      <c r="B3590" t="s">
        <v>12460</v>
      </c>
    </row>
    <row r="3591" spans="1:2" hidden="1" x14ac:dyDescent="0.3">
      <c r="A3591" t="s">
        <v>16158</v>
      </c>
      <c r="B3591" t="s">
        <v>12459</v>
      </c>
    </row>
    <row r="3592" spans="1:2" x14ac:dyDescent="0.3">
      <c r="A3592" t="s">
        <v>16159</v>
      </c>
      <c r="B3592" t="s">
        <v>12461</v>
      </c>
    </row>
    <row r="3593" spans="1:2" hidden="1" x14ac:dyDescent="0.3">
      <c r="A3593" t="s">
        <v>16160</v>
      </c>
      <c r="B3593" t="s">
        <v>12460</v>
      </c>
    </row>
    <row r="3594" spans="1:2" hidden="1" x14ac:dyDescent="0.3">
      <c r="A3594" t="s">
        <v>16161</v>
      </c>
      <c r="B3594" t="s">
        <v>12460</v>
      </c>
    </row>
    <row r="3595" spans="1:2" hidden="1" x14ac:dyDescent="0.3">
      <c r="A3595" t="s">
        <v>16162</v>
      </c>
      <c r="B3595" t="s">
        <v>12460</v>
      </c>
    </row>
    <row r="3596" spans="1:2" hidden="1" x14ac:dyDescent="0.3">
      <c r="A3596" t="s">
        <v>16163</v>
      </c>
      <c r="B3596" t="s">
        <v>12459</v>
      </c>
    </row>
    <row r="3597" spans="1:2" hidden="1" x14ac:dyDescent="0.3">
      <c r="A3597" t="s">
        <v>16164</v>
      </c>
      <c r="B3597" t="s">
        <v>12459</v>
      </c>
    </row>
    <row r="3598" spans="1:2" hidden="1" x14ac:dyDescent="0.3">
      <c r="A3598" t="s">
        <v>16165</v>
      </c>
      <c r="B3598" t="s">
        <v>12458</v>
      </c>
    </row>
    <row r="3599" spans="1:2" x14ac:dyDescent="0.3">
      <c r="A3599" t="s">
        <v>16166</v>
      </c>
      <c r="B3599" t="s">
        <v>12461</v>
      </c>
    </row>
    <row r="3600" spans="1:2" hidden="1" x14ac:dyDescent="0.3">
      <c r="A3600" t="s">
        <v>16167</v>
      </c>
      <c r="B3600" t="s">
        <v>12460</v>
      </c>
    </row>
    <row r="3601" spans="1:2" hidden="1" x14ac:dyDescent="0.3">
      <c r="A3601" t="s">
        <v>16168</v>
      </c>
      <c r="B3601" t="s">
        <v>12459</v>
      </c>
    </row>
    <row r="3602" spans="1:2" hidden="1" x14ac:dyDescent="0.3">
      <c r="A3602" t="s">
        <v>16169</v>
      </c>
      <c r="B3602" t="s">
        <v>12458</v>
      </c>
    </row>
    <row r="3603" spans="1:2" hidden="1" x14ac:dyDescent="0.3">
      <c r="A3603" t="s">
        <v>16170</v>
      </c>
      <c r="B3603" t="s">
        <v>12460</v>
      </c>
    </row>
    <row r="3604" spans="1:2" hidden="1" x14ac:dyDescent="0.3">
      <c r="A3604" t="s">
        <v>16171</v>
      </c>
      <c r="B3604" t="s">
        <v>12459</v>
      </c>
    </row>
    <row r="3605" spans="1:2" hidden="1" x14ac:dyDescent="0.3">
      <c r="A3605" t="s">
        <v>16172</v>
      </c>
      <c r="B3605" t="s">
        <v>12460</v>
      </c>
    </row>
    <row r="3606" spans="1:2" hidden="1" x14ac:dyDescent="0.3">
      <c r="A3606" t="s">
        <v>16173</v>
      </c>
      <c r="B3606" t="s">
        <v>12460</v>
      </c>
    </row>
    <row r="3607" spans="1:2" hidden="1" x14ac:dyDescent="0.3">
      <c r="A3607" t="s">
        <v>16174</v>
      </c>
      <c r="B3607" t="s">
        <v>12459</v>
      </c>
    </row>
    <row r="3608" spans="1:2" hidden="1" x14ac:dyDescent="0.3">
      <c r="A3608" t="s">
        <v>16175</v>
      </c>
      <c r="B3608" t="s">
        <v>12459</v>
      </c>
    </row>
    <row r="3609" spans="1:2" hidden="1" x14ac:dyDescent="0.3">
      <c r="A3609" t="s">
        <v>16176</v>
      </c>
      <c r="B3609" t="s">
        <v>12459</v>
      </c>
    </row>
    <row r="3610" spans="1:2" hidden="1" x14ac:dyDescent="0.3">
      <c r="A3610" t="s">
        <v>16177</v>
      </c>
      <c r="B3610" t="s">
        <v>12459</v>
      </c>
    </row>
    <row r="3611" spans="1:2" x14ac:dyDescent="0.3">
      <c r="A3611" t="s">
        <v>16178</v>
      </c>
      <c r="B3611" t="s">
        <v>12461</v>
      </c>
    </row>
    <row r="3612" spans="1:2" hidden="1" x14ac:dyDescent="0.3">
      <c r="A3612" t="s">
        <v>16179</v>
      </c>
      <c r="B3612" t="s">
        <v>12459</v>
      </c>
    </row>
    <row r="3613" spans="1:2" hidden="1" x14ac:dyDescent="0.3">
      <c r="A3613" t="s">
        <v>16180</v>
      </c>
      <c r="B3613" t="s">
        <v>12458</v>
      </c>
    </row>
    <row r="3614" spans="1:2" hidden="1" x14ac:dyDescent="0.3">
      <c r="A3614" t="s">
        <v>16181</v>
      </c>
      <c r="B3614" t="s">
        <v>12460</v>
      </c>
    </row>
    <row r="3615" spans="1:2" hidden="1" x14ac:dyDescent="0.3">
      <c r="A3615" t="s">
        <v>16182</v>
      </c>
      <c r="B3615" t="s">
        <v>12458</v>
      </c>
    </row>
    <row r="3616" spans="1:2" hidden="1" x14ac:dyDescent="0.3">
      <c r="A3616" t="s">
        <v>16183</v>
      </c>
      <c r="B3616" t="s">
        <v>12458</v>
      </c>
    </row>
    <row r="3617" spans="1:2" hidden="1" x14ac:dyDescent="0.3">
      <c r="A3617" t="s">
        <v>16184</v>
      </c>
      <c r="B3617" t="s">
        <v>12460</v>
      </c>
    </row>
    <row r="3618" spans="1:2" hidden="1" x14ac:dyDescent="0.3">
      <c r="A3618" t="s">
        <v>16185</v>
      </c>
      <c r="B3618" t="s">
        <v>12459</v>
      </c>
    </row>
    <row r="3619" spans="1:2" hidden="1" x14ac:dyDescent="0.3">
      <c r="A3619" t="s">
        <v>16186</v>
      </c>
      <c r="B3619" t="s">
        <v>12459</v>
      </c>
    </row>
    <row r="3620" spans="1:2" hidden="1" x14ac:dyDescent="0.3">
      <c r="A3620" t="s">
        <v>16187</v>
      </c>
      <c r="B3620" t="s">
        <v>12458</v>
      </c>
    </row>
    <row r="3621" spans="1:2" hidden="1" x14ac:dyDescent="0.3">
      <c r="A3621" t="s">
        <v>16188</v>
      </c>
      <c r="B3621" t="s">
        <v>12459</v>
      </c>
    </row>
    <row r="3622" spans="1:2" hidden="1" x14ac:dyDescent="0.3">
      <c r="A3622" t="s">
        <v>16189</v>
      </c>
      <c r="B3622" t="s">
        <v>12460</v>
      </c>
    </row>
    <row r="3623" spans="1:2" hidden="1" x14ac:dyDescent="0.3">
      <c r="A3623" t="s">
        <v>16190</v>
      </c>
      <c r="B3623" t="s">
        <v>12460</v>
      </c>
    </row>
    <row r="3624" spans="1:2" hidden="1" x14ac:dyDescent="0.3">
      <c r="A3624" t="s">
        <v>16191</v>
      </c>
      <c r="B3624" t="s">
        <v>12459</v>
      </c>
    </row>
    <row r="3625" spans="1:2" hidden="1" x14ac:dyDescent="0.3">
      <c r="A3625" t="s">
        <v>16192</v>
      </c>
      <c r="B3625" t="s">
        <v>12459</v>
      </c>
    </row>
    <row r="3626" spans="1:2" hidden="1" x14ac:dyDescent="0.3">
      <c r="A3626" t="s">
        <v>16193</v>
      </c>
      <c r="B3626" t="s">
        <v>12459</v>
      </c>
    </row>
    <row r="3627" spans="1:2" hidden="1" x14ac:dyDescent="0.3">
      <c r="A3627" t="s">
        <v>16194</v>
      </c>
      <c r="B3627" t="s">
        <v>12460</v>
      </c>
    </row>
    <row r="3628" spans="1:2" hidden="1" x14ac:dyDescent="0.3">
      <c r="A3628" t="s">
        <v>16195</v>
      </c>
      <c r="B3628" t="s">
        <v>12460</v>
      </c>
    </row>
    <row r="3629" spans="1:2" x14ac:dyDescent="0.3">
      <c r="A3629" t="s">
        <v>16196</v>
      </c>
      <c r="B3629" t="s">
        <v>12461</v>
      </c>
    </row>
    <row r="3630" spans="1:2" hidden="1" x14ac:dyDescent="0.3">
      <c r="A3630" t="s">
        <v>16197</v>
      </c>
      <c r="B3630" t="s">
        <v>12458</v>
      </c>
    </row>
    <row r="3631" spans="1:2" hidden="1" x14ac:dyDescent="0.3">
      <c r="A3631" t="s">
        <v>16198</v>
      </c>
      <c r="B3631" t="s">
        <v>12458</v>
      </c>
    </row>
    <row r="3632" spans="1:2" hidden="1" x14ac:dyDescent="0.3">
      <c r="A3632" t="s">
        <v>16199</v>
      </c>
      <c r="B3632" t="s">
        <v>12459</v>
      </c>
    </row>
    <row r="3633" spans="1:2" hidden="1" x14ac:dyDescent="0.3">
      <c r="A3633" t="s">
        <v>16200</v>
      </c>
      <c r="B3633" t="s">
        <v>12460</v>
      </c>
    </row>
    <row r="3634" spans="1:2" hidden="1" x14ac:dyDescent="0.3">
      <c r="A3634" t="s">
        <v>16201</v>
      </c>
      <c r="B3634" t="s">
        <v>12458</v>
      </c>
    </row>
    <row r="3635" spans="1:2" hidden="1" x14ac:dyDescent="0.3">
      <c r="A3635" t="s">
        <v>16202</v>
      </c>
      <c r="B3635" t="s">
        <v>12458</v>
      </c>
    </row>
    <row r="3636" spans="1:2" hidden="1" x14ac:dyDescent="0.3">
      <c r="A3636" t="s">
        <v>16203</v>
      </c>
      <c r="B3636" t="s">
        <v>12459</v>
      </c>
    </row>
    <row r="3637" spans="1:2" hidden="1" x14ac:dyDescent="0.3">
      <c r="A3637" t="s">
        <v>16204</v>
      </c>
      <c r="B3637" t="s">
        <v>12460</v>
      </c>
    </row>
    <row r="3638" spans="1:2" hidden="1" x14ac:dyDescent="0.3">
      <c r="A3638" t="s">
        <v>16205</v>
      </c>
      <c r="B3638" t="s">
        <v>12458</v>
      </c>
    </row>
    <row r="3639" spans="1:2" x14ac:dyDescent="0.3">
      <c r="A3639" t="s">
        <v>16206</v>
      </c>
      <c r="B3639" t="s">
        <v>12461</v>
      </c>
    </row>
    <row r="3640" spans="1:2" hidden="1" x14ac:dyDescent="0.3">
      <c r="A3640" t="s">
        <v>16207</v>
      </c>
      <c r="B3640" t="s">
        <v>12460</v>
      </c>
    </row>
    <row r="3641" spans="1:2" hidden="1" x14ac:dyDescent="0.3">
      <c r="A3641" t="s">
        <v>16208</v>
      </c>
      <c r="B3641" t="s">
        <v>12460</v>
      </c>
    </row>
    <row r="3642" spans="1:2" hidden="1" x14ac:dyDescent="0.3">
      <c r="A3642" t="s">
        <v>16209</v>
      </c>
      <c r="B3642" t="s">
        <v>12458</v>
      </c>
    </row>
    <row r="3643" spans="1:2" hidden="1" x14ac:dyDescent="0.3">
      <c r="A3643" t="s">
        <v>16210</v>
      </c>
      <c r="B3643" t="s">
        <v>12460</v>
      </c>
    </row>
    <row r="3644" spans="1:2" hidden="1" x14ac:dyDescent="0.3">
      <c r="A3644" t="s">
        <v>16211</v>
      </c>
      <c r="B3644" t="s">
        <v>12458</v>
      </c>
    </row>
    <row r="3645" spans="1:2" hidden="1" x14ac:dyDescent="0.3">
      <c r="A3645" t="s">
        <v>16212</v>
      </c>
      <c r="B3645" t="s">
        <v>12458</v>
      </c>
    </row>
    <row r="3646" spans="1:2" hidden="1" x14ac:dyDescent="0.3">
      <c r="A3646" t="s">
        <v>16213</v>
      </c>
      <c r="B3646" t="s">
        <v>12459</v>
      </c>
    </row>
    <row r="3647" spans="1:2" hidden="1" x14ac:dyDescent="0.3">
      <c r="A3647" t="s">
        <v>16214</v>
      </c>
      <c r="B3647" t="s">
        <v>12459</v>
      </c>
    </row>
    <row r="3648" spans="1:2" hidden="1" x14ac:dyDescent="0.3">
      <c r="A3648" t="s">
        <v>16215</v>
      </c>
      <c r="B3648" t="s">
        <v>12458</v>
      </c>
    </row>
    <row r="3649" spans="1:2" hidden="1" x14ac:dyDescent="0.3">
      <c r="A3649" t="s">
        <v>16216</v>
      </c>
      <c r="B3649" t="s">
        <v>12459</v>
      </c>
    </row>
    <row r="3650" spans="1:2" hidden="1" x14ac:dyDescent="0.3">
      <c r="A3650" t="s">
        <v>16217</v>
      </c>
      <c r="B3650" t="s">
        <v>12458</v>
      </c>
    </row>
    <row r="3651" spans="1:2" hidden="1" x14ac:dyDescent="0.3">
      <c r="A3651" t="s">
        <v>16218</v>
      </c>
      <c r="B3651" t="s">
        <v>12458</v>
      </c>
    </row>
    <row r="3652" spans="1:2" hidden="1" x14ac:dyDescent="0.3">
      <c r="A3652" t="s">
        <v>16219</v>
      </c>
      <c r="B3652" t="s">
        <v>12460</v>
      </c>
    </row>
    <row r="3653" spans="1:2" hidden="1" x14ac:dyDescent="0.3">
      <c r="A3653" t="s">
        <v>16220</v>
      </c>
      <c r="B3653" t="s">
        <v>12458</v>
      </c>
    </row>
    <row r="3654" spans="1:2" hidden="1" x14ac:dyDescent="0.3">
      <c r="A3654" t="s">
        <v>16221</v>
      </c>
      <c r="B3654" t="s">
        <v>12458</v>
      </c>
    </row>
    <row r="3655" spans="1:2" hidden="1" x14ac:dyDescent="0.3">
      <c r="A3655" t="s">
        <v>16222</v>
      </c>
      <c r="B3655" t="s">
        <v>12460</v>
      </c>
    </row>
    <row r="3656" spans="1:2" hidden="1" x14ac:dyDescent="0.3">
      <c r="A3656" t="s">
        <v>16223</v>
      </c>
      <c r="B3656" t="s">
        <v>12458</v>
      </c>
    </row>
    <row r="3657" spans="1:2" hidden="1" x14ac:dyDescent="0.3">
      <c r="A3657" t="s">
        <v>16224</v>
      </c>
      <c r="B3657" t="s">
        <v>12460</v>
      </c>
    </row>
    <row r="3658" spans="1:2" x14ac:dyDescent="0.3">
      <c r="A3658" t="s">
        <v>16225</v>
      </c>
      <c r="B3658" t="s">
        <v>12461</v>
      </c>
    </row>
    <row r="3659" spans="1:2" hidden="1" x14ac:dyDescent="0.3">
      <c r="A3659" t="s">
        <v>16226</v>
      </c>
      <c r="B3659" t="s">
        <v>12458</v>
      </c>
    </row>
    <row r="3660" spans="1:2" hidden="1" x14ac:dyDescent="0.3">
      <c r="A3660" t="s">
        <v>16227</v>
      </c>
      <c r="B3660" t="s">
        <v>12458</v>
      </c>
    </row>
    <row r="3661" spans="1:2" hidden="1" x14ac:dyDescent="0.3">
      <c r="A3661" t="s">
        <v>16228</v>
      </c>
      <c r="B3661" t="s">
        <v>12459</v>
      </c>
    </row>
    <row r="3662" spans="1:2" hidden="1" x14ac:dyDescent="0.3">
      <c r="A3662" t="s">
        <v>16229</v>
      </c>
      <c r="B3662" t="s">
        <v>12459</v>
      </c>
    </row>
    <row r="3663" spans="1:2" hidden="1" x14ac:dyDescent="0.3">
      <c r="A3663" t="s">
        <v>16230</v>
      </c>
      <c r="B3663" t="s">
        <v>12460</v>
      </c>
    </row>
    <row r="3664" spans="1:2" hidden="1" x14ac:dyDescent="0.3">
      <c r="A3664" t="s">
        <v>16231</v>
      </c>
      <c r="B3664" t="s">
        <v>12458</v>
      </c>
    </row>
    <row r="3665" spans="1:2" hidden="1" x14ac:dyDescent="0.3">
      <c r="A3665" t="s">
        <v>16232</v>
      </c>
      <c r="B3665" t="s">
        <v>12458</v>
      </c>
    </row>
    <row r="3666" spans="1:2" x14ac:dyDescent="0.3">
      <c r="A3666" t="s">
        <v>16233</v>
      </c>
      <c r="B3666" t="s">
        <v>12461</v>
      </c>
    </row>
    <row r="3667" spans="1:2" x14ac:dyDescent="0.3">
      <c r="A3667" t="s">
        <v>16234</v>
      </c>
      <c r="B3667" t="s">
        <v>12461</v>
      </c>
    </row>
    <row r="3668" spans="1:2" hidden="1" x14ac:dyDescent="0.3">
      <c r="A3668" t="s">
        <v>16235</v>
      </c>
      <c r="B3668" t="s">
        <v>12458</v>
      </c>
    </row>
    <row r="3669" spans="1:2" x14ac:dyDescent="0.3">
      <c r="A3669" t="s">
        <v>16236</v>
      </c>
      <c r="B3669" t="s">
        <v>12461</v>
      </c>
    </row>
    <row r="3670" spans="1:2" hidden="1" x14ac:dyDescent="0.3">
      <c r="A3670" t="s">
        <v>16237</v>
      </c>
      <c r="B3670" t="s">
        <v>12458</v>
      </c>
    </row>
    <row r="3671" spans="1:2" hidden="1" x14ac:dyDescent="0.3">
      <c r="A3671" t="s">
        <v>16238</v>
      </c>
      <c r="B3671" t="s">
        <v>12459</v>
      </c>
    </row>
    <row r="3672" spans="1:2" hidden="1" x14ac:dyDescent="0.3">
      <c r="A3672" t="s">
        <v>16239</v>
      </c>
      <c r="B3672" t="s">
        <v>12458</v>
      </c>
    </row>
    <row r="3673" spans="1:2" hidden="1" x14ac:dyDescent="0.3">
      <c r="A3673" t="s">
        <v>16240</v>
      </c>
      <c r="B3673" t="s">
        <v>12458</v>
      </c>
    </row>
    <row r="3674" spans="1:2" hidden="1" x14ac:dyDescent="0.3">
      <c r="A3674" t="s">
        <v>16241</v>
      </c>
      <c r="B3674" t="s">
        <v>12458</v>
      </c>
    </row>
    <row r="3675" spans="1:2" x14ac:dyDescent="0.3">
      <c r="A3675" t="s">
        <v>16242</v>
      </c>
      <c r="B3675" t="s">
        <v>12461</v>
      </c>
    </row>
    <row r="3676" spans="1:2" hidden="1" x14ac:dyDescent="0.3">
      <c r="A3676" t="s">
        <v>16243</v>
      </c>
      <c r="B3676" t="s">
        <v>12458</v>
      </c>
    </row>
    <row r="3677" spans="1:2" hidden="1" x14ac:dyDescent="0.3">
      <c r="A3677" t="s">
        <v>16244</v>
      </c>
      <c r="B3677" t="s">
        <v>12458</v>
      </c>
    </row>
    <row r="3678" spans="1:2" hidden="1" x14ac:dyDescent="0.3">
      <c r="A3678" t="s">
        <v>16245</v>
      </c>
      <c r="B3678" t="s">
        <v>12458</v>
      </c>
    </row>
    <row r="3679" spans="1:2" hidden="1" x14ac:dyDescent="0.3">
      <c r="A3679" t="s">
        <v>16246</v>
      </c>
      <c r="B3679" t="s">
        <v>12458</v>
      </c>
    </row>
    <row r="3680" spans="1:2" hidden="1" x14ac:dyDescent="0.3">
      <c r="A3680" t="s">
        <v>16247</v>
      </c>
      <c r="B3680" t="s">
        <v>12458</v>
      </c>
    </row>
    <row r="3681" spans="1:2" hidden="1" x14ac:dyDescent="0.3">
      <c r="A3681" t="s">
        <v>16248</v>
      </c>
      <c r="B3681" t="s">
        <v>12459</v>
      </c>
    </row>
    <row r="3682" spans="1:2" hidden="1" x14ac:dyDescent="0.3">
      <c r="A3682" t="s">
        <v>16249</v>
      </c>
      <c r="B3682" t="s">
        <v>12458</v>
      </c>
    </row>
    <row r="3683" spans="1:2" hidden="1" x14ac:dyDescent="0.3">
      <c r="A3683" t="s">
        <v>16250</v>
      </c>
      <c r="B3683" t="s">
        <v>12458</v>
      </c>
    </row>
    <row r="3684" spans="1:2" hidden="1" x14ac:dyDescent="0.3">
      <c r="A3684" t="s">
        <v>16251</v>
      </c>
      <c r="B3684" t="s">
        <v>12458</v>
      </c>
    </row>
    <row r="3685" spans="1:2" hidden="1" x14ac:dyDescent="0.3">
      <c r="A3685" t="s">
        <v>16252</v>
      </c>
      <c r="B3685" t="s">
        <v>12460</v>
      </c>
    </row>
    <row r="3686" spans="1:2" hidden="1" x14ac:dyDescent="0.3">
      <c r="A3686" t="s">
        <v>16253</v>
      </c>
      <c r="B3686" t="s">
        <v>12460</v>
      </c>
    </row>
    <row r="3687" spans="1:2" hidden="1" x14ac:dyDescent="0.3">
      <c r="A3687" t="s">
        <v>16254</v>
      </c>
      <c r="B3687" t="s">
        <v>12458</v>
      </c>
    </row>
    <row r="3688" spans="1:2" hidden="1" x14ac:dyDescent="0.3">
      <c r="A3688" t="s">
        <v>16255</v>
      </c>
      <c r="B3688" t="s">
        <v>12460</v>
      </c>
    </row>
    <row r="3689" spans="1:2" hidden="1" x14ac:dyDescent="0.3">
      <c r="A3689" t="s">
        <v>16256</v>
      </c>
      <c r="B3689" t="s">
        <v>12460</v>
      </c>
    </row>
    <row r="3690" spans="1:2" hidden="1" x14ac:dyDescent="0.3">
      <c r="A3690" t="s">
        <v>16257</v>
      </c>
      <c r="B3690" t="s">
        <v>12460</v>
      </c>
    </row>
    <row r="3691" spans="1:2" x14ac:dyDescent="0.3">
      <c r="A3691" t="s">
        <v>16258</v>
      </c>
      <c r="B3691" t="s">
        <v>12461</v>
      </c>
    </row>
    <row r="3692" spans="1:2" x14ac:dyDescent="0.3">
      <c r="A3692" t="s">
        <v>16259</v>
      </c>
      <c r="B3692" t="s">
        <v>12461</v>
      </c>
    </row>
    <row r="3693" spans="1:2" hidden="1" x14ac:dyDescent="0.3">
      <c r="A3693" t="s">
        <v>16260</v>
      </c>
      <c r="B3693" t="s">
        <v>12458</v>
      </c>
    </row>
    <row r="3694" spans="1:2" hidden="1" x14ac:dyDescent="0.3">
      <c r="A3694" t="s">
        <v>16261</v>
      </c>
      <c r="B3694" t="s">
        <v>12459</v>
      </c>
    </row>
    <row r="3695" spans="1:2" hidden="1" x14ac:dyDescent="0.3">
      <c r="A3695" t="s">
        <v>16262</v>
      </c>
      <c r="B3695" t="s">
        <v>12460</v>
      </c>
    </row>
    <row r="3696" spans="1:2" x14ac:dyDescent="0.3">
      <c r="A3696" t="s">
        <v>16263</v>
      </c>
      <c r="B3696" t="s">
        <v>12461</v>
      </c>
    </row>
    <row r="3697" spans="1:2" hidden="1" x14ac:dyDescent="0.3">
      <c r="A3697" t="s">
        <v>16264</v>
      </c>
      <c r="B3697" t="s">
        <v>12460</v>
      </c>
    </row>
    <row r="3698" spans="1:2" hidden="1" x14ac:dyDescent="0.3">
      <c r="A3698" t="s">
        <v>16265</v>
      </c>
      <c r="B3698" t="s">
        <v>12458</v>
      </c>
    </row>
    <row r="3699" spans="1:2" x14ac:dyDescent="0.3">
      <c r="A3699" t="s">
        <v>16266</v>
      </c>
      <c r="B3699" t="s">
        <v>12461</v>
      </c>
    </row>
    <row r="3700" spans="1:2" hidden="1" x14ac:dyDescent="0.3">
      <c r="A3700" t="s">
        <v>16267</v>
      </c>
      <c r="B3700" t="s">
        <v>12459</v>
      </c>
    </row>
    <row r="3701" spans="1:2" hidden="1" x14ac:dyDescent="0.3">
      <c r="A3701" t="s">
        <v>16269</v>
      </c>
      <c r="B3701" t="s">
        <v>12460</v>
      </c>
    </row>
    <row r="3702" spans="1:2" x14ac:dyDescent="0.3">
      <c r="A3702" t="s">
        <v>16270</v>
      </c>
      <c r="B3702" t="s">
        <v>12461</v>
      </c>
    </row>
    <row r="3703" spans="1:2" x14ac:dyDescent="0.3">
      <c r="A3703" t="s">
        <v>16271</v>
      </c>
      <c r="B3703" t="s">
        <v>12461</v>
      </c>
    </row>
    <row r="3704" spans="1:2" x14ac:dyDescent="0.3">
      <c r="A3704" t="s">
        <v>16272</v>
      </c>
      <c r="B3704" t="s">
        <v>12461</v>
      </c>
    </row>
    <row r="3705" spans="1:2" x14ac:dyDescent="0.3">
      <c r="A3705" t="s">
        <v>16273</v>
      </c>
      <c r="B3705" t="s">
        <v>12461</v>
      </c>
    </row>
    <row r="3706" spans="1:2" hidden="1" x14ac:dyDescent="0.3">
      <c r="A3706" t="s">
        <v>16274</v>
      </c>
      <c r="B3706" t="s">
        <v>12459</v>
      </c>
    </row>
    <row r="3707" spans="1:2" hidden="1" x14ac:dyDescent="0.3">
      <c r="A3707" t="s">
        <v>16275</v>
      </c>
      <c r="B3707" t="s">
        <v>12460</v>
      </c>
    </row>
    <row r="3708" spans="1:2" x14ac:dyDescent="0.3">
      <c r="A3708" t="s">
        <v>16276</v>
      </c>
      <c r="B3708" t="s">
        <v>12461</v>
      </c>
    </row>
    <row r="3709" spans="1:2" x14ac:dyDescent="0.3">
      <c r="A3709" t="s">
        <v>16277</v>
      </c>
      <c r="B3709" t="s">
        <v>12461</v>
      </c>
    </row>
    <row r="3710" spans="1:2" x14ac:dyDescent="0.3">
      <c r="A3710" t="s">
        <v>16278</v>
      </c>
      <c r="B3710" t="s">
        <v>12461</v>
      </c>
    </row>
    <row r="3711" spans="1:2" hidden="1" x14ac:dyDescent="0.3">
      <c r="A3711" t="s">
        <v>16279</v>
      </c>
      <c r="B3711" t="s">
        <v>12459</v>
      </c>
    </row>
    <row r="3712" spans="1:2" hidden="1" x14ac:dyDescent="0.3">
      <c r="A3712" t="s">
        <v>16280</v>
      </c>
      <c r="B3712" t="s">
        <v>12458</v>
      </c>
    </row>
    <row r="3713" spans="1:2" x14ac:dyDescent="0.3">
      <c r="A3713" t="s">
        <v>16281</v>
      </c>
      <c r="B3713" t="s">
        <v>12461</v>
      </c>
    </row>
    <row r="3714" spans="1:2" x14ac:dyDescent="0.3">
      <c r="A3714" t="s">
        <v>16282</v>
      </c>
      <c r="B3714" t="s">
        <v>12461</v>
      </c>
    </row>
    <row r="3715" spans="1:2" hidden="1" x14ac:dyDescent="0.3">
      <c r="A3715" t="s">
        <v>16283</v>
      </c>
      <c r="B3715" t="s">
        <v>12460</v>
      </c>
    </row>
    <row r="3716" spans="1:2" x14ac:dyDescent="0.3">
      <c r="A3716" t="s">
        <v>16284</v>
      </c>
      <c r="B3716" t="s">
        <v>12461</v>
      </c>
    </row>
    <row r="3717" spans="1:2" x14ac:dyDescent="0.3">
      <c r="A3717" t="s">
        <v>16285</v>
      </c>
      <c r="B3717" t="s">
        <v>12461</v>
      </c>
    </row>
    <row r="3718" spans="1:2" x14ac:dyDescent="0.3">
      <c r="A3718" t="s">
        <v>16286</v>
      </c>
      <c r="B3718" t="s">
        <v>12461</v>
      </c>
    </row>
    <row r="3719" spans="1:2" hidden="1" x14ac:dyDescent="0.3">
      <c r="A3719" t="s">
        <v>16287</v>
      </c>
      <c r="B3719" t="s">
        <v>12459</v>
      </c>
    </row>
    <row r="3720" spans="1:2" hidden="1" x14ac:dyDescent="0.3">
      <c r="A3720" t="s">
        <v>16288</v>
      </c>
      <c r="B3720" t="s">
        <v>12459</v>
      </c>
    </row>
    <row r="3721" spans="1:2" hidden="1" x14ac:dyDescent="0.3">
      <c r="A3721" t="s">
        <v>16289</v>
      </c>
      <c r="B3721" t="s">
        <v>12460</v>
      </c>
    </row>
    <row r="3722" spans="1:2" hidden="1" x14ac:dyDescent="0.3">
      <c r="A3722" t="s">
        <v>16290</v>
      </c>
      <c r="B3722" t="s">
        <v>12460</v>
      </c>
    </row>
    <row r="3723" spans="1:2" hidden="1" x14ac:dyDescent="0.3">
      <c r="A3723" t="s">
        <v>16291</v>
      </c>
      <c r="B3723" t="s">
        <v>12460</v>
      </c>
    </row>
    <row r="3724" spans="1:2" hidden="1" x14ac:dyDescent="0.3">
      <c r="A3724" t="s">
        <v>16292</v>
      </c>
      <c r="B3724" t="s">
        <v>12460</v>
      </c>
    </row>
    <row r="3725" spans="1:2" x14ac:dyDescent="0.3">
      <c r="A3725" t="s">
        <v>16293</v>
      </c>
      <c r="B3725" t="s">
        <v>12461</v>
      </c>
    </row>
    <row r="3726" spans="1:2" x14ac:dyDescent="0.3">
      <c r="A3726" t="s">
        <v>16294</v>
      </c>
      <c r="B3726" t="s">
        <v>12461</v>
      </c>
    </row>
    <row r="3727" spans="1:2" hidden="1" x14ac:dyDescent="0.3">
      <c r="A3727" t="s">
        <v>16295</v>
      </c>
      <c r="B3727" t="s">
        <v>12459</v>
      </c>
    </row>
    <row r="3728" spans="1:2" x14ac:dyDescent="0.3">
      <c r="A3728" t="s">
        <v>16296</v>
      </c>
      <c r="B3728" t="s">
        <v>12461</v>
      </c>
    </row>
    <row r="3729" spans="1:2" x14ac:dyDescent="0.3">
      <c r="A3729" t="s">
        <v>16297</v>
      </c>
      <c r="B3729" t="s">
        <v>12461</v>
      </c>
    </row>
    <row r="3730" spans="1:2" x14ac:dyDescent="0.3">
      <c r="A3730" t="s">
        <v>16298</v>
      </c>
      <c r="B3730" t="s">
        <v>12461</v>
      </c>
    </row>
    <row r="3731" spans="1:2" hidden="1" x14ac:dyDescent="0.3">
      <c r="A3731" t="s">
        <v>16299</v>
      </c>
      <c r="B3731" t="s">
        <v>12460</v>
      </c>
    </row>
    <row r="3732" spans="1:2" x14ac:dyDescent="0.3">
      <c r="A3732" t="s">
        <v>16300</v>
      </c>
      <c r="B3732" t="s">
        <v>12461</v>
      </c>
    </row>
    <row r="3733" spans="1:2" x14ac:dyDescent="0.3">
      <c r="A3733" t="s">
        <v>16301</v>
      </c>
      <c r="B3733" t="s">
        <v>12461</v>
      </c>
    </row>
    <row r="3734" spans="1:2" x14ac:dyDescent="0.3">
      <c r="A3734" t="s">
        <v>16302</v>
      </c>
      <c r="B3734" t="s">
        <v>12461</v>
      </c>
    </row>
    <row r="3735" spans="1:2" x14ac:dyDescent="0.3">
      <c r="A3735" t="s">
        <v>16303</v>
      </c>
      <c r="B3735" t="s">
        <v>12461</v>
      </c>
    </row>
    <row r="3736" spans="1:2" x14ac:dyDescent="0.3">
      <c r="A3736" t="s">
        <v>16304</v>
      </c>
      <c r="B3736" t="s">
        <v>12461</v>
      </c>
    </row>
    <row r="3737" spans="1:2" x14ac:dyDescent="0.3">
      <c r="A3737" t="s">
        <v>16305</v>
      </c>
      <c r="B3737" t="s">
        <v>12461</v>
      </c>
    </row>
    <row r="3738" spans="1:2" x14ac:dyDescent="0.3">
      <c r="A3738" t="s">
        <v>16306</v>
      </c>
      <c r="B3738" t="s">
        <v>12461</v>
      </c>
    </row>
    <row r="3739" spans="1:2" x14ac:dyDescent="0.3">
      <c r="A3739" t="s">
        <v>16307</v>
      </c>
      <c r="B3739" t="s">
        <v>12461</v>
      </c>
    </row>
    <row r="3740" spans="1:2" x14ac:dyDescent="0.3">
      <c r="A3740" t="s">
        <v>16308</v>
      </c>
      <c r="B3740" t="s">
        <v>12461</v>
      </c>
    </row>
    <row r="3741" spans="1:2" x14ac:dyDescent="0.3">
      <c r="A3741" t="s">
        <v>16309</v>
      </c>
      <c r="B3741" t="s">
        <v>12461</v>
      </c>
    </row>
    <row r="3742" spans="1:2" x14ac:dyDescent="0.3">
      <c r="A3742" t="s">
        <v>16310</v>
      </c>
      <c r="B3742" t="s">
        <v>12461</v>
      </c>
    </row>
    <row r="3743" spans="1:2" x14ac:dyDescent="0.3">
      <c r="A3743" t="s">
        <v>16311</v>
      </c>
      <c r="B3743" t="s">
        <v>12461</v>
      </c>
    </row>
    <row r="3744" spans="1:2" x14ac:dyDescent="0.3">
      <c r="A3744" t="s">
        <v>16312</v>
      </c>
      <c r="B3744" t="s">
        <v>12461</v>
      </c>
    </row>
    <row r="3745" spans="1:2" x14ac:dyDescent="0.3">
      <c r="A3745" t="s">
        <v>16313</v>
      </c>
      <c r="B3745" t="s">
        <v>12461</v>
      </c>
    </row>
    <row r="3746" spans="1:2" x14ac:dyDescent="0.3">
      <c r="A3746" t="s">
        <v>16314</v>
      </c>
      <c r="B3746" t="s">
        <v>12461</v>
      </c>
    </row>
    <row r="3747" spans="1:2" x14ac:dyDescent="0.3">
      <c r="A3747" t="s">
        <v>16315</v>
      </c>
      <c r="B3747" t="s">
        <v>12461</v>
      </c>
    </row>
    <row r="3748" spans="1:2" x14ac:dyDescent="0.3">
      <c r="A3748" t="s">
        <v>16316</v>
      </c>
      <c r="B3748" t="s">
        <v>12461</v>
      </c>
    </row>
    <row r="3749" spans="1:2" x14ac:dyDescent="0.3">
      <c r="A3749" t="s">
        <v>16317</v>
      </c>
      <c r="B3749" t="s">
        <v>12461</v>
      </c>
    </row>
    <row r="3750" spans="1:2" x14ac:dyDescent="0.3">
      <c r="A3750" t="s">
        <v>16318</v>
      </c>
      <c r="B3750" t="s">
        <v>12461</v>
      </c>
    </row>
    <row r="3751" spans="1:2" hidden="1" x14ac:dyDescent="0.3">
      <c r="A3751" t="s">
        <v>16319</v>
      </c>
      <c r="B3751" t="s">
        <v>12458</v>
      </c>
    </row>
    <row r="3752" spans="1:2" hidden="1" x14ac:dyDescent="0.3">
      <c r="A3752" t="s">
        <v>16320</v>
      </c>
      <c r="B3752" t="s">
        <v>12458</v>
      </c>
    </row>
    <row r="3753" spans="1:2" x14ac:dyDescent="0.3">
      <c r="A3753" t="s">
        <v>16321</v>
      </c>
      <c r="B3753" t="s">
        <v>12461</v>
      </c>
    </row>
    <row r="3754" spans="1:2" hidden="1" x14ac:dyDescent="0.3">
      <c r="A3754" t="s">
        <v>16322</v>
      </c>
      <c r="B3754" t="s">
        <v>12459</v>
      </c>
    </row>
    <row r="3755" spans="1:2" x14ac:dyDescent="0.3">
      <c r="A3755" t="s">
        <v>16323</v>
      </c>
      <c r="B3755" t="s">
        <v>12461</v>
      </c>
    </row>
    <row r="3756" spans="1:2" x14ac:dyDescent="0.3">
      <c r="A3756" t="s">
        <v>16324</v>
      </c>
      <c r="B3756" t="s">
        <v>12461</v>
      </c>
    </row>
    <row r="3757" spans="1:2" x14ac:dyDescent="0.3">
      <c r="A3757" t="s">
        <v>16325</v>
      </c>
      <c r="B3757" t="s">
        <v>12461</v>
      </c>
    </row>
    <row r="3758" spans="1:2" hidden="1" x14ac:dyDescent="0.3">
      <c r="A3758" t="s">
        <v>16326</v>
      </c>
      <c r="B3758" t="s">
        <v>12458</v>
      </c>
    </row>
    <row r="3759" spans="1:2" x14ac:dyDescent="0.3">
      <c r="A3759" t="s">
        <v>16327</v>
      </c>
      <c r="B3759" t="s">
        <v>12461</v>
      </c>
    </row>
    <row r="3760" spans="1:2" x14ac:dyDescent="0.3">
      <c r="A3760" t="s">
        <v>16328</v>
      </c>
      <c r="B3760" t="s">
        <v>12461</v>
      </c>
    </row>
    <row r="3761" spans="1:2" x14ac:dyDescent="0.3">
      <c r="A3761" t="s">
        <v>16329</v>
      </c>
      <c r="B3761" t="s">
        <v>12461</v>
      </c>
    </row>
    <row r="3762" spans="1:2" x14ac:dyDescent="0.3">
      <c r="A3762" t="s">
        <v>16330</v>
      </c>
      <c r="B3762" t="s">
        <v>12461</v>
      </c>
    </row>
    <row r="3763" spans="1:2" hidden="1" x14ac:dyDescent="0.3">
      <c r="A3763" t="s">
        <v>16331</v>
      </c>
      <c r="B3763" t="s">
        <v>12460</v>
      </c>
    </row>
    <row r="3764" spans="1:2" x14ac:dyDescent="0.3">
      <c r="A3764" t="s">
        <v>16332</v>
      </c>
      <c r="B3764" t="s">
        <v>12461</v>
      </c>
    </row>
    <row r="3765" spans="1:2" x14ac:dyDescent="0.3">
      <c r="A3765" t="s">
        <v>16333</v>
      </c>
      <c r="B3765" t="s">
        <v>12461</v>
      </c>
    </row>
    <row r="3766" spans="1:2" x14ac:dyDescent="0.3">
      <c r="A3766" t="s">
        <v>16334</v>
      </c>
      <c r="B3766" t="s">
        <v>12461</v>
      </c>
    </row>
    <row r="3767" spans="1:2" x14ac:dyDescent="0.3">
      <c r="A3767" t="s">
        <v>16335</v>
      </c>
      <c r="B3767" t="s">
        <v>12461</v>
      </c>
    </row>
    <row r="3768" spans="1:2" hidden="1" x14ac:dyDescent="0.3">
      <c r="A3768" t="s">
        <v>16336</v>
      </c>
      <c r="B3768" t="s">
        <v>12459</v>
      </c>
    </row>
    <row r="3769" spans="1:2" hidden="1" x14ac:dyDescent="0.3">
      <c r="A3769" t="s">
        <v>16337</v>
      </c>
      <c r="B3769" t="s">
        <v>12459</v>
      </c>
    </row>
    <row r="3770" spans="1:2" hidden="1" x14ac:dyDescent="0.3">
      <c r="A3770" t="s">
        <v>16338</v>
      </c>
      <c r="B3770" t="s">
        <v>12460</v>
      </c>
    </row>
    <row r="3771" spans="1:2" hidden="1" x14ac:dyDescent="0.3">
      <c r="A3771" t="s">
        <v>16339</v>
      </c>
      <c r="B3771" t="s">
        <v>12460</v>
      </c>
    </row>
    <row r="3772" spans="1:2" hidden="1" x14ac:dyDescent="0.3">
      <c r="A3772" t="s">
        <v>16340</v>
      </c>
      <c r="B3772" t="s">
        <v>12460</v>
      </c>
    </row>
    <row r="3773" spans="1:2" hidden="1" x14ac:dyDescent="0.3">
      <c r="A3773" t="s">
        <v>16341</v>
      </c>
      <c r="B3773" t="s">
        <v>12459</v>
      </c>
    </row>
    <row r="3774" spans="1:2" hidden="1" x14ac:dyDescent="0.3">
      <c r="A3774" t="s">
        <v>16342</v>
      </c>
      <c r="B3774" t="s">
        <v>12458</v>
      </c>
    </row>
    <row r="3775" spans="1:2" x14ac:dyDescent="0.3">
      <c r="A3775" t="s">
        <v>16343</v>
      </c>
      <c r="B3775" t="s">
        <v>12461</v>
      </c>
    </row>
    <row r="3776" spans="1:2" hidden="1" x14ac:dyDescent="0.3">
      <c r="A3776" t="s">
        <v>16344</v>
      </c>
      <c r="B3776" t="s">
        <v>12458</v>
      </c>
    </row>
    <row r="3777" spans="1:2" hidden="1" x14ac:dyDescent="0.3">
      <c r="A3777" t="s">
        <v>16345</v>
      </c>
      <c r="B3777" t="s">
        <v>12458</v>
      </c>
    </row>
    <row r="3778" spans="1:2" hidden="1" x14ac:dyDescent="0.3">
      <c r="A3778" t="s">
        <v>16346</v>
      </c>
      <c r="B3778" t="s">
        <v>12459</v>
      </c>
    </row>
    <row r="3779" spans="1:2" hidden="1" x14ac:dyDescent="0.3">
      <c r="A3779" t="s">
        <v>16347</v>
      </c>
      <c r="B3779" t="s">
        <v>12458</v>
      </c>
    </row>
    <row r="3780" spans="1:2" hidden="1" x14ac:dyDescent="0.3">
      <c r="A3780" t="s">
        <v>16348</v>
      </c>
      <c r="B3780" t="s">
        <v>12459</v>
      </c>
    </row>
    <row r="3781" spans="1:2" hidden="1" x14ac:dyDescent="0.3">
      <c r="A3781" t="s">
        <v>16349</v>
      </c>
      <c r="B3781" t="s">
        <v>12460</v>
      </c>
    </row>
    <row r="3782" spans="1:2" hidden="1" x14ac:dyDescent="0.3">
      <c r="A3782" t="s">
        <v>16350</v>
      </c>
      <c r="B3782" t="s">
        <v>12459</v>
      </c>
    </row>
    <row r="3783" spans="1:2" hidden="1" x14ac:dyDescent="0.3">
      <c r="A3783" t="s">
        <v>16351</v>
      </c>
      <c r="B3783" t="s">
        <v>12458</v>
      </c>
    </row>
    <row r="3784" spans="1:2" hidden="1" x14ac:dyDescent="0.3">
      <c r="A3784" t="s">
        <v>16352</v>
      </c>
      <c r="B3784" t="s">
        <v>12458</v>
      </c>
    </row>
    <row r="3785" spans="1:2" hidden="1" x14ac:dyDescent="0.3">
      <c r="A3785" t="s">
        <v>16353</v>
      </c>
      <c r="B3785" t="s">
        <v>12460</v>
      </c>
    </row>
    <row r="3786" spans="1:2" hidden="1" x14ac:dyDescent="0.3">
      <c r="A3786" t="s">
        <v>16354</v>
      </c>
      <c r="B3786" t="s">
        <v>12460</v>
      </c>
    </row>
    <row r="3787" spans="1:2" hidden="1" x14ac:dyDescent="0.3">
      <c r="A3787" t="s">
        <v>16355</v>
      </c>
      <c r="B3787" t="s">
        <v>12458</v>
      </c>
    </row>
    <row r="3788" spans="1:2" hidden="1" x14ac:dyDescent="0.3">
      <c r="A3788" t="s">
        <v>16356</v>
      </c>
      <c r="B3788" t="s">
        <v>12460</v>
      </c>
    </row>
    <row r="3789" spans="1:2" hidden="1" x14ac:dyDescent="0.3">
      <c r="A3789" t="s">
        <v>16357</v>
      </c>
      <c r="B3789" t="s">
        <v>12458</v>
      </c>
    </row>
    <row r="3790" spans="1:2" hidden="1" x14ac:dyDescent="0.3">
      <c r="A3790" t="s">
        <v>16358</v>
      </c>
      <c r="B3790" t="s">
        <v>12458</v>
      </c>
    </row>
    <row r="3791" spans="1:2" hidden="1" x14ac:dyDescent="0.3">
      <c r="A3791" t="s">
        <v>16359</v>
      </c>
      <c r="B3791" t="s">
        <v>12460</v>
      </c>
    </row>
    <row r="3792" spans="1:2" hidden="1" x14ac:dyDescent="0.3">
      <c r="A3792" t="s">
        <v>16360</v>
      </c>
      <c r="B3792" t="s">
        <v>12460</v>
      </c>
    </row>
    <row r="3793" spans="1:2" hidden="1" x14ac:dyDescent="0.3">
      <c r="A3793" t="s">
        <v>16361</v>
      </c>
      <c r="B3793" t="s">
        <v>12460</v>
      </c>
    </row>
    <row r="3794" spans="1:2" hidden="1" x14ac:dyDescent="0.3">
      <c r="A3794" t="s">
        <v>16362</v>
      </c>
      <c r="B3794" t="s">
        <v>12458</v>
      </c>
    </row>
    <row r="3795" spans="1:2" hidden="1" x14ac:dyDescent="0.3">
      <c r="A3795" t="s">
        <v>16363</v>
      </c>
      <c r="B3795" t="s">
        <v>12458</v>
      </c>
    </row>
    <row r="3796" spans="1:2" hidden="1" x14ac:dyDescent="0.3">
      <c r="A3796" t="s">
        <v>16364</v>
      </c>
      <c r="B3796" t="s">
        <v>12458</v>
      </c>
    </row>
    <row r="3797" spans="1:2" hidden="1" x14ac:dyDescent="0.3">
      <c r="A3797" t="s">
        <v>16365</v>
      </c>
      <c r="B3797" t="s">
        <v>12460</v>
      </c>
    </row>
    <row r="3798" spans="1:2" hidden="1" x14ac:dyDescent="0.3">
      <c r="A3798" t="s">
        <v>16366</v>
      </c>
      <c r="B3798" t="s">
        <v>12460</v>
      </c>
    </row>
    <row r="3799" spans="1:2" hidden="1" x14ac:dyDescent="0.3">
      <c r="A3799" t="s">
        <v>16367</v>
      </c>
      <c r="B3799" t="s">
        <v>12460</v>
      </c>
    </row>
    <row r="3800" spans="1:2" hidden="1" x14ac:dyDescent="0.3">
      <c r="A3800" t="s">
        <v>16368</v>
      </c>
      <c r="B3800" t="s">
        <v>12458</v>
      </c>
    </row>
    <row r="3801" spans="1:2" hidden="1" x14ac:dyDescent="0.3">
      <c r="A3801" t="s">
        <v>16369</v>
      </c>
      <c r="B3801" t="s">
        <v>12458</v>
      </c>
    </row>
    <row r="3802" spans="1:2" hidden="1" x14ac:dyDescent="0.3">
      <c r="A3802" t="s">
        <v>16370</v>
      </c>
      <c r="B3802" t="s">
        <v>12458</v>
      </c>
    </row>
    <row r="3803" spans="1:2" hidden="1" x14ac:dyDescent="0.3">
      <c r="A3803" t="s">
        <v>16371</v>
      </c>
      <c r="B3803" t="s">
        <v>12459</v>
      </c>
    </row>
    <row r="3804" spans="1:2" hidden="1" x14ac:dyDescent="0.3">
      <c r="A3804" t="s">
        <v>16372</v>
      </c>
      <c r="B3804" t="s">
        <v>12458</v>
      </c>
    </row>
    <row r="3805" spans="1:2" hidden="1" x14ac:dyDescent="0.3">
      <c r="A3805" t="s">
        <v>16373</v>
      </c>
      <c r="B3805" t="s">
        <v>12458</v>
      </c>
    </row>
    <row r="3806" spans="1:2" hidden="1" x14ac:dyDescent="0.3">
      <c r="A3806" t="s">
        <v>16374</v>
      </c>
      <c r="B3806" t="s">
        <v>12459</v>
      </c>
    </row>
    <row r="3807" spans="1:2" hidden="1" x14ac:dyDescent="0.3">
      <c r="A3807" t="s">
        <v>16375</v>
      </c>
      <c r="B3807" t="s">
        <v>12460</v>
      </c>
    </row>
    <row r="3808" spans="1:2" hidden="1" x14ac:dyDescent="0.3">
      <c r="A3808" t="s">
        <v>16376</v>
      </c>
      <c r="B3808" t="s">
        <v>12460</v>
      </c>
    </row>
    <row r="3809" spans="1:2" hidden="1" x14ac:dyDescent="0.3">
      <c r="A3809" t="s">
        <v>16377</v>
      </c>
      <c r="B3809" t="s">
        <v>12459</v>
      </c>
    </row>
    <row r="3810" spans="1:2" hidden="1" x14ac:dyDescent="0.3">
      <c r="A3810" t="s">
        <v>16378</v>
      </c>
      <c r="B3810" t="s">
        <v>12459</v>
      </c>
    </row>
    <row r="3811" spans="1:2" hidden="1" x14ac:dyDescent="0.3">
      <c r="A3811" t="s">
        <v>16379</v>
      </c>
      <c r="B3811" t="s">
        <v>12459</v>
      </c>
    </row>
    <row r="3812" spans="1:2" hidden="1" x14ac:dyDescent="0.3">
      <c r="A3812" t="s">
        <v>16380</v>
      </c>
      <c r="B3812" t="s">
        <v>12459</v>
      </c>
    </row>
    <row r="3813" spans="1:2" hidden="1" x14ac:dyDescent="0.3">
      <c r="A3813" t="s">
        <v>16381</v>
      </c>
      <c r="B3813" t="s">
        <v>12458</v>
      </c>
    </row>
    <row r="3814" spans="1:2" hidden="1" x14ac:dyDescent="0.3">
      <c r="A3814" t="s">
        <v>16382</v>
      </c>
      <c r="B3814" t="s">
        <v>12459</v>
      </c>
    </row>
    <row r="3815" spans="1:2" hidden="1" x14ac:dyDescent="0.3">
      <c r="A3815" t="s">
        <v>16383</v>
      </c>
      <c r="B3815" t="s">
        <v>12460</v>
      </c>
    </row>
    <row r="3816" spans="1:2" hidden="1" x14ac:dyDescent="0.3">
      <c r="A3816" t="s">
        <v>16384</v>
      </c>
      <c r="B3816" t="s">
        <v>12460</v>
      </c>
    </row>
    <row r="3817" spans="1:2" hidden="1" x14ac:dyDescent="0.3">
      <c r="A3817" t="s">
        <v>16385</v>
      </c>
      <c r="B3817" t="s">
        <v>12459</v>
      </c>
    </row>
    <row r="3818" spans="1:2" hidden="1" x14ac:dyDescent="0.3">
      <c r="A3818" t="s">
        <v>16386</v>
      </c>
      <c r="B3818" t="s">
        <v>12459</v>
      </c>
    </row>
    <row r="3819" spans="1:2" hidden="1" x14ac:dyDescent="0.3">
      <c r="A3819" t="s">
        <v>16387</v>
      </c>
      <c r="B3819" t="s">
        <v>12459</v>
      </c>
    </row>
    <row r="3820" spans="1:2" hidden="1" x14ac:dyDescent="0.3">
      <c r="A3820" t="s">
        <v>16388</v>
      </c>
      <c r="B3820" t="s">
        <v>12459</v>
      </c>
    </row>
    <row r="3821" spans="1:2" hidden="1" x14ac:dyDescent="0.3">
      <c r="A3821" t="s">
        <v>16389</v>
      </c>
      <c r="B3821" t="s">
        <v>12458</v>
      </c>
    </row>
    <row r="3822" spans="1:2" hidden="1" x14ac:dyDescent="0.3">
      <c r="A3822" t="s">
        <v>16390</v>
      </c>
      <c r="B3822" t="s">
        <v>12458</v>
      </c>
    </row>
    <row r="3823" spans="1:2" hidden="1" x14ac:dyDescent="0.3">
      <c r="A3823" t="s">
        <v>16391</v>
      </c>
      <c r="B3823" t="s">
        <v>12459</v>
      </c>
    </row>
    <row r="3824" spans="1:2" hidden="1" x14ac:dyDescent="0.3">
      <c r="A3824" t="s">
        <v>16392</v>
      </c>
      <c r="B3824" t="s">
        <v>12460</v>
      </c>
    </row>
    <row r="3825" spans="1:2" hidden="1" x14ac:dyDescent="0.3">
      <c r="A3825" t="s">
        <v>16393</v>
      </c>
      <c r="B3825" t="s">
        <v>12459</v>
      </c>
    </row>
    <row r="3826" spans="1:2" hidden="1" x14ac:dyDescent="0.3">
      <c r="A3826" t="s">
        <v>16394</v>
      </c>
      <c r="B3826" t="s">
        <v>12460</v>
      </c>
    </row>
    <row r="3827" spans="1:2" hidden="1" x14ac:dyDescent="0.3">
      <c r="A3827" t="s">
        <v>16395</v>
      </c>
      <c r="B3827" t="s">
        <v>12460</v>
      </c>
    </row>
    <row r="3828" spans="1:2" hidden="1" x14ac:dyDescent="0.3">
      <c r="A3828" t="s">
        <v>16396</v>
      </c>
      <c r="B3828" t="s">
        <v>12458</v>
      </c>
    </row>
    <row r="3829" spans="1:2" hidden="1" x14ac:dyDescent="0.3">
      <c r="A3829" t="s">
        <v>16397</v>
      </c>
      <c r="B3829" t="s">
        <v>12460</v>
      </c>
    </row>
    <row r="3830" spans="1:2" hidden="1" x14ac:dyDescent="0.3">
      <c r="A3830" t="s">
        <v>16398</v>
      </c>
      <c r="B3830" t="s">
        <v>12460</v>
      </c>
    </row>
    <row r="3831" spans="1:2" x14ac:dyDescent="0.3">
      <c r="A3831" t="s">
        <v>16399</v>
      </c>
      <c r="B3831" t="s">
        <v>12461</v>
      </c>
    </row>
    <row r="3832" spans="1:2" hidden="1" x14ac:dyDescent="0.3">
      <c r="A3832" t="s">
        <v>16401</v>
      </c>
      <c r="B3832" t="s">
        <v>12460</v>
      </c>
    </row>
    <row r="3833" spans="1:2" hidden="1" x14ac:dyDescent="0.3">
      <c r="A3833" t="s">
        <v>16402</v>
      </c>
      <c r="B3833" t="s">
        <v>12460</v>
      </c>
    </row>
    <row r="3834" spans="1:2" hidden="1" x14ac:dyDescent="0.3">
      <c r="A3834" t="s">
        <v>16403</v>
      </c>
      <c r="B3834" t="s">
        <v>12460</v>
      </c>
    </row>
    <row r="3835" spans="1:2" hidden="1" x14ac:dyDescent="0.3">
      <c r="A3835" t="s">
        <v>16404</v>
      </c>
      <c r="B3835" t="s">
        <v>12458</v>
      </c>
    </row>
    <row r="3836" spans="1:2" hidden="1" x14ac:dyDescent="0.3">
      <c r="A3836" t="s">
        <v>16405</v>
      </c>
      <c r="B3836" t="s">
        <v>12459</v>
      </c>
    </row>
    <row r="3837" spans="1:2" hidden="1" x14ac:dyDescent="0.3">
      <c r="A3837" t="s">
        <v>16406</v>
      </c>
      <c r="B3837" t="s">
        <v>12460</v>
      </c>
    </row>
    <row r="3838" spans="1:2" hidden="1" x14ac:dyDescent="0.3">
      <c r="A3838" t="s">
        <v>16407</v>
      </c>
      <c r="B3838" t="s">
        <v>12458</v>
      </c>
    </row>
    <row r="3839" spans="1:2" hidden="1" x14ac:dyDescent="0.3">
      <c r="A3839" t="s">
        <v>16408</v>
      </c>
      <c r="B3839" t="s">
        <v>12460</v>
      </c>
    </row>
    <row r="3840" spans="1:2" hidden="1" x14ac:dyDescent="0.3">
      <c r="A3840" t="s">
        <v>16409</v>
      </c>
      <c r="B3840" t="s">
        <v>12460</v>
      </c>
    </row>
    <row r="3841" spans="1:2" hidden="1" x14ac:dyDescent="0.3">
      <c r="A3841" t="s">
        <v>16410</v>
      </c>
      <c r="B3841" t="s">
        <v>12459</v>
      </c>
    </row>
    <row r="3842" spans="1:2" hidden="1" x14ac:dyDescent="0.3">
      <c r="A3842" t="s">
        <v>16411</v>
      </c>
      <c r="B3842" t="s">
        <v>12460</v>
      </c>
    </row>
    <row r="3843" spans="1:2" x14ac:dyDescent="0.3">
      <c r="A3843" t="s">
        <v>16412</v>
      </c>
      <c r="B3843" t="s">
        <v>12461</v>
      </c>
    </row>
    <row r="3844" spans="1:2" hidden="1" x14ac:dyDescent="0.3">
      <c r="A3844" t="s">
        <v>16413</v>
      </c>
      <c r="B3844" t="s">
        <v>12458</v>
      </c>
    </row>
    <row r="3845" spans="1:2" hidden="1" x14ac:dyDescent="0.3">
      <c r="A3845" t="s">
        <v>16414</v>
      </c>
      <c r="B3845" t="s">
        <v>12459</v>
      </c>
    </row>
    <row r="3846" spans="1:2" hidden="1" x14ac:dyDescent="0.3">
      <c r="A3846" t="s">
        <v>16415</v>
      </c>
      <c r="B3846" t="s">
        <v>12460</v>
      </c>
    </row>
    <row r="3847" spans="1:2" x14ac:dyDescent="0.3">
      <c r="A3847" t="s">
        <v>16416</v>
      </c>
      <c r="B3847" t="s">
        <v>12461</v>
      </c>
    </row>
    <row r="3848" spans="1:2" x14ac:dyDescent="0.3">
      <c r="A3848" t="s">
        <v>16417</v>
      </c>
      <c r="B3848" t="s">
        <v>12461</v>
      </c>
    </row>
    <row r="3849" spans="1:2" hidden="1" x14ac:dyDescent="0.3">
      <c r="A3849" t="s">
        <v>16418</v>
      </c>
      <c r="B3849" t="s">
        <v>12459</v>
      </c>
    </row>
    <row r="3850" spans="1:2" hidden="1" x14ac:dyDescent="0.3">
      <c r="A3850" t="s">
        <v>16419</v>
      </c>
      <c r="B3850" t="s">
        <v>12458</v>
      </c>
    </row>
    <row r="3851" spans="1:2" x14ac:dyDescent="0.3">
      <c r="A3851" t="s">
        <v>16420</v>
      </c>
      <c r="B3851" t="s">
        <v>12461</v>
      </c>
    </row>
    <row r="3852" spans="1:2" hidden="1" x14ac:dyDescent="0.3">
      <c r="A3852" t="s">
        <v>16421</v>
      </c>
      <c r="B3852" t="s">
        <v>12460</v>
      </c>
    </row>
    <row r="3853" spans="1:2" hidden="1" x14ac:dyDescent="0.3">
      <c r="A3853" t="s">
        <v>16422</v>
      </c>
      <c r="B3853" t="s">
        <v>12459</v>
      </c>
    </row>
    <row r="3854" spans="1:2" hidden="1" x14ac:dyDescent="0.3">
      <c r="A3854" t="s">
        <v>16423</v>
      </c>
      <c r="B3854" t="s">
        <v>12459</v>
      </c>
    </row>
    <row r="3855" spans="1:2" x14ac:dyDescent="0.3">
      <c r="A3855" t="s">
        <v>16424</v>
      </c>
      <c r="B3855" t="s">
        <v>12461</v>
      </c>
    </row>
    <row r="3856" spans="1:2" x14ac:dyDescent="0.3">
      <c r="A3856" t="s">
        <v>16425</v>
      </c>
      <c r="B3856" t="s">
        <v>12461</v>
      </c>
    </row>
    <row r="3857" spans="1:2" x14ac:dyDescent="0.3">
      <c r="A3857" t="s">
        <v>16426</v>
      </c>
      <c r="B3857" t="s">
        <v>12461</v>
      </c>
    </row>
    <row r="3858" spans="1:2" x14ac:dyDescent="0.3">
      <c r="A3858" t="s">
        <v>16427</v>
      </c>
      <c r="B3858" t="s">
        <v>12461</v>
      </c>
    </row>
    <row r="3859" spans="1:2" x14ac:dyDescent="0.3">
      <c r="A3859" t="s">
        <v>16428</v>
      </c>
      <c r="B3859" t="s">
        <v>12461</v>
      </c>
    </row>
    <row r="3860" spans="1:2" hidden="1" x14ac:dyDescent="0.3">
      <c r="A3860" t="s">
        <v>16429</v>
      </c>
      <c r="B3860" t="s">
        <v>12460</v>
      </c>
    </row>
    <row r="3861" spans="1:2" hidden="1" x14ac:dyDescent="0.3">
      <c r="A3861" t="s">
        <v>16430</v>
      </c>
      <c r="B3861" t="s">
        <v>12459</v>
      </c>
    </row>
    <row r="3862" spans="1:2" hidden="1" x14ac:dyDescent="0.3">
      <c r="A3862" t="s">
        <v>16431</v>
      </c>
      <c r="B3862" t="s">
        <v>12458</v>
      </c>
    </row>
    <row r="3863" spans="1:2" hidden="1" x14ac:dyDescent="0.3">
      <c r="A3863" t="s">
        <v>16432</v>
      </c>
      <c r="B3863" t="s">
        <v>12459</v>
      </c>
    </row>
    <row r="3864" spans="1:2" x14ac:dyDescent="0.3">
      <c r="A3864" t="s">
        <v>16433</v>
      </c>
      <c r="B3864" t="s">
        <v>12461</v>
      </c>
    </row>
    <row r="3865" spans="1:2" x14ac:dyDescent="0.3">
      <c r="A3865" t="s">
        <v>16434</v>
      </c>
      <c r="B3865" t="s">
        <v>12461</v>
      </c>
    </row>
    <row r="3866" spans="1:2" x14ac:dyDescent="0.3">
      <c r="A3866" t="s">
        <v>16435</v>
      </c>
      <c r="B3866" t="s">
        <v>12461</v>
      </c>
    </row>
    <row r="3867" spans="1:2" x14ac:dyDescent="0.3">
      <c r="A3867" t="s">
        <v>16436</v>
      </c>
      <c r="B3867" t="s">
        <v>12461</v>
      </c>
    </row>
    <row r="3868" spans="1:2" hidden="1" x14ac:dyDescent="0.3">
      <c r="A3868" t="s">
        <v>16437</v>
      </c>
      <c r="B3868" t="s">
        <v>12458</v>
      </c>
    </row>
    <row r="3869" spans="1:2" hidden="1" x14ac:dyDescent="0.3">
      <c r="A3869" t="s">
        <v>16438</v>
      </c>
      <c r="B3869" t="s">
        <v>12460</v>
      </c>
    </row>
    <row r="3870" spans="1:2" hidden="1" x14ac:dyDescent="0.3">
      <c r="A3870" t="s">
        <v>16439</v>
      </c>
      <c r="B3870" t="s">
        <v>12460</v>
      </c>
    </row>
    <row r="3871" spans="1:2" x14ac:dyDescent="0.3">
      <c r="A3871" t="s">
        <v>16440</v>
      </c>
      <c r="B3871" t="s">
        <v>12461</v>
      </c>
    </row>
    <row r="3872" spans="1:2" x14ac:dyDescent="0.3">
      <c r="A3872" t="s">
        <v>16441</v>
      </c>
      <c r="B3872" t="s">
        <v>12461</v>
      </c>
    </row>
    <row r="3873" spans="1:2" x14ac:dyDescent="0.3">
      <c r="A3873" t="s">
        <v>16442</v>
      </c>
      <c r="B3873" t="s">
        <v>12461</v>
      </c>
    </row>
    <row r="3874" spans="1:2" hidden="1" x14ac:dyDescent="0.3">
      <c r="A3874" t="s">
        <v>16443</v>
      </c>
      <c r="B3874" t="s">
        <v>12458</v>
      </c>
    </row>
    <row r="3875" spans="1:2" hidden="1" x14ac:dyDescent="0.3">
      <c r="A3875" t="s">
        <v>16444</v>
      </c>
      <c r="B3875" t="s">
        <v>12460</v>
      </c>
    </row>
    <row r="3876" spans="1:2" x14ac:dyDescent="0.3">
      <c r="A3876" t="s">
        <v>16445</v>
      </c>
      <c r="B3876" t="s">
        <v>12461</v>
      </c>
    </row>
    <row r="3877" spans="1:2" x14ac:dyDescent="0.3">
      <c r="A3877" t="s">
        <v>16446</v>
      </c>
      <c r="B3877" t="s">
        <v>12461</v>
      </c>
    </row>
    <row r="3878" spans="1:2" hidden="1" x14ac:dyDescent="0.3">
      <c r="A3878" t="s">
        <v>16447</v>
      </c>
      <c r="B3878" t="s">
        <v>12458</v>
      </c>
    </row>
    <row r="3879" spans="1:2" hidden="1" x14ac:dyDescent="0.3">
      <c r="A3879" t="s">
        <v>16448</v>
      </c>
      <c r="B3879" t="s">
        <v>12460</v>
      </c>
    </row>
    <row r="3880" spans="1:2" x14ac:dyDescent="0.3">
      <c r="A3880" t="s">
        <v>16449</v>
      </c>
      <c r="B3880" t="s">
        <v>12461</v>
      </c>
    </row>
    <row r="3881" spans="1:2" x14ac:dyDescent="0.3">
      <c r="A3881" t="s">
        <v>16450</v>
      </c>
      <c r="B3881" t="s">
        <v>12461</v>
      </c>
    </row>
    <row r="3882" spans="1:2" x14ac:dyDescent="0.3">
      <c r="A3882" t="s">
        <v>16451</v>
      </c>
      <c r="B3882" t="s">
        <v>12461</v>
      </c>
    </row>
    <row r="3883" spans="1:2" x14ac:dyDescent="0.3">
      <c r="A3883" t="s">
        <v>16452</v>
      </c>
      <c r="B3883" t="s">
        <v>12461</v>
      </c>
    </row>
    <row r="3884" spans="1:2" x14ac:dyDescent="0.3">
      <c r="A3884" t="s">
        <v>16453</v>
      </c>
      <c r="B3884" t="s">
        <v>12461</v>
      </c>
    </row>
    <row r="3885" spans="1:2" x14ac:dyDescent="0.3">
      <c r="A3885" t="s">
        <v>16454</v>
      </c>
      <c r="B3885" t="s">
        <v>12461</v>
      </c>
    </row>
    <row r="3886" spans="1:2" hidden="1" x14ac:dyDescent="0.3">
      <c r="A3886" t="s">
        <v>16455</v>
      </c>
      <c r="B3886" t="s">
        <v>12460</v>
      </c>
    </row>
    <row r="3887" spans="1:2" x14ac:dyDescent="0.3">
      <c r="A3887" t="s">
        <v>16456</v>
      </c>
      <c r="B3887" t="s">
        <v>12461</v>
      </c>
    </row>
    <row r="3888" spans="1:2" x14ac:dyDescent="0.3">
      <c r="A3888" t="s">
        <v>16457</v>
      </c>
      <c r="B3888" t="s">
        <v>12461</v>
      </c>
    </row>
    <row r="3889" spans="1:2" hidden="1" x14ac:dyDescent="0.3">
      <c r="A3889" t="s">
        <v>16458</v>
      </c>
      <c r="B3889" t="s">
        <v>12458</v>
      </c>
    </row>
    <row r="3890" spans="1:2" x14ac:dyDescent="0.3">
      <c r="A3890" t="s">
        <v>16459</v>
      </c>
      <c r="B3890" t="s">
        <v>12461</v>
      </c>
    </row>
    <row r="3891" spans="1:2" hidden="1" x14ac:dyDescent="0.3">
      <c r="A3891" t="s">
        <v>16460</v>
      </c>
      <c r="B3891" t="s">
        <v>12458</v>
      </c>
    </row>
    <row r="3892" spans="1:2" x14ac:dyDescent="0.3">
      <c r="A3892" t="s">
        <v>16461</v>
      </c>
      <c r="B3892" t="s">
        <v>12461</v>
      </c>
    </row>
    <row r="3893" spans="1:2" hidden="1" x14ac:dyDescent="0.3">
      <c r="A3893" t="s">
        <v>16462</v>
      </c>
      <c r="B3893" t="s">
        <v>12458</v>
      </c>
    </row>
    <row r="3894" spans="1:2" x14ac:dyDescent="0.3">
      <c r="A3894" t="s">
        <v>16463</v>
      </c>
      <c r="B3894" t="s">
        <v>12461</v>
      </c>
    </row>
    <row r="3895" spans="1:2" x14ac:dyDescent="0.3">
      <c r="A3895" t="s">
        <v>16464</v>
      </c>
      <c r="B3895" t="s">
        <v>12461</v>
      </c>
    </row>
    <row r="3896" spans="1:2" hidden="1" x14ac:dyDescent="0.3">
      <c r="A3896" t="s">
        <v>16465</v>
      </c>
      <c r="B3896" t="s">
        <v>12460</v>
      </c>
    </row>
    <row r="3897" spans="1:2" x14ac:dyDescent="0.3">
      <c r="A3897" t="s">
        <v>16466</v>
      </c>
      <c r="B3897" t="s">
        <v>12461</v>
      </c>
    </row>
    <row r="3898" spans="1:2" x14ac:dyDescent="0.3">
      <c r="A3898" t="s">
        <v>16467</v>
      </c>
      <c r="B3898" t="s">
        <v>12461</v>
      </c>
    </row>
    <row r="3899" spans="1:2" hidden="1" x14ac:dyDescent="0.3">
      <c r="A3899" t="s">
        <v>16468</v>
      </c>
      <c r="B3899" t="s">
        <v>12458</v>
      </c>
    </row>
    <row r="3900" spans="1:2" x14ac:dyDescent="0.3">
      <c r="A3900" t="s">
        <v>16469</v>
      </c>
      <c r="B3900" t="s">
        <v>12461</v>
      </c>
    </row>
    <row r="3901" spans="1:2" x14ac:dyDescent="0.3">
      <c r="A3901" t="s">
        <v>16470</v>
      </c>
      <c r="B3901" t="s">
        <v>12461</v>
      </c>
    </row>
    <row r="3902" spans="1:2" x14ac:dyDescent="0.3">
      <c r="A3902" t="s">
        <v>16471</v>
      </c>
      <c r="B3902" t="s">
        <v>12461</v>
      </c>
    </row>
    <row r="3903" spans="1:2" hidden="1" x14ac:dyDescent="0.3">
      <c r="A3903" t="s">
        <v>16472</v>
      </c>
      <c r="B3903" t="s">
        <v>12460</v>
      </c>
    </row>
    <row r="3904" spans="1:2" hidden="1" x14ac:dyDescent="0.3">
      <c r="A3904" t="s">
        <v>16473</v>
      </c>
      <c r="B3904" t="s">
        <v>12458</v>
      </c>
    </row>
    <row r="3905" spans="1:2" hidden="1" x14ac:dyDescent="0.3">
      <c r="A3905" t="s">
        <v>16474</v>
      </c>
      <c r="B3905" t="s">
        <v>12460</v>
      </c>
    </row>
    <row r="3906" spans="1:2" hidden="1" x14ac:dyDescent="0.3">
      <c r="A3906" t="s">
        <v>16475</v>
      </c>
      <c r="B3906" t="s">
        <v>12459</v>
      </c>
    </row>
    <row r="3907" spans="1:2" hidden="1" x14ac:dyDescent="0.3">
      <c r="A3907" t="s">
        <v>16476</v>
      </c>
      <c r="B3907" t="s">
        <v>12459</v>
      </c>
    </row>
    <row r="3908" spans="1:2" hidden="1" x14ac:dyDescent="0.3">
      <c r="A3908" t="s">
        <v>16477</v>
      </c>
      <c r="B3908" t="s">
        <v>12459</v>
      </c>
    </row>
    <row r="3909" spans="1:2" hidden="1" x14ac:dyDescent="0.3">
      <c r="A3909" t="s">
        <v>16478</v>
      </c>
      <c r="B3909" t="s">
        <v>12460</v>
      </c>
    </row>
    <row r="3910" spans="1:2" hidden="1" x14ac:dyDescent="0.3">
      <c r="A3910" t="s">
        <v>16479</v>
      </c>
      <c r="B3910" t="s">
        <v>12459</v>
      </c>
    </row>
    <row r="3911" spans="1:2" hidden="1" x14ac:dyDescent="0.3">
      <c r="A3911" t="s">
        <v>16480</v>
      </c>
      <c r="B3911" t="s">
        <v>12458</v>
      </c>
    </row>
    <row r="3912" spans="1:2" hidden="1" x14ac:dyDescent="0.3">
      <c r="A3912" t="s">
        <v>16481</v>
      </c>
      <c r="B3912" t="s">
        <v>12459</v>
      </c>
    </row>
    <row r="3913" spans="1:2" hidden="1" x14ac:dyDescent="0.3">
      <c r="A3913" t="s">
        <v>16482</v>
      </c>
      <c r="B3913" t="s">
        <v>12460</v>
      </c>
    </row>
    <row r="3914" spans="1:2" hidden="1" x14ac:dyDescent="0.3">
      <c r="A3914" t="s">
        <v>16483</v>
      </c>
      <c r="B3914" t="s">
        <v>12459</v>
      </c>
    </row>
    <row r="3915" spans="1:2" hidden="1" x14ac:dyDescent="0.3">
      <c r="A3915" t="s">
        <v>16484</v>
      </c>
      <c r="B3915" t="s">
        <v>12458</v>
      </c>
    </row>
    <row r="3916" spans="1:2" hidden="1" x14ac:dyDescent="0.3">
      <c r="A3916" t="s">
        <v>16485</v>
      </c>
      <c r="B3916" t="s">
        <v>12459</v>
      </c>
    </row>
    <row r="3917" spans="1:2" hidden="1" x14ac:dyDescent="0.3">
      <c r="A3917" t="s">
        <v>16486</v>
      </c>
      <c r="B3917" t="s">
        <v>12460</v>
      </c>
    </row>
    <row r="3918" spans="1:2" hidden="1" x14ac:dyDescent="0.3">
      <c r="A3918" t="s">
        <v>16487</v>
      </c>
      <c r="B3918" t="s">
        <v>12460</v>
      </c>
    </row>
    <row r="3919" spans="1:2" hidden="1" x14ac:dyDescent="0.3">
      <c r="A3919" t="s">
        <v>16488</v>
      </c>
      <c r="B3919" t="s">
        <v>12460</v>
      </c>
    </row>
    <row r="3920" spans="1:2" hidden="1" x14ac:dyDescent="0.3">
      <c r="A3920" t="s">
        <v>16489</v>
      </c>
      <c r="B3920" t="s">
        <v>12460</v>
      </c>
    </row>
    <row r="3921" spans="1:2" hidden="1" x14ac:dyDescent="0.3">
      <c r="A3921" t="s">
        <v>16490</v>
      </c>
      <c r="B3921" t="s">
        <v>12460</v>
      </c>
    </row>
    <row r="3922" spans="1:2" hidden="1" x14ac:dyDescent="0.3">
      <c r="A3922" t="s">
        <v>16491</v>
      </c>
      <c r="B3922" t="s">
        <v>12459</v>
      </c>
    </row>
    <row r="3923" spans="1:2" hidden="1" x14ac:dyDescent="0.3">
      <c r="A3923" t="s">
        <v>16492</v>
      </c>
      <c r="B3923" t="s">
        <v>12458</v>
      </c>
    </row>
    <row r="3924" spans="1:2" hidden="1" x14ac:dyDescent="0.3">
      <c r="A3924" t="s">
        <v>16493</v>
      </c>
      <c r="B3924" t="s">
        <v>12460</v>
      </c>
    </row>
    <row r="3925" spans="1:2" hidden="1" x14ac:dyDescent="0.3">
      <c r="A3925" t="s">
        <v>16494</v>
      </c>
      <c r="B3925" t="s">
        <v>12460</v>
      </c>
    </row>
    <row r="3926" spans="1:2" hidden="1" x14ac:dyDescent="0.3">
      <c r="A3926" t="s">
        <v>16495</v>
      </c>
      <c r="B3926" t="s">
        <v>12458</v>
      </c>
    </row>
    <row r="3927" spans="1:2" hidden="1" x14ac:dyDescent="0.3">
      <c r="A3927" t="s">
        <v>16496</v>
      </c>
      <c r="B3927" t="s">
        <v>12460</v>
      </c>
    </row>
    <row r="3928" spans="1:2" hidden="1" x14ac:dyDescent="0.3">
      <c r="A3928" t="s">
        <v>16497</v>
      </c>
      <c r="B3928" t="s">
        <v>12460</v>
      </c>
    </row>
    <row r="3929" spans="1:2" hidden="1" x14ac:dyDescent="0.3">
      <c r="A3929" t="s">
        <v>16498</v>
      </c>
      <c r="B3929" t="s">
        <v>12460</v>
      </c>
    </row>
    <row r="3930" spans="1:2" hidden="1" x14ac:dyDescent="0.3">
      <c r="A3930" t="s">
        <v>16499</v>
      </c>
      <c r="B3930" t="s">
        <v>12459</v>
      </c>
    </row>
    <row r="3931" spans="1:2" hidden="1" x14ac:dyDescent="0.3">
      <c r="A3931" t="s">
        <v>16500</v>
      </c>
      <c r="B3931" t="s">
        <v>12460</v>
      </c>
    </row>
    <row r="3932" spans="1:2" x14ac:dyDescent="0.3">
      <c r="A3932" t="s">
        <v>16501</v>
      </c>
      <c r="B3932" t="s">
        <v>12461</v>
      </c>
    </row>
    <row r="3933" spans="1:2" hidden="1" x14ac:dyDescent="0.3">
      <c r="A3933" t="s">
        <v>16502</v>
      </c>
      <c r="B3933" t="s">
        <v>12458</v>
      </c>
    </row>
    <row r="3934" spans="1:2" hidden="1" x14ac:dyDescent="0.3">
      <c r="A3934" t="s">
        <v>16503</v>
      </c>
      <c r="B3934" t="s">
        <v>12459</v>
      </c>
    </row>
    <row r="3935" spans="1:2" hidden="1" x14ac:dyDescent="0.3">
      <c r="A3935" t="s">
        <v>16504</v>
      </c>
      <c r="B3935" t="s">
        <v>12459</v>
      </c>
    </row>
    <row r="3936" spans="1:2" x14ac:dyDescent="0.3">
      <c r="A3936" t="s">
        <v>16505</v>
      </c>
      <c r="B3936" t="s">
        <v>12461</v>
      </c>
    </row>
    <row r="3937" spans="1:2" hidden="1" x14ac:dyDescent="0.3">
      <c r="A3937" t="s">
        <v>16506</v>
      </c>
      <c r="B3937" t="s">
        <v>12460</v>
      </c>
    </row>
    <row r="3938" spans="1:2" hidden="1" x14ac:dyDescent="0.3">
      <c r="A3938" t="s">
        <v>16507</v>
      </c>
      <c r="B3938" t="s">
        <v>12459</v>
      </c>
    </row>
    <row r="3939" spans="1:2" hidden="1" x14ac:dyDescent="0.3">
      <c r="A3939" t="s">
        <v>16508</v>
      </c>
      <c r="B3939" t="s">
        <v>12458</v>
      </c>
    </row>
    <row r="3940" spans="1:2" x14ac:dyDescent="0.3">
      <c r="A3940" t="s">
        <v>16509</v>
      </c>
      <c r="B3940" t="s">
        <v>12461</v>
      </c>
    </row>
    <row r="3941" spans="1:2" hidden="1" x14ac:dyDescent="0.3">
      <c r="A3941" t="s">
        <v>16510</v>
      </c>
      <c r="B3941" t="s">
        <v>12460</v>
      </c>
    </row>
    <row r="3942" spans="1:2" hidden="1" x14ac:dyDescent="0.3">
      <c r="A3942" t="s">
        <v>16511</v>
      </c>
      <c r="B3942" t="s">
        <v>12459</v>
      </c>
    </row>
    <row r="3943" spans="1:2" x14ac:dyDescent="0.3">
      <c r="A3943" t="s">
        <v>16512</v>
      </c>
      <c r="B3943" t="s">
        <v>12461</v>
      </c>
    </row>
    <row r="3944" spans="1:2" hidden="1" x14ac:dyDescent="0.3">
      <c r="A3944" t="s">
        <v>16513</v>
      </c>
      <c r="B3944" t="s">
        <v>12458</v>
      </c>
    </row>
    <row r="3945" spans="1:2" x14ac:dyDescent="0.3">
      <c r="A3945" t="s">
        <v>16514</v>
      </c>
      <c r="B3945" t="s">
        <v>12461</v>
      </c>
    </row>
    <row r="3946" spans="1:2" hidden="1" x14ac:dyDescent="0.3">
      <c r="A3946" t="s">
        <v>16515</v>
      </c>
      <c r="B3946" t="s">
        <v>12460</v>
      </c>
    </row>
    <row r="3947" spans="1:2" hidden="1" x14ac:dyDescent="0.3">
      <c r="A3947" t="s">
        <v>16516</v>
      </c>
      <c r="B3947" t="s">
        <v>12460</v>
      </c>
    </row>
    <row r="3948" spans="1:2" hidden="1" x14ac:dyDescent="0.3">
      <c r="A3948" t="s">
        <v>16517</v>
      </c>
      <c r="B3948" t="s">
        <v>12458</v>
      </c>
    </row>
    <row r="3949" spans="1:2" hidden="1" x14ac:dyDescent="0.3">
      <c r="A3949" t="s">
        <v>16518</v>
      </c>
      <c r="B3949" t="s">
        <v>12460</v>
      </c>
    </row>
    <row r="3950" spans="1:2" x14ac:dyDescent="0.3">
      <c r="A3950" t="s">
        <v>16519</v>
      </c>
      <c r="B3950" t="s">
        <v>12461</v>
      </c>
    </row>
    <row r="3951" spans="1:2" x14ac:dyDescent="0.3">
      <c r="A3951" t="s">
        <v>16520</v>
      </c>
      <c r="B3951" t="s">
        <v>12461</v>
      </c>
    </row>
    <row r="3952" spans="1:2" x14ac:dyDescent="0.3">
      <c r="A3952" t="s">
        <v>16521</v>
      </c>
      <c r="B3952" t="s">
        <v>12461</v>
      </c>
    </row>
    <row r="3953" spans="1:2" x14ac:dyDescent="0.3">
      <c r="A3953" t="s">
        <v>16522</v>
      </c>
      <c r="B3953" t="s">
        <v>12461</v>
      </c>
    </row>
    <row r="3954" spans="1:2" hidden="1" x14ac:dyDescent="0.3">
      <c r="A3954" t="s">
        <v>16523</v>
      </c>
      <c r="B3954" t="s">
        <v>12458</v>
      </c>
    </row>
    <row r="3955" spans="1:2" x14ac:dyDescent="0.3">
      <c r="A3955" t="s">
        <v>16524</v>
      </c>
      <c r="B3955" t="s">
        <v>12461</v>
      </c>
    </row>
    <row r="3956" spans="1:2" x14ac:dyDescent="0.3">
      <c r="A3956" t="s">
        <v>16525</v>
      </c>
      <c r="B3956" t="s">
        <v>12461</v>
      </c>
    </row>
    <row r="3957" spans="1:2" x14ac:dyDescent="0.3">
      <c r="A3957" t="s">
        <v>16526</v>
      </c>
      <c r="B3957" t="s">
        <v>12461</v>
      </c>
    </row>
    <row r="3958" spans="1:2" hidden="1" x14ac:dyDescent="0.3">
      <c r="A3958" t="s">
        <v>16527</v>
      </c>
      <c r="B3958" t="s">
        <v>12460</v>
      </c>
    </row>
    <row r="3959" spans="1:2" hidden="1" x14ac:dyDescent="0.3">
      <c r="A3959" t="s">
        <v>16528</v>
      </c>
      <c r="B3959" t="s">
        <v>12460</v>
      </c>
    </row>
    <row r="3960" spans="1:2" x14ac:dyDescent="0.3">
      <c r="A3960" t="s">
        <v>16529</v>
      </c>
      <c r="B3960" t="s">
        <v>12461</v>
      </c>
    </row>
    <row r="3961" spans="1:2" x14ac:dyDescent="0.3">
      <c r="A3961" t="s">
        <v>16530</v>
      </c>
      <c r="B3961" t="s">
        <v>12461</v>
      </c>
    </row>
    <row r="3962" spans="1:2" x14ac:dyDescent="0.3">
      <c r="A3962" t="s">
        <v>16531</v>
      </c>
      <c r="B3962" t="s">
        <v>12461</v>
      </c>
    </row>
    <row r="3963" spans="1:2" x14ac:dyDescent="0.3">
      <c r="A3963" t="s">
        <v>16532</v>
      </c>
      <c r="B3963" t="s">
        <v>12461</v>
      </c>
    </row>
    <row r="3964" spans="1:2" x14ac:dyDescent="0.3">
      <c r="A3964" t="s">
        <v>16533</v>
      </c>
      <c r="B3964" t="s">
        <v>12461</v>
      </c>
    </row>
    <row r="3965" spans="1:2" x14ac:dyDescent="0.3">
      <c r="A3965" t="s">
        <v>16534</v>
      </c>
      <c r="B3965" t="s">
        <v>12461</v>
      </c>
    </row>
    <row r="3966" spans="1:2" hidden="1" x14ac:dyDescent="0.3">
      <c r="A3966" t="s">
        <v>16535</v>
      </c>
      <c r="B3966" t="s">
        <v>12460</v>
      </c>
    </row>
    <row r="3967" spans="1:2" x14ac:dyDescent="0.3">
      <c r="A3967" t="s">
        <v>16536</v>
      </c>
      <c r="B3967" t="s">
        <v>12461</v>
      </c>
    </row>
    <row r="3968" spans="1:2" x14ac:dyDescent="0.3">
      <c r="A3968" t="s">
        <v>16537</v>
      </c>
      <c r="B3968" t="s">
        <v>12461</v>
      </c>
    </row>
    <row r="3969" spans="1:2" x14ac:dyDescent="0.3">
      <c r="A3969" t="s">
        <v>16538</v>
      </c>
      <c r="B3969" t="s">
        <v>12461</v>
      </c>
    </row>
    <row r="3970" spans="1:2" hidden="1" x14ac:dyDescent="0.3">
      <c r="A3970" t="s">
        <v>16539</v>
      </c>
      <c r="B3970" t="s">
        <v>12460</v>
      </c>
    </row>
    <row r="3971" spans="1:2" hidden="1" x14ac:dyDescent="0.3">
      <c r="A3971" t="s">
        <v>16540</v>
      </c>
      <c r="B3971" t="s">
        <v>12460</v>
      </c>
    </row>
    <row r="3972" spans="1:2" x14ac:dyDescent="0.3">
      <c r="A3972" t="s">
        <v>16541</v>
      </c>
      <c r="B3972" t="s">
        <v>12461</v>
      </c>
    </row>
    <row r="3973" spans="1:2" x14ac:dyDescent="0.3">
      <c r="A3973" t="s">
        <v>16542</v>
      </c>
      <c r="B3973" t="s">
        <v>12461</v>
      </c>
    </row>
    <row r="3974" spans="1:2" hidden="1" x14ac:dyDescent="0.3">
      <c r="A3974" t="s">
        <v>16543</v>
      </c>
      <c r="B3974" t="s">
        <v>12460</v>
      </c>
    </row>
    <row r="3975" spans="1:2" x14ac:dyDescent="0.3">
      <c r="A3975" t="s">
        <v>16544</v>
      </c>
      <c r="B3975" t="s">
        <v>12461</v>
      </c>
    </row>
    <row r="3976" spans="1:2" hidden="1" x14ac:dyDescent="0.3">
      <c r="A3976" t="s">
        <v>16547</v>
      </c>
      <c r="B3976" t="s">
        <v>12459</v>
      </c>
    </row>
    <row r="3977" spans="1:2" hidden="1" x14ac:dyDescent="0.3">
      <c r="A3977" t="s">
        <v>16548</v>
      </c>
      <c r="B3977" t="s">
        <v>12460</v>
      </c>
    </row>
    <row r="3978" spans="1:2" hidden="1" x14ac:dyDescent="0.3">
      <c r="A3978" t="s">
        <v>16550</v>
      </c>
      <c r="B3978" t="s">
        <v>12460</v>
      </c>
    </row>
    <row r="3979" spans="1:2" hidden="1" x14ac:dyDescent="0.3">
      <c r="A3979" t="s">
        <v>16551</v>
      </c>
      <c r="B3979" t="s">
        <v>12460</v>
      </c>
    </row>
    <row r="3980" spans="1:2" x14ac:dyDescent="0.3">
      <c r="A3980" t="s">
        <v>16552</v>
      </c>
      <c r="B3980" t="s">
        <v>12461</v>
      </c>
    </row>
    <row r="3981" spans="1:2" x14ac:dyDescent="0.3">
      <c r="A3981" t="s">
        <v>16554</v>
      </c>
      <c r="B3981" t="s">
        <v>12461</v>
      </c>
    </row>
    <row r="3982" spans="1:2" hidden="1" x14ac:dyDescent="0.3">
      <c r="A3982" t="s">
        <v>16555</v>
      </c>
      <c r="B3982" t="s">
        <v>12459</v>
      </c>
    </row>
    <row r="3983" spans="1:2" hidden="1" x14ac:dyDescent="0.3">
      <c r="A3983" t="s">
        <v>16556</v>
      </c>
      <c r="B3983" t="s">
        <v>12459</v>
      </c>
    </row>
    <row r="3984" spans="1:2" hidden="1" x14ac:dyDescent="0.3">
      <c r="A3984" t="s">
        <v>16557</v>
      </c>
      <c r="B3984" t="s">
        <v>12460</v>
      </c>
    </row>
    <row r="3985" spans="1:2" hidden="1" x14ac:dyDescent="0.3">
      <c r="A3985" t="s">
        <v>16558</v>
      </c>
      <c r="B3985" t="s">
        <v>12460</v>
      </c>
    </row>
    <row r="3986" spans="1:2" x14ac:dyDescent="0.3">
      <c r="A3986" t="s">
        <v>16559</v>
      </c>
      <c r="B3986" t="s">
        <v>12461</v>
      </c>
    </row>
    <row r="3987" spans="1:2" x14ac:dyDescent="0.3">
      <c r="A3987" t="s">
        <v>16560</v>
      </c>
      <c r="B3987" t="s">
        <v>12461</v>
      </c>
    </row>
    <row r="3988" spans="1:2" x14ac:dyDescent="0.3">
      <c r="A3988" t="s">
        <v>16561</v>
      </c>
      <c r="B3988" t="s">
        <v>12461</v>
      </c>
    </row>
    <row r="3989" spans="1:2" x14ac:dyDescent="0.3">
      <c r="A3989" t="s">
        <v>16562</v>
      </c>
      <c r="B3989" t="s">
        <v>12461</v>
      </c>
    </row>
    <row r="3990" spans="1:2" x14ac:dyDescent="0.3">
      <c r="A3990" t="s">
        <v>16563</v>
      </c>
      <c r="B3990" t="s">
        <v>12461</v>
      </c>
    </row>
    <row r="3991" spans="1:2" x14ac:dyDescent="0.3">
      <c r="A3991" t="s">
        <v>16564</v>
      </c>
      <c r="B3991" t="s">
        <v>12461</v>
      </c>
    </row>
    <row r="3992" spans="1:2" hidden="1" x14ac:dyDescent="0.3">
      <c r="A3992" t="s">
        <v>16565</v>
      </c>
      <c r="B3992" t="s">
        <v>12459</v>
      </c>
    </row>
    <row r="3993" spans="1:2" x14ac:dyDescent="0.3">
      <c r="A3993" t="s">
        <v>16566</v>
      </c>
      <c r="B3993" t="s">
        <v>12461</v>
      </c>
    </row>
    <row r="3994" spans="1:2" x14ac:dyDescent="0.3">
      <c r="A3994" t="s">
        <v>16567</v>
      </c>
      <c r="B3994" t="s">
        <v>12461</v>
      </c>
    </row>
    <row r="3995" spans="1:2" x14ac:dyDescent="0.3">
      <c r="A3995" t="s">
        <v>16568</v>
      </c>
      <c r="B3995" t="s">
        <v>12461</v>
      </c>
    </row>
    <row r="3996" spans="1:2" x14ac:dyDescent="0.3">
      <c r="A3996" t="s">
        <v>16569</v>
      </c>
      <c r="B3996" t="s">
        <v>12461</v>
      </c>
    </row>
    <row r="3997" spans="1:2" hidden="1" x14ac:dyDescent="0.3">
      <c r="A3997" t="s">
        <v>16570</v>
      </c>
      <c r="B3997" t="s">
        <v>12459</v>
      </c>
    </row>
    <row r="3998" spans="1:2" hidden="1" x14ac:dyDescent="0.3">
      <c r="A3998" t="s">
        <v>16571</v>
      </c>
      <c r="B3998" t="s">
        <v>12460</v>
      </c>
    </row>
    <row r="3999" spans="1:2" x14ac:dyDescent="0.3">
      <c r="A3999" t="s">
        <v>16572</v>
      </c>
      <c r="B3999" t="s">
        <v>12461</v>
      </c>
    </row>
    <row r="4000" spans="1:2" x14ac:dyDescent="0.3">
      <c r="A4000" t="s">
        <v>16573</v>
      </c>
      <c r="B4000" t="s">
        <v>12461</v>
      </c>
    </row>
    <row r="4001" spans="1:2" x14ac:dyDescent="0.3">
      <c r="A4001" t="s">
        <v>16574</v>
      </c>
      <c r="B4001" t="s">
        <v>12461</v>
      </c>
    </row>
    <row r="4002" spans="1:2" hidden="1" x14ac:dyDescent="0.3">
      <c r="A4002" t="s">
        <v>16575</v>
      </c>
      <c r="B4002" t="s">
        <v>12459</v>
      </c>
    </row>
    <row r="4003" spans="1:2" hidden="1" x14ac:dyDescent="0.3">
      <c r="A4003" t="s">
        <v>16576</v>
      </c>
      <c r="B4003" t="s">
        <v>12459</v>
      </c>
    </row>
    <row r="4004" spans="1:2" x14ac:dyDescent="0.3">
      <c r="A4004" t="s">
        <v>16577</v>
      </c>
      <c r="B4004" t="s">
        <v>12461</v>
      </c>
    </row>
    <row r="4005" spans="1:2" x14ac:dyDescent="0.3">
      <c r="A4005" t="s">
        <v>16578</v>
      </c>
      <c r="B4005" t="s">
        <v>12461</v>
      </c>
    </row>
    <row r="4006" spans="1:2" x14ac:dyDescent="0.3">
      <c r="A4006" t="s">
        <v>16579</v>
      </c>
      <c r="B4006" t="s">
        <v>12461</v>
      </c>
    </row>
    <row r="4007" spans="1:2" x14ac:dyDescent="0.3">
      <c r="A4007" t="s">
        <v>16580</v>
      </c>
      <c r="B4007" t="s">
        <v>12461</v>
      </c>
    </row>
    <row r="4008" spans="1:2" x14ac:dyDescent="0.3">
      <c r="A4008" t="s">
        <v>16581</v>
      </c>
      <c r="B4008" t="s">
        <v>12461</v>
      </c>
    </row>
    <row r="4009" spans="1:2" hidden="1" x14ac:dyDescent="0.3">
      <c r="A4009" t="s">
        <v>16582</v>
      </c>
      <c r="B4009" t="s">
        <v>12460</v>
      </c>
    </row>
    <row r="4010" spans="1:2" hidden="1" x14ac:dyDescent="0.3">
      <c r="A4010" t="s">
        <v>16583</v>
      </c>
      <c r="B4010" t="s">
        <v>12460</v>
      </c>
    </row>
    <row r="4011" spans="1:2" hidden="1" x14ac:dyDescent="0.3">
      <c r="A4011" t="s">
        <v>16584</v>
      </c>
      <c r="B4011" t="s">
        <v>12460</v>
      </c>
    </row>
    <row r="4012" spans="1:2" x14ac:dyDescent="0.3">
      <c r="A4012" t="s">
        <v>16585</v>
      </c>
      <c r="B4012" t="s">
        <v>12461</v>
      </c>
    </row>
    <row r="4013" spans="1:2" x14ac:dyDescent="0.3">
      <c r="A4013" t="s">
        <v>16586</v>
      </c>
      <c r="B4013" t="s">
        <v>12461</v>
      </c>
    </row>
    <row r="4014" spans="1:2" x14ac:dyDescent="0.3">
      <c r="A4014" t="s">
        <v>16588</v>
      </c>
      <c r="B4014" t="s">
        <v>12461</v>
      </c>
    </row>
    <row r="4015" spans="1:2" hidden="1" x14ac:dyDescent="0.3">
      <c r="A4015" t="s">
        <v>16589</v>
      </c>
      <c r="B4015" t="s">
        <v>12460</v>
      </c>
    </row>
    <row r="4016" spans="1:2" hidden="1" x14ac:dyDescent="0.3">
      <c r="A4016" t="s">
        <v>16590</v>
      </c>
      <c r="B4016" t="s">
        <v>12460</v>
      </c>
    </row>
    <row r="4017" spans="1:2" hidden="1" x14ac:dyDescent="0.3">
      <c r="A4017" t="s">
        <v>16591</v>
      </c>
      <c r="B4017" t="s">
        <v>12460</v>
      </c>
    </row>
    <row r="4018" spans="1:2" hidden="1" x14ac:dyDescent="0.3">
      <c r="A4018" t="s">
        <v>16592</v>
      </c>
      <c r="B4018" t="s">
        <v>12460</v>
      </c>
    </row>
    <row r="4019" spans="1:2" x14ac:dyDescent="0.3">
      <c r="A4019" t="s">
        <v>16593</v>
      </c>
      <c r="B4019" t="s">
        <v>12461</v>
      </c>
    </row>
    <row r="4020" spans="1:2" x14ac:dyDescent="0.3">
      <c r="A4020" t="s">
        <v>16594</v>
      </c>
      <c r="B4020" t="s">
        <v>12461</v>
      </c>
    </row>
    <row r="4021" spans="1:2" hidden="1" x14ac:dyDescent="0.3">
      <c r="A4021" t="s">
        <v>16595</v>
      </c>
      <c r="B4021" t="s">
        <v>12459</v>
      </c>
    </row>
    <row r="4022" spans="1:2" hidden="1" x14ac:dyDescent="0.3">
      <c r="A4022" t="s">
        <v>16596</v>
      </c>
      <c r="B4022" t="s">
        <v>12460</v>
      </c>
    </row>
    <row r="4023" spans="1:2" hidden="1" x14ac:dyDescent="0.3">
      <c r="A4023" t="s">
        <v>16597</v>
      </c>
      <c r="B4023" t="s">
        <v>12460</v>
      </c>
    </row>
    <row r="4024" spans="1:2" x14ac:dyDescent="0.3">
      <c r="A4024" t="s">
        <v>16598</v>
      </c>
      <c r="B4024" t="s">
        <v>12461</v>
      </c>
    </row>
    <row r="4025" spans="1:2" x14ac:dyDescent="0.3">
      <c r="A4025" t="s">
        <v>16599</v>
      </c>
      <c r="B4025" t="s">
        <v>12461</v>
      </c>
    </row>
    <row r="4026" spans="1:2" hidden="1" x14ac:dyDescent="0.3">
      <c r="A4026" t="s">
        <v>16600</v>
      </c>
      <c r="B4026" t="s">
        <v>12460</v>
      </c>
    </row>
    <row r="4027" spans="1:2" hidden="1" x14ac:dyDescent="0.3">
      <c r="A4027" t="s">
        <v>16601</v>
      </c>
      <c r="B4027" t="s">
        <v>12460</v>
      </c>
    </row>
    <row r="4028" spans="1:2" hidden="1" x14ac:dyDescent="0.3">
      <c r="A4028" t="s">
        <v>16602</v>
      </c>
      <c r="B4028" t="s">
        <v>12458</v>
      </c>
    </row>
    <row r="4029" spans="1:2" hidden="1" x14ac:dyDescent="0.3">
      <c r="A4029" t="s">
        <v>16603</v>
      </c>
      <c r="B4029" t="s">
        <v>12460</v>
      </c>
    </row>
    <row r="4030" spans="1:2" hidden="1" x14ac:dyDescent="0.3">
      <c r="A4030" t="s">
        <v>16604</v>
      </c>
      <c r="B4030" t="s">
        <v>12458</v>
      </c>
    </row>
    <row r="4031" spans="1:2" hidden="1" x14ac:dyDescent="0.3">
      <c r="A4031" t="s">
        <v>16605</v>
      </c>
      <c r="B4031" t="s">
        <v>12459</v>
      </c>
    </row>
    <row r="4032" spans="1:2" hidden="1" x14ac:dyDescent="0.3">
      <c r="A4032" t="s">
        <v>16606</v>
      </c>
      <c r="B4032" t="s">
        <v>12458</v>
      </c>
    </row>
    <row r="4033" spans="1:2" hidden="1" x14ac:dyDescent="0.3">
      <c r="A4033" t="s">
        <v>16607</v>
      </c>
      <c r="B4033" t="s">
        <v>12460</v>
      </c>
    </row>
    <row r="4034" spans="1:2" hidden="1" x14ac:dyDescent="0.3">
      <c r="A4034" t="s">
        <v>16608</v>
      </c>
      <c r="B4034" t="s">
        <v>12460</v>
      </c>
    </row>
    <row r="4035" spans="1:2" x14ac:dyDescent="0.3">
      <c r="A4035" t="s">
        <v>16609</v>
      </c>
      <c r="B4035" t="s">
        <v>12461</v>
      </c>
    </row>
    <row r="4036" spans="1:2" hidden="1" x14ac:dyDescent="0.3">
      <c r="A4036" t="s">
        <v>16610</v>
      </c>
      <c r="B4036" t="s">
        <v>12460</v>
      </c>
    </row>
    <row r="4037" spans="1:2" hidden="1" x14ac:dyDescent="0.3">
      <c r="A4037" t="s">
        <v>16611</v>
      </c>
      <c r="B4037" t="s">
        <v>12459</v>
      </c>
    </row>
    <row r="4038" spans="1:2" hidden="1" x14ac:dyDescent="0.3">
      <c r="A4038" t="s">
        <v>16612</v>
      </c>
      <c r="B4038" t="s">
        <v>12459</v>
      </c>
    </row>
    <row r="4039" spans="1:2" hidden="1" x14ac:dyDescent="0.3">
      <c r="A4039" t="s">
        <v>16613</v>
      </c>
      <c r="B4039" t="s">
        <v>12460</v>
      </c>
    </row>
    <row r="4040" spans="1:2" hidden="1" x14ac:dyDescent="0.3">
      <c r="A4040" t="s">
        <v>16614</v>
      </c>
      <c r="B4040" t="s">
        <v>12458</v>
      </c>
    </row>
    <row r="4041" spans="1:2" hidden="1" x14ac:dyDescent="0.3">
      <c r="A4041" t="s">
        <v>16615</v>
      </c>
      <c r="B4041" t="s">
        <v>12460</v>
      </c>
    </row>
    <row r="4042" spans="1:2" hidden="1" x14ac:dyDescent="0.3">
      <c r="A4042" t="s">
        <v>16616</v>
      </c>
      <c r="B4042" t="s">
        <v>12458</v>
      </c>
    </row>
    <row r="4043" spans="1:2" hidden="1" x14ac:dyDescent="0.3">
      <c r="A4043" t="s">
        <v>16617</v>
      </c>
      <c r="B4043" t="s">
        <v>12460</v>
      </c>
    </row>
    <row r="4044" spans="1:2" hidden="1" x14ac:dyDescent="0.3">
      <c r="A4044" t="s">
        <v>16618</v>
      </c>
      <c r="B4044" t="s">
        <v>12458</v>
      </c>
    </row>
    <row r="4045" spans="1:2" hidden="1" x14ac:dyDescent="0.3">
      <c r="A4045" t="s">
        <v>16619</v>
      </c>
      <c r="B4045" t="s">
        <v>12459</v>
      </c>
    </row>
    <row r="4046" spans="1:2" hidden="1" x14ac:dyDescent="0.3">
      <c r="A4046" t="s">
        <v>16620</v>
      </c>
      <c r="B4046" t="s">
        <v>12459</v>
      </c>
    </row>
    <row r="4047" spans="1:2" hidden="1" x14ac:dyDescent="0.3">
      <c r="A4047" t="s">
        <v>16621</v>
      </c>
      <c r="B4047" t="s">
        <v>12458</v>
      </c>
    </row>
    <row r="4048" spans="1:2" hidden="1" x14ac:dyDescent="0.3">
      <c r="A4048" t="s">
        <v>16622</v>
      </c>
      <c r="B4048" t="s">
        <v>12459</v>
      </c>
    </row>
    <row r="4049" spans="1:2" hidden="1" x14ac:dyDescent="0.3">
      <c r="A4049" t="s">
        <v>16623</v>
      </c>
      <c r="B4049" t="s">
        <v>12460</v>
      </c>
    </row>
    <row r="4050" spans="1:2" hidden="1" x14ac:dyDescent="0.3">
      <c r="A4050" t="s">
        <v>16624</v>
      </c>
      <c r="B4050" t="s">
        <v>12459</v>
      </c>
    </row>
    <row r="4051" spans="1:2" hidden="1" x14ac:dyDescent="0.3">
      <c r="A4051" t="s">
        <v>16625</v>
      </c>
      <c r="B4051" t="s">
        <v>12459</v>
      </c>
    </row>
    <row r="4052" spans="1:2" hidden="1" x14ac:dyDescent="0.3">
      <c r="A4052" t="s">
        <v>16626</v>
      </c>
      <c r="B4052" t="s">
        <v>12460</v>
      </c>
    </row>
    <row r="4053" spans="1:2" hidden="1" x14ac:dyDescent="0.3">
      <c r="A4053" t="s">
        <v>16627</v>
      </c>
      <c r="B4053" t="s">
        <v>12460</v>
      </c>
    </row>
    <row r="4054" spans="1:2" hidden="1" x14ac:dyDescent="0.3">
      <c r="A4054" t="s">
        <v>16628</v>
      </c>
      <c r="B4054" t="s">
        <v>12459</v>
      </c>
    </row>
    <row r="4055" spans="1:2" hidden="1" x14ac:dyDescent="0.3">
      <c r="A4055" t="s">
        <v>16629</v>
      </c>
      <c r="B4055" t="s">
        <v>12458</v>
      </c>
    </row>
    <row r="4056" spans="1:2" hidden="1" x14ac:dyDescent="0.3">
      <c r="A4056" t="s">
        <v>16630</v>
      </c>
      <c r="B4056" t="s">
        <v>12460</v>
      </c>
    </row>
    <row r="4057" spans="1:2" hidden="1" x14ac:dyDescent="0.3">
      <c r="A4057" t="s">
        <v>16631</v>
      </c>
      <c r="B4057" t="s">
        <v>12458</v>
      </c>
    </row>
    <row r="4058" spans="1:2" hidden="1" x14ac:dyDescent="0.3">
      <c r="A4058" t="s">
        <v>16632</v>
      </c>
      <c r="B4058" t="s">
        <v>12458</v>
      </c>
    </row>
    <row r="4059" spans="1:2" hidden="1" x14ac:dyDescent="0.3">
      <c r="A4059" t="s">
        <v>16633</v>
      </c>
      <c r="B4059" t="s">
        <v>12459</v>
      </c>
    </row>
    <row r="4060" spans="1:2" hidden="1" x14ac:dyDescent="0.3">
      <c r="A4060" t="s">
        <v>16634</v>
      </c>
      <c r="B4060" t="s">
        <v>12460</v>
      </c>
    </row>
    <row r="4061" spans="1:2" hidden="1" x14ac:dyDescent="0.3">
      <c r="A4061" t="s">
        <v>16635</v>
      </c>
      <c r="B4061" t="s">
        <v>12460</v>
      </c>
    </row>
    <row r="4062" spans="1:2" hidden="1" x14ac:dyDescent="0.3">
      <c r="A4062" t="s">
        <v>16636</v>
      </c>
      <c r="B4062" t="s">
        <v>12460</v>
      </c>
    </row>
    <row r="4063" spans="1:2" hidden="1" x14ac:dyDescent="0.3">
      <c r="A4063" t="s">
        <v>16637</v>
      </c>
      <c r="B4063" t="s">
        <v>12458</v>
      </c>
    </row>
    <row r="4064" spans="1:2" hidden="1" x14ac:dyDescent="0.3">
      <c r="A4064" t="s">
        <v>16638</v>
      </c>
      <c r="B4064" t="s">
        <v>12460</v>
      </c>
    </row>
    <row r="4065" spans="1:2" hidden="1" x14ac:dyDescent="0.3">
      <c r="A4065" t="s">
        <v>16639</v>
      </c>
      <c r="B4065" t="s">
        <v>12458</v>
      </c>
    </row>
    <row r="4066" spans="1:2" hidden="1" x14ac:dyDescent="0.3">
      <c r="A4066" t="s">
        <v>16640</v>
      </c>
      <c r="B4066" t="s">
        <v>12460</v>
      </c>
    </row>
    <row r="4067" spans="1:2" hidden="1" x14ac:dyDescent="0.3">
      <c r="A4067" t="s">
        <v>16641</v>
      </c>
      <c r="B4067" t="s">
        <v>12458</v>
      </c>
    </row>
    <row r="4068" spans="1:2" hidden="1" x14ac:dyDescent="0.3">
      <c r="A4068" t="s">
        <v>16642</v>
      </c>
      <c r="B4068" t="s">
        <v>12459</v>
      </c>
    </row>
    <row r="4069" spans="1:2" hidden="1" x14ac:dyDescent="0.3">
      <c r="A4069" t="s">
        <v>16643</v>
      </c>
      <c r="B4069" t="s">
        <v>12458</v>
      </c>
    </row>
    <row r="4070" spans="1:2" hidden="1" x14ac:dyDescent="0.3">
      <c r="A4070" t="s">
        <v>16644</v>
      </c>
      <c r="B4070" t="s">
        <v>12460</v>
      </c>
    </row>
    <row r="4071" spans="1:2" hidden="1" x14ac:dyDescent="0.3">
      <c r="A4071" t="s">
        <v>16645</v>
      </c>
      <c r="B4071" t="s">
        <v>12460</v>
      </c>
    </row>
    <row r="4072" spans="1:2" hidden="1" x14ac:dyDescent="0.3">
      <c r="A4072" t="s">
        <v>16646</v>
      </c>
      <c r="B4072" t="s">
        <v>12459</v>
      </c>
    </row>
    <row r="4073" spans="1:2" hidden="1" x14ac:dyDescent="0.3">
      <c r="A4073" t="s">
        <v>16647</v>
      </c>
      <c r="B4073" t="s">
        <v>12459</v>
      </c>
    </row>
    <row r="4074" spans="1:2" hidden="1" x14ac:dyDescent="0.3">
      <c r="A4074" t="s">
        <v>16648</v>
      </c>
      <c r="B4074" t="s">
        <v>12459</v>
      </c>
    </row>
    <row r="4075" spans="1:2" hidden="1" x14ac:dyDescent="0.3">
      <c r="A4075" t="s">
        <v>16649</v>
      </c>
      <c r="B4075" t="s">
        <v>12459</v>
      </c>
    </row>
    <row r="4076" spans="1:2" hidden="1" x14ac:dyDescent="0.3">
      <c r="A4076" t="s">
        <v>16650</v>
      </c>
      <c r="B4076" t="s">
        <v>12458</v>
      </c>
    </row>
    <row r="4077" spans="1:2" hidden="1" x14ac:dyDescent="0.3">
      <c r="A4077" t="s">
        <v>16651</v>
      </c>
      <c r="B4077" t="s">
        <v>12458</v>
      </c>
    </row>
    <row r="4078" spans="1:2" hidden="1" x14ac:dyDescent="0.3">
      <c r="A4078" t="s">
        <v>16652</v>
      </c>
      <c r="B4078" t="s">
        <v>12459</v>
      </c>
    </row>
    <row r="4079" spans="1:2" hidden="1" x14ac:dyDescent="0.3">
      <c r="A4079" t="s">
        <v>16653</v>
      </c>
      <c r="B4079" t="s">
        <v>12458</v>
      </c>
    </row>
    <row r="4080" spans="1:2" hidden="1" x14ac:dyDescent="0.3">
      <c r="A4080" t="s">
        <v>16654</v>
      </c>
      <c r="B4080" t="s">
        <v>12458</v>
      </c>
    </row>
    <row r="4081" spans="1:2" hidden="1" x14ac:dyDescent="0.3">
      <c r="A4081" t="s">
        <v>16655</v>
      </c>
      <c r="B4081" t="s">
        <v>12458</v>
      </c>
    </row>
    <row r="4082" spans="1:2" hidden="1" x14ac:dyDescent="0.3">
      <c r="A4082" t="s">
        <v>16656</v>
      </c>
      <c r="B4082" t="s">
        <v>12458</v>
      </c>
    </row>
    <row r="4083" spans="1:2" hidden="1" x14ac:dyDescent="0.3">
      <c r="A4083" t="s">
        <v>16657</v>
      </c>
      <c r="B4083" t="s">
        <v>12459</v>
      </c>
    </row>
    <row r="4084" spans="1:2" x14ac:dyDescent="0.3">
      <c r="A4084" t="s">
        <v>16658</v>
      </c>
      <c r="B4084" t="s">
        <v>12461</v>
      </c>
    </row>
    <row r="4085" spans="1:2" hidden="1" x14ac:dyDescent="0.3">
      <c r="A4085" t="s">
        <v>16659</v>
      </c>
      <c r="B4085" t="s">
        <v>12459</v>
      </c>
    </row>
    <row r="4086" spans="1:2" hidden="1" x14ac:dyDescent="0.3">
      <c r="A4086" t="s">
        <v>16660</v>
      </c>
      <c r="B4086" t="s">
        <v>12458</v>
      </c>
    </row>
    <row r="4087" spans="1:2" hidden="1" x14ac:dyDescent="0.3">
      <c r="A4087" t="s">
        <v>16661</v>
      </c>
      <c r="B4087" t="s">
        <v>12458</v>
      </c>
    </row>
    <row r="4088" spans="1:2" x14ac:dyDescent="0.3">
      <c r="A4088" t="s">
        <v>16662</v>
      </c>
      <c r="B4088" t="s">
        <v>12461</v>
      </c>
    </row>
    <row r="4089" spans="1:2" hidden="1" x14ac:dyDescent="0.3">
      <c r="A4089" t="s">
        <v>16663</v>
      </c>
      <c r="B4089" t="s">
        <v>12458</v>
      </c>
    </row>
    <row r="4090" spans="1:2" hidden="1" x14ac:dyDescent="0.3">
      <c r="A4090" t="s">
        <v>16664</v>
      </c>
      <c r="B4090" t="s">
        <v>12460</v>
      </c>
    </row>
    <row r="4091" spans="1:2" hidden="1" x14ac:dyDescent="0.3">
      <c r="A4091" t="s">
        <v>16665</v>
      </c>
      <c r="B4091" t="s">
        <v>12459</v>
      </c>
    </row>
    <row r="4092" spans="1:2" hidden="1" x14ac:dyDescent="0.3">
      <c r="A4092" t="s">
        <v>16666</v>
      </c>
      <c r="B4092" t="s">
        <v>12459</v>
      </c>
    </row>
    <row r="4093" spans="1:2" hidden="1" x14ac:dyDescent="0.3">
      <c r="A4093" t="s">
        <v>16667</v>
      </c>
      <c r="B4093" t="s">
        <v>12458</v>
      </c>
    </row>
    <row r="4094" spans="1:2" hidden="1" x14ac:dyDescent="0.3">
      <c r="A4094" t="s">
        <v>16668</v>
      </c>
      <c r="B4094" t="s">
        <v>12459</v>
      </c>
    </row>
    <row r="4095" spans="1:2" hidden="1" x14ac:dyDescent="0.3">
      <c r="A4095" t="s">
        <v>16669</v>
      </c>
      <c r="B4095" t="s">
        <v>12460</v>
      </c>
    </row>
    <row r="4096" spans="1:2" x14ac:dyDescent="0.3">
      <c r="A4096" t="s">
        <v>16670</v>
      </c>
      <c r="B4096" t="s">
        <v>12461</v>
      </c>
    </row>
    <row r="4097" spans="1:2" x14ac:dyDescent="0.3">
      <c r="A4097" t="s">
        <v>16671</v>
      </c>
      <c r="B4097" t="s">
        <v>12461</v>
      </c>
    </row>
    <row r="4098" spans="1:2" hidden="1" x14ac:dyDescent="0.3">
      <c r="A4098" t="s">
        <v>16672</v>
      </c>
      <c r="B4098" t="s">
        <v>12460</v>
      </c>
    </row>
    <row r="4099" spans="1:2" hidden="1" x14ac:dyDescent="0.3">
      <c r="A4099" t="s">
        <v>16673</v>
      </c>
      <c r="B4099" t="s">
        <v>12458</v>
      </c>
    </row>
    <row r="4100" spans="1:2" x14ac:dyDescent="0.3">
      <c r="A4100" t="s">
        <v>16674</v>
      </c>
      <c r="B4100" t="s">
        <v>12461</v>
      </c>
    </row>
    <row r="4101" spans="1:2" hidden="1" x14ac:dyDescent="0.3">
      <c r="A4101" t="s">
        <v>16675</v>
      </c>
      <c r="B4101" t="s">
        <v>12460</v>
      </c>
    </row>
    <row r="4102" spans="1:2" hidden="1" x14ac:dyDescent="0.3">
      <c r="A4102" t="s">
        <v>16676</v>
      </c>
      <c r="B4102" t="s">
        <v>12460</v>
      </c>
    </row>
    <row r="4103" spans="1:2" hidden="1" x14ac:dyDescent="0.3">
      <c r="A4103" t="s">
        <v>16677</v>
      </c>
      <c r="B4103" t="s">
        <v>12458</v>
      </c>
    </row>
    <row r="4104" spans="1:2" hidden="1" x14ac:dyDescent="0.3">
      <c r="A4104" t="s">
        <v>16678</v>
      </c>
      <c r="B4104" t="s">
        <v>12459</v>
      </c>
    </row>
    <row r="4105" spans="1:2" hidden="1" x14ac:dyDescent="0.3">
      <c r="A4105" t="s">
        <v>16679</v>
      </c>
      <c r="B4105" t="s">
        <v>12460</v>
      </c>
    </row>
    <row r="4106" spans="1:2" hidden="1" x14ac:dyDescent="0.3">
      <c r="A4106" t="s">
        <v>16680</v>
      </c>
      <c r="B4106" t="s">
        <v>12458</v>
      </c>
    </row>
    <row r="4107" spans="1:2" hidden="1" x14ac:dyDescent="0.3">
      <c r="A4107" t="s">
        <v>16681</v>
      </c>
      <c r="B4107" t="s">
        <v>12458</v>
      </c>
    </row>
    <row r="4108" spans="1:2" x14ac:dyDescent="0.3">
      <c r="A4108" t="s">
        <v>16683</v>
      </c>
      <c r="B4108" t="s">
        <v>12461</v>
      </c>
    </row>
    <row r="4109" spans="1:2" hidden="1" x14ac:dyDescent="0.3">
      <c r="A4109" t="s">
        <v>16684</v>
      </c>
      <c r="B4109" t="s">
        <v>12458</v>
      </c>
    </row>
    <row r="4110" spans="1:2" hidden="1" x14ac:dyDescent="0.3">
      <c r="A4110" t="s">
        <v>16685</v>
      </c>
      <c r="B4110" t="s">
        <v>12458</v>
      </c>
    </row>
    <row r="4111" spans="1:2" hidden="1" x14ac:dyDescent="0.3">
      <c r="A4111" t="s">
        <v>16686</v>
      </c>
      <c r="B4111" t="s">
        <v>12460</v>
      </c>
    </row>
    <row r="4112" spans="1:2" hidden="1" x14ac:dyDescent="0.3">
      <c r="A4112" t="s">
        <v>16687</v>
      </c>
      <c r="B4112" t="s">
        <v>12460</v>
      </c>
    </row>
    <row r="4113" spans="1:2" hidden="1" x14ac:dyDescent="0.3">
      <c r="A4113" t="s">
        <v>16688</v>
      </c>
      <c r="B4113" t="s">
        <v>12460</v>
      </c>
    </row>
    <row r="4114" spans="1:2" hidden="1" x14ac:dyDescent="0.3">
      <c r="A4114" t="s">
        <v>16689</v>
      </c>
      <c r="B4114" t="s">
        <v>12458</v>
      </c>
    </row>
    <row r="4115" spans="1:2" hidden="1" x14ac:dyDescent="0.3">
      <c r="A4115" t="s">
        <v>16690</v>
      </c>
      <c r="B4115" t="s">
        <v>12460</v>
      </c>
    </row>
    <row r="4116" spans="1:2" hidden="1" x14ac:dyDescent="0.3">
      <c r="A4116" t="s">
        <v>16691</v>
      </c>
      <c r="B4116" t="s">
        <v>12458</v>
      </c>
    </row>
    <row r="4117" spans="1:2" hidden="1" x14ac:dyDescent="0.3">
      <c r="A4117" t="s">
        <v>16692</v>
      </c>
      <c r="B4117" t="s">
        <v>12459</v>
      </c>
    </row>
    <row r="4118" spans="1:2" hidden="1" x14ac:dyDescent="0.3">
      <c r="A4118" t="s">
        <v>16693</v>
      </c>
      <c r="B4118" t="s">
        <v>12459</v>
      </c>
    </row>
    <row r="4119" spans="1:2" x14ac:dyDescent="0.3">
      <c r="A4119" t="s">
        <v>16694</v>
      </c>
      <c r="B4119" t="s">
        <v>12461</v>
      </c>
    </row>
    <row r="4120" spans="1:2" hidden="1" x14ac:dyDescent="0.3">
      <c r="A4120" t="s">
        <v>16695</v>
      </c>
      <c r="B4120" t="s">
        <v>12460</v>
      </c>
    </row>
    <row r="4121" spans="1:2" hidden="1" x14ac:dyDescent="0.3">
      <c r="A4121" t="s">
        <v>16696</v>
      </c>
      <c r="B4121" t="s">
        <v>12460</v>
      </c>
    </row>
    <row r="4122" spans="1:2" hidden="1" x14ac:dyDescent="0.3">
      <c r="A4122" t="s">
        <v>16697</v>
      </c>
      <c r="B4122" t="s">
        <v>12459</v>
      </c>
    </row>
    <row r="4123" spans="1:2" hidden="1" x14ac:dyDescent="0.3">
      <c r="A4123" t="s">
        <v>16698</v>
      </c>
      <c r="B4123" t="s">
        <v>12459</v>
      </c>
    </row>
    <row r="4124" spans="1:2" hidden="1" x14ac:dyDescent="0.3">
      <c r="A4124" t="s">
        <v>16699</v>
      </c>
      <c r="B4124" t="s">
        <v>12459</v>
      </c>
    </row>
    <row r="4125" spans="1:2" x14ac:dyDescent="0.3">
      <c r="A4125" t="s">
        <v>16700</v>
      </c>
      <c r="B4125" t="s">
        <v>12461</v>
      </c>
    </row>
    <row r="4126" spans="1:2" hidden="1" x14ac:dyDescent="0.3">
      <c r="A4126" t="s">
        <v>16701</v>
      </c>
      <c r="B4126" t="s">
        <v>12458</v>
      </c>
    </row>
    <row r="4127" spans="1:2" x14ac:dyDescent="0.3">
      <c r="A4127" t="s">
        <v>16702</v>
      </c>
      <c r="B4127" t="s">
        <v>12461</v>
      </c>
    </row>
    <row r="4128" spans="1:2" hidden="1" x14ac:dyDescent="0.3">
      <c r="A4128" t="s">
        <v>16703</v>
      </c>
      <c r="B4128" t="s">
        <v>12458</v>
      </c>
    </row>
    <row r="4129" spans="1:2" hidden="1" x14ac:dyDescent="0.3">
      <c r="A4129" t="s">
        <v>16704</v>
      </c>
      <c r="B4129" t="s">
        <v>12459</v>
      </c>
    </row>
    <row r="4130" spans="1:2" hidden="1" x14ac:dyDescent="0.3">
      <c r="A4130" t="s">
        <v>16705</v>
      </c>
      <c r="B4130" t="s">
        <v>12458</v>
      </c>
    </row>
    <row r="4131" spans="1:2" hidden="1" x14ac:dyDescent="0.3">
      <c r="A4131" t="s">
        <v>16706</v>
      </c>
      <c r="B4131" t="s">
        <v>12458</v>
      </c>
    </row>
    <row r="4132" spans="1:2" hidden="1" x14ac:dyDescent="0.3">
      <c r="A4132" t="s">
        <v>16707</v>
      </c>
      <c r="B4132" t="s">
        <v>12458</v>
      </c>
    </row>
    <row r="4133" spans="1:2" x14ac:dyDescent="0.3">
      <c r="A4133" t="s">
        <v>16708</v>
      </c>
      <c r="B4133" t="s">
        <v>12461</v>
      </c>
    </row>
    <row r="4134" spans="1:2" x14ac:dyDescent="0.3">
      <c r="A4134" t="s">
        <v>16709</v>
      </c>
      <c r="B4134" t="s">
        <v>12461</v>
      </c>
    </row>
    <row r="4135" spans="1:2" x14ac:dyDescent="0.3">
      <c r="A4135" t="s">
        <v>16710</v>
      </c>
      <c r="B4135" t="s">
        <v>12461</v>
      </c>
    </row>
    <row r="4136" spans="1:2" hidden="1" x14ac:dyDescent="0.3">
      <c r="A4136" t="s">
        <v>16711</v>
      </c>
      <c r="B4136" t="s">
        <v>12458</v>
      </c>
    </row>
    <row r="4137" spans="1:2" hidden="1" x14ac:dyDescent="0.3">
      <c r="A4137" t="s">
        <v>16712</v>
      </c>
      <c r="B4137" t="s">
        <v>12459</v>
      </c>
    </row>
    <row r="4138" spans="1:2" hidden="1" x14ac:dyDescent="0.3">
      <c r="A4138" t="s">
        <v>16713</v>
      </c>
      <c r="B4138" t="s">
        <v>12459</v>
      </c>
    </row>
    <row r="4139" spans="1:2" hidden="1" x14ac:dyDescent="0.3">
      <c r="A4139" t="s">
        <v>16714</v>
      </c>
      <c r="B4139" t="s">
        <v>12459</v>
      </c>
    </row>
    <row r="4140" spans="1:2" x14ac:dyDescent="0.3">
      <c r="A4140" t="s">
        <v>16715</v>
      </c>
      <c r="B4140" t="s">
        <v>12461</v>
      </c>
    </row>
    <row r="4141" spans="1:2" hidden="1" x14ac:dyDescent="0.3">
      <c r="A4141" t="s">
        <v>16716</v>
      </c>
      <c r="B4141" t="s">
        <v>12460</v>
      </c>
    </row>
    <row r="4142" spans="1:2" x14ac:dyDescent="0.3">
      <c r="A4142" t="s">
        <v>16717</v>
      </c>
      <c r="B4142" t="s">
        <v>12461</v>
      </c>
    </row>
    <row r="4143" spans="1:2" hidden="1" x14ac:dyDescent="0.3">
      <c r="A4143" t="s">
        <v>16718</v>
      </c>
      <c r="B4143" t="s">
        <v>12460</v>
      </c>
    </row>
    <row r="4144" spans="1:2" hidden="1" x14ac:dyDescent="0.3">
      <c r="A4144" t="s">
        <v>16719</v>
      </c>
      <c r="B4144" t="s">
        <v>12460</v>
      </c>
    </row>
    <row r="4145" spans="1:2" hidden="1" x14ac:dyDescent="0.3">
      <c r="A4145" t="s">
        <v>16720</v>
      </c>
      <c r="B4145" t="s">
        <v>12458</v>
      </c>
    </row>
    <row r="4146" spans="1:2" x14ac:dyDescent="0.3">
      <c r="A4146" t="s">
        <v>16721</v>
      </c>
      <c r="B4146" t="s">
        <v>12461</v>
      </c>
    </row>
    <row r="4147" spans="1:2" hidden="1" x14ac:dyDescent="0.3">
      <c r="A4147" t="s">
        <v>16722</v>
      </c>
      <c r="B4147" t="s">
        <v>12460</v>
      </c>
    </row>
    <row r="4148" spans="1:2" x14ac:dyDescent="0.3">
      <c r="A4148" t="s">
        <v>16723</v>
      </c>
      <c r="B4148" t="s">
        <v>12461</v>
      </c>
    </row>
    <row r="4149" spans="1:2" hidden="1" x14ac:dyDescent="0.3">
      <c r="A4149" t="s">
        <v>16724</v>
      </c>
      <c r="B4149" t="s">
        <v>12460</v>
      </c>
    </row>
    <row r="4150" spans="1:2" x14ac:dyDescent="0.3">
      <c r="A4150" t="s">
        <v>16725</v>
      </c>
      <c r="B4150" t="s">
        <v>12461</v>
      </c>
    </row>
    <row r="4151" spans="1:2" hidden="1" x14ac:dyDescent="0.3">
      <c r="A4151" t="s">
        <v>16726</v>
      </c>
      <c r="B4151" t="s">
        <v>12458</v>
      </c>
    </row>
    <row r="4152" spans="1:2" x14ac:dyDescent="0.3">
      <c r="A4152" t="s">
        <v>16727</v>
      </c>
      <c r="B4152" t="s">
        <v>12461</v>
      </c>
    </row>
    <row r="4153" spans="1:2" x14ac:dyDescent="0.3">
      <c r="A4153" t="s">
        <v>16728</v>
      </c>
      <c r="B4153" t="s">
        <v>12461</v>
      </c>
    </row>
    <row r="4154" spans="1:2" hidden="1" x14ac:dyDescent="0.3">
      <c r="A4154" t="s">
        <v>16729</v>
      </c>
      <c r="B4154" t="s">
        <v>12460</v>
      </c>
    </row>
    <row r="4155" spans="1:2" hidden="1" x14ac:dyDescent="0.3">
      <c r="A4155" t="s">
        <v>16730</v>
      </c>
      <c r="B4155" t="s">
        <v>12460</v>
      </c>
    </row>
    <row r="4156" spans="1:2" x14ac:dyDescent="0.3">
      <c r="A4156" t="s">
        <v>16731</v>
      </c>
      <c r="B4156" t="s">
        <v>12461</v>
      </c>
    </row>
    <row r="4157" spans="1:2" hidden="1" x14ac:dyDescent="0.3">
      <c r="A4157" t="s">
        <v>16732</v>
      </c>
      <c r="B4157" t="s">
        <v>12459</v>
      </c>
    </row>
    <row r="4158" spans="1:2" x14ac:dyDescent="0.3">
      <c r="A4158" t="s">
        <v>16733</v>
      </c>
      <c r="B4158" t="s">
        <v>12461</v>
      </c>
    </row>
    <row r="4159" spans="1:2" hidden="1" x14ac:dyDescent="0.3">
      <c r="A4159" t="s">
        <v>16734</v>
      </c>
      <c r="B4159" t="s">
        <v>12458</v>
      </c>
    </row>
    <row r="4160" spans="1:2" hidden="1" x14ac:dyDescent="0.3">
      <c r="A4160" t="s">
        <v>16735</v>
      </c>
      <c r="B4160" t="s">
        <v>12458</v>
      </c>
    </row>
    <row r="4161" spans="1:2" x14ac:dyDescent="0.3">
      <c r="A4161" t="s">
        <v>16736</v>
      </c>
      <c r="B4161" t="s">
        <v>12461</v>
      </c>
    </row>
    <row r="4162" spans="1:2" hidden="1" x14ac:dyDescent="0.3">
      <c r="A4162" t="s">
        <v>16737</v>
      </c>
      <c r="B4162" t="s">
        <v>12459</v>
      </c>
    </row>
    <row r="4163" spans="1:2" hidden="1" x14ac:dyDescent="0.3">
      <c r="A4163" t="s">
        <v>16738</v>
      </c>
      <c r="B4163" t="s">
        <v>12458</v>
      </c>
    </row>
    <row r="4164" spans="1:2" hidden="1" x14ac:dyDescent="0.3">
      <c r="A4164" t="s">
        <v>16739</v>
      </c>
      <c r="B4164" t="s">
        <v>12459</v>
      </c>
    </row>
    <row r="4165" spans="1:2" x14ac:dyDescent="0.3">
      <c r="A4165" t="s">
        <v>16740</v>
      </c>
      <c r="B4165" t="s">
        <v>12461</v>
      </c>
    </row>
    <row r="4166" spans="1:2" x14ac:dyDescent="0.3">
      <c r="A4166" t="s">
        <v>16741</v>
      </c>
      <c r="B4166" t="s">
        <v>12461</v>
      </c>
    </row>
    <row r="4167" spans="1:2" x14ac:dyDescent="0.3">
      <c r="A4167" t="s">
        <v>16742</v>
      </c>
      <c r="B4167" t="s">
        <v>12461</v>
      </c>
    </row>
    <row r="4168" spans="1:2" hidden="1" x14ac:dyDescent="0.3">
      <c r="A4168" t="s">
        <v>16743</v>
      </c>
      <c r="B4168" t="s">
        <v>12460</v>
      </c>
    </row>
    <row r="4169" spans="1:2" x14ac:dyDescent="0.3">
      <c r="A4169" t="s">
        <v>16744</v>
      </c>
      <c r="B4169" t="s">
        <v>12461</v>
      </c>
    </row>
    <row r="4170" spans="1:2" x14ac:dyDescent="0.3">
      <c r="A4170" t="s">
        <v>16745</v>
      </c>
      <c r="B4170" t="s">
        <v>12461</v>
      </c>
    </row>
    <row r="4171" spans="1:2" hidden="1" x14ac:dyDescent="0.3">
      <c r="A4171" t="s">
        <v>16746</v>
      </c>
      <c r="B4171" t="s">
        <v>12458</v>
      </c>
    </row>
    <row r="4172" spans="1:2" hidden="1" x14ac:dyDescent="0.3">
      <c r="A4172" t="s">
        <v>16747</v>
      </c>
      <c r="B4172" t="s">
        <v>12458</v>
      </c>
    </row>
    <row r="4173" spans="1:2" hidden="1" x14ac:dyDescent="0.3">
      <c r="A4173" t="s">
        <v>16748</v>
      </c>
      <c r="B4173" t="s">
        <v>12458</v>
      </c>
    </row>
    <row r="4174" spans="1:2" hidden="1" x14ac:dyDescent="0.3">
      <c r="A4174" t="s">
        <v>16749</v>
      </c>
      <c r="B4174" t="s">
        <v>12459</v>
      </c>
    </row>
    <row r="4175" spans="1:2" hidden="1" x14ac:dyDescent="0.3">
      <c r="A4175" t="s">
        <v>16750</v>
      </c>
      <c r="B4175" t="s">
        <v>12458</v>
      </c>
    </row>
    <row r="4176" spans="1:2" hidden="1" x14ac:dyDescent="0.3">
      <c r="A4176" t="s">
        <v>16751</v>
      </c>
      <c r="B4176" t="s">
        <v>12458</v>
      </c>
    </row>
    <row r="4177" spans="1:2" hidden="1" x14ac:dyDescent="0.3">
      <c r="A4177" t="s">
        <v>16752</v>
      </c>
      <c r="B4177" t="s">
        <v>12458</v>
      </c>
    </row>
    <row r="4178" spans="1:2" hidden="1" x14ac:dyDescent="0.3">
      <c r="A4178" t="s">
        <v>16753</v>
      </c>
      <c r="B4178" t="s">
        <v>12460</v>
      </c>
    </row>
    <row r="4179" spans="1:2" hidden="1" x14ac:dyDescent="0.3">
      <c r="A4179" t="s">
        <v>16754</v>
      </c>
      <c r="B4179" t="s">
        <v>12459</v>
      </c>
    </row>
    <row r="4180" spans="1:2" hidden="1" x14ac:dyDescent="0.3">
      <c r="A4180" t="s">
        <v>16755</v>
      </c>
      <c r="B4180" t="s">
        <v>12458</v>
      </c>
    </row>
    <row r="4181" spans="1:2" hidden="1" x14ac:dyDescent="0.3">
      <c r="A4181" t="s">
        <v>16756</v>
      </c>
      <c r="B4181" t="s">
        <v>12458</v>
      </c>
    </row>
    <row r="4182" spans="1:2" hidden="1" x14ac:dyDescent="0.3">
      <c r="A4182" t="s">
        <v>16757</v>
      </c>
      <c r="B4182" t="s">
        <v>12460</v>
      </c>
    </row>
    <row r="4183" spans="1:2" hidden="1" x14ac:dyDescent="0.3">
      <c r="A4183" t="s">
        <v>16758</v>
      </c>
      <c r="B4183" t="s">
        <v>12460</v>
      </c>
    </row>
    <row r="4184" spans="1:2" hidden="1" x14ac:dyDescent="0.3">
      <c r="A4184" t="s">
        <v>16759</v>
      </c>
      <c r="B4184" t="s">
        <v>12459</v>
      </c>
    </row>
    <row r="4185" spans="1:2" hidden="1" x14ac:dyDescent="0.3">
      <c r="A4185" t="s">
        <v>16760</v>
      </c>
      <c r="B4185" t="s">
        <v>12459</v>
      </c>
    </row>
    <row r="4186" spans="1:2" x14ac:dyDescent="0.3">
      <c r="A4186" t="s">
        <v>16761</v>
      </c>
      <c r="B4186" t="s">
        <v>12461</v>
      </c>
    </row>
    <row r="4187" spans="1:2" x14ac:dyDescent="0.3">
      <c r="A4187" t="s">
        <v>16762</v>
      </c>
      <c r="B4187" t="s">
        <v>12461</v>
      </c>
    </row>
    <row r="4188" spans="1:2" x14ac:dyDescent="0.3">
      <c r="A4188" t="s">
        <v>16763</v>
      </c>
      <c r="B4188" t="s">
        <v>12461</v>
      </c>
    </row>
    <row r="4189" spans="1:2" hidden="1" x14ac:dyDescent="0.3">
      <c r="A4189" t="s">
        <v>16764</v>
      </c>
      <c r="B4189" t="s">
        <v>12460</v>
      </c>
    </row>
    <row r="4190" spans="1:2" hidden="1" x14ac:dyDescent="0.3">
      <c r="A4190" t="s">
        <v>16765</v>
      </c>
      <c r="B4190" t="s">
        <v>12458</v>
      </c>
    </row>
    <row r="4191" spans="1:2" hidden="1" x14ac:dyDescent="0.3">
      <c r="A4191" t="s">
        <v>16766</v>
      </c>
      <c r="B4191" t="s">
        <v>12460</v>
      </c>
    </row>
    <row r="4192" spans="1:2" x14ac:dyDescent="0.3">
      <c r="A4192" t="s">
        <v>16767</v>
      </c>
      <c r="B4192" t="s">
        <v>12461</v>
      </c>
    </row>
    <row r="4193" spans="1:2" hidden="1" x14ac:dyDescent="0.3">
      <c r="A4193" t="s">
        <v>16768</v>
      </c>
      <c r="B4193" t="s">
        <v>12458</v>
      </c>
    </row>
    <row r="4194" spans="1:2" x14ac:dyDescent="0.3">
      <c r="A4194" t="s">
        <v>16769</v>
      </c>
      <c r="B4194" t="s">
        <v>12461</v>
      </c>
    </row>
    <row r="4195" spans="1:2" hidden="1" x14ac:dyDescent="0.3">
      <c r="A4195" t="s">
        <v>16771</v>
      </c>
      <c r="B4195" t="s">
        <v>12459</v>
      </c>
    </row>
    <row r="4196" spans="1:2" x14ac:dyDescent="0.3">
      <c r="A4196" t="s">
        <v>16772</v>
      </c>
      <c r="B4196" t="s">
        <v>12461</v>
      </c>
    </row>
    <row r="4197" spans="1:2" hidden="1" x14ac:dyDescent="0.3">
      <c r="A4197" t="s">
        <v>16773</v>
      </c>
      <c r="B4197" t="s">
        <v>12458</v>
      </c>
    </row>
    <row r="4198" spans="1:2" hidden="1" x14ac:dyDescent="0.3">
      <c r="A4198" t="s">
        <v>16774</v>
      </c>
      <c r="B4198" t="s">
        <v>12458</v>
      </c>
    </row>
    <row r="4199" spans="1:2" hidden="1" x14ac:dyDescent="0.3">
      <c r="A4199" t="s">
        <v>16775</v>
      </c>
      <c r="B4199" t="s">
        <v>12458</v>
      </c>
    </row>
    <row r="4200" spans="1:2" x14ac:dyDescent="0.3">
      <c r="A4200" t="s">
        <v>16776</v>
      </c>
      <c r="B4200" t="s">
        <v>12461</v>
      </c>
    </row>
    <row r="4201" spans="1:2" hidden="1" x14ac:dyDescent="0.3">
      <c r="A4201" t="s">
        <v>16777</v>
      </c>
      <c r="B4201" t="s">
        <v>12460</v>
      </c>
    </row>
    <row r="4202" spans="1:2" hidden="1" x14ac:dyDescent="0.3">
      <c r="A4202" t="s">
        <v>16778</v>
      </c>
      <c r="B4202" t="s">
        <v>12460</v>
      </c>
    </row>
    <row r="4203" spans="1:2" hidden="1" x14ac:dyDescent="0.3">
      <c r="A4203" t="s">
        <v>16779</v>
      </c>
      <c r="B4203" t="s">
        <v>12460</v>
      </c>
    </row>
    <row r="4204" spans="1:2" hidden="1" x14ac:dyDescent="0.3">
      <c r="A4204" t="s">
        <v>16780</v>
      </c>
      <c r="B4204" t="s">
        <v>12460</v>
      </c>
    </row>
    <row r="4205" spans="1:2" hidden="1" x14ac:dyDescent="0.3">
      <c r="A4205" t="s">
        <v>16781</v>
      </c>
      <c r="B4205" t="s">
        <v>12459</v>
      </c>
    </row>
    <row r="4206" spans="1:2" hidden="1" x14ac:dyDescent="0.3">
      <c r="A4206" t="s">
        <v>16782</v>
      </c>
      <c r="B4206" t="s">
        <v>12459</v>
      </c>
    </row>
    <row r="4207" spans="1:2" hidden="1" x14ac:dyDescent="0.3">
      <c r="A4207" t="s">
        <v>16783</v>
      </c>
      <c r="B4207" t="s">
        <v>12458</v>
      </c>
    </row>
    <row r="4208" spans="1:2" x14ac:dyDescent="0.3">
      <c r="A4208" t="s">
        <v>16784</v>
      </c>
      <c r="B4208" t="s">
        <v>12461</v>
      </c>
    </row>
    <row r="4209" spans="1:2" hidden="1" x14ac:dyDescent="0.3">
      <c r="A4209" t="s">
        <v>16785</v>
      </c>
      <c r="B4209" t="s">
        <v>12460</v>
      </c>
    </row>
    <row r="4210" spans="1:2" hidden="1" x14ac:dyDescent="0.3">
      <c r="A4210" t="s">
        <v>16786</v>
      </c>
      <c r="B4210" t="s">
        <v>12460</v>
      </c>
    </row>
    <row r="4211" spans="1:2" x14ac:dyDescent="0.3">
      <c r="A4211" t="s">
        <v>16787</v>
      </c>
      <c r="B4211" t="s">
        <v>12461</v>
      </c>
    </row>
    <row r="4212" spans="1:2" hidden="1" x14ac:dyDescent="0.3">
      <c r="A4212" t="s">
        <v>16788</v>
      </c>
      <c r="B4212" t="s">
        <v>12458</v>
      </c>
    </row>
    <row r="4213" spans="1:2" x14ac:dyDescent="0.3">
      <c r="A4213" t="s">
        <v>16789</v>
      </c>
      <c r="B4213" t="s">
        <v>12461</v>
      </c>
    </row>
    <row r="4214" spans="1:2" x14ac:dyDescent="0.3">
      <c r="A4214" t="s">
        <v>16790</v>
      </c>
      <c r="B4214" t="s">
        <v>12461</v>
      </c>
    </row>
    <row r="4215" spans="1:2" hidden="1" x14ac:dyDescent="0.3">
      <c r="A4215" t="s">
        <v>16791</v>
      </c>
      <c r="B4215" t="s">
        <v>12460</v>
      </c>
    </row>
    <row r="4216" spans="1:2" hidden="1" x14ac:dyDescent="0.3">
      <c r="A4216" t="s">
        <v>16792</v>
      </c>
      <c r="B4216" t="s">
        <v>12459</v>
      </c>
    </row>
    <row r="4217" spans="1:2" hidden="1" x14ac:dyDescent="0.3">
      <c r="A4217" t="s">
        <v>16793</v>
      </c>
      <c r="B4217" t="s">
        <v>12460</v>
      </c>
    </row>
    <row r="4218" spans="1:2" x14ac:dyDescent="0.3">
      <c r="A4218" t="s">
        <v>16794</v>
      </c>
      <c r="B4218" t="s">
        <v>12461</v>
      </c>
    </row>
    <row r="4219" spans="1:2" x14ac:dyDescent="0.3">
      <c r="A4219" t="s">
        <v>16795</v>
      </c>
      <c r="B4219" t="s">
        <v>12461</v>
      </c>
    </row>
    <row r="4220" spans="1:2" hidden="1" x14ac:dyDescent="0.3">
      <c r="A4220" t="s">
        <v>16796</v>
      </c>
      <c r="B4220" t="s">
        <v>12460</v>
      </c>
    </row>
    <row r="4221" spans="1:2" x14ac:dyDescent="0.3">
      <c r="A4221" t="s">
        <v>16797</v>
      </c>
      <c r="B4221" t="s">
        <v>12461</v>
      </c>
    </row>
    <row r="4222" spans="1:2" hidden="1" x14ac:dyDescent="0.3">
      <c r="A4222" t="s">
        <v>16798</v>
      </c>
      <c r="B4222" t="s">
        <v>12460</v>
      </c>
    </row>
    <row r="4223" spans="1:2" hidden="1" x14ac:dyDescent="0.3">
      <c r="A4223" t="s">
        <v>16799</v>
      </c>
      <c r="B4223" t="s">
        <v>12460</v>
      </c>
    </row>
    <row r="4224" spans="1:2" x14ac:dyDescent="0.3">
      <c r="A4224" t="s">
        <v>16800</v>
      </c>
      <c r="B4224" t="s">
        <v>12461</v>
      </c>
    </row>
    <row r="4225" spans="1:2" hidden="1" x14ac:dyDescent="0.3">
      <c r="A4225" t="s">
        <v>16801</v>
      </c>
      <c r="B4225" t="s">
        <v>12459</v>
      </c>
    </row>
    <row r="4226" spans="1:2" hidden="1" x14ac:dyDescent="0.3">
      <c r="A4226" t="s">
        <v>16802</v>
      </c>
      <c r="B4226" t="s">
        <v>12460</v>
      </c>
    </row>
    <row r="4227" spans="1:2" hidden="1" x14ac:dyDescent="0.3">
      <c r="A4227" t="s">
        <v>16803</v>
      </c>
      <c r="B4227" t="s">
        <v>12458</v>
      </c>
    </row>
    <row r="4228" spans="1:2" x14ac:dyDescent="0.3">
      <c r="A4228" t="s">
        <v>16804</v>
      </c>
      <c r="B4228" t="s">
        <v>12461</v>
      </c>
    </row>
    <row r="4229" spans="1:2" hidden="1" x14ac:dyDescent="0.3">
      <c r="A4229" t="s">
        <v>16805</v>
      </c>
      <c r="B4229" t="s">
        <v>12459</v>
      </c>
    </row>
    <row r="4230" spans="1:2" hidden="1" x14ac:dyDescent="0.3">
      <c r="A4230" t="s">
        <v>16806</v>
      </c>
      <c r="B4230" t="s">
        <v>12459</v>
      </c>
    </row>
    <row r="4231" spans="1:2" hidden="1" x14ac:dyDescent="0.3">
      <c r="A4231" t="s">
        <v>16807</v>
      </c>
      <c r="B4231" t="s">
        <v>12460</v>
      </c>
    </row>
    <row r="4232" spans="1:2" hidden="1" x14ac:dyDescent="0.3">
      <c r="A4232" t="s">
        <v>16808</v>
      </c>
      <c r="B4232" t="s">
        <v>12459</v>
      </c>
    </row>
    <row r="4233" spans="1:2" hidden="1" x14ac:dyDescent="0.3">
      <c r="A4233" t="s">
        <v>16809</v>
      </c>
      <c r="B4233" t="s">
        <v>12458</v>
      </c>
    </row>
    <row r="4234" spans="1:2" hidden="1" x14ac:dyDescent="0.3">
      <c r="A4234" t="s">
        <v>16810</v>
      </c>
      <c r="B4234" t="s">
        <v>12458</v>
      </c>
    </row>
    <row r="4235" spans="1:2" x14ac:dyDescent="0.3">
      <c r="A4235" t="s">
        <v>16811</v>
      </c>
      <c r="B4235" t="s">
        <v>12461</v>
      </c>
    </row>
    <row r="4236" spans="1:2" hidden="1" x14ac:dyDescent="0.3">
      <c r="A4236" t="s">
        <v>16812</v>
      </c>
      <c r="B4236" t="s">
        <v>12460</v>
      </c>
    </row>
    <row r="4237" spans="1:2" hidden="1" x14ac:dyDescent="0.3">
      <c r="A4237" t="s">
        <v>16813</v>
      </c>
      <c r="B4237" t="s">
        <v>12460</v>
      </c>
    </row>
    <row r="4238" spans="1:2" hidden="1" x14ac:dyDescent="0.3">
      <c r="A4238" t="s">
        <v>16814</v>
      </c>
      <c r="B4238" t="s">
        <v>12460</v>
      </c>
    </row>
    <row r="4239" spans="1:2" hidden="1" x14ac:dyDescent="0.3">
      <c r="A4239" t="s">
        <v>16815</v>
      </c>
      <c r="B4239" t="s">
        <v>12458</v>
      </c>
    </row>
    <row r="4240" spans="1:2" x14ac:dyDescent="0.3">
      <c r="A4240" t="s">
        <v>16816</v>
      </c>
      <c r="B4240" t="s">
        <v>12461</v>
      </c>
    </row>
    <row r="4241" spans="1:2" hidden="1" x14ac:dyDescent="0.3">
      <c r="A4241" t="s">
        <v>16817</v>
      </c>
      <c r="B4241" t="s">
        <v>12459</v>
      </c>
    </row>
    <row r="4242" spans="1:2" hidden="1" x14ac:dyDescent="0.3">
      <c r="A4242" t="s">
        <v>16818</v>
      </c>
      <c r="B4242" t="s">
        <v>12459</v>
      </c>
    </row>
    <row r="4243" spans="1:2" hidden="1" x14ac:dyDescent="0.3">
      <c r="A4243" t="s">
        <v>16819</v>
      </c>
      <c r="B4243" t="s">
        <v>12458</v>
      </c>
    </row>
    <row r="4244" spans="1:2" x14ac:dyDescent="0.3">
      <c r="A4244" t="s">
        <v>16820</v>
      </c>
      <c r="B4244" t="s">
        <v>12461</v>
      </c>
    </row>
    <row r="4245" spans="1:2" hidden="1" x14ac:dyDescent="0.3">
      <c r="A4245" t="s">
        <v>16821</v>
      </c>
      <c r="B4245" t="s">
        <v>12459</v>
      </c>
    </row>
    <row r="4246" spans="1:2" hidden="1" x14ac:dyDescent="0.3">
      <c r="A4246" t="s">
        <v>16822</v>
      </c>
      <c r="B4246" t="s">
        <v>12460</v>
      </c>
    </row>
    <row r="4247" spans="1:2" hidden="1" x14ac:dyDescent="0.3">
      <c r="A4247" t="s">
        <v>16823</v>
      </c>
      <c r="B4247" t="s">
        <v>12458</v>
      </c>
    </row>
    <row r="4248" spans="1:2" hidden="1" x14ac:dyDescent="0.3">
      <c r="A4248" t="s">
        <v>16824</v>
      </c>
      <c r="B4248" t="s">
        <v>12458</v>
      </c>
    </row>
    <row r="4249" spans="1:2" hidden="1" x14ac:dyDescent="0.3">
      <c r="A4249" t="s">
        <v>16825</v>
      </c>
      <c r="B4249" t="s">
        <v>12458</v>
      </c>
    </row>
    <row r="4250" spans="1:2" hidden="1" x14ac:dyDescent="0.3">
      <c r="A4250" t="s">
        <v>16826</v>
      </c>
      <c r="B4250" t="s">
        <v>12460</v>
      </c>
    </row>
    <row r="4251" spans="1:2" x14ac:dyDescent="0.3">
      <c r="A4251" t="s">
        <v>16827</v>
      </c>
      <c r="B4251" t="s">
        <v>12461</v>
      </c>
    </row>
    <row r="4252" spans="1:2" hidden="1" x14ac:dyDescent="0.3">
      <c r="A4252" t="s">
        <v>16828</v>
      </c>
      <c r="B4252" t="s">
        <v>12459</v>
      </c>
    </row>
    <row r="4253" spans="1:2" hidden="1" x14ac:dyDescent="0.3">
      <c r="A4253" t="s">
        <v>16829</v>
      </c>
      <c r="B4253" t="s">
        <v>12460</v>
      </c>
    </row>
    <row r="4254" spans="1:2" hidden="1" x14ac:dyDescent="0.3">
      <c r="A4254" t="s">
        <v>16830</v>
      </c>
      <c r="B4254" t="s">
        <v>12458</v>
      </c>
    </row>
    <row r="4255" spans="1:2" hidden="1" x14ac:dyDescent="0.3">
      <c r="A4255" t="s">
        <v>16831</v>
      </c>
      <c r="B4255" t="s">
        <v>12459</v>
      </c>
    </row>
    <row r="4256" spans="1:2" hidden="1" x14ac:dyDescent="0.3">
      <c r="A4256" t="s">
        <v>16832</v>
      </c>
      <c r="B4256" t="s">
        <v>12459</v>
      </c>
    </row>
    <row r="4257" spans="1:2" hidden="1" x14ac:dyDescent="0.3">
      <c r="A4257" t="s">
        <v>16833</v>
      </c>
      <c r="B4257" t="s">
        <v>12460</v>
      </c>
    </row>
    <row r="4258" spans="1:2" hidden="1" x14ac:dyDescent="0.3">
      <c r="A4258" t="s">
        <v>16834</v>
      </c>
      <c r="B4258" t="s">
        <v>12458</v>
      </c>
    </row>
    <row r="4259" spans="1:2" x14ac:dyDescent="0.3">
      <c r="A4259" t="s">
        <v>16835</v>
      </c>
      <c r="B4259" t="s">
        <v>12461</v>
      </c>
    </row>
    <row r="4260" spans="1:2" hidden="1" x14ac:dyDescent="0.3">
      <c r="A4260" t="s">
        <v>16836</v>
      </c>
      <c r="B4260" t="s">
        <v>12460</v>
      </c>
    </row>
    <row r="4261" spans="1:2" hidden="1" x14ac:dyDescent="0.3">
      <c r="A4261" t="s">
        <v>16837</v>
      </c>
      <c r="B4261" t="s">
        <v>12458</v>
      </c>
    </row>
    <row r="4262" spans="1:2" hidden="1" x14ac:dyDescent="0.3">
      <c r="A4262" t="s">
        <v>16838</v>
      </c>
      <c r="B4262" t="s">
        <v>12460</v>
      </c>
    </row>
    <row r="4263" spans="1:2" hidden="1" x14ac:dyDescent="0.3">
      <c r="A4263" t="s">
        <v>16839</v>
      </c>
      <c r="B4263" t="s">
        <v>12459</v>
      </c>
    </row>
    <row r="4264" spans="1:2" hidden="1" x14ac:dyDescent="0.3">
      <c r="A4264" t="s">
        <v>16840</v>
      </c>
      <c r="B4264" t="s">
        <v>12460</v>
      </c>
    </row>
    <row r="4265" spans="1:2" hidden="1" x14ac:dyDescent="0.3">
      <c r="A4265" t="s">
        <v>16841</v>
      </c>
      <c r="B4265" t="s">
        <v>12460</v>
      </c>
    </row>
    <row r="4266" spans="1:2" hidden="1" x14ac:dyDescent="0.3">
      <c r="A4266" t="s">
        <v>16842</v>
      </c>
      <c r="B4266" t="s">
        <v>12460</v>
      </c>
    </row>
    <row r="4267" spans="1:2" hidden="1" x14ac:dyDescent="0.3">
      <c r="A4267" t="s">
        <v>16843</v>
      </c>
      <c r="B4267" t="s">
        <v>12460</v>
      </c>
    </row>
    <row r="4268" spans="1:2" x14ac:dyDescent="0.3">
      <c r="A4268" t="s">
        <v>16844</v>
      </c>
      <c r="B4268" t="s">
        <v>12461</v>
      </c>
    </row>
    <row r="4269" spans="1:2" hidden="1" x14ac:dyDescent="0.3">
      <c r="A4269" t="s">
        <v>16845</v>
      </c>
      <c r="B4269" t="s">
        <v>12459</v>
      </c>
    </row>
    <row r="4270" spans="1:2" hidden="1" x14ac:dyDescent="0.3">
      <c r="A4270" t="s">
        <v>16846</v>
      </c>
      <c r="B4270" t="s">
        <v>12458</v>
      </c>
    </row>
    <row r="4271" spans="1:2" x14ac:dyDescent="0.3">
      <c r="A4271" t="s">
        <v>16847</v>
      </c>
      <c r="B4271" t="s">
        <v>12461</v>
      </c>
    </row>
    <row r="4272" spans="1:2" hidden="1" x14ac:dyDescent="0.3">
      <c r="A4272" t="s">
        <v>16848</v>
      </c>
      <c r="B4272" t="s">
        <v>12458</v>
      </c>
    </row>
    <row r="4273" spans="1:2" hidden="1" x14ac:dyDescent="0.3">
      <c r="A4273" t="s">
        <v>16849</v>
      </c>
      <c r="B4273" t="s">
        <v>12459</v>
      </c>
    </row>
    <row r="4274" spans="1:2" x14ac:dyDescent="0.3">
      <c r="A4274" t="s">
        <v>16850</v>
      </c>
      <c r="B4274" t="s">
        <v>12461</v>
      </c>
    </row>
    <row r="4275" spans="1:2" x14ac:dyDescent="0.3">
      <c r="A4275" t="s">
        <v>16851</v>
      </c>
      <c r="B4275" t="s">
        <v>12461</v>
      </c>
    </row>
    <row r="4276" spans="1:2" x14ac:dyDescent="0.3">
      <c r="A4276" t="s">
        <v>16852</v>
      </c>
      <c r="B4276" t="s">
        <v>12461</v>
      </c>
    </row>
    <row r="4277" spans="1:2" hidden="1" x14ac:dyDescent="0.3">
      <c r="A4277" t="s">
        <v>16853</v>
      </c>
      <c r="B4277" t="s">
        <v>12458</v>
      </c>
    </row>
    <row r="4278" spans="1:2" hidden="1" x14ac:dyDescent="0.3">
      <c r="A4278" t="s">
        <v>16854</v>
      </c>
      <c r="B4278" t="s">
        <v>12459</v>
      </c>
    </row>
    <row r="4279" spans="1:2" hidden="1" x14ac:dyDescent="0.3">
      <c r="A4279" t="s">
        <v>16855</v>
      </c>
      <c r="B4279" t="s">
        <v>12460</v>
      </c>
    </row>
    <row r="4280" spans="1:2" hidden="1" x14ac:dyDescent="0.3">
      <c r="A4280" t="s">
        <v>16856</v>
      </c>
      <c r="B4280" t="s">
        <v>12459</v>
      </c>
    </row>
    <row r="4281" spans="1:2" hidden="1" x14ac:dyDescent="0.3">
      <c r="A4281" t="s">
        <v>16857</v>
      </c>
      <c r="B4281" t="s">
        <v>12460</v>
      </c>
    </row>
    <row r="4282" spans="1:2" x14ac:dyDescent="0.3">
      <c r="A4282" t="s">
        <v>16858</v>
      </c>
      <c r="B4282" t="s">
        <v>12461</v>
      </c>
    </row>
    <row r="4283" spans="1:2" hidden="1" x14ac:dyDescent="0.3">
      <c r="A4283" t="s">
        <v>16859</v>
      </c>
      <c r="B4283" t="s">
        <v>12458</v>
      </c>
    </row>
    <row r="4284" spans="1:2" hidden="1" x14ac:dyDescent="0.3">
      <c r="A4284" t="s">
        <v>16860</v>
      </c>
      <c r="B4284" t="s">
        <v>12459</v>
      </c>
    </row>
    <row r="4285" spans="1:2" hidden="1" x14ac:dyDescent="0.3">
      <c r="A4285" t="s">
        <v>16861</v>
      </c>
      <c r="B4285" t="s">
        <v>12459</v>
      </c>
    </row>
    <row r="4286" spans="1:2" hidden="1" x14ac:dyDescent="0.3">
      <c r="A4286" t="s">
        <v>16863</v>
      </c>
      <c r="B4286" t="s">
        <v>12460</v>
      </c>
    </row>
    <row r="4287" spans="1:2" x14ac:dyDescent="0.3">
      <c r="A4287" t="s">
        <v>16864</v>
      </c>
      <c r="B4287" t="s">
        <v>12461</v>
      </c>
    </row>
    <row r="4288" spans="1:2" hidden="1" x14ac:dyDescent="0.3">
      <c r="A4288" t="s">
        <v>16865</v>
      </c>
      <c r="B4288" t="s">
        <v>12460</v>
      </c>
    </row>
    <row r="4289" spans="1:2" x14ac:dyDescent="0.3">
      <c r="A4289" t="s">
        <v>16866</v>
      </c>
      <c r="B4289" t="s">
        <v>12461</v>
      </c>
    </row>
    <row r="4290" spans="1:2" x14ac:dyDescent="0.3">
      <c r="A4290" t="s">
        <v>16867</v>
      </c>
      <c r="B4290" t="s">
        <v>12461</v>
      </c>
    </row>
    <row r="4291" spans="1:2" hidden="1" x14ac:dyDescent="0.3">
      <c r="A4291" t="s">
        <v>16868</v>
      </c>
      <c r="B4291" t="s">
        <v>12458</v>
      </c>
    </row>
    <row r="4292" spans="1:2" x14ac:dyDescent="0.3">
      <c r="A4292" t="s">
        <v>16869</v>
      </c>
      <c r="B4292" t="s">
        <v>12461</v>
      </c>
    </row>
    <row r="4293" spans="1:2" x14ac:dyDescent="0.3">
      <c r="A4293" t="s">
        <v>16870</v>
      </c>
      <c r="B4293" t="s">
        <v>12461</v>
      </c>
    </row>
    <row r="4294" spans="1:2" hidden="1" x14ac:dyDescent="0.3">
      <c r="A4294" t="s">
        <v>16871</v>
      </c>
      <c r="B4294" t="s">
        <v>12460</v>
      </c>
    </row>
    <row r="4295" spans="1:2" hidden="1" x14ac:dyDescent="0.3">
      <c r="A4295" t="s">
        <v>16872</v>
      </c>
      <c r="B4295" t="s">
        <v>12458</v>
      </c>
    </row>
    <row r="4296" spans="1:2" x14ac:dyDescent="0.3">
      <c r="A4296" t="s">
        <v>16873</v>
      </c>
      <c r="B4296" t="s">
        <v>12461</v>
      </c>
    </row>
    <row r="4297" spans="1:2" hidden="1" x14ac:dyDescent="0.3">
      <c r="A4297" t="s">
        <v>16874</v>
      </c>
      <c r="B4297" t="s">
        <v>12459</v>
      </c>
    </row>
    <row r="4298" spans="1:2" x14ac:dyDescent="0.3">
      <c r="A4298" t="s">
        <v>16875</v>
      </c>
      <c r="B4298" t="s">
        <v>12461</v>
      </c>
    </row>
    <row r="4299" spans="1:2" x14ac:dyDescent="0.3">
      <c r="A4299" t="s">
        <v>16876</v>
      </c>
      <c r="B4299" t="s">
        <v>12461</v>
      </c>
    </row>
    <row r="4300" spans="1:2" x14ac:dyDescent="0.3">
      <c r="A4300" t="s">
        <v>16877</v>
      </c>
      <c r="B4300" t="s">
        <v>12461</v>
      </c>
    </row>
    <row r="4301" spans="1:2" x14ac:dyDescent="0.3">
      <c r="A4301" t="s">
        <v>16878</v>
      </c>
      <c r="B4301" t="s">
        <v>12461</v>
      </c>
    </row>
    <row r="4302" spans="1:2" x14ac:dyDescent="0.3">
      <c r="A4302" t="s">
        <v>16879</v>
      </c>
      <c r="B4302" t="s">
        <v>12461</v>
      </c>
    </row>
    <row r="4303" spans="1:2" hidden="1" x14ac:dyDescent="0.3">
      <c r="A4303" t="s">
        <v>16880</v>
      </c>
      <c r="B4303" t="s">
        <v>12460</v>
      </c>
    </row>
    <row r="4304" spans="1:2" hidden="1" x14ac:dyDescent="0.3">
      <c r="A4304" t="s">
        <v>16881</v>
      </c>
      <c r="B4304" t="s">
        <v>12460</v>
      </c>
    </row>
    <row r="4305" spans="1:2" hidden="1" x14ac:dyDescent="0.3">
      <c r="A4305" t="s">
        <v>16882</v>
      </c>
      <c r="B4305" t="s">
        <v>12460</v>
      </c>
    </row>
    <row r="4306" spans="1:2" x14ac:dyDescent="0.3">
      <c r="A4306" t="s">
        <v>16883</v>
      </c>
      <c r="B4306" t="s">
        <v>12461</v>
      </c>
    </row>
    <row r="4307" spans="1:2" hidden="1" x14ac:dyDescent="0.3">
      <c r="A4307" t="s">
        <v>16884</v>
      </c>
      <c r="B4307" t="s">
        <v>12459</v>
      </c>
    </row>
    <row r="4308" spans="1:2" x14ac:dyDescent="0.3">
      <c r="A4308" t="s">
        <v>16885</v>
      </c>
      <c r="B4308" t="s">
        <v>12461</v>
      </c>
    </row>
    <row r="4309" spans="1:2" x14ac:dyDescent="0.3">
      <c r="A4309" t="s">
        <v>16886</v>
      </c>
      <c r="B4309" t="s">
        <v>12461</v>
      </c>
    </row>
    <row r="4310" spans="1:2" hidden="1" x14ac:dyDescent="0.3">
      <c r="A4310" t="s">
        <v>16887</v>
      </c>
      <c r="B4310" t="s">
        <v>12458</v>
      </c>
    </row>
    <row r="4311" spans="1:2" x14ac:dyDescent="0.3">
      <c r="A4311" t="s">
        <v>16888</v>
      </c>
      <c r="B4311" t="s">
        <v>12461</v>
      </c>
    </row>
    <row r="4312" spans="1:2" x14ac:dyDescent="0.3">
      <c r="A4312" t="s">
        <v>16889</v>
      </c>
      <c r="B4312" t="s">
        <v>12461</v>
      </c>
    </row>
    <row r="4313" spans="1:2" x14ac:dyDescent="0.3">
      <c r="A4313" t="s">
        <v>16890</v>
      </c>
      <c r="B4313" t="s">
        <v>12461</v>
      </c>
    </row>
    <row r="4314" spans="1:2" x14ac:dyDescent="0.3">
      <c r="A4314" t="s">
        <v>16891</v>
      </c>
      <c r="B4314" t="s">
        <v>12461</v>
      </c>
    </row>
    <row r="4315" spans="1:2" x14ac:dyDescent="0.3">
      <c r="A4315" t="s">
        <v>16892</v>
      </c>
      <c r="B4315" t="s">
        <v>12461</v>
      </c>
    </row>
    <row r="4316" spans="1:2" x14ac:dyDescent="0.3">
      <c r="A4316" t="s">
        <v>16893</v>
      </c>
      <c r="B4316" t="s">
        <v>12461</v>
      </c>
    </row>
    <row r="4317" spans="1:2" x14ac:dyDescent="0.3">
      <c r="A4317" t="s">
        <v>16894</v>
      </c>
      <c r="B4317" t="s">
        <v>12461</v>
      </c>
    </row>
    <row r="4318" spans="1:2" hidden="1" x14ac:dyDescent="0.3">
      <c r="A4318" t="s">
        <v>16895</v>
      </c>
      <c r="B4318" t="s">
        <v>12459</v>
      </c>
    </row>
    <row r="4319" spans="1:2" hidden="1" x14ac:dyDescent="0.3">
      <c r="A4319" t="s">
        <v>16896</v>
      </c>
      <c r="B4319" t="s">
        <v>12460</v>
      </c>
    </row>
    <row r="4320" spans="1:2" hidden="1" x14ac:dyDescent="0.3">
      <c r="A4320" t="s">
        <v>16897</v>
      </c>
      <c r="B4320" t="s">
        <v>12460</v>
      </c>
    </row>
    <row r="4321" spans="1:2" hidden="1" x14ac:dyDescent="0.3">
      <c r="A4321" t="s">
        <v>16898</v>
      </c>
      <c r="B4321" t="s">
        <v>12458</v>
      </c>
    </row>
    <row r="4322" spans="1:2" hidden="1" x14ac:dyDescent="0.3">
      <c r="A4322" t="s">
        <v>16899</v>
      </c>
      <c r="B4322" t="s">
        <v>12458</v>
      </c>
    </row>
    <row r="4323" spans="1:2" hidden="1" x14ac:dyDescent="0.3">
      <c r="A4323" t="s">
        <v>16900</v>
      </c>
      <c r="B4323" t="s">
        <v>12458</v>
      </c>
    </row>
    <row r="4324" spans="1:2" hidden="1" x14ac:dyDescent="0.3">
      <c r="A4324" t="s">
        <v>16901</v>
      </c>
      <c r="B4324" t="s">
        <v>12458</v>
      </c>
    </row>
    <row r="4325" spans="1:2" hidden="1" x14ac:dyDescent="0.3">
      <c r="A4325" t="s">
        <v>16902</v>
      </c>
      <c r="B4325" t="s">
        <v>12458</v>
      </c>
    </row>
    <row r="4326" spans="1:2" x14ac:dyDescent="0.3">
      <c r="A4326" t="s">
        <v>16903</v>
      </c>
      <c r="B4326" t="s">
        <v>12461</v>
      </c>
    </row>
    <row r="4327" spans="1:2" x14ac:dyDescent="0.3">
      <c r="A4327" t="s">
        <v>16904</v>
      </c>
      <c r="B4327" t="s">
        <v>12461</v>
      </c>
    </row>
    <row r="4328" spans="1:2" hidden="1" x14ac:dyDescent="0.3">
      <c r="A4328" t="s">
        <v>16905</v>
      </c>
      <c r="B4328" t="s">
        <v>12458</v>
      </c>
    </row>
    <row r="4329" spans="1:2" hidden="1" x14ac:dyDescent="0.3">
      <c r="A4329" t="s">
        <v>16906</v>
      </c>
      <c r="B4329" t="s">
        <v>12458</v>
      </c>
    </row>
    <row r="4330" spans="1:2" x14ac:dyDescent="0.3">
      <c r="A4330" t="s">
        <v>16907</v>
      </c>
      <c r="B4330" t="s">
        <v>12461</v>
      </c>
    </row>
    <row r="4331" spans="1:2" x14ac:dyDescent="0.3">
      <c r="A4331" t="s">
        <v>16908</v>
      </c>
      <c r="B4331" t="s">
        <v>12461</v>
      </c>
    </row>
    <row r="4332" spans="1:2" hidden="1" x14ac:dyDescent="0.3">
      <c r="A4332" t="s">
        <v>16909</v>
      </c>
      <c r="B4332" t="s">
        <v>12459</v>
      </c>
    </row>
    <row r="4333" spans="1:2" hidden="1" x14ac:dyDescent="0.3">
      <c r="A4333" t="s">
        <v>16910</v>
      </c>
      <c r="B4333" t="s">
        <v>12459</v>
      </c>
    </row>
    <row r="4334" spans="1:2" x14ac:dyDescent="0.3">
      <c r="A4334" t="s">
        <v>16911</v>
      </c>
      <c r="B4334" t="s">
        <v>12461</v>
      </c>
    </row>
    <row r="4335" spans="1:2" hidden="1" x14ac:dyDescent="0.3">
      <c r="A4335" t="s">
        <v>16912</v>
      </c>
      <c r="B4335" t="s">
        <v>12459</v>
      </c>
    </row>
    <row r="4336" spans="1:2" hidden="1" x14ac:dyDescent="0.3">
      <c r="A4336" t="s">
        <v>16913</v>
      </c>
      <c r="B4336" t="s">
        <v>12460</v>
      </c>
    </row>
    <row r="4337" spans="1:2" hidden="1" x14ac:dyDescent="0.3">
      <c r="A4337" t="s">
        <v>16914</v>
      </c>
      <c r="B4337" t="s">
        <v>12460</v>
      </c>
    </row>
    <row r="4338" spans="1:2" hidden="1" x14ac:dyDescent="0.3">
      <c r="A4338" t="s">
        <v>16915</v>
      </c>
      <c r="B4338" t="s">
        <v>12459</v>
      </c>
    </row>
    <row r="4339" spans="1:2" hidden="1" x14ac:dyDescent="0.3">
      <c r="A4339" t="s">
        <v>16916</v>
      </c>
      <c r="B4339" t="s">
        <v>12460</v>
      </c>
    </row>
    <row r="4340" spans="1:2" hidden="1" x14ac:dyDescent="0.3">
      <c r="A4340" t="s">
        <v>16917</v>
      </c>
      <c r="B4340" t="s">
        <v>12458</v>
      </c>
    </row>
    <row r="4341" spans="1:2" x14ac:dyDescent="0.3">
      <c r="A4341" t="s">
        <v>16918</v>
      </c>
      <c r="B4341" t="s">
        <v>12461</v>
      </c>
    </row>
    <row r="4342" spans="1:2" hidden="1" x14ac:dyDescent="0.3">
      <c r="A4342" t="s">
        <v>16919</v>
      </c>
      <c r="B4342" t="s">
        <v>12459</v>
      </c>
    </row>
    <row r="4343" spans="1:2" hidden="1" x14ac:dyDescent="0.3">
      <c r="A4343" t="s">
        <v>16920</v>
      </c>
      <c r="B4343" t="s">
        <v>12459</v>
      </c>
    </row>
    <row r="4344" spans="1:2" hidden="1" x14ac:dyDescent="0.3">
      <c r="A4344" t="s">
        <v>16921</v>
      </c>
      <c r="B4344" t="s">
        <v>12458</v>
      </c>
    </row>
    <row r="4345" spans="1:2" hidden="1" x14ac:dyDescent="0.3">
      <c r="A4345" t="s">
        <v>16922</v>
      </c>
      <c r="B4345" t="s">
        <v>12458</v>
      </c>
    </row>
    <row r="4346" spans="1:2" hidden="1" x14ac:dyDescent="0.3">
      <c r="A4346" t="s">
        <v>16923</v>
      </c>
      <c r="B4346" t="s">
        <v>12459</v>
      </c>
    </row>
    <row r="4347" spans="1:2" hidden="1" x14ac:dyDescent="0.3">
      <c r="A4347" t="s">
        <v>16924</v>
      </c>
      <c r="B4347" t="s">
        <v>12459</v>
      </c>
    </row>
    <row r="4348" spans="1:2" hidden="1" x14ac:dyDescent="0.3">
      <c r="A4348" t="s">
        <v>16925</v>
      </c>
      <c r="B4348" t="s">
        <v>12458</v>
      </c>
    </row>
    <row r="4349" spans="1:2" hidden="1" x14ac:dyDescent="0.3">
      <c r="A4349" t="s">
        <v>16926</v>
      </c>
      <c r="B4349" t="s">
        <v>12458</v>
      </c>
    </row>
    <row r="4350" spans="1:2" hidden="1" x14ac:dyDescent="0.3">
      <c r="A4350" t="s">
        <v>16927</v>
      </c>
      <c r="B4350" t="s">
        <v>12458</v>
      </c>
    </row>
    <row r="4351" spans="1:2" hidden="1" x14ac:dyDescent="0.3">
      <c r="A4351" t="s">
        <v>16928</v>
      </c>
      <c r="B4351" t="s">
        <v>12458</v>
      </c>
    </row>
    <row r="4352" spans="1:2" hidden="1" x14ac:dyDescent="0.3">
      <c r="A4352" t="s">
        <v>16929</v>
      </c>
      <c r="B4352" t="s">
        <v>12458</v>
      </c>
    </row>
    <row r="4353" spans="1:2" hidden="1" x14ac:dyDescent="0.3">
      <c r="A4353" t="s">
        <v>16930</v>
      </c>
      <c r="B4353" t="s">
        <v>12458</v>
      </c>
    </row>
    <row r="4354" spans="1:2" x14ac:dyDescent="0.3">
      <c r="A4354" t="s">
        <v>16931</v>
      </c>
      <c r="B4354" t="s">
        <v>12461</v>
      </c>
    </row>
    <row r="4355" spans="1:2" hidden="1" x14ac:dyDescent="0.3">
      <c r="A4355" t="s">
        <v>16932</v>
      </c>
      <c r="B4355" t="s">
        <v>12458</v>
      </c>
    </row>
    <row r="4356" spans="1:2" hidden="1" x14ac:dyDescent="0.3">
      <c r="A4356" t="s">
        <v>16933</v>
      </c>
      <c r="B4356" t="s">
        <v>12458</v>
      </c>
    </row>
    <row r="4357" spans="1:2" hidden="1" x14ac:dyDescent="0.3">
      <c r="A4357" t="s">
        <v>16934</v>
      </c>
      <c r="B4357" t="s">
        <v>12458</v>
      </c>
    </row>
    <row r="4358" spans="1:2" hidden="1" x14ac:dyDescent="0.3">
      <c r="A4358" t="s">
        <v>16935</v>
      </c>
      <c r="B4358" t="s">
        <v>12459</v>
      </c>
    </row>
    <row r="4359" spans="1:2" hidden="1" x14ac:dyDescent="0.3">
      <c r="A4359" t="s">
        <v>16936</v>
      </c>
      <c r="B4359" t="s">
        <v>12458</v>
      </c>
    </row>
    <row r="4360" spans="1:2" hidden="1" x14ac:dyDescent="0.3">
      <c r="A4360" t="s">
        <v>16937</v>
      </c>
      <c r="B4360" t="s">
        <v>12458</v>
      </c>
    </row>
    <row r="4361" spans="1:2" hidden="1" x14ac:dyDescent="0.3">
      <c r="A4361" t="s">
        <v>16938</v>
      </c>
      <c r="B4361" t="s">
        <v>12458</v>
      </c>
    </row>
    <row r="4362" spans="1:2" hidden="1" x14ac:dyDescent="0.3">
      <c r="A4362" t="s">
        <v>16939</v>
      </c>
      <c r="B4362" t="s">
        <v>12459</v>
      </c>
    </row>
    <row r="4363" spans="1:2" hidden="1" x14ac:dyDescent="0.3">
      <c r="A4363" t="s">
        <v>16940</v>
      </c>
      <c r="B4363" t="s">
        <v>12459</v>
      </c>
    </row>
    <row r="4364" spans="1:2" hidden="1" x14ac:dyDescent="0.3">
      <c r="A4364" t="s">
        <v>16941</v>
      </c>
      <c r="B4364" t="s">
        <v>12458</v>
      </c>
    </row>
    <row r="4365" spans="1:2" hidden="1" x14ac:dyDescent="0.3">
      <c r="A4365" t="s">
        <v>16942</v>
      </c>
      <c r="B4365" t="s">
        <v>12460</v>
      </c>
    </row>
    <row r="4366" spans="1:2" hidden="1" x14ac:dyDescent="0.3">
      <c r="A4366" t="s">
        <v>16943</v>
      </c>
      <c r="B4366" t="s">
        <v>12459</v>
      </c>
    </row>
    <row r="4367" spans="1:2" hidden="1" x14ac:dyDescent="0.3">
      <c r="A4367" t="s">
        <v>16944</v>
      </c>
      <c r="B4367" t="s">
        <v>12460</v>
      </c>
    </row>
    <row r="4368" spans="1:2" x14ac:dyDescent="0.3">
      <c r="A4368" t="s">
        <v>16945</v>
      </c>
      <c r="B4368" t="s">
        <v>12461</v>
      </c>
    </row>
    <row r="4369" spans="1:2" hidden="1" x14ac:dyDescent="0.3">
      <c r="A4369" t="s">
        <v>16946</v>
      </c>
      <c r="B4369" t="s">
        <v>12460</v>
      </c>
    </row>
    <row r="4370" spans="1:2" x14ac:dyDescent="0.3">
      <c r="A4370" t="s">
        <v>16947</v>
      </c>
      <c r="B4370" t="s">
        <v>12461</v>
      </c>
    </row>
    <row r="4371" spans="1:2" hidden="1" x14ac:dyDescent="0.3">
      <c r="A4371" t="s">
        <v>16948</v>
      </c>
      <c r="B4371" t="s">
        <v>12460</v>
      </c>
    </row>
    <row r="4372" spans="1:2" hidden="1" x14ac:dyDescent="0.3">
      <c r="A4372" t="s">
        <v>16949</v>
      </c>
      <c r="B4372" t="s">
        <v>12460</v>
      </c>
    </row>
    <row r="4373" spans="1:2" x14ac:dyDescent="0.3">
      <c r="A4373" t="s">
        <v>16950</v>
      </c>
      <c r="B4373" t="s">
        <v>12461</v>
      </c>
    </row>
    <row r="4374" spans="1:2" x14ac:dyDescent="0.3">
      <c r="A4374" t="s">
        <v>16951</v>
      </c>
      <c r="B4374" t="s">
        <v>12461</v>
      </c>
    </row>
    <row r="4375" spans="1:2" hidden="1" x14ac:dyDescent="0.3">
      <c r="A4375" t="s">
        <v>16952</v>
      </c>
      <c r="B4375" t="s">
        <v>12459</v>
      </c>
    </row>
    <row r="4376" spans="1:2" x14ac:dyDescent="0.3">
      <c r="A4376" t="s">
        <v>16953</v>
      </c>
      <c r="B4376" t="s">
        <v>12461</v>
      </c>
    </row>
    <row r="4377" spans="1:2" hidden="1" x14ac:dyDescent="0.3">
      <c r="A4377" t="s">
        <v>16954</v>
      </c>
      <c r="B4377" t="s">
        <v>12459</v>
      </c>
    </row>
    <row r="4378" spans="1:2" hidden="1" x14ac:dyDescent="0.3">
      <c r="A4378" t="s">
        <v>16955</v>
      </c>
      <c r="B4378" t="s">
        <v>12460</v>
      </c>
    </row>
    <row r="4379" spans="1:2" hidden="1" x14ac:dyDescent="0.3">
      <c r="A4379" t="s">
        <v>16956</v>
      </c>
      <c r="B4379" t="s">
        <v>12459</v>
      </c>
    </row>
    <row r="4380" spans="1:2" hidden="1" x14ac:dyDescent="0.3">
      <c r="A4380" t="s">
        <v>16957</v>
      </c>
      <c r="B4380" t="s">
        <v>12460</v>
      </c>
    </row>
    <row r="4381" spans="1:2" hidden="1" x14ac:dyDescent="0.3">
      <c r="A4381" t="s">
        <v>16958</v>
      </c>
      <c r="B4381" t="s">
        <v>12460</v>
      </c>
    </row>
    <row r="4382" spans="1:2" hidden="1" x14ac:dyDescent="0.3">
      <c r="A4382" t="s">
        <v>16959</v>
      </c>
      <c r="B4382" t="s">
        <v>12460</v>
      </c>
    </row>
    <row r="4383" spans="1:2" hidden="1" x14ac:dyDescent="0.3">
      <c r="A4383" t="s">
        <v>16960</v>
      </c>
      <c r="B4383" t="s">
        <v>12459</v>
      </c>
    </row>
    <row r="4384" spans="1:2" hidden="1" x14ac:dyDescent="0.3">
      <c r="A4384" t="s">
        <v>16961</v>
      </c>
      <c r="B4384" t="s">
        <v>12458</v>
      </c>
    </row>
    <row r="4385" spans="1:2" hidden="1" x14ac:dyDescent="0.3">
      <c r="A4385" t="s">
        <v>16962</v>
      </c>
      <c r="B4385" t="s">
        <v>12458</v>
      </c>
    </row>
    <row r="4386" spans="1:2" x14ac:dyDescent="0.3">
      <c r="A4386" t="s">
        <v>16963</v>
      </c>
      <c r="B4386" t="s">
        <v>12461</v>
      </c>
    </row>
    <row r="4387" spans="1:2" hidden="1" x14ac:dyDescent="0.3">
      <c r="A4387" t="s">
        <v>16964</v>
      </c>
      <c r="B4387" t="s">
        <v>12459</v>
      </c>
    </row>
    <row r="4388" spans="1:2" x14ac:dyDescent="0.3">
      <c r="A4388" t="s">
        <v>16965</v>
      </c>
      <c r="B4388" t="s">
        <v>12461</v>
      </c>
    </row>
    <row r="4389" spans="1:2" hidden="1" x14ac:dyDescent="0.3">
      <c r="A4389" t="s">
        <v>16966</v>
      </c>
      <c r="B4389" t="s">
        <v>12458</v>
      </c>
    </row>
    <row r="4390" spans="1:2" hidden="1" x14ac:dyDescent="0.3">
      <c r="A4390" t="s">
        <v>16967</v>
      </c>
      <c r="B4390" t="s">
        <v>12460</v>
      </c>
    </row>
    <row r="4391" spans="1:2" hidden="1" x14ac:dyDescent="0.3">
      <c r="A4391" t="s">
        <v>16968</v>
      </c>
      <c r="B4391" t="s">
        <v>12459</v>
      </c>
    </row>
    <row r="4392" spans="1:2" hidden="1" x14ac:dyDescent="0.3">
      <c r="A4392" t="s">
        <v>16969</v>
      </c>
      <c r="B4392" t="s">
        <v>12460</v>
      </c>
    </row>
    <row r="4393" spans="1:2" hidden="1" x14ac:dyDescent="0.3">
      <c r="A4393" t="s">
        <v>16970</v>
      </c>
      <c r="B4393" t="s">
        <v>12460</v>
      </c>
    </row>
    <row r="4394" spans="1:2" hidden="1" x14ac:dyDescent="0.3">
      <c r="A4394" t="s">
        <v>16971</v>
      </c>
      <c r="B4394" t="s">
        <v>12459</v>
      </c>
    </row>
    <row r="4395" spans="1:2" hidden="1" x14ac:dyDescent="0.3">
      <c r="A4395" t="s">
        <v>16972</v>
      </c>
      <c r="B4395" t="s">
        <v>12460</v>
      </c>
    </row>
    <row r="4396" spans="1:2" hidden="1" x14ac:dyDescent="0.3">
      <c r="A4396" t="s">
        <v>16973</v>
      </c>
      <c r="B4396" t="s">
        <v>12460</v>
      </c>
    </row>
    <row r="4397" spans="1:2" x14ac:dyDescent="0.3">
      <c r="A4397" t="s">
        <v>16974</v>
      </c>
      <c r="B4397" t="s">
        <v>12461</v>
      </c>
    </row>
    <row r="4398" spans="1:2" x14ac:dyDescent="0.3">
      <c r="A4398" t="s">
        <v>16975</v>
      </c>
      <c r="B4398" t="s">
        <v>12461</v>
      </c>
    </row>
    <row r="4399" spans="1:2" x14ac:dyDescent="0.3">
      <c r="A4399" t="s">
        <v>16976</v>
      </c>
      <c r="B4399" t="s">
        <v>12461</v>
      </c>
    </row>
    <row r="4400" spans="1:2" x14ac:dyDescent="0.3">
      <c r="A4400" t="s">
        <v>16977</v>
      </c>
      <c r="B4400" t="s">
        <v>12461</v>
      </c>
    </row>
    <row r="4401" spans="1:2" hidden="1" x14ac:dyDescent="0.3">
      <c r="A4401" t="s">
        <v>16978</v>
      </c>
      <c r="B4401" t="s">
        <v>12459</v>
      </c>
    </row>
    <row r="4402" spans="1:2" hidden="1" x14ac:dyDescent="0.3">
      <c r="A4402" t="s">
        <v>16979</v>
      </c>
      <c r="B4402" t="s">
        <v>12458</v>
      </c>
    </row>
    <row r="4403" spans="1:2" hidden="1" x14ac:dyDescent="0.3">
      <c r="A4403" t="s">
        <v>16980</v>
      </c>
      <c r="B4403" t="s">
        <v>12459</v>
      </c>
    </row>
    <row r="4404" spans="1:2" hidden="1" x14ac:dyDescent="0.3">
      <c r="A4404" t="s">
        <v>16981</v>
      </c>
      <c r="B4404" t="s">
        <v>12459</v>
      </c>
    </row>
    <row r="4405" spans="1:2" hidden="1" x14ac:dyDescent="0.3">
      <c r="A4405" t="s">
        <v>16982</v>
      </c>
      <c r="B4405" t="s">
        <v>12460</v>
      </c>
    </row>
    <row r="4406" spans="1:2" hidden="1" x14ac:dyDescent="0.3">
      <c r="A4406" t="s">
        <v>16983</v>
      </c>
      <c r="B4406" t="s">
        <v>12460</v>
      </c>
    </row>
    <row r="4407" spans="1:2" hidden="1" x14ac:dyDescent="0.3">
      <c r="A4407" t="s">
        <v>16984</v>
      </c>
      <c r="B4407" t="s">
        <v>12458</v>
      </c>
    </row>
    <row r="4408" spans="1:2" hidden="1" x14ac:dyDescent="0.3">
      <c r="A4408" t="s">
        <v>16985</v>
      </c>
      <c r="B4408" t="s">
        <v>12459</v>
      </c>
    </row>
    <row r="4409" spans="1:2" hidden="1" x14ac:dyDescent="0.3">
      <c r="A4409" t="s">
        <v>16986</v>
      </c>
      <c r="B4409" t="s">
        <v>12458</v>
      </c>
    </row>
    <row r="4410" spans="1:2" x14ac:dyDescent="0.3">
      <c r="A4410" t="s">
        <v>16987</v>
      </c>
      <c r="B4410" t="s">
        <v>12461</v>
      </c>
    </row>
    <row r="4411" spans="1:2" hidden="1" x14ac:dyDescent="0.3">
      <c r="A4411" t="s">
        <v>16988</v>
      </c>
      <c r="B4411" t="s">
        <v>12460</v>
      </c>
    </row>
    <row r="4412" spans="1:2" x14ac:dyDescent="0.3">
      <c r="A4412" t="s">
        <v>16989</v>
      </c>
      <c r="B4412" t="s">
        <v>12461</v>
      </c>
    </row>
    <row r="4413" spans="1:2" hidden="1" x14ac:dyDescent="0.3">
      <c r="A4413" t="s">
        <v>16990</v>
      </c>
      <c r="B4413" t="s">
        <v>12460</v>
      </c>
    </row>
    <row r="4414" spans="1:2" hidden="1" x14ac:dyDescent="0.3">
      <c r="A4414" t="s">
        <v>16991</v>
      </c>
      <c r="B4414" t="s">
        <v>12458</v>
      </c>
    </row>
    <row r="4415" spans="1:2" hidden="1" x14ac:dyDescent="0.3">
      <c r="A4415" t="s">
        <v>16992</v>
      </c>
      <c r="B4415" t="s">
        <v>12460</v>
      </c>
    </row>
    <row r="4416" spans="1:2" hidden="1" x14ac:dyDescent="0.3">
      <c r="A4416" t="s">
        <v>16993</v>
      </c>
      <c r="B4416" t="s">
        <v>12459</v>
      </c>
    </row>
    <row r="4417" spans="1:2" hidden="1" x14ac:dyDescent="0.3">
      <c r="A4417" t="s">
        <v>16994</v>
      </c>
      <c r="B4417" t="s">
        <v>12460</v>
      </c>
    </row>
    <row r="4418" spans="1:2" x14ac:dyDescent="0.3">
      <c r="A4418" t="s">
        <v>16995</v>
      </c>
      <c r="B4418" t="s">
        <v>12461</v>
      </c>
    </row>
    <row r="4419" spans="1:2" x14ac:dyDescent="0.3">
      <c r="A4419" t="s">
        <v>16996</v>
      </c>
      <c r="B4419" t="s">
        <v>12461</v>
      </c>
    </row>
    <row r="4420" spans="1:2" hidden="1" x14ac:dyDescent="0.3">
      <c r="A4420" t="s">
        <v>16997</v>
      </c>
      <c r="B4420" t="s">
        <v>12459</v>
      </c>
    </row>
    <row r="4421" spans="1:2" hidden="1" x14ac:dyDescent="0.3">
      <c r="A4421" t="s">
        <v>16998</v>
      </c>
      <c r="B4421" t="s">
        <v>12458</v>
      </c>
    </row>
    <row r="4422" spans="1:2" hidden="1" x14ac:dyDescent="0.3">
      <c r="A4422" t="s">
        <v>16999</v>
      </c>
      <c r="B4422" t="s">
        <v>12459</v>
      </c>
    </row>
    <row r="4423" spans="1:2" hidden="1" x14ac:dyDescent="0.3">
      <c r="A4423" t="s">
        <v>17000</v>
      </c>
      <c r="B4423" t="s">
        <v>12460</v>
      </c>
    </row>
    <row r="4424" spans="1:2" hidden="1" x14ac:dyDescent="0.3">
      <c r="A4424" t="s">
        <v>17001</v>
      </c>
      <c r="B4424" t="s">
        <v>12458</v>
      </c>
    </row>
    <row r="4425" spans="1:2" hidden="1" x14ac:dyDescent="0.3">
      <c r="A4425" t="s">
        <v>17002</v>
      </c>
      <c r="B4425" t="s">
        <v>12460</v>
      </c>
    </row>
    <row r="4426" spans="1:2" x14ac:dyDescent="0.3">
      <c r="A4426" t="s">
        <v>17003</v>
      </c>
      <c r="B4426" t="s">
        <v>12461</v>
      </c>
    </row>
    <row r="4427" spans="1:2" hidden="1" x14ac:dyDescent="0.3">
      <c r="A4427" t="s">
        <v>17004</v>
      </c>
      <c r="B4427" t="s">
        <v>12459</v>
      </c>
    </row>
    <row r="4428" spans="1:2" hidden="1" x14ac:dyDescent="0.3">
      <c r="A4428" t="s">
        <v>17005</v>
      </c>
      <c r="B4428" t="s">
        <v>12458</v>
      </c>
    </row>
    <row r="4429" spans="1:2" hidden="1" x14ac:dyDescent="0.3">
      <c r="A4429" t="s">
        <v>17006</v>
      </c>
      <c r="B4429" t="s">
        <v>12459</v>
      </c>
    </row>
    <row r="4430" spans="1:2" hidden="1" x14ac:dyDescent="0.3">
      <c r="A4430" t="s">
        <v>17008</v>
      </c>
      <c r="B4430" t="s">
        <v>12458</v>
      </c>
    </row>
    <row r="4431" spans="1:2" hidden="1" x14ac:dyDescent="0.3">
      <c r="A4431" t="s">
        <v>17009</v>
      </c>
      <c r="B4431" t="s">
        <v>12458</v>
      </c>
    </row>
    <row r="4432" spans="1:2" hidden="1" x14ac:dyDescent="0.3">
      <c r="A4432" t="s">
        <v>17010</v>
      </c>
      <c r="B4432" t="s">
        <v>12459</v>
      </c>
    </row>
    <row r="4433" spans="1:2" hidden="1" x14ac:dyDescent="0.3">
      <c r="A4433" t="s">
        <v>17011</v>
      </c>
      <c r="B4433" t="s">
        <v>12459</v>
      </c>
    </row>
    <row r="4434" spans="1:2" hidden="1" x14ac:dyDescent="0.3">
      <c r="A4434" t="s">
        <v>17012</v>
      </c>
      <c r="B4434" t="s">
        <v>12458</v>
      </c>
    </row>
    <row r="4435" spans="1:2" hidden="1" x14ac:dyDescent="0.3">
      <c r="A4435" t="s">
        <v>17014</v>
      </c>
      <c r="B4435" t="s">
        <v>12458</v>
      </c>
    </row>
    <row r="4436" spans="1:2" hidden="1" x14ac:dyDescent="0.3">
      <c r="A4436" t="s">
        <v>17015</v>
      </c>
      <c r="B4436" t="s">
        <v>12459</v>
      </c>
    </row>
    <row r="4437" spans="1:2" hidden="1" x14ac:dyDescent="0.3">
      <c r="A4437" t="s">
        <v>17016</v>
      </c>
      <c r="B4437" t="s">
        <v>12458</v>
      </c>
    </row>
    <row r="4438" spans="1:2" hidden="1" x14ac:dyDescent="0.3">
      <c r="A4438" t="s">
        <v>17017</v>
      </c>
      <c r="B4438" t="s">
        <v>12458</v>
      </c>
    </row>
    <row r="4439" spans="1:2" hidden="1" x14ac:dyDescent="0.3">
      <c r="A4439" t="s">
        <v>17018</v>
      </c>
      <c r="B4439" t="s">
        <v>12459</v>
      </c>
    </row>
    <row r="4440" spans="1:2" hidden="1" x14ac:dyDescent="0.3">
      <c r="A4440" t="s">
        <v>17019</v>
      </c>
      <c r="B4440" t="s">
        <v>12459</v>
      </c>
    </row>
    <row r="4441" spans="1:2" hidden="1" x14ac:dyDescent="0.3">
      <c r="A4441" t="s">
        <v>17020</v>
      </c>
      <c r="B4441" t="s">
        <v>12459</v>
      </c>
    </row>
    <row r="4442" spans="1:2" hidden="1" x14ac:dyDescent="0.3">
      <c r="A4442" t="s">
        <v>17021</v>
      </c>
      <c r="B4442" t="s">
        <v>12459</v>
      </c>
    </row>
    <row r="4443" spans="1:2" hidden="1" x14ac:dyDescent="0.3">
      <c r="A4443" t="s">
        <v>17022</v>
      </c>
      <c r="B4443" t="s">
        <v>12458</v>
      </c>
    </row>
    <row r="4444" spans="1:2" hidden="1" x14ac:dyDescent="0.3">
      <c r="A4444" t="s">
        <v>17023</v>
      </c>
      <c r="B4444" t="s">
        <v>12460</v>
      </c>
    </row>
    <row r="4445" spans="1:2" hidden="1" x14ac:dyDescent="0.3">
      <c r="A4445" t="s">
        <v>17024</v>
      </c>
      <c r="B4445" t="s">
        <v>12458</v>
      </c>
    </row>
    <row r="4446" spans="1:2" hidden="1" x14ac:dyDescent="0.3">
      <c r="A4446" t="s">
        <v>17025</v>
      </c>
      <c r="B4446" t="s">
        <v>12458</v>
      </c>
    </row>
    <row r="4447" spans="1:2" x14ac:dyDescent="0.3">
      <c r="A4447" t="s">
        <v>17026</v>
      </c>
      <c r="B4447" t="s">
        <v>12461</v>
      </c>
    </row>
    <row r="4448" spans="1:2" hidden="1" x14ac:dyDescent="0.3">
      <c r="A4448" t="s">
        <v>17027</v>
      </c>
      <c r="B4448" t="s">
        <v>12460</v>
      </c>
    </row>
    <row r="4449" spans="1:2" hidden="1" x14ac:dyDescent="0.3">
      <c r="A4449" t="s">
        <v>17028</v>
      </c>
      <c r="B4449" t="s">
        <v>12458</v>
      </c>
    </row>
    <row r="4450" spans="1:2" hidden="1" x14ac:dyDescent="0.3">
      <c r="A4450" t="s">
        <v>17029</v>
      </c>
      <c r="B4450" t="s">
        <v>12459</v>
      </c>
    </row>
    <row r="4451" spans="1:2" hidden="1" x14ac:dyDescent="0.3">
      <c r="A4451" t="s">
        <v>17030</v>
      </c>
      <c r="B4451" t="s">
        <v>12459</v>
      </c>
    </row>
    <row r="4452" spans="1:2" hidden="1" x14ac:dyDescent="0.3">
      <c r="A4452" t="s">
        <v>17031</v>
      </c>
      <c r="B4452" t="s">
        <v>12458</v>
      </c>
    </row>
    <row r="4453" spans="1:2" hidden="1" x14ac:dyDescent="0.3">
      <c r="A4453" t="s">
        <v>17032</v>
      </c>
      <c r="B4453" t="s">
        <v>12458</v>
      </c>
    </row>
    <row r="4454" spans="1:2" x14ac:dyDescent="0.3">
      <c r="A4454" t="s">
        <v>17033</v>
      </c>
      <c r="B4454" t="s">
        <v>12461</v>
      </c>
    </row>
    <row r="4455" spans="1:2" hidden="1" x14ac:dyDescent="0.3">
      <c r="A4455" t="s">
        <v>17034</v>
      </c>
      <c r="B4455" t="s">
        <v>12460</v>
      </c>
    </row>
    <row r="4456" spans="1:2" hidden="1" x14ac:dyDescent="0.3">
      <c r="A4456" t="s">
        <v>17035</v>
      </c>
      <c r="B4456" t="s">
        <v>12458</v>
      </c>
    </row>
    <row r="4457" spans="1:2" hidden="1" x14ac:dyDescent="0.3">
      <c r="A4457" t="s">
        <v>17036</v>
      </c>
      <c r="B4457" t="s">
        <v>12458</v>
      </c>
    </row>
    <row r="4458" spans="1:2" hidden="1" x14ac:dyDescent="0.3">
      <c r="A4458" t="s">
        <v>17037</v>
      </c>
      <c r="B4458" t="s">
        <v>12458</v>
      </c>
    </row>
    <row r="4459" spans="1:2" hidden="1" x14ac:dyDescent="0.3">
      <c r="A4459" t="s">
        <v>17038</v>
      </c>
      <c r="B4459" t="s">
        <v>12458</v>
      </c>
    </row>
    <row r="4460" spans="1:2" hidden="1" x14ac:dyDescent="0.3">
      <c r="A4460" t="s">
        <v>17039</v>
      </c>
      <c r="B4460" t="s">
        <v>12458</v>
      </c>
    </row>
    <row r="4461" spans="1:2" x14ac:dyDescent="0.3">
      <c r="A4461" t="s">
        <v>17040</v>
      </c>
      <c r="B4461" t="s">
        <v>12461</v>
      </c>
    </row>
    <row r="4462" spans="1:2" hidden="1" x14ac:dyDescent="0.3">
      <c r="A4462" t="s">
        <v>17041</v>
      </c>
      <c r="B4462" t="s">
        <v>12460</v>
      </c>
    </row>
    <row r="4463" spans="1:2" hidden="1" x14ac:dyDescent="0.3">
      <c r="A4463" t="s">
        <v>17042</v>
      </c>
      <c r="B4463" t="s">
        <v>12458</v>
      </c>
    </row>
    <row r="4464" spans="1:2" hidden="1" x14ac:dyDescent="0.3">
      <c r="A4464" t="s">
        <v>17043</v>
      </c>
      <c r="B4464" t="s">
        <v>12458</v>
      </c>
    </row>
    <row r="4465" spans="1:2" hidden="1" x14ac:dyDescent="0.3">
      <c r="A4465" t="s">
        <v>17044</v>
      </c>
      <c r="B4465" t="s">
        <v>12458</v>
      </c>
    </row>
    <row r="4466" spans="1:2" hidden="1" x14ac:dyDescent="0.3">
      <c r="A4466" t="s">
        <v>17045</v>
      </c>
      <c r="B4466" t="s">
        <v>12458</v>
      </c>
    </row>
    <row r="4467" spans="1:2" hidden="1" x14ac:dyDescent="0.3">
      <c r="A4467" t="s">
        <v>17046</v>
      </c>
      <c r="B4467" t="s">
        <v>12460</v>
      </c>
    </row>
    <row r="4468" spans="1:2" hidden="1" x14ac:dyDescent="0.3">
      <c r="A4468" t="s">
        <v>17047</v>
      </c>
      <c r="B4468" t="s">
        <v>12460</v>
      </c>
    </row>
    <row r="4469" spans="1:2" hidden="1" x14ac:dyDescent="0.3">
      <c r="A4469" t="s">
        <v>17048</v>
      </c>
      <c r="B4469" t="s">
        <v>12460</v>
      </c>
    </row>
    <row r="4470" spans="1:2" hidden="1" x14ac:dyDescent="0.3">
      <c r="A4470" t="s">
        <v>17049</v>
      </c>
      <c r="B4470" t="s">
        <v>12460</v>
      </c>
    </row>
    <row r="4471" spans="1:2" hidden="1" x14ac:dyDescent="0.3">
      <c r="A4471" t="s">
        <v>17050</v>
      </c>
      <c r="B4471" t="s">
        <v>12458</v>
      </c>
    </row>
    <row r="4472" spans="1:2" hidden="1" x14ac:dyDescent="0.3">
      <c r="A4472" t="s">
        <v>17051</v>
      </c>
      <c r="B4472" t="s">
        <v>12458</v>
      </c>
    </row>
    <row r="4473" spans="1:2" hidden="1" x14ac:dyDescent="0.3">
      <c r="A4473" t="s">
        <v>17052</v>
      </c>
      <c r="B4473" t="s">
        <v>12458</v>
      </c>
    </row>
    <row r="4474" spans="1:2" hidden="1" x14ac:dyDescent="0.3">
      <c r="A4474" t="s">
        <v>17053</v>
      </c>
      <c r="B4474" t="s">
        <v>12458</v>
      </c>
    </row>
    <row r="4475" spans="1:2" hidden="1" x14ac:dyDescent="0.3">
      <c r="A4475" t="s">
        <v>17054</v>
      </c>
      <c r="B4475" t="s">
        <v>12460</v>
      </c>
    </row>
    <row r="4476" spans="1:2" hidden="1" x14ac:dyDescent="0.3">
      <c r="A4476" t="s">
        <v>17055</v>
      </c>
      <c r="B4476" t="s">
        <v>12460</v>
      </c>
    </row>
    <row r="4477" spans="1:2" hidden="1" x14ac:dyDescent="0.3">
      <c r="A4477" t="s">
        <v>17056</v>
      </c>
      <c r="B4477" t="s">
        <v>12458</v>
      </c>
    </row>
    <row r="4478" spans="1:2" hidden="1" x14ac:dyDescent="0.3">
      <c r="A4478" t="s">
        <v>17057</v>
      </c>
      <c r="B4478" t="s">
        <v>12459</v>
      </c>
    </row>
    <row r="4479" spans="1:2" hidden="1" x14ac:dyDescent="0.3">
      <c r="A4479" t="s">
        <v>17058</v>
      </c>
      <c r="B4479" t="s">
        <v>12458</v>
      </c>
    </row>
    <row r="4480" spans="1:2" hidden="1" x14ac:dyDescent="0.3">
      <c r="A4480" t="s">
        <v>17059</v>
      </c>
      <c r="B4480" t="s">
        <v>12458</v>
      </c>
    </row>
    <row r="4481" spans="1:2" hidden="1" x14ac:dyDescent="0.3">
      <c r="A4481" t="s">
        <v>17060</v>
      </c>
      <c r="B4481" t="s">
        <v>12459</v>
      </c>
    </row>
    <row r="4482" spans="1:2" hidden="1" x14ac:dyDescent="0.3">
      <c r="A4482" t="s">
        <v>17061</v>
      </c>
      <c r="B4482" t="s">
        <v>12459</v>
      </c>
    </row>
    <row r="4483" spans="1:2" hidden="1" x14ac:dyDescent="0.3">
      <c r="A4483" t="s">
        <v>17062</v>
      </c>
      <c r="B4483" t="s">
        <v>12458</v>
      </c>
    </row>
    <row r="4484" spans="1:2" hidden="1" x14ac:dyDescent="0.3">
      <c r="A4484" t="s">
        <v>17063</v>
      </c>
      <c r="B4484" t="s">
        <v>12458</v>
      </c>
    </row>
    <row r="4485" spans="1:2" hidden="1" x14ac:dyDescent="0.3">
      <c r="A4485" t="s">
        <v>17064</v>
      </c>
      <c r="B4485" t="s">
        <v>12460</v>
      </c>
    </row>
    <row r="4486" spans="1:2" hidden="1" x14ac:dyDescent="0.3">
      <c r="A4486" t="s">
        <v>17065</v>
      </c>
      <c r="B4486" t="s">
        <v>12459</v>
      </c>
    </row>
    <row r="4487" spans="1:2" hidden="1" x14ac:dyDescent="0.3">
      <c r="A4487" t="s">
        <v>17066</v>
      </c>
      <c r="B4487" t="s">
        <v>12459</v>
      </c>
    </row>
    <row r="4488" spans="1:2" hidden="1" x14ac:dyDescent="0.3">
      <c r="A4488" t="s">
        <v>17067</v>
      </c>
      <c r="B4488" t="s">
        <v>12460</v>
      </c>
    </row>
    <row r="4489" spans="1:2" hidden="1" x14ac:dyDescent="0.3">
      <c r="A4489" t="s">
        <v>17068</v>
      </c>
      <c r="B4489" t="s">
        <v>12460</v>
      </c>
    </row>
    <row r="4490" spans="1:2" hidden="1" x14ac:dyDescent="0.3">
      <c r="A4490" t="s">
        <v>17069</v>
      </c>
      <c r="B4490" t="s">
        <v>12460</v>
      </c>
    </row>
    <row r="4491" spans="1:2" hidden="1" x14ac:dyDescent="0.3">
      <c r="A4491" t="s">
        <v>17070</v>
      </c>
      <c r="B4491" t="s">
        <v>12459</v>
      </c>
    </row>
    <row r="4492" spans="1:2" hidden="1" x14ac:dyDescent="0.3">
      <c r="A4492" t="s">
        <v>17071</v>
      </c>
      <c r="B4492" t="s">
        <v>12460</v>
      </c>
    </row>
    <row r="4493" spans="1:2" hidden="1" x14ac:dyDescent="0.3">
      <c r="A4493" t="s">
        <v>17072</v>
      </c>
      <c r="B4493" t="s">
        <v>12458</v>
      </c>
    </row>
    <row r="4494" spans="1:2" hidden="1" x14ac:dyDescent="0.3">
      <c r="A4494" t="s">
        <v>17073</v>
      </c>
      <c r="B4494" t="s">
        <v>12459</v>
      </c>
    </row>
    <row r="4495" spans="1:2" hidden="1" x14ac:dyDescent="0.3">
      <c r="A4495" t="s">
        <v>17074</v>
      </c>
      <c r="B4495" t="s">
        <v>12460</v>
      </c>
    </row>
    <row r="4496" spans="1:2" hidden="1" x14ac:dyDescent="0.3">
      <c r="A4496" t="s">
        <v>17075</v>
      </c>
      <c r="B4496" t="s">
        <v>12460</v>
      </c>
    </row>
    <row r="4497" spans="1:2" hidden="1" x14ac:dyDescent="0.3">
      <c r="A4497" t="s">
        <v>17076</v>
      </c>
      <c r="B4497" t="s">
        <v>12458</v>
      </c>
    </row>
    <row r="4498" spans="1:2" hidden="1" x14ac:dyDescent="0.3">
      <c r="A4498" t="s">
        <v>17077</v>
      </c>
      <c r="B4498" t="s">
        <v>12458</v>
      </c>
    </row>
    <row r="4499" spans="1:2" hidden="1" x14ac:dyDescent="0.3">
      <c r="A4499" t="s">
        <v>17078</v>
      </c>
      <c r="B4499" t="s">
        <v>12458</v>
      </c>
    </row>
    <row r="4500" spans="1:2" hidden="1" x14ac:dyDescent="0.3">
      <c r="A4500" t="s">
        <v>17079</v>
      </c>
      <c r="B4500" t="s">
        <v>12458</v>
      </c>
    </row>
    <row r="4501" spans="1:2" hidden="1" x14ac:dyDescent="0.3">
      <c r="A4501" t="s">
        <v>17080</v>
      </c>
      <c r="B4501" t="s">
        <v>12458</v>
      </c>
    </row>
    <row r="4502" spans="1:2" hidden="1" x14ac:dyDescent="0.3">
      <c r="A4502" t="s">
        <v>17081</v>
      </c>
      <c r="B4502" t="s">
        <v>12460</v>
      </c>
    </row>
    <row r="4503" spans="1:2" hidden="1" x14ac:dyDescent="0.3">
      <c r="A4503" t="s">
        <v>17082</v>
      </c>
      <c r="B4503" t="s">
        <v>12460</v>
      </c>
    </row>
    <row r="4504" spans="1:2" hidden="1" x14ac:dyDescent="0.3">
      <c r="A4504" t="s">
        <v>17083</v>
      </c>
      <c r="B4504" t="s">
        <v>12460</v>
      </c>
    </row>
    <row r="4505" spans="1:2" hidden="1" x14ac:dyDescent="0.3">
      <c r="A4505" t="s">
        <v>17084</v>
      </c>
      <c r="B4505" t="s">
        <v>12460</v>
      </c>
    </row>
    <row r="4506" spans="1:2" x14ac:dyDescent="0.3">
      <c r="A4506" t="s">
        <v>17085</v>
      </c>
      <c r="B4506" t="s">
        <v>12461</v>
      </c>
    </row>
    <row r="4507" spans="1:2" hidden="1" x14ac:dyDescent="0.3">
      <c r="A4507" t="s">
        <v>17086</v>
      </c>
      <c r="B4507" t="s">
        <v>12460</v>
      </c>
    </row>
    <row r="4508" spans="1:2" hidden="1" x14ac:dyDescent="0.3">
      <c r="A4508" t="s">
        <v>17087</v>
      </c>
      <c r="B4508" t="s">
        <v>12460</v>
      </c>
    </row>
    <row r="4509" spans="1:2" hidden="1" x14ac:dyDescent="0.3">
      <c r="A4509" t="s">
        <v>17088</v>
      </c>
      <c r="B4509" t="s">
        <v>12460</v>
      </c>
    </row>
    <row r="4510" spans="1:2" hidden="1" x14ac:dyDescent="0.3">
      <c r="A4510" t="s">
        <v>17089</v>
      </c>
      <c r="B4510" t="s">
        <v>12460</v>
      </c>
    </row>
    <row r="4511" spans="1:2" hidden="1" x14ac:dyDescent="0.3">
      <c r="A4511" t="s">
        <v>17090</v>
      </c>
      <c r="B4511" t="s">
        <v>12458</v>
      </c>
    </row>
    <row r="4512" spans="1:2" hidden="1" x14ac:dyDescent="0.3">
      <c r="A4512" t="s">
        <v>17091</v>
      </c>
      <c r="B4512" t="s">
        <v>12458</v>
      </c>
    </row>
    <row r="4513" spans="1:2" hidden="1" x14ac:dyDescent="0.3">
      <c r="A4513" t="s">
        <v>17092</v>
      </c>
      <c r="B4513" t="s">
        <v>12459</v>
      </c>
    </row>
    <row r="4514" spans="1:2" hidden="1" x14ac:dyDescent="0.3">
      <c r="A4514" t="s">
        <v>17093</v>
      </c>
      <c r="B4514" t="s">
        <v>12460</v>
      </c>
    </row>
    <row r="4515" spans="1:2" hidden="1" x14ac:dyDescent="0.3">
      <c r="A4515" t="s">
        <v>17094</v>
      </c>
      <c r="B4515" t="s">
        <v>12460</v>
      </c>
    </row>
    <row r="4516" spans="1:2" hidden="1" x14ac:dyDescent="0.3">
      <c r="A4516" t="s">
        <v>17095</v>
      </c>
      <c r="B4516" t="s">
        <v>12460</v>
      </c>
    </row>
    <row r="4517" spans="1:2" hidden="1" x14ac:dyDescent="0.3">
      <c r="A4517" t="s">
        <v>17096</v>
      </c>
      <c r="B4517" t="s">
        <v>12460</v>
      </c>
    </row>
    <row r="4518" spans="1:2" hidden="1" x14ac:dyDescent="0.3">
      <c r="A4518" t="s">
        <v>17097</v>
      </c>
      <c r="B4518" t="s">
        <v>12460</v>
      </c>
    </row>
    <row r="4519" spans="1:2" x14ac:dyDescent="0.3">
      <c r="A4519" t="s">
        <v>17098</v>
      </c>
      <c r="B4519" t="s">
        <v>12461</v>
      </c>
    </row>
    <row r="4520" spans="1:2" hidden="1" x14ac:dyDescent="0.3">
      <c r="A4520" t="s">
        <v>17099</v>
      </c>
      <c r="B4520" t="s">
        <v>12460</v>
      </c>
    </row>
    <row r="4521" spans="1:2" x14ac:dyDescent="0.3">
      <c r="A4521" t="s">
        <v>17100</v>
      </c>
      <c r="B4521" t="s">
        <v>12461</v>
      </c>
    </row>
    <row r="4522" spans="1:2" x14ac:dyDescent="0.3">
      <c r="A4522" t="s">
        <v>17101</v>
      </c>
      <c r="B4522" t="s">
        <v>12461</v>
      </c>
    </row>
    <row r="4523" spans="1:2" hidden="1" x14ac:dyDescent="0.3">
      <c r="A4523" t="s">
        <v>17102</v>
      </c>
      <c r="B4523" t="s">
        <v>12459</v>
      </c>
    </row>
    <row r="4524" spans="1:2" hidden="1" x14ac:dyDescent="0.3">
      <c r="A4524" t="s">
        <v>17103</v>
      </c>
      <c r="B4524" t="s">
        <v>12460</v>
      </c>
    </row>
    <row r="4525" spans="1:2" hidden="1" x14ac:dyDescent="0.3">
      <c r="A4525" t="s">
        <v>17104</v>
      </c>
      <c r="B4525" t="s">
        <v>12459</v>
      </c>
    </row>
    <row r="4526" spans="1:2" hidden="1" x14ac:dyDescent="0.3">
      <c r="A4526" t="s">
        <v>17105</v>
      </c>
      <c r="B4526" t="s">
        <v>12458</v>
      </c>
    </row>
    <row r="4527" spans="1:2" hidden="1" x14ac:dyDescent="0.3">
      <c r="A4527" t="s">
        <v>17106</v>
      </c>
      <c r="B4527" t="s">
        <v>12459</v>
      </c>
    </row>
    <row r="4528" spans="1:2" hidden="1" x14ac:dyDescent="0.3">
      <c r="A4528" t="s">
        <v>17107</v>
      </c>
      <c r="B4528" t="s">
        <v>12459</v>
      </c>
    </row>
    <row r="4529" spans="1:2" hidden="1" x14ac:dyDescent="0.3">
      <c r="A4529" t="s">
        <v>17108</v>
      </c>
      <c r="B4529" t="s">
        <v>12460</v>
      </c>
    </row>
    <row r="4530" spans="1:2" x14ac:dyDescent="0.3">
      <c r="A4530" t="s">
        <v>17109</v>
      </c>
      <c r="B4530" t="s">
        <v>12461</v>
      </c>
    </row>
    <row r="4531" spans="1:2" hidden="1" x14ac:dyDescent="0.3">
      <c r="A4531" t="s">
        <v>17110</v>
      </c>
      <c r="B4531" t="s">
        <v>12458</v>
      </c>
    </row>
    <row r="4532" spans="1:2" x14ac:dyDescent="0.3">
      <c r="A4532" t="s">
        <v>17111</v>
      </c>
      <c r="B4532" t="s">
        <v>12461</v>
      </c>
    </row>
    <row r="4533" spans="1:2" x14ac:dyDescent="0.3">
      <c r="A4533" t="s">
        <v>17112</v>
      </c>
      <c r="B4533" t="s">
        <v>12461</v>
      </c>
    </row>
    <row r="4534" spans="1:2" x14ac:dyDescent="0.3">
      <c r="A4534" t="s">
        <v>17113</v>
      </c>
      <c r="B4534" t="s">
        <v>12461</v>
      </c>
    </row>
    <row r="4535" spans="1:2" x14ac:dyDescent="0.3">
      <c r="A4535" t="s">
        <v>17114</v>
      </c>
      <c r="B4535" t="s">
        <v>12461</v>
      </c>
    </row>
    <row r="4536" spans="1:2" x14ac:dyDescent="0.3">
      <c r="A4536" t="s">
        <v>17115</v>
      </c>
      <c r="B4536" t="s">
        <v>12461</v>
      </c>
    </row>
    <row r="4537" spans="1:2" x14ac:dyDescent="0.3">
      <c r="A4537" t="s">
        <v>17116</v>
      </c>
      <c r="B4537" t="s">
        <v>12461</v>
      </c>
    </row>
    <row r="4538" spans="1:2" hidden="1" x14ac:dyDescent="0.3">
      <c r="A4538" t="s">
        <v>17117</v>
      </c>
      <c r="B4538" t="s">
        <v>12458</v>
      </c>
    </row>
    <row r="4539" spans="1:2" hidden="1" x14ac:dyDescent="0.3">
      <c r="A4539" t="s">
        <v>17118</v>
      </c>
      <c r="B4539" t="s">
        <v>12459</v>
      </c>
    </row>
    <row r="4540" spans="1:2" hidden="1" x14ac:dyDescent="0.3">
      <c r="A4540" t="s">
        <v>17119</v>
      </c>
      <c r="B4540" t="s">
        <v>12460</v>
      </c>
    </row>
    <row r="4541" spans="1:2" x14ac:dyDescent="0.3">
      <c r="A4541" t="s">
        <v>17120</v>
      </c>
      <c r="B4541" t="s">
        <v>12461</v>
      </c>
    </row>
    <row r="4542" spans="1:2" x14ac:dyDescent="0.3">
      <c r="A4542" t="s">
        <v>17121</v>
      </c>
      <c r="B4542" t="s">
        <v>12461</v>
      </c>
    </row>
    <row r="4543" spans="1:2" hidden="1" x14ac:dyDescent="0.3">
      <c r="A4543" t="s">
        <v>17122</v>
      </c>
      <c r="B4543" t="s">
        <v>12459</v>
      </c>
    </row>
    <row r="4544" spans="1:2" hidden="1" x14ac:dyDescent="0.3">
      <c r="A4544" t="s">
        <v>17123</v>
      </c>
      <c r="B4544" t="s">
        <v>12460</v>
      </c>
    </row>
    <row r="4545" spans="1:2" hidden="1" x14ac:dyDescent="0.3">
      <c r="A4545" t="s">
        <v>17124</v>
      </c>
      <c r="B4545" t="s">
        <v>12458</v>
      </c>
    </row>
    <row r="4546" spans="1:2" hidden="1" x14ac:dyDescent="0.3">
      <c r="A4546" t="s">
        <v>17126</v>
      </c>
      <c r="B4546" t="s">
        <v>12459</v>
      </c>
    </row>
    <row r="4547" spans="1:2" hidden="1" x14ac:dyDescent="0.3">
      <c r="A4547" t="s">
        <v>17127</v>
      </c>
      <c r="B4547" t="s">
        <v>12458</v>
      </c>
    </row>
    <row r="4548" spans="1:2" hidden="1" x14ac:dyDescent="0.3">
      <c r="A4548" t="s">
        <v>17128</v>
      </c>
      <c r="B4548" t="s">
        <v>12459</v>
      </c>
    </row>
    <row r="4549" spans="1:2" hidden="1" x14ac:dyDescent="0.3">
      <c r="A4549" t="s">
        <v>17129</v>
      </c>
      <c r="B4549" t="s">
        <v>12460</v>
      </c>
    </row>
    <row r="4550" spans="1:2" hidden="1" x14ac:dyDescent="0.3">
      <c r="A4550" t="s">
        <v>17130</v>
      </c>
      <c r="B4550" t="s">
        <v>12460</v>
      </c>
    </row>
    <row r="4551" spans="1:2" hidden="1" x14ac:dyDescent="0.3">
      <c r="A4551" t="s">
        <v>17131</v>
      </c>
      <c r="B4551" t="s">
        <v>12459</v>
      </c>
    </row>
    <row r="4552" spans="1:2" hidden="1" x14ac:dyDescent="0.3">
      <c r="A4552" t="s">
        <v>17132</v>
      </c>
      <c r="B4552" t="s">
        <v>12459</v>
      </c>
    </row>
    <row r="4553" spans="1:2" hidden="1" x14ac:dyDescent="0.3">
      <c r="A4553" t="s">
        <v>17133</v>
      </c>
      <c r="B4553" t="s">
        <v>12459</v>
      </c>
    </row>
    <row r="4554" spans="1:2" x14ac:dyDescent="0.3">
      <c r="A4554" t="s">
        <v>17134</v>
      </c>
      <c r="B4554" t="s">
        <v>12461</v>
      </c>
    </row>
    <row r="4555" spans="1:2" hidden="1" x14ac:dyDescent="0.3">
      <c r="A4555" t="s">
        <v>17135</v>
      </c>
      <c r="B4555" t="s">
        <v>12459</v>
      </c>
    </row>
    <row r="4556" spans="1:2" hidden="1" x14ac:dyDescent="0.3">
      <c r="A4556" t="s">
        <v>17136</v>
      </c>
      <c r="B4556" t="s">
        <v>12459</v>
      </c>
    </row>
    <row r="4557" spans="1:2" hidden="1" x14ac:dyDescent="0.3">
      <c r="A4557" t="s">
        <v>17137</v>
      </c>
      <c r="B4557" t="s">
        <v>12458</v>
      </c>
    </row>
    <row r="4558" spans="1:2" hidden="1" x14ac:dyDescent="0.3">
      <c r="A4558" t="s">
        <v>17138</v>
      </c>
      <c r="B4558" t="s">
        <v>12459</v>
      </c>
    </row>
    <row r="4559" spans="1:2" x14ac:dyDescent="0.3">
      <c r="A4559" t="s">
        <v>17140</v>
      </c>
      <c r="B4559" t="s">
        <v>12461</v>
      </c>
    </row>
    <row r="4560" spans="1:2" x14ac:dyDescent="0.3">
      <c r="A4560" t="s">
        <v>17141</v>
      </c>
      <c r="B4560" t="s">
        <v>12461</v>
      </c>
    </row>
    <row r="4561" spans="1:2" hidden="1" x14ac:dyDescent="0.3">
      <c r="A4561" t="s">
        <v>17142</v>
      </c>
      <c r="B4561" t="s">
        <v>12459</v>
      </c>
    </row>
    <row r="4562" spans="1:2" hidden="1" x14ac:dyDescent="0.3">
      <c r="A4562" t="s">
        <v>17143</v>
      </c>
      <c r="B4562" t="s">
        <v>12460</v>
      </c>
    </row>
    <row r="4563" spans="1:2" x14ac:dyDescent="0.3">
      <c r="A4563" t="s">
        <v>17144</v>
      </c>
      <c r="B4563" t="s">
        <v>12461</v>
      </c>
    </row>
    <row r="4564" spans="1:2" x14ac:dyDescent="0.3">
      <c r="A4564" t="s">
        <v>17145</v>
      </c>
      <c r="B4564" t="s">
        <v>12461</v>
      </c>
    </row>
    <row r="4565" spans="1:2" hidden="1" x14ac:dyDescent="0.3">
      <c r="A4565" t="s">
        <v>17146</v>
      </c>
      <c r="B4565" t="s">
        <v>12459</v>
      </c>
    </row>
    <row r="4566" spans="1:2" hidden="1" x14ac:dyDescent="0.3">
      <c r="A4566" t="s">
        <v>17148</v>
      </c>
      <c r="B4566" t="s">
        <v>12460</v>
      </c>
    </row>
    <row r="4567" spans="1:2" hidden="1" x14ac:dyDescent="0.3">
      <c r="A4567" t="s">
        <v>17149</v>
      </c>
      <c r="B4567" t="s">
        <v>12459</v>
      </c>
    </row>
    <row r="4568" spans="1:2" hidden="1" x14ac:dyDescent="0.3">
      <c r="A4568" t="s">
        <v>17150</v>
      </c>
      <c r="B4568" t="s">
        <v>12459</v>
      </c>
    </row>
    <row r="4569" spans="1:2" x14ac:dyDescent="0.3">
      <c r="A4569" t="s">
        <v>17151</v>
      </c>
      <c r="B4569" t="s">
        <v>12461</v>
      </c>
    </row>
    <row r="4570" spans="1:2" x14ac:dyDescent="0.3">
      <c r="A4570" t="s">
        <v>17152</v>
      </c>
      <c r="B4570" t="s">
        <v>12461</v>
      </c>
    </row>
    <row r="4571" spans="1:2" hidden="1" x14ac:dyDescent="0.3">
      <c r="A4571" t="s">
        <v>17153</v>
      </c>
      <c r="B4571" t="s">
        <v>12458</v>
      </c>
    </row>
    <row r="4572" spans="1:2" hidden="1" x14ac:dyDescent="0.3">
      <c r="A4572" t="s">
        <v>17154</v>
      </c>
      <c r="B4572" t="s">
        <v>12459</v>
      </c>
    </row>
    <row r="4573" spans="1:2" x14ac:dyDescent="0.3">
      <c r="A4573" t="s">
        <v>17155</v>
      </c>
      <c r="B4573" t="s">
        <v>12461</v>
      </c>
    </row>
    <row r="4574" spans="1:2" x14ac:dyDescent="0.3">
      <c r="A4574" t="s">
        <v>17156</v>
      </c>
      <c r="B4574" t="s">
        <v>12461</v>
      </c>
    </row>
    <row r="4575" spans="1:2" hidden="1" x14ac:dyDescent="0.3">
      <c r="A4575" t="s">
        <v>17157</v>
      </c>
      <c r="B4575" t="s">
        <v>12458</v>
      </c>
    </row>
    <row r="4576" spans="1:2" hidden="1" x14ac:dyDescent="0.3">
      <c r="A4576" t="s">
        <v>17158</v>
      </c>
      <c r="B4576" t="s">
        <v>12459</v>
      </c>
    </row>
    <row r="4577" spans="1:2" hidden="1" x14ac:dyDescent="0.3">
      <c r="A4577" t="s">
        <v>17159</v>
      </c>
      <c r="B4577" t="s">
        <v>12459</v>
      </c>
    </row>
    <row r="4578" spans="1:2" hidden="1" x14ac:dyDescent="0.3">
      <c r="A4578" t="s">
        <v>17160</v>
      </c>
      <c r="B4578" t="s">
        <v>12458</v>
      </c>
    </row>
    <row r="4579" spans="1:2" hidden="1" x14ac:dyDescent="0.3">
      <c r="A4579" t="s">
        <v>17161</v>
      </c>
      <c r="B4579" t="s">
        <v>12458</v>
      </c>
    </row>
    <row r="4580" spans="1:2" hidden="1" x14ac:dyDescent="0.3">
      <c r="A4580" t="s">
        <v>17162</v>
      </c>
      <c r="B4580" t="s">
        <v>12458</v>
      </c>
    </row>
    <row r="4581" spans="1:2" hidden="1" x14ac:dyDescent="0.3">
      <c r="A4581" t="s">
        <v>17163</v>
      </c>
      <c r="B4581" t="s">
        <v>12458</v>
      </c>
    </row>
    <row r="4582" spans="1:2" hidden="1" x14ac:dyDescent="0.3">
      <c r="A4582" t="s">
        <v>17164</v>
      </c>
      <c r="B4582" t="s">
        <v>12458</v>
      </c>
    </row>
    <row r="4583" spans="1:2" hidden="1" x14ac:dyDescent="0.3">
      <c r="A4583" t="s">
        <v>17165</v>
      </c>
      <c r="B4583" t="s">
        <v>12458</v>
      </c>
    </row>
    <row r="4584" spans="1:2" hidden="1" x14ac:dyDescent="0.3">
      <c r="A4584" t="s">
        <v>17166</v>
      </c>
      <c r="B4584" t="s">
        <v>12458</v>
      </c>
    </row>
    <row r="4585" spans="1:2" x14ac:dyDescent="0.3">
      <c r="A4585" t="s">
        <v>17167</v>
      </c>
      <c r="B4585" t="s">
        <v>12461</v>
      </c>
    </row>
    <row r="4586" spans="1:2" hidden="1" x14ac:dyDescent="0.3">
      <c r="A4586" t="s">
        <v>17169</v>
      </c>
      <c r="B4586" t="s">
        <v>12459</v>
      </c>
    </row>
    <row r="4587" spans="1:2" x14ac:dyDescent="0.3">
      <c r="A4587" t="s">
        <v>17170</v>
      </c>
      <c r="B4587" t="s">
        <v>12461</v>
      </c>
    </row>
    <row r="4588" spans="1:2" hidden="1" x14ac:dyDescent="0.3">
      <c r="A4588" t="s">
        <v>17171</v>
      </c>
      <c r="B4588" t="s">
        <v>12458</v>
      </c>
    </row>
    <row r="4589" spans="1:2" hidden="1" x14ac:dyDescent="0.3">
      <c r="A4589" t="s">
        <v>17173</v>
      </c>
      <c r="B4589" t="s">
        <v>12460</v>
      </c>
    </row>
    <row r="4590" spans="1:2" hidden="1" x14ac:dyDescent="0.3">
      <c r="A4590" t="s">
        <v>17174</v>
      </c>
      <c r="B4590" t="s">
        <v>12460</v>
      </c>
    </row>
    <row r="4591" spans="1:2" hidden="1" x14ac:dyDescent="0.3">
      <c r="A4591" t="s">
        <v>17175</v>
      </c>
      <c r="B4591" t="s">
        <v>12458</v>
      </c>
    </row>
    <row r="4592" spans="1:2" hidden="1" x14ac:dyDescent="0.3">
      <c r="A4592" t="s">
        <v>17176</v>
      </c>
      <c r="B4592" t="s">
        <v>12459</v>
      </c>
    </row>
    <row r="4593" spans="1:2" hidden="1" x14ac:dyDescent="0.3">
      <c r="A4593" t="s">
        <v>17177</v>
      </c>
      <c r="B4593" t="s">
        <v>12459</v>
      </c>
    </row>
    <row r="4594" spans="1:2" hidden="1" x14ac:dyDescent="0.3">
      <c r="A4594" t="s">
        <v>17178</v>
      </c>
      <c r="B4594" t="s">
        <v>12458</v>
      </c>
    </row>
    <row r="4595" spans="1:2" hidden="1" x14ac:dyDescent="0.3">
      <c r="A4595" t="s">
        <v>17179</v>
      </c>
      <c r="B4595" t="s">
        <v>12459</v>
      </c>
    </row>
    <row r="4596" spans="1:2" hidden="1" x14ac:dyDescent="0.3">
      <c r="A4596" t="s">
        <v>17180</v>
      </c>
      <c r="B4596" t="s">
        <v>12458</v>
      </c>
    </row>
    <row r="4597" spans="1:2" hidden="1" x14ac:dyDescent="0.3">
      <c r="A4597" t="s">
        <v>17181</v>
      </c>
      <c r="B4597" t="s">
        <v>12460</v>
      </c>
    </row>
    <row r="4598" spans="1:2" hidden="1" x14ac:dyDescent="0.3">
      <c r="A4598" t="s">
        <v>17182</v>
      </c>
      <c r="B4598" t="s">
        <v>12460</v>
      </c>
    </row>
    <row r="4599" spans="1:2" hidden="1" x14ac:dyDescent="0.3">
      <c r="A4599" t="s">
        <v>17183</v>
      </c>
      <c r="B4599" t="s">
        <v>12460</v>
      </c>
    </row>
    <row r="4600" spans="1:2" hidden="1" x14ac:dyDescent="0.3">
      <c r="A4600" t="s">
        <v>17184</v>
      </c>
      <c r="B4600" t="s">
        <v>12458</v>
      </c>
    </row>
    <row r="4601" spans="1:2" hidden="1" x14ac:dyDescent="0.3">
      <c r="A4601" t="s">
        <v>17185</v>
      </c>
      <c r="B4601" t="s">
        <v>12458</v>
      </c>
    </row>
    <row r="4602" spans="1:2" hidden="1" x14ac:dyDescent="0.3">
      <c r="A4602" t="s">
        <v>17186</v>
      </c>
      <c r="B4602" t="s">
        <v>12459</v>
      </c>
    </row>
    <row r="4603" spans="1:2" hidden="1" x14ac:dyDescent="0.3">
      <c r="A4603" t="s">
        <v>17187</v>
      </c>
      <c r="B4603" t="s">
        <v>12460</v>
      </c>
    </row>
    <row r="4604" spans="1:2" hidden="1" x14ac:dyDescent="0.3">
      <c r="A4604" t="s">
        <v>17188</v>
      </c>
      <c r="B4604" t="s">
        <v>12458</v>
      </c>
    </row>
    <row r="4605" spans="1:2" hidden="1" x14ac:dyDescent="0.3">
      <c r="A4605" t="s">
        <v>17189</v>
      </c>
      <c r="B4605" t="s">
        <v>12459</v>
      </c>
    </row>
    <row r="4606" spans="1:2" hidden="1" x14ac:dyDescent="0.3">
      <c r="A4606" t="s">
        <v>17190</v>
      </c>
      <c r="B4606" t="s">
        <v>12458</v>
      </c>
    </row>
    <row r="4607" spans="1:2" hidden="1" x14ac:dyDescent="0.3">
      <c r="A4607" t="s">
        <v>17191</v>
      </c>
      <c r="B4607" t="s">
        <v>12459</v>
      </c>
    </row>
    <row r="4608" spans="1:2" hidden="1" x14ac:dyDescent="0.3">
      <c r="A4608" t="s">
        <v>17193</v>
      </c>
      <c r="B4608" t="s">
        <v>12459</v>
      </c>
    </row>
    <row r="4609" spans="1:2" hidden="1" x14ac:dyDescent="0.3">
      <c r="A4609" t="s">
        <v>17194</v>
      </c>
      <c r="B4609" t="s">
        <v>12459</v>
      </c>
    </row>
    <row r="4610" spans="1:2" x14ac:dyDescent="0.3">
      <c r="A4610" t="s">
        <v>17195</v>
      </c>
      <c r="B4610" t="s">
        <v>12461</v>
      </c>
    </row>
    <row r="4611" spans="1:2" hidden="1" x14ac:dyDescent="0.3">
      <c r="A4611" t="s">
        <v>17196</v>
      </c>
      <c r="B4611" t="s">
        <v>12460</v>
      </c>
    </row>
    <row r="4612" spans="1:2" hidden="1" x14ac:dyDescent="0.3">
      <c r="A4612" t="s">
        <v>17197</v>
      </c>
      <c r="B4612" t="s">
        <v>12460</v>
      </c>
    </row>
    <row r="4613" spans="1:2" x14ac:dyDescent="0.3">
      <c r="A4613" t="s">
        <v>17198</v>
      </c>
      <c r="B4613" t="s">
        <v>12461</v>
      </c>
    </row>
    <row r="4614" spans="1:2" x14ac:dyDescent="0.3">
      <c r="A4614" t="s">
        <v>17199</v>
      </c>
      <c r="B4614" t="s">
        <v>12461</v>
      </c>
    </row>
    <row r="4615" spans="1:2" hidden="1" x14ac:dyDescent="0.3">
      <c r="A4615" t="s">
        <v>17200</v>
      </c>
      <c r="B4615" t="s">
        <v>12458</v>
      </c>
    </row>
    <row r="4616" spans="1:2" hidden="1" x14ac:dyDescent="0.3">
      <c r="A4616" t="s">
        <v>17201</v>
      </c>
      <c r="B4616" t="s">
        <v>12458</v>
      </c>
    </row>
    <row r="4617" spans="1:2" x14ac:dyDescent="0.3">
      <c r="A4617" t="s">
        <v>17202</v>
      </c>
      <c r="B4617" t="s">
        <v>12461</v>
      </c>
    </row>
    <row r="4618" spans="1:2" hidden="1" x14ac:dyDescent="0.3">
      <c r="A4618" t="s">
        <v>17203</v>
      </c>
      <c r="B4618" t="s">
        <v>12460</v>
      </c>
    </row>
    <row r="4619" spans="1:2" hidden="1" x14ac:dyDescent="0.3">
      <c r="A4619" t="s">
        <v>17204</v>
      </c>
      <c r="B4619" t="s">
        <v>12458</v>
      </c>
    </row>
    <row r="4620" spans="1:2" x14ac:dyDescent="0.3">
      <c r="A4620" t="s">
        <v>17205</v>
      </c>
      <c r="B4620" t="s">
        <v>12461</v>
      </c>
    </row>
    <row r="4621" spans="1:2" hidden="1" x14ac:dyDescent="0.3">
      <c r="A4621" t="s">
        <v>17206</v>
      </c>
      <c r="B4621" t="s">
        <v>12460</v>
      </c>
    </row>
    <row r="4622" spans="1:2" x14ac:dyDescent="0.3">
      <c r="A4622" t="s">
        <v>17207</v>
      </c>
      <c r="B4622" t="s">
        <v>12461</v>
      </c>
    </row>
    <row r="4623" spans="1:2" hidden="1" x14ac:dyDescent="0.3">
      <c r="A4623" t="s">
        <v>17208</v>
      </c>
      <c r="B4623" t="s">
        <v>12460</v>
      </c>
    </row>
    <row r="4624" spans="1:2" hidden="1" x14ac:dyDescent="0.3">
      <c r="A4624" t="s">
        <v>17209</v>
      </c>
      <c r="B4624" t="s">
        <v>12460</v>
      </c>
    </row>
    <row r="4625" spans="1:2" x14ac:dyDescent="0.3">
      <c r="A4625" t="s">
        <v>17210</v>
      </c>
      <c r="B4625" t="s">
        <v>12461</v>
      </c>
    </row>
    <row r="4626" spans="1:2" hidden="1" x14ac:dyDescent="0.3">
      <c r="A4626" t="s">
        <v>17211</v>
      </c>
      <c r="B4626" t="s">
        <v>12459</v>
      </c>
    </row>
    <row r="4627" spans="1:2" hidden="1" x14ac:dyDescent="0.3">
      <c r="A4627" t="s">
        <v>17212</v>
      </c>
      <c r="B4627" t="s">
        <v>12459</v>
      </c>
    </row>
    <row r="4628" spans="1:2" hidden="1" x14ac:dyDescent="0.3">
      <c r="A4628" t="s">
        <v>17213</v>
      </c>
      <c r="B4628" t="s">
        <v>12459</v>
      </c>
    </row>
    <row r="4629" spans="1:2" x14ac:dyDescent="0.3">
      <c r="A4629" t="s">
        <v>17214</v>
      </c>
      <c r="B4629" t="s">
        <v>12461</v>
      </c>
    </row>
    <row r="4630" spans="1:2" x14ac:dyDescent="0.3">
      <c r="A4630" t="s">
        <v>17215</v>
      </c>
      <c r="B4630" t="s">
        <v>12461</v>
      </c>
    </row>
    <row r="4631" spans="1:2" x14ac:dyDescent="0.3">
      <c r="A4631" t="s">
        <v>17216</v>
      </c>
      <c r="B4631" t="s">
        <v>12461</v>
      </c>
    </row>
    <row r="4632" spans="1:2" x14ac:dyDescent="0.3">
      <c r="A4632" t="s">
        <v>17217</v>
      </c>
      <c r="B4632" t="s">
        <v>12461</v>
      </c>
    </row>
    <row r="4633" spans="1:2" hidden="1" x14ac:dyDescent="0.3">
      <c r="A4633" t="s">
        <v>17218</v>
      </c>
      <c r="B4633" t="s">
        <v>12460</v>
      </c>
    </row>
    <row r="4634" spans="1:2" x14ac:dyDescent="0.3">
      <c r="A4634" t="s">
        <v>17219</v>
      </c>
      <c r="B4634" t="s">
        <v>12461</v>
      </c>
    </row>
    <row r="4635" spans="1:2" hidden="1" x14ac:dyDescent="0.3">
      <c r="A4635" t="s">
        <v>17220</v>
      </c>
      <c r="B4635" t="s">
        <v>12460</v>
      </c>
    </row>
    <row r="4636" spans="1:2" hidden="1" x14ac:dyDescent="0.3">
      <c r="A4636" t="s">
        <v>17221</v>
      </c>
      <c r="B4636" t="s">
        <v>12460</v>
      </c>
    </row>
    <row r="4637" spans="1:2" x14ac:dyDescent="0.3">
      <c r="A4637" t="s">
        <v>17222</v>
      </c>
      <c r="B4637" t="s">
        <v>12461</v>
      </c>
    </row>
    <row r="4638" spans="1:2" hidden="1" x14ac:dyDescent="0.3">
      <c r="A4638" t="s">
        <v>17223</v>
      </c>
      <c r="B4638" t="s">
        <v>12460</v>
      </c>
    </row>
    <row r="4639" spans="1:2" hidden="1" x14ac:dyDescent="0.3">
      <c r="A4639" t="s">
        <v>17224</v>
      </c>
      <c r="B4639" t="s">
        <v>12460</v>
      </c>
    </row>
    <row r="4640" spans="1:2" hidden="1" x14ac:dyDescent="0.3">
      <c r="A4640" t="s">
        <v>17225</v>
      </c>
      <c r="B4640" t="s">
        <v>12460</v>
      </c>
    </row>
    <row r="4641" spans="1:2" hidden="1" x14ac:dyDescent="0.3">
      <c r="A4641" t="s">
        <v>17226</v>
      </c>
      <c r="B4641" t="s">
        <v>12459</v>
      </c>
    </row>
    <row r="4642" spans="1:2" hidden="1" x14ac:dyDescent="0.3">
      <c r="A4642" t="s">
        <v>17227</v>
      </c>
      <c r="B4642" t="s">
        <v>12460</v>
      </c>
    </row>
    <row r="4643" spans="1:2" hidden="1" x14ac:dyDescent="0.3">
      <c r="A4643" t="s">
        <v>17228</v>
      </c>
      <c r="B4643" t="s">
        <v>12460</v>
      </c>
    </row>
    <row r="4644" spans="1:2" hidden="1" x14ac:dyDescent="0.3">
      <c r="A4644" t="s">
        <v>17229</v>
      </c>
      <c r="B4644" t="s">
        <v>12458</v>
      </c>
    </row>
    <row r="4645" spans="1:2" hidden="1" x14ac:dyDescent="0.3">
      <c r="A4645" t="s">
        <v>17230</v>
      </c>
      <c r="B4645" t="s">
        <v>12458</v>
      </c>
    </row>
    <row r="4646" spans="1:2" hidden="1" x14ac:dyDescent="0.3">
      <c r="A4646" t="s">
        <v>17231</v>
      </c>
      <c r="B4646" t="s">
        <v>12460</v>
      </c>
    </row>
    <row r="4647" spans="1:2" hidden="1" x14ac:dyDescent="0.3">
      <c r="A4647" t="s">
        <v>17232</v>
      </c>
      <c r="B4647" t="s">
        <v>12459</v>
      </c>
    </row>
    <row r="4648" spans="1:2" x14ac:dyDescent="0.3">
      <c r="A4648" t="s">
        <v>17233</v>
      </c>
      <c r="B4648" t="s">
        <v>12461</v>
      </c>
    </row>
    <row r="4649" spans="1:2" hidden="1" x14ac:dyDescent="0.3">
      <c r="A4649" t="s">
        <v>17234</v>
      </c>
      <c r="B4649" t="s">
        <v>12459</v>
      </c>
    </row>
    <row r="4650" spans="1:2" hidden="1" x14ac:dyDescent="0.3">
      <c r="A4650" t="s">
        <v>17235</v>
      </c>
      <c r="B4650" t="s">
        <v>12458</v>
      </c>
    </row>
    <row r="4651" spans="1:2" hidden="1" x14ac:dyDescent="0.3">
      <c r="A4651" t="s">
        <v>17236</v>
      </c>
      <c r="B4651" t="s">
        <v>12458</v>
      </c>
    </row>
    <row r="4652" spans="1:2" x14ac:dyDescent="0.3">
      <c r="A4652" t="s">
        <v>17237</v>
      </c>
      <c r="B4652" t="s">
        <v>12461</v>
      </c>
    </row>
    <row r="4653" spans="1:2" hidden="1" x14ac:dyDescent="0.3">
      <c r="A4653" t="s">
        <v>17238</v>
      </c>
      <c r="B4653" t="s">
        <v>12460</v>
      </c>
    </row>
    <row r="4654" spans="1:2" hidden="1" x14ac:dyDescent="0.3">
      <c r="A4654" t="s">
        <v>17239</v>
      </c>
      <c r="B4654" t="s">
        <v>12460</v>
      </c>
    </row>
    <row r="4655" spans="1:2" hidden="1" x14ac:dyDescent="0.3">
      <c r="A4655" t="s">
        <v>17240</v>
      </c>
      <c r="B4655" t="s">
        <v>12459</v>
      </c>
    </row>
    <row r="4656" spans="1:2" x14ac:dyDescent="0.3">
      <c r="A4656" t="s">
        <v>17241</v>
      </c>
      <c r="B4656" t="s">
        <v>12461</v>
      </c>
    </row>
    <row r="4657" spans="1:2" x14ac:dyDescent="0.3">
      <c r="A4657" t="s">
        <v>17242</v>
      </c>
      <c r="B4657" t="s">
        <v>12461</v>
      </c>
    </row>
    <row r="4658" spans="1:2" x14ac:dyDescent="0.3">
      <c r="A4658" t="s">
        <v>17243</v>
      </c>
      <c r="B4658" t="s">
        <v>12461</v>
      </c>
    </row>
    <row r="4659" spans="1:2" x14ac:dyDescent="0.3">
      <c r="A4659" t="s">
        <v>17244</v>
      </c>
      <c r="B4659" t="s">
        <v>12461</v>
      </c>
    </row>
    <row r="4660" spans="1:2" hidden="1" x14ac:dyDescent="0.3">
      <c r="A4660" t="s">
        <v>17245</v>
      </c>
      <c r="B4660" t="s">
        <v>12460</v>
      </c>
    </row>
    <row r="4661" spans="1:2" hidden="1" x14ac:dyDescent="0.3">
      <c r="A4661" t="s">
        <v>17246</v>
      </c>
      <c r="B4661" t="s">
        <v>12460</v>
      </c>
    </row>
    <row r="4662" spans="1:2" hidden="1" x14ac:dyDescent="0.3">
      <c r="A4662" t="s">
        <v>17247</v>
      </c>
      <c r="B4662" t="s">
        <v>12460</v>
      </c>
    </row>
    <row r="4663" spans="1:2" hidden="1" x14ac:dyDescent="0.3">
      <c r="A4663" t="s">
        <v>17249</v>
      </c>
      <c r="B4663" t="s">
        <v>12458</v>
      </c>
    </row>
    <row r="4664" spans="1:2" hidden="1" x14ac:dyDescent="0.3">
      <c r="A4664" t="s">
        <v>17250</v>
      </c>
      <c r="B4664" t="s">
        <v>12460</v>
      </c>
    </row>
    <row r="4665" spans="1:2" hidden="1" x14ac:dyDescent="0.3">
      <c r="A4665" t="s">
        <v>17251</v>
      </c>
      <c r="B4665" t="s">
        <v>12460</v>
      </c>
    </row>
    <row r="4666" spans="1:2" x14ac:dyDescent="0.3">
      <c r="A4666" t="s">
        <v>17252</v>
      </c>
      <c r="B4666" t="s">
        <v>12461</v>
      </c>
    </row>
    <row r="4667" spans="1:2" hidden="1" x14ac:dyDescent="0.3">
      <c r="A4667" t="s">
        <v>17253</v>
      </c>
      <c r="B4667" t="s">
        <v>12459</v>
      </c>
    </row>
    <row r="4668" spans="1:2" x14ac:dyDescent="0.3">
      <c r="A4668" t="s">
        <v>17254</v>
      </c>
      <c r="B4668" t="s">
        <v>12461</v>
      </c>
    </row>
    <row r="4669" spans="1:2" hidden="1" x14ac:dyDescent="0.3">
      <c r="A4669" t="s">
        <v>17255</v>
      </c>
      <c r="B4669" t="s">
        <v>12459</v>
      </c>
    </row>
    <row r="4670" spans="1:2" hidden="1" x14ac:dyDescent="0.3">
      <c r="A4670" t="s">
        <v>17256</v>
      </c>
      <c r="B4670" t="s">
        <v>12459</v>
      </c>
    </row>
    <row r="4671" spans="1:2" hidden="1" x14ac:dyDescent="0.3">
      <c r="A4671" t="s">
        <v>17257</v>
      </c>
      <c r="B4671" t="s">
        <v>12459</v>
      </c>
    </row>
    <row r="4672" spans="1:2" hidden="1" x14ac:dyDescent="0.3">
      <c r="A4672" t="s">
        <v>17258</v>
      </c>
      <c r="B4672" t="s">
        <v>12458</v>
      </c>
    </row>
    <row r="4673" spans="1:2" hidden="1" x14ac:dyDescent="0.3">
      <c r="A4673" t="s">
        <v>17259</v>
      </c>
      <c r="B4673" t="s">
        <v>12459</v>
      </c>
    </row>
    <row r="4674" spans="1:2" hidden="1" x14ac:dyDescent="0.3">
      <c r="A4674" t="s">
        <v>17260</v>
      </c>
      <c r="B4674" t="s">
        <v>12458</v>
      </c>
    </row>
    <row r="4675" spans="1:2" hidden="1" x14ac:dyDescent="0.3">
      <c r="A4675" t="s">
        <v>17261</v>
      </c>
      <c r="B4675" t="s">
        <v>12460</v>
      </c>
    </row>
    <row r="4676" spans="1:2" hidden="1" x14ac:dyDescent="0.3">
      <c r="A4676" t="s">
        <v>17262</v>
      </c>
      <c r="B4676" t="s">
        <v>12459</v>
      </c>
    </row>
    <row r="4677" spans="1:2" hidden="1" x14ac:dyDescent="0.3">
      <c r="A4677" t="s">
        <v>17263</v>
      </c>
      <c r="B4677" t="s">
        <v>12458</v>
      </c>
    </row>
    <row r="4678" spans="1:2" hidden="1" x14ac:dyDescent="0.3">
      <c r="A4678" t="s">
        <v>17264</v>
      </c>
      <c r="B4678" t="s">
        <v>12460</v>
      </c>
    </row>
    <row r="4679" spans="1:2" hidden="1" x14ac:dyDescent="0.3">
      <c r="A4679" t="s">
        <v>17265</v>
      </c>
      <c r="B4679" t="s">
        <v>12460</v>
      </c>
    </row>
    <row r="4680" spans="1:2" x14ac:dyDescent="0.3">
      <c r="A4680" t="s">
        <v>17266</v>
      </c>
      <c r="B4680" t="s">
        <v>12461</v>
      </c>
    </row>
    <row r="4681" spans="1:2" x14ac:dyDescent="0.3">
      <c r="A4681" t="s">
        <v>17267</v>
      </c>
      <c r="B4681" t="s">
        <v>12461</v>
      </c>
    </row>
    <row r="4682" spans="1:2" hidden="1" x14ac:dyDescent="0.3">
      <c r="A4682" t="s">
        <v>17268</v>
      </c>
      <c r="B4682" t="s">
        <v>12460</v>
      </c>
    </row>
    <row r="4683" spans="1:2" x14ac:dyDescent="0.3">
      <c r="A4683" t="s">
        <v>17269</v>
      </c>
      <c r="B4683" t="s">
        <v>12461</v>
      </c>
    </row>
    <row r="4684" spans="1:2" hidden="1" x14ac:dyDescent="0.3">
      <c r="A4684" t="s">
        <v>17270</v>
      </c>
      <c r="B4684" t="s">
        <v>12460</v>
      </c>
    </row>
    <row r="4685" spans="1:2" hidden="1" x14ac:dyDescent="0.3">
      <c r="A4685" t="s">
        <v>17271</v>
      </c>
      <c r="B4685" t="s">
        <v>12460</v>
      </c>
    </row>
    <row r="4686" spans="1:2" hidden="1" x14ac:dyDescent="0.3">
      <c r="A4686" t="s">
        <v>17272</v>
      </c>
      <c r="B4686" t="s">
        <v>12460</v>
      </c>
    </row>
    <row r="4687" spans="1:2" x14ac:dyDescent="0.3">
      <c r="A4687" t="s">
        <v>17273</v>
      </c>
      <c r="B4687" t="s">
        <v>12461</v>
      </c>
    </row>
    <row r="4688" spans="1:2" hidden="1" x14ac:dyDescent="0.3">
      <c r="A4688" t="s">
        <v>17274</v>
      </c>
      <c r="B4688" t="s">
        <v>12459</v>
      </c>
    </row>
    <row r="4689" spans="1:2" x14ac:dyDescent="0.3">
      <c r="A4689" t="s">
        <v>17275</v>
      </c>
      <c r="B4689" t="s">
        <v>12461</v>
      </c>
    </row>
    <row r="4690" spans="1:2" x14ac:dyDescent="0.3">
      <c r="A4690" t="s">
        <v>17277</v>
      </c>
      <c r="B4690" t="s">
        <v>12461</v>
      </c>
    </row>
    <row r="4691" spans="1:2" x14ac:dyDescent="0.3">
      <c r="A4691" t="s">
        <v>17278</v>
      </c>
      <c r="B4691" t="s">
        <v>12461</v>
      </c>
    </row>
    <row r="4692" spans="1:2" x14ac:dyDescent="0.3">
      <c r="A4692" t="s">
        <v>17279</v>
      </c>
      <c r="B4692" t="s">
        <v>12461</v>
      </c>
    </row>
    <row r="4693" spans="1:2" x14ac:dyDescent="0.3">
      <c r="A4693" t="s">
        <v>17280</v>
      </c>
      <c r="B4693" t="s">
        <v>12461</v>
      </c>
    </row>
    <row r="4694" spans="1:2" hidden="1" x14ac:dyDescent="0.3">
      <c r="A4694" t="s">
        <v>17281</v>
      </c>
      <c r="B4694" t="s">
        <v>12460</v>
      </c>
    </row>
    <row r="4695" spans="1:2" hidden="1" x14ac:dyDescent="0.3">
      <c r="A4695" t="s">
        <v>17282</v>
      </c>
      <c r="B4695" t="s">
        <v>12458</v>
      </c>
    </row>
    <row r="4696" spans="1:2" hidden="1" x14ac:dyDescent="0.3">
      <c r="A4696" t="s">
        <v>17283</v>
      </c>
      <c r="B4696" t="s">
        <v>12460</v>
      </c>
    </row>
    <row r="4697" spans="1:2" hidden="1" x14ac:dyDescent="0.3">
      <c r="A4697" t="s">
        <v>17284</v>
      </c>
      <c r="B4697" t="s">
        <v>12460</v>
      </c>
    </row>
    <row r="4698" spans="1:2" x14ac:dyDescent="0.3">
      <c r="A4698" t="s">
        <v>17285</v>
      </c>
      <c r="B4698" t="s">
        <v>12461</v>
      </c>
    </row>
    <row r="4699" spans="1:2" x14ac:dyDescent="0.3">
      <c r="A4699" t="s">
        <v>17286</v>
      </c>
      <c r="B4699" t="s">
        <v>12461</v>
      </c>
    </row>
    <row r="4700" spans="1:2" hidden="1" x14ac:dyDescent="0.3">
      <c r="A4700" t="s">
        <v>17287</v>
      </c>
      <c r="B4700" t="s">
        <v>12460</v>
      </c>
    </row>
    <row r="4701" spans="1:2" x14ac:dyDescent="0.3">
      <c r="A4701" t="s">
        <v>17288</v>
      </c>
      <c r="B4701" t="s">
        <v>12461</v>
      </c>
    </row>
    <row r="4702" spans="1:2" x14ac:dyDescent="0.3">
      <c r="A4702" t="s">
        <v>17289</v>
      </c>
      <c r="B4702" t="s">
        <v>12461</v>
      </c>
    </row>
    <row r="4703" spans="1:2" hidden="1" x14ac:dyDescent="0.3">
      <c r="A4703" t="s">
        <v>17290</v>
      </c>
      <c r="B4703" t="s">
        <v>12458</v>
      </c>
    </row>
    <row r="4704" spans="1:2" x14ac:dyDescent="0.3">
      <c r="A4704" t="s">
        <v>17291</v>
      </c>
      <c r="B4704" t="s">
        <v>12461</v>
      </c>
    </row>
    <row r="4705" spans="1:2" hidden="1" x14ac:dyDescent="0.3">
      <c r="A4705" t="s">
        <v>17292</v>
      </c>
      <c r="B4705" t="s">
        <v>12460</v>
      </c>
    </row>
    <row r="4706" spans="1:2" hidden="1" x14ac:dyDescent="0.3">
      <c r="A4706" t="s">
        <v>17293</v>
      </c>
      <c r="B4706" t="s">
        <v>12460</v>
      </c>
    </row>
    <row r="4707" spans="1:2" hidden="1" x14ac:dyDescent="0.3">
      <c r="A4707" t="s">
        <v>17294</v>
      </c>
      <c r="B4707" t="s">
        <v>12458</v>
      </c>
    </row>
    <row r="4708" spans="1:2" hidden="1" x14ac:dyDescent="0.3">
      <c r="A4708" t="s">
        <v>17295</v>
      </c>
      <c r="B4708" t="s">
        <v>12460</v>
      </c>
    </row>
    <row r="4709" spans="1:2" x14ac:dyDescent="0.3">
      <c r="A4709" t="s">
        <v>17296</v>
      </c>
      <c r="B4709" t="s">
        <v>12461</v>
      </c>
    </row>
    <row r="4710" spans="1:2" hidden="1" x14ac:dyDescent="0.3">
      <c r="A4710" t="s">
        <v>17297</v>
      </c>
      <c r="B4710" t="s">
        <v>12460</v>
      </c>
    </row>
    <row r="4711" spans="1:2" hidden="1" x14ac:dyDescent="0.3">
      <c r="A4711" t="s">
        <v>17298</v>
      </c>
      <c r="B4711" t="s">
        <v>12458</v>
      </c>
    </row>
    <row r="4712" spans="1:2" hidden="1" x14ac:dyDescent="0.3">
      <c r="A4712" t="s">
        <v>17299</v>
      </c>
      <c r="B4712" t="s">
        <v>12460</v>
      </c>
    </row>
    <row r="4713" spans="1:2" hidden="1" x14ac:dyDescent="0.3">
      <c r="A4713" t="s">
        <v>17300</v>
      </c>
      <c r="B4713" t="s">
        <v>12460</v>
      </c>
    </row>
    <row r="4714" spans="1:2" hidden="1" x14ac:dyDescent="0.3">
      <c r="A4714" t="s">
        <v>17301</v>
      </c>
      <c r="B4714" t="s">
        <v>12460</v>
      </c>
    </row>
    <row r="4715" spans="1:2" hidden="1" x14ac:dyDescent="0.3">
      <c r="A4715" t="s">
        <v>17302</v>
      </c>
      <c r="B4715" t="s">
        <v>12458</v>
      </c>
    </row>
    <row r="4716" spans="1:2" hidden="1" x14ac:dyDescent="0.3">
      <c r="A4716" t="s">
        <v>17303</v>
      </c>
      <c r="B4716" t="s">
        <v>12459</v>
      </c>
    </row>
    <row r="4717" spans="1:2" hidden="1" x14ac:dyDescent="0.3">
      <c r="A4717" t="s">
        <v>17304</v>
      </c>
      <c r="B4717" t="s">
        <v>12458</v>
      </c>
    </row>
    <row r="4718" spans="1:2" hidden="1" x14ac:dyDescent="0.3">
      <c r="A4718" t="s">
        <v>17305</v>
      </c>
      <c r="B4718" t="s">
        <v>12459</v>
      </c>
    </row>
    <row r="4719" spans="1:2" hidden="1" x14ac:dyDescent="0.3">
      <c r="A4719" t="s">
        <v>17306</v>
      </c>
      <c r="B4719" t="s">
        <v>12460</v>
      </c>
    </row>
    <row r="4720" spans="1:2" hidden="1" x14ac:dyDescent="0.3">
      <c r="A4720" t="s">
        <v>17307</v>
      </c>
      <c r="B4720" t="s">
        <v>12460</v>
      </c>
    </row>
    <row r="4721" spans="1:2" x14ac:dyDescent="0.3">
      <c r="A4721" t="s">
        <v>17308</v>
      </c>
      <c r="B4721" t="s">
        <v>12461</v>
      </c>
    </row>
    <row r="4722" spans="1:2" hidden="1" x14ac:dyDescent="0.3">
      <c r="A4722" t="s">
        <v>17309</v>
      </c>
      <c r="B4722" t="s">
        <v>12460</v>
      </c>
    </row>
    <row r="4723" spans="1:2" hidden="1" x14ac:dyDescent="0.3">
      <c r="A4723" t="s">
        <v>17310</v>
      </c>
      <c r="B4723" t="s">
        <v>12458</v>
      </c>
    </row>
    <row r="4724" spans="1:2" hidden="1" x14ac:dyDescent="0.3">
      <c r="A4724" t="s">
        <v>17311</v>
      </c>
      <c r="B4724" t="s">
        <v>12459</v>
      </c>
    </row>
    <row r="4725" spans="1:2" hidden="1" x14ac:dyDescent="0.3">
      <c r="A4725" t="s">
        <v>17312</v>
      </c>
      <c r="B4725" t="s">
        <v>12459</v>
      </c>
    </row>
    <row r="4726" spans="1:2" hidden="1" x14ac:dyDescent="0.3">
      <c r="A4726" t="s">
        <v>17313</v>
      </c>
      <c r="B4726" t="s">
        <v>12458</v>
      </c>
    </row>
    <row r="4727" spans="1:2" hidden="1" x14ac:dyDescent="0.3">
      <c r="A4727" t="s">
        <v>17314</v>
      </c>
      <c r="B4727" t="s">
        <v>12460</v>
      </c>
    </row>
    <row r="4728" spans="1:2" hidden="1" x14ac:dyDescent="0.3">
      <c r="A4728" t="s">
        <v>17315</v>
      </c>
      <c r="B4728" t="s">
        <v>12459</v>
      </c>
    </row>
    <row r="4729" spans="1:2" hidden="1" x14ac:dyDescent="0.3">
      <c r="A4729" t="s">
        <v>17316</v>
      </c>
      <c r="B4729" t="s">
        <v>12458</v>
      </c>
    </row>
    <row r="4730" spans="1:2" hidden="1" x14ac:dyDescent="0.3">
      <c r="A4730" t="s">
        <v>17317</v>
      </c>
      <c r="B4730" t="s">
        <v>12458</v>
      </c>
    </row>
    <row r="4731" spans="1:2" hidden="1" x14ac:dyDescent="0.3">
      <c r="A4731" t="s">
        <v>17318</v>
      </c>
      <c r="B4731" t="s">
        <v>12458</v>
      </c>
    </row>
    <row r="4732" spans="1:2" hidden="1" x14ac:dyDescent="0.3">
      <c r="A4732" t="s">
        <v>17319</v>
      </c>
      <c r="B4732" t="s">
        <v>12458</v>
      </c>
    </row>
    <row r="4733" spans="1:2" hidden="1" x14ac:dyDescent="0.3">
      <c r="A4733" t="s">
        <v>17320</v>
      </c>
      <c r="B4733" t="s">
        <v>12459</v>
      </c>
    </row>
    <row r="4734" spans="1:2" x14ac:dyDescent="0.3">
      <c r="A4734" t="s">
        <v>17321</v>
      </c>
      <c r="B4734" t="s">
        <v>12461</v>
      </c>
    </row>
    <row r="4735" spans="1:2" hidden="1" x14ac:dyDescent="0.3">
      <c r="A4735" t="s">
        <v>17322</v>
      </c>
      <c r="B4735" t="s">
        <v>12460</v>
      </c>
    </row>
    <row r="4736" spans="1:2" hidden="1" x14ac:dyDescent="0.3">
      <c r="A4736" t="s">
        <v>17323</v>
      </c>
      <c r="B4736" t="s">
        <v>12460</v>
      </c>
    </row>
    <row r="4737" spans="1:2" hidden="1" x14ac:dyDescent="0.3">
      <c r="A4737" t="s">
        <v>17324</v>
      </c>
      <c r="B4737" t="s">
        <v>12460</v>
      </c>
    </row>
    <row r="4738" spans="1:2" hidden="1" x14ac:dyDescent="0.3">
      <c r="A4738" t="s">
        <v>17325</v>
      </c>
      <c r="B4738" t="s">
        <v>12458</v>
      </c>
    </row>
    <row r="4739" spans="1:2" hidden="1" x14ac:dyDescent="0.3">
      <c r="A4739" t="s">
        <v>17326</v>
      </c>
      <c r="B4739" t="s">
        <v>12459</v>
      </c>
    </row>
    <row r="4740" spans="1:2" hidden="1" x14ac:dyDescent="0.3">
      <c r="A4740" t="s">
        <v>17327</v>
      </c>
      <c r="B4740" t="s">
        <v>12459</v>
      </c>
    </row>
    <row r="4741" spans="1:2" x14ac:dyDescent="0.3">
      <c r="A4741" t="s">
        <v>17328</v>
      </c>
      <c r="B4741" t="s">
        <v>12461</v>
      </c>
    </row>
    <row r="4742" spans="1:2" x14ac:dyDescent="0.3">
      <c r="A4742" t="s">
        <v>17329</v>
      </c>
      <c r="B4742" t="s">
        <v>12461</v>
      </c>
    </row>
    <row r="4743" spans="1:2" x14ac:dyDescent="0.3">
      <c r="A4743" t="s">
        <v>17330</v>
      </c>
      <c r="B4743" t="s">
        <v>12461</v>
      </c>
    </row>
    <row r="4744" spans="1:2" hidden="1" x14ac:dyDescent="0.3">
      <c r="A4744" t="s">
        <v>17331</v>
      </c>
      <c r="B4744" t="s">
        <v>12458</v>
      </c>
    </row>
    <row r="4745" spans="1:2" hidden="1" x14ac:dyDescent="0.3">
      <c r="A4745" t="s">
        <v>17332</v>
      </c>
      <c r="B4745" t="s">
        <v>12458</v>
      </c>
    </row>
    <row r="4746" spans="1:2" hidden="1" x14ac:dyDescent="0.3">
      <c r="A4746" t="s">
        <v>17333</v>
      </c>
      <c r="B4746" t="s">
        <v>12458</v>
      </c>
    </row>
    <row r="4747" spans="1:2" hidden="1" x14ac:dyDescent="0.3">
      <c r="A4747" t="s">
        <v>17334</v>
      </c>
      <c r="B4747" t="s">
        <v>12460</v>
      </c>
    </row>
    <row r="4748" spans="1:2" hidden="1" x14ac:dyDescent="0.3">
      <c r="A4748" t="s">
        <v>17335</v>
      </c>
      <c r="B4748" t="s">
        <v>12460</v>
      </c>
    </row>
    <row r="4749" spans="1:2" hidden="1" x14ac:dyDescent="0.3">
      <c r="A4749" t="s">
        <v>17336</v>
      </c>
      <c r="B4749" t="s">
        <v>12460</v>
      </c>
    </row>
    <row r="4750" spans="1:2" hidden="1" x14ac:dyDescent="0.3">
      <c r="A4750" t="s">
        <v>17337</v>
      </c>
      <c r="B4750" t="s">
        <v>12459</v>
      </c>
    </row>
    <row r="4751" spans="1:2" x14ac:dyDescent="0.3">
      <c r="A4751" t="s">
        <v>17338</v>
      </c>
      <c r="B4751" t="s">
        <v>12461</v>
      </c>
    </row>
    <row r="4752" spans="1:2" x14ac:dyDescent="0.3">
      <c r="A4752" t="s">
        <v>17339</v>
      </c>
      <c r="B4752" t="s">
        <v>12461</v>
      </c>
    </row>
    <row r="4753" spans="1:2" x14ac:dyDescent="0.3">
      <c r="A4753" t="s">
        <v>17340</v>
      </c>
      <c r="B4753" t="s">
        <v>12461</v>
      </c>
    </row>
    <row r="4754" spans="1:2" hidden="1" x14ac:dyDescent="0.3">
      <c r="A4754" t="s">
        <v>17341</v>
      </c>
      <c r="B4754" t="s">
        <v>12460</v>
      </c>
    </row>
    <row r="4755" spans="1:2" hidden="1" x14ac:dyDescent="0.3">
      <c r="A4755" t="s">
        <v>17342</v>
      </c>
      <c r="B4755" t="s">
        <v>12460</v>
      </c>
    </row>
    <row r="4756" spans="1:2" hidden="1" x14ac:dyDescent="0.3">
      <c r="A4756" t="s">
        <v>17343</v>
      </c>
      <c r="B4756" t="s">
        <v>12458</v>
      </c>
    </row>
    <row r="4757" spans="1:2" hidden="1" x14ac:dyDescent="0.3">
      <c r="A4757" t="s">
        <v>17344</v>
      </c>
      <c r="B4757" t="s">
        <v>12458</v>
      </c>
    </row>
    <row r="4758" spans="1:2" hidden="1" x14ac:dyDescent="0.3">
      <c r="A4758" t="s">
        <v>17345</v>
      </c>
      <c r="B4758" t="s">
        <v>12460</v>
      </c>
    </row>
    <row r="4759" spans="1:2" x14ac:dyDescent="0.3">
      <c r="A4759" t="s">
        <v>17346</v>
      </c>
      <c r="B4759" t="s">
        <v>12461</v>
      </c>
    </row>
    <row r="4760" spans="1:2" hidden="1" x14ac:dyDescent="0.3">
      <c r="A4760" t="s">
        <v>17347</v>
      </c>
      <c r="B4760" t="s">
        <v>12460</v>
      </c>
    </row>
    <row r="4761" spans="1:2" x14ac:dyDescent="0.3">
      <c r="A4761" t="s">
        <v>17348</v>
      </c>
      <c r="B4761" t="s">
        <v>12461</v>
      </c>
    </row>
    <row r="4762" spans="1:2" hidden="1" x14ac:dyDescent="0.3">
      <c r="A4762" t="s">
        <v>17349</v>
      </c>
      <c r="B4762" t="s">
        <v>12460</v>
      </c>
    </row>
    <row r="4763" spans="1:2" x14ac:dyDescent="0.3">
      <c r="A4763" t="s">
        <v>17350</v>
      </c>
      <c r="B4763" t="s">
        <v>12461</v>
      </c>
    </row>
    <row r="4764" spans="1:2" x14ac:dyDescent="0.3">
      <c r="A4764" t="s">
        <v>17351</v>
      </c>
      <c r="B4764" t="s">
        <v>12461</v>
      </c>
    </row>
    <row r="4765" spans="1:2" x14ac:dyDescent="0.3">
      <c r="A4765" t="s">
        <v>17352</v>
      </c>
      <c r="B4765" t="s">
        <v>12461</v>
      </c>
    </row>
    <row r="4766" spans="1:2" hidden="1" x14ac:dyDescent="0.3">
      <c r="A4766" t="s">
        <v>17353</v>
      </c>
      <c r="B4766" t="s">
        <v>12460</v>
      </c>
    </row>
    <row r="4767" spans="1:2" hidden="1" x14ac:dyDescent="0.3">
      <c r="A4767" t="s">
        <v>17354</v>
      </c>
      <c r="B4767" t="s">
        <v>12459</v>
      </c>
    </row>
    <row r="4768" spans="1:2" hidden="1" x14ac:dyDescent="0.3">
      <c r="A4768" t="s">
        <v>17355</v>
      </c>
      <c r="B4768" t="s">
        <v>12460</v>
      </c>
    </row>
    <row r="4769" spans="1:2" x14ac:dyDescent="0.3">
      <c r="A4769" t="s">
        <v>17356</v>
      </c>
      <c r="B4769" t="s">
        <v>12461</v>
      </c>
    </row>
    <row r="4770" spans="1:2" hidden="1" x14ac:dyDescent="0.3">
      <c r="A4770" t="s">
        <v>17357</v>
      </c>
      <c r="B4770" t="s">
        <v>12458</v>
      </c>
    </row>
    <row r="4771" spans="1:2" hidden="1" x14ac:dyDescent="0.3">
      <c r="A4771" t="s">
        <v>17358</v>
      </c>
      <c r="B4771" t="s">
        <v>12460</v>
      </c>
    </row>
    <row r="4772" spans="1:2" hidden="1" x14ac:dyDescent="0.3">
      <c r="A4772" t="s">
        <v>17359</v>
      </c>
      <c r="B4772" t="s">
        <v>12458</v>
      </c>
    </row>
    <row r="4773" spans="1:2" hidden="1" x14ac:dyDescent="0.3">
      <c r="A4773" t="s">
        <v>17360</v>
      </c>
      <c r="B4773" t="s">
        <v>12459</v>
      </c>
    </row>
    <row r="4774" spans="1:2" hidden="1" x14ac:dyDescent="0.3">
      <c r="A4774" t="s">
        <v>17361</v>
      </c>
      <c r="B4774" t="s">
        <v>12460</v>
      </c>
    </row>
    <row r="4775" spans="1:2" hidden="1" x14ac:dyDescent="0.3">
      <c r="A4775" t="s">
        <v>17362</v>
      </c>
      <c r="B4775" t="s">
        <v>12458</v>
      </c>
    </row>
    <row r="4776" spans="1:2" hidden="1" x14ac:dyDescent="0.3">
      <c r="A4776" t="s">
        <v>17363</v>
      </c>
      <c r="B4776" t="s">
        <v>12459</v>
      </c>
    </row>
    <row r="4777" spans="1:2" hidden="1" x14ac:dyDescent="0.3">
      <c r="A4777" t="s">
        <v>17364</v>
      </c>
      <c r="B4777" t="s">
        <v>12459</v>
      </c>
    </row>
    <row r="4778" spans="1:2" hidden="1" x14ac:dyDescent="0.3">
      <c r="A4778" t="s">
        <v>17365</v>
      </c>
      <c r="B4778" t="s">
        <v>12460</v>
      </c>
    </row>
    <row r="4779" spans="1:2" hidden="1" x14ac:dyDescent="0.3">
      <c r="A4779" t="s">
        <v>17366</v>
      </c>
      <c r="B4779" t="s">
        <v>12459</v>
      </c>
    </row>
    <row r="4780" spans="1:2" hidden="1" x14ac:dyDescent="0.3">
      <c r="A4780" t="s">
        <v>17367</v>
      </c>
      <c r="B4780" t="s">
        <v>12458</v>
      </c>
    </row>
    <row r="4781" spans="1:2" x14ac:dyDescent="0.3">
      <c r="A4781" t="s">
        <v>17368</v>
      </c>
      <c r="B4781" t="s">
        <v>12461</v>
      </c>
    </row>
    <row r="4782" spans="1:2" x14ac:dyDescent="0.3">
      <c r="A4782" t="s">
        <v>17369</v>
      </c>
      <c r="B4782" t="s">
        <v>12461</v>
      </c>
    </row>
    <row r="4783" spans="1:2" hidden="1" x14ac:dyDescent="0.3">
      <c r="A4783" t="s">
        <v>17370</v>
      </c>
      <c r="B4783" t="s">
        <v>12459</v>
      </c>
    </row>
    <row r="4784" spans="1:2" hidden="1" x14ac:dyDescent="0.3">
      <c r="A4784" t="s">
        <v>17371</v>
      </c>
      <c r="B4784" t="s">
        <v>12459</v>
      </c>
    </row>
    <row r="4785" spans="1:2" hidden="1" x14ac:dyDescent="0.3">
      <c r="A4785" t="s">
        <v>17372</v>
      </c>
      <c r="B4785" t="s">
        <v>12459</v>
      </c>
    </row>
    <row r="4786" spans="1:2" hidden="1" x14ac:dyDescent="0.3">
      <c r="A4786" t="s">
        <v>17373</v>
      </c>
      <c r="B4786" t="s">
        <v>12458</v>
      </c>
    </row>
    <row r="4787" spans="1:2" hidden="1" x14ac:dyDescent="0.3">
      <c r="A4787" t="s">
        <v>17374</v>
      </c>
      <c r="B4787" t="s">
        <v>12459</v>
      </c>
    </row>
    <row r="4788" spans="1:2" hidden="1" x14ac:dyDescent="0.3">
      <c r="A4788" t="s">
        <v>17375</v>
      </c>
      <c r="B4788" t="s">
        <v>12460</v>
      </c>
    </row>
    <row r="4789" spans="1:2" hidden="1" x14ac:dyDescent="0.3">
      <c r="A4789" t="s">
        <v>17376</v>
      </c>
      <c r="B4789" t="s">
        <v>12460</v>
      </c>
    </row>
    <row r="4790" spans="1:2" hidden="1" x14ac:dyDescent="0.3">
      <c r="A4790" t="s">
        <v>17377</v>
      </c>
      <c r="B4790" t="s">
        <v>12460</v>
      </c>
    </row>
    <row r="4791" spans="1:2" hidden="1" x14ac:dyDescent="0.3">
      <c r="A4791" t="s">
        <v>17378</v>
      </c>
      <c r="B4791" t="s">
        <v>12459</v>
      </c>
    </row>
    <row r="4792" spans="1:2" hidden="1" x14ac:dyDescent="0.3">
      <c r="A4792" t="s">
        <v>17379</v>
      </c>
      <c r="B4792" t="s">
        <v>12460</v>
      </c>
    </row>
    <row r="4793" spans="1:2" hidden="1" x14ac:dyDescent="0.3">
      <c r="A4793" t="s">
        <v>17380</v>
      </c>
      <c r="B4793" t="s">
        <v>12459</v>
      </c>
    </row>
    <row r="4794" spans="1:2" hidden="1" x14ac:dyDescent="0.3">
      <c r="A4794" t="s">
        <v>17381</v>
      </c>
      <c r="B4794" t="s">
        <v>12458</v>
      </c>
    </row>
    <row r="4795" spans="1:2" x14ac:dyDescent="0.3">
      <c r="A4795" t="s">
        <v>17382</v>
      </c>
      <c r="B4795" t="s">
        <v>12461</v>
      </c>
    </row>
    <row r="4796" spans="1:2" hidden="1" x14ac:dyDescent="0.3">
      <c r="A4796" t="s">
        <v>17383</v>
      </c>
      <c r="B4796" t="s">
        <v>12458</v>
      </c>
    </row>
    <row r="4797" spans="1:2" hidden="1" x14ac:dyDescent="0.3">
      <c r="A4797" t="s">
        <v>17384</v>
      </c>
      <c r="B4797" t="s">
        <v>12458</v>
      </c>
    </row>
    <row r="4798" spans="1:2" hidden="1" x14ac:dyDescent="0.3">
      <c r="A4798" t="s">
        <v>17385</v>
      </c>
      <c r="B4798" t="s">
        <v>12458</v>
      </c>
    </row>
    <row r="4799" spans="1:2" hidden="1" x14ac:dyDescent="0.3">
      <c r="A4799" t="s">
        <v>17386</v>
      </c>
      <c r="B4799" t="s">
        <v>12458</v>
      </c>
    </row>
    <row r="4800" spans="1:2" hidden="1" x14ac:dyDescent="0.3">
      <c r="A4800" t="s">
        <v>17387</v>
      </c>
      <c r="B4800" t="s">
        <v>12460</v>
      </c>
    </row>
    <row r="4801" spans="1:2" hidden="1" x14ac:dyDescent="0.3">
      <c r="A4801" t="s">
        <v>17388</v>
      </c>
      <c r="B4801" t="s">
        <v>12458</v>
      </c>
    </row>
    <row r="4802" spans="1:2" hidden="1" x14ac:dyDescent="0.3">
      <c r="A4802" t="s">
        <v>17389</v>
      </c>
      <c r="B4802" t="s">
        <v>12460</v>
      </c>
    </row>
    <row r="4803" spans="1:2" hidden="1" x14ac:dyDescent="0.3">
      <c r="A4803" t="s">
        <v>17390</v>
      </c>
      <c r="B4803" t="s">
        <v>12460</v>
      </c>
    </row>
    <row r="4804" spans="1:2" hidden="1" x14ac:dyDescent="0.3">
      <c r="A4804" t="s">
        <v>17391</v>
      </c>
      <c r="B4804" t="s">
        <v>12460</v>
      </c>
    </row>
    <row r="4805" spans="1:2" x14ac:dyDescent="0.3">
      <c r="A4805" t="s">
        <v>17392</v>
      </c>
      <c r="B4805" t="s">
        <v>12461</v>
      </c>
    </row>
    <row r="4806" spans="1:2" x14ac:dyDescent="0.3">
      <c r="A4806" t="s">
        <v>17393</v>
      </c>
      <c r="B4806" t="s">
        <v>12461</v>
      </c>
    </row>
    <row r="4807" spans="1:2" x14ac:dyDescent="0.3">
      <c r="A4807" t="s">
        <v>17394</v>
      </c>
      <c r="B4807" t="s">
        <v>12461</v>
      </c>
    </row>
    <row r="4808" spans="1:2" hidden="1" x14ac:dyDescent="0.3">
      <c r="A4808" t="s">
        <v>17395</v>
      </c>
      <c r="B4808" t="s">
        <v>12460</v>
      </c>
    </row>
    <row r="4809" spans="1:2" hidden="1" x14ac:dyDescent="0.3">
      <c r="A4809" t="s">
        <v>17396</v>
      </c>
      <c r="B4809" t="s">
        <v>12460</v>
      </c>
    </row>
    <row r="4810" spans="1:2" x14ac:dyDescent="0.3">
      <c r="A4810" t="s">
        <v>17397</v>
      </c>
      <c r="B4810" t="s">
        <v>12461</v>
      </c>
    </row>
    <row r="4811" spans="1:2" hidden="1" x14ac:dyDescent="0.3">
      <c r="A4811" t="s">
        <v>17398</v>
      </c>
      <c r="B4811" t="s">
        <v>12459</v>
      </c>
    </row>
    <row r="4812" spans="1:2" hidden="1" x14ac:dyDescent="0.3">
      <c r="A4812" t="s">
        <v>17399</v>
      </c>
      <c r="B4812" t="s">
        <v>12460</v>
      </c>
    </row>
    <row r="4813" spans="1:2" x14ac:dyDescent="0.3">
      <c r="A4813" t="s">
        <v>17400</v>
      </c>
      <c r="B4813" t="s">
        <v>12461</v>
      </c>
    </row>
    <row r="4814" spans="1:2" x14ac:dyDescent="0.3">
      <c r="A4814" t="s">
        <v>17401</v>
      </c>
      <c r="B4814" t="s">
        <v>12461</v>
      </c>
    </row>
    <row r="4815" spans="1:2" hidden="1" x14ac:dyDescent="0.3">
      <c r="A4815" t="s">
        <v>17402</v>
      </c>
      <c r="B4815" t="s">
        <v>12458</v>
      </c>
    </row>
    <row r="4816" spans="1:2" hidden="1" x14ac:dyDescent="0.3">
      <c r="A4816" t="s">
        <v>17403</v>
      </c>
      <c r="B4816" t="s">
        <v>12459</v>
      </c>
    </row>
    <row r="4817" spans="1:2" hidden="1" x14ac:dyDescent="0.3">
      <c r="A4817" t="s">
        <v>17404</v>
      </c>
      <c r="B4817" t="s">
        <v>12459</v>
      </c>
    </row>
    <row r="4818" spans="1:2" hidden="1" x14ac:dyDescent="0.3">
      <c r="A4818" t="s">
        <v>17405</v>
      </c>
      <c r="B4818" t="s">
        <v>12458</v>
      </c>
    </row>
    <row r="4819" spans="1:2" x14ac:dyDescent="0.3">
      <c r="A4819" t="s">
        <v>17406</v>
      </c>
      <c r="B4819" t="s">
        <v>12461</v>
      </c>
    </row>
    <row r="4820" spans="1:2" hidden="1" x14ac:dyDescent="0.3">
      <c r="A4820" t="s">
        <v>17407</v>
      </c>
      <c r="B4820" t="s">
        <v>12458</v>
      </c>
    </row>
    <row r="4821" spans="1:2" hidden="1" x14ac:dyDescent="0.3">
      <c r="A4821" t="s">
        <v>17408</v>
      </c>
      <c r="B4821" t="s">
        <v>12458</v>
      </c>
    </row>
    <row r="4822" spans="1:2" hidden="1" x14ac:dyDescent="0.3">
      <c r="A4822" t="s">
        <v>17409</v>
      </c>
      <c r="B4822" t="s">
        <v>12458</v>
      </c>
    </row>
    <row r="4823" spans="1:2" hidden="1" x14ac:dyDescent="0.3">
      <c r="A4823" t="s">
        <v>17410</v>
      </c>
      <c r="B4823" t="s">
        <v>12458</v>
      </c>
    </row>
    <row r="4824" spans="1:2" hidden="1" x14ac:dyDescent="0.3">
      <c r="A4824" t="s">
        <v>17411</v>
      </c>
      <c r="B4824" t="s">
        <v>12458</v>
      </c>
    </row>
    <row r="4825" spans="1:2" hidden="1" x14ac:dyDescent="0.3">
      <c r="A4825" t="s">
        <v>17412</v>
      </c>
      <c r="B4825" t="s">
        <v>12458</v>
      </c>
    </row>
    <row r="4826" spans="1:2" hidden="1" x14ac:dyDescent="0.3">
      <c r="A4826" t="s">
        <v>17413</v>
      </c>
      <c r="B4826" t="s">
        <v>12458</v>
      </c>
    </row>
    <row r="4827" spans="1:2" hidden="1" x14ac:dyDescent="0.3">
      <c r="A4827" t="s">
        <v>17415</v>
      </c>
      <c r="B4827" t="s">
        <v>12459</v>
      </c>
    </row>
    <row r="4828" spans="1:2" hidden="1" x14ac:dyDescent="0.3">
      <c r="A4828" t="s">
        <v>17416</v>
      </c>
      <c r="B4828" t="s">
        <v>12459</v>
      </c>
    </row>
    <row r="4829" spans="1:2" hidden="1" x14ac:dyDescent="0.3">
      <c r="A4829" t="s">
        <v>17417</v>
      </c>
      <c r="B4829" t="s">
        <v>12460</v>
      </c>
    </row>
    <row r="4830" spans="1:2" hidden="1" x14ac:dyDescent="0.3">
      <c r="A4830" t="s">
        <v>17418</v>
      </c>
      <c r="B4830" t="s">
        <v>12458</v>
      </c>
    </row>
    <row r="4831" spans="1:2" hidden="1" x14ac:dyDescent="0.3">
      <c r="A4831" t="s">
        <v>17419</v>
      </c>
      <c r="B4831" t="s">
        <v>12458</v>
      </c>
    </row>
    <row r="4832" spans="1:2" hidden="1" x14ac:dyDescent="0.3">
      <c r="A4832" t="s">
        <v>17420</v>
      </c>
      <c r="B4832" t="s">
        <v>12458</v>
      </c>
    </row>
    <row r="4833" spans="1:2" hidden="1" x14ac:dyDescent="0.3">
      <c r="A4833" t="s">
        <v>17421</v>
      </c>
      <c r="B4833" t="s">
        <v>12458</v>
      </c>
    </row>
    <row r="4834" spans="1:2" hidden="1" x14ac:dyDescent="0.3">
      <c r="A4834" t="s">
        <v>17422</v>
      </c>
      <c r="B4834" t="s">
        <v>12458</v>
      </c>
    </row>
    <row r="4835" spans="1:2" hidden="1" x14ac:dyDescent="0.3">
      <c r="A4835" t="s">
        <v>17423</v>
      </c>
      <c r="B4835" t="s">
        <v>12459</v>
      </c>
    </row>
    <row r="4836" spans="1:2" hidden="1" x14ac:dyDescent="0.3">
      <c r="A4836" t="s">
        <v>17424</v>
      </c>
      <c r="B4836" t="s">
        <v>12458</v>
      </c>
    </row>
    <row r="4837" spans="1:2" hidden="1" x14ac:dyDescent="0.3">
      <c r="A4837" t="s">
        <v>17425</v>
      </c>
      <c r="B4837" t="s">
        <v>12460</v>
      </c>
    </row>
    <row r="4838" spans="1:2" x14ac:dyDescent="0.3">
      <c r="A4838" t="s">
        <v>17426</v>
      </c>
      <c r="B4838" t="s">
        <v>12461</v>
      </c>
    </row>
    <row r="4839" spans="1:2" x14ac:dyDescent="0.3">
      <c r="A4839" t="s">
        <v>17427</v>
      </c>
      <c r="B4839" t="s">
        <v>12461</v>
      </c>
    </row>
    <row r="4840" spans="1:2" hidden="1" x14ac:dyDescent="0.3">
      <c r="A4840" t="s">
        <v>17428</v>
      </c>
      <c r="B4840" t="s">
        <v>12460</v>
      </c>
    </row>
    <row r="4841" spans="1:2" x14ac:dyDescent="0.3">
      <c r="A4841" t="s">
        <v>17429</v>
      </c>
      <c r="B4841" t="s">
        <v>12461</v>
      </c>
    </row>
    <row r="4842" spans="1:2" hidden="1" x14ac:dyDescent="0.3">
      <c r="A4842" t="s">
        <v>17430</v>
      </c>
      <c r="B4842" t="s">
        <v>12458</v>
      </c>
    </row>
    <row r="4843" spans="1:2" x14ac:dyDescent="0.3">
      <c r="A4843" t="s">
        <v>17431</v>
      </c>
      <c r="B4843" t="s">
        <v>12461</v>
      </c>
    </row>
    <row r="4844" spans="1:2" hidden="1" x14ac:dyDescent="0.3">
      <c r="A4844" t="s">
        <v>17433</v>
      </c>
      <c r="B4844" t="s">
        <v>12458</v>
      </c>
    </row>
    <row r="4845" spans="1:2" hidden="1" x14ac:dyDescent="0.3">
      <c r="A4845" t="s">
        <v>17434</v>
      </c>
      <c r="B4845" t="s">
        <v>12459</v>
      </c>
    </row>
    <row r="4846" spans="1:2" x14ac:dyDescent="0.3">
      <c r="A4846" t="s">
        <v>17435</v>
      </c>
      <c r="B4846" t="s">
        <v>12461</v>
      </c>
    </row>
    <row r="4847" spans="1:2" x14ac:dyDescent="0.3">
      <c r="A4847" t="s">
        <v>17436</v>
      </c>
      <c r="B4847" t="s">
        <v>12461</v>
      </c>
    </row>
    <row r="4848" spans="1:2" hidden="1" x14ac:dyDescent="0.3">
      <c r="A4848" t="s">
        <v>17437</v>
      </c>
      <c r="B4848" t="s">
        <v>12460</v>
      </c>
    </row>
    <row r="4849" spans="1:2" x14ac:dyDescent="0.3">
      <c r="A4849" t="s">
        <v>17438</v>
      </c>
      <c r="B4849" t="s">
        <v>12461</v>
      </c>
    </row>
    <row r="4850" spans="1:2" x14ac:dyDescent="0.3">
      <c r="A4850" t="s">
        <v>17439</v>
      </c>
      <c r="B4850" t="s">
        <v>12461</v>
      </c>
    </row>
    <row r="4851" spans="1:2" x14ac:dyDescent="0.3">
      <c r="A4851" t="s">
        <v>17440</v>
      </c>
      <c r="B4851" t="s">
        <v>12461</v>
      </c>
    </row>
    <row r="4852" spans="1:2" hidden="1" x14ac:dyDescent="0.3">
      <c r="A4852" t="s">
        <v>17441</v>
      </c>
      <c r="B4852" t="s">
        <v>12459</v>
      </c>
    </row>
    <row r="4853" spans="1:2" hidden="1" x14ac:dyDescent="0.3">
      <c r="A4853" t="s">
        <v>17442</v>
      </c>
      <c r="B4853" t="s">
        <v>12459</v>
      </c>
    </row>
    <row r="4854" spans="1:2" x14ac:dyDescent="0.3">
      <c r="A4854" t="s">
        <v>17443</v>
      </c>
      <c r="B4854" t="s">
        <v>12461</v>
      </c>
    </row>
    <row r="4855" spans="1:2" hidden="1" x14ac:dyDescent="0.3">
      <c r="A4855" t="s">
        <v>17444</v>
      </c>
      <c r="B4855" t="s">
        <v>12458</v>
      </c>
    </row>
    <row r="4856" spans="1:2" x14ac:dyDescent="0.3">
      <c r="A4856" t="s">
        <v>17445</v>
      </c>
      <c r="B4856" t="s">
        <v>12461</v>
      </c>
    </row>
    <row r="4857" spans="1:2" hidden="1" x14ac:dyDescent="0.3">
      <c r="A4857" t="s">
        <v>17446</v>
      </c>
      <c r="B4857" t="s">
        <v>12459</v>
      </c>
    </row>
    <row r="4858" spans="1:2" hidden="1" x14ac:dyDescent="0.3">
      <c r="A4858" t="s">
        <v>17447</v>
      </c>
      <c r="B4858" t="s">
        <v>12460</v>
      </c>
    </row>
    <row r="4859" spans="1:2" hidden="1" x14ac:dyDescent="0.3">
      <c r="A4859" t="s">
        <v>17448</v>
      </c>
      <c r="B4859" t="s">
        <v>12459</v>
      </c>
    </row>
    <row r="4860" spans="1:2" hidden="1" x14ac:dyDescent="0.3">
      <c r="A4860" t="s">
        <v>17449</v>
      </c>
      <c r="B4860" t="s">
        <v>12460</v>
      </c>
    </row>
    <row r="4861" spans="1:2" hidden="1" x14ac:dyDescent="0.3">
      <c r="A4861" t="s">
        <v>17450</v>
      </c>
      <c r="B4861" t="s">
        <v>12458</v>
      </c>
    </row>
    <row r="4862" spans="1:2" hidden="1" x14ac:dyDescent="0.3">
      <c r="A4862" t="s">
        <v>17451</v>
      </c>
      <c r="B4862" t="s">
        <v>12458</v>
      </c>
    </row>
    <row r="4863" spans="1:2" x14ac:dyDescent="0.3">
      <c r="A4863" t="s">
        <v>17452</v>
      </c>
      <c r="B4863" t="s">
        <v>12461</v>
      </c>
    </row>
    <row r="4864" spans="1:2" hidden="1" x14ac:dyDescent="0.3">
      <c r="A4864" t="s">
        <v>17453</v>
      </c>
      <c r="B4864" t="s">
        <v>12459</v>
      </c>
    </row>
    <row r="4865" spans="1:2" hidden="1" x14ac:dyDescent="0.3">
      <c r="A4865" t="s">
        <v>17454</v>
      </c>
      <c r="B4865" t="s">
        <v>12458</v>
      </c>
    </row>
    <row r="4866" spans="1:2" x14ac:dyDescent="0.3">
      <c r="A4866" t="s">
        <v>17455</v>
      </c>
      <c r="B4866" t="s">
        <v>12461</v>
      </c>
    </row>
    <row r="4867" spans="1:2" x14ac:dyDescent="0.3">
      <c r="A4867" t="s">
        <v>17456</v>
      </c>
      <c r="B4867" t="s">
        <v>12461</v>
      </c>
    </row>
    <row r="4868" spans="1:2" hidden="1" x14ac:dyDescent="0.3">
      <c r="A4868" t="s">
        <v>17457</v>
      </c>
      <c r="B4868" t="s">
        <v>12458</v>
      </c>
    </row>
    <row r="4869" spans="1:2" hidden="1" x14ac:dyDescent="0.3">
      <c r="A4869" t="s">
        <v>17458</v>
      </c>
      <c r="B4869" t="s">
        <v>12460</v>
      </c>
    </row>
    <row r="4870" spans="1:2" hidden="1" x14ac:dyDescent="0.3">
      <c r="A4870" t="s">
        <v>17459</v>
      </c>
      <c r="B4870" t="s">
        <v>12460</v>
      </c>
    </row>
    <row r="4871" spans="1:2" hidden="1" x14ac:dyDescent="0.3">
      <c r="A4871" t="s">
        <v>17460</v>
      </c>
      <c r="B4871" t="s">
        <v>12458</v>
      </c>
    </row>
    <row r="4872" spans="1:2" x14ac:dyDescent="0.3">
      <c r="A4872" t="s">
        <v>17461</v>
      </c>
      <c r="B4872" t="s">
        <v>12461</v>
      </c>
    </row>
    <row r="4873" spans="1:2" x14ac:dyDescent="0.3">
      <c r="A4873" t="s">
        <v>17462</v>
      </c>
      <c r="B4873" t="s">
        <v>12461</v>
      </c>
    </row>
    <row r="4874" spans="1:2" x14ac:dyDescent="0.3">
      <c r="A4874" t="s">
        <v>17463</v>
      </c>
      <c r="B4874" t="s">
        <v>12461</v>
      </c>
    </row>
    <row r="4875" spans="1:2" x14ac:dyDescent="0.3">
      <c r="A4875" t="s">
        <v>17464</v>
      </c>
      <c r="B4875" t="s">
        <v>12461</v>
      </c>
    </row>
    <row r="4876" spans="1:2" x14ac:dyDescent="0.3">
      <c r="A4876" t="s">
        <v>17465</v>
      </c>
      <c r="B4876" t="s">
        <v>12461</v>
      </c>
    </row>
    <row r="4877" spans="1:2" hidden="1" x14ac:dyDescent="0.3">
      <c r="A4877" t="s">
        <v>17466</v>
      </c>
      <c r="B4877" t="s">
        <v>12460</v>
      </c>
    </row>
    <row r="4878" spans="1:2" hidden="1" x14ac:dyDescent="0.3">
      <c r="A4878" t="s">
        <v>17467</v>
      </c>
      <c r="B4878" t="s">
        <v>12459</v>
      </c>
    </row>
    <row r="4879" spans="1:2" hidden="1" x14ac:dyDescent="0.3">
      <c r="A4879" t="s">
        <v>17468</v>
      </c>
      <c r="B4879" t="s">
        <v>12459</v>
      </c>
    </row>
    <row r="4880" spans="1:2" hidden="1" x14ac:dyDescent="0.3">
      <c r="A4880" t="s">
        <v>17469</v>
      </c>
      <c r="B4880" t="s">
        <v>12458</v>
      </c>
    </row>
    <row r="4881" spans="1:2" hidden="1" x14ac:dyDescent="0.3">
      <c r="A4881" t="s">
        <v>17470</v>
      </c>
      <c r="B4881" t="s">
        <v>12458</v>
      </c>
    </row>
    <row r="4882" spans="1:2" hidden="1" x14ac:dyDescent="0.3">
      <c r="A4882" t="s">
        <v>17471</v>
      </c>
      <c r="B4882" t="s">
        <v>12460</v>
      </c>
    </row>
    <row r="4883" spans="1:2" hidden="1" x14ac:dyDescent="0.3">
      <c r="A4883" t="s">
        <v>17472</v>
      </c>
      <c r="B4883" t="s">
        <v>12459</v>
      </c>
    </row>
    <row r="4884" spans="1:2" hidden="1" x14ac:dyDescent="0.3">
      <c r="A4884" t="s">
        <v>17473</v>
      </c>
      <c r="B4884" t="s">
        <v>12458</v>
      </c>
    </row>
    <row r="4885" spans="1:2" hidden="1" x14ac:dyDescent="0.3">
      <c r="A4885" t="s">
        <v>17474</v>
      </c>
      <c r="B4885" t="s">
        <v>12459</v>
      </c>
    </row>
    <row r="4886" spans="1:2" hidden="1" x14ac:dyDescent="0.3">
      <c r="A4886" t="s">
        <v>17475</v>
      </c>
      <c r="B4886" t="s">
        <v>12460</v>
      </c>
    </row>
    <row r="4887" spans="1:2" hidden="1" x14ac:dyDescent="0.3">
      <c r="A4887" t="s">
        <v>17476</v>
      </c>
      <c r="B4887" t="s">
        <v>12458</v>
      </c>
    </row>
    <row r="4888" spans="1:2" hidden="1" x14ac:dyDescent="0.3">
      <c r="A4888" t="s">
        <v>17477</v>
      </c>
      <c r="B4888" t="s">
        <v>12460</v>
      </c>
    </row>
    <row r="4889" spans="1:2" hidden="1" x14ac:dyDescent="0.3">
      <c r="A4889" t="s">
        <v>17478</v>
      </c>
      <c r="B4889" t="s">
        <v>12458</v>
      </c>
    </row>
    <row r="4890" spans="1:2" hidden="1" x14ac:dyDescent="0.3">
      <c r="A4890" t="s">
        <v>17479</v>
      </c>
      <c r="B4890" t="s">
        <v>12459</v>
      </c>
    </row>
    <row r="4891" spans="1:2" hidden="1" x14ac:dyDescent="0.3">
      <c r="A4891" t="s">
        <v>17480</v>
      </c>
      <c r="B4891" t="s">
        <v>12459</v>
      </c>
    </row>
    <row r="4892" spans="1:2" hidden="1" x14ac:dyDescent="0.3">
      <c r="A4892" t="s">
        <v>17481</v>
      </c>
      <c r="B4892" t="s">
        <v>12460</v>
      </c>
    </row>
    <row r="4893" spans="1:2" hidden="1" x14ac:dyDescent="0.3">
      <c r="A4893" t="s">
        <v>17482</v>
      </c>
      <c r="B4893" t="s">
        <v>12460</v>
      </c>
    </row>
    <row r="4894" spans="1:2" hidden="1" x14ac:dyDescent="0.3">
      <c r="A4894" t="s">
        <v>17483</v>
      </c>
      <c r="B4894" t="s">
        <v>12459</v>
      </c>
    </row>
    <row r="4895" spans="1:2" hidden="1" x14ac:dyDescent="0.3">
      <c r="A4895" t="s">
        <v>17484</v>
      </c>
      <c r="B4895" t="s">
        <v>12459</v>
      </c>
    </row>
    <row r="4896" spans="1:2" hidden="1" x14ac:dyDescent="0.3">
      <c r="A4896" t="s">
        <v>17485</v>
      </c>
      <c r="B4896" t="s">
        <v>12459</v>
      </c>
    </row>
    <row r="4897" spans="1:2" hidden="1" x14ac:dyDescent="0.3">
      <c r="A4897" t="s">
        <v>17486</v>
      </c>
      <c r="B4897" t="s">
        <v>12459</v>
      </c>
    </row>
    <row r="4898" spans="1:2" hidden="1" x14ac:dyDescent="0.3">
      <c r="A4898" t="s">
        <v>17487</v>
      </c>
      <c r="B4898" t="s">
        <v>12459</v>
      </c>
    </row>
    <row r="4899" spans="1:2" hidden="1" x14ac:dyDescent="0.3">
      <c r="A4899" t="s">
        <v>17488</v>
      </c>
      <c r="B4899" t="s">
        <v>12460</v>
      </c>
    </row>
    <row r="4900" spans="1:2" hidden="1" x14ac:dyDescent="0.3">
      <c r="A4900" t="s">
        <v>17489</v>
      </c>
      <c r="B4900" t="s">
        <v>12458</v>
      </c>
    </row>
    <row r="4901" spans="1:2" hidden="1" x14ac:dyDescent="0.3">
      <c r="A4901" t="s">
        <v>17490</v>
      </c>
      <c r="B4901" t="s">
        <v>12459</v>
      </c>
    </row>
    <row r="4902" spans="1:2" x14ac:dyDescent="0.3">
      <c r="A4902" t="s">
        <v>17491</v>
      </c>
      <c r="B4902" t="s">
        <v>12461</v>
      </c>
    </row>
    <row r="4903" spans="1:2" hidden="1" x14ac:dyDescent="0.3">
      <c r="A4903" t="s">
        <v>17492</v>
      </c>
      <c r="B4903" t="s">
        <v>12458</v>
      </c>
    </row>
    <row r="4904" spans="1:2" x14ac:dyDescent="0.3">
      <c r="A4904" t="s">
        <v>17493</v>
      </c>
      <c r="B4904" t="s">
        <v>12461</v>
      </c>
    </row>
    <row r="4905" spans="1:2" hidden="1" x14ac:dyDescent="0.3">
      <c r="A4905" t="s">
        <v>17494</v>
      </c>
      <c r="B4905" t="s">
        <v>12459</v>
      </c>
    </row>
    <row r="4906" spans="1:2" x14ac:dyDescent="0.3">
      <c r="A4906" t="s">
        <v>17495</v>
      </c>
      <c r="B4906" t="s">
        <v>12461</v>
      </c>
    </row>
    <row r="4907" spans="1:2" hidden="1" x14ac:dyDescent="0.3">
      <c r="A4907" t="s">
        <v>17496</v>
      </c>
      <c r="B4907" t="s">
        <v>12458</v>
      </c>
    </row>
    <row r="4908" spans="1:2" hidden="1" x14ac:dyDescent="0.3">
      <c r="A4908" t="s">
        <v>17497</v>
      </c>
      <c r="B4908" t="s">
        <v>12460</v>
      </c>
    </row>
    <row r="4909" spans="1:2" hidden="1" x14ac:dyDescent="0.3">
      <c r="A4909" t="s">
        <v>17498</v>
      </c>
      <c r="B4909" t="s">
        <v>12458</v>
      </c>
    </row>
    <row r="4910" spans="1:2" x14ac:dyDescent="0.3">
      <c r="A4910" t="s">
        <v>17499</v>
      </c>
      <c r="B4910" t="s">
        <v>12461</v>
      </c>
    </row>
    <row r="4911" spans="1:2" x14ac:dyDescent="0.3">
      <c r="A4911" t="s">
        <v>17500</v>
      </c>
      <c r="B4911" t="s">
        <v>12461</v>
      </c>
    </row>
    <row r="4912" spans="1:2" hidden="1" x14ac:dyDescent="0.3">
      <c r="A4912" t="s">
        <v>17501</v>
      </c>
      <c r="B4912" t="s">
        <v>12459</v>
      </c>
    </row>
    <row r="4913" spans="1:2" hidden="1" x14ac:dyDescent="0.3">
      <c r="A4913" t="s">
        <v>17502</v>
      </c>
      <c r="B4913" t="s">
        <v>12458</v>
      </c>
    </row>
    <row r="4914" spans="1:2" hidden="1" x14ac:dyDescent="0.3">
      <c r="A4914" t="s">
        <v>17503</v>
      </c>
      <c r="B4914" t="s">
        <v>12458</v>
      </c>
    </row>
    <row r="4915" spans="1:2" hidden="1" x14ac:dyDescent="0.3">
      <c r="A4915" t="s">
        <v>17504</v>
      </c>
      <c r="B4915" t="s">
        <v>12458</v>
      </c>
    </row>
    <row r="4916" spans="1:2" hidden="1" x14ac:dyDescent="0.3">
      <c r="A4916" t="s">
        <v>17505</v>
      </c>
      <c r="B4916" t="s">
        <v>12460</v>
      </c>
    </row>
    <row r="4917" spans="1:2" hidden="1" x14ac:dyDescent="0.3">
      <c r="A4917" t="s">
        <v>17506</v>
      </c>
      <c r="B4917" t="s">
        <v>12459</v>
      </c>
    </row>
    <row r="4918" spans="1:2" hidden="1" x14ac:dyDescent="0.3">
      <c r="A4918" t="s">
        <v>17507</v>
      </c>
      <c r="B4918" t="s">
        <v>12458</v>
      </c>
    </row>
    <row r="4919" spans="1:2" hidden="1" x14ac:dyDescent="0.3">
      <c r="A4919" t="s">
        <v>17508</v>
      </c>
      <c r="B4919" t="s">
        <v>12459</v>
      </c>
    </row>
    <row r="4920" spans="1:2" hidden="1" x14ac:dyDescent="0.3">
      <c r="A4920" t="s">
        <v>17510</v>
      </c>
      <c r="B4920" t="s">
        <v>12458</v>
      </c>
    </row>
    <row r="4921" spans="1:2" hidden="1" x14ac:dyDescent="0.3">
      <c r="A4921" t="s">
        <v>17511</v>
      </c>
      <c r="B4921" t="s">
        <v>12458</v>
      </c>
    </row>
    <row r="4922" spans="1:2" hidden="1" x14ac:dyDescent="0.3">
      <c r="A4922" t="s">
        <v>17512</v>
      </c>
      <c r="B4922" t="s">
        <v>12460</v>
      </c>
    </row>
    <row r="4923" spans="1:2" hidden="1" x14ac:dyDescent="0.3">
      <c r="A4923" t="s">
        <v>17513</v>
      </c>
      <c r="B4923" t="s">
        <v>12460</v>
      </c>
    </row>
    <row r="4924" spans="1:2" x14ac:dyDescent="0.3">
      <c r="A4924" t="s">
        <v>17514</v>
      </c>
      <c r="B4924" t="s">
        <v>12461</v>
      </c>
    </row>
    <row r="4925" spans="1:2" hidden="1" x14ac:dyDescent="0.3">
      <c r="A4925" t="s">
        <v>17515</v>
      </c>
      <c r="B4925" t="s">
        <v>12458</v>
      </c>
    </row>
    <row r="4926" spans="1:2" x14ac:dyDescent="0.3">
      <c r="A4926" t="s">
        <v>17516</v>
      </c>
      <c r="B4926" t="s">
        <v>12461</v>
      </c>
    </row>
    <row r="4927" spans="1:2" hidden="1" x14ac:dyDescent="0.3">
      <c r="A4927" t="s">
        <v>17517</v>
      </c>
      <c r="B4927" t="s">
        <v>12458</v>
      </c>
    </row>
    <row r="4928" spans="1:2" hidden="1" x14ac:dyDescent="0.3">
      <c r="A4928" t="s">
        <v>17518</v>
      </c>
      <c r="B4928" t="s">
        <v>12458</v>
      </c>
    </row>
    <row r="4929" spans="1:2" hidden="1" x14ac:dyDescent="0.3">
      <c r="A4929" t="s">
        <v>17519</v>
      </c>
      <c r="B4929" t="s">
        <v>12459</v>
      </c>
    </row>
    <row r="4930" spans="1:2" hidden="1" x14ac:dyDescent="0.3">
      <c r="A4930" t="s">
        <v>17520</v>
      </c>
      <c r="B4930" t="s">
        <v>12459</v>
      </c>
    </row>
    <row r="4931" spans="1:2" hidden="1" x14ac:dyDescent="0.3">
      <c r="A4931" t="s">
        <v>17521</v>
      </c>
      <c r="B4931" t="s">
        <v>12458</v>
      </c>
    </row>
    <row r="4932" spans="1:2" x14ac:dyDescent="0.3">
      <c r="A4932" t="s">
        <v>17522</v>
      </c>
      <c r="B4932" t="s">
        <v>12461</v>
      </c>
    </row>
    <row r="4933" spans="1:2" hidden="1" x14ac:dyDescent="0.3">
      <c r="A4933" t="s">
        <v>17523</v>
      </c>
      <c r="B4933" t="s">
        <v>12458</v>
      </c>
    </row>
    <row r="4934" spans="1:2" hidden="1" x14ac:dyDescent="0.3">
      <c r="A4934" t="s">
        <v>17524</v>
      </c>
      <c r="B4934" t="s">
        <v>12458</v>
      </c>
    </row>
    <row r="4935" spans="1:2" hidden="1" x14ac:dyDescent="0.3">
      <c r="A4935" t="s">
        <v>17525</v>
      </c>
      <c r="B4935" t="s">
        <v>12458</v>
      </c>
    </row>
    <row r="4936" spans="1:2" hidden="1" x14ac:dyDescent="0.3">
      <c r="A4936" t="s">
        <v>17526</v>
      </c>
      <c r="B4936" t="s">
        <v>12459</v>
      </c>
    </row>
    <row r="4937" spans="1:2" hidden="1" x14ac:dyDescent="0.3">
      <c r="A4937" t="s">
        <v>17527</v>
      </c>
      <c r="B4937" t="s">
        <v>12458</v>
      </c>
    </row>
    <row r="4938" spans="1:2" hidden="1" x14ac:dyDescent="0.3">
      <c r="A4938" t="s">
        <v>17528</v>
      </c>
      <c r="B4938" t="s">
        <v>12458</v>
      </c>
    </row>
    <row r="4939" spans="1:2" x14ac:dyDescent="0.3">
      <c r="A4939" t="s">
        <v>17529</v>
      </c>
      <c r="B4939" t="s">
        <v>12461</v>
      </c>
    </row>
    <row r="4940" spans="1:2" x14ac:dyDescent="0.3">
      <c r="A4940" t="s">
        <v>17530</v>
      </c>
      <c r="B4940" t="s">
        <v>12461</v>
      </c>
    </row>
    <row r="4941" spans="1:2" hidden="1" x14ac:dyDescent="0.3">
      <c r="A4941" t="s">
        <v>17531</v>
      </c>
      <c r="B4941" t="s">
        <v>12460</v>
      </c>
    </row>
    <row r="4942" spans="1:2" hidden="1" x14ac:dyDescent="0.3">
      <c r="A4942" t="s">
        <v>17532</v>
      </c>
      <c r="B4942" t="s">
        <v>12459</v>
      </c>
    </row>
    <row r="4943" spans="1:2" hidden="1" x14ac:dyDescent="0.3">
      <c r="A4943" t="s">
        <v>17533</v>
      </c>
      <c r="B4943" t="s">
        <v>12459</v>
      </c>
    </row>
    <row r="4944" spans="1:2" hidden="1" x14ac:dyDescent="0.3">
      <c r="A4944" t="s">
        <v>17534</v>
      </c>
      <c r="B4944" t="s">
        <v>12458</v>
      </c>
    </row>
    <row r="4945" spans="1:2" hidden="1" x14ac:dyDescent="0.3">
      <c r="A4945" t="s">
        <v>17535</v>
      </c>
      <c r="B4945" t="s">
        <v>12459</v>
      </c>
    </row>
    <row r="4946" spans="1:2" hidden="1" x14ac:dyDescent="0.3">
      <c r="A4946" t="s">
        <v>17536</v>
      </c>
      <c r="B4946" t="s">
        <v>12458</v>
      </c>
    </row>
    <row r="4947" spans="1:2" x14ac:dyDescent="0.3">
      <c r="A4947" t="s">
        <v>17537</v>
      </c>
      <c r="B4947" t="s">
        <v>12461</v>
      </c>
    </row>
    <row r="4948" spans="1:2" hidden="1" x14ac:dyDescent="0.3">
      <c r="A4948" t="s">
        <v>17538</v>
      </c>
      <c r="B4948" t="s">
        <v>12460</v>
      </c>
    </row>
    <row r="4949" spans="1:2" hidden="1" x14ac:dyDescent="0.3">
      <c r="A4949" t="s">
        <v>17539</v>
      </c>
      <c r="B4949" t="s">
        <v>12458</v>
      </c>
    </row>
    <row r="4950" spans="1:2" hidden="1" x14ac:dyDescent="0.3">
      <c r="A4950" t="s">
        <v>17540</v>
      </c>
      <c r="B4950" t="s">
        <v>12458</v>
      </c>
    </row>
    <row r="4951" spans="1:2" hidden="1" x14ac:dyDescent="0.3">
      <c r="A4951" t="s">
        <v>17541</v>
      </c>
      <c r="B4951" t="s">
        <v>12458</v>
      </c>
    </row>
    <row r="4952" spans="1:2" hidden="1" x14ac:dyDescent="0.3">
      <c r="A4952" t="s">
        <v>17542</v>
      </c>
      <c r="B4952" t="s">
        <v>12459</v>
      </c>
    </row>
    <row r="4953" spans="1:2" hidden="1" x14ac:dyDescent="0.3">
      <c r="A4953" t="s">
        <v>17543</v>
      </c>
      <c r="B4953" t="s">
        <v>12460</v>
      </c>
    </row>
    <row r="4954" spans="1:2" hidden="1" x14ac:dyDescent="0.3">
      <c r="A4954" t="s">
        <v>17544</v>
      </c>
      <c r="B4954" t="s">
        <v>12460</v>
      </c>
    </row>
    <row r="4955" spans="1:2" hidden="1" x14ac:dyDescent="0.3">
      <c r="A4955" t="s">
        <v>17545</v>
      </c>
      <c r="B4955" t="s">
        <v>12460</v>
      </c>
    </row>
    <row r="4956" spans="1:2" hidden="1" x14ac:dyDescent="0.3">
      <c r="A4956" t="s">
        <v>17546</v>
      </c>
      <c r="B4956" t="s">
        <v>12460</v>
      </c>
    </row>
    <row r="4957" spans="1:2" x14ac:dyDescent="0.3">
      <c r="A4957" t="s">
        <v>17547</v>
      </c>
      <c r="B4957" t="s">
        <v>12461</v>
      </c>
    </row>
    <row r="4958" spans="1:2" x14ac:dyDescent="0.3">
      <c r="A4958" t="s">
        <v>17548</v>
      </c>
      <c r="B4958" t="s">
        <v>12461</v>
      </c>
    </row>
    <row r="4959" spans="1:2" x14ac:dyDescent="0.3">
      <c r="A4959" t="s">
        <v>17549</v>
      </c>
      <c r="B4959" t="s">
        <v>12461</v>
      </c>
    </row>
    <row r="4960" spans="1:2" hidden="1" x14ac:dyDescent="0.3">
      <c r="A4960" t="s">
        <v>17550</v>
      </c>
      <c r="B4960" t="s">
        <v>12458</v>
      </c>
    </row>
    <row r="4961" spans="1:2" hidden="1" x14ac:dyDescent="0.3">
      <c r="A4961" t="s">
        <v>17551</v>
      </c>
      <c r="B4961" t="s">
        <v>12460</v>
      </c>
    </row>
    <row r="4962" spans="1:2" hidden="1" x14ac:dyDescent="0.3">
      <c r="A4962" t="s">
        <v>17552</v>
      </c>
      <c r="B4962" t="s">
        <v>12459</v>
      </c>
    </row>
    <row r="4963" spans="1:2" hidden="1" x14ac:dyDescent="0.3">
      <c r="A4963" t="s">
        <v>17553</v>
      </c>
      <c r="B4963" t="s">
        <v>12458</v>
      </c>
    </row>
    <row r="4964" spans="1:2" hidden="1" x14ac:dyDescent="0.3">
      <c r="A4964" t="s">
        <v>17554</v>
      </c>
      <c r="B4964" t="s">
        <v>12459</v>
      </c>
    </row>
    <row r="4965" spans="1:2" hidden="1" x14ac:dyDescent="0.3">
      <c r="A4965" t="s">
        <v>17555</v>
      </c>
      <c r="B4965" t="s">
        <v>12458</v>
      </c>
    </row>
    <row r="4966" spans="1:2" hidden="1" x14ac:dyDescent="0.3">
      <c r="A4966" t="s">
        <v>17556</v>
      </c>
      <c r="B4966" t="s">
        <v>12458</v>
      </c>
    </row>
    <row r="4967" spans="1:2" hidden="1" x14ac:dyDescent="0.3">
      <c r="A4967" t="s">
        <v>17557</v>
      </c>
      <c r="B4967" t="s">
        <v>12460</v>
      </c>
    </row>
    <row r="4968" spans="1:2" x14ac:dyDescent="0.3">
      <c r="A4968" t="s">
        <v>17558</v>
      </c>
      <c r="B4968" t="s">
        <v>12461</v>
      </c>
    </row>
    <row r="4969" spans="1:2" hidden="1" x14ac:dyDescent="0.3">
      <c r="A4969" t="s">
        <v>17559</v>
      </c>
      <c r="B4969" t="s">
        <v>12460</v>
      </c>
    </row>
    <row r="4970" spans="1:2" hidden="1" x14ac:dyDescent="0.3">
      <c r="A4970" t="s">
        <v>17560</v>
      </c>
      <c r="B4970" t="s">
        <v>12459</v>
      </c>
    </row>
    <row r="4971" spans="1:2" hidden="1" x14ac:dyDescent="0.3">
      <c r="A4971" t="s">
        <v>17561</v>
      </c>
      <c r="B4971" t="s">
        <v>12459</v>
      </c>
    </row>
    <row r="4972" spans="1:2" hidden="1" x14ac:dyDescent="0.3">
      <c r="A4972" t="s">
        <v>17562</v>
      </c>
      <c r="B4972" t="s">
        <v>12458</v>
      </c>
    </row>
    <row r="4973" spans="1:2" hidden="1" x14ac:dyDescent="0.3">
      <c r="A4973" t="s">
        <v>17563</v>
      </c>
      <c r="B4973" t="s">
        <v>12458</v>
      </c>
    </row>
    <row r="4974" spans="1:2" hidden="1" x14ac:dyDescent="0.3">
      <c r="A4974" t="s">
        <v>17564</v>
      </c>
      <c r="B4974" t="s">
        <v>12460</v>
      </c>
    </row>
    <row r="4975" spans="1:2" hidden="1" x14ac:dyDescent="0.3">
      <c r="A4975" t="s">
        <v>17565</v>
      </c>
      <c r="B4975" t="s">
        <v>12459</v>
      </c>
    </row>
    <row r="4976" spans="1:2" hidden="1" x14ac:dyDescent="0.3">
      <c r="A4976" t="s">
        <v>17566</v>
      </c>
      <c r="B4976" t="s">
        <v>12460</v>
      </c>
    </row>
    <row r="4977" spans="1:2" hidden="1" x14ac:dyDescent="0.3">
      <c r="A4977" t="s">
        <v>17567</v>
      </c>
      <c r="B4977" t="s">
        <v>12458</v>
      </c>
    </row>
    <row r="4978" spans="1:2" hidden="1" x14ac:dyDescent="0.3">
      <c r="A4978" t="s">
        <v>17568</v>
      </c>
      <c r="B4978" t="s">
        <v>12459</v>
      </c>
    </row>
    <row r="4979" spans="1:2" hidden="1" x14ac:dyDescent="0.3">
      <c r="A4979" t="s">
        <v>17569</v>
      </c>
      <c r="B4979" t="s">
        <v>12458</v>
      </c>
    </row>
    <row r="4980" spans="1:2" hidden="1" x14ac:dyDescent="0.3">
      <c r="A4980" t="s">
        <v>17570</v>
      </c>
      <c r="B4980" t="s">
        <v>12458</v>
      </c>
    </row>
    <row r="4981" spans="1:2" hidden="1" x14ac:dyDescent="0.3">
      <c r="A4981" t="s">
        <v>17571</v>
      </c>
      <c r="B4981" t="s">
        <v>12460</v>
      </c>
    </row>
    <row r="4982" spans="1:2" hidden="1" x14ac:dyDescent="0.3">
      <c r="A4982" t="s">
        <v>17572</v>
      </c>
      <c r="B4982" t="s">
        <v>12458</v>
      </c>
    </row>
    <row r="4983" spans="1:2" hidden="1" x14ac:dyDescent="0.3">
      <c r="A4983" t="s">
        <v>17573</v>
      </c>
      <c r="B4983" t="s">
        <v>12459</v>
      </c>
    </row>
    <row r="4984" spans="1:2" x14ac:dyDescent="0.3">
      <c r="A4984" t="s">
        <v>17574</v>
      </c>
      <c r="B4984" t="s">
        <v>12461</v>
      </c>
    </row>
    <row r="4985" spans="1:2" hidden="1" x14ac:dyDescent="0.3">
      <c r="A4985" t="s">
        <v>17575</v>
      </c>
      <c r="B4985" t="s">
        <v>12458</v>
      </c>
    </row>
    <row r="4986" spans="1:2" hidden="1" x14ac:dyDescent="0.3">
      <c r="A4986" t="s">
        <v>17576</v>
      </c>
      <c r="B4986" t="s">
        <v>12459</v>
      </c>
    </row>
    <row r="4987" spans="1:2" hidden="1" x14ac:dyDescent="0.3">
      <c r="A4987" t="s">
        <v>17577</v>
      </c>
      <c r="B4987" t="s">
        <v>12460</v>
      </c>
    </row>
    <row r="4988" spans="1:2" x14ac:dyDescent="0.3">
      <c r="A4988" t="s">
        <v>17578</v>
      </c>
      <c r="B4988" t="s">
        <v>12461</v>
      </c>
    </row>
    <row r="4989" spans="1:2" x14ac:dyDescent="0.3">
      <c r="A4989" t="s">
        <v>17579</v>
      </c>
      <c r="B4989" t="s">
        <v>12461</v>
      </c>
    </row>
    <row r="4990" spans="1:2" x14ac:dyDescent="0.3">
      <c r="A4990" t="s">
        <v>17580</v>
      </c>
      <c r="B4990" t="s">
        <v>12461</v>
      </c>
    </row>
    <row r="4991" spans="1:2" hidden="1" x14ac:dyDescent="0.3">
      <c r="A4991" t="s">
        <v>17581</v>
      </c>
      <c r="B4991" t="s">
        <v>12460</v>
      </c>
    </row>
    <row r="4992" spans="1:2" hidden="1" x14ac:dyDescent="0.3">
      <c r="A4992" t="s">
        <v>17582</v>
      </c>
      <c r="B4992" t="s">
        <v>12460</v>
      </c>
    </row>
    <row r="4993" spans="1:2" x14ac:dyDescent="0.3">
      <c r="A4993" t="s">
        <v>17583</v>
      </c>
      <c r="B4993" t="s">
        <v>12461</v>
      </c>
    </row>
    <row r="4994" spans="1:2" x14ac:dyDescent="0.3">
      <c r="A4994" t="s">
        <v>17584</v>
      </c>
      <c r="B4994" t="s">
        <v>12461</v>
      </c>
    </row>
    <row r="4995" spans="1:2" hidden="1" x14ac:dyDescent="0.3">
      <c r="A4995" t="s">
        <v>17585</v>
      </c>
      <c r="B4995" t="s">
        <v>12459</v>
      </c>
    </row>
    <row r="4996" spans="1:2" hidden="1" x14ac:dyDescent="0.3">
      <c r="A4996" t="s">
        <v>17586</v>
      </c>
      <c r="B4996" t="s">
        <v>12458</v>
      </c>
    </row>
    <row r="4997" spans="1:2" hidden="1" x14ac:dyDescent="0.3">
      <c r="A4997" t="s">
        <v>17587</v>
      </c>
      <c r="B4997" t="s">
        <v>12459</v>
      </c>
    </row>
    <row r="4998" spans="1:2" hidden="1" x14ac:dyDescent="0.3">
      <c r="A4998" t="s">
        <v>17588</v>
      </c>
      <c r="B4998" t="s">
        <v>12458</v>
      </c>
    </row>
    <row r="4999" spans="1:2" hidden="1" x14ac:dyDescent="0.3">
      <c r="A4999" t="s">
        <v>17589</v>
      </c>
      <c r="B4999" t="s">
        <v>12460</v>
      </c>
    </row>
    <row r="5000" spans="1:2" x14ac:dyDescent="0.3">
      <c r="A5000" t="s">
        <v>17590</v>
      </c>
      <c r="B5000" t="s">
        <v>12461</v>
      </c>
    </row>
    <row r="5001" spans="1:2" hidden="1" x14ac:dyDescent="0.3">
      <c r="A5001" t="s">
        <v>17591</v>
      </c>
      <c r="B5001" t="s">
        <v>12458</v>
      </c>
    </row>
    <row r="5002" spans="1:2" x14ac:dyDescent="0.3">
      <c r="A5002" t="s">
        <v>17592</v>
      </c>
      <c r="B5002" t="s">
        <v>12461</v>
      </c>
    </row>
    <row r="5003" spans="1:2" hidden="1" x14ac:dyDescent="0.3">
      <c r="A5003" t="s">
        <v>17593</v>
      </c>
      <c r="B5003" t="s">
        <v>12460</v>
      </c>
    </row>
    <row r="5004" spans="1:2" hidden="1" x14ac:dyDescent="0.3">
      <c r="A5004" t="s">
        <v>17594</v>
      </c>
      <c r="B5004" t="s">
        <v>12459</v>
      </c>
    </row>
    <row r="5005" spans="1:2" hidden="1" x14ac:dyDescent="0.3">
      <c r="A5005" t="s">
        <v>17595</v>
      </c>
      <c r="B5005" t="s">
        <v>12458</v>
      </c>
    </row>
    <row r="5006" spans="1:2" hidden="1" x14ac:dyDescent="0.3">
      <c r="A5006" t="s">
        <v>17596</v>
      </c>
      <c r="B5006" t="s">
        <v>12459</v>
      </c>
    </row>
    <row r="5007" spans="1:2" hidden="1" x14ac:dyDescent="0.3">
      <c r="A5007" t="s">
        <v>17597</v>
      </c>
      <c r="B5007" t="s">
        <v>12458</v>
      </c>
    </row>
    <row r="5008" spans="1:2" hidden="1" x14ac:dyDescent="0.3">
      <c r="A5008" t="s">
        <v>17598</v>
      </c>
      <c r="B5008" t="s">
        <v>12458</v>
      </c>
    </row>
    <row r="5009" spans="1:2" hidden="1" x14ac:dyDescent="0.3">
      <c r="A5009" t="s">
        <v>17599</v>
      </c>
      <c r="B5009" t="s">
        <v>12459</v>
      </c>
    </row>
    <row r="5010" spans="1:2" x14ac:dyDescent="0.3">
      <c r="A5010" t="s">
        <v>17600</v>
      </c>
      <c r="B5010" t="s">
        <v>12461</v>
      </c>
    </row>
    <row r="5011" spans="1:2" x14ac:dyDescent="0.3">
      <c r="A5011" t="s">
        <v>17601</v>
      </c>
      <c r="B5011" t="s">
        <v>12461</v>
      </c>
    </row>
    <row r="5012" spans="1:2" hidden="1" x14ac:dyDescent="0.3">
      <c r="A5012" t="s">
        <v>17602</v>
      </c>
      <c r="B5012" t="s">
        <v>12458</v>
      </c>
    </row>
    <row r="5013" spans="1:2" x14ac:dyDescent="0.3">
      <c r="A5013" t="s">
        <v>17603</v>
      </c>
      <c r="B5013" t="s">
        <v>12461</v>
      </c>
    </row>
    <row r="5014" spans="1:2" x14ac:dyDescent="0.3">
      <c r="A5014" t="s">
        <v>17604</v>
      </c>
      <c r="B5014" t="s">
        <v>12461</v>
      </c>
    </row>
    <row r="5015" spans="1:2" x14ac:dyDescent="0.3">
      <c r="A5015" t="s">
        <v>17605</v>
      </c>
      <c r="B5015" t="s">
        <v>12461</v>
      </c>
    </row>
    <row r="5016" spans="1:2" hidden="1" x14ac:dyDescent="0.3">
      <c r="A5016" t="s">
        <v>17606</v>
      </c>
      <c r="B5016" t="s">
        <v>12458</v>
      </c>
    </row>
    <row r="5017" spans="1:2" x14ac:dyDescent="0.3">
      <c r="A5017" t="s">
        <v>17607</v>
      </c>
      <c r="B5017" t="s">
        <v>12461</v>
      </c>
    </row>
    <row r="5018" spans="1:2" hidden="1" x14ac:dyDescent="0.3">
      <c r="A5018" t="s">
        <v>17608</v>
      </c>
      <c r="B5018" t="s">
        <v>12458</v>
      </c>
    </row>
    <row r="5019" spans="1:2" hidden="1" x14ac:dyDescent="0.3">
      <c r="A5019" t="s">
        <v>17609</v>
      </c>
      <c r="B5019" t="s">
        <v>12459</v>
      </c>
    </row>
    <row r="5020" spans="1:2" hidden="1" x14ac:dyDescent="0.3">
      <c r="A5020" t="s">
        <v>17610</v>
      </c>
      <c r="B5020" t="s">
        <v>12458</v>
      </c>
    </row>
    <row r="5021" spans="1:2" hidden="1" x14ac:dyDescent="0.3">
      <c r="A5021" t="s">
        <v>17611</v>
      </c>
      <c r="B5021" t="s">
        <v>12460</v>
      </c>
    </row>
    <row r="5022" spans="1:2" hidden="1" x14ac:dyDescent="0.3">
      <c r="A5022" t="s">
        <v>17612</v>
      </c>
      <c r="B5022" t="s">
        <v>12460</v>
      </c>
    </row>
    <row r="5023" spans="1:2" hidden="1" x14ac:dyDescent="0.3">
      <c r="A5023" t="s">
        <v>17613</v>
      </c>
      <c r="B5023" t="s">
        <v>12458</v>
      </c>
    </row>
    <row r="5024" spans="1:2" hidden="1" x14ac:dyDescent="0.3">
      <c r="A5024" t="s">
        <v>17614</v>
      </c>
      <c r="B5024" t="s">
        <v>12458</v>
      </c>
    </row>
    <row r="5025" spans="1:2" hidden="1" x14ac:dyDescent="0.3">
      <c r="A5025" t="s">
        <v>17615</v>
      </c>
      <c r="B5025" t="s">
        <v>12458</v>
      </c>
    </row>
    <row r="5026" spans="1:2" hidden="1" x14ac:dyDescent="0.3">
      <c r="A5026" t="s">
        <v>17616</v>
      </c>
      <c r="B5026" t="s">
        <v>12460</v>
      </c>
    </row>
    <row r="5027" spans="1:2" hidden="1" x14ac:dyDescent="0.3">
      <c r="A5027" t="s">
        <v>17617</v>
      </c>
      <c r="B5027" t="s">
        <v>12458</v>
      </c>
    </row>
    <row r="5028" spans="1:2" hidden="1" x14ac:dyDescent="0.3">
      <c r="A5028" t="s">
        <v>17618</v>
      </c>
      <c r="B5028" t="s">
        <v>12460</v>
      </c>
    </row>
    <row r="5029" spans="1:2" x14ac:dyDescent="0.3">
      <c r="A5029" t="s">
        <v>17619</v>
      </c>
      <c r="B5029" t="s">
        <v>12461</v>
      </c>
    </row>
    <row r="5030" spans="1:2" hidden="1" x14ac:dyDescent="0.3">
      <c r="A5030" t="s">
        <v>17620</v>
      </c>
      <c r="B5030" t="s">
        <v>12458</v>
      </c>
    </row>
    <row r="5031" spans="1:2" hidden="1" x14ac:dyDescent="0.3">
      <c r="A5031" t="s">
        <v>17621</v>
      </c>
      <c r="B5031" t="s">
        <v>12458</v>
      </c>
    </row>
    <row r="5032" spans="1:2" hidden="1" x14ac:dyDescent="0.3">
      <c r="A5032" t="s">
        <v>17622</v>
      </c>
      <c r="B5032" t="s">
        <v>12459</v>
      </c>
    </row>
    <row r="5033" spans="1:2" hidden="1" x14ac:dyDescent="0.3">
      <c r="A5033" t="s">
        <v>17623</v>
      </c>
      <c r="B5033" t="s">
        <v>12458</v>
      </c>
    </row>
    <row r="5034" spans="1:2" x14ac:dyDescent="0.3">
      <c r="A5034" t="s">
        <v>17624</v>
      </c>
      <c r="B5034" t="s">
        <v>12461</v>
      </c>
    </row>
    <row r="5035" spans="1:2" x14ac:dyDescent="0.3">
      <c r="A5035" t="s">
        <v>17625</v>
      </c>
      <c r="B5035" t="s">
        <v>12461</v>
      </c>
    </row>
    <row r="5036" spans="1:2" hidden="1" x14ac:dyDescent="0.3">
      <c r="A5036" t="s">
        <v>17626</v>
      </c>
      <c r="B5036" t="s">
        <v>12459</v>
      </c>
    </row>
    <row r="5037" spans="1:2" hidden="1" x14ac:dyDescent="0.3">
      <c r="A5037" t="s">
        <v>17627</v>
      </c>
      <c r="B5037" t="s">
        <v>12459</v>
      </c>
    </row>
    <row r="5038" spans="1:2" hidden="1" x14ac:dyDescent="0.3">
      <c r="A5038" t="s">
        <v>17628</v>
      </c>
      <c r="B5038" t="s">
        <v>12459</v>
      </c>
    </row>
    <row r="5039" spans="1:2" hidden="1" x14ac:dyDescent="0.3">
      <c r="A5039" t="s">
        <v>17629</v>
      </c>
      <c r="B5039" t="s">
        <v>12459</v>
      </c>
    </row>
    <row r="5040" spans="1:2" hidden="1" x14ac:dyDescent="0.3">
      <c r="A5040" t="s">
        <v>17630</v>
      </c>
      <c r="B5040" t="s">
        <v>12458</v>
      </c>
    </row>
    <row r="5041" spans="1:2" x14ac:dyDescent="0.3">
      <c r="A5041" t="s">
        <v>17631</v>
      </c>
      <c r="B5041" t="s">
        <v>12461</v>
      </c>
    </row>
    <row r="5042" spans="1:2" x14ac:dyDescent="0.3">
      <c r="A5042" t="s">
        <v>17632</v>
      </c>
      <c r="B5042" t="s">
        <v>12461</v>
      </c>
    </row>
    <row r="5043" spans="1:2" x14ac:dyDescent="0.3">
      <c r="A5043" t="s">
        <v>17633</v>
      </c>
      <c r="B5043" t="s">
        <v>12461</v>
      </c>
    </row>
    <row r="5044" spans="1:2" hidden="1" x14ac:dyDescent="0.3">
      <c r="A5044" t="s">
        <v>17634</v>
      </c>
      <c r="B5044" t="s">
        <v>12459</v>
      </c>
    </row>
    <row r="5045" spans="1:2" hidden="1" x14ac:dyDescent="0.3">
      <c r="A5045" t="s">
        <v>17635</v>
      </c>
      <c r="B5045" t="s">
        <v>12460</v>
      </c>
    </row>
    <row r="5046" spans="1:2" hidden="1" x14ac:dyDescent="0.3">
      <c r="A5046" t="s">
        <v>17636</v>
      </c>
      <c r="B5046" t="s">
        <v>12458</v>
      </c>
    </row>
    <row r="5047" spans="1:2" hidden="1" x14ac:dyDescent="0.3">
      <c r="A5047" t="s">
        <v>17637</v>
      </c>
      <c r="B5047" t="s">
        <v>12459</v>
      </c>
    </row>
    <row r="5048" spans="1:2" hidden="1" x14ac:dyDescent="0.3">
      <c r="A5048" t="s">
        <v>17638</v>
      </c>
      <c r="B5048" t="s">
        <v>12459</v>
      </c>
    </row>
    <row r="5049" spans="1:2" hidden="1" x14ac:dyDescent="0.3">
      <c r="A5049" t="s">
        <v>17639</v>
      </c>
      <c r="B5049" t="s">
        <v>12458</v>
      </c>
    </row>
    <row r="5050" spans="1:2" hidden="1" x14ac:dyDescent="0.3">
      <c r="A5050" t="s">
        <v>17640</v>
      </c>
      <c r="B5050" t="s">
        <v>12458</v>
      </c>
    </row>
    <row r="5051" spans="1:2" hidden="1" x14ac:dyDescent="0.3">
      <c r="A5051" t="s">
        <v>17641</v>
      </c>
      <c r="B5051" t="s">
        <v>12460</v>
      </c>
    </row>
    <row r="5052" spans="1:2" hidden="1" x14ac:dyDescent="0.3">
      <c r="A5052" t="s">
        <v>17642</v>
      </c>
      <c r="B5052" t="s">
        <v>12459</v>
      </c>
    </row>
    <row r="5053" spans="1:2" hidden="1" x14ac:dyDescent="0.3">
      <c r="A5053" t="s">
        <v>17643</v>
      </c>
      <c r="B5053" t="s">
        <v>12458</v>
      </c>
    </row>
    <row r="5054" spans="1:2" hidden="1" x14ac:dyDescent="0.3">
      <c r="A5054" t="s">
        <v>17644</v>
      </c>
      <c r="B5054" t="s">
        <v>12458</v>
      </c>
    </row>
    <row r="5055" spans="1:2" hidden="1" x14ac:dyDescent="0.3">
      <c r="A5055" t="s">
        <v>17645</v>
      </c>
      <c r="B5055" t="s">
        <v>12458</v>
      </c>
    </row>
    <row r="5056" spans="1:2" hidden="1" x14ac:dyDescent="0.3">
      <c r="A5056" t="s">
        <v>17646</v>
      </c>
      <c r="B5056" t="s">
        <v>12460</v>
      </c>
    </row>
    <row r="5057" spans="1:2" hidden="1" x14ac:dyDescent="0.3">
      <c r="A5057" t="s">
        <v>17647</v>
      </c>
      <c r="B5057" t="s">
        <v>12458</v>
      </c>
    </row>
    <row r="5058" spans="1:2" x14ac:dyDescent="0.3">
      <c r="A5058" t="s">
        <v>17648</v>
      </c>
      <c r="B5058" t="s">
        <v>12461</v>
      </c>
    </row>
    <row r="5059" spans="1:2" hidden="1" x14ac:dyDescent="0.3">
      <c r="A5059" t="s">
        <v>17649</v>
      </c>
      <c r="B5059" t="s">
        <v>12459</v>
      </c>
    </row>
    <row r="5060" spans="1:2" x14ac:dyDescent="0.3">
      <c r="A5060" t="s">
        <v>17650</v>
      </c>
      <c r="B5060" t="s">
        <v>12461</v>
      </c>
    </row>
    <row r="5061" spans="1:2" hidden="1" x14ac:dyDescent="0.3">
      <c r="A5061" t="s">
        <v>17651</v>
      </c>
      <c r="B5061" t="s">
        <v>12458</v>
      </c>
    </row>
    <row r="5062" spans="1:2" hidden="1" x14ac:dyDescent="0.3">
      <c r="A5062" t="s">
        <v>17652</v>
      </c>
      <c r="B5062" t="s">
        <v>12459</v>
      </c>
    </row>
    <row r="5063" spans="1:2" hidden="1" x14ac:dyDescent="0.3">
      <c r="A5063" t="s">
        <v>17653</v>
      </c>
      <c r="B5063" t="s">
        <v>12458</v>
      </c>
    </row>
    <row r="5064" spans="1:2" hidden="1" x14ac:dyDescent="0.3">
      <c r="A5064" t="s">
        <v>17654</v>
      </c>
      <c r="B5064" t="s">
        <v>12458</v>
      </c>
    </row>
    <row r="5065" spans="1:2" hidden="1" x14ac:dyDescent="0.3">
      <c r="A5065" t="s">
        <v>17655</v>
      </c>
      <c r="B5065" t="s">
        <v>12458</v>
      </c>
    </row>
    <row r="5066" spans="1:2" hidden="1" x14ac:dyDescent="0.3">
      <c r="A5066" t="s">
        <v>17656</v>
      </c>
      <c r="B5066" t="s">
        <v>12459</v>
      </c>
    </row>
    <row r="5067" spans="1:2" hidden="1" x14ac:dyDescent="0.3">
      <c r="A5067" t="s">
        <v>17657</v>
      </c>
      <c r="B5067" t="s">
        <v>12459</v>
      </c>
    </row>
    <row r="5068" spans="1:2" hidden="1" x14ac:dyDescent="0.3">
      <c r="A5068" t="s">
        <v>17658</v>
      </c>
      <c r="B5068" t="s">
        <v>12458</v>
      </c>
    </row>
    <row r="5069" spans="1:2" x14ac:dyDescent="0.3">
      <c r="A5069" t="s">
        <v>17659</v>
      </c>
      <c r="B5069" t="s">
        <v>12461</v>
      </c>
    </row>
    <row r="5070" spans="1:2" hidden="1" x14ac:dyDescent="0.3">
      <c r="A5070" t="s">
        <v>17660</v>
      </c>
      <c r="B5070" t="s">
        <v>12459</v>
      </c>
    </row>
    <row r="5071" spans="1:2" hidden="1" x14ac:dyDescent="0.3">
      <c r="A5071" t="s">
        <v>17661</v>
      </c>
      <c r="B5071" t="s">
        <v>12458</v>
      </c>
    </row>
    <row r="5072" spans="1:2" hidden="1" x14ac:dyDescent="0.3">
      <c r="A5072" t="s">
        <v>17662</v>
      </c>
      <c r="B5072" t="s">
        <v>12458</v>
      </c>
    </row>
    <row r="5073" spans="1:2" hidden="1" x14ac:dyDescent="0.3">
      <c r="A5073" t="s">
        <v>17663</v>
      </c>
      <c r="B5073" t="s">
        <v>12459</v>
      </c>
    </row>
    <row r="5074" spans="1:2" hidden="1" x14ac:dyDescent="0.3">
      <c r="A5074" t="s">
        <v>17664</v>
      </c>
      <c r="B5074" t="s">
        <v>12460</v>
      </c>
    </row>
    <row r="5075" spans="1:2" hidden="1" x14ac:dyDescent="0.3">
      <c r="A5075" t="s">
        <v>17665</v>
      </c>
      <c r="B5075" t="s">
        <v>12458</v>
      </c>
    </row>
    <row r="5076" spans="1:2" x14ac:dyDescent="0.3">
      <c r="A5076" t="s">
        <v>17666</v>
      </c>
      <c r="B5076" t="s">
        <v>12461</v>
      </c>
    </row>
    <row r="5077" spans="1:2" hidden="1" x14ac:dyDescent="0.3">
      <c r="A5077" t="s">
        <v>17667</v>
      </c>
      <c r="B5077" t="s">
        <v>12458</v>
      </c>
    </row>
    <row r="5078" spans="1:2" hidden="1" x14ac:dyDescent="0.3">
      <c r="A5078" t="s">
        <v>17668</v>
      </c>
      <c r="B5078" t="s">
        <v>12458</v>
      </c>
    </row>
    <row r="5079" spans="1:2" hidden="1" x14ac:dyDescent="0.3">
      <c r="A5079" t="s">
        <v>17669</v>
      </c>
      <c r="B5079" t="s">
        <v>12458</v>
      </c>
    </row>
    <row r="5080" spans="1:2" hidden="1" x14ac:dyDescent="0.3">
      <c r="A5080" t="s">
        <v>17670</v>
      </c>
      <c r="B5080" t="s">
        <v>12458</v>
      </c>
    </row>
    <row r="5081" spans="1:2" hidden="1" x14ac:dyDescent="0.3">
      <c r="A5081" t="s">
        <v>17671</v>
      </c>
      <c r="B5081" t="s">
        <v>12459</v>
      </c>
    </row>
    <row r="5082" spans="1:2" hidden="1" x14ac:dyDescent="0.3">
      <c r="A5082" t="s">
        <v>17672</v>
      </c>
      <c r="B5082" t="s">
        <v>12458</v>
      </c>
    </row>
    <row r="5083" spans="1:2" x14ac:dyDescent="0.3">
      <c r="A5083" t="s">
        <v>17673</v>
      </c>
      <c r="B5083" t="s">
        <v>12461</v>
      </c>
    </row>
    <row r="5084" spans="1:2" hidden="1" x14ac:dyDescent="0.3">
      <c r="A5084" t="s">
        <v>17674</v>
      </c>
      <c r="B5084" t="s">
        <v>12459</v>
      </c>
    </row>
    <row r="5085" spans="1:2" x14ac:dyDescent="0.3">
      <c r="A5085" t="s">
        <v>17675</v>
      </c>
      <c r="B5085" t="s">
        <v>12461</v>
      </c>
    </row>
    <row r="5086" spans="1:2" hidden="1" x14ac:dyDescent="0.3">
      <c r="A5086" t="s">
        <v>17676</v>
      </c>
      <c r="B5086" t="s">
        <v>12460</v>
      </c>
    </row>
    <row r="5087" spans="1:2" hidden="1" x14ac:dyDescent="0.3">
      <c r="A5087" t="s">
        <v>17677</v>
      </c>
      <c r="B5087" t="s">
        <v>12458</v>
      </c>
    </row>
    <row r="5088" spans="1:2" hidden="1" x14ac:dyDescent="0.3">
      <c r="A5088" t="s">
        <v>17678</v>
      </c>
      <c r="B5088" t="s">
        <v>12459</v>
      </c>
    </row>
    <row r="5089" spans="1:2" hidden="1" x14ac:dyDescent="0.3">
      <c r="A5089" t="s">
        <v>17679</v>
      </c>
      <c r="B5089" t="s">
        <v>12458</v>
      </c>
    </row>
    <row r="5090" spans="1:2" x14ac:dyDescent="0.3">
      <c r="A5090" t="s">
        <v>17680</v>
      </c>
      <c r="B5090" t="s">
        <v>12461</v>
      </c>
    </row>
    <row r="5091" spans="1:2" hidden="1" x14ac:dyDescent="0.3">
      <c r="A5091" t="s">
        <v>17681</v>
      </c>
      <c r="B5091" t="s">
        <v>12458</v>
      </c>
    </row>
    <row r="5092" spans="1:2" hidden="1" x14ac:dyDescent="0.3">
      <c r="A5092" t="s">
        <v>17682</v>
      </c>
      <c r="B5092" t="s">
        <v>12458</v>
      </c>
    </row>
    <row r="5093" spans="1:2" hidden="1" x14ac:dyDescent="0.3">
      <c r="A5093" t="s">
        <v>17683</v>
      </c>
      <c r="B5093" t="s">
        <v>12459</v>
      </c>
    </row>
    <row r="5094" spans="1:2" hidden="1" x14ac:dyDescent="0.3">
      <c r="A5094" t="s">
        <v>17684</v>
      </c>
      <c r="B5094" t="s">
        <v>12458</v>
      </c>
    </row>
    <row r="5095" spans="1:2" hidden="1" x14ac:dyDescent="0.3">
      <c r="A5095" t="s">
        <v>17685</v>
      </c>
      <c r="B5095" t="s">
        <v>12459</v>
      </c>
    </row>
    <row r="5096" spans="1:2" hidden="1" x14ac:dyDescent="0.3">
      <c r="A5096" t="s">
        <v>17686</v>
      </c>
      <c r="B5096" t="s">
        <v>12459</v>
      </c>
    </row>
    <row r="5097" spans="1:2" hidden="1" x14ac:dyDescent="0.3">
      <c r="A5097" t="s">
        <v>17687</v>
      </c>
      <c r="B5097" t="s">
        <v>12459</v>
      </c>
    </row>
    <row r="5098" spans="1:2" hidden="1" x14ac:dyDescent="0.3">
      <c r="A5098" t="s">
        <v>17688</v>
      </c>
      <c r="B5098" t="s">
        <v>12458</v>
      </c>
    </row>
    <row r="5099" spans="1:2" x14ac:dyDescent="0.3">
      <c r="A5099" t="s">
        <v>17689</v>
      </c>
      <c r="B5099" t="s">
        <v>12461</v>
      </c>
    </row>
    <row r="5100" spans="1:2" hidden="1" x14ac:dyDescent="0.3">
      <c r="A5100" t="s">
        <v>17690</v>
      </c>
      <c r="B5100" t="s">
        <v>12460</v>
      </c>
    </row>
    <row r="5101" spans="1:2" hidden="1" x14ac:dyDescent="0.3">
      <c r="A5101" t="s">
        <v>17691</v>
      </c>
      <c r="B5101" t="s">
        <v>12460</v>
      </c>
    </row>
    <row r="5102" spans="1:2" hidden="1" x14ac:dyDescent="0.3">
      <c r="A5102" t="s">
        <v>17692</v>
      </c>
      <c r="B5102" t="s">
        <v>12458</v>
      </c>
    </row>
    <row r="5103" spans="1:2" hidden="1" x14ac:dyDescent="0.3">
      <c r="A5103" t="s">
        <v>17693</v>
      </c>
      <c r="B5103" t="s">
        <v>12458</v>
      </c>
    </row>
    <row r="5104" spans="1:2" hidden="1" x14ac:dyDescent="0.3">
      <c r="A5104" t="s">
        <v>17694</v>
      </c>
      <c r="B5104" t="s">
        <v>12460</v>
      </c>
    </row>
    <row r="5105" spans="1:2" hidden="1" x14ac:dyDescent="0.3">
      <c r="A5105" t="s">
        <v>17695</v>
      </c>
      <c r="B5105" t="s">
        <v>12458</v>
      </c>
    </row>
    <row r="5106" spans="1:2" x14ac:dyDescent="0.3">
      <c r="A5106" t="s">
        <v>17696</v>
      </c>
      <c r="B5106" t="s">
        <v>12461</v>
      </c>
    </row>
    <row r="5107" spans="1:2" x14ac:dyDescent="0.3">
      <c r="A5107" t="s">
        <v>17697</v>
      </c>
      <c r="B5107" t="s">
        <v>12461</v>
      </c>
    </row>
    <row r="5108" spans="1:2" x14ac:dyDescent="0.3">
      <c r="A5108" t="s">
        <v>17698</v>
      </c>
      <c r="B5108" t="s">
        <v>12461</v>
      </c>
    </row>
    <row r="5109" spans="1:2" x14ac:dyDescent="0.3">
      <c r="A5109" t="s">
        <v>17700</v>
      </c>
      <c r="B5109" t="s">
        <v>12461</v>
      </c>
    </row>
    <row r="5110" spans="1:2" x14ac:dyDescent="0.3">
      <c r="A5110" t="s">
        <v>17701</v>
      </c>
      <c r="B5110" t="s">
        <v>12461</v>
      </c>
    </row>
    <row r="5111" spans="1:2" hidden="1" x14ac:dyDescent="0.3">
      <c r="A5111" t="s">
        <v>17702</v>
      </c>
      <c r="B5111" t="s">
        <v>12458</v>
      </c>
    </row>
    <row r="5112" spans="1:2" x14ac:dyDescent="0.3">
      <c r="A5112" t="s">
        <v>17703</v>
      </c>
      <c r="B5112" t="s">
        <v>12461</v>
      </c>
    </row>
    <row r="5113" spans="1:2" hidden="1" x14ac:dyDescent="0.3">
      <c r="A5113" t="s">
        <v>17704</v>
      </c>
      <c r="B5113" t="s">
        <v>12460</v>
      </c>
    </row>
    <row r="5114" spans="1:2" hidden="1" x14ac:dyDescent="0.3">
      <c r="A5114" t="s">
        <v>17705</v>
      </c>
      <c r="B5114" t="s">
        <v>12459</v>
      </c>
    </row>
    <row r="5115" spans="1:2" hidden="1" x14ac:dyDescent="0.3">
      <c r="A5115" t="s">
        <v>17706</v>
      </c>
      <c r="B5115" t="s">
        <v>12458</v>
      </c>
    </row>
    <row r="5116" spans="1:2" hidden="1" x14ac:dyDescent="0.3">
      <c r="A5116" t="s">
        <v>17707</v>
      </c>
      <c r="B5116" t="s">
        <v>12458</v>
      </c>
    </row>
    <row r="5117" spans="1:2" hidden="1" x14ac:dyDescent="0.3">
      <c r="A5117" t="s">
        <v>17708</v>
      </c>
      <c r="B5117" t="s">
        <v>12458</v>
      </c>
    </row>
    <row r="5118" spans="1:2" x14ac:dyDescent="0.3">
      <c r="A5118" t="s">
        <v>17709</v>
      </c>
      <c r="B5118" t="s">
        <v>12461</v>
      </c>
    </row>
    <row r="5119" spans="1:2" x14ac:dyDescent="0.3">
      <c r="A5119" t="s">
        <v>17710</v>
      </c>
      <c r="B5119" t="s">
        <v>12461</v>
      </c>
    </row>
    <row r="5120" spans="1:2" hidden="1" x14ac:dyDescent="0.3">
      <c r="A5120" t="s">
        <v>17711</v>
      </c>
      <c r="B5120" t="s">
        <v>12458</v>
      </c>
    </row>
    <row r="5121" spans="1:2" hidden="1" x14ac:dyDescent="0.3">
      <c r="A5121" t="s">
        <v>17712</v>
      </c>
      <c r="B5121" t="s">
        <v>12458</v>
      </c>
    </row>
    <row r="5122" spans="1:2" hidden="1" x14ac:dyDescent="0.3">
      <c r="A5122" t="s">
        <v>17713</v>
      </c>
      <c r="B5122" t="s">
        <v>12458</v>
      </c>
    </row>
    <row r="5123" spans="1:2" x14ac:dyDescent="0.3">
      <c r="A5123" t="s">
        <v>17714</v>
      </c>
      <c r="B5123" t="s">
        <v>12461</v>
      </c>
    </row>
    <row r="5124" spans="1:2" hidden="1" x14ac:dyDescent="0.3">
      <c r="A5124" t="s">
        <v>17715</v>
      </c>
      <c r="B5124" t="s">
        <v>12460</v>
      </c>
    </row>
    <row r="5125" spans="1:2" hidden="1" x14ac:dyDescent="0.3">
      <c r="A5125" t="s">
        <v>17716</v>
      </c>
      <c r="B5125" t="s">
        <v>12460</v>
      </c>
    </row>
    <row r="5126" spans="1:2" x14ac:dyDescent="0.3">
      <c r="A5126" t="s">
        <v>17717</v>
      </c>
      <c r="B5126" t="s">
        <v>12461</v>
      </c>
    </row>
    <row r="5127" spans="1:2" hidden="1" x14ac:dyDescent="0.3">
      <c r="A5127" t="s">
        <v>17718</v>
      </c>
      <c r="B5127" t="s">
        <v>12459</v>
      </c>
    </row>
    <row r="5128" spans="1:2" hidden="1" x14ac:dyDescent="0.3">
      <c r="A5128" t="s">
        <v>17720</v>
      </c>
      <c r="B5128" t="s">
        <v>12458</v>
      </c>
    </row>
    <row r="5129" spans="1:2" hidden="1" x14ac:dyDescent="0.3">
      <c r="A5129" t="s">
        <v>17721</v>
      </c>
      <c r="B5129" t="s">
        <v>12458</v>
      </c>
    </row>
    <row r="5130" spans="1:2" hidden="1" x14ac:dyDescent="0.3">
      <c r="A5130" t="s">
        <v>17722</v>
      </c>
      <c r="B5130" t="s">
        <v>12459</v>
      </c>
    </row>
    <row r="5131" spans="1:2" hidden="1" x14ac:dyDescent="0.3">
      <c r="A5131" t="s">
        <v>17723</v>
      </c>
      <c r="B5131" t="s">
        <v>12459</v>
      </c>
    </row>
    <row r="5132" spans="1:2" hidden="1" x14ac:dyDescent="0.3">
      <c r="A5132" t="s">
        <v>17724</v>
      </c>
      <c r="B5132" t="s">
        <v>12458</v>
      </c>
    </row>
    <row r="5133" spans="1:2" hidden="1" x14ac:dyDescent="0.3">
      <c r="A5133" t="s">
        <v>17726</v>
      </c>
      <c r="B5133" t="s">
        <v>12460</v>
      </c>
    </row>
    <row r="5134" spans="1:2" hidden="1" x14ac:dyDescent="0.3">
      <c r="A5134" t="s">
        <v>17727</v>
      </c>
      <c r="B5134" t="s">
        <v>12460</v>
      </c>
    </row>
    <row r="5135" spans="1:2" hidden="1" x14ac:dyDescent="0.3">
      <c r="A5135" t="s">
        <v>17728</v>
      </c>
      <c r="B5135" t="s">
        <v>12460</v>
      </c>
    </row>
    <row r="5136" spans="1:2" hidden="1" x14ac:dyDescent="0.3">
      <c r="A5136" t="s">
        <v>17729</v>
      </c>
      <c r="B5136" t="s">
        <v>12459</v>
      </c>
    </row>
    <row r="5137" spans="1:2" hidden="1" x14ac:dyDescent="0.3">
      <c r="A5137" t="s">
        <v>17730</v>
      </c>
      <c r="B5137" t="s">
        <v>12458</v>
      </c>
    </row>
    <row r="5138" spans="1:2" hidden="1" x14ac:dyDescent="0.3">
      <c r="A5138" t="s">
        <v>17731</v>
      </c>
      <c r="B5138" t="s">
        <v>12459</v>
      </c>
    </row>
    <row r="5139" spans="1:2" hidden="1" x14ac:dyDescent="0.3">
      <c r="A5139" t="s">
        <v>17732</v>
      </c>
      <c r="B5139" t="s">
        <v>12458</v>
      </c>
    </row>
    <row r="5140" spans="1:2" hidden="1" x14ac:dyDescent="0.3">
      <c r="A5140" t="s">
        <v>17733</v>
      </c>
      <c r="B5140" t="s">
        <v>12460</v>
      </c>
    </row>
    <row r="5141" spans="1:2" hidden="1" x14ac:dyDescent="0.3">
      <c r="A5141" t="s">
        <v>17734</v>
      </c>
      <c r="B5141" t="s">
        <v>12458</v>
      </c>
    </row>
    <row r="5142" spans="1:2" hidden="1" x14ac:dyDescent="0.3">
      <c r="A5142" t="s">
        <v>17735</v>
      </c>
      <c r="B5142" t="s">
        <v>12460</v>
      </c>
    </row>
    <row r="5143" spans="1:2" hidden="1" x14ac:dyDescent="0.3">
      <c r="A5143" t="s">
        <v>17736</v>
      </c>
      <c r="B5143" t="s">
        <v>12459</v>
      </c>
    </row>
    <row r="5144" spans="1:2" hidden="1" x14ac:dyDescent="0.3">
      <c r="A5144" t="s">
        <v>17737</v>
      </c>
      <c r="B5144" t="s">
        <v>12458</v>
      </c>
    </row>
    <row r="5145" spans="1:2" hidden="1" x14ac:dyDescent="0.3">
      <c r="A5145" t="s">
        <v>17738</v>
      </c>
      <c r="B5145" t="s">
        <v>12459</v>
      </c>
    </row>
    <row r="5146" spans="1:2" hidden="1" x14ac:dyDescent="0.3">
      <c r="A5146" t="s">
        <v>17739</v>
      </c>
      <c r="B5146" t="s">
        <v>12458</v>
      </c>
    </row>
    <row r="5147" spans="1:2" x14ac:dyDescent="0.3">
      <c r="A5147" t="s">
        <v>17740</v>
      </c>
      <c r="B5147" t="s">
        <v>12461</v>
      </c>
    </row>
    <row r="5148" spans="1:2" x14ac:dyDescent="0.3">
      <c r="A5148" t="s">
        <v>17741</v>
      </c>
      <c r="B5148" t="s">
        <v>12461</v>
      </c>
    </row>
    <row r="5149" spans="1:2" hidden="1" x14ac:dyDescent="0.3">
      <c r="A5149" t="s">
        <v>17742</v>
      </c>
      <c r="B5149" t="s">
        <v>12459</v>
      </c>
    </row>
    <row r="5150" spans="1:2" x14ac:dyDescent="0.3">
      <c r="A5150" t="s">
        <v>17743</v>
      </c>
      <c r="B5150" t="s">
        <v>12461</v>
      </c>
    </row>
    <row r="5151" spans="1:2" hidden="1" x14ac:dyDescent="0.3">
      <c r="A5151" t="s">
        <v>17744</v>
      </c>
      <c r="B5151" t="s">
        <v>12460</v>
      </c>
    </row>
    <row r="5152" spans="1:2" hidden="1" x14ac:dyDescent="0.3">
      <c r="A5152" t="s">
        <v>17745</v>
      </c>
      <c r="B5152" t="s">
        <v>12460</v>
      </c>
    </row>
    <row r="5153" spans="1:2" x14ac:dyDescent="0.3">
      <c r="A5153" t="s">
        <v>17746</v>
      </c>
      <c r="B5153" t="s">
        <v>12461</v>
      </c>
    </row>
    <row r="5154" spans="1:2" hidden="1" x14ac:dyDescent="0.3">
      <c r="A5154" t="s">
        <v>17747</v>
      </c>
      <c r="B5154" t="s">
        <v>12458</v>
      </c>
    </row>
    <row r="5155" spans="1:2" hidden="1" x14ac:dyDescent="0.3">
      <c r="A5155" t="s">
        <v>17748</v>
      </c>
      <c r="B5155" t="s">
        <v>12459</v>
      </c>
    </row>
    <row r="5156" spans="1:2" hidden="1" x14ac:dyDescent="0.3">
      <c r="A5156" t="s">
        <v>17749</v>
      </c>
      <c r="B5156" t="s">
        <v>12458</v>
      </c>
    </row>
    <row r="5157" spans="1:2" hidden="1" x14ac:dyDescent="0.3">
      <c r="A5157" t="s">
        <v>17750</v>
      </c>
      <c r="B5157" t="s">
        <v>12458</v>
      </c>
    </row>
    <row r="5158" spans="1:2" hidden="1" x14ac:dyDescent="0.3">
      <c r="A5158" t="s">
        <v>17751</v>
      </c>
      <c r="B5158" t="s">
        <v>12459</v>
      </c>
    </row>
    <row r="5159" spans="1:2" x14ac:dyDescent="0.3">
      <c r="A5159" t="s">
        <v>17752</v>
      </c>
      <c r="B5159" t="s">
        <v>12461</v>
      </c>
    </row>
    <row r="5160" spans="1:2" x14ac:dyDescent="0.3">
      <c r="A5160" t="s">
        <v>17753</v>
      </c>
      <c r="B5160" t="s">
        <v>12461</v>
      </c>
    </row>
    <row r="5161" spans="1:2" hidden="1" x14ac:dyDescent="0.3">
      <c r="A5161" t="s">
        <v>17754</v>
      </c>
      <c r="B5161" t="s">
        <v>12458</v>
      </c>
    </row>
    <row r="5162" spans="1:2" hidden="1" x14ac:dyDescent="0.3">
      <c r="A5162" t="s">
        <v>17755</v>
      </c>
      <c r="B5162" t="s">
        <v>12460</v>
      </c>
    </row>
    <row r="5163" spans="1:2" hidden="1" x14ac:dyDescent="0.3">
      <c r="A5163" t="s">
        <v>17756</v>
      </c>
      <c r="B5163" t="s">
        <v>12460</v>
      </c>
    </row>
    <row r="5164" spans="1:2" x14ac:dyDescent="0.3">
      <c r="A5164" t="s">
        <v>17757</v>
      </c>
      <c r="B5164" t="s">
        <v>12461</v>
      </c>
    </row>
    <row r="5165" spans="1:2" hidden="1" x14ac:dyDescent="0.3">
      <c r="A5165" t="s">
        <v>17758</v>
      </c>
      <c r="B5165" t="s">
        <v>12459</v>
      </c>
    </row>
    <row r="5166" spans="1:2" x14ac:dyDescent="0.3">
      <c r="A5166" t="s">
        <v>17759</v>
      </c>
      <c r="B5166" t="s">
        <v>12461</v>
      </c>
    </row>
    <row r="5167" spans="1:2" x14ac:dyDescent="0.3">
      <c r="A5167" t="s">
        <v>17760</v>
      </c>
      <c r="B5167" t="s">
        <v>12461</v>
      </c>
    </row>
    <row r="5168" spans="1:2" hidden="1" x14ac:dyDescent="0.3">
      <c r="A5168" t="s">
        <v>17761</v>
      </c>
      <c r="B5168" t="s">
        <v>12459</v>
      </c>
    </row>
    <row r="5169" spans="1:2" hidden="1" x14ac:dyDescent="0.3">
      <c r="A5169" t="s">
        <v>17762</v>
      </c>
      <c r="B5169" t="s">
        <v>12459</v>
      </c>
    </row>
    <row r="5170" spans="1:2" x14ac:dyDescent="0.3">
      <c r="A5170" t="s">
        <v>17763</v>
      </c>
      <c r="B5170" t="s">
        <v>12461</v>
      </c>
    </row>
    <row r="5171" spans="1:2" hidden="1" x14ac:dyDescent="0.3">
      <c r="A5171" t="s">
        <v>17764</v>
      </c>
      <c r="B5171" t="s">
        <v>12459</v>
      </c>
    </row>
    <row r="5172" spans="1:2" hidden="1" x14ac:dyDescent="0.3">
      <c r="A5172" t="s">
        <v>17765</v>
      </c>
      <c r="B5172" t="s">
        <v>12459</v>
      </c>
    </row>
    <row r="5173" spans="1:2" hidden="1" x14ac:dyDescent="0.3">
      <c r="A5173" t="s">
        <v>17767</v>
      </c>
      <c r="B5173" t="s">
        <v>12459</v>
      </c>
    </row>
    <row r="5174" spans="1:2" hidden="1" x14ac:dyDescent="0.3">
      <c r="A5174" t="s">
        <v>17768</v>
      </c>
      <c r="B5174" t="s">
        <v>12459</v>
      </c>
    </row>
    <row r="5175" spans="1:2" hidden="1" x14ac:dyDescent="0.3">
      <c r="A5175" t="s">
        <v>17769</v>
      </c>
      <c r="B5175" t="s">
        <v>12460</v>
      </c>
    </row>
    <row r="5176" spans="1:2" hidden="1" x14ac:dyDescent="0.3">
      <c r="A5176" t="s">
        <v>17770</v>
      </c>
      <c r="B5176" t="s">
        <v>12458</v>
      </c>
    </row>
    <row r="5177" spans="1:2" hidden="1" x14ac:dyDescent="0.3">
      <c r="A5177" t="s">
        <v>17771</v>
      </c>
      <c r="B5177" t="s">
        <v>12460</v>
      </c>
    </row>
    <row r="5178" spans="1:2" hidden="1" x14ac:dyDescent="0.3">
      <c r="A5178" t="s">
        <v>17772</v>
      </c>
      <c r="B5178" t="s">
        <v>12459</v>
      </c>
    </row>
    <row r="5179" spans="1:2" hidden="1" x14ac:dyDescent="0.3">
      <c r="A5179" t="s">
        <v>17773</v>
      </c>
      <c r="B5179" t="s">
        <v>12458</v>
      </c>
    </row>
    <row r="5180" spans="1:2" x14ac:dyDescent="0.3">
      <c r="A5180" t="s">
        <v>17774</v>
      </c>
      <c r="B5180" t="s">
        <v>12461</v>
      </c>
    </row>
    <row r="5181" spans="1:2" hidden="1" x14ac:dyDescent="0.3">
      <c r="A5181" t="s">
        <v>17775</v>
      </c>
      <c r="B5181" t="s">
        <v>12459</v>
      </c>
    </row>
    <row r="5182" spans="1:2" hidden="1" x14ac:dyDescent="0.3">
      <c r="A5182" t="s">
        <v>17776</v>
      </c>
      <c r="B5182" t="s">
        <v>12459</v>
      </c>
    </row>
    <row r="5183" spans="1:2" hidden="1" x14ac:dyDescent="0.3">
      <c r="A5183" t="s">
        <v>17777</v>
      </c>
      <c r="B5183" t="s">
        <v>12458</v>
      </c>
    </row>
    <row r="5184" spans="1:2" hidden="1" x14ac:dyDescent="0.3">
      <c r="A5184" t="s">
        <v>17778</v>
      </c>
      <c r="B5184" t="s">
        <v>12458</v>
      </c>
    </row>
    <row r="5185" spans="1:2" hidden="1" x14ac:dyDescent="0.3">
      <c r="A5185" t="s">
        <v>17779</v>
      </c>
      <c r="B5185" t="s">
        <v>12458</v>
      </c>
    </row>
    <row r="5186" spans="1:2" hidden="1" x14ac:dyDescent="0.3">
      <c r="A5186" t="s">
        <v>17780</v>
      </c>
      <c r="B5186" t="s">
        <v>12460</v>
      </c>
    </row>
    <row r="5187" spans="1:2" hidden="1" x14ac:dyDescent="0.3">
      <c r="A5187" t="s">
        <v>17781</v>
      </c>
      <c r="B5187" t="s">
        <v>12458</v>
      </c>
    </row>
    <row r="5188" spans="1:2" hidden="1" x14ac:dyDescent="0.3">
      <c r="A5188" t="s">
        <v>17782</v>
      </c>
      <c r="B5188" t="s">
        <v>12460</v>
      </c>
    </row>
    <row r="5189" spans="1:2" hidden="1" x14ac:dyDescent="0.3">
      <c r="A5189" t="s">
        <v>17783</v>
      </c>
      <c r="B5189" t="s">
        <v>12459</v>
      </c>
    </row>
    <row r="5190" spans="1:2" x14ac:dyDescent="0.3">
      <c r="A5190" t="s">
        <v>17784</v>
      </c>
      <c r="B5190" t="s">
        <v>12461</v>
      </c>
    </row>
    <row r="5191" spans="1:2" hidden="1" x14ac:dyDescent="0.3">
      <c r="A5191" t="s">
        <v>17785</v>
      </c>
      <c r="B5191" t="s">
        <v>12460</v>
      </c>
    </row>
    <row r="5192" spans="1:2" hidden="1" x14ac:dyDescent="0.3">
      <c r="A5192" t="s">
        <v>17786</v>
      </c>
      <c r="B5192" t="s">
        <v>12458</v>
      </c>
    </row>
    <row r="5193" spans="1:2" hidden="1" x14ac:dyDescent="0.3">
      <c r="A5193" t="s">
        <v>17787</v>
      </c>
      <c r="B5193" t="s">
        <v>12459</v>
      </c>
    </row>
    <row r="5194" spans="1:2" hidden="1" x14ac:dyDescent="0.3">
      <c r="A5194" t="s">
        <v>17788</v>
      </c>
      <c r="B5194" t="s">
        <v>12458</v>
      </c>
    </row>
    <row r="5195" spans="1:2" hidden="1" x14ac:dyDescent="0.3">
      <c r="A5195" t="s">
        <v>17789</v>
      </c>
      <c r="B5195" t="s">
        <v>12458</v>
      </c>
    </row>
    <row r="5196" spans="1:2" hidden="1" x14ac:dyDescent="0.3">
      <c r="A5196" t="s">
        <v>17790</v>
      </c>
      <c r="B5196" t="s">
        <v>12460</v>
      </c>
    </row>
    <row r="5197" spans="1:2" hidden="1" x14ac:dyDescent="0.3">
      <c r="A5197" t="s">
        <v>17791</v>
      </c>
      <c r="B5197" t="s">
        <v>12458</v>
      </c>
    </row>
    <row r="5198" spans="1:2" hidden="1" x14ac:dyDescent="0.3">
      <c r="A5198" t="s">
        <v>17792</v>
      </c>
      <c r="B5198" t="s">
        <v>12460</v>
      </c>
    </row>
    <row r="5199" spans="1:2" hidden="1" x14ac:dyDescent="0.3">
      <c r="A5199" t="s">
        <v>17793</v>
      </c>
      <c r="B5199" t="s">
        <v>12459</v>
      </c>
    </row>
    <row r="5200" spans="1:2" hidden="1" x14ac:dyDescent="0.3">
      <c r="A5200" t="s">
        <v>17794</v>
      </c>
      <c r="B5200" t="s">
        <v>12458</v>
      </c>
    </row>
    <row r="5201" spans="1:2" hidden="1" x14ac:dyDescent="0.3">
      <c r="A5201" t="s">
        <v>17795</v>
      </c>
      <c r="B5201" t="s">
        <v>12458</v>
      </c>
    </row>
    <row r="5202" spans="1:2" hidden="1" x14ac:dyDescent="0.3">
      <c r="A5202" t="s">
        <v>17796</v>
      </c>
      <c r="B5202" t="s">
        <v>12460</v>
      </c>
    </row>
    <row r="5203" spans="1:2" hidden="1" x14ac:dyDescent="0.3">
      <c r="A5203" t="s">
        <v>17797</v>
      </c>
      <c r="B5203" t="s">
        <v>12458</v>
      </c>
    </row>
    <row r="5204" spans="1:2" hidden="1" x14ac:dyDescent="0.3">
      <c r="A5204" t="s">
        <v>17798</v>
      </c>
      <c r="B5204" t="s">
        <v>12458</v>
      </c>
    </row>
    <row r="5205" spans="1:2" hidden="1" x14ac:dyDescent="0.3">
      <c r="A5205" t="s">
        <v>17799</v>
      </c>
      <c r="B5205" t="s">
        <v>12459</v>
      </c>
    </row>
    <row r="5206" spans="1:2" hidden="1" x14ac:dyDescent="0.3">
      <c r="A5206" t="s">
        <v>17800</v>
      </c>
      <c r="B5206" t="s">
        <v>12459</v>
      </c>
    </row>
    <row r="5207" spans="1:2" hidden="1" x14ac:dyDescent="0.3">
      <c r="A5207" t="s">
        <v>17801</v>
      </c>
      <c r="B5207" t="s">
        <v>12460</v>
      </c>
    </row>
    <row r="5208" spans="1:2" hidden="1" x14ac:dyDescent="0.3">
      <c r="A5208" t="s">
        <v>17802</v>
      </c>
      <c r="B5208" t="s">
        <v>12460</v>
      </c>
    </row>
    <row r="5209" spans="1:2" x14ac:dyDescent="0.3">
      <c r="A5209" t="s">
        <v>17803</v>
      </c>
      <c r="B5209" t="s">
        <v>12461</v>
      </c>
    </row>
    <row r="5210" spans="1:2" x14ac:dyDescent="0.3">
      <c r="A5210" t="s">
        <v>17804</v>
      </c>
      <c r="B5210" t="s">
        <v>12461</v>
      </c>
    </row>
    <row r="5211" spans="1:2" hidden="1" x14ac:dyDescent="0.3">
      <c r="A5211" t="s">
        <v>17805</v>
      </c>
      <c r="B5211" t="s">
        <v>12460</v>
      </c>
    </row>
    <row r="5212" spans="1:2" hidden="1" x14ac:dyDescent="0.3">
      <c r="A5212" t="s">
        <v>17806</v>
      </c>
      <c r="B5212" t="s">
        <v>12460</v>
      </c>
    </row>
    <row r="5213" spans="1:2" hidden="1" x14ac:dyDescent="0.3">
      <c r="A5213" t="s">
        <v>17808</v>
      </c>
      <c r="B5213" t="s">
        <v>12459</v>
      </c>
    </row>
    <row r="5214" spans="1:2" hidden="1" x14ac:dyDescent="0.3">
      <c r="A5214" t="s">
        <v>17809</v>
      </c>
      <c r="B5214" t="s">
        <v>12458</v>
      </c>
    </row>
    <row r="5215" spans="1:2" hidden="1" x14ac:dyDescent="0.3">
      <c r="A5215" t="s">
        <v>17810</v>
      </c>
      <c r="B5215" t="s">
        <v>12460</v>
      </c>
    </row>
    <row r="5216" spans="1:2" x14ac:dyDescent="0.3">
      <c r="A5216" t="s">
        <v>17812</v>
      </c>
      <c r="B5216" t="s">
        <v>12461</v>
      </c>
    </row>
    <row r="5217" spans="1:2" hidden="1" x14ac:dyDescent="0.3">
      <c r="A5217" t="s">
        <v>17813</v>
      </c>
      <c r="B5217" t="s">
        <v>12460</v>
      </c>
    </row>
    <row r="5218" spans="1:2" x14ac:dyDescent="0.3">
      <c r="A5218" t="s">
        <v>17814</v>
      </c>
      <c r="B5218" t="s">
        <v>12461</v>
      </c>
    </row>
    <row r="5219" spans="1:2" hidden="1" x14ac:dyDescent="0.3">
      <c r="A5219" t="s">
        <v>17815</v>
      </c>
      <c r="B5219" t="s">
        <v>12460</v>
      </c>
    </row>
    <row r="5220" spans="1:2" hidden="1" x14ac:dyDescent="0.3">
      <c r="A5220" t="s">
        <v>17817</v>
      </c>
      <c r="B5220" t="s">
        <v>12460</v>
      </c>
    </row>
    <row r="5221" spans="1:2" x14ac:dyDescent="0.3">
      <c r="A5221" t="s">
        <v>17818</v>
      </c>
      <c r="B5221" t="s">
        <v>12461</v>
      </c>
    </row>
    <row r="5222" spans="1:2" x14ac:dyDescent="0.3">
      <c r="A5222" t="s">
        <v>17819</v>
      </c>
      <c r="B5222" t="s">
        <v>12461</v>
      </c>
    </row>
    <row r="5223" spans="1:2" hidden="1" x14ac:dyDescent="0.3">
      <c r="A5223" t="s">
        <v>17820</v>
      </c>
      <c r="B5223" t="s">
        <v>12460</v>
      </c>
    </row>
    <row r="5224" spans="1:2" x14ac:dyDescent="0.3">
      <c r="A5224" t="s">
        <v>17821</v>
      </c>
      <c r="B5224" t="s">
        <v>12461</v>
      </c>
    </row>
    <row r="5225" spans="1:2" hidden="1" x14ac:dyDescent="0.3">
      <c r="A5225" t="s">
        <v>17822</v>
      </c>
      <c r="B5225" t="s">
        <v>12458</v>
      </c>
    </row>
    <row r="5226" spans="1:2" x14ac:dyDescent="0.3">
      <c r="A5226" t="s">
        <v>17823</v>
      </c>
      <c r="B5226" t="s">
        <v>12461</v>
      </c>
    </row>
    <row r="5227" spans="1:2" hidden="1" x14ac:dyDescent="0.3">
      <c r="A5227" t="s">
        <v>17824</v>
      </c>
      <c r="B5227" t="s">
        <v>12459</v>
      </c>
    </row>
    <row r="5228" spans="1:2" hidden="1" x14ac:dyDescent="0.3">
      <c r="A5228" t="s">
        <v>17825</v>
      </c>
      <c r="B5228" t="s">
        <v>12459</v>
      </c>
    </row>
    <row r="5229" spans="1:2" hidden="1" x14ac:dyDescent="0.3">
      <c r="A5229" t="s">
        <v>17826</v>
      </c>
      <c r="B5229" t="s">
        <v>12459</v>
      </c>
    </row>
    <row r="5230" spans="1:2" hidden="1" x14ac:dyDescent="0.3">
      <c r="A5230" t="s">
        <v>17827</v>
      </c>
      <c r="B5230" t="s">
        <v>12458</v>
      </c>
    </row>
    <row r="5231" spans="1:2" hidden="1" x14ac:dyDescent="0.3">
      <c r="A5231" t="s">
        <v>17828</v>
      </c>
      <c r="B5231" t="s">
        <v>12458</v>
      </c>
    </row>
    <row r="5232" spans="1:2" hidden="1" x14ac:dyDescent="0.3">
      <c r="A5232" t="s">
        <v>17829</v>
      </c>
      <c r="B5232" t="s">
        <v>12458</v>
      </c>
    </row>
    <row r="5233" spans="1:2" hidden="1" x14ac:dyDescent="0.3">
      <c r="A5233" t="s">
        <v>17830</v>
      </c>
      <c r="B5233" t="s">
        <v>12458</v>
      </c>
    </row>
    <row r="5234" spans="1:2" hidden="1" x14ac:dyDescent="0.3">
      <c r="A5234" t="s">
        <v>17831</v>
      </c>
      <c r="B5234" t="s">
        <v>12460</v>
      </c>
    </row>
    <row r="5235" spans="1:2" hidden="1" x14ac:dyDescent="0.3">
      <c r="A5235" t="s">
        <v>17832</v>
      </c>
      <c r="B5235" t="s">
        <v>12458</v>
      </c>
    </row>
    <row r="5236" spans="1:2" x14ac:dyDescent="0.3">
      <c r="A5236" t="s">
        <v>17833</v>
      </c>
      <c r="B5236" t="s">
        <v>12461</v>
      </c>
    </row>
    <row r="5237" spans="1:2" hidden="1" x14ac:dyDescent="0.3">
      <c r="A5237" t="s">
        <v>17834</v>
      </c>
      <c r="B5237" t="s">
        <v>12460</v>
      </c>
    </row>
    <row r="5238" spans="1:2" hidden="1" x14ac:dyDescent="0.3">
      <c r="A5238" t="s">
        <v>17835</v>
      </c>
      <c r="B5238" t="s">
        <v>12459</v>
      </c>
    </row>
    <row r="5239" spans="1:2" hidden="1" x14ac:dyDescent="0.3">
      <c r="A5239" t="s">
        <v>17837</v>
      </c>
      <c r="B5239" t="s">
        <v>12459</v>
      </c>
    </row>
    <row r="5240" spans="1:2" hidden="1" x14ac:dyDescent="0.3">
      <c r="A5240" t="s">
        <v>17838</v>
      </c>
      <c r="B5240" t="s">
        <v>12458</v>
      </c>
    </row>
    <row r="5241" spans="1:2" x14ac:dyDescent="0.3">
      <c r="A5241" t="s">
        <v>17839</v>
      </c>
      <c r="B5241" t="s">
        <v>12461</v>
      </c>
    </row>
    <row r="5242" spans="1:2" hidden="1" x14ac:dyDescent="0.3">
      <c r="A5242" t="s">
        <v>17840</v>
      </c>
      <c r="B5242" t="s">
        <v>12460</v>
      </c>
    </row>
    <row r="5243" spans="1:2" hidden="1" x14ac:dyDescent="0.3">
      <c r="A5243" t="s">
        <v>17841</v>
      </c>
      <c r="B5243" t="s">
        <v>12458</v>
      </c>
    </row>
    <row r="5244" spans="1:2" hidden="1" x14ac:dyDescent="0.3">
      <c r="A5244" t="s">
        <v>17842</v>
      </c>
      <c r="B5244" t="s">
        <v>12458</v>
      </c>
    </row>
    <row r="5245" spans="1:2" hidden="1" x14ac:dyDescent="0.3">
      <c r="A5245" t="s">
        <v>17843</v>
      </c>
      <c r="B5245" t="s">
        <v>12458</v>
      </c>
    </row>
    <row r="5246" spans="1:2" hidden="1" x14ac:dyDescent="0.3">
      <c r="A5246" t="s">
        <v>17844</v>
      </c>
      <c r="B5246" t="s">
        <v>12459</v>
      </c>
    </row>
    <row r="5247" spans="1:2" hidden="1" x14ac:dyDescent="0.3">
      <c r="A5247" t="s">
        <v>17845</v>
      </c>
      <c r="B5247" t="s">
        <v>12458</v>
      </c>
    </row>
    <row r="5248" spans="1:2" hidden="1" x14ac:dyDescent="0.3">
      <c r="A5248" t="s">
        <v>17846</v>
      </c>
      <c r="B5248" t="s">
        <v>12459</v>
      </c>
    </row>
    <row r="5249" spans="1:2" hidden="1" x14ac:dyDescent="0.3">
      <c r="A5249" t="s">
        <v>17847</v>
      </c>
      <c r="B5249" t="s">
        <v>12458</v>
      </c>
    </row>
    <row r="5250" spans="1:2" hidden="1" x14ac:dyDescent="0.3">
      <c r="A5250" t="s">
        <v>17848</v>
      </c>
      <c r="B5250" t="s">
        <v>12460</v>
      </c>
    </row>
    <row r="5251" spans="1:2" hidden="1" x14ac:dyDescent="0.3">
      <c r="A5251" t="s">
        <v>17849</v>
      </c>
      <c r="B5251" t="s">
        <v>12460</v>
      </c>
    </row>
    <row r="5252" spans="1:2" x14ac:dyDescent="0.3">
      <c r="A5252" t="s">
        <v>17850</v>
      </c>
      <c r="B5252" t="s">
        <v>12461</v>
      </c>
    </row>
    <row r="5253" spans="1:2" hidden="1" x14ac:dyDescent="0.3">
      <c r="A5253" t="s">
        <v>17851</v>
      </c>
      <c r="B5253" t="s">
        <v>12458</v>
      </c>
    </row>
    <row r="5254" spans="1:2" hidden="1" x14ac:dyDescent="0.3">
      <c r="A5254" t="s">
        <v>17852</v>
      </c>
      <c r="B5254" t="s">
        <v>12460</v>
      </c>
    </row>
    <row r="5255" spans="1:2" hidden="1" x14ac:dyDescent="0.3">
      <c r="A5255" t="s">
        <v>17853</v>
      </c>
      <c r="B5255" t="s">
        <v>12458</v>
      </c>
    </row>
    <row r="5256" spans="1:2" hidden="1" x14ac:dyDescent="0.3">
      <c r="A5256" t="s">
        <v>17854</v>
      </c>
      <c r="B5256" t="s">
        <v>12458</v>
      </c>
    </row>
    <row r="5257" spans="1:2" hidden="1" x14ac:dyDescent="0.3">
      <c r="A5257" t="s">
        <v>17855</v>
      </c>
      <c r="B5257" t="s">
        <v>12460</v>
      </c>
    </row>
    <row r="5258" spans="1:2" hidden="1" x14ac:dyDescent="0.3">
      <c r="A5258" t="s">
        <v>17856</v>
      </c>
      <c r="B5258" t="s">
        <v>12460</v>
      </c>
    </row>
    <row r="5259" spans="1:2" x14ac:dyDescent="0.3">
      <c r="A5259" t="s">
        <v>17857</v>
      </c>
      <c r="B5259" t="s">
        <v>12461</v>
      </c>
    </row>
    <row r="5260" spans="1:2" hidden="1" x14ac:dyDescent="0.3">
      <c r="A5260" t="s">
        <v>17858</v>
      </c>
      <c r="B5260" t="s">
        <v>12460</v>
      </c>
    </row>
    <row r="5261" spans="1:2" hidden="1" x14ac:dyDescent="0.3">
      <c r="A5261" t="s">
        <v>17859</v>
      </c>
      <c r="B5261" t="s">
        <v>12460</v>
      </c>
    </row>
    <row r="5262" spans="1:2" hidden="1" x14ac:dyDescent="0.3">
      <c r="A5262" t="s">
        <v>17860</v>
      </c>
      <c r="B5262" t="s">
        <v>12459</v>
      </c>
    </row>
    <row r="5263" spans="1:2" hidden="1" x14ac:dyDescent="0.3">
      <c r="A5263" t="s">
        <v>17861</v>
      </c>
      <c r="B5263" t="s">
        <v>12458</v>
      </c>
    </row>
    <row r="5264" spans="1:2" hidden="1" x14ac:dyDescent="0.3">
      <c r="A5264" t="s">
        <v>17862</v>
      </c>
      <c r="B5264" t="s">
        <v>12459</v>
      </c>
    </row>
    <row r="5265" spans="1:2" hidden="1" x14ac:dyDescent="0.3">
      <c r="A5265" t="s">
        <v>17863</v>
      </c>
      <c r="B5265" t="s">
        <v>12459</v>
      </c>
    </row>
    <row r="5266" spans="1:2" hidden="1" x14ac:dyDescent="0.3">
      <c r="A5266" t="s">
        <v>17864</v>
      </c>
      <c r="B5266" t="s">
        <v>12458</v>
      </c>
    </row>
    <row r="5267" spans="1:2" hidden="1" x14ac:dyDescent="0.3">
      <c r="A5267" t="s">
        <v>17866</v>
      </c>
      <c r="B5267" t="s">
        <v>12459</v>
      </c>
    </row>
    <row r="5268" spans="1:2" hidden="1" x14ac:dyDescent="0.3">
      <c r="A5268" t="s">
        <v>17867</v>
      </c>
      <c r="B5268" t="s">
        <v>12458</v>
      </c>
    </row>
    <row r="5269" spans="1:2" hidden="1" x14ac:dyDescent="0.3">
      <c r="A5269" t="s">
        <v>17868</v>
      </c>
      <c r="B5269" t="s">
        <v>12460</v>
      </c>
    </row>
    <row r="5270" spans="1:2" hidden="1" x14ac:dyDescent="0.3">
      <c r="A5270" t="s">
        <v>17870</v>
      </c>
      <c r="B5270" t="s">
        <v>12458</v>
      </c>
    </row>
    <row r="5271" spans="1:2" hidden="1" x14ac:dyDescent="0.3">
      <c r="A5271" t="s">
        <v>17871</v>
      </c>
      <c r="B5271" t="s">
        <v>12459</v>
      </c>
    </row>
    <row r="5272" spans="1:2" hidden="1" x14ac:dyDescent="0.3">
      <c r="A5272" t="s">
        <v>17872</v>
      </c>
      <c r="B5272" t="s">
        <v>12458</v>
      </c>
    </row>
    <row r="5273" spans="1:2" hidden="1" x14ac:dyDescent="0.3">
      <c r="A5273" t="s">
        <v>17873</v>
      </c>
      <c r="B5273" t="s">
        <v>12459</v>
      </c>
    </row>
    <row r="5274" spans="1:2" hidden="1" x14ac:dyDescent="0.3">
      <c r="A5274" t="s">
        <v>17874</v>
      </c>
      <c r="B5274" t="s">
        <v>12458</v>
      </c>
    </row>
    <row r="5275" spans="1:2" hidden="1" x14ac:dyDescent="0.3">
      <c r="A5275" t="s">
        <v>17875</v>
      </c>
      <c r="B5275" t="s">
        <v>12458</v>
      </c>
    </row>
    <row r="5276" spans="1:2" hidden="1" x14ac:dyDescent="0.3">
      <c r="A5276" t="s">
        <v>17876</v>
      </c>
      <c r="B5276" t="s">
        <v>12460</v>
      </c>
    </row>
    <row r="5277" spans="1:2" hidden="1" x14ac:dyDescent="0.3">
      <c r="A5277" t="s">
        <v>17877</v>
      </c>
      <c r="B5277" t="s">
        <v>12458</v>
      </c>
    </row>
    <row r="5278" spans="1:2" hidden="1" x14ac:dyDescent="0.3">
      <c r="A5278" t="s">
        <v>17878</v>
      </c>
      <c r="B5278" t="s">
        <v>12459</v>
      </c>
    </row>
    <row r="5279" spans="1:2" hidden="1" x14ac:dyDescent="0.3">
      <c r="A5279" t="s">
        <v>17879</v>
      </c>
      <c r="B5279" t="s">
        <v>12458</v>
      </c>
    </row>
    <row r="5280" spans="1:2" hidden="1" x14ac:dyDescent="0.3">
      <c r="A5280" t="s">
        <v>17880</v>
      </c>
      <c r="B5280" t="s">
        <v>12460</v>
      </c>
    </row>
    <row r="5281" spans="1:2" x14ac:dyDescent="0.3">
      <c r="A5281" t="s">
        <v>17881</v>
      </c>
      <c r="B5281" t="s">
        <v>12461</v>
      </c>
    </row>
    <row r="5282" spans="1:2" hidden="1" x14ac:dyDescent="0.3">
      <c r="A5282" t="s">
        <v>17883</v>
      </c>
      <c r="B5282" t="s">
        <v>12458</v>
      </c>
    </row>
    <row r="5283" spans="1:2" hidden="1" x14ac:dyDescent="0.3">
      <c r="A5283" t="s">
        <v>17884</v>
      </c>
      <c r="B5283" t="s">
        <v>12460</v>
      </c>
    </row>
    <row r="5284" spans="1:2" hidden="1" x14ac:dyDescent="0.3">
      <c r="A5284" t="s">
        <v>17885</v>
      </c>
      <c r="B5284" t="s">
        <v>12459</v>
      </c>
    </row>
    <row r="5285" spans="1:2" hidden="1" x14ac:dyDescent="0.3">
      <c r="A5285" t="s">
        <v>17886</v>
      </c>
      <c r="B5285" t="s">
        <v>12458</v>
      </c>
    </row>
    <row r="5286" spans="1:2" hidden="1" x14ac:dyDescent="0.3">
      <c r="A5286" t="s">
        <v>17887</v>
      </c>
      <c r="B5286" t="s">
        <v>12458</v>
      </c>
    </row>
    <row r="5287" spans="1:2" hidden="1" x14ac:dyDescent="0.3">
      <c r="A5287" t="s">
        <v>17888</v>
      </c>
      <c r="B5287" t="s">
        <v>12459</v>
      </c>
    </row>
    <row r="5288" spans="1:2" hidden="1" x14ac:dyDescent="0.3">
      <c r="A5288" t="s">
        <v>17889</v>
      </c>
      <c r="B5288" t="s">
        <v>12458</v>
      </c>
    </row>
    <row r="5289" spans="1:2" hidden="1" x14ac:dyDescent="0.3">
      <c r="A5289" t="s">
        <v>17890</v>
      </c>
      <c r="B5289" t="s">
        <v>12458</v>
      </c>
    </row>
    <row r="5290" spans="1:2" hidden="1" x14ac:dyDescent="0.3">
      <c r="A5290" t="s">
        <v>17891</v>
      </c>
      <c r="B5290" t="s">
        <v>12458</v>
      </c>
    </row>
    <row r="5291" spans="1:2" hidden="1" x14ac:dyDescent="0.3">
      <c r="A5291" t="s">
        <v>17892</v>
      </c>
      <c r="B5291" t="s">
        <v>12460</v>
      </c>
    </row>
    <row r="5292" spans="1:2" hidden="1" x14ac:dyDescent="0.3">
      <c r="A5292" t="s">
        <v>17893</v>
      </c>
      <c r="B5292" t="s">
        <v>12458</v>
      </c>
    </row>
    <row r="5293" spans="1:2" hidden="1" x14ac:dyDescent="0.3">
      <c r="A5293" t="s">
        <v>17894</v>
      </c>
      <c r="B5293" t="s">
        <v>12459</v>
      </c>
    </row>
    <row r="5294" spans="1:2" hidden="1" x14ac:dyDescent="0.3">
      <c r="A5294" t="s">
        <v>17895</v>
      </c>
      <c r="B5294" t="s">
        <v>12458</v>
      </c>
    </row>
    <row r="5295" spans="1:2" hidden="1" x14ac:dyDescent="0.3">
      <c r="A5295" t="s">
        <v>17896</v>
      </c>
      <c r="B5295" t="s">
        <v>12459</v>
      </c>
    </row>
    <row r="5296" spans="1:2" hidden="1" x14ac:dyDescent="0.3">
      <c r="A5296" t="s">
        <v>17897</v>
      </c>
      <c r="B5296" t="s">
        <v>12460</v>
      </c>
    </row>
    <row r="5297" spans="1:2" hidden="1" x14ac:dyDescent="0.3">
      <c r="A5297" t="s">
        <v>17898</v>
      </c>
      <c r="B5297" t="s">
        <v>12458</v>
      </c>
    </row>
    <row r="5298" spans="1:2" hidden="1" x14ac:dyDescent="0.3">
      <c r="A5298" t="s">
        <v>17899</v>
      </c>
      <c r="B5298" t="s">
        <v>12459</v>
      </c>
    </row>
    <row r="5299" spans="1:2" x14ac:dyDescent="0.3">
      <c r="A5299" t="s">
        <v>17900</v>
      </c>
      <c r="B5299" t="s">
        <v>12461</v>
      </c>
    </row>
    <row r="5300" spans="1:2" hidden="1" x14ac:dyDescent="0.3">
      <c r="A5300" t="s">
        <v>17901</v>
      </c>
      <c r="B5300" t="s">
        <v>12460</v>
      </c>
    </row>
    <row r="5301" spans="1:2" hidden="1" x14ac:dyDescent="0.3">
      <c r="A5301" t="s">
        <v>17902</v>
      </c>
      <c r="B5301" t="s">
        <v>12460</v>
      </c>
    </row>
    <row r="5302" spans="1:2" x14ac:dyDescent="0.3">
      <c r="A5302" t="s">
        <v>17903</v>
      </c>
      <c r="B5302" t="s">
        <v>12461</v>
      </c>
    </row>
    <row r="5303" spans="1:2" hidden="1" x14ac:dyDescent="0.3">
      <c r="A5303" t="s">
        <v>17904</v>
      </c>
      <c r="B5303" t="s">
        <v>12459</v>
      </c>
    </row>
    <row r="5304" spans="1:2" x14ac:dyDescent="0.3">
      <c r="A5304" t="s">
        <v>17905</v>
      </c>
      <c r="B5304" t="s">
        <v>12461</v>
      </c>
    </row>
    <row r="5305" spans="1:2" hidden="1" x14ac:dyDescent="0.3">
      <c r="A5305" t="s">
        <v>17906</v>
      </c>
      <c r="B5305" t="s">
        <v>12458</v>
      </c>
    </row>
    <row r="5306" spans="1:2" hidden="1" x14ac:dyDescent="0.3">
      <c r="A5306" t="s">
        <v>17907</v>
      </c>
      <c r="B5306" t="s">
        <v>12460</v>
      </c>
    </row>
    <row r="5307" spans="1:2" hidden="1" x14ac:dyDescent="0.3">
      <c r="A5307" t="s">
        <v>17909</v>
      </c>
      <c r="B5307" t="s">
        <v>12459</v>
      </c>
    </row>
    <row r="5308" spans="1:2" hidden="1" x14ac:dyDescent="0.3">
      <c r="A5308" t="s">
        <v>17910</v>
      </c>
      <c r="B5308" t="s">
        <v>12458</v>
      </c>
    </row>
    <row r="5309" spans="1:2" hidden="1" x14ac:dyDescent="0.3">
      <c r="A5309" t="s">
        <v>17911</v>
      </c>
      <c r="B5309" t="s">
        <v>12458</v>
      </c>
    </row>
    <row r="5310" spans="1:2" hidden="1" x14ac:dyDescent="0.3">
      <c r="A5310" t="s">
        <v>17912</v>
      </c>
      <c r="B5310" t="s">
        <v>12459</v>
      </c>
    </row>
    <row r="5311" spans="1:2" hidden="1" x14ac:dyDescent="0.3">
      <c r="A5311" t="s">
        <v>17913</v>
      </c>
      <c r="B5311" t="s">
        <v>12459</v>
      </c>
    </row>
    <row r="5312" spans="1:2" hidden="1" x14ac:dyDescent="0.3">
      <c r="A5312" t="s">
        <v>17914</v>
      </c>
      <c r="B5312" t="s">
        <v>12458</v>
      </c>
    </row>
    <row r="5313" spans="1:2" hidden="1" x14ac:dyDescent="0.3">
      <c r="A5313" t="s">
        <v>17915</v>
      </c>
      <c r="B5313" t="s">
        <v>12458</v>
      </c>
    </row>
    <row r="5314" spans="1:2" hidden="1" x14ac:dyDescent="0.3">
      <c r="A5314" t="s">
        <v>17916</v>
      </c>
      <c r="B5314" t="s">
        <v>12458</v>
      </c>
    </row>
    <row r="5315" spans="1:2" hidden="1" x14ac:dyDescent="0.3">
      <c r="A5315" t="s">
        <v>17917</v>
      </c>
      <c r="B5315" t="s">
        <v>12460</v>
      </c>
    </row>
    <row r="5316" spans="1:2" hidden="1" x14ac:dyDescent="0.3">
      <c r="A5316" t="s">
        <v>17918</v>
      </c>
      <c r="B5316" t="s">
        <v>12458</v>
      </c>
    </row>
    <row r="5317" spans="1:2" x14ac:dyDescent="0.3">
      <c r="A5317" t="s">
        <v>17919</v>
      </c>
      <c r="B5317" t="s">
        <v>12461</v>
      </c>
    </row>
    <row r="5318" spans="1:2" x14ac:dyDescent="0.3">
      <c r="A5318" t="s">
        <v>17920</v>
      </c>
      <c r="B5318" t="s">
        <v>12461</v>
      </c>
    </row>
    <row r="5319" spans="1:2" x14ac:dyDescent="0.3">
      <c r="A5319" t="s">
        <v>17921</v>
      </c>
      <c r="B5319" t="s">
        <v>12461</v>
      </c>
    </row>
    <row r="5320" spans="1:2" hidden="1" x14ac:dyDescent="0.3">
      <c r="A5320" t="s">
        <v>17922</v>
      </c>
      <c r="B5320" t="s">
        <v>12460</v>
      </c>
    </row>
    <row r="5321" spans="1:2" x14ac:dyDescent="0.3">
      <c r="A5321" t="s">
        <v>17923</v>
      </c>
      <c r="B5321" t="s">
        <v>12461</v>
      </c>
    </row>
    <row r="5322" spans="1:2" hidden="1" x14ac:dyDescent="0.3">
      <c r="A5322" t="s">
        <v>17924</v>
      </c>
      <c r="B5322" t="s">
        <v>12460</v>
      </c>
    </row>
    <row r="5323" spans="1:2" x14ac:dyDescent="0.3">
      <c r="A5323" t="s">
        <v>17925</v>
      </c>
      <c r="B5323" t="s">
        <v>12461</v>
      </c>
    </row>
    <row r="5324" spans="1:2" hidden="1" x14ac:dyDescent="0.3">
      <c r="A5324" t="s">
        <v>17926</v>
      </c>
      <c r="B5324" t="s">
        <v>12459</v>
      </c>
    </row>
    <row r="5325" spans="1:2" hidden="1" x14ac:dyDescent="0.3">
      <c r="A5325" t="s">
        <v>17927</v>
      </c>
      <c r="B5325" t="s">
        <v>12460</v>
      </c>
    </row>
    <row r="5326" spans="1:2" hidden="1" x14ac:dyDescent="0.3">
      <c r="A5326" t="s">
        <v>17928</v>
      </c>
      <c r="B5326" t="s">
        <v>12458</v>
      </c>
    </row>
    <row r="5327" spans="1:2" hidden="1" x14ac:dyDescent="0.3">
      <c r="A5327" t="s">
        <v>17929</v>
      </c>
      <c r="B5327" t="s">
        <v>12458</v>
      </c>
    </row>
    <row r="5328" spans="1:2" x14ac:dyDescent="0.3">
      <c r="A5328" t="s">
        <v>17930</v>
      </c>
      <c r="B5328" t="s">
        <v>12461</v>
      </c>
    </row>
    <row r="5329" spans="1:2" x14ac:dyDescent="0.3">
      <c r="A5329" t="s">
        <v>17931</v>
      </c>
      <c r="B5329" t="s">
        <v>12461</v>
      </c>
    </row>
    <row r="5330" spans="1:2" hidden="1" x14ac:dyDescent="0.3">
      <c r="A5330" t="s">
        <v>17932</v>
      </c>
      <c r="B5330" t="s">
        <v>12459</v>
      </c>
    </row>
    <row r="5331" spans="1:2" hidden="1" x14ac:dyDescent="0.3">
      <c r="A5331" t="s">
        <v>17933</v>
      </c>
      <c r="B5331" t="s">
        <v>12460</v>
      </c>
    </row>
    <row r="5332" spans="1:2" hidden="1" x14ac:dyDescent="0.3">
      <c r="A5332" t="s">
        <v>17934</v>
      </c>
      <c r="B5332" t="s">
        <v>12458</v>
      </c>
    </row>
    <row r="5333" spans="1:2" hidden="1" x14ac:dyDescent="0.3">
      <c r="A5333" t="s">
        <v>17935</v>
      </c>
      <c r="B5333" t="s">
        <v>12458</v>
      </c>
    </row>
    <row r="5334" spans="1:2" x14ac:dyDescent="0.3">
      <c r="A5334" t="s">
        <v>17936</v>
      </c>
      <c r="B5334" t="s">
        <v>12461</v>
      </c>
    </row>
    <row r="5335" spans="1:2" hidden="1" x14ac:dyDescent="0.3">
      <c r="A5335" t="s">
        <v>17937</v>
      </c>
      <c r="B5335" t="s">
        <v>12458</v>
      </c>
    </row>
    <row r="5336" spans="1:2" x14ac:dyDescent="0.3">
      <c r="A5336" t="s">
        <v>17938</v>
      </c>
      <c r="B5336" t="s">
        <v>12461</v>
      </c>
    </row>
    <row r="5337" spans="1:2" x14ac:dyDescent="0.3">
      <c r="A5337" t="s">
        <v>17939</v>
      </c>
      <c r="B5337" t="s">
        <v>12461</v>
      </c>
    </row>
    <row r="5338" spans="1:2" x14ac:dyDescent="0.3">
      <c r="A5338" t="s">
        <v>17940</v>
      </c>
      <c r="B5338" t="s">
        <v>12461</v>
      </c>
    </row>
    <row r="5339" spans="1:2" hidden="1" x14ac:dyDescent="0.3">
      <c r="A5339" t="s">
        <v>17941</v>
      </c>
      <c r="B5339" t="s">
        <v>12459</v>
      </c>
    </row>
    <row r="5340" spans="1:2" hidden="1" x14ac:dyDescent="0.3">
      <c r="A5340" t="s">
        <v>17942</v>
      </c>
      <c r="B5340" t="s">
        <v>12458</v>
      </c>
    </row>
    <row r="5341" spans="1:2" hidden="1" x14ac:dyDescent="0.3">
      <c r="A5341" t="s">
        <v>17943</v>
      </c>
      <c r="B5341" t="s">
        <v>12458</v>
      </c>
    </row>
    <row r="5342" spans="1:2" x14ac:dyDescent="0.3">
      <c r="A5342" t="s">
        <v>17944</v>
      </c>
      <c r="B5342" t="s">
        <v>12461</v>
      </c>
    </row>
    <row r="5343" spans="1:2" hidden="1" x14ac:dyDescent="0.3">
      <c r="A5343" t="s">
        <v>17946</v>
      </c>
      <c r="B5343" t="s">
        <v>12459</v>
      </c>
    </row>
    <row r="5344" spans="1:2" hidden="1" x14ac:dyDescent="0.3">
      <c r="A5344" t="s">
        <v>17947</v>
      </c>
      <c r="B5344" t="s">
        <v>12459</v>
      </c>
    </row>
    <row r="5345" spans="1:2" hidden="1" x14ac:dyDescent="0.3">
      <c r="A5345" t="s">
        <v>17948</v>
      </c>
      <c r="B5345" t="s">
        <v>12459</v>
      </c>
    </row>
    <row r="5346" spans="1:2" hidden="1" x14ac:dyDescent="0.3">
      <c r="A5346" t="s">
        <v>17949</v>
      </c>
      <c r="B5346" t="s">
        <v>12458</v>
      </c>
    </row>
    <row r="5347" spans="1:2" hidden="1" x14ac:dyDescent="0.3">
      <c r="A5347" t="s">
        <v>17950</v>
      </c>
      <c r="B5347" t="s">
        <v>12458</v>
      </c>
    </row>
    <row r="5348" spans="1:2" hidden="1" x14ac:dyDescent="0.3">
      <c r="A5348" t="s">
        <v>17951</v>
      </c>
      <c r="B5348" t="s">
        <v>12458</v>
      </c>
    </row>
    <row r="5349" spans="1:2" x14ac:dyDescent="0.3">
      <c r="A5349" t="s">
        <v>17952</v>
      </c>
      <c r="B5349" t="s">
        <v>12461</v>
      </c>
    </row>
    <row r="5350" spans="1:2" x14ac:dyDescent="0.3">
      <c r="A5350" t="s">
        <v>17953</v>
      </c>
      <c r="B5350" t="s">
        <v>12461</v>
      </c>
    </row>
    <row r="5351" spans="1:2" hidden="1" x14ac:dyDescent="0.3">
      <c r="A5351" t="s">
        <v>17954</v>
      </c>
      <c r="B5351" t="s">
        <v>12460</v>
      </c>
    </row>
    <row r="5352" spans="1:2" hidden="1" x14ac:dyDescent="0.3">
      <c r="A5352" t="s">
        <v>17955</v>
      </c>
      <c r="B5352" t="s">
        <v>12459</v>
      </c>
    </row>
    <row r="5353" spans="1:2" hidden="1" x14ac:dyDescent="0.3">
      <c r="A5353" t="s">
        <v>17956</v>
      </c>
      <c r="B5353" t="s">
        <v>12459</v>
      </c>
    </row>
    <row r="5354" spans="1:2" hidden="1" x14ac:dyDescent="0.3">
      <c r="A5354" t="s">
        <v>17957</v>
      </c>
      <c r="B5354" t="s">
        <v>12458</v>
      </c>
    </row>
    <row r="5355" spans="1:2" hidden="1" x14ac:dyDescent="0.3">
      <c r="A5355" t="s">
        <v>17961</v>
      </c>
      <c r="B5355" t="s">
        <v>12458</v>
      </c>
    </row>
    <row r="5356" spans="1:2" hidden="1" x14ac:dyDescent="0.3">
      <c r="A5356" t="s">
        <v>17962</v>
      </c>
      <c r="B5356" t="s">
        <v>12458</v>
      </c>
    </row>
    <row r="5357" spans="1:2" hidden="1" x14ac:dyDescent="0.3">
      <c r="A5357" t="s">
        <v>17963</v>
      </c>
      <c r="B5357" t="s">
        <v>12459</v>
      </c>
    </row>
    <row r="5358" spans="1:2" hidden="1" x14ac:dyDescent="0.3">
      <c r="A5358" t="s">
        <v>17964</v>
      </c>
      <c r="B5358" t="s">
        <v>12458</v>
      </c>
    </row>
    <row r="5359" spans="1:2" hidden="1" x14ac:dyDescent="0.3">
      <c r="A5359" t="s">
        <v>17965</v>
      </c>
      <c r="B5359" t="s">
        <v>12458</v>
      </c>
    </row>
    <row r="5360" spans="1:2" hidden="1" x14ac:dyDescent="0.3">
      <c r="A5360" t="s">
        <v>17966</v>
      </c>
      <c r="B5360" t="s">
        <v>12458</v>
      </c>
    </row>
    <row r="5361" spans="1:2" hidden="1" x14ac:dyDescent="0.3">
      <c r="A5361" t="s">
        <v>17967</v>
      </c>
      <c r="B5361" t="s">
        <v>12459</v>
      </c>
    </row>
    <row r="5362" spans="1:2" hidden="1" x14ac:dyDescent="0.3">
      <c r="A5362" t="s">
        <v>17968</v>
      </c>
      <c r="B5362" t="s">
        <v>12460</v>
      </c>
    </row>
    <row r="5363" spans="1:2" hidden="1" x14ac:dyDescent="0.3">
      <c r="A5363" t="s">
        <v>17969</v>
      </c>
      <c r="B5363" t="s">
        <v>12460</v>
      </c>
    </row>
    <row r="5364" spans="1:2" hidden="1" x14ac:dyDescent="0.3">
      <c r="A5364" t="s">
        <v>17970</v>
      </c>
      <c r="B5364" t="s">
        <v>12458</v>
      </c>
    </row>
    <row r="5365" spans="1:2" x14ac:dyDescent="0.3">
      <c r="A5365" t="s">
        <v>17971</v>
      </c>
      <c r="B5365" t="s">
        <v>12461</v>
      </c>
    </row>
    <row r="5366" spans="1:2" hidden="1" x14ac:dyDescent="0.3">
      <c r="A5366" t="s">
        <v>17972</v>
      </c>
      <c r="B5366" t="s">
        <v>12458</v>
      </c>
    </row>
    <row r="5367" spans="1:2" hidden="1" x14ac:dyDescent="0.3">
      <c r="A5367" t="s">
        <v>17973</v>
      </c>
      <c r="B5367" t="s">
        <v>12458</v>
      </c>
    </row>
    <row r="5368" spans="1:2" hidden="1" x14ac:dyDescent="0.3">
      <c r="A5368" t="s">
        <v>17974</v>
      </c>
      <c r="B5368" t="s">
        <v>12458</v>
      </c>
    </row>
    <row r="5369" spans="1:2" hidden="1" x14ac:dyDescent="0.3">
      <c r="A5369" t="s">
        <v>17975</v>
      </c>
      <c r="B5369" t="s">
        <v>12458</v>
      </c>
    </row>
    <row r="5370" spans="1:2" hidden="1" x14ac:dyDescent="0.3">
      <c r="A5370" t="s">
        <v>17976</v>
      </c>
      <c r="B5370" t="s">
        <v>12458</v>
      </c>
    </row>
    <row r="5371" spans="1:2" hidden="1" x14ac:dyDescent="0.3">
      <c r="A5371" t="s">
        <v>17977</v>
      </c>
      <c r="B5371" t="s">
        <v>12459</v>
      </c>
    </row>
    <row r="5372" spans="1:2" hidden="1" x14ac:dyDescent="0.3">
      <c r="A5372" t="s">
        <v>17978</v>
      </c>
      <c r="B5372" t="s">
        <v>12459</v>
      </c>
    </row>
    <row r="5373" spans="1:2" hidden="1" x14ac:dyDescent="0.3">
      <c r="A5373" t="s">
        <v>17979</v>
      </c>
      <c r="B5373" t="s">
        <v>12458</v>
      </c>
    </row>
    <row r="5374" spans="1:2" hidden="1" x14ac:dyDescent="0.3">
      <c r="A5374" t="s">
        <v>17980</v>
      </c>
      <c r="B5374" t="s">
        <v>12460</v>
      </c>
    </row>
    <row r="5375" spans="1:2" x14ac:dyDescent="0.3">
      <c r="A5375" t="s">
        <v>17981</v>
      </c>
      <c r="B5375" t="s">
        <v>12461</v>
      </c>
    </row>
    <row r="5376" spans="1:2" hidden="1" x14ac:dyDescent="0.3">
      <c r="A5376" t="s">
        <v>17982</v>
      </c>
      <c r="B5376" t="s">
        <v>12459</v>
      </c>
    </row>
    <row r="5377" spans="1:2" hidden="1" x14ac:dyDescent="0.3">
      <c r="A5377" t="s">
        <v>17983</v>
      </c>
      <c r="B5377" t="s">
        <v>12458</v>
      </c>
    </row>
    <row r="5378" spans="1:2" hidden="1" x14ac:dyDescent="0.3">
      <c r="A5378" t="s">
        <v>17984</v>
      </c>
      <c r="B5378" t="s">
        <v>12458</v>
      </c>
    </row>
    <row r="5379" spans="1:2" hidden="1" x14ac:dyDescent="0.3">
      <c r="A5379" t="s">
        <v>17985</v>
      </c>
      <c r="B5379" t="s">
        <v>12459</v>
      </c>
    </row>
    <row r="5380" spans="1:2" hidden="1" x14ac:dyDescent="0.3">
      <c r="A5380" t="s">
        <v>17986</v>
      </c>
      <c r="B5380" t="s">
        <v>12458</v>
      </c>
    </row>
    <row r="5381" spans="1:2" hidden="1" x14ac:dyDescent="0.3">
      <c r="A5381" t="s">
        <v>17987</v>
      </c>
      <c r="B5381" t="s">
        <v>12460</v>
      </c>
    </row>
    <row r="5382" spans="1:2" hidden="1" x14ac:dyDescent="0.3">
      <c r="A5382" t="s">
        <v>17988</v>
      </c>
      <c r="B5382" t="s">
        <v>12460</v>
      </c>
    </row>
    <row r="5383" spans="1:2" hidden="1" x14ac:dyDescent="0.3">
      <c r="A5383" t="s">
        <v>17989</v>
      </c>
      <c r="B5383" t="s">
        <v>12459</v>
      </c>
    </row>
    <row r="5384" spans="1:2" x14ac:dyDescent="0.3">
      <c r="A5384" t="s">
        <v>17990</v>
      </c>
      <c r="B5384" t="s">
        <v>12461</v>
      </c>
    </row>
    <row r="5385" spans="1:2" hidden="1" x14ac:dyDescent="0.3">
      <c r="A5385" t="s">
        <v>17991</v>
      </c>
      <c r="B5385" t="s">
        <v>12459</v>
      </c>
    </row>
    <row r="5386" spans="1:2" hidden="1" x14ac:dyDescent="0.3">
      <c r="A5386" t="s">
        <v>17992</v>
      </c>
      <c r="B5386" t="s">
        <v>12460</v>
      </c>
    </row>
    <row r="5387" spans="1:2" hidden="1" x14ac:dyDescent="0.3">
      <c r="A5387" t="s">
        <v>17993</v>
      </c>
      <c r="B5387" t="s">
        <v>12460</v>
      </c>
    </row>
    <row r="5388" spans="1:2" hidden="1" x14ac:dyDescent="0.3">
      <c r="A5388" t="s">
        <v>17994</v>
      </c>
      <c r="B5388" t="s">
        <v>12458</v>
      </c>
    </row>
    <row r="5389" spans="1:2" hidden="1" x14ac:dyDescent="0.3">
      <c r="A5389" t="s">
        <v>17995</v>
      </c>
      <c r="B5389" t="s">
        <v>12459</v>
      </c>
    </row>
    <row r="5390" spans="1:2" hidden="1" x14ac:dyDescent="0.3">
      <c r="A5390" t="s">
        <v>17996</v>
      </c>
      <c r="B5390" t="s">
        <v>12458</v>
      </c>
    </row>
    <row r="5391" spans="1:2" hidden="1" x14ac:dyDescent="0.3">
      <c r="A5391" t="s">
        <v>17997</v>
      </c>
      <c r="B5391" t="s">
        <v>12460</v>
      </c>
    </row>
    <row r="5392" spans="1:2" x14ac:dyDescent="0.3">
      <c r="A5392" t="s">
        <v>17998</v>
      </c>
      <c r="B5392" t="s">
        <v>12461</v>
      </c>
    </row>
    <row r="5393" spans="1:2" hidden="1" x14ac:dyDescent="0.3">
      <c r="A5393" t="s">
        <v>17999</v>
      </c>
      <c r="B5393" t="s">
        <v>12460</v>
      </c>
    </row>
    <row r="5394" spans="1:2" hidden="1" x14ac:dyDescent="0.3">
      <c r="A5394" t="s">
        <v>18000</v>
      </c>
      <c r="B5394" t="s">
        <v>12460</v>
      </c>
    </row>
    <row r="5395" spans="1:2" hidden="1" x14ac:dyDescent="0.3">
      <c r="A5395" t="s">
        <v>18001</v>
      </c>
      <c r="B5395" t="s">
        <v>12458</v>
      </c>
    </row>
    <row r="5396" spans="1:2" hidden="1" x14ac:dyDescent="0.3">
      <c r="A5396" t="s">
        <v>18002</v>
      </c>
      <c r="B5396" t="s">
        <v>12460</v>
      </c>
    </row>
    <row r="5397" spans="1:2" hidden="1" x14ac:dyDescent="0.3">
      <c r="A5397" t="s">
        <v>18003</v>
      </c>
      <c r="B5397" t="s">
        <v>12459</v>
      </c>
    </row>
    <row r="5398" spans="1:2" hidden="1" x14ac:dyDescent="0.3">
      <c r="A5398" t="s">
        <v>18004</v>
      </c>
      <c r="B5398" t="s">
        <v>12458</v>
      </c>
    </row>
    <row r="5399" spans="1:2" hidden="1" x14ac:dyDescent="0.3">
      <c r="A5399" t="s">
        <v>18005</v>
      </c>
      <c r="B5399" t="s">
        <v>12460</v>
      </c>
    </row>
    <row r="5400" spans="1:2" hidden="1" x14ac:dyDescent="0.3">
      <c r="A5400" t="s">
        <v>18006</v>
      </c>
      <c r="B5400" t="s">
        <v>12458</v>
      </c>
    </row>
    <row r="5401" spans="1:2" x14ac:dyDescent="0.3">
      <c r="A5401" t="s">
        <v>18007</v>
      </c>
      <c r="B5401" t="s">
        <v>12461</v>
      </c>
    </row>
    <row r="5402" spans="1:2" x14ac:dyDescent="0.3">
      <c r="A5402" t="s">
        <v>18008</v>
      </c>
      <c r="B5402" t="s">
        <v>12461</v>
      </c>
    </row>
    <row r="5403" spans="1:2" hidden="1" x14ac:dyDescent="0.3">
      <c r="A5403" t="s">
        <v>18009</v>
      </c>
      <c r="B5403" t="s">
        <v>12458</v>
      </c>
    </row>
    <row r="5404" spans="1:2" hidden="1" x14ac:dyDescent="0.3">
      <c r="A5404" t="s">
        <v>18010</v>
      </c>
      <c r="B5404" t="s">
        <v>12459</v>
      </c>
    </row>
    <row r="5405" spans="1:2" hidden="1" x14ac:dyDescent="0.3">
      <c r="A5405" t="s">
        <v>18011</v>
      </c>
      <c r="B5405" t="s">
        <v>12458</v>
      </c>
    </row>
    <row r="5406" spans="1:2" hidden="1" x14ac:dyDescent="0.3">
      <c r="A5406" t="s">
        <v>18012</v>
      </c>
      <c r="B5406" t="s">
        <v>12458</v>
      </c>
    </row>
    <row r="5407" spans="1:2" hidden="1" x14ac:dyDescent="0.3">
      <c r="A5407" t="s">
        <v>18013</v>
      </c>
      <c r="B5407" t="s">
        <v>12459</v>
      </c>
    </row>
    <row r="5408" spans="1:2" hidden="1" x14ac:dyDescent="0.3">
      <c r="A5408" t="s">
        <v>18014</v>
      </c>
      <c r="B5408" t="s">
        <v>12458</v>
      </c>
    </row>
    <row r="5409" spans="1:2" hidden="1" x14ac:dyDescent="0.3">
      <c r="A5409" t="s">
        <v>18015</v>
      </c>
      <c r="B5409" t="s">
        <v>12460</v>
      </c>
    </row>
    <row r="5410" spans="1:2" x14ac:dyDescent="0.3">
      <c r="A5410" t="s">
        <v>18016</v>
      </c>
      <c r="B5410" t="s">
        <v>12461</v>
      </c>
    </row>
    <row r="5411" spans="1:2" x14ac:dyDescent="0.3">
      <c r="A5411" t="s">
        <v>18017</v>
      </c>
      <c r="B5411" t="s">
        <v>12461</v>
      </c>
    </row>
    <row r="5412" spans="1:2" hidden="1" x14ac:dyDescent="0.3">
      <c r="A5412" t="s">
        <v>18018</v>
      </c>
      <c r="B5412" t="s">
        <v>12460</v>
      </c>
    </row>
    <row r="5413" spans="1:2" x14ac:dyDescent="0.3">
      <c r="A5413" t="s">
        <v>18019</v>
      </c>
      <c r="B5413" t="s">
        <v>12461</v>
      </c>
    </row>
    <row r="5414" spans="1:2" hidden="1" x14ac:dyDescent="0.3">
      <c r="A5414" t="s">
        <v>18020</v>
      </c>
      <c r="B5414" t="s">
        <v>12458</v>
      </c>
    </row>
    <row r="5415" spans="1:2" x14ac:dyDescent="0.3">
      <c r="A5415" t="s">
        <v>18021</v>
      </c>
      <c r="B5415" t="s">
        <v>12461</v>
      </c>
    </row>
    <row r="5416" spans="1:2" x14ac:dyDescent="0.3">
      <c r="A5416" t="s">
        <v>18022</v>
      </c>
      <c r="B5416" t="s">
        <v>12461</v>
      </c>
    </row>
    <row r="5417" spans="1:2" hidden="1" x14ac:dyDescent="0.3">
      <c r="A5417" t="s">
        <v>18023</v>
      </c>
      <c r="B5417" t="s">
        <v>12459</v>
      </c>
    </row>
    <row r="5418" spans="1:2" hidden="1" x14ac:dyDescent="0.3">
      <c r="A5418" t="s">
        <v>18024</v>
      </c>
      <c r="B5418" t="s">
        <v>12458</v>
      </c>
    </row>
    <row r="5419" spans="1:2" hidden="1" x14ac:dyDescent="0.3">
      <c r="A5419" t="s">
        <v>18025</v>
      </c>
      <c r="B5419" t="s">
        <v>12458</v>
      </c>
    </row>
    <row r="5420" spans="1:2" hidden="1" x14ac:dyDescent="0.3">
      <c r="A5420" t="s">
        <v>18026</v>
      </c>
      <c r="B5420" t="s">
        <v>12459</v>
      </c>
    </row>
    <row r="5421" spans="1:2" hidden="1" x14ac:dyDescent="0.3">
      <c r="A5421" t="s">
        <v>18027</v>
      </c>
      <c r="B5421" t="s">
        <v>12460</v>
      </c>
    </row>
    <row r="5422" spans="1:2" hidden="1" x14ac:dyDescent="0.3">
      <c r="A5422" t="s">
        <v>18028</v>
      </c>
      <c r="B5422" t="s">
        <v>12460</v>
      </c>
    </row>
    <row r="5423" spans="1:2" x14ac:dyDescent="0.3">
      <c r="A5423" t="s">
        <v>18029</v>
      </c>
      <c r="B5423" t="s">
        <v>12461</v>
      </c>
    </row>
    <row r="5424" spans="1:2" hidden="1" x14ac:dyDescent="0.3">
      <c r="A5424" t="s">
        <v>18030</v>
      </c>
      <c r="B5424" t="s">
        <v>12459</v>
      </c>
    </row>
    <row r="5425" spans="1:2" hidden="1" x14ac:dyDescent="0.3">
      <c r="A5425" t="s">
        <v>18031</v>
      </c>
      <c r="B5425" t="s">
        <v>12458</v>
      </c>
    </row>
    <row r="5426" spans="1:2" hidden="1" x14ac:dyDescent="0.3">
      <c r="A5426" t="s">
        <v>18032</v>
      </c>
      <c r="B5426" t="s">
        <v>12460</v>
      </c>
    </row>
    <row r="5427" spans="1:2" hidden="1" x14ac:dyDescent="0.3">
      <c r="A5427" t="s">
        <v>18033</v>
      </c>
      <c r="B5427" t="s">
        <v>12459</v>
      </c>
    </row>
    <row r="5428" spans="1:2" hidden="1" x14ac:dyDescent="0.3">
      <c r="A5428" t="s">
        <v>18034</v>
      </c>
      <c r="B5428" t="s">
        <v>12460</v>
      </c>
    </row>
    <row r="5429" spans="1:2" x14ac:dyDescent="0.3">
      <c r="A5429" t="s">
        <v>18035</v>
      </c>
      <c r="B5429" t="s">
        <v>12461</v>
      </c>
    </row>
    <row r="5430" spans="1:2" x14ac:dyDescent="0.3">
      <c r="A5430" t="s">
        <v>18036</v>
      </c>
      <c r="B5430" t="s">
        <v>12461</v>
      </c>
    </row>
    <row r="5431" spans="1:2" x14ac:dyDescent="0.3">
      <c r="A5431" t="s">
        <v>18037</v>
      </c>
      <c r="B5431" t="s">
        <v>12461</v>
      </c>
    </row>
    <row r="5432" spans="1:2" hidden="1" x14ac:dyDescent="0.3">
      <c r="A5432" t="s">
        <v>18038</v>
      </c>
      <c r="B5432" t="s">
        <v>12459</v>
      </c>
    </row>
    <row r="5433" spans="1:2" x14ac:dyDescent="0.3">
      <c r="A5433" t="s">
        <v>18039</v>
      </c>
      <c r="B5433" t="s">
        <v>12461</v>
      </c>
    </row>
    <row r="5434" spans="1:2" hidden="1" x14ac:dyDescent="0.3">
      <c r="A5434" t="s">
        <v>18040</v>
      </c>
      <c r="B5434" t="s">
        <v>12460</v>
      </c>
    </row>
    <row r="5435" spans="1:2" x14ac:dyDescent="0.3">
      <c r="A5435" t="s">
        <v>18041</v>
      </c>
      <c r="B5435" t="s">
        <v>12461</v>
      </c>
    </row>
    <row r="5436" spans="1:2" x14ac:dyDescent="0.3">
      <c r="A5436" t="s">
        <v>18042</v>
      </c>
      <c r="B5436" t="s">
        <v>12461</v>
      </c>
    </row>
    <row r="5437" spans="1:2" x14ac:dyDescent="0.3">
      <c r="A5437" t="s">
        <v>18043</v>
      </c>
      <c r="B5437" t="s">
        <v>12461</v>
      </c>
    </row>
    <row r="5438" spans="1:2" hidden="1" x14ac:dyDescent="0.3">
      <c r="A5438" t="s">
        <v>18044</v>
      </c>
      <c r="B5438" t="s">
        <v>12460</v>
      </c>
    </row>
    <row r="5439" spans="1:2" x14ac:dyDescent="0.3">
      <c r="A5439" t="s">
        <v>18045</v>
      </c>
      <c r="B5439" t="s">
        <v>12461</v>
      </c>
    </row>
    <row r="5440" spans="1:2" x14ac:dyDescent="0.3">
      <c r="A5440" t="s">
        <v>18046</v>
      </c>
      <c r="B5440" t="s">
        <v>12461</v>
      </c>
    </row>
    <row r="5441" spans="1:2" hidden="1" x14ac:dyDescent="0.3">
      <c r="A5441" t="s">
        <v>18047</v>
      </c>
      <c r="B5441" t="s">
        <v>12459</v>
      </c>
    </row>
    <row r="5442" spans="1:2" x14ac:dyDescent="0.3">
      <c r="A5442" t="s">
        <v>18048</v>
      </c>
      <c r="B5442" t="s">
        <v>12461</v>
      </c>
    </row>
    <row r="5443" spans="1:2" x14ac:dyDescent="0.3">
      <c r="A5443" t="s">
        <v>18049</v>
      </c>
      <c r="B5443" t="s">
        <v>12461</v>
      </c>
    </row>
    <row r="5444" spans="1:2" hidden="1" x14ac:dyDescent="0.3">
      <c r="A5444" t="s">
        <v>18050</v>
      </c>
      <c r="B5444" t="s">
        <v>12460</v>
      </c>
    </row>
    <row r="5445" spans="1:2" x14ac:dyDescent="0.3">
      <c r="A5445" t="s">
        <v>18051</v>
      </c>
      <c r="B5445" t="s">
        <v>12461</v>
      </c>
    </row>
    <row r="5446" spans="1:2" x14ac:dyDescent="0.3">
      <c r="A5446" t="s">
        <v>18052</v>
      </c>
      <c r="B5446" t="s">
        <v>12461</v>
      </c>
    </row>
    <row r="5447" spans="1:2" x14ac:dyDescent="0.3">
      <c r="A5447" t="s">
        <v>18053</v>
      </c>
      <c r="B5447" t="s">
        <v>12461</v>
      </c>
    </row>
    <row r="5448" spans="1:2" x14ac:dyDescent="0.3">
      <c r="A5448" t="s">
        <v>18054</v>
      </c>
      <c r="B5448" t="s">
        <v>12461</v>
      </c>
    </row>
    <row r="5449" spans="1:2" x14ac:dyDescent="0.3">
      <c r="A5449" t="s">
        <v>18055</v>
      </c>
      <c r="B5449" t="s">
        <v>12461</v>
      </c>
    </row>
    <row r="5450" spans="1:2" x14ac:dyDescent="0.3">
      <c r="A5450" t="s">
        <v>18056</v>
      </c>
      <c r="B5450" t="s">
        <v>12461</v>
      </c>
    </row>
    <row r="5451" spans="1:2" x14ac:dyDescent="0.3">
      <c r="A5451" t="s">
        <v>18057</v>
      </c>
      <c r="B5451" t="s">
        <v>12461</v>
      </c>
    </row>
    <row r="5452" spans="1:2" x14ac:dyDescent="0.3">
      <c r="A5452" t="s">
        <v>18058</v>
      </c>
      <c r="B5452" t="s">
        <v>12461</v>
      </c>
    </row>
    <row r="5453" spans="1:2" x14ac:dyDescent="0.3">
      <c r="A5453" t="s">
        <v>18059</v>
      </c>
      <c r="B5453" t="s">
        <v>12461</v>
      </c>
    </row>
    <row r="5454" spans="1:2" hidden="1" x14ac:dyDescent="0.3">
      <c r="A5454" t="s">
        <v>18060</v>
      </c>
      <c r="B5454" t="s">
        <v>12458</v>
      </c>
    </row>
    <row r="5455" spans="1:2" hidden="1" x14ac:dyDescent="0.3">
      <c r="A5455" t="s">
        <v>18061</v>
      </c>
      <c r="B5455" t="s">
        <v>12458</v>
      </c>
    </row>
    <row r="5456" spans="1:2" x14ac:dyDescent="0.3">
      <c r="A5456" t="s">
        <v>18062</v>
      </c>
      <c r="B5456" t="s">
        <v>12461</v>
      </c>
    </row>
    <row r="5457" spans="1:2" hidden="1" x14ac:dyDescent="0.3">
      <c r="A5457" t="s">
        <v>18063</v>
      </c>
      <c r="B5457" t="s">
        <v>12460</v>
      </c>
    </row>
    <row r="5458" spans="1:2" x14ac:dyDescent="0.3">
      <c r="A5458" t="s">
        <v>18064</v>
      </c>
      <c r="B5458" t="s">
        <v>12461</v>
      </c>
    </row>
    <row r="5459" spans="1:2" hidden="1" x14ac:dyDescent="0.3">
      <c r="A5459" t="s">
        <v>18065</v>
      </c>
      <c r="B5459" t="s">
        <v>12458</v>
      </c>
    </row>
    <row r="5460" spans="1:2" x14ac:dyDescent="0.3">
      <c r="A5460" t="s">
        <v>18066</v>
      </c>
      <c r="B5460" t="s">
        <v>12461</v>
      </c>
    </row>
    <row r="5461" spans="1:2" hidden="1" x14ac:dyDescent="0.3">
      <c r="A5461" t="s">
        <v>18067</v>
      </c>
      <c r="B5461" t="s">
        <v>12458</v>
      </c>
    </row>
    <row r="5462" spans="1:2" hidden="1" x14ac:dyDescent="0.3">
      <c r="A5462" t="s">
        <v>18068</v>
      </c>
      <c r="B5462" t="s">
        <v>12459</v>
      </c>
    </row>
    <row r="5463" spans="1:2" hidden="1" x14ac:dyDescent="0.3">
      <c r="A5463" t="s">
        <v>18069</v>
      </c>
      <c r="B5463" t="s">
        <v>12460</v>
      </c>
    </row>
    <row r="5464" spans="1:2" x14ac:dyDescent="0.3">
      <c r="A5464" t="s">
        <v>18070</v>
      </c>
      <c r="B5464" t="s">
        <v>12461</v>
      </c>
    </row>
    <row r="5465" spans="1:2" hidden="1" x14ac:dyDescent="0.3">
      <c r="A5465" t="s">
        <v>18071</v>
      </c>
      <c r="B5465" t="s">
        <v>12460</v>
      </c>
    </row>
    <row r="5466" spans="1:2" hidden="1" x14ac:dyDescent="0.3">
      <c r="A5466" t="s">
        <v>18072</v>
      </c>
      <c r="B5466" t="s">
        <v>12459</v>
      </c>
    </row>
    <row r="5467" spans="1:2" x14ac:dyDescent="0.3">
      <c r="A5467" t="s">
        <v>18073</v>
      </c>
      <c r="B5467" t="s">
        <v>12461</v>
      </c>
    </row>
    <row r="5468" spans="1:2" hidden="1" x14ac:dyDescent="0.3">
      <c r="A5468" t="s">
        <v>18074</v>
      </c>
      <c r="B5468" t="s">
        <v>12460</v>
      </c>
    </row>
    <row r="5469" spans="1:2" hidden="1" x14ac:dyDescent="0.3">
      <c r="A5469" t="s">
        <v>18075</v>
      </c>
      <c r="B5469" t="s">
        <v>12459</v>
      </c>
    </row>
    <row r="5470" spans="1:2" hidden="1" x14ac:dyDescent="0.3">
      <c r="A5470" t="s">
        <v>18076</v>
      </c>
      <c r="B5470" t="s">
        <v>12460</v>
      </c>
    </row>
    <row r="5471" spans="1:2" hidden="1" x14ac:dyDescent="0.3">
      <c r="A5471" t="s">
        <v>18077</v>
      </c>
      <c r="B5471" t="s">
        <v>12460</v>
      </c>
    </row>
    <row r="5472" spans="1:2" x14ac:dyDescent="0.3">
      <c r="A5472" t="s">
        <v>18078</v>
      </c>
      <c r="B5472" t="s">
        <v>12461</v>
      </c>
    </row>
    <row r="5473" spans="1:2" hidden="1" x14ac:dyDescent="0.3">
      <c r="A5473" t="s">
        <v>18079</v>
      </c>
      <c r="B5473" t="s">
        <v>12460</v>
      </c>
    </row>
    <row r="5474" spans="1:2" x14ac:dyDescent="0.3">
      <c r="A5474" t="s">
        <v>18080</v>
      </c>
      <c r="B5474" t="s">
        <v>12461</v>
      </c>
    </row>
    <row r="5475" spans="1:2" hidden="1" x14ac:dyDescent="0.3">
      <c r="A5475" t="s">
        <v>18081</v>
      </c>
      <c r="B5475" t="s">
        <v>12458</v>
      </c>
    </row>
    <row r="5476" spans="1:2" hidden="1" x14ac:dyDescent="0.3">
      <c r="A5476" t="s">
        <v>18082</v>
      </c>
      <c r="B5476" t="s">
        <v>12460</v>
      </c>
    </row>
    <row r="5477" spans="1:2" x14ac:dyDescent="0.3">
      <c r="A5477" t="s">
        <v>18083</v>
      </c>
      <c r="B5477" t="s">
        <v>12461</v>
      </c>
    </row>
    <row r="5478" spans="1:2" hidden="1" x14ac:dyDescent="0.3">
      <c r="A5478" t="s">
        <v>18084</v>
      </c>
      <c r="B5478" t="s">
        <v>12458</v>
      </c>
    </row>
    <row r="5479" spans="1:2" x14ac:dyDescent="0.3">
      <c r="A5479" t="s">
        <v>18085</v>
      </c>
      <c r="B5479" t="s">
        <v>12461</v>
      </c>
    </row>
    <row r="5480" spans="1:2" x14ac:dyDescent="0.3">
      <c r="A5480" t="s">
        <v>18086</v>
      </c>
      <c r="B5480" t="s">
        <v>12461</v>
      </c>
    </row>
    <row r="5481" spans="1:2" hidden="1" x14ac:dyDescent="0.3">
      <c r="A5481" t="s">
        <v>18088</v>
      </c>
      <c r="B5481" t="s">
        <v>12459</v>
      </c>
    </row>
    <row r="5482" spans="1:2" hidden="1" x14ac:dyDescent="0.3">
      <c r="A5482" t="s">
        <v>18089</v>
      </c>
      <c r="B5482" t="s">
        <v>12460</v>
      </c>
    </row>
    <row r="5483" spans="1:2" hidden="1" x14ac:dyDescent="0.3">
      <c r="A5483" t="s">
        <v>18090</v>
      </c>
      <c r="B5483" t="s">
        <v>12460</v>
      </c>
    </row>
    <row r="5484" spans="1:2" hidden="1" x14ac:dyDescent="0.3">
      <c r="A5484" t="s">
        <v>18091</v>
      </c>
      <c r="B5484" t="s">
        <v>12460</v>
      </c>
    </row>
    <row r="5485" spans="1:2" x14ac:dyDescent="0.3">
      <c r="A5485" t="s">
        <v>18092</v>
      </c>
      <c r="B5485" t="s">
        <v>12461</v>
      </c>
    </row>
    <row r="5486" spans="1:2" hidden="1" x14ac:dyDescent="0.3">
      <c r="A5486" t="s">
        <v>18093</v>
      </c>
      <c r="B5486" t="s">
        <v>12460</v>
      </c>
    </row>
    <row r="5487" spans="1:2" x14ac:dyDescent="0.3">
      <c r="A5487" t="s">
        <v>18094</v>
      </c>
      <c r="B5487" t="s">
        <v>12461</v>
      </c>
    </row>
    <row r="5488" spans="1:2" x14ac:dyDescent="0.3">
      <c r="A5488" t="s">
        <v>18095</v>
      </c>
      <c r="B5488" t="s">
        <v>12461</v>
      </c>
    </row>
    <row r="5489" spans="1:2" hidden="1" x14ac:dyDescent="0.3">
      <c r="A5489" t="s">
        <v>18096</v>
      </c>
      <c r="B5489" t="s">
        <v>12459</v>
      </c>
    </row>
    <row r="5490" spans="1:2" hidden="1" x14ac:dyDescent="0.3">
      <c r="A5490" t="s">
        <v>18097</v>
      </c>
      <c r="B5490" t="s">
        <v>12460</v>
      </c>
    </row>
    <row r="5491" spans="1:2" x14ac:dyDescent="0.3">
      <c r="A5491" t="s">
        <v>18099</v>
      </c>
      <c r="B5491" t="s">
        <v>12461</v>
      </c>
    </row>
    <row r="5492" spans="1:2" hidden="1" x14ac:dyDescent="0.3">
      <c r="A5492" t="s">
        <v>18100</v>
      </c>
      <c r="B5492" t="s">
        <v>12458</v>
      </c>
    </row>
    <row r="5493" spans="1:2" x14ac:dyDescent="0.3">
      <c r="A5493" t="s">
        <v>18101</v>
      </c>
      <c r="B5493" t="s">
        <v>12461</v>
      </c>
    </row>
    <row r="5494" spans="1:2" x14ac:dyDescent="0.3">
      <c r="A5494" t="s">
        <v>18102</v>
      </c>
      <c r="B5494" t="s">
        <v>12461</v>
      </c>
    </row>
    <row r="5495" spans="1:2" x14ac:dyDescent="0.3">
      <c r="A5495" t="s">
        <v>18103</v>
      </c>
      <c r="B5495" t="s">
        <v>12461</v>
      </c>
    </row>
    <row r="5496" spans="1:2" x14ac:dyDescent="0.3">
      <c r="A5496" t="s">
        <v>18104</v>
      </c>
      <c r="B5496" t="s">
        <v>12461</v>
      </c>
    </row>
    <row r="5497" spans="1:2" hidden="1" x14ac:dyDescent="0.3">
      <c r="A5497" t="s">
        <v>18105</v>
      </c>
      <c r="B5497" t="s">
        <v>12460</v>
      </c>
    </row>
    <row r="5498" spans="1:2" hidden="1" x14ac:dyDescent="0.3">
      <c r="A5498" t="s">
        <v>18106</v>
      </c>
      <c r="B5498" t="s">
        <v>12459</v>
      </c>
    </row>
    <row r="5499" spans="1:2" hidden="1" x14ac:dyDescent="0.3">
      <c r="A5499" t="s">
        <v>18107</v>
      </c>
      <c r="B5499" t="s">
        <v>12458</v>
      </c>
    </row>
    <row r="5500" spans="1:2" hidden="1" x14ac:dyDescent="0.3">
      <c r="A5500" t="s">
        <v>18108</v>
      </c>
      <c r="B5500" t="s">
        <v>12458</v>
      </c>
    </row>
    <row r="5501" spans="1:2" hidden="1" x14ac:dyDescent="0.3">
      <c r="A5501" t="s">
        <v>18109</v>
      </c>
      <c r="B5501" t="s">
        <v>12459</v>
      </c>
    </row>
    <row r="5502" spans="1:2" hidden="1" x14ac:dyDescent="0.3">
      <c r="A5502" t="s">
        <v>18110</v>
      </c>
      <c r="B5502" t="s">
        <v>12459</v>
      </c>
    </row>
    <row r="5503" spans="1:2" hidden="1" x14ac:dyDescent="0.3">
      <c r="A5503" t="s">
        <v>18111</v>
      </c>
      <c r="B5503" t="s">
        <v>12459</v>
      </c>
    </row>
    <row r="5504" spans="1:2" hidden="1" x14ac:dyDescent="0.3">
      <c r="A5504" t="s">
        <v>18112</v>
      </c>
      <c r="B5504" t="s">
        <v>12460</v>
      </c>
    </row>
    <row r="5505" spans="1:2" hidden="1" x14ac:dyDescent="0.3">
      <c r="A5505" t="s">
        <v>18113</v>
      </c>
      <c r="B5505" t="s">
        <v>12460</v>
      </c>
    </row>
    <row r="5506" spans="1:2" hidden="1" x14ac:dyDescent="0.3">
      <c r="A5506" t="s">
        <v>18114</v>
      </c>
      <c r="B5506" t="s">
        <v>12458</v>
      </c>
    </row>
    <row r="5507" spans="1:2" x14ac:dyDescent="0.3">
      <c r="A5507" t="s">
        <v>18115</v>
      </c>
      <c r="B5507" t="s">
        <v>12461</v>
      </c>
    </row>
    <row r="5508" spans="1:2" hidden="1" x14ac:dyDescent="0.3">
      <c r="A5508" t="s">
        <v>18116</v>
      </c>
      <c r="B5508" t="s">
        <v>12458</v>
      </c>
    </row>
    <row r="5509" spans="1:2" hidden="1" x14ac:dyDescent="0.3">
      <c r="A5509" t="s">
        <v>18117</v>
      </c>
      <c r="B5509" t="s">
        <v>12458</v>
      </c>
    </row>
    <row r="5510" spans="1:2" x14ac:dyDescent="0.3">
      <c r="A5510" t="s">
        <v>18118</v>
      </c>
      <c r="B5510" t="s">
        <v>12461</v>
      </c>
    </row>
    <row r="5511" spans="1:2" x14ac:dyDescent="0.3">
      <c r="A5511" t="s">
        <v>18119</v>
      </c>
      <c r="B5511" t="s">
        <v>12461</v>
      </c>
    </row>
    <row r="5512" spans="1:2" hidden="1" x14ac:dyDescent="0.3">
      <c r="A5512" t="s">
        <v>18120</v>
      </c>
      <c r="B5512" t="s">
        <v>12459</v>
      </c>
    </row>
    <row r="5513" spans="1:2" hidden="1" x14ac:dyDescent="0.3">
      <c r="A5513" t="s">
        <v>18121</v>
      </c>
      <c r="B5513" t="s">
        <v>12460</v>
      </c>
    </row>
    <row r="5514" spans="1:2" hidden="1" x14ac:dyDescent="0.3">
      <c r="A5514" t="s">
        <v>18122</v>
      </c>
      <c r="B5514" t="s">
        <v>12460</v>
      </c>
    </row>
    <row r="5515" spans="1:2" hidden="1" x14ac:dyDescent="0.3">
      <c r="A5515" t="s">
        <v>18123</v>
      </c>
      <c r="B5515" t="s">
        <v>12460</v>
      </c>
    </row>
    <row r="5516" spans="1:2" hidden="1" x14ac:dyDescent="0.3">
      <c r="A5516" t="s">
        <v>18124</v>
      </c>
      <c r="B5516" t="s">
        <v>12458</v>
      </c>
    </row>
    <row r="5517" spans="1:2" hidden="1" x14ac:dyDescent="0.3">
      <c r="A5517" t="s">
        <v>18125</v>
      </c>
      <c r="B5517" t="s">
        <v>12458</v>
      </c>
    </row>
    <row r="5518" spans="1:2" hidden="1" x14ac:dyDescent="0.3">
      <c r="A5518" t="s">
        <v>18126</v>
      </c>
      <c r="B5518" t="s">
        <v>12460</v>
      </c>
    </row>
    <row r="5519" spans="1:2" x14ac:dyDescent="0.3">
      <c r="A5519" t="s">
        <v>18127</v>
      </c>
      <c r="B5519" t="s">
        <v>12461</v>
      </c>
    </row>
    <row r="5520" spans="1:2" x14ac:dyDescent="0.3">
      <c r="A5520" t="s">
        <v>18128</v>
      </c>
      <c r="B5520" t="s">
        <v>12461</v>
      </c>
    </row>
    <row r="5521" spans="1:2" x14ac:dyDescent="0.3">
      <c r="A5521" t="s">
        <v>18129</v>
      </c>
      <c r="B5521" t="s">
        <v>12461</v>
      </c>
    </row>
    <row r="5522" spans="1:2" x14ac:dyDescent="0.3">
      <c r="A5522" t="s">
        <v>18130</v>
      </c>
      <c r="B5522" t="s">
        <v>12461</v>
      </c>
    </row>
    <row r="5523" spans="1:2" x14ac:dyDescent="0.3">
      <c r="A5523" t="s">
        <v>18131</v>
      </c>
      <c r="B5523" t="s">
        <v>12461</v>
      </c>
    </row>
    <row r="5524" spans="1:2" x14ac:dyDescent="0.3">
      <c r="A5524" t="s">
        <v>18132</v>
      </c>
      <c r="B5524" t="s">
        <v>12461</v>
      </c>
    </row>
    <row r="5525" spans="1:2" hidden="1" x14ac:dyDescent="0.3">
      <c r="A5525" t="s">
        <v>18133</v>
      </c>
      <c r="B5525" t="s">
        <v>12459</v>
      </c>
    </row>
    <row r="5526" spans="1:2" x14ac:dyDescent="0.3">
      <c r="A5526" t="s">
        <v>18134</v>
      </c>
      <c r="B5526" t="s">
        <v>12461</v>
      </c>
    </row>
    <row r="5527" spans="1:2" hidden="1" x14ac:dyDescent="0.3">
      <c r="A5527" t="s">
        <v>18135</v>
      </c>
      <c r="B5527" t="s">
        <v>12460</v>
      </c>
    </row>
    <row r="5528" spans="1:2" hidden="1" x14ac:dyDescent="0.3">
      <c r="A5528" t="s">
        <v>18136</v>
      </c>
      <c r="B5528" t="s">
        <v>12460</v>
      </c>
    </row>
    <row r="5529" spans="1:2" hidden="1" x14ac:dyDescent="0.3">
      <c r="A5529" t="s">
        <v>18137</v>
      </c>
      <c r="B5529" t="s">
        <v>12458</v>
      </c>
    </row>
    <row r="5530" spans="1:2" hidden="1" x14ac:dyDescent="0.3">
      <c r="A5530" t="s">
        <v>18138</v>
      </c>
      <c r="B5530" t="s">
        <v>12458</v>
      </c>
    </row>
    <row r="5531" spans="1:2" hidden="1" x14ac:dyDescent="0.3">
      <c r="A5531" t="s">
        <v>18139</v>
      </c>
      <c r="B5531" t="s">
        <v>12458</v>
      </c>
    </row>
    <row r="5532" spans="1:2" hidden="1" x14ac:dyDescent="0.3">
      <c r="A5532" t="s">
        <v>18140</v>
      </c>
      <c r="B5532" t="s">
        <v>12459</v>
      </c>
    </row>
    <row r="5533" spans="1:2" hidden="1" x14ac:dyDescent="0.3">
      <c r="A5533" t="s">
        <v>18141</v>
      </c>
      <c r="B5533" t="s">
        <v>12459</v>
      </c>
    </row>
    <row r="5534" spans="1:2" hidden="1" x14ac:dyDescent="0.3">
      <c r="A5534" t="s">
        <v>18142</v>
      </c>
      <c r="B5534" t="s">
        <v>12459</v>
      </c>
    </row>
    <row r="5535" spans="1:2" hidden="1" x14ac:dyDescent="0.3">
      <c r="A5535" t="s">
        <v>18143</v>
      </c>
      <c r="B5535" t="s">
        <v>12458</v>
      </c>
    </row>
    <row r="5536" spans="1:2" hidden="1" x14ac:dyDescent="0.3">
      <c r="A5536" t="s">
        <v>18144</v>
      </c>
      <c r="B5536" t="s">
        <v>12460</v>
      </c>
    </row>
    <row r="5537" spans="1:2" x14ac:dyDescent="0.3">
      <c r="A5537" t="s">
        <v>18145</v>
      </c>
      <c r="B5537" t="s">
        <v>12461</v>
      </c>
    </row>
    <row r="5538" spans="1:2" x14ac:dyDescent="0.3">
      <c r="A5538" t="s">
        <v>18146</v>
      </c>
      <c r="B5538" t="s">
        <v>12461</v>
      </c>
    </row>
    <row r="5539" spans="1:2" hidden="1" x14ac:dyDescent="0.3">
      <c r="A5539" t="s">
        <v>18147</v>
      </c>
      <c r="B5539" t="s">
        <v>12458</v>
      </c>
    </row>
    <row r="5540" spans="1:2" hidden="1" x14ac:dyDescent="0.3">
      <c r="A5540" t="s">
        <v>18148</v>
      </c>
      <c r="B5540" t="s">
        <v>12458</v>
      </c>
    </row>
    <row r="5541" spans="1:2" hidden="1" x14ac:dyDescent="0.3">
      <c r="A5541" t="s">
        <v>18149</v>
      </c>
      <c r="B5541" t="s">
        <v>12458</v>
      </c>
    </row>
    <row r="5542" spans="1:2" hidden="1" x14ac:dyDescent="0.3">
      <c r="A5542" t="s">
        <v>18150</v>
      </c>
      <c r="B5542" t="s">
        <v>12459</v>
      </c>
    </row>
    <row r="5543" spans="1:2" hidden="1" x14ac:dyDescent="0.3">
      <c r="A5543" t="s">
        <v>18151</v>
      </c>
      <c r="B5543" t="s">
        <v>12458</v>
      </c>
    </row>
    <row r="5544" spans="1:2" hidden="1" x14ac:dyDescent="0.3">
      <c r="A5544" t="s">
        <v>18152</v>
      </c>
      <c r="B5544" t="s">
        <v>12460</v>
      </c>
    </row>
    <row r="5545" spans="1:2" hidden="1" x14ac:dyDescent="0.3">
      <c r="A5545" t="s">
        <v>18153</v>
      </c>
      <c r="B5545" t="s">
        <v>12459</v>
      </c>
    </row>
    <row r="5546" spans="1:2" hidden="1" x14ac:dyDescent="0.3">
      <c r="A5546" t="s">
        <v>18154</v>
      </c>
      <c r="B5546" t="s">
        <v>12458</v>
      </c>
    </row>
    <row r="5547" spans="1:2" x14ac:dyDescent="0.3">
      <c r="A5547" t="s">
        <v>18155</v>
      </c>
      <c r="B5547" t="s">
        <v>12461</v>
      </c>
    </row>
    <row r="5548" spans="1:2" hidden="1" x14ac:dyDescent="0.3">
      <c r="A5548" t="s">
        <v>18156</v>
      </c>
      <c r="B5548" t="s">
        <v>12460</v>
      </c>
    </row>
    <row r="5549" spans="1:2" hidden="1" x14ac:dyDescent="0.3">
      <c r="A5549" t="s">
        <v>18157</v>
      </c>
      <c r="B5549" t="s">
        <v>12459</v>
      </c>
    </row>
    <row r="5550" spans="1:2" x14ac:dyDescent="0.3">
      <c r="A5550" t="s">
        <v>18158</v>
      </c>
      <c r="B5550" t="s">
        <v>12461</v>
      </c>
    </row>
    <row r="5551" spans="1:2" hidden="1" x14ac:dyDescent="0.3">
      <c r="A5551" t="s">
        <v>18159</v>
      </c>
      <c r="B5551" t="s">
        <v>12460</v>
      </c>
    </row>
    <row r="5552" spans="1:2" hidden="1" x14ac:dyDescent="0.3">
      <c r="A5552" t="s">
        <v>18160</v>
      </c>
      <c r="B5552" t="s">
        <v>12458</v>
      </c>
    </row>
    <row r="5553" spans="1:2" hidden="1" x14ac:dyDescent="0.3">
      <c r="A5553" t="s">
        <v>18162</v>
      </c>
      <c r="B5553" t="s">
        <v>12460</v>
      </c>
    </row>
    <row r="5554" spans="1:2" x14ac:dyDescent="0.3">
      <c r="A5554" t="s">
        <v>18163</v>
      </c>
      <c r="B5554" t="s">
        <v>12461</v>
      </c>
    </row>
    <row r="5555" spans="1:2" hidden="1" x14ac:dyDescent="0.3">
      <c r="A5555" t="s">
        <v>18164</v>
      </c>
      <c r="B5555" t="s">
        <v>12458</v>
      </c>
    </row>
    <row r="5556" spans="1:2" x14ac:dyDescent="0.3">
      <c r="A5556" t="s">
        <v>18165</v>
      </c>
      <c r="B5556" t="s">
        <v>12461</v>
      </c>
    </row>
    <row r="5557" spans="1:2" hidden="1" x14ac:dyDescent="0.3">
      <c r="A5557" t="s">
        <v>18166</v>
      </c>
      <c r="B5557" t="s">
        <v>12460</v>
      </c>
    </row>
    <row r="5558" spans="1:2" hidden="1" x14ac:dyDescent="0.3">
      <c r="A5558" t="s">
        <v>18167</v>
      </c>
      <c r="B5558" t="s">
        <v>12458</v>
      </c>
    </row>
    <row r="5559" spans="1:2" hidden="1" x14ac:dyDescent="0.3">
      <c r="A5559" t="s">
        <v>18168</v>
      </c>
      <c r="B5559" t="s">
        <v>12460</v>
      </c>
    </row>
    <row r="5560" spans="1:2" hidden="1" x14ac:dyDescent="0.3">
      <c r="A5560" t="s">
        <v>18169</v>
      </c>
      <c r="B5560" t="s">
        <v>12460</v>
      </c>
    </row>
    <row r="5561" spans="1:2" hidden="1" x14ac:dyDescent="0.3">
      <c r="A5561" t="s">
        <v>18170</v>
      </c>
      <c r="B5561" t="s">
        <v>12458</v>
      </c>
    </row>
    <row r="5562" spans="1:2" hidden="1" x14ac:dyDescent="0.3">
      <c r="A5562" t="s">
        <v>18171</v>
      </c>
      <c r="B5562" t="s">
        <v>12458</v>
      </c>
    </row>
    <row r="5563" spans="1:2" hidden="1" x14ac:dyDescent="0.3">
      <c r="A5563" t="s">
        <v>18172</v>
      </c>
      <c r="B5563" t="s">
        <v>12459</v>
      </c>
    </row>
    <row r="5564" spans="1:2" x14ac:dyDescent="0.3">
      <c r="A5564" t="s">
        <v>18173</v>
      </c>
      <c r="B5564" t="s">
        <v>12461</v>
      </c>
    </row>
    <row r="5565" spans="1:2" x14ac:dyDescent="0.3">
      <c r="A5565" t="s">
        <v>18174</v>
      </c>
      <c r="B5565" t="s">
        <v>12461</v>
      </c>
    </row>
    <row r="5566" spans="1:2" x14ac:dyDescent="0.3">
      <c r="A5566" t="s">
        <v>18175</v>
      </c>
      <c r="B5566" t="s">
        <v>12461</v>
      </c>
    </row>
    <row r="5567" spans="1:2" x14ac:dyDescent="0.3">
      <c r="A5567" t="s">
        <v>18176</v>
      </c>
      <c r="B5567" t="s">
        <v>12461</v>
      </c>
    </row>
    <row r="5568" spans="1:2" x14ac:dyDescent="0.3">
      <c r="A5568" t="s">
        <v>18177</v>
      </c>
      <c r="B5568" t="s">
        <v>12461</v>
      </c>
    </row>
    <row r="5569" spans="1:2" hidden="1" x14ac:dyDescent="0.3">
      <c r="A5569" t="s">
        <v>18178</v>
      </c>
      <c r="B5569" t="s">
        <v>12459</v>
      </c>
    </row>
    <row r="5570" spans="1:2" x14ac:dyDescent="0.3">
      <c r="A5570" t="s">
        <v>18179</v>
      </c>
      <c r="B5570" t="s">
        <v>12461</v>
      </c>
    </row>
    <row r="5571" spans="1:2" x14ac:dyDescent="0.3">
      <c r="A5571" t="s">
        <v>18180</v>
      </c>
      <c r="B5571" t="s">
        <v>12461</v>
      </c>
    </row>
    <row r="5572" spans="1:2" x14ac:dyDescent="0.3">
      <c r="A5572" t="s">
        <v>18181</v>
      </c>
      <c r="B5572" t="s">
        <v>12461</v>
      </c>
    </row>
    <row r="5573" spans="1:2" x14ac:dyDescent="0.3">
      <c r="A5573" t="s">
        <v>18182</v>
      </c>
      <c r="B5573" t="s">
        <v>12461</v>
      </c>
    </row>
    <row r="5574" spans="1:2" x14ac:dyDescent="0.3">
      <c r="A5574" t="s">
        <v>18183</v>
      </c>
      <c r="B5574" t="s">
        <v>12461</v>
      </c>
    </row>
    <row r="5575" spans="1:2" hidden="1" x14ac:dyDescent="0.3">
      <c r="A5575" t="s">
        <v>18184</v>
      </c>
      <c r="B5575" t="s">
        <v>12460</v>
      </c>
    </row>
    <row r="5576" spans="1:2" hidden="1" x14ac:dyDescent="0.3">
      <c r="A5576" t="s">
        <v>18185</v>
      </c>
      <c r="B5576" t="s">
        <v>12458</v>
      </c>
    </row>
    <row r="5577" spans="1:2" hidden="1" x14ac:dyDescent="0.3">
      <c r="A5577" t="s">
        <v>18186</v>
      </c>
      <c r="B5577" t="s">
        <v>12460</v>
      </c>
    </row>
    <row r="5578" spans="1:2" x14ac:dyDescent="0.3">
      <c r="A5578" t="s">
        <v>18187</v>
      </c>
      <c r="B5578" t="s">
        <v>12461</v>
      </c>
    </row>
    <row r="5579" spans="1:2" hidden="1" x14ac:dyDescent="0.3">
      <c r="A5579" t="s">
        <v>18188</v>
      </c>
      <c r="B5579" t="s">
        <v>12458</v>
      </c>
    </row>
    <row r="5580" spans="1:2" hidden="1" x14ac:dyDescent="0.3">
      <c r="A5580" t="s">
        <v>18189</v>
      </c>
      <c r="B5580" t="s">
        <v>12459</v>
      </c>
    </row>
    <row r="5581" spans="1:2" x14ac:dyDescent="0.3">
      <c r="A5581" t="s">
        <v>18190</v>
      </c>
      <c r="B5581" t="s">
        <v>12461</v>
      </c>
    </row>
    <row r="5582" spans="1:2" hidden="1" x14ac:dyDescent="0.3">
      <c r="A5582" t="s">
        <v>18191</v>
      </c>
      <c r="B5582" t="s">
        <v>12458</v>
      </c>
    </row>
    <row r="5583" spans="1:2" x14ac:dyDescent="0.3">
      <c r="A5583" t="s">
        <v>18192</v>
      </c>
      <c r="B5583" t="s">
        <v>12461</v>
      </c>
    </row>
    <row r="5584" spans="1:2" x14ac:dyDescent="0.3">
      <c r="A5584" t="s">
        <v>18193</v>
      </c>
      <c r="B5584" t="s">
        <v>12461</v>
      </c>
    </row>
    <row r="5585" spans="1:2" x14ac:dyDescent="0.3">
      <c r="A5585" t="s">
        <v>18194</v>
      </c>
      <c r="B5585" t="s">
        <v>12461</v>
      </c>
    </row>
    <row r="5586" spans="1:2" x14ac:dyDescent="0.3">
      <c r="A5586" t="s">
        <v>18195</v>
      </c>
      <c r="B5586" t="s">
        <v>12461</v>
      </c>
    </row>
    <row r="5587" spans="1:2" x14ac:dyDescent="0.3">
      <c r="A5587" t="s">
        <v>18196</v>
      </c>
      <c r="B5587" t="s">
        <v>12461</v>
      </c>
    </row>
    <row r="5588" spans="1:2" hidden="1" x14ac:dyDescent="0.3">
      <c r="A5588" t="s">
        <v>18197</v>
      </c>
      <c r="B5588" t="s">
        <v>12459</v>
      </c>
    </row>
    <row r="5589" spans="1:2" x14ac:dyDescent="0.3">
      <c r="A5589" t="s">
        <v>18198</v>
      </c>
      <c r="B5589" t="s">
        <v>12461</v>
      </c>
    </row>
    <row r="5590" spans="1:2" hidden="1" x14ac:dyDescent="0.3">
      <c r="A5590" t="s">
        <v>18200</v>
      </c>
      <c r="B5590" t="s">
        <v>12458</v>
      </c>
    </row>
    <row r="5591" spans="1:2" x14ac:dyDescent="0.3">
      <c r="A5591" t="s">
        <v>18201</v>
      </c>
      <c r="B5591" t="s">
        <v>12461</v>
      </c>
    </row>
    <row r="5592" spans="1:2" x14ac:dyDescent="0.3">
      <c r="A5592" t="s">
        <v>18202</v>
      </c>
      <c r="B5592" t="s">
        <v>12461</v>
      </c>
    </row>
    <row r="5593" spans="1:2" hidden="1" x14ac:dyDescent="0.3">
      <c r="A5593" t="s">
        <v>18203</v>
      </c>
      <c r="B5593" t="s">
        <v>12459</v>
      </c>
    </row>
    <row r="5594" spans="1:2" x14ac:dyDescent="0.3">
      <c r="A5594" t="s">
        <v>18204</v>
      </c>
      <c r="B5594" t="s">
        <v>12461</v>
      </c>
    </row>
    <row r="5595" spans="1:2" x14ac:dyDescent="0.3">
      <c r="A5595" t="s">
        <v>18205</v>
      </c>
      <c r="B5595" t="s">
        <v>12461</v>
      </c>
    </row>
    <row r="5596" spans="1:2" hidden="1" x14ac:dyDescent="0.3">
      <c r="A5596" t="s">
        <v>18206</v>
      </c>
      <c r="B5596" t="s">
        <v>12460</v>
      </c>
    </row>
    <row r="5597" spans="1:2" hidden="1" x14ac:dyDescent="0.3">
      <c r="A5597" t="s">
        <v>18207</v>
      </c>
      <c r="B5597" t="s">
        <v>12459</v>
      </c>
    </row>
    <row r="5598" spans="1:2" hidden="1" x14ac:dyDescent="0.3">
      <c r="A5598" t="s">
        <v>18208</v>
      </c>
      <c r="B5598" t="s">
        <v>12460</v>
      </c>
    </row>
    <row r="5599" spans="1:2" hidden="1" x14ac:dyDescent="0.3">
      <c r="A5599" t="s">
        <v>18209</v>
      </c>
      <c r="B5599" t="s">
        <v>12460</v>
      </c>
    </row>
    <row r="5600" spans="1:2" x14ac:dyDescent="0.3">
      <c r="A5600" t="s">
        <v>18210</v>
      </c>
      <c r="B5600" t="s">
        <v>12461</v>
      </c>
    </row>
    <row r="5601" spans="1:2" x14ac:dyDescent="0.3">
      <c r="A5601" t="s">
        <v>18211</v>
      </c>
      <c r="B5601" t="s">
        <v>12461</v>
      </c>
    </row>
    <row r="5602" spans="1:2" hidden="1" x14ac:dyDescent="0.3">
      <c r="A5602" t="s">
        <v>18212</v>
      </c>
      <c r="B5602" t="s">
        <v>12459</v>
      </c>
    </row>
    <row r="5603" spans="1:2" hidden="1" x14ac:dyDescent="0.3">
      <c r="A5603" t="s">
        <v>18213</v>
      </c>
      <c r="B5603" t="s">
        <v>12459</v>
      </c>
    </row>
    <row r="5604" spans="1:2" x14ac:dyDescent="0.3">
      <c r="A5604" t="s">
        <v>18214</v>
      </c>
      <c r="B5604" t="s">
        <v>12461</v>
      </c>
    </row>
    <row r="5605" spans="1:2" x14ac:dyDescent="0.3">
      <c r="A5605" t="s">
        <v>18215</v>
      </c>
      <c r="B5605" t="s">
        <v>12461</v>
      </c>
    </row>
    <row r="5606" spans="1:2" x14ac:dyDescent="0.3">
      <c r="A5606" t="s">
        <v>18216</v>
      </c>
      <c r="B5606" t="s">
        <v>12461</v>
      </c>
    </row>
    <row r="5607" spans="1:2" x14ac:dyDescent="0.3">
      <c r="A5607" t="s">
        <v>18217</v>
      </c>
      <c r="B5607" t="s">
        <v>12461</v>
      </c>
    </row>
    <row r="5608" spans="1:2" x14ac:dyDescent="0.3">
      <c r="A5608" t="s">
        <v>18218</v>
      </c>
      <c r="B5608" t="s">
        <v>12461</v>
      </c>
    </row>
    <row r="5609" spans="1:2" hidden="1" x14ac:dyDescent="0.3">
      <c r="A5609" t="s">
        <v>18219</v>
      </c>
      <c r="B5609" t="s">
        <v>12458</v>
      </c>
    </row>
    <row r="5610" spans="1:2" hidden="1" x14ac:dyDescent="0.3">
      <c r="A5610" t="s">
        <v>18220</v>
      </c>
      <c r="B5610" t="s">
        <v>12459</v>
      </c>
    </row>
    <row r="5611" spans="1:2" hidden="1" x14ac:dyDescent="0.3">
      <c r="A5611" t="s">
        <v>18221</v>
      </c>
      <c r="B5611" t="s">
        <v>12458</v>
      </c>
    </row>
    <row r="5612" spans="1:2" hidden="1" x14ac:dyDescent="0.3">
      <c r="A5612" t="s">
        <v>18222</v>
      </c>
      <c r="B5612" t="s">
        <v>12460</v>
      </c>
    </row>
    <row r="5613" spans="1:2" hidden="1" x14ac:dyDescent="0.3">
      <c r="A5613" t="s">
        <v>18223</v>
      </c>
      <c r="B5613" t="s">
        <v>12458</v>
      </c>
    </row>
    <row r="5614" spans="1:2" hidden="1" x14ac:dyDescent="0.3">
      <c r="A5614" t="s">
        <v>18224</v>
      </c>
      <c r="B5614" t="s">
        <v>12459</v>
      </c>
    </row>
    <row r="5615" spans="1:2" x14ac:dyDescent="0.3">
      <c r="A5615" t="s">
        <v>18225</v>
      </c>
      <c r="B5615" t="s">
        <v>12461</v>
      </c>
    </row>
    <row r="5616" spans="1:2" hidden="1" x14ac:dyDescent="0.3">
      <c r="A5616" t="s">
        <v>18226</v>
      </c>
      <c r="B5616" t="s">
        <v>12459</v>
      </c>
    </row>
    <row r="5617" spans="1:2" x14ac:dyDescent="0.3">
      <c r="A5617" t="s">
        <v>18227</v>
      </c>
      <c r="B5617" t="s">
        <v>12461</v>
      </c>
    </row>
    <row r="5618" spans="1:2" hidden="1" x14ac:dyDescent="0.3">
      <c r="A5618" t="s">
        <v>18228</v>
      </c>
      <c r="B5618" t="s">
        <v>12460</v>
      </c>
    </row>
    <row r="5619" spans="1:2" x14ac:dyDescent="0.3">
      <c r="A5619" t="s">
        <v>18229</v>
      </c>
      <c r="B5619" t="s">
        <v>12461</v>
      </c>
    </row>
    <row r="5620" spans="1:2" hidden="1" x14ac:dyDescent="0.3">
      <c r="A5620" t="s">
        <v>18230</v>
      </c>
      <c r="B5620" t="s">
        <v>12459</v>
      </c>
    </row>
    <row r="5621" spans="1:2" hidden="1" x14ac:dyDescent="0.3">
      <c r="A5621" t="s">
        <v>18232</v>
      </c>
      <c r="B5621" t="s">
        <v>12460</v>
      </c>
    </row>
    <row r="5622" spans="1:2" hidden="1" x14ac:dyDescent="0.3">
      <c r="A5622" t="s">
        <v>18233</v>
      </c>
      <c r="B5622" t="s">
        <v>12460</v>
      </c>
    </row>
    <row r="5623" spans="1:2" x14ac:dyDescent="0.3">
      <c r="A5623" t="s">
        <v>18234</v>
      </c>
      <c r="B5623" t="s">
        <v>12461</v>
      </c>
    </row>
    <row r="5624" spans="1:2" x14ac:dyDescent="0.3">
      <c r="A5624" t="s">
        <v>18235</v>
      </c>
      <c r="B5624" t="s">
        <v>12461</v>
      </c>
    </row>
    <row r="5625" spans="1:2" hidden="1" x14ac:dyDescent="0.3">
      <c r="A5625" t="s">
        <v>18236</v>
      </c>
      <c r="B5625" t="s">
        <v>12459</v>
      </c>
    </row>
    <row r="5626" spans="1:2" x14ac:dyDescent="0.3">
      <c r="A5626" t="s">
        <v>18237</v>
      </c>
      <c r="B5626" t="s">
        <v>12461</v>
      </c>
    </row>
    <row r="5627" spans="1:2" x14ac:dyDescent="0.3">
      <c r="A5627" t="s">
        <v>18238</v>
      </c>
      <c r="B5627" t="s">
        <v>12461</v>
      </c>
    </row>
    <row r="5628" spans="1:2" hidden="1" x14ac:dyDescent="0.3">
      <c r="A5628" t="s">
        <v>18239</v>
      </c>
      <c r="B5628" t="s">
        <v>12460</v>
      </c>
    </row>
    <row r="5629" spans="1:2" hidden="1" x14ac:dyDescent="0.3">
      <c r="A5629" t="s">
        <v>18240</v>
      </c>
      <c r="B5629" t="s">
        <v>12460</v>
      </c>
    </row>
    <row r="5630" spans="1:2" hidden="1" x14ac:dyDescent="0.3">
      <c r="A5630" t="s">
        <v>18241</v>
      </c>
      <c r="B5630" t="s">
        <v>12460</v>
      </c>
    </row>
    <row r="5631" spans="1:2" hidden="1" x14ac:dyDescent="0.3">
      <c r="A5631" t="s">
        <v>18242</v>
      </c>
      <c r="B5631" t="s">
        <v>12460</v>
      </c>
    </row>
    <row r="5632" spans="1:2" hidden="1" x14ac:dyDescent="0.3">
      <c r="A5632" t="s">
        <v>18243</v>
      </c>
      <c r="B5632" t="s">
        <v>12458</v>
      </c>
    </row>
    <row r="5633" spans="1:2" hidden="1" x14ac:dyDescent="0.3">
      <c r="A5633" t="s">
        <v>18244</v>
      </c>
      <c r="B5633" t="s">
        <v>12460</v>
      </c>
    </row>
    <row r="5634" spans="1:2" hidden="1" x14ac:dyDescent="0.3">
      <c r="A5634" t="s">
        <v>18245</v>
      </c>
      <c r="B5634" t="s">
        <v>12460</v>
      </c>
    </row>
    <row r="5635" spans="1:2" hidden="1" x14ac:dyDescent="0.3">
      <c r="A5635" t="s">
        <v>18246</v>
      </c>
      <c r="B5635" t="s">
        <v>12460</v>
      </c>
    </row>
    <row r="5636" spans="1:2" hidden="1" x14ac:dyDescent="0.3">
      <c r="A5636" t="s">
        <v>18247</v>
      </c>
      <c r="B5636" t="s">
        <v>12460</v>
      </c>
    </row>
    <row r="5637" spans="1:2" x14ac:dyDescent="0.3">
      <c r="A5637" t="s">
        <v>18248</v>
      </c>
      <c r="B5637" t="s">
        <v>12461</v>
      </c>
    </row>
    <row r="5638" spans="1:2" x14ac:dyDescent="0.3">
      <c r="A5638" t="s">
        <v>18249</v>
      </c>
      <c r="B5638" t="s">
        <v>12461</v>
      </c>
    </row>
    <row r="5639" spans="1:2" x14ac:dyDescent="0.3">
      <c r="A5639" t="s">
        <v>18250</v>
      </c>
      <c r="B5639" t="s">
        <v>12461</v>
      </c>
    </row>
    <row r="5640" spans="1:2" hidden="1" x14ac:dyDescent="0.3">
      <c r="A5640" t="s">
        <v>18251</v>
      </c>
      <c r="B5640" t="s">
        <v>12458</v>
      </c>
    </row>
    <row r="5641" spans="1:2" x14ac:dyDescent="0.3">
      <c r="A5641" t="s">
        <v>18252</v>
      </c>
      <c r="B5641" t="s">
        <v>12461</v>
      </c>
    </row>
    <row r="5642" spans="1:2" x14ac:dyDescent="0.3">
      <c r="A5642" t="s">
        <v>18253</v>
      </c>
      <c r="B5642" t="s">
        <v>12461</v>
      </c>
    </row>
    <row r="5643" spans="1:2" hidden="1" x14ac:dyDescent="0.3">
      <c r="A5643" t="s">
        <v>18254</v>
      </c>
      <c r="B5643" t="s">
        <v>12458</v>
      </c>
    </row>
    <row r="5644" spans="1:2" hidden="1" x14ac:dyDescent="0.3">
      <c r="A5644" t="s">
        <v>18255</v>
      </c>
      <c r="B5644" t="s">
        <v>12460</v>
      </c>
    </row>
    <row r="5645" spans="1:2" x14ac:dyDescent="0.3">
      <c r="A5645" t="s">
        <v>18256</v>
      </c>
      <c r="B5645" t="s">
        <v>12461</v>
      </c>
    </row>
    <row r="5646" spans="1:2" hidden="1" x14ac:dyDescent="0.3">
      <c r="A5646" t="s">
        <v>18257</v>
      </c>
      <c r="B5646" t="s">
        <v>12458</v>
      </c>
    </row>
    <row r="5647" spans="1:2" hidden="1" x14ac:dyDescent="0.3">
      <c r="A5647" t="s">
        <v>18258</v>
      </c>
      <c r="B5647" t="s">
        <v>12459</v>
      </c>
    </row>
    <row r="5648" spans="1:2" x14ac:dyDescent="0.3">
      <c r="A5648" t="s">
        <v>18259</v>
      </c>
      <c r="B5648" t="s">
        <v>12461</v>
      </c>
    </row>
    <row r="5649" spans="1:2" hidden="1" x14ac:dyDescent="0.3">
      <c r="A5649" t="s">
        <v>18260</v>
      </c>
      <c r="B5649" t="s">
        <v>12459</v>
      </c>
    </row>
    <row r="5650" spans="1:2" hidden="1" x14ac:dyDescent="0.3">
      <c r="A5650" t="s">
        <v>18261</v>
      </c>
      <c r="B5650" t="s">
        <v>12458</v>
      </c>
    </row>
    <row r="5651" spans="1:2" x14ac:dyDescent="0.3">
      <c r="A5651" t="s">
        <v>18262</v>
      </c>
      <c r="B5651" t="s">
        <v>12461</v>
      </c>
    </row>
    <row r="5652" spans="1:2" x14ac:dyDescent="0.3">
      <c r="A5652" t="s">
        <v>18263</v>
      </c>
      <c r="B5652" t="s">
        <v>12461</v>
      </c>
    </row>
    <row r="5653" spans="1:2" x14ac:dyDescent="0.3">
      <c r="A5653" t="s">
        <v>18264</v>
      </c>
      <c r="B5653" t="s">
        <v>12461</v>
      </c>
    </row>
    <row r="5654" spans="1:2" x14ac:dyDescent="0.3">
      <c r="A5654" t="s">
        <v>18265</v>
      </c>
      <c r="B5654" t="s">
        <v>12461</v>
      </c>
    </row>
    <row r="5655" spans="1:2" x14ac:dyDescent="0.3">
      <c r="A5655" t="s">
        <v>18266</v>
      </c>
      <c r="B5655" t="s">
        <v>12461</v>
      </c>
    </row>
    <row r="5656" spans="1:2" hidden="1" x14ac:dyDescent="0.3">
      <c r="A5656" t="s">
        <v>18267</v>
      </c>
      <c r="B5656" t="s">
        <v>12460</v>
      </c>
    </row>
    <row r="5657" spans="1:2" hidden="1" x14ac:dyDescent="0.3">
      <c r="A5657" t="s">
        <v>18268</v>
      </c>
      <c r="B5657" t="s">
        <v>12459</v>
      </c>
    </row>
    <row r="5658" spans="1:2" hidden="1" x14ac:dyDescent="0.3">
      <c r="A5658" t="s">
        <v>18269</v>
      </c>
      <c r="B5658" t="s">
        <v>12458</v>
      </c>
    </row>
    <row r="5659" spans="1:2" hidden="1" x14ac:dyDescent="0.3">
      <c r="A5659" t="s">
        <v>18270</v>
      </c>
      <c r="B5659" t="s">
        <v>12458</v>
      </c>
    </row>
    <row r="5660" spans="1:2" hidden="1" x14ac:dyDescent="0.3">
      <c r="A5660" t="s">
        <v>18271</v>
      </c>
      <c r="B5660" t="s">
        <v>12458</v>
      </c>
    </row>
    <row r="5661" spans="1:2" hidden="1" x14ac:dyDescent="0.3">
      <c r="A5661" t="s">
        <v>18272</v>
      </c>
      <c r="B5661" t="s">
        <v>12458</v>
      </c>
    </row>
    <row r="5662" spans="1:2" hidden="1" x14ac:dyDescent="0.3">
      <c r="A5662" t="s">
        <v>18273</v>
      </c>
      <c r="B5662" t="s">
        <v>12459</v>
      </c>
    </row>
    <row r="5663" spans="1:2" hidden="1" x14ac:dyDescent="0.3">
      <c r="A5663" t="s">
        <v>18274</v>
      </c>
      <c r="B5663" t="s">
        <v>12458</v>
      </c>
    </row>
    <row r="5664" spans="1:2" hidden="1" x14ac:dyDescent="0.3">
      <c r="A5664" t="s">
        <v>18275</v>
      </c>
      <c r="B5664" t="s">
        <v>12458</v>
      </c>
    </row>
    <row r="5665" spans="1:2" hidden="1" x14ac:dyDescent="0.3">
      <c r="A5665" t="s">
        <v>18276</v>
      </c>
      <c r="B5665" t="s">
        <v>12460</v>
      </c>
    </row>
    <row r="5666" spans="1:2" hidden="1" x14ac:dyDescent="0.3">
      <c r="A5666" t="s">
        <v>18277</v>
      </c>
      <c r="B5666" t="s">
        <v>12458</v>
      </c>
    </row>
    <row r="5667" spans="1:2" hidden="1" x14ac:dyDescent="0.3">
      <c r="A5667" t="s">
        <v>18278</v>
      </c>
      <c r="B5667" t="s">
        <v>12458</v>
      </c>
    </row>
    <row r="5668" spans="1:2" hidden="1" x14ac:dyDescent="0.3">
      <c r="A5668" t="s">
        <v>18279</v>
      </c>
      <c r="B5668" t="s">
        <v>12458</v>
      </c>
    </row>
    <row r="5669" spans="1:2" hidden="1" x14ac:dyDescent="0.3">
      <c r="A5669" t="s">
        <v>18280</v>
      </c>
      <c r="B5669" t="s">
        <v>12458</v>
      </c>
    </row>
    <row r="5670" spans="1:2" hidden="1" x14ac:dyDescent="0.3">
      <c r="A5670" t="s">
        <v>18281</v>
      </c>
      <c r="B5670" t="s">
        <v>12458</v>
      </c>
    </row>
    <row r="5671" spans="1:2" hidden="1" x14ac:dyDescent="0.3">
      <c r="A5671" t="s">
        <v>18282</v>
      </c>
      <c r="B5671" t="s">
        <v>12458</v>
      </c>
    </row>
    <row r="5672" spans="1:2" hidden="1" x14ac:dyDescent="0.3">
      <c r="A5672" t="s">
        <v>18283</v>
      </c>
      <c r="B5672" t="s">
        <v>12458</v>
      </c>
    </row>
    <row r="5673" spans="1:2" hidden="1" x14ac:dyDescent="0.3">
      <c r="A5673" t="s">
        <v>18284</v>
      </c>
      <c r="B5673" t="s">
        <v>12459</v>
      </c>
    </row>
    <row r="5674" spans="1:2" hidden="1" x14ac:dyDescent="0.3">
      <c r="A5674" t="s">
        <v>18285</v>
      </c>
      <c r="B5674" t="s">
        <v>12458</v>
      </c>
    </row>
    <row r="5675" spans="1:2" hidden="1" x14ac:dyDescent="0.3">
      <c r="A5675" t="s">
        <v>18286</v>
      </c>
      <c r="B5675" t="s">
        <v>12459</v>
      </c>
    </row>
    <row r="5676" spans="1:2" hidden="1" x14ac:dyDescent="0.3">
      <c r="A5676" t="s">
        <v>18287</v>
      </c>
      <c r="B5676" t="s">
        <v>12458</v>
      </c>
    </row>
    <row r="5677" spans="1:2" hidden="1" x14ac:dyDescent="0.3">
      <c r="A5677" t="s">
        <v>18288</v>
      </c>
      <c r="B5677" t="s">
        <v>12458</v>
      </c>
    </row>
    <row r="5678" spans="1:2" hidden="1" x14ac:dyDescent="0.3">
      <c r="A5678" t="s">
        <v>18289</v>
      </c>
      <c r="B5678" t="s">
        <v>12459</v>
      </c>
    </row>
    <row r="5679" spans="1:2" hidden="1" x14ac:dyDescent="0.3">
      <c r="A5679" t="s">
        <v>18290</v>
      </c>
      <c r="B5679" t="s">
        <v>12459</v>
      </c>
    </row>
    <row r="5680" spans="1:2" hidden="1" x14ac:dyDescent="0.3">
      <c r="A5680" t="s">
        <v>18291</v>
      </c>
      <c r="B5680" t="s">
        <v>12459</v>
      </c>
    </row>
    <row r="5681" spans="1:2" hidden="1" x14ac:dyDescent="0.3">
      <c r="A5681" t="s">
        <v>18292</v>
      </c>
      <c r="B5681" t="s">
        <v>12459</v>
      </c>
    </row>
    <row r="5682" spans="1:2" hidden="1" x14ac:dyDescent="0.3">
      <c r="A5682" t="s">
        <v>18293</v>
      </c>
      <c r="B5682" t="s">
        <v>12458</v>
      </c>
    </row>
    <row r="5683" spans="1:2" hidden="1" x14ac:dyDescent="0.3">
      <c r="A5683" t="s">
        <v>18294</v>
      </c>
      <c r="B5683" t="s">
        <v>12459</v>
      </c>
    </row>
    <row r="5684" spans="1:2" hidden="1" x14ac:dyDescent="0.3">
      <c r="A5684" t="s">
        <v>18295</v>
      </c>
      <c r="B5684" t="s">
        <v>12459</v>
      </c>
    </row>
    <row r="5685" spans="1:2" hidden="1" x14ac:dyDescent="0.3">
      <c r="A5685" t="s">
        <v>18296</v>
      </c>
      <c r="B5685" t="s">
        <v>12459</v>
      </c>
    </row>
    <row r="5686" spans="1:2" hidden="1" x14ac:dyDescent="0.3">
      <c r="A5686" t="s">
        <v>18297</v>
      </c>
      <c r="B5686" t="s">
        <v>12458</v>
      </c>
    </row>
    <row r="5687" spans="1:2" hidden="1" x14ac:dyDescent="0.3">
      <c r="A5687" t="s">
        <v>18298</v>
      </c>
      <c r="B5687" t="s">
        <v>12458</v>
      </c>
    </row>
    <row r="5688" spans="1:2" hidden="1" x14ac:dyDescent="0.3">
      <c r="A5688" t="s">
        <v>18299</v>
      </c>
      <c r="B5688" t="s">
        <v>12458</v>
      </c>
    </row>
    <row r="5689" spans="1:2" hidden="1" x14ac:dyDescent="0.3">
      <c r="A5689" t="s">
        <v>18300</v>
      </c>
      <c r="B5689" t="s">
        <v>12459</v>
      </c>
    </row>
    <row r="5690" spans="1:2" hidden="1" x14ac:dyDescent="0.3">
      <c r="A5690" t="s">
        <v>18301</v>
      </c>
      <c r="B5690" t="s">
        <v>12460</v>
      </c>
    </row>
    <row r="5691" spans="1:2" hidden="1" x14ac:dyDescent="0.3">
      <c r="A5691" t="s">
        <v>18302</v>
      </c>
      <c r="B5691" t="s">
        <v>12460</v>
      </c>
    </row>
    <row r="5692" spans="1:2" hidden="1" x14ac:dyDescent="0.3">
      <c r="A5692" t="s">
        <v>18303</v>
      </c>
      <c r="B5692" t="s">
        <v>12459</v>
      </c>
    </row>
    <row r="5693" spans="1:2" hidden="1" x14ac:dyDescent="0.3">
      <c r="A5693" t="s">
        <v>18304</v>
      </c>
      <c r="B5693" t="s">
        <v>12459</v>
      </c>
    </row>
    <row r="5694" spans="1:2" hidden="1" x14ac:dyDescent="0.3">
      <c r="A5694" t="s">
        <v>18305</v>
      </c>
      <c r="B5694" t="s">
        <v>12458</v>
      </c>
    </row>
    <row r="5695" spans="1:2" hidden="1" x14ac:dyDescent="0.3">
      <c r="A5695" t="s">
        <v>18306</v>
      </c>
      <c r="B5695" t="s">
        <v>12458</v>
      </c>
    </row>
    <row r="5696" spans="1:2" hidden="1" x14ac:dyDescent="0.3">
      <c r="A5696" t="s">
        <v>18307</v>
      </c>
      <c r="B5696" t="s">
        <v>12459</v>
      </c>
    </row>
    <row r="5697" spans="1:2" hidden="1" x14ac:dyDescent="0.3">
      <c r="A5697" t="s">
        <v>18308</v>
      </c>
      <c r="B5697" t="s">
        <v>12458</v>
      </c>
    </row>
    <row r="5698" spans="1:2" hidden="1" x14ac:dyDescent="0.3">
      <c r="A5698" t="s">
        <v>18309</v>
      </c>
      <c r="B5698" t="s">
        <v>12458</v>
      </c>
    </row>
    <row r="5699" spans="1:2" hidden="1" x14ac:dyDescent="0.3">
      <c r="A5699" t="s">
        <v>18310</v>
      </c>
      <c r="B5699" t="s">
        <v>12459</v>
      </c>
    </row>
    <row r="5700" spans="1:2" hidden="1" x14ac:dyDescent="0.3">
      <c r="A5700" t="s">
        <v>18311</v>
      </c>
      <c r="B5700" t="s">
        <v>12460</v>
      </c>
    </row>
    <row r="5701" spans="1:2" hidden="1" x14ac:dyDescent="0.3">
      <c r="A5701" t="s">
        <v>18312</v>
      </c>
      <c r="B5701" t="s">
        <v>12458</v>
      </c>
    </row>
    <row r="5702" spans="1:2" x14ac:dyDescent="0.3">
      <c r="A5702" t="s">
        <v>18313</v>
      </c>
      <c r="B5702" t="s">
        <v>12461</v>
      </c>
    </row>
    <row r="5703" spans="1:2" x14ac:dyDescent="0.3">
      <c r="A5703" t="s">
        <v>18314</v>
      </c>
      <c r="B5703" t="s">
        <v>12461</v>
      </c>
    </row>
    <row r="5704" spans="1:2" hidden="1" x14ac:dyDescent="0.3">
      <c r="A5704" t="s">
        <v>18315</v>
      </c>
      <c r="B5704" t="s">
        <v>12460</v>
      </c>
    </row>
    <row r="5705" spans="1:2" hidden="1" x14ac:dyDescent="0.3">
      <c r="A5705" t="s">
        <v>18316</v>
      </c>
      <c r="B5705" t="s">
        <v>12458</v>
      </c>
    </row>
    <row r="5706" spans="1:2" hidden="1" x14ac:dyDescent="0.3">
      <c r="A5706" t="s">
        <v>18317</v>
      </c>
      <c r="B5706" t="s">
        <v>12458</v>
      </c>
    </row>
    <row r="5707" spans="1:2" hidden="1" x14ac:dyDescent="0.3">
      <c r="A5707" t="s">
        <v>18318</v>
      </c>
      <c r="B5707" t="s">
        <v>12459</v>
      </c>
    </row>
    <row r="5708" spans="1:2" hidden="1" x14ac:dyDescent="0.3">
      <c r="A5708" t="s">
        <v>18319</v>
      </c>
      <c r="B5708" t="s">
        <v>12459</v>
      </c>
    </row>
    <row r="5709" spans="1:2" hidden="1" x14ac:dyDescent="0.3">
      <c r="A5709" t="s">
        <v>18320</v>
      </c>
      <c r="B5709" t="s">
        <v>12458</v>
      </c>
    </row>
    <row r="5710" spans="1:2" hidden="1" x14ac:dyDescent="0.3">
      <c r="A5710" t="s">
        <v>18321</v>
      </c>
      <c r="B5710" t="s">
        <v>12458</v>
      </c>
    </row>
    <row r="5711" spans="1:2" hidden="1" x14ac:dyDescent="0.3">
      <c r="A5711" t="s">
        <v>18322</v>
      </c>
      <c r="B5711" t="s">
        <v>12459</v>
      </c>
    </row>
    <row r="5712" spans="1:2" x14ac:dyDescent="0.3">
      <c r="A5712" t="s">
        <v>18323</v>
      </c>
      <c r="B5712" t="s">
        <v>12461</v>
      </c>
    </row>
    <row r="5713" spans="1:2" x14ac:dyDescent="0.3">
      <c r="A5713" t="s">
        <v>18324</v>
      </c>
      <c r="B5713" t="s">
        <v>12461</v>
      </c>
    </row>
    <row r="5714" spans="1:2" x14ac:dyDescent="0.3">
      <c r="A5714" t="s">
        <v>18325</v>
      </c>
      <c r="B5714" t="s">
        <v>12461</v>
      </c>
    </row>
    <row r="5715" spans="1:2" x14ac:dyDescent="0.3">
      <c r="A5715" t="s">
        <v>18326</v>
      </c>
      <c r="B5715" t="s">
        <v>12461</v>
      </c>
    </row>
    <row r="5716" spans="1:2" hidden="1" x14ac:dyDescent="0.3">
      <c r="A5716" t="s">
        <v>18327</v>
      </c>
      <c r="B5716" t="s">
        <v>12458</v>
      </c>
    </row>
    <row r="5717" spans="1:2" hidden="1" x14ac:dyDescent="0.3">
      <c r="A5717" t="s">
        <v>18328</v>
      </c>
      <c r="B5717" t="s">
        <v>12458</v>
      </c>
    </row>
    <row r="5718" spans="1:2" x14ac:dyDescent="0.3">
      <c r="A5718" t="s">
        <v>18329</v>
      </c>
      <c r="B5718" t="s">
        <v>12461</v>
      </c>
    </row>
    <row r="5719" spans="1:2" hidden="1" x14ac:dyDescent="0.3">
      <c r="A5719" t="s">
        <v>18330</v>
      </c>
      <c r="B5719" t="s">
        <v>12460</v>
      </c>
    </row>
    <row r="5720" spans="1:2" hidden="1" x14ac:dyDescent="0.3">
      <c r="A5720" t="s">
        <v>18331</v>
      </c>
      <c r="B5720" t="s">
        <v>12459</v>
      </c>
    </row>
    <row r="5721" spans="1:2" x14ac:dyDescent="0.3">
      <c r="A5721" t="s">
        <v>18332</v>
      </c>
      <c r="B5721" t="s">
        <v>12461</v>
      </c>
    </row>
    <row r="5722" spans="1:2" hidden="1" x14ac:dyDescent="0.3">
      <c r="A5722" t="s">
        <v>18333</v>
      </c>
      <c r="B5722" t="s">
        <v>12458</v>
      </c>
    </row>
    <row r="5723" spans="1:2" hidden="1" x14ac:dyDescent="0.3">
      <c r="A5723" t="s">
        <v>18334</v>
      </c>
      <c r="B5723" t="s">
        <v>12458</v>
      </c>
    </row>
    <row r="5724" spans="1:2" hidden="1" x14ac:dyDescent="0.3">
      <c r="A5724" t="s">
        <v>18335</v>
      </c>
      <c r="B5724" t="s">
        <v>12459</v>
      </c>
    </row>
    <row r="5725" spans="1:2" hidden="1" x14ac:dyDescent="0.3">
      <c r="A5725" t="s">
        <v>18336</v>
      </c>
      <c r="B5725" t="s">
        <v>12459</v>
      </c>
    </row>
    <row r="5726" spans="1:2" hidden="1" x14ac:dyDescent="0.3">
      <c r="A5726" t="s">
        <v>18337</v>
      </c>
      <c r="B5726" t="s">
        <v>12458</v>
      </c>
    </row>
    <row r="5727" spans="1:2" hidden="1" x14ac:dyDescent="0.3">
      <c r="A5727" t="s">
        <v>18338</v>
      </c>
      <c r="B5727" t="s">
        <v>12459</v>
      </c>
    </row>
    <row r="5728" spans="1:2" hidden="1" x14ac:dyDescent="0.3">
      <c r="A5728" t="s">
        <v>18339</v>
      </c>
      <c r="B5728" t="s">
        <v>12458</v>
      </c>
    </row>
    <row r="5729" spans="1:2" hidden="1" x14ac:dyDescent="0.3">
      <c r="A5729" t="s">
        <v>18340</v>
      </c>
      <c r="B5729" t="s">
        <v>12458</v>
      </c>
    </row>
    <row r="5730" spans="1:2" hidden="1" x14ac:dyDescent="0.3">
      <c r="A5730" t="s">
        <v>18341</v>
      </c>
      <c r="B5730" t="s">
        <v>12458</v>
      </c>
    </row>
    <row r="5731" spans="1:2" hidden="1" x14ac:dyDescent="0.3">
      <c r="A5731" t="s">
        <v>18342</v>
      </c>
      <c r="B5731" t="s">
        <v>12458</v>
      </c>
    </row>
    <row r="5732" spans="1:2" hidden="1" x14ac:dyDescent="0.3">
      <c r="A5732" t="s">
        <v>18343</v>
      </c>
      <c r="B5732" t="s">
        <v>12459</v>
      </c>
    </row>
    <row r="5733" spans="1:2" x14ac:dyDescent="0.3">
      <c r="A5733" t="s">
        <v>18344</v>
      </c>
      <c r="B5733" t="s">
        <v>12461</v>
      </c>
    </row>
    <row r="5734" spans="1:2" hidden="1" x14ac:dyDescent="0.3">
      <c r="A5734" t="s">
        <v>18345</v>
      </c>
      <c r="B5734" t="s">
        <v>12458</v>
      </c>
    </row>
    <row r="5735" spans="1:2" hidden="1" x14ac:dyDescent="0.3">
      <c r="A5735" t="s">
        <v>18346</v>
      </c>
      <c r="B5735" t="s">
        <v>12458</v>
      </c>
    </row>
    <row r="5736" spans="1:2" hidden="1" x14ac:dyDescent="0.3">
      <c r="A5736" t="s">
        <v>18347</v>
      </c>
      <c r="B5736" t="s">
        <v>12459</v>
      </c>
    </row>
    <row r="5737" spans="1:2" hidden="1" x14ac:dyDescent="0.3">
      <c r="A5737" t="s">
        <v>18348</v>
      </c>
      <c r="B5737" t="s">
        <v>12458</v>
      </c>
    </row>
    <row r="5738" spans="1:2" hidden="1" x14ac:dyDescent="0.3">
      <c r="A5738" t="s">
        <v>18349</v>
      </c>
      <c r="B5738" t="s">
        <v>12458</v>
      </c>
    </row>
    <row r="5739" spans="1:2" hidden="1" x14ac:dyDescent="0.3">
      <c r="A5739" t="s">
        <v>18350</v>
      </c>
      <c r="B5739" t="s">
        <v>12458</v>
      </c>
    </row>
    <row r="5740" spans="1:2" hidden="1" x14ac:dyDescent="0.3">
      <c r="A5740" t="s">
        <v>18351</v>
      </c>
      <c r="B5740" t="s">
        <v>12458</v>
      </c>
    </row>
    <row r="5741" spans="1:2" hidden="1" x14ac:dyDescent="0.3">
      <c r="A5741" t="s">
        <v>18352</v>
      </c>
      <c r="B5741" t="s">
        <v>12460</v>
      </c>
    </row>
    <row r="5742" spans="1:2" hidden="1" x14ac:dyDescent="0.3">
      <c r="A5742" t="s">
        <v>18353</v>
      </c>
      <c r="B5742" t="s">
        <v>12460</v>
      </c>
    </row>
    <row r="5743" spans="1:2" hidden="1" x14ac:dyDescent="0.3">
      <c r="A5743" t="s">
        <v>18354</v>
      </c>
      <c r="B5743" t="s">
        <v>12458</v>
      </c>
    </row>
    <row r="5744" spans="1:2" hidden="1" x14ac:dyDescent="0.3">
      <c r="A5744" t="s">
        <v>18355</v>
      </c>
      <c r="B5744" t="s">
        <v>12459</v>
      </c>
    </row>
    <row r="5745" spans="1:2" hidden="1" x14ac:dyDescent="0.3">
      <c r="A5745" t="s">
        <v>18356</v>
      </c>
      <c r="B5745" t="s">
        <v>12459</v>
      </c>
    </row>
    <row r="5746" spans="1:2" hidden="1" x14ac:dyDescent="0.3">
      <c r="A5746" t="s">
        <v>18357</v>
      </c>
      <c r="B5746" t="s">
        <v>12459</v>
      </c>
    </row>
    <row r="5747" spans="1:2" hidden="1" x14ac:dyDescent="0.3">
      <c r="A5747" t="s">
        <v>18358</v>
      </c>
      <c r="B5747" t="s">
        <v>12460</v>
      </c>
    </row>
    <row r="5748" spans="1:2" hidden="1" x14ac:dyDescent="0.3">
      <c r="A5748" t="s">
        <v>18359</v>
      </c>
      <c r="B5748" t="s">
        <v>12460</v>
      </c>
    </row>
    <row r="5749" spans="1:2" hidden="1" x14ac:dyDescent="0.3">
      <c r="A5749" t="s">
        <v>18360</v>
      </c>
      <c r="B5749" t="s">
        <v>12459</v>
      </c>
    </row>
    <row r="5750" spans="1:2" hidden="1" x14ac:dyDescent="0.3">
      <c r="A5750" t="s">
        <v>18361</v>
      </c>
      <c r="B5750" t="s">
        <v>12460</v>
      </c>
    </row>
    <row r="5751" spans="1:2" hidden="1" x14ac:dyDescent="0.3">
      <c r="A5751" t="s">
        <v>18362</v>
      </c>
      <c r="B5751" t="s">
        <v>12460</v>
      </c>
    </row>
    <row r="5752" spans="1:2" hidden="1" x14ac:dyDescent="0.3">
      <c r="A5752" t="s">
        <v>18363</v>
      </c>
      <c r="B5752" t="s">
        <v>12460</v>
      </c>
    </row>
    <row r="5753" spans="1:2" hidden="1" x14ac:dyDescent="0.3">
      <c r="A5753" t="s">
        <v>18364</v>
      </c>
      <c r="B5753" t="s">
        <v>12460</v>
      </c>
    </row>
    <row r="5754" spans="1:2" hidden="1" x14ac:dyDescent="0.3">
      <c r="A5754" t="s">
        <v>18365</v>
      </c>
      <c r="B5754" t="s">
        <v>12460</v>
      </c>
    </row>
    <row r="5755" spans="1:2" hidden="1" x14ac:dyDescent="0.3">
      <c r="A5755" t="s">
        <v>18366</v>
      </c>
      <c r="B5755" t="s">
        <v>12458</v>
      </c>
    </row>
    <row r="5756" spans="1:2" hidden="1" x14ac:dyDescent="0.3">
      <c r="A5756" t="s">
        <v>18367</v>
      </c>
      <c r="B5756" t="s">
        <v>12460</v>
      </c>
    </row>
    <row r="5757" spans="1:2" hidden="1" x14ac:dyDescent="0.3">
      <c r="A5757" t="s">
        <v>18368</v>
      </c>
      <c r="B5757" t="s">
        <v>12460</v>
      </c>
    </row>
    <row r="5758" spans="1:2" hidden="1" x14ac:dyDescent="0.3">
      <c r="A5758" t="s">
        <v>18369</v>
      </c>
      <c r="B5758" t="s">
        <v>12458</v>
      </c>
    </row>
    <row r="5759" spans="1:2" hidden="1" x14ac:dyDescent="0.3">
      <c r="A5759" t="s">
        <v>18370</v>
      </c>
      <c r="B5759" t="s">
        <v>12460</v>
      </c>
    </row>
    <row r="5760" spans="1:2" hidden="1" x14ac:dyDescent="0.3">
      <c r="A5760" t="s">
        <v>18371</v>
      </c>
      <c r="B5760" t="s">
        <v>12460</v>
      </c>
    </row>
    <row r="5761" spans="1:2" hidden="1" x14ac:dyDescent="0.3">
      <c r="A5761" t="s">
        <v>18372</v>
      </c>
      <c r="B5761" t="s">
        <v>12458</v>
      </c>
    </row>
    <row r="5762" spans="1:2" hidden="1" x14ac:dyDescent="0.3">
      <c r="A5762" t="s">
        <v>18373</v>
      </c>
      <c r="B5762" t="s">
        <v>12459</v>
      </c>
    </row>
    <row r="5763" spans="1:2" hidden="1" x14ac:dyDescent="0.3">
      <c r="A5763" t="s">
        <v>18374</v>
      </c>
      <c r="B5763" t="s">
        <v>12458</v>
      </c>
    </row>
    <row r="5764" spans="1:2" hidden="1" x14ac:dyDescent="0.3">
      <c r="A5764" t="s">
        <v>18375</v>
      </c>
      <c r="B5764" t="s">
        <v>12458</v>
      </c>
    </row>
    <row r="5765" spans="1:2" hidden="1" x14ac:dyDescent="0.3">
      <c r="A5765" t="s">
        <v>18376</v>
      </c>
      <c r="B5765" t="s">
        <v>12459</v>
      </c>
    </row>
    <row r="5766" spans="1:2" hidden="1" x14ac:dyDescent="0.3">
      <c r="A5766" t="s">
        <v>18377</v>
      </c>
      <c r="B5766" t="s">
        <v>12458</v>
      </c>
    </row>
    <row r="5767" spans="1:2" hidden="1" x14ac:dyDescent="0.3">
      <c r="A5767" t="s">
        <v>18378</v>
      </c>
      <c r="B5767" t="s">
        <v>12459</v>
      </c>
    </row>
    <row r="5768" spans="1:2" hidden="1" x14ac:dyDescent="0.3">
      <c r="A5768" t="s">
        <v>18379</v>
      </c>
      <c r="B5768" t="s">
        <v>12458</v>
      </c>
    </row>
    <row r="5769" spans="1:2" hidden="1" x14ac:dyDescent="0.3">
      <c r="A5769" t="s">
        <v>18380</v>
      </c>
      <c r="B5769" t="s">
        <v>12458</v>
      </c>
    </row>
    <row r="5770" spans="1:2" hidden="1" x14ac:dyDescent="0.3">
      <c r="A5770" t="s">
        <v>18381</v>
      </c>
      <c r="B5770" t="s">
        <v>12459</v>
      </c>
    </row>
    <row r="5771" spans="1:2" hidden="1" x14ac:dyDescent="0.3">
      <c r="A5771" t="s">
        <v>18382</v>
      </c>
      <c r="B5771" t="s">
        <v>12458</v>
      </c>
    </row>
    <row r="5772" spans="1:2" hidden="1" x14ac:dyDescent="0.3">
      <c r="A5772" t="s">
        <v>18383</v>
      </c>
      <c r="B5772" t="s">
        <v>12458</v>
      </c>
    </row>
    <row r="5773" spans="1:2" hidden="1" x14ac:dyDescent="0.3">
      <c r="A5773" t="s">
        <v>18384</v>
      </c>
      <c r="B5773" t="s">
        <v>12458</v>
      </c>
    </row>
    <row r="5774" spans="1:2" hidden="1" x14ac:dyDescent="0.3">
      <c r="A5774" t="s">
        <v>18385</v>
      </c>
      <c r="B5774" t="s">
        <v>12459</v>
      </c>
    </row>
    <row r="5775" spans="1:2" hidden="1" x14ac:dyDescent="0.3">
      <c r="A5775" t="s">
        <v>18386</v>
      </c>
      <c r="B5775" t="s">
        <v>12458</v>
      </c>
    </row>
    <row r="5776" spans="1:2" hidden="1" x14ac:dyDescent="0.3">
      <c r="A5776" t="s">
        <v>18387</v>
      </c>
      <c r="B5776" t="s">
        <v>12460</v>
      </c>
    </row>
    <row r="5777" spans="1:2" hidden="1" x14ac:dyDescent="0.3">
      <c r="A5777" t="s">
        <v>18388</v>
      </c>
      <c r="B5777" t="s">
        <v>12459</v>
      </c>
    </row>
    <row r="5778" spans="1:2" hidden="1" x14ac:dyDescent="0.3">
      <c r="A5778" t="s">
        <v>18389</v>
      </c>
      <c r="B5778" t="s">
        <v>12458</v>
      </c>
    </row>
    <row r="5779" spans="1:2" hidden="1" x14ac:dyDescent="0.3">
      <c r="A5779" t="s">
        <v>18390</v>
      </c>
      <c r="B5779" t="s">
        <v>12459</v>
      </c>
    </row>
    <row r="5780" spans="1:2" hidden="1" x14ac:dyDescent="0.3">
      <c r="A5780" t="s">
        <v>18391</v>
      </c>
      <c r="B5780" t="s">
        <v>12458</v>
      </c>
    </row>
    <row r="5781" spans="1:2" hidden="1" x14ac:dyDescent="0.3">
      <c r="A5781" t="s">
        <v>18392</v>
      </c>
      <c r="B5781" t="s">
        <v>12458</v>
      </c>
    </row>
    <row r="5782" spans="1:2" hidden="1" x14ac:dyDescent="0.3">
      <c r="A5782" t="s">
        <v>18393</v>
      </c>
      <c r="B5782" t="s">
        <v>12459</v>
      </c>
    </row>
    <row r="5783" spans="1:2" hidden="1" x14ac:dyDescent="0.3">
      <c r="A5783" t="s">
        <v>18394</v>
      </c>
      <c r="B5783" t="s">
        <v>12459</v>
      </c>
    </row>
    <row r="5784" spans="1:2" hidden="1" x14ac:dyDescent="0.3">
      <c r="A5784" t="s">
        <v>18395</v>
      </c>
      <c r="B5784" t="s">
        <v>12459</v>
      </c>
    </row>
    <row r="5785" spans="1:2" hidden="1" x14ac:dyDescent="0.3">
      <c r="A5785" t="s">
        <v>18396</v>
      </c>
      <c r="B5785" t="s">
        <v>12459</v>
      </c>
    </row>
    <row r="5786" spans="1:2" hidden="1" x14ac:dyDescent="0.3">
      <c r="A5786" t="s">
        <v>18397</v>
      </c>
      <c r="B5786" t="s">
        <v>12459</v>
      </c>
    </row>
    <row r="5787" spans="1:2" hidden="1" x14ac:dyDescent="0.3">
      <c r="A5787" t="s">
        <v>18398</v>
      </c>
      <c r="B5787" t="s">
        <v>12459</v>
      </c>
    </row>
    <row r="5788" spans="1:2" hidden="1" x14ac:dyDescent="0.3">
      <c r="A5788" t="s">
        <v>18399</v>
      </c>
      <c r="B5788" t="s">
        <v>12459</v>
      </c>
    </row>
    <row r="5789" spans="1:2" hidden="1" x14ac:dyDescent="0.3">
      <c r="A5789" t="s">
        <v>18400</v>
      </c>
      <c r="B5789" t="s">
        <v>12458</v>
      </c>
    </row>
    <row r="5790" spans="1:2" hidden="1" x14ac:dyDescent="0.3">
      <c r="A5790" t="s">
        <v>18401</v>
      </c>
      <c r="B5790" t="s">
        <v>12458</v>
      </c>
    </row>
    <row r="5791" spans="1:2" x14ac:dyDescent="0.3">
      <c r="A5791" t="s">
        <v>18403</v>
      </c>
      <c r="B5791" t="s">
        <v>12461</v>
      </c>
    </row>
    <row r="5792" spans="1:2" x14ac:dyDescent="0.3">
      <c r="A5792" t="s">
        <v>18404</v>
      </c>
      <c r="B5792" t="s">
        <v>12461</v>
      </c>
    </row>
    <row r="5793" spans="1:2" hidden="1" x14ac:dyDescent="0.3">
      <c r="A5793" t="s">
        <v>18405</v>
      </c>
      <c r="B5793" t="s">
        <v>12458</v>
      </c>
    </row>
    <row r="5794" spans="1:2" hidden="1" x14ac:dyDescent="0.3">
      <c r="A5794" t="s">
        <v>18406</v>
      </c>
      <c r="B5794" t="s">
        <v>12458</v>
      </c>
    </row>
    <row r="5795" spans="1:2" hidden="1" x14ac:dyDescent="0.3">
      <c r="A5795" t="s">
        <v>18407</v>
      </c>
      <c r="B5795" t="s">
        <v>12459</v>
      </c>
    </row>
    <row r="5796" spans="1:2" hidden="1" x14ac:dyDescent="0.3">
      <c r="A5796" t="s">
        <v>18408</v>
      </c>
      <c r="B5796" t="s">
        <v>12458</v>
      </c>
    </row>
    <row r="5797" spans="1:2" hidden="1" x14ac:dyDescent="0.3">
      <c r="A5797" t="s">
        <v>18409</v>
      </c>
      <c r="B5797" t="s">
        <v>12459</v>
      </c>
    </row>
    <row r="5798" spans="1:2" hidden="1" x14ac:dyDescent="0.3">
      <c r="A5798" t="s">
        <v>18410</v>
      </c>
      <c r="B5798" t="s">
        <v>12458</v>
      </c>
    </row>
    <row r="5799" spans="1:2" hidden="1" x14ac:dyDescent="0.3">
      <c r="A5799" t="s">
        <v>18411</v>
      </c>
      <c r="B5799" t="s">
        <v>12460</v>
      </c>
    </row>
    <row r="5800" spans="1:2" hidden="1" x14ac:dyDescent="0.3">
      <c r="A5800" t="s">
        <v>18412</v>
      </c>
      <c r="B5800" t="s">
        <v>12459</v>
      </c>
    </row>
    <row r="5801" spans="1:2" hidden="1" x14ac:dyDescent="0.3">
      <c r="A5801" t="s">
        <v>18413</v>
      </c>
      <c r="B5801" t="s">
        <v>12458</v>
      </c>
    </row>
    <row r="5802" spans="1:2" hidden="1" x14ac:dyDescent="0.3">
      <c r="A5802" t="s">
        <v>18414</v>
      </c>
      <c r="B5802" t="s">
        <v>12459</v>
      </c>
    </row>
    <row r="5803" spans="1:2" hidden="1" x14ac:dyDescent="0.3">
      <c r="A5803" t="s">
        <v>18415</v>
      </c>
      <c r="B5803" t="s">
        <v>12458</v>
      </c>
    </row>
    <row r="5804" spans="1:2" hidden="1" x14ac:dyDescent="0.3">
      <c r="A5804" t="s">
        <v>18416</v>
      </c>
      <c r="B5804" t="s">
        <v>12460</v>
      </c>
    </row>
    <row r="5805" spans="1:2" hidden="1" x14ac:dyDescent="0.3">
      <c r="A5805" t="s">
        <v>18417</v>
      </c>
      <c r="B5805" t="s">
        <v>12460</v>
      </c>
    </row>
    <row r="5806" spans="1:2" hidden="1" x14ac:dyDescent="0.3">
      <c r="A5806" t="s">
        <v>18418</v>
      </c>
      <c r="B5806" t="s">
        <v>12458</v>
      </c>
    </row>
    <row r="5807" spans="1:2" hidden="1" x14ac:dyDescent="0.3">
      <c r="A5807" t="s">
        <v>18419</v>
      </c>
      <c r="B5807" t="s">
        <v>12459</v>
      </c>
    </row>
    <row r="5808" spans="1:2" hidden="1" x14ac:dyDescent="0.3">
      <c r="A5808" t="s">
        <v>18420</v>
      </c>
      <c r="B5808" t="s">
        <v>12460</v>
      </c>
    </row>
    <row r="5809" spans="1:2" hidden="1" x14ac:dyDescent="0.3">
      <c r="A5809" t="s">
        <v>18421</v>
      </c>
      <c r="B5809" t="s">
        <v>12459</v>
      </c>
    </row>
    <row r="5810" spans="1:2" hidden="1" x14ac:dyDescent="0.3">
      <c r="A5810" t="s">
        <v>18422</v>
      </c>
      <c r="B5810" t="s">
        <v>12459</v>
      </c>
    </row>
    <row r="5811" spans="1:2" hidden="1" x14ac:dyDescent="0.3">
      <c r="A5811" t="s">
        <v>18423</v>
      </c>
      <c r="B5811" t="s">
        <v>12460</v>
      </c>
    </row>
    <row r="5812" spans="1:2" hidden="1" x14ac:dyDescent="0.3">
      <c r="A5812" t="s">
        <v>18424</v>
      </c>
      <c r="B5812" t="s">
        <v>12458</v>
      </c>
    </row>
    <row r="5813" spans="1:2" hidden="1" x14ac:dyDescent="0.3">
      <c r="A5813" t="s">
        <v>18425</v>
      </c>
      <c r="B5813" t="s">
        <v>12458</v>
      </c>
    </row>
    <row r="5814" spans="1:2" hidden="1" x14ac:dyDescent="0.3">
      <c r="A5814" t="s">
        <v>18426</v>
      </c>
      <c r="B5814" t="s">
        <v>12458</v>
      </c>
    </row>
    <row r="5815" spans="1:2" hidden="1" x14ac:dyDescent="0.3">
      <c r="A5815" t="s">
        <v>18427</v>
      </c>
      <c r="B5815" t="s">
        <v>12459</v>
      </c>
    </row>
    <row r="5816" spans="1:2" hidden="1" x14ac:dyDescent="0.3">
      <c r="A5816" t="s">
        <v>18428</v>
      </c>
      <c r="B5816" t="s">
        <v>12458</v>
      </c>
    </row>
    <row r="5817" spans="1:2" hidden="1" x14ac:dyDescent="0.3">
      <c r="A5817" t="s">
        <v>18429</v>
      </c>
      <c r="B5817" t="s">
        <v>12460</v>
      </c>
    </row>
    <row r="5818" spans="1:2" hidden="1" x14ac:dyDescent="0.3">
      <c r="A5818" t="s">
        <v>18430</v>
      </c>
      <c r="B5818" t="s">
        <v>12458</v>
      </c>
    </row>
    <row r="5819" spans="1:2" hidden="1" x14ac:dyDescent="0.3">
      <c r="A5819" t="s">
        <v>18431</v>
      </c>
      <c r="B5819" t="s">
        <v>12458</v>
      </c>
    </row>
    <row r="5820" spans="1:2" hidden="1" x14ac:dyDescent="0.3">
      <c r="A5820" t="s">
        <v>18432</v>
      </c>
      <c r="B5820" t="s">
        <v>12459</v>
      </c>
    </row>
    <row r="5821" spans="1:2" hidden="1" x14ac:dyDescent="0.3">
      <c r="A5821" t="s">
        <v>18433</v>
      </c>
      <c r="B5821" t="s">
        <v>12459</v>
      </c>
    </row>
    <row r="5822" spans="1:2" hidden="1" x14ac:dyDescent="0.3">
      <c r="A5822" t="s">
        <v>18434</v>
      </c>
      <c r="B5822" t="s">
        <v>12458</v>
      </c>
    </row>
    <row r="5823" spans="1:2" hidden="1" x14ac:dyDescent="0.3">
      <c r="A5823" t="s">
        <v>18435</v>
      </c>
      <c r="B5823" t="s">
        <v>12460</v>
      </c>
    </row>
    <row r="5824" spans="1:2" hidden="1" x14ac:dyDescent="0.3">
      <c r="A5824" t="s">
        <v>18436</v>
      </c>
      <c r="B5824" t="s">
        <v>12458</v>
      </c>
    </row>
    <row r="5825" spans="1:2" x14ac:dyDescent="0.3">
      <c r="A5825" t="s">
        <v>18437</v>
      </c>
      <c r="B5825" t="s">
        <v>12461</v>
      </c>
    </row>
    <row r="5826" spans="1:2" x14ac:dyDescent="0.3">
      <c r="A5826" t="s">
        <v>18438</v>
      </c>
      <c r="B5826" t="s">
        <v>12461</v>
      </c>
    </row>
    <row r="5827" spans="1:2" hidden="1" x14ac:dyDescent="0.3">
      <c r="A5827" t="s">
        <v>18439</v>
      </c>
      <c r="B5827" t="s">
        <v>12460</v>
      </c>
    </row>
    <row r="5828" spans="1:2" hidden="1" x14ac:dyDescent="0.3">
      <c r="A5828" t="s">
        <v>18440</v>
      </c>
      <c r="B5828" t="s">
        <v>12460</v>
      </c>
    </row>
    <row r="5829" spans="1:2" x14ac:dyDescent="0.3">
      <c r="A5829" t="s">
        <v>18441</v>
      </c>
      <c r="B5829" t="s">
        <v>12461</v>
      </c>
    </row>
    <row r="5830" spans="1:2" hidden="1" x14ac:dyDescent="0.3">
      <c r="A5830" t="s">
        <v>18442</v>
      </c>
      <c r="B5830" t="s">
        <v>12460</v>
      </c>
    </row>
    <row r="5831" spans="1:2" hidden="1" x14ac:dyDescent="0.3">
      <c r="A5831" t="s">
        <v>18443</v>
      </c>
      <c r="B5831" t="s">
        <v>12458</v>
      </c>
    </row>
    <row r="5832" spans="1:2" hidden="1" x14ac:dyDescent="0.3">
      <c r="A5832" t="s">
        <v>18444</v>
      </c>
      <c r="B5832" t="s">
        <v>12458</v>
      </c>
    </row>
    <row r="5833" spans="1:2" x14ac:dyDescent="0.3">
      <c r="A5833" t="s">
        <v>18445</v>
      </c>
      <c r="B5833" t="s">
        <v>12461</v>
      </c>
    </row>
    <row r="5834" spans="1:2" x14ac:dyDescent="0.3">
      <c r="A5834" t="s">
        <v>18446</v>
      </c>
      <c r="B5834" t="s">
        <v>12461</v>
      </c>
    </row>
    <row r="5835" spans="1:2" hidden="1" x14ac:dyDescent="0.3">
      <c r="A5835" t="s">
        <v>18447</v>
      </c>
      <c r="B5835" t="s">
        <v>12458</v>
      </c>
    </row>
    <row r="5836" spans="1:2" x14ac:dyDescent="0.3">
      <c r="A5836" t="s">
        <v>18448</v>
      </c>
      <c r="B5836" t="s">
        <v>12461</v>
      </c>
    </row>
    <row r="5837" spans="1:2" x14ac:dyDescent="0.3">
      <c r="A5837" t="s">
        <v>18449</v>
      </c>
      <c r="B5837" t="s">
        <v>12461</v>
      </c>
    </row>
    <row r="5838" spans="1:2" hidden="1" x14ac:dyDescent="0.3">
      <c r="A5838" t="s">
        <v>18450</v>
      </c>
      <c r="B5838" t="s">
        <v>12460</v>
      </c>
    </row>
    <row r="5839" spans="1:2" hidden="1" x14ac:dyDescent="0.3">
      <c r="A5839" t="s">
        <v>18451</v>
      </c>
      <c r="B5839" t="s">
        <v>12460</v>
      </c>
    </row>
    <row r="5840" spans="1:2" hidden="1" x14ac:dyDescent="0.3">
      <c r="A5840" t="s">
        <v>18452</v>
      </c>
      <c r="B5840" t="s">
        <v>12459</v>
      </c>
    </row>
    <row r="5841" spans="1:2" x14ac:dyDescent="0.3">
      <c r="A5841" t="s">
        <v>18453</v>
      </c>
      <c r="B5841" t="s">
        <v>12461</v>
      </c>
    </row>
    <row r="5842" spans="1:2" x14ac:dyDescent="0.3">
      <c r="A5842" t="s">
        <v>18454</v>
      </c>
      <c r="B5842" t="s">
        <v>12461</v>
      </c>
    </row>
    <row r="5843" spans="1:2" hidden="1" x14ac:dyDescent="0.3">
      <c r="A5843" t="s">
        <v>18455</v>
      </c>
      <c r="B5843" t="s">
        <v>12460</v>
      </c>
    </row>
    <row r="5844" spans="1:2" x14ac:dyDescent="0.3">
      <c r="A5844" t="s">
        <v>18456</v>
      </c>
      <c r="B5844" t="s">
        <v>12461</v>
      </c>
    </row>
    <row r="5845" spans="1:2" x14ac:dyDescent="0.3">
      <c r="A5845" t="s">
        <v>18457</v>
      </c>
      <c r="B5845" t="s">
        <v>12461</v>
      </c>
    </row>
    <row r="5846" spans="1:2" x14ac:dyDescent="0.3">
      <c r="A5846" t="s">
        <v>18458</v>
      </c>
      <c r="B5846" t="s">
        <v>12461</v>
      </c>
    </row>
    <row r="5847" spans="1:2" hidden="1" x14ac:dyDescent="0.3">
      <c r="A5847" t="s">
        <v>18459</v>
      </c>
      <c r="B5847" t="s">
        <v>12460</v>
      </c>
    </row>
    <row r="5848" spans="1:2" x14ac:dyDescent="0.3">
      <c r="A5848" t="s">
        <v>18460</v>
      </c>
      <c r="B5848" t="s">
        <v>12461</v>
      </c>
    </row>
    <row r="5849" spans="1:2" x14ac:dyDescent="0.3">
      <c r="A5849" t="s">
        <v>18461</v>
      </c>
      <c r="B5849" t="s">
        <v>12461</v>
      </c>
    </row>
    <row r="5850" spans="1:2" hidden="1" x14ac:dyDescent="0.3">
      <c r="A5850" t="s">
        <v>18462</v>
      </c>
      <c r="B5850" t="s">
        <v>12460</v>
      </c>
    </row>
    <row r="5851" spans="1:2" x14ac:dyDescent="0.3">
      <c r="A5851" t="s">
        <v>18463</v>
      </c>
      <c r="B5851" t="s">
        <v>12461</v>
      </c>
    </row>
    <row r="5852" spans="1:2" x14ac:dyDescent="0.3">
      <c r="A5852" t="s">
        <v>18464</v>
      </c>
      <c r="B5852" t="s">
        <v>12461</v>
      </c>
    </row>
    <row r="5853" spans="1:2" hidden="1" x14ac:dyDescent="0.3">
      <c r="A5853" t="s">
        <v>18465</v>
      </c>
      <c r="B5853" t="s">
        <v>12458</v>
      </c>
    </row>
    <row r="5854" spans="1:2" x14ac:dyDescent="0.3">
      <c r="A5854" t="s">
        <v>18466</v>
      </c>
      <c r="B5854" t="s">
        <v>12461</v>
      </c>
    </row>
    <row r="5855" spans="1:2" x14ac:dyDescent="0.3">
      <c r="A5855" t="s">
        <v>18467</v>
      </c>
      <c r="B5855" t="s">
        <v>12461</v>
      </c>
    </row>
    <row r="5856" spans="1:2" hidden="1" x14ac:dyDescent="0.3">
      <c r="A5856" t="s">
        <v>18468</v>
      </c>
      <c r="B5856" t="s">
        <v>12458</v>
      </c>
    </row>
    <row r="5857" spans="1:2" hidden="1" x14ac:dyDescent="0.3">
      <c r="A5857" t="s">
        <v>18469</v>
      </c>
      <c r="B5857" t="s">
        <v>12460</v>
      </c>
    </row>
    <row r="5858" spans="1:2" hidden="1" x14ac:dyDescent="0.3">
      <c r="A5858" t="s">
        <v>18470</v>
      </c>
      <c r="B5858" t="s">
        <v>12459</v>
      </c>
    </row>
    <row r="5859" spans="1:2" hidden="1" x14ac:dyDescent="0.3">
      <c r="A5859" t="s">
        <v>18471</v>
      </c>
      <c r="B5859" t="s">
        <v>12458</v>
      </c>
    </row>
    <row r="5860" spans="1:2" hidden="1" x14ac:dyDescent="0.3">
      <c r="A5860" t="s">
        <v>18472</v>
      </c>
      <c r="B5860" t="s">
        <v>12460</v>
      </c>
    </row>
    <row r="5861" spans="1:2" x14ac:dyDescent="0.3">
      <c r="A5861" t="s">
        <v>18473</v>
      </c>
      <c r="B5861" t="s">
        <v>12461</v>
      </c>
    </row>
    <row r="5862" spans="1:2" x14ac:dyDescent="0.3">
      <c r="A5862" t="s">
        <v>18474</v>
      </c>
      <c r="B5862" t="s">
        <v>12461</v>
      </c>
    </row>
    <row r="5863" spans="1:2" hidden="1" x14ac:dyDescent="0.3">
      <c r="A5863" t="s">
        <v>18475</v>
      </c>
      <c r="B5863" t="s">
        <v>12458</v>
      </c>
    </row>
    <row r="5864" spans="1:2" hidden="1" x14ac:dyDescent="0.3">
      <c r="A5864" t="s">
        <v>18476</v>
      </c>
      <c r="B5864" t="s">
        <v>12459</v>
      </c>
    </row>
    <row r="5865" spans="1:2" hidden="1" x14ac:dyDescent="0.3">
      <c r="A5865" t="s">
        <v>18477</v>
      </c>
      <c r="B5865" t="s">
        <v>12460</v>
      </c>
    </row>
    <row r="5866" spans="1:2" hidden="1" x14ac:dyDescent="0.3">
      <c r="A5866" t="s">
        <v>18478</v>
      </c>
      <c r="B5866" t="s">
        <v>12459</v>
      </c>
    </row>
    <row r="5867" spans="1:2" hidden="1" x14ac:dyDescent="0.3">
      <c r="A5867" t="s">
        <v>18479</v>
      </c>
      <c r="B5867" t="s">
        <v>12458</v>
      </c>
    </row>
    <row r="5868" spans="1:2" hidden="1" x14ac:dyDescent="0.3">
      <c r="A5868" t="s">
        <v>18480</v>
      </c>
      <c r="B5868" t="s">
        <v>12458</v>
      </c>
    </row>
    <row r="5869" spans="1:2" hidden="1" x14ac:dyDescent="0.3">
      <c r="A5869" t="s">
        <v>18481</v>
      </c>
      <c r="B5869" t="s">
        <v>12458</v>
      </c>
    </row>
    <row r="5870" spans="1:2" hidden="1" x14ac:dyDescent="0.3">
      <c r="A5870" t="s">
        <v>18482</v>
      </c>
      <c r="B5870" t="s">
        <v>12460</v>
      </c>
    </row>
    <row r="5871" spans="1:2" hidden="1" x14ac:dyDescent="0.3">
      <c r="A5871" t="s">
        <v>18483</v>
      </c>
      <c r="B5871" t="s">
        <v>12460</v>
      </c>
    </row>
    <row r="5872" spans="1:2" hidden="1" x14ac:dyDescent="0.3">
      <c r="A5872" t="s">
        <v>18484</v>
      </c>
      <c r="B5872" t="s">
        <v>12460</v>
      </c>
    </row>
    <row r="5873" spans="1:2" hidden="1" x14ac:dyDescent="0.3">
      <c r="A5873" t="s">
        <v>18485</v>
      </c>
      <c r="B5873" t="s">
        <v>12458</v>
      </c>
    </row>
    <row r="5874" spans="1:2" hidden="1" x14ac:dyDescent="0.3">
      <c r="A5874" t="s">
        <v>18486</v>
      </c>
      <c r="B5874" t="s">
        <v>12459</v>
      </c>
    </row>
    <row r="5875" spans="1:2" hidden="1" x14ac:dyDescent="0.3">
      <c r="A5875" t="s">
        <v>18487</v>
      </c>
      <c r="B5875" t="s">
        <v>12458</v>
      </c>
    </row>
    <row r="5876" spans="1:2" hidden="1" x14ac:dyDescent="0.3">
      <c r="A5876" t="s">
        <v>18488</v>
      </c>
      <c r="B5876" t="s">
        <v>12458</v>
      </c>
    </row>
    <row r="5877" spans="1:2" hidden="1" x14ac:dyDescent="0.3">
      <c r="A5877" t="s">
        <v>18489</v>
      </c>
      <c r="B5877" t="s">
        <v>12460</v>
      </c>
    </row>
    <row r="5878" spans="1:2" hidden="1" x14ac:dyDescent="0.3">
      <c r="A5878" t="s">
        <v>18490</v>
      </c>
      <c r="B5878" t="s">
        <v>12458</v>
      </c>
    </row>
    <row r="5879" spans="1:2" x14ac:dyDescent="0.3">
      <c r="A5879" t="s">
        <v>18491</v>
      </c>
      <c r="B5879" t="s">
        <v>12461</v>
      </c>
    </row>
    <row r="5880" spans="1:2" hidden="1" x14ac:dyDescent="0.3">
      <c r="A5880" t="s">
        <v>18492</v>
      </c>
      <c r="B5880" t="s">
        <v>12459</v>
      </c>
    </row>
    <row r="5881" spans="1:2" hidden="1" x14ac:dyDescent="0.3">
      <c r="A5881" t="s">
        <v>18493</v>
      </c>
      <c r="B5881" t="s">
        <v>12458</v>
      </c>
    </row>
    <row r="5882" spans="1:2" hidden="1" x14ac:dyDescent="0.3">
      <c r="A5882" t="s">
        <v>18494</v>
      </c>
      <c r="B5882" t="s">
        <v>12460</v>
      </c>
    </row>
    <row r="5883" spans="1:2" hidden="1" x14ac:dyDescent="0.3">
      <c r="A5883" t="s">
        <v>18495</v>
      </c>
      <c r="B5883" t="s">
        <v>12459</v>
      </c>
    </row>
    <row r="5884" spans="1:2" hidden="1" x14ac:dyDescent="0.3">
      <c r="A5884" t="s">
        <v>18496</v>
      </c>
      <c r="B5884" t="s">
        <v>12458</v>
      </c>
    </row>
    <row r="5885" spans="1:2" hidden="1" x14ac:dyDescent="0.3">
      <c r="A5885" t="s">
        <v>18497</v>
      </c>
      <c r="B5885" t="s">
        <v>12460</v>
      </c>
    </row>
    <row r="5886" spans="1:2" hidden="1" x14ac:dyDescent="0.3">
      <c r="A5886" t="s">
        <v>18498</v>
      </c>
      <c r="B5886" t="s">
        <v>12459</v>
      </c>
    </row>
    <row r="5887" spans="1:2" x14ac:dyDescent="0.3">
      <c r="A5887" t="s">
        <v>18499</v>
      </c>
      <c r="B5887" t="s">
        <v>12461</v>
      </c>
    </row>
    <row r="5888" spans="1:2" hidden="1" x14ac:dyDescent="0.3">
      <c r="A5888" t="s">
        <v>18500</v>
      </c>
      <c r="B5888" t="s">
        <v>12458</v>
      </c>
    </row>
    <row r="5889" spans="1:2" hidden="1" x14ac:dyDescent="0.3">
      <c r="A5889" t="s">
        <v>18501</v>
      </c>
      <c r="B5889" t="s">
        <v>12459</v>
      </c>
    </row>
    <row r="5890" spans="1:2" hidden="1" x14ac:dyDescent="0.3">
      <c r="A5890" t="s">
        <v>18502</v>
      </c>
      <c r="B5890" t="s">
        <v>12458</v>
      </c>
    </row>
    <row r="5891" spans="1:2" hidden="1" x14ac:dyDescent="0.3">
      <c r="A5891" t="s">
        <v>18503</v>
      </c>
      <c r="B5891" t="s">
        <v>12458</v>
      </c>
    </row>
    <row r="5892" spans="1:2" hidden="1" x14ac:dyDescent="0.3">
      <c r="A5892" t="s">
        <v>18504</v>
      </c>
      <c r="B5892" t="s">
        <v>12458</v>
      </c>
    </row>
    <row r="5893" spans="1:2" hidden="1" x14ac:dyDescent="0.3">
      <c r="A5893" t="s">
        <v>18505</v>
      </c>
      <c r="B5893" t="s">
        <v>12458</v>
      </c>
    </row>
    <row r="5894" spans="1:2" hidden="1" x14ac:dyDescent="0.3">
      <c r="A5894" t="s">
        <v>18506</v>
      </c>
      <c r="B5894" t="s">
        <v>12459</v>
      </c>
    </row>
    <row r="5895" spans="1:2" hidden="1" x14ac:dyDescent="0.3">
      <c r="A5895" t="s">
        <v>18507</v>
      </c>
      <c r="B5895" t="s">
        <v>12458</v>
      </c>
    </row>
    <row r="5896" spans="1:2" hidden="1" x14ac:dyDescent="0.3">
      <c r="A5896" t="s">
        <v>18508</v>
      </c>
      <c r="B5896" t="s">
        <v>12459</v>
      </c>
    </row>
    <row r="5897" spans="1:2" hidden="1" x14ac:dyDescent="0.3">
      <c r="A5897" t="s">
        <v>18509</v>
      </c>
      <c r="B5897" t="s">
        <v>12459</v>
      </c>
    </row>
    <row r="5898" spans="1:2" hidden="1" x14ac:dyDescent="0.3">
      <c r="A5898" t="s">
        <v>18510</v>
      </c>
      <c r="B5898" t="s">
        <v>12458</v>
      </c>
    </row>
    <row r="5899" spans="1:2" hidden="1" x14ac:dyDescent="0.3">
      <c r="A5899" t="s">
        <v>18511</v>
      </c>
      <c r="B5899" t="s">
        <v>12459</v>
      </c>
    </row>
    <row r="5900" spans="1:2" hidden="1" x14ac:dyDescent="0.3">
      <c r="A5900" t="s">
        <v>18512</v>
      </c>
      <c r="B5900" t="s">
        <v>12460</v>
      </c>
    </row>
    <row r="5901" spans="1:2" hidden="1" x14ac:dyDescent="0.3">
      <c r="A5901" t="s">
        <v>18513</v>
      </c>
      <c r="B5901" t="s">
        <v>12460</v>
      </c>
    </row>
    <row r="5902" spans="1:2" x14ac:dyDescent="0.3">
      <c r="A5902" t="s">
        <v>18514</v>
      </c>
      <c r="B5902" t="s">
        <v>12461</v>
      </c>
    </row>
    <row r="5903" spans="1:2" hidden="1" x14ac:dyDescent="0.3">
      <c r="A5903" t="s">
        <v>18515</v>
      </c>
      <c r="B5903" t="s">
        <v>12460</v>
      </c>
    </row>
    <row r="5904" spans="1:2" x14ac:dyDescent="0.3">
      <c r="A5904" t="s">
        <v>18516</v>
      </c>
      <c r="B5904" t="s">
        <v>12461</v>
      </c>
    </row>
    <row r="5905" spans="1:2" hidden="1" x14ac:dyDescent="0.3">
      <c r="A5905" t="s">
        <v>18517</v>
      </c>
      <c r="B5905" t="s">
        <v>12459</v>
      </c>
    </row>
    <row r="5906" spans="1:2" x14ac:dyDescent="0.3">
      <c r="A5906" t="s">
        <v>18518</v>
      </c>
      <c r="B5906" t="s">
        <v>12461</v>
      </c>
    </row>
    <row r="5907" spans="1:2" x14ac:dyDescent="0.3">
      <c r="A5907" t="s">
        <v>18519</v>
      </c>
      <c r="B5907" t="s">
        <v>12461</v>
      </c>
    </row>
    <row r="5908" spans="1:2" x14ac:dyDescent="0.3">
      <c r="A5908" t="s">
        <v>18520</v>
      </c>
      <c r="B5908" t="s">
        <v>12461</v>
      </c>
    </row>
    <row r="5909" spans="1:2" x14ac:dyDescent="0.3">
      <c r="A5909" t="s">
        <v>18521</v>
      </c>
      <c r="B5909" t="s">
        <v>12461</v>
      </c>
    </row>
    <row r="5910" spans="1:2" x14ac:dyDescent="0.3">
      <c r="A5910" t="s">
        <v>18522</v>
      </c>
      <c r="B5910" t="s">
        <v>12461</v>
      </c>
    </row>
    <row r="5911" spans="1:2" hidden="1" x14ac:dyDescent="0.3">
      <c r="A5911" t="s">
        <v>18524</v>
      </c>
      <c r="B5911" t="s">
        <v>12460</v>
      </c>
    </row>
    <row r="5912" spans="1:2" hidden="1" x14ac:dyDescent="0.3">
      <c r="A5912" t="s">
        <v>18525</v>
      </c>
      <c r="B5912" t="s">
        <v>12460</v>
      </c>
    </row>
    <row r="5913" spans="1:2" hidden="1" x14ac:dyDescent="0.3">
      <c r="A5913" t="s">
        <v>18526</v>
      </c>
      <c r="B5913" t="s">
        <v>12460</v>
      </c>
    </row>
    <row r="5914" spans="1:2" x14ac:dyDescent="0.3">
      <c r="A5914" t="s">
        <v>18527</v>
      </c>
      <c r="B5914" t="s">
        <v>12461</v>
      </c>
    </row>
    <row r="5915" spans="1:2" hidden="1" x14ac:dyDescent="0.3">
      <c r="A5915" t="s">
        <v>18528</v>
      </c>
      <c r="B5915" t="s">
        <v>12458</v>
      </c>
    </row>
    <row r="5916" spans="1:2" hidden="1" x14ac:dyDescent="0.3">
      <c r="A5916" t="s">
        <v>18529</v>
      </c>
      <c r="B5916" t="s">
        <v>12460</v>
      </c>
    </row>
    <row r="5917" spans="1:2" hidden="1" x14ac:dyDescent="0.3">
      <c r="A5917" t="s">
        <v>18530</v>
      </c>
      <c r="B5917" t="s">
        <v>12460</v>
      </c>
    </row>
    <row r="5918" spans="1:2" hidden="1" x14ac:dyDescent="0.3">
      <c r="A5918" t="s">
        <v>18531</v>
      </c>
      <c r="B5918" t="s">
        <v>12458</v>
      </c>
    </row>
    <row r="5919" spans="1:2" hidden="1" x14ac:dyDescent="0.3">
      <c r="A5919" t="s">
        <v>18532</v>
      </c>
      <c r="B5919" t="s">
        <v>12460</v>
      </c>
    </row>
    <row r="5920" spans="1:2" hidden="1" x14ac:dyDescent="0.3">
      <c r="A5920" t="s">
        <v>18533</v>
      </c>
      <c r="B5920" t="s">
        <v>12460</v>
      </c>
    </row>
    <row r="5921" spans="1:2" hidden="1" x14ac:dyDescent="0.3">
      <c r="A5921" t="s">
        <v>18534</v>
      </c>
      <c r="B5921" t="s">
        <v>12458</v>
      </c>
    </row>
    <row r="5922" spans="1:2" hidden="1" x14ac:dyDescent="0.3">
      <c r="A5922" t="s">
        <v>18535</v>
      </c>
      <c r="B5922" t="s">
        <v>12458</v>
      </c>
    </row>
    <row r="5923" spans="1:2" x14ac:dyDescent="0.3">
      <c r="A5923" t="s">
        <v>18536</v>
      </c>
      <c r="B5923" t="s">
        <v>12461</v>
      </c>
    </row>
    <row r="5924" spans="1:2" x14ac:dyDescent="0.3">
      <c r="A5924" t="s">
        <v>18537</v>
      </c>
      <c r="B5924" t="s">
        <v>12461</v>
      </c>
    </row>
    <row r="5925" spans="1:2" hidden="1" x14ac:dyDescent="0.3">
      <c r="A5925" t="s">
        <v>18538</v>
      </c>
      <c r="B5925" t="s">
        <v>12459</v>
      </c>
    </row>
    <row r="5926" spans="1:2" hidden="1" x14ac:dyDescent="0.3">
      <c r="A5926" t="s">
        <v>18540</v>
      </c>
      <c r="B5926" t="s">
        <v>12460</v>
      </c>
    </row>
    <row r="5927" spans="1:2" hidden="1" x14ac:dyDescent="0.3">
      <c r="A5927" t="s">
        <v>18541</v>
      </c>
      <c r="B5927" t="s">
        <v>12460</v>
      </c>
    </row>
    <row r="5928" spans="1:2" hidden="1" x14ac:dyDescent="0.3">
      <c r="A5928" t="s">
        <v>18542</v>
      </c>
      <c r="B5928" t="s">
        <v>12459</v>
      </c>
    </row>
    <row r="5929" spans="1:2" hidden="1" x14ac:dyDescent="0.3">
      <c r="A5929" t="s">
        <v>18543</v>
      </c>
      <c r="B5929" t="s">
        <v>12460</v>
      </c>
    </row>
    <row r="5930" spans="1:2" hidden="1" x14ac:dyDescent="0.3">
      <c r="A5930" t="s">
        <v>18544</v>
      </c>
      <c r="B5930" t="s">
        <v>12458</v>
      </c>
    </row>
    <row r="5931" spans="1:2" hidden="1" x14ac:dyDescent="0.3">
      <c r="A5931" t="s">
        <v>18545</v>
      </c>
      <c r="B5931" t="s">
        <v>12459</v>
      </c>
    </row>
    <row r="5932" spans="1:2" hidden="1" x14ac:dyDescent="0.3">
      <c r="A5932" t="s">
        <v>18546</v>
      </c>
      <c r="B5932" t="s">
        <v>12458</v>
      </c>
    </row>
    <row r="5933" spans="1:2" hidden="1" x14ac:dyDescent="0.3">
      <c r="A5933" t="s">
        <v>18547</v>
      </c>
      <c r="B5933" t="s">
        <v>12458</v>
      </c>
    </row>
    <row r="5934" spans="1:2" hidden="1" x14ac:dyDescent="0.3">
      <c r="A5934" t="s">
        <v>18548</v>
      </c>
      <c r="B5934" t="s">
        <v>12458</v>
      </c>
    </row>
    <row r="5935" spans="1:2" hidden="1" x14ac:dyDescent="0.3">
      <c r="A5935" t="s">
        <v>18549</v>
      </c>
      <c r="B5935" t="s">
        <v>12460</v>
      </c>
    </row>
    <row r="5936" spans="1:2" hidden="1" x14ac:dyDescent="0.3">
      <c r="A5936" t="s">
        <v>18550</v>
      </c>
      <c r="B5936" t="s">
        <v>12460</v>
      </c>
    </row>
    <row r="5937" spans="1:2" hidden="1" x14ac:dyDescent="0.3">
      <c r="A5937" t="s">
        <v>18552</v>
      </c>
      <c r="B5937" t="s">
        <v>12460</v>
      </c>
    </row>
    <row r="5938" spans="1:2" hidden="1" x14ac:dyDescent="0.3">
      <c r="A5938" t="s">
        <v>18553</v>
      </c>
      <c r="B5938" t="s">
        <v>12460</v>
      </c>
    </row>
    <row r="5939" spans="1:2" x14ac:dyDescent="0.3">
      <c r="A5939" t="s">
        <v>18554</v>
      </c>
      <c r="B5939" t="s">
        <v>12461</v>
      </c>
    </row>
    <row r="5940" spans="1:2" hidden="1" x14ac:dyDescent="0.3">
      <c r="A5940" t="s">
        <v>18555</v>
      </c>
      <c r="B5940" t="s">
        <v>12459</v>
      </c>
    </row>
    <row r="5941" spans="1:2" hidden="1" x14ac:dyDescent="0.3">
      <c r="A5941" t="s">
        <v>18556</v>
      </c>
      <c r="B5941" t="s">
        <v>12460</v>
      </c>
    </row>
    <row r="5942" spans="1:2" hidden="1" x14ac:dyDescent="0.3">
      <c r="A5942" t="s">
        <v>18557</v>
      </c>
      <c r="B5942" t="s">
        <v>12460</v>
      </c>
    </row>
    <row r="5943" spans="1:2" hidden="1" x14ac:dyDescent="0.3">
      <c r="A5943" t="s">
        <v>18558</v>
      </c>
      <c r="B5943" t="s">
        <v>12460</v>
      </c>
    </row>
    <row r="5944" spans="1:2" hidden="1" x14ac:dyDescent="0.3">
      <c r="A5944" t="s">
        <v>18559</v>
      </c>
      <c r="B5944" t="s">
        <v>12460</v>
      </c>
    </row>
    <row r="5945" spans="1:2" hidden="1" x14ac:dyDescent="0.3">
      <c r="A5945" t="s">
        <v>18560</v>
      </c>
      <c r="B5945" t="s">
        <v>12458</v>
      </c>
    </row>
    <row r="5946" spans="1:2" hidden="1" x14ac:dyDescent="0.3">
      <c r="A5946" t="s">
        <v>18561</v>
      </c>
      <c r="B5946" t="s">
        <v>12459</v>
      </c>
    </row>
    <row r="5947" spans="1:2" hidden="1" x14ac:dyDescent="0.3">
      <c r="A5947" t="s">
        <v>18562</v>
      </c>
      <c r="B5947" t="s">
        <v>12459</v>
      </c>
    </row>
    <row r="5948" spans="1:2" hidden="1" x14ac:dyDescent="0.3">
      <c r="A5948" t="s">
        <v>18563</v>
      </c>
      <c r="B5948" t="s">
        <v>12460</v>
      </c>
    </row>
    <row r="5949" spans="1:2" hidden="1" x14ac:dyDescent="0.3">
      <c r="A5949" t="s">
        <v>18564</v>
      </c>
      <c r="B5949" t="s">
        <v>12459</v>
      </c>
    </row>
    <row r="5950" spans="1:2" hidden="1" x14ac:dyDescent="0.3">
      <c r="A5950" t="s">
        <v>18565</v>
      </c>
      <c r="B5950" t="s">
        <v>12458</v>
      </c>
    </row>
    <row r="5951" spans="1:2" hidden="1" x14ac:dyDescent="0.3">
      <c r="A5951" t="s">
        <v>18567</v>
      </c>
      <c r="B5951" t="s">
        <v>12458</v>
      </c>
    </row>
    <row r="5952" spans="1:2" hidden="1" x14ac:dyDescent="0.3">
      <c r="A5952" t="s">
        <v>18568</v>
      </c>
      <c r="B5952" t="s">
        <v>12460</v>
      </c>
    </row>
    <row r="5953" spans="1:2" hidden="1" x14ac:dyDescent="0.3">
      <c r="A5953" t="s">
        <v>18569</v>
      </c>
      <c r="B5953" t="s">
        <v>12459</v>
      </c>
    </row>
    <row r="5954" spans="1:2" hidden="1" x14ac:dyDescent="0.3">
      <c r="A5954" t="s">
        <v>18570</v>
      </c>
      <c r="B5954" t="s">
        <v>12459</v>
      </c>
    </row>
    <row r="5955" spans="1:2" hidden="1" x14ac:dyDescent="0.3">
      <c r="A5955" t="s">
        <v>18571</v>
      </c>
      <c r="B5955" t="s">
        <v>12459</v>
      </c>
    </row>
    <row r="5956" spans="1:2" hidden="1" x14ac:dyDescent="0.3">
      <c r="A5956" t="s">
        <v>18572</v>
      </c>
      <c r="B5956" t="s">
        <v>12458</v>
      </c>
    </row>
    <row r="5957" spans="1:2" hidden="1" x14ac:dyDescent="0.3">
      <c r="A5957" t="s">
        <v>18574</v>
      </c>
      <c r="B5957" t="s">
        <v>12458</v>
      </c>
    </row>
    <row r="5958" spans="1:2" hidden="1" x14ac:dyDescent="0.3">
      <c r="A5958" t="s">
        <v>18575</v>
      </c>
      <c r="B5958" t="s">
        <v>12458</v>
      </c>
    </row>
    <row r="5959" spans="1:2" hidden="1" x14ac:dyDescent="0.3">
      <c r="A5959" t="s">
        <v>18576</v>
      </c>
      <c r="B5959" t="s">
        <v>12459</v>
      </c>
    </row>
    <row r="5960" spans="1:2" hidden="1" x14ac:dyDescent="0.3">
      <c r="A5960" t="s">
        <v>18577</v>
      </c>
      <c r="B5960" t="s">
        <v>12460</v>
      </c>
    </row>
    <row r="5961" spans="1:2" hidden="1" x14ac:dyDescent="0.3">
      <c r="A5961" t="s">
        <v>18578</v>
      </c>
      <c r="B5961" t="s">
        <v>12458</v>
      </c>
    </row>
    <row r="5962" spans="1:2" hidden="1" x14ac:dyDescent="0.3">
      <c r="A5962" t="s">
        <v>18579</v>
      </c>
      <c r="B5962" t="s">
        <v>12459</v>
      </c>
    </row>
    <row r="5963" spans="1:2" hidden="1" x14ac:dyDescent="0.3">
      <c r="A5963" t="s">
        <v>18580</v>
      </c>
      <c r="B5963" t="s">
        <v>12460</v>
      </c>
    </row>
    <row r="5964" spans="1:2" hidden="1" x14ac:dyDescent="0.3">
      <c r="A5964" t="s">
        <v>18581</v>
      </c>
      <c r="B5964" t="s">
        <v>12458</v>
      </c>
    </row>
    <row r="5965" spans="1:2" hidden="1" x14ac:dyDescent="0.3">
      <c r="A5965" t="s">
        <v>18582</v>
      </c>
      <c r="B5965" t="s">
        <v>12458</v>
      </c>
    </row>
    <row r="5966" spans="1:2" hidden="1" x14ac:dyDescent="0.3">
      <c r="A5966" t="s">
        <v>18583</v>
      </c>
      <c r="B5966" t="s">
        <v>12460</v>
      </c>
    </row>
    <row r="5967" spans="1:2" hidden="1" x14ac:dyDescent="0.3">
      <c r="A5967" t="s">
        <v>18585</v>
      </c>
      <c r="B5967" t="s">
        <v>12460</v>
      </c>
    </row>
    <row r="5968" spans="1:2" hidden="1" x14ac:dyDescent="0.3">
      <c r="A5968" t="s">
        <v>18586</v>
      </c>
      <c r="B5968" t="s">
        <v>12460</v>
      </c>
    </row>
    <row r="5969" spans="1:2" hidden="1" x14ac:dyDescent="0.3">
      <c r="A5969" t="s">
        <v>18587</v>
      </c>
      <c r="B5969" t="s">
        <v>12460</v>
      </c>
    </row>
    <row r="5970" spans="1:2" hidden="1" x14ac:dyDescent="0.3">
      <c r="A5970" t="s">
        <v>18588</v>
      </c>
      <c r="B5970" t="s">
        <v>12459</v>
      </c>
    </row>
    <row r="5971" spans="1:2" hidden="1" x14ac:dyDescent="0.3">
      <c r="A5971" t="s">
        <v>18589</v>
      </c>
      <c r="B5971" t="s">
        <v>12458</v>
      </c>
    </row>
    <row r="5972" spans="1:2" hidden="1" x14ac:dyDescent="0.3">
      <c r="A5972" t="s">
        <v>18590</v>
      </c>
      <c r="B5972" t="s">
        <v>12459</v>
      </c>
    </row>
    <row r="5973" spans="1:2" hidden="1" x14ac:dyDescent="0.3">
      <c r="A5973" t="s">
        <v>18591</v>
      </c>
      <c r="B5973" t="s">
        <v>12460</v>
      </c>
    </row>
    <row r="5974" spans="1:2" hidden="1" x14ac:dyDescent="0.3">
      <c r="A5974" t="s">
        <v>18592</v>
      </c>
      <c r="B5974" t="s">
        <v>12458</v>
      </c>
    </row>
    <row r="5975" spans="1:2" hidden="1" x14ac:dyDescent="0.3">
      <c r="A5975" t="s">
        <v>18593</v>
      </c>
      <c r="B5975" t="s">
        <v>12458</v>
      </c>
    </row>
    <row r="5976" spans="1:2" hidden="1" x14ac:dyDescent="0.3">
      <c r="A5976" t="s">
        <v>18594</v>
      </c>
      <c r="B5976" t="s">
        <v>12458</v>
      </c>
    </row>
    <row r="5977" spans="1:2" hidden="1" x14ac:dyDescent="0.3">
      <c r="A5977" t="s">
        <v>18596</v>
      </c>
      <c r="B5977" t="s">
        <v>12458</v>
      </c>
    </row>
    <row r="5978" spans="1:2" hidden="1" x14ac:dyDescent="0.3">
      <c r="A5978" t="s">
        <v>18597</v>
      </c>
      <c r="B5978" t="s">
        <v>12459</v>
      </c>
    </row>
    <row r="5979" spans="1:2" hidden="1" x14ac:dyDescent="0.3">
      <c r="A5979" t="s">
        <v>18598</v>
      </c>
      <c r="B5979" t="s">
        <v>12459</v>
      </c>
    </row>
    <row r="5980" spans="1:2" hidden="1" x14ac:dyDescent="0.3">
      <c r="A5980" t="s">
        <v>18599</v>
      </c>
      <c r="B5980" t="s">
        <v>12460</v>
      </c>
    </row>
    <row r="5981" spans="1:2" hidden="1" x14ac:dyDescent="0.3">
      <c r="A5981" t="s">
        <v>18601</v>
      </c>
      <c r="B5981" t="s">
        <v>12458</v>
      </c>
    </row>
    <row r="5982" spans="1:2" hidden="1" x14ac:dyDescent="0.3">
      <c r="A5982" t="s">
        <v>18602</v>
      </c>
      <c r="B5982" t="s">
        <v>12459</v>
      </c>
    </row>
    <row r="5983" spans="1:2" hidden="1" x14ac:dyDescent="0.3">
      <c r="A5983" t="s">
        <v>18603</v>
      </c>
      <c r="B5983" t="s">
        <v>12458</v>
      </c>
    </row>
    <row r="5984" spans="1:2" hidden="1" x14ac:dyDescent="0.3">
      <c r="A5984" t="s">
        <v>18604</v>
      </c>
      <c r="B5984" t="s">
        <v>12458</v>
      </c>
    </row>
    <row r="5985" spans="1:2" hidden="1" x14ac:dyDescent="0.3">
      <c r="A5985" t="s">
        <v>18605</v>
      </c>
      <c r="B5985" t="s">
        <v>12459</v>
      </c>
    </row>
    <row r="5986" spans="1:2" hidden="1" x14ac:dyDescent="0.3">
      <c r="A5986" t="s">
        <v>18606</v>
      </c>
      <c r="B5986" t="s">
        <v>12459</v>
      </c>
    </row>
    <row r="5987" spans="1:2" hidden="1" x14ac:dyDescent="0.3">
      <c r="A5987" t="s">
        <v>18607</v>
      </c>
      <c r="B5987" t="s">
        <v>12459</v>
      </c>
    </row>
    <row r="5988" spans="1:2" hidden="1" x14ac:dyDescent="0.3">
      <c r="A5988" t="s">
        <v>18608</v>
      </c>
      <c r="B5988" t="s">
        <v>12459</v>
      </c>
    </row>
    <row r="5989" spans="1:2" hidden="1" x14ac:dyDescent="0.3">
      <c r="A5989" t="s">
        <v>18609</v>
      </c>
      <c r="B5989" t="s">
        <v>12459</v>
      </c>
    </row>
    <row r="5990" spans="1:2" hidden="1" x14ac:dyDescent="0.3">
      <c r="A5990" t="s">
        <v>18610</v>
      </c>
      <c r="B5990" t="s">
        <v>12458</v>
      </c>
    </row>
    <row r="5991" spans="1:2" hidden="1" x14ac:dyDescent="0.3">
      <c r="A5991" t="s">
        <v>18611</v>
      </c>
      <c r="B5991" t="s">
        <v>12459</v>
      </c>
    </row>
    <row r="5992" spans="1:2" hidden="1" x14ac:dyDescent="0.3">
      <c r="A5992" t="s">
        <v>18612</v>
      </c>
      <c r="B5992" t="s">
        <v>12458</v>
      </c>
    </row>
    <row r="5993" spans="1:2" hidden="1" x14ac:dyDescent="0.3">
      <c r="A5993" t="s">
        <v>18613</v>
      </c>
      <c r="B5993" t="s">
        <v>12460</v>
      </c>
    </row>
    <row r="5994" spans="1:2" hidden="1" x14ac:dyDescent="0.3">
      <c r="A5994" t="s">
        <v>18614</v>
      </c>
      <c r="B5994" t="s">
        <v>12458</v>
      </c>
    </row>
    <row r="5995" spans="1:2" hidden="1" x14ac:dyDescent="0.3">
      <c r="A5995" t="s">
        <v>18615</v>
      </c>
      <c r="B5995" t="s">
        <v>12458</v>
      </c>
    </row>
    <row r="5996" spans="1:2" hidden="1" x14ac:dyDescent="0.3">
      <c r="A5996" t="s">
        <v>18616</v>
      </c>
      <c r="B5996" t="s">
        <v>12459</v>
      </c>
    </row>
    <row r="5997" spans="1:2" hidden="1" x14ac:dyDescent="0.3">
      <c r="A5997" t="s">
        <v>18617</v>
      </c>
      <c r="B5997" t="s">
        <v>12458</v>
      </c>
    </row>
    <row r="5998" spans="1:2" hidden="1" x14ac:dyDescent="0.3">
      <c r="A5998" t="s">
        <v>18618</v>
      </c>
      <c r="B5998" t="s">
        <v>12458</v>
      </c>
    </row>
    <row r="5999" spans="1:2" hidden="1" x14ac:dyDescent="0.3">
      <c r="A5999" t="s">
        <v>18619</v>
      </c>
      <c r="B5999" t="s">
        <v>12458</v>
      </c>
    </row>
    <row r="6000" spans="1:2" hidden="1" x14ac:dyDescent="0.3">
      <c r="A6000" t="s">
        <v>18620</v>
      </c>
      <c r="B6000" t="s">
        <v>12458</v>
      </c>
    </row>
    <row r="6001" spans="1:2" hidden="1" x14ac:dyDescent="0.3">
      <c r="A6001" t="s">
        <v>18621</v>
      </c>
      <c r="B6001" t="s">
        <v>12460</v>
      </c>
    </row>
    <row r="6002" spans="1:2" hidden="1" x14ac:dyDescent="0.3">
      <c r="A6002" t="s">
        <v>18622</v>
      </c>
      <c r="B6002" t="s">
        <v>12458</v>
      </c>
    </row>
    <row r="6003" spans="1:2" hidden="1" x14ac:dyDescent="0.3">
      <c r="A6003" t="s">
        <v>18623</v>
      </c>
      <c r="B6003" t="s">
        <v>12458</v>
      </c>
    </row>
    <row r="6004" spans="1:2" hidden="1" x14ac:dyDescent="0.3">
      <c r="A6004" t="s">
        <v>18624</v>
      </c>
      <c r="B6004" t="s">
        <v>12458</v>
      </c>
    </row>
    <row r="6005" spans="1:2" hidden="1" x14ac:dyDescent="0.3">
      <c r="A6005" t="s">
        <v>18625</v>
      </c>
      <c r="B6005" t="s">
        <v>12459</v>
      </c>
    </row>
    <row r="6006" spans="1:2" hidden="1" x14ac:dyDescent="0.3">
      <c r="A6006" t="s">
        <v>18627</v>
      </c>
      <c r="B6006" t="s">
        <v>12460</v>
      </c>
    </row>
    <row r="6007" spans="1:2" hidden="1" x14ac:dyDescent="0.3">
      <c r="A6007" t="s">
        <v>18628</v>
      </c>
      <c r="B6007" t="s">
        <v>12459</v>
      </c>
    </row>
    <row r="6008" spans="1:2" x14ac:dyDescent="0.3">
      <c r="A6008" t="s">
        <v>18631</v>
      </c>
      <c r="B6008" t="s">
        <v>12461</v>
      </c>
    </row>
    <row r="6009" spans="1:2" hidden="1" x14ac:dyDescent="0.3">
      <c r="A6009" t="s">
        <v>18632</v>
      </c>
      <c r="B6009" t="s">
        <v>12458</v>
      </c>
    </row>
    <row r="6010" spans="1:2" hidden="1" x14ac:dyDescent="0.3">
      <c r="A6010" t="s">
        <v>18633</v>
      </c>
      <c r="B6010" t="s">
        <v>12459</v>
      </c>
    </row>
    <row r="6011" spans="1:2" hidden="1" x14ac:dyDescent="0.3">
      <c r="A6011" t="s">
        <v>18634</v>
      </c>
      <c r="B6011" t="s">
        <v>12460</v>
      </c>
    </row>
    <row r="6012" spans="1:2" hidden="1" x14ac:dyDescent="0.3">
      <c r="A6012" t="s">
        <v>18635</v>
      </c>
      <c r="B6012" t="s">
        <v>12458</v>
      </c>
    </row>
    <row r="6013" spans="1:2" hidden="1" x14ac:dyDescent="0.3">
      <c r="A6013" t="s">
        <v>18636</v>
      </c>
      <c r="B6013" t="s">
        <v>12459</v>
      </c>
    </row>
    <row r="6014" spans="1:2" hidden="1" x14ac:dyDescent="0.3">
      <c r="A6014" t="s">
        <v>18637</v>
      </c>
      <c r="B6014" t="s">
        <v>12458</v>
      </c>
    </row>
    <row r="6015" spans="1:2" hidden="1" x14ac:dyDescent="0.3">
      <c r="A6015" t="s">
        <v>18639</v>
      </c>
      <c r="B6015" t="s">
        <v>12458</v>
      </c>
    </row>
    <row r="6016" spans="1:2" x14ac:dyDescent="0.3">
      <c r="A6016" t="s">
        <v>18640</v>
      </c>
      <c r="B6016" t="s">
        <v>12461</v>
      </c>
    </row>
    <row r="6017" spans="1:2" hidden="1" x14ac:dyDescent="0.3">
      <c r="A6017" t="s">
        <v>18641</v>
      </c>
      <c r="B6017" t="s">
        <v>12459</v>
      </c>
    </row>
    <row r="6018" spans="1:2" hidden="1" x14ac:dyDescent="0.3">
      <c r="A6018" t="s">
        <v>18642</v>
      </c>
      <c r="B6018" t="s">
        <v>12458</v>
      </c>
    </row>
    <row r="6019" spans="1:2" hidden="1" x14ac:dyDescent="0.3">
      <c r="A6019" t="s">
        <v>18643</v>
      </c>
      <c r="B6019" t="s">
        <v>12458</v>
      </c>
    </row>
    <row r="6020" spans="1:2" hidden="1" x14ac:dyDescent="0.3">
      <c r="A6020" t="s">
        <v>18644</v>
      </c>
      <c r="B6020" t="s">
        <v>12458</v>
      </c>
    </row>
    <row r="6021" spans="1:2" hidden="1" x14ac:dyDescent="0.3">
      <c r="A6021" t="s">
        <v>18645</v>
      </c>
      <c r="B6021" t="s">
        <v>12458</v>
      </c>
    </row>
    <row r="6022" spans="1:2" hidden="1" x14ac:dyDescent="0.3">
      <c r="A6022" t="s">
        <v>18646</v>
      </c>
      <c r="B6022" t="s">
        <v>12458</v>
      </c>
    </row>
    <row r="6023" spans="1:2" hidden="1" x14ac:dyDescent="0.3">
      <c r="A6023" t="s">
        <v>18647</v>
      </c>
      <c r="B6023" t="s">
        <v>12459</v>
      </c>
    </row>
    <row r="6024" spans="1:2" hidden="1" x14ac:dyDescent="0.3">
      <c r="A6024" t="s">
        <v>18649</v>
      </c>
      <c r="B6024" t="s">
        <v>12458</v>
      </c>
    </row>
    <row r="6025" spans="1:2" x14ac:dyDescent="0.3">
      <c r="A6025" t="s">
        <v>18650</v>
      </c>
      <c r="B6025" t="s">
        <v>12461</v>
      </c>
    </row>
    <row r="6026" spans="1:2" hidden="1" x14ac:dyDescent="0.3">
      <c r="A6026" t="s">
        <v>18651</v>
      </c>
      <c r="B6026" t="s">
        <v>12458</v>
      </c>
    </row>
    <row r="6027" spans="1:2" hidden="1" x14ac:dyDescent="0.3">
      <c r="A6027" t="s">
        <v>18652</v>
      </c>
      <c r="B6027" t="s">
        <v>12459</v>
      </c>
    </row>
    <row r="6028" spans="1:2" hidden="1" x14ac:dyDescent="0.3">
      <c r="A6028" t="s">
        <v>18653</v>
      </c>
      <c r="B6028" t="s">
        <v>12458</v>
      </c>
    </row>
    <row r="6029" spans="1:2" hidden="1" x14ac:dyDescent="0.3">
      <c r="A6029" t="s">
        <v>18654</v>
      </c>
      <c r="B6029" t="s">
        <v>12459</v>
      </c>
    </row>
    <row r="6030" spans="1:2" hidden="1" x14ac:dyDescent="0.3">
      <c r="A6030" t="s">
        <v>18655</v>
      </c>
      <c r="B6030" t="s">
        <v>12459</v>
      </c>
    </row>
    <row r="6031" spans="1:2" hidden="1" x14ac:dyDescent="0.3">
      <c r="A6031" t="s">
        <v>18656</v>
      </c>
      <c r="B6031" t="s">
        <v>12458</v>
      </c>
    </row>
    <row r="6032" spans="1:2" hidden="1" x14ac:dyDescent="0.3">
      <c r="A6032" t="s">
        <v>18657</v>
      </c>
      <c r="B6032" t="s">
        <v>12458</v>
      </c>
    </row>
    <row r="6033" spans="1:2" hidden="1" x14ac:dyDescent="0.3">
      <c r="A6033" t="s">
        <v>18659</v>
      </c>
      <c r="B6033" t="s">
        <v>12459</v>
      </c>
    </row>
    <row r="6034" spans="1:2" hidden="1" x14ac:dyDescent="0.3">
      <c r="A6034" t="s">
        <v>18660</v>
      </c>
      <c r="B6034" t="s">
        <v>12458</v>
      </c>
    </row>
    <row r="6035" spans="1:2" hidden="1" x14ac:dyDescent="0.3">
      <c r="A6035" t="s">
        <v>18661</v>
      </c>
      <c r="B6035" t="s">
        <v>12458</v>
      </c>
    </row>
    <row r="6036" spans="1:2" hidden="1" x14ac:dyDescent="0.3">
      <c r="A6036" t="s">
        <v>18662</v>
      </c>
      <c r="B6036" t="s">
        <v>12459</v>
      </c>
    </row>
    <row r="6037" spans="1:2" hidden="1" x14ac:dyDescent="0.3">
      <c r="A6037" t="s">
        <v>18663</v>
      </c>
      <c r="B6037" t="s">
        <v>12458</v>
      </c>
    </row>
    <row r="6038" spans="1:2" hidden="1" x14ac:dyDescent="0.3">
      <c r="A6038" t="s">
        <v>18664</v>
      </c>
      <c r="B6038" t="s">
        <v>12459</v>
      </c>
    </row>
    <row r="6039" spans="1:2" hidden="1" x14ac:dyDescent="0.3">
      <c r="A6039" t="s">
        <v>18665</v>
      </c>
      <c r="B6039" t="s">
        <v>12460</v>
      </c>
    </row>
    <row r="6040" spans="1:2" hidden="1" x14ac:dyDescent="0.3">
      <c r="A6040" t="s">
        <v>18666</v>
      </c>
      <c r="B6040" t="s">
        <v>12459</v>
      </c>
    </row>
    <row r="6041" spans="1:2" hidden="1" x14ac:dyDescent="0.3">
      <c r="A6041" t="s">
        <v>18667</v>
      </c>
      <c r="B6041" t="s">
        <v>12458</v>
      </c>
    </row>
    <row r="6042" spans="1:2" hidden="1" x14ac:dyDescent="0.3">
      <c r="A6042" t="s">
        <v>18668</v>
      </c>
      <c r="B6042" t="s">
        <v>12459</v>
      </c>
    </row>
    <row r="6043" spans="1:2" hidden="1" x14ac:dyDescent="0.3">
      <c r="A6043" t="s">
        <v>18669</v>
      </c>
      <c r="B6043" t="s">
        <v>12458</v>
      </c>
    </row>
    <row r="6044" spans="1:2" hidden="1" x14ac:dyDescent="0.3">
      <c r="A6044" t="s">
        <v>18670</v>
      </c>
      <c r="B6044" t="s">
        <v>12458</v>
      </c>
    </row>
    <row r="6045" spans="1:2" hidden="1" x14ac:dyDescent="0.3">
      <c r="A6045" t="s">
        <v>18671</v>
      </c>
      <c r="B6045" t="s">
        <v>12458</v>
      </c>
    </row>
    <row r="6046" spans="1:2" x14ac:dyDescent="0.3">
      <c r="A6046" t="s">
        <v>18672</v>
      </c>
      <c r="B6046" t="s">
        <v>12461</v>
      </c>
    </row>
    <row r="6047" spans="1:2" hidden="1" x14ac:dyDescent="0.3">
      <c r="A6047" t="s">
        <v>18673</v>
      </c>
      <c r="B6047" t="s">
        <v>12460</v>
      </c>
    </row>
    <row r="6048" spans="1:2" hidden="1" x14ac:dyDescent="0.3">
      <c r="A6048" t="s">
        <v>18674</v>
      </c>
      <c r="B6048" t="s">
        <v>12458</v>
      </c>
    </row>
    <row r="6049" spans="1:2" hidden="1" x14ac:dyDescent="0.3">
      <c r="A6049" t="s">
        <v>18675</v>
      </c>
      <c r="B6049" t="s">
        <v>12458</v>
      </c>
    </row>
    <row r="6050" spans="1:2" hidden="1" x14ac:dyDescent="0.3">
      <c r="A6050" t="s">
        <v>18676</v>
      </c>
      <c r="B6050" t="s">
        <v>12458</v>
      </c>
    </row>
    <row r="6051" spans="1:2" hidden="1" x14ac:dyDescent="0.3">
      <c r="A6051" t="s">
        <v>18677</v>
      </c>
      <c r="B6051" t="s">
        <v>12459</v>
      </c>
    </row>
    <row r="6052" spans="1:2" hidden="1" x14ac:dyDescent="0.3">
      <c r="A6052" t="s">
        <v>18678</v>
      </c>
      <c r="B6052" t="s">
        <v>12458</v>
      </c>
    </row>
    <row r="6053" spans="1:2" hidden="1" x14ac:dyDescent="0.3">
      <c r="A6053" t="s">
        <v>18679</v>
      </c>
      <c r="B6053" t="s">
        <v>12458</v>
      </c>
    </row>
    <row r="6054" spans="1:2" hidden="1" x14ac:dyDescent="0.3">
      <c r="A6054" t="s">
        <v>18680</v>
      </c>
      <c r="B6054" t="s">
        <v>12459</v>
      </c>
    </row>
    <row r="6055" spans="1:2" hidden="1" x14ac:dyDescent="0.3">
      <c r="A6055" t="s">
        <v>18681</v>
      </c>
      <c r="B6055" t="s">
        <v>12458</v>
      </c>
    </row>
    <row r="6056" spans="1:2" hidden="1" x14ac:dyDescent="0.3">
      <c r="A6056" t="s">
        <v>18682</v>
      </c>
      <c r="B6056" t="s">
        <v>12458</v>
      </c>
    </row>
    <row r="6057" spans="1:2" hidden="1" x14ac:dyDescent="0.3">
      <c r="A6057" t="s">
        <v>18683</v>
      </c>
      <c r="B6057" t="s">
        <v>12458</v>
      </c>
    </row>
    <row r="6058" spans="1:2" hidden="1" x14ac:dyDescent="0.3">
      <c r="A6058" t="s">
        <v>18684</v>
      </c>
      <c r="B6058" t="s">
        <v>12458</v>
      </c>
    </row>
    <row r="6059" spans="1:2" x14ac:dyDescent="0.3">
      <c r="A6059" t="s">
        <v>18685</v>
      </c>
      <c r="B6059" t="s">
        <v>12461</v>
      </c>
    </row>
    <row r="6060" spans="1:2" hidden="1" x14ac:dyDescent="0.3">
      <c r="A6060" t="s">
        <v>18686</v>
      </c>
      <c r="B6060" t="s">
        <v>12458</v>
      </c>
    </row>
    <row r="6061" spans="1:2" x14ac:dyDescent="0.3">
      <c r="A6061" t="s">
        <v>18687</v>
      </c>
      <c r="B6061" t="s">
        <v>12461</v>
      </c>
    </row>
    <row r="6062" spans="1:2" x14ac:dyDescent="0.3">
      <c r="A6062" t="s">
        <v>18688</v>
      </c>
      <c r="B6062" t="s">
        <v>12461</v>
      </c>
    </row>
    <row r="6063" spans="1:2" x14ac:dyDescent="0.3">
      <c r="A6063" t="s">
        <v>18689</v>
      </c>
      <c r="B6063" t="s">
        <v>12461</v>
      </c>
    </row>
    <row r="6064" spans="1:2" hidden="1" x14ac:dyDescent="0.3">
      <c r="A6064" t="s">
        <v>18690</v>
      </c>
      <c r="B6064" t="s">
        <v>12459</v>
      </c>
    </row>
    <row r="6065" spans="1:2" hidden="1" x14ac:dyDescent="0.3">
      <c r="A6065" t="s">
        <v>18691</v>
      </c>
      <c r="B6065" t="s">
        <v>12459</v>
      </c>
    </row>
    <row r="6066" spans="1:2" hidden="1" x14ac:dyDescent="0.3">
      <c r="A6066" t="s">
        <v>18692</v>
      </c>
      <c r="B6066" t="s">
        <v>12459</v>
      </c>
    </row>
    <row r="6067" spans="1:2" hidden="1" x14ac:dyDescent="0.3">
      <c r="A6067" t="s">
        <v>18693</v>
      </c>
      <c r="B6067" t="s">
        <v>12458</v>
      </c>
    </row>
    <row r="6068" spans="1:2" hidden="1" x14ac:dyDescent="0.3">
      <c r="A6068" t="s">
        <v>18694</v>
      </c>
      <c r="B6068" t="s">
        <v>12460</v>
      </c>
    </row>
    <row r="6069" spans="1:2" x14ac:dyDescent="0.3">
      <c r="A6069" t="s">
        <v>18695</v>
      </c>
      <c r="B6069" t="s">
        <v>12461</v>
      </c>
    </row>
    <row r="6070" spans="1:2" hidden="1" x14ac:dyDescent="0.3">
      <c r="A6070" t="s">
        <v>18696</v>
      </c>
      <c r="B6070" t="s">
        <v>12458</v>
      </c>
    </row>
    <row r="6071" spans="1:2" hidden="1" x14ac:dyDescent="0.3">
      <c r="A6071" t="s">
        <v>18697</v>
      </c>
      <c r="B6071" t="s">
        <v>12459</v>
      </c>
    </row>
    <row r="6072" spans="1:2" hidden="1" x14ac:dyDescent="0.3">
      <c r="A6072" t="s">
        <v>18698</v>
      </c>
      <c r="B6072" t="s">
        <v>12458</v>
      </c>
    </row>
    <row r="6073" spans="1:2" hidden="1" x14ac:dyDescent="0.3">
      <c r="A6073" t="s">
        <v>18699</v>
      </c>
      <c r="B6073" t="s">
        <v>12459</v>
      </c>
    </row>
    <row r="6074" spans="1:2" hidden="1" x14ac:dyDescent="0.3">
      <c r="A6074" t="s">
        <v>18700</v>
      </c>
      <c r="B6074" t="s">
        <v>12460</v>
      </c>
    </row>
    <row r="6075" spans="1:2" hidden="1" x14ac:dyDescent="0.3">
      <c r="A6075" t="s">
        <v>18701</v>
      </c>
      <c r="B6075" t="s">
        <v>12460</v>
      </c>
    </row>
    <row r="6076" spans="1:2" hidden="1" x14ac:dyDescent="0.3">
      <c r="A6076" t="s">
        <v>18702</v>
      </c>
      <c r="B6076" t="s">
        <v>12460</v>
      </c>
    </row>
    <row r="6077" spans="1:2" hidden="1" x14ac:dyDescent="0.3">
      <c r="A6077" t="s">
        <v>18703</v>
      </c>
      <c r="B6077" t="s">
        <v>12460</v>
      </c>
    </row>
    <row r="6078" spans="1:2" hidden="1" x14ac:dyDescent="0.3">
      <c r="A6078" t="s">
        <v>18704</v>
      </c>
      <c r="B6078" t="s">
        <v>12458</v>
      </c>
    </row>
    <row r="6079" spans="1:2" hidden="1" x14ac:dyDescent="0.3">
      <c r="A6079" t="s">
        <v>18705</v>
      </c>
      <c r="B6079" t="s">
        <v>12460</v>
      </c>
    </row>
    <row r="6080" spans="1:2" hidden="1" x14ac:dyDescent="0.3">
      <c r="A6080" t="s">
        <v>18706</v>
      </c>
      <c r="B6080" t="s">
        <v>12459</v>
      </c>
    </row>
    <row r="6081" spans="1:2" hidden="1" x14ac:dyDescent="0.3">
      <c r="A6081" t="s">
        <v>18707</v>
      </c>
      <c r="B6081" t="s">
        <v>12459</v>
      </c>
    </row>
    <row r="6082" spans="1:2" hidden="1" x14ac:dyDescent="0.3">
      <c r="A6082" t="s">
        <v>18708</v>
      </c>
      <c r="B6082" t="s">
        <v>12460</v>
      </c>
    </row>
    <row r="6083" spans="1:2" hidden="1" x14ac:dyDescent="0.3">
      <c r="A6083" t="s">
        <v>18709</v>
      </c>
      <c r="B6083" t="s">
        <v>12460</v>
      </c>
    </row>
    <row r="6084" spans="1:2" hidden="1" x14ac:dyDescent="0.3">
      <c r="A6084" t="s">
        <v>18710</v>
      </c>
      <c r="B6084" t="s">
        <v>12460</v>
      </c>
    </row>
    <row r="6085" spans="1:2" hidden="1" x14ac:dyDescent="0.3">
      <c r="A6085" t="s">
        <v>18711</v>
      </c>
      <c r="B6085" t="s">
        <v>12458</v>
      </c>
    </row>
    <row r="6086" spans="1:2" hidden="1" x14ac:dyDescent="0.3">
      <c r="A6086" t="s">
        <v>18712</v>
      </c>
      <c r="B6086" t="s">
        <v>12460</v>
      </c>
    </row>
    <row r="6087" spans="1:2" hidden="1" x14ac:dyDescent="0.3">
      <c r="A6087" t="s">
        <v>18713</v>
      </c>
      <c r="B6087" t="s">
        <v>12458</v>
      </c>
    </row>
    <row r="6088" spans="1:2" hidden="1" x14ac:dyDescent="0.3">
      <c r="A6088" t="s">
        <v>18714</v>
      </c>
      <c r="B6088" t="s">
        <v>12459</v>
      </c>
    </row>
    <row r="6089" spans="1:2" hidden="1" x14ac:dyDescent="0.3">
      <c r="A6089" t="s">
        <v>18715</v>
      </c>
      <c r="B6089" t="s">
        <v>12460</v>
      </c>
    </row>
    <row r="6090" spans="1:2" hidden="1" x14ac:dyDescent="0.3">
      <c r="A6090" t="s">
        <v>18716</v>
      </c>
      <c r="B6090" t="s">
        <v>12460</v>
      </c>
    </row>
    <row r="6091" spans="1:2" hidden="1" x14ac:dyDescent="0.3">
      <c r="A6091" t="s">
        <v>18717</v>
      </c>
      <c r="B6091" t="s">
        <v>12460</v>
      </c>
    </row>
    <row r="6092" spans="1:2" hidden="1" x14ac:dyDescent="0.3">
      <c r="A6092" t="s">
        <v>18718</v>
      </c>
      <c r="B6092" t="s">
        <v>12458</v>
      </c>
    </row>
    <row r="6093" spans="1:2" hidden="1" x14ac:dyDescent="0.3">
      <c r="A6093" t="s">
        <v>18719</v>
      </c>
      <c r="B6093" t="s">
        <v>12460</v>
      </c>
    </row>
    <row r="6094" spans="1:2" hidden="1" x14ac:dyDescent="0.3">
      <c r="A6094" t="s">
        <v>18720</v>
      </c>
      <c r="B6094" t="s">
        <v>12459</v>
      </c>
    </row>
    <row r="6095" spans="1:2" hidden="1" x14ac:dyDescent="0.3">
      <c r="A6095" t="s">
        <v>18721</v>
      </c>
      <c r="B6095" t="s">
        <v>12458</v>
      </c>
    </row>
    <row r="6096" spans="1:2" hidden="1" x14ac:dyDescent="0.3">
      <c r="A6096" t="s">
        <v>18722</v>
      </c>
      <c r="B6096" t="s">
        <v>12460</v>
      </c>
    </row>
    <row r="6097" spans="1:2" hidden="1" x14ac:dyDescent="0.3">
      <c r="A6097" t="s">
        <v>18723</v>
      </c>
      <c r="B6097" t="s">
        <v>12458</v>
      </c>
    </row>
    <row r="6098" spans="1:2" hidden="1" x14ac:dyDescent="0.3">
      <c r="A6098" t="s">
        <v>18724</v>
      </c>
      <c r="B6098" t="s">
        <v>12458</v>
      </c>
    </row>
    <row r="6099" spans="1:2" hidden="1" x14ac:dyDescent="0.3">
      <c r="A6099" t="s">
        <v>18725</v>
      </c>
      <c r="B6099" t="s">
        <v>12459</v>
      </c>
    </row>
    <row r="6100" spans="1:2" hidden="1" x14ac:dyDescent="0.3">
      <c r="A6100" t="s">
        <v>18726</v>
      </c>
      <c r="B6100" t="s">
        <v>12458</v>
      </c>
    </row>
    <row r="6101" spans="1:2" hidden="1" x14ac:dyDescent="0.3">
      <c r="A6101" t="s">
        <v>18727</v>
      </c>
      <c r="B6101" t="s">
        <v>12459</v>
      </c>
    </row>
    <row r="6102" spans="1:2" hidden="1" x14ac:dyDescent="0.3">
      <c r="A6102" t="s">
        <v>18728</v>
      </c>
      <c r="B6102" t="s">
        <v>12458</v>
      </c>
    </row>
    <row r="6103" spans="1:2" hidden="1" x14ac:dyDescent="0.3">
      <c r="A6103" t="s">
        <v>18729</v>
      </c>
      <c r="B6103" t="s">
        <v>12459</v>
      </c>
    </row>
    <row r="6104" spans="1:2" hidden="1" x14ac:dyDescent="0.3">
      <c r="A6104" t="s">
        <v>18730</v>
      </c>
      <c r="B6104" t="s">
        <v>12459</v>
      </c>
    </row>
    <row r="6105" spans="1:2" hidden="1" x14ac:dyDescent="0.3">
      <c r="A6105" t="s">
        <v>18731</v>
      </c>
      <c r="B6105" t="s">
        <v>12458</v>
      </c>
    </row>
    <row r="6106" spans="1:2" hidden="1" x14ac:dyDescent="0.3">
      <c r="A6106" t="s">
        <v>18732</v>
      </c>
      <c r="B6106" t="s">
        <v>12459</v>
      </c>
    </row>
    <row r="6107" spans="1:2" hidden="1" x14ac:dyDescent="0.3">
      <c r="A6107" t="s">
        <v>18733</v>
      </c>
      <c r="B6107" t="s">
        <v>12458</v>
      </c>
    </row>
    <row r="6108" spans="1:2" hidden="1" x14ac:dyDescent="0.3">
      <c r="A6108" t="s">
        <v>18734</v>
      </c>
      <c r="B6108" t="s">
        <v>12460</v>
      </c>
    </row>
    <row r="6109" spans="1:2" hidden="1" x14ac:dyDescent="0.3">
      <c r="A6109" t="s">
        <v>18735</v>
      </c>
      <c r="B6109" t="s">
        <v>12458</v>
      </c>
    </row>
    <row r="6110" spans="1:2" hidden="1" x14ac:dyDescent="0.3">
      <c r="A6110" t="s">
        <v>18736</v>
      </c>
      <c r="B6110" t="s">
        <v>12458</v>
      </c>
    </row>
    <row r="6111" spans="1:2" hidden="1" x14ac:dyDescent="0.3">
      <c r="A6111" t="s">
        <v>18737</v>
      </c>
      <c r="B6111" t="s">
        <v>12458</v>
      </c>
    </row>
    <row r="6112" spans="1:2" hidden="1" x14ac:dyDescent="0.3">
      <c r="A6112" t="s">
        <v>18738</v>
      </c>
      <c r="B6112" t="s">
        <v>12458</v>
      </c>
    </row>
    <row r="6113" spans="1:2" hidden="1" x14ac:dyDescent="0.3">
      <c r="A6113" t="s">
        <v>18739</v>
      </c>
      <c r="B6113" t="s">
        <v>12459</v>
      </c>
    </row>
    <row r="6114" spans="1:2" hidden="1" x14ac:dyDescent="0.3">
      <c r="A6114" t="s">
        <v>18740</v>
      </c>
      <c r="B6114" t="s">
        <v>12458</v>
      </c>
    </row>
    <row r="6115" spans="1:2" hidden="1" x14ac:dyDescent="0.3">
      <c r="A6115" t="s">
        <v>18741</v>
      </c>
      <c r="B6115" t="s">
        <v>12459</v>
      </c>
    </row>
    <row r="6116" spans="1:2" hidden="1" x14ac:dyDescent="0.3">
      <c r="A6116" t="s">
        <v>18742</v>
      </c>
      <c r="B6116" t="s">
        <v>12460</v>
      </c>
    </row>
    <row r="6117" spans="1:2" hidden="1" x14ac:dyDescent="0.3">
      <c r="A6117" t="s">
        <v>18743</v>
      </c>
      <c r="B6117" t="s">
        <v>12459</v>
      </c>
    </row>
    <row r="6118" spans="1:2" hidden="1" x14ac:dyDescent="0.3">
      <c r="A6118" t="s">
        <v>18744</v>
      </c>
      <c r="B6118" t="s">
        <v>12459</v>
      </c>
    </row>
    <row r="6119" spans="1:2" hidden="1" x14ac:dyDescent="0.3">
      <c r="A6119" t="s">
        <v>18745</v>
      </c>
      <c r="B6119" t="s">
        <v>12459</v>
      </c>
    </row>
    <row r="6120" spans="1:2" hidden="1" x14ac:dyDescent="0.3">
      <c r="A6120" t="s">
        <v>18746</v>
      </c>
      <c r="B6120" t="s">
        <v>12459</v>
      </c>
    </row>
    <row r="6121" spans="1:2" hidden="1" x14ac:dyDescent="0.3">
      <c r="A6121" t="s">
        <v>18747</v>
      </c>
      <c r="B6121" t="s">
        <v>12459</v>
      </c>
    </row>
    <row r="6122" spans="1:2" hidden="1" x14ac:dyDescent="0.3">
      <c r="A6122" t="s">
        <v>18748</v>
      </c>
      <c r="B6122" t="s">
        <v>12459</v>
      </c>
    </row>
    <row r="6123" spans="1:2" hidden="1" x14ac:dyDescent="0.3">
      <c r="A6123" t="s">
        <v>18749</v>
      </c>
      <c r="B6123" t="s">
        <v>12459</v>
      </c>
    </row>
    <row r="6124" spans="1:2" hidden="1" x14ac:dyDescent="0.3">
      <c r="A6124" t="s">
        <v>18750</v>
      </c>
      <c r="B6124" t="s">
        <v>12460</v>
      </c>
    </row>
    <row r="6125" spans="1:2" hidden="1" x14ac:dyDescent="0.3">
      <c r="A6125" t="s">
        <v>18751</v>
      </c>
      <c r="B6125" t="s">
        <v>12460</v>
      </c>
    </row>
    <row r="6126" spans="1:2" hidden="1" x14ac:dyDescent="0.3">
      <c r="A6126" t="s">
        <v>18752</v>
      </c>
      <c r="B6126" t="s">
        <v>12458</v>
      </c>
    </row>
    <row r="6127" spans="1:2" hidden="1" x14ac:dyDescent="0.3">
      <c r="A6127" t="s">
        <v>18753</v>
      </c>
      <c r="B6127" t="s">
        <v>12460</v>
      </c>
    </row>
    <row r="6128" spans="1:2" hidden="1" x14ac:dyDescent="0.3">
      <c r="A6128" t="s">
        <v>18754</v>
      </c>
      <c r="B6128" t="s">
        <v>12458</v>
      </c>
    </row>
    <row r="6129" spans="1:2" hidden="1" x14ac:dyDescent="0.3">
      <c r="A6129" t="s">
        <v>18755</v>
      </c>
      <c r="B6129" t="s">
        <v>12459</v>
      </c>
    </row>
    <row r="6130" spans="1:2" hidden="1" x14ac:dyDescent="0.3">
      <c r="A6130" t="s">
        <v>18756</v>
      </c>
      <c r="B6130" t="s">
        <v>12460</v>
      </c>
    </row>
    <row r="6131" spans="1:2" hidden="1" x14ac:dyDescent="0.3">
      <c r="A6131" t="s">
        <v>18757</v>
      </c>
      <c r="B6131" t="s">
        <v>12458</v>
      </c>
    </row>
    <row r="6132" spans="1:2" hidden="1" x14ac:dyDescent="0.3">
      <c r="A6132" t="s">
        <v>18758</v>
      </c>
      <c r="B6132" t="s">
        <v>12460</v>
      </c>
    </row>
    <row r="6133" spans="1:2" hidden="1" x14ac:dyDescent="0.3">
      <c r="A6133" t="s">
        <v>18759</v>
      </c>
      <c r="B6133" t="s">
        <v>12458</v>
      </c>
    </row>
    <row r="6134" spans="1:2" x14ac:dyDescent="0.3">
      <c r="A6134" t="s">
        <v>18760</v>
      </c>
      <c r="B6134" t="s">
        <v>12461</v>
      </c>
    </row>
    <row r="6135" spans="1:2" x14ac:dyDescent="0.3">
      <c r="A6135" t="s">
        <v>18761</v>
      </c>
      <c r="B6135" t="s">
        <v>12461</v>
      </c>
    </row>
    <row r="6136" spans="1:2" x14ac:dyDescent="0.3">
      <c r="A6136" t="s">
        <v>18762</v>
      </c>
      <c r="B6136" t="s">
        <v>12461</v>
      </c>
    </row>
    <row r="6137" spans="1:2" hidden="1" x14ac:dyDescent="0.3">
      <c r="A6137" t="s">
        <v>18763</v>
      </c>
      <c r="B6137" t="s">
        <v>12458</v>
      </c>
    </row>
    <row r="6138" spans="1:2" hidden="1" x14ac:dyDescent="0.3">
      <c r="A6138" t="s">
        <v>18764</v>
      </c>
      <c r="B6138" t="s">
        <v>12458</v>
      </c>
    </row>
    <row r="6139" spans="1:2" hidden="1" x14ac:dyDescent="0.3">
      <c r="A6139" t="s">
        <v>18765</v>
      </c>
      <c r="B6139" t="s">
        <v>12460</v>
      </c>
    </row>
    <row r="6140" spans="1:2" hidden="1" x14ac:dyDescent="0.3">
      <c r="A6140" t="s">
        <v>18766</v>
      </c>
      <c r="B6140" t="s">
        <v>12460</v>
      </c>
    </row>
    <row r="6141" spans="1:2" hidden="1" x14ac:dyDescent="0.3">
      <c r="A6141" t="s">
        <v>18767</v>
      </c>
      <c r="B6141" t="s">
        <v>12460</v>
      </c>
    </row>
    <row r="6142" spans="1:2" hidden="1" x14ac:dyDescent="0.3">
      <c r="A6142" t="s">
        <v>18768</v>
      </c>
      <c r="B6142" t="s">
        <v>12459</v>
      </c>
    </row>
    <row r="6143" spans="1:2" hidden="1" x14ac:dyDescent="0.3">
      <c r="A6143" t="s">
        <v>18769</v>
      </c>
      <c r="B6143" t="s">
        <v>12458</v>
      </c>
    </row>
    <row r="6144" spans="1:2" hidden="1" x14ac:dyDescent="0.3">
      <c r="A6144" t="s">
        <v>18770</v>
      </c>
      <c r="B6144" t="s">
        <v>12459</v>
      </c>
    </row>
    <row r="6145" spans="1:2" hidden="1" x14ac:dyDescent="0.3">
      <c r="A6145" t="s">
        <v>18771</v>
      </c>
      <c r="B6145" t="s">
        <v>12459</v>
      </c>
    </row>
    <row r="6146" spans="1:2" hidden="1" x14ac:dyDescent="0.3">
      <c r="A6146" t="s">
        <v>18772</v>
      </c>
      <c r="B6146" t="s">
        <v>12458</v>
      </c>
    </row>
    <row r="6147" spans="1:2" hidden="1" x14ac:dyDescent="0.3">
      <c r="A6147" t="s">
        <v>18773</v>
      </c>
      <c r="B6147" t="s">
        <v>12459</v>
      </c>
    </row>
    <row r="6148" spans="1:2" hidden="1" x14ac:dyDescent="0.3">
      <c r="A6148" t="s">
        <v>18774</v>
      </c>
      <c r="B6148" t="s">
        <v>12459</v>
      </c>
    </row>
    <row r="6149" spans="1:2" hidden="1" x14ac:dyDescent="0.3">
      <c r="A6149" t="s">
        <v>18775</v>
      </c>
      <c r="B6149" t="s">
        <v>12459</v>
      </c>
    </row>
    <row r="6150" spans="1:2" hidden="1" x14ac:dyDescent="0.3">
      <c r="A6150" t="s">
        <v>18776</v>
      </c>
      <c r="B6150" t="s">
        <v>12459</v>
      </c>
    </row>
    <row r="6151" spans="1:2" hidden="1" x14ac:dyDescent="0.3">
      <c r="A6151" t="s">
        <v>18777</v>
      </c>
      <c r="B6151" t="s">
        <v>12458</v>
      </c>
    </row>
    <row r="6152" spans="1:2" hidden="1" x14ac:dyDescent="0.3">
      <c r="A6152" t="s">
        <v>18778</v>
      </c>
      <c r="B6152" t="s">
        <v>12458</v>
      </c>
    </row>
    <row r="6153" spans="1:2" hidden="1" x14ac:dyDescent="0.3">
      <c r="A6153" t="s">
        <v>18779</v>
      </c>
      <c r="B6153" t="s">
        <v>12459</v>
      </c>
    </row>
    <row r="6154" spans="1:2" hidden="1" x14ac:dyDescent="0.3">
      <c r="A6154" t="s">
        <v>18781</v>
      </c>
      <c r="B6154" t="s">
        <v>12458</v>
      </c>
    </row>
    <row r="6155" spans="1:2" hidden="1" x14ac:dyDescent="0.3">
      <c r="A6155" t="s">
        <v>18782</v>
      </c>
      <c r="B6155" t="s">
        <v>12458</v>
      </c>
    </row>
    <row r="6156" spans="1:2" hidden="1" x14ac:dyDescent="0.3">
      <c r="A6156" t="s">
        <v>18783</v>
      </c>
      <c r="B6156" t="s">
        <v>12458</v>
      </c>
    </row>
    <row r="6157" spans="1:2" hidden="1" x14ac:dyDescent="0.3">
      <c r="A6157" t="s">
        <v>18784</v>
      </c>
      <c r="B6157" t="s">
        <v>12458</v>
      </c>
    </row>
    <row r="6158" spans="1:2" hidden="1" x14ac:dyDescent="0.3">
      <c r="A6158" t="s">
        <v>18785</v>
      </c>
      <c r="B6158" t="s">
        <v>12458</v>
      </c>
    </row>
    <row r="6159" spans="1:2" hidden="1" x14ac:dyDescent="0.3">
      <c r="A6159" t="s">
        <v>18786</v>
      </c>
      <c r="B6159" t="s">
        <v>12458</v>
      </c>
    </row>
    <row r="6160" spans="1:2" hidden="1" x14ac:dyDescent="0.3">
      <c r="A6160" t="s">
        <v>18787</v>
      </c>
      <c r="B6160" t="s">
        <v>12459</v>
      </c>
    </row>
    <row r="6161" spans="1:2" hidden="1" x14ac:dyDescent="0.3">
      <c r="A6161" t="s">
        <v>18788</v>
      </c>
      <c r="B6161" t="s">
        <v>12458</v>
      </c>
    </row>
    <row r="6162" spans="1:2" hidden="1" x14ac:dyDescent="0.3">
      <c r="A6162" t="s">
        <v>18789</v>
      </c>
      <c r="B6162" t="s">
        <v>12458</v>
      </c>
    </row>
    <row r="6163" spans="1:2" hidden="1" x14ac:dyDescent="0.3">
      <c r="A6163" t="s">
        <v>18790</v>
      </c>
      <c r="B6163" t="s">
        <v>12458</v>
      </c>
    </row>
    <row r="6164" spans="1:2" hidden="1" x14ac:dyDescent="0.3">
      <c r="A6164" t="s">
        <v>18791</v>
      </c>
      <c r="B6164" t="s">
        <v>12458</v>
      </c>
    </row>
    <row r="6165" spans="1:2" hidden="1" x14ac:dyDescent="0.3">
      <c r="A6165" t="s">
        <v>18792</v>
      </c>
      <c r="B6165" t="s">
        <v>12458</v>
      </c>
    </row>
    <row r="6166" spans="1:2" hidden="1" x14ac:dyDescent="0.3">
      <c r="A6166" t="s">
        <v>18793</v>
      </c>
      <c r="B6166" t="s">
        <v>12458</v>
      </c>
    </row>
    <row r="6167" spans="1:2" hidden="1" x14ac:dyDescent="0.3">
      <c r="A6167" t="s">
        <v>18794</v>
      </c>
      <c r="B6167" t="s">
        <v>12458</v>
      </c>
    </row>
    <row r="6168" spans="1:2" hidden="1" x14ac:dyDescent="0.3">
      <c r="A6168" t="s">
        <v>18795</v>
      </c>
      <c r="B6168" t="s">
        <v>12459</v>
      </c>
    </row>
    <row r="6169" spans="1:2" hidden="1" x14ac:dyDescent="0.3">
      <c r="A6169" t="s">
        <v>18796</v>
      </c>
      <c r="B6169" t="s">
        <v>12460</v>
      </c>
    </row>
    <row r="6170" spans="1:2" hidden="1" x14ac:dyDescent="0.3">
      <c r="A6170" t="s">
        <v>18798</v>
      </c>
      <c r="B6170" t="s">
        <v>12458</v>
      </c>
    </row>
    <row r="6171" spans="1:2" hidden="1" x14ac:dyDescent="0.3">
      <c r="A6171" t="s">
        <v>18799</v>
      </c>
      <c r="B6171" t="s">
        <v>12458</v>
      </c>
    </row>
    <row r="6172" spans="1:2" hidden="1" x14ac:dyDescent="0.3">
      <c r="A6172" t="s">
        <v>18801</v>
      </c>
      <c r="B6172" t="s">
        <v>12460</v>
      </c>
    </row>
    <row r="6173" spans="1:2" hidden="1" x14ac:dyDescent="0.3">
      <c r="A6173" t="s">
        <v>18802</v>
      </c>
      <c r="B6173" t="s">
        <v>12460</v>
      </c>
    </row>
    <row r="6174" spans="1:2" hidden="1" x14ac:dyDescent="0.3">
      <c r="A6174" t="s">
        <v>18803</v>
      </c>
      <c r="B6174" t="s">
        <v>12458</v>
      </c>
    </row>
    <row r="6175" spans="1:2" hidden="1" x14ac:dyDescent="0.3">
      <c r="A6175" t="s">
        <v>18804</v>
      </c>
      <c r="B6175" t="s">
        <v>12459</v>
      </c>
    </row>
    <row r="6176" spans="1:2" hidden="1" x14ac:dyDescent="0.3">
      <c r="A6176" t="s">
        <v>18805</v>
      </c>
      <c r="B6176" t="s">
        <v>12458</v>
      </c>
    </row>
    <row r="6177" spans="1:2" hidden="1" x14ac:dyDescent="0.3">
      <c r="A6177" t="s">
        <v>18806</v>
      </c>
      <c r="B6177" t="s">
        <v>12459</v>
      </c>
    </row>
    <row r="6178" spans="1:2" hidden="1" x14ac:dyDescent="0.3">
      <c r="A6178" t="s">
        <v>18807</v>
      </c>
      <c r="B6178" t="s">
        <v>12459</v>
      </c>
    </row>
    <row r="6179" spans="1:2" hidden="1" x14ac:dyDescent="0.3">
      <c r="A6179" t="s">
        <v>18808</v>
      </c>
      <c r="B6179" t="s">
        <v>12459</v>
      </c>
    </row>
    <row r="6180" spans="1:2" hidden="1" x14ac:dyDescent="0.3">
      <c r="A6180" t="s">
        <v>18809</v>
      </c>
      <c r="B6180" t="s">
        <v>12460</v>
      </c>
    </row>
    <row r="6181" spans="1:2" hidden="1" x14ac:dyDescent="0.3">
      <c r="A6181" t="s">
        <v>18811</v>
      </c>
      <c r="B6181" t="s">
        <v>12460</v>
      </c>
    </row>
    <row r="6182" spans="1:2" hidden="1" x14ac:dyDescent="0.3">
      <c r="A6182" t="s">
        <v>18812</v>
      </c>
      <c r="B6182" t="s">
        <v>12460</v>
      </c>
    </row>
    <row r="6183" spans="1:2" hidden="1" x14ac:dyDescent="0.3">
      <c r="A6183" t="s">
        <v>18813</v>
      </c>
      <c r="B6183" t="s">
        <v>12458</v>
      </c>
    </row>
    <row r="6184" spans="1:2" hidden="1" x14ac:dyDescent="0.3">
      <c r="A6184" t="s">
        <v>18814</v>
      </c>
      <c r="B6184" t="s">
        <v>12458</v>
      </c>
    </row>
    <row r="6185" spans="1:2" hidden="1" x14ac:dyDescent="0.3">
      <c r="A6185" t="s">
        <v>18815</v>
      </c>
      <c r="B6185" t="s">
        <v>12459</v>
      </c>
    </row>
    <row r="6186" spans="1:2" hidden="1" x14ac:dyDescent="0.3">
      <c r="A6186" t="s">
        <v>18816</v>
      </c>
      <c r="B6186" t="s">
        <v>12459</v>
      </c>
    </row>
    <row r="6187" spans="1:2" hidden="1" x14ac:dyDescent="0.3">
      <c r="A6187" t="s">
        <v>18817</v>
      </c>
      <c r="B6187" t="s">
        <v>12458</v>
      </c>
    </row>
    <row r="6188" spans="1:2" hidden="1" x14ac:dyDescent="0.3">
      <c r="A6188" t="s">
        <v>18818</v>
      </c>
      <c r="B6188" t="s">
        <v>12458</v>
      </c>
    </row>
    <row r="6189" spans="1:2" hidden="1" x14ac:dyDescent="0.3">
      <c r="A6189" t="s">
        <v>18819</v>
      </c>
      <c r="B6189" t="s">
        <v>12458</v>
      </c>
    </row>
    <row r="6190" spans="1:2" x14ac:dyDescent="0.3">
      <c r="A6190" t="s">
        <v>18820</v>
      </c>
      <c r="B6190" t="s">
        <v>12461</v>
      </c>
    </row>
    <row r="6191" spans="1:2" hidden="1" x14ac:dyDescent="0.3">
      <c r="A6191" t="s">
        <v>18821</v>
      </c>
      <c r="B6191" t="s">
        <v>12458</v>
      </c>
    </row>
    <row r="6192" spans="1:2" hidden="1" x14ac:dyDescent="0.3">
      <c r="A6192" t="s">
        <v>18822</v>
      </c>
      <c r="B6192" t="s">
        <v>12459</v>
      </c>
    </row>
    <row r="6193" spans="1:2" hidden="1" x14ac:dyDescent="0.3">
      <c r="A6193" t="s">
        <v>18823</v>
      </c>
      <c r="B6193" t="s">
        <v>12458</v>
      </c>
    </row>
    <row r="6194" spans="1:2" hidden="1" x14ac:dyDescent="0.3">
      <c r="A6194" t="s">
        <v>18824</v>
      </c>
      <c r="B6194" t="s">
        <v>12459</v>
      </c>
    </row>
    <row r="6195" spans="1:2" hidden="1" x14ac:dyDescent="0.3">
      <c r="A6195" t="s">
        <v>18825</v>
      </c>
      <c r="B6195" t="s">
        <v>12460</v>
      </c>
    </row>
    <row r="6196" spans="1:2" hidden="1" x14ac:dyDescent="0.3">
      <c r="A6196" t="s">
        <v>18826</v>
      </c>
      <c r="B6196" t="s">
        <v>12460</v>
      </c>
    </row>
    <row r="6197" spans="1:2" hidden="1" x14ac:dyDescent="0.3">
      <c r="A6197" t="s">
        <v>18827</v>
      </c>
      <c r="B6197" t="s">
        <v>12458</v>
      </c>
    </row>
    <row r="6198" spans="1:2" hidden="1" x14ac:dyDescent="0.3">
      <c r="A6198" t="s">
        <v>18828</v>
      </c>
      <c r="B6198" t="s">
        <v>12458</v>
      </c>
    </row>
    <row r="6199" spans="1:2" hidden="1" x14ac:dyDescent="0.3">
      <c r="A6199" t="s">
        <v>18829</v>
      </c>
      <c r="B6199" t="s">
        <v>12458</v>
      </c>
    </row>
    <row r="6200" spans="1:2" hidden="1" x14ac:dyDescent="0.3">
      <c r="A6200" t="s">
        <v>18830</v>
      </c>
      <c r="B6200" t="s">
        <v>12458</v>
      </c>
    </row>
    <row r="6201" spans="1:2" hidden="1" x14ac:dyDescent="0.3">
      <c r="A6201" t="s">
        <v>18831</v>
      </c>
      <c r="B6201" t="s">
        <v>12458</v>
      </c>
    </row>
    <row r="6202" spans="1:2" x14ac:dyDescent="0.3">
      <c r="A6202" t="s">
        <v>18832</v>
      </c>
      <c r="B6202" t="s">
        <v>12461</v>
      </c>
    </row>
    <row r="6203" spans="1:2" hidden="1" x14ac:dyDescent="0.3">
      <c r="A6203" t="s">
        <v>18833</v>
      </c>
      <c r="B6203" t="s">
        <v>12458</v>
      </c>
    </row>
    <row r="6204" spans="1:2" hidden="1" x14ac:dyDescent="0.3">
      <c r="A6204" t="s">
        <v>18834</v>
      </c>
      <c r="B6204" t="s">
        <v>12458</v>
      </c>
    </row>
    <row r="6205" spans="1:2" hidden="1" x14ac:dyDescent="0.3">
      <c r="A6205" t="s">
        <v>18835</v>
      </c>
      <c r="B6205" t="s">
        <v>12459</v>
      </c>
    </row>
    <row r="6206" spans="1:2" hidden="1" x14ac:dyDescent="0.3">
      <c r="A6206" t="s">
        <v>18836</v>
      </c>
      <c r="B6206" t="s">
        <v>12458</v>
      </c>
    </row>
    <row r="6207" spans="1:2" hidden="1" x14ac:dyDescent="0.3">
      <c r="A6207" t="s">
        <v>18837</v>
      </c>
      <c r="B6207" t="s">
        <v>12459</v>
      </c>
    </row>
    <row r="6208" spans="1:2" hidden="1" x14ac:dyDescent="0.3">
      <c r="A6208" t="s">
        <v>18838</v>
      </c>
      <c r="B6208" t="s">
        <v>12458</v>
      </c>
    </row>
    <row r="6209" spans="1:2" hidden="1" x14ac:dyDescent="0.3">
      <c r="A6209" t="s">
        <v>18839</v>
      </c>
      <c r="B6209" t="s">
        <v>12458</v>
      </c>
    </row>
    <row r="6210" spans="1:2" hidden="1" x14ac:dyDescent="0.3">
      <c r="A6210" t="s">
        <v>18840</v>
      </c>
      <c r="B6210" t="s">
        <v>12458</v>
      </c>
    </row>
    <row r="6211" spans="1:2" hidden="1" x14ac:dyDescent="0.3">
      <c r="A6211" t="s">
        <v>18841</v>
      </c>
      <c r="B6211" t="s">
        <v>12458</v>
      </c>
    </row>
    <row r="6212" spans="1:2" hidden="1" x14ac:dyDescent="0.3">
      <c r="A6212" t="s">
        <v>18842</v>
      </c>
      <c r="B6212" t="s">
        <v>12459</v>
      </c>
    </row>
    <row r="6213" spans="1:2" hidden="1" x14ac:dyDescent="0.3">
      <c r="A6213" t="s">
        <v>18843</v>
      </c>
      <c r="B6213" t="s">
        <v>12458</v>
      </c>
    </row>
    <row r="6214" spans="1:2" hidden="1" x14ac:dyDescent="0.3">
      <c r="A6214" t="s">
        <v>18844</v>
      </c>
      <c r="B6214" t="s">
        <v>12458</v>
      </c>
    </row>
    <row r="6215" spans="1:2" hidden="1" x14ac:dyDescent="0.3">
      <c r="A6215" t="s">
        <v>18845</v>
      </c>
      <c r="B6215" t="s">
        <v>12458</v>
      </c>
    </row>
    <row r="6216" spans="1:2" hidden="1" x14ac:dyDescent="0.3">
      <c r="A6216" t="s">
        <v>18846</v>
      </c>
      <c r="B6216" t="s">
        <v>12459</v>
      </c>
    </row>
    <row r="6217" spans="1:2" hidden="1" x14ac:dyDescent="0.3">
      <c r="A6217" t="s">
        <v>18847</v>
      </c>
      <c r="B6217" t="s">
        <v>12460</v>
      </c>
    </row>
    <row r="6218" spans="1:2" hidden="1" x14ac:dyDescent="0.3">
      <c r="A6218" t="s">
        <v>18848</v>
      </c>
      <c r="B6218" t="s">
        <v>12459</v>
      </c>
    </row>
    <row r="6219" spans="1:2" hidden="1" x14ac:dyDescent="0.3">
      <c r="A6219" t="s">
        <v>18849</v>
      </c>
      <c r="B6219" t="s">
        <v>12458</v>
      </c>
    </row>
    <row r="6220" spans="1:2" hidden="1" x14ac:dyDescent="0.3">
      <c r="A6220" t="s">
        <v>18850</v>
      </c>
      <c r="B6220" t="s">
        <v>12458</v>
      </c>
    </row>
    <row r="6221" spans="1:2" hidden="1" x14ac:dyDescent="0.3">
      <c r="A6221" t="s">
        <v>18851</v>
      </c>
      <c r="B6221" t="s">
        <v>12458</v>
      </c>
    </row>
    <row r="6222" spans="1:2" hidden="1" x14ac:dyDescent="0.3">
      <c r="A6222" t="s">
        <v>18852</v>
      </c>
      <c r="B6222" t="s">
        <v>12459</v>
      </c>
    </row>
    <row r="6223" spans="1:2" hidden="1" x14ac:dyDescent="0.3">
      <c r="A6223" t="s">
        <v>18853</v>
      </c>
      <c r="B6223" t="s">
        <v>12458</v>
      </c>
    </row>
    <row r="6224" spans="1:2" hidden="1" x14ac:dyDescent="0.3">
      <c r="A6224" t="s">
        <v>18854</v>
      </c>
      <c r="B6224" t="s">
        <v>12458</v>
      </c>
    </row>
    <row r="6225" spans="1:2" hidden="1" x14ac:dyDescent="0.3">
      <c r="A6225" t="s">
        <v>18855</v>
      </c>
      <c r="B6225" t="s">
        <v>12459</v>
      </c>
    </row>
    <row r="6226" spans="1:2" hidden="1" x14ac:dyDescent="0.3">
      <c r="A6226" t="s">
        <v>18857</v>
      </c>
      <c r="B6226" t="s">
        <v>12458</v>
      </c>
    </row>
    <row r="6227" spans="1:2" hidden="1" x14ac:dyDescent="0.3">
      <c r="A6227" t="s">
        <v>18858</v>
      </c>
      <c r="B6227" t="s">
        <v>12458</v>
      </c>
    </row>
    <row r="6228" spans="1:2" hidden="1" x14ac:dyDescent="0.3">
      <c r="A6228" t="s">
        <v>18859</v>
      </c>
      <c r="B6228" t="s">
        <v>12460</v>
      </c>
    </row>
    <row r="6229" spans="1:2" hidden="1" x14ac:dyDescent="0.3">
      <c r="A6229" t="s">
        <v>18860</v>
      </c>
      <c r="B6229" t="s">
        <v>12460</v>
      </c>
    </row>
    <row r="6230" spans="1:2" hidden="1" x14ac:dyDescent="0.3">
      <c r="A6230" t="s">
        <v>18861</v>
      </c>
      <c r="B6230" t="s">
        <v>12460</v>
      </c>
    </row>
    <row r="6231" spans="1:2" hidden="1" x14ac:dyDescent="0.3">
      <c r="A6231" t="s">
        <v>18863</v>
      </c>
      <c r="B6231" t="s">
        <v>12458</v>
      </c>
    </row>
    <row r="6232" spans="1:2" hidden="1" x14ac:dyDescent="0.3">
      <c r="A6232" t="s">
        <v>18865</v>
      </c>
      <c r="B6232" t="s">
        <v>12459</v>
      </c>
    </row>
    <row r="6233" spans="1:2" hidden="1" x14ac:dyDescent="0.3">
      <c r="A6233" t="s">
        <v>18866</v>
      </c>
      <c r="B6233" t="s">
        <v>12458</v>
      </c>
    </row>
    <row r="6234" spans="1:2" hidden="1" x14ac:dyDescent="0.3">
      <c r="A6234" t="s">
        <v>18867</v>
      </c>
      <c r="B6234" t="s">
        <v>12458</v>
      </c>
    </row>
    <row r="6235" spans="1:2" hidden="1" x14ac:dyDescent="0.3">
      <c r="A6235" t="s">
        <v>18868</v>
      </c>
      <c r="B6235" t="s">
        <v>12459</v>
      </c>
    </row>
    <row r="6236" spans="1:2" hidden="1" x14ac:dyDescent="0.3">
      <c r="A6236" t="s">
        <v>18869</v>
      </c>
      <c r="B6236" t="s">
        <v>12460</v>
      </c>
    </row>
    <row r="6237" spans="1:2" hidden="1" x14ac:dyDescent="0.3">
      <c r="A6237" t="s">
        <v>18870</v>
      </c>
      <c r="B6237" t="s">
        <v>12460</v>
      </c>
    </row>
    <row r="6238" spans="1:2" hidden="1" x14ac:dyDescent="0.3">
      <c r="A6238" t="s">
        <v>18871</v>
      </c>
      <c r="B6238" t="s">
        <v>12459</v>
      </c>
    </row>
    <row r="6239" spans="1:2" hidden="1" x14ac:dyDescent="0.3">
      <c r="A6239" t="s">
        <v>18872</v>
      </c>
      <c r="B6239" t="s">
        <v>12460</v>
      </c>
    </row>
    <row r="6240" spans="1:2" hidden="1" x14ac:dyDescent="0.3">
      <c r="A6240" t="s">
        <v>18873</v>
      </c>
      <c r="B6240" t="s">
        <v>12458</v>
      </c>
    </row>
    <row r="6241" spans="1:2" x14ac:dyDescent="0.3">
      <c r="A6241" t="s">
        <v>18874</v>
      </c>
      <c r="B6241" t="s">
        <v>12461</v>
      </c>
    </row>
    <row r="6242" spans="1:2" x14ac:dyDescent="0.3">
      <c r="A6242" t="s">
        <v>18875</v>
      </c>
      <c r="B6242" t="s">
        <v>12461</v>
      </c>
    </row>
    <row r="6243" spans="1:2" x14ac:dyDescent="0.3">
      <c r="A6243" t="s">
        <v>18876</v>
      </c>
      <c r="B6243" t="s">
        <v>12461</v>
      </c>
    </row>
    <row r="6244" spans="1:2" hidden="1" x14ac:dyDescent="0.3">
      <c r="A6244" t="s">
        <v>18877</v>
      </c>
      <c r="B6244" t="s">
        <v>12459</v>
      </c>
    </row>
    <row r="6245" spans="1:2" hidden="1" x14ac:dyDescent="0.3">
      <c r="A6245" t="s">
        <v>18878</v>
      </c>
      <c r="B6245" t="s">
        <v>12459</v>
      </c>
    </row>
    <row r="6246" spans="1:2" x14ac:dyDescent="0.3">
      <c r="A6246" t="s">
        <v>18879</v>
      </c>
      <c r="B6246" t="s">
        <v>12461</v>
      </c>
    </row>
    <row r="6247" spans="1:2" hidden="1" x14ac:dyDescent="0.3">
      <c r="A6247" t="s">
        <v>18880</v>
      </c>
      <c r="B6247" t="s">
        <v>12458</v>
      </c>
    </row>
    <row r="6248" spans="1:2" x14ac:dyDescent="0.3">
      <c r="A6248" t="s">
        <v>18881</v>
      </c>
      <c r="B6248" t="s">
        <v>12461</v>
      </c>
    </row>
    <row r="6249" spans="1:2" hidden="1" x14ac:dyDescent="0.3">
      <c r="A6249" t="s">
        <v>18882</v>
      </c>
      <c r="B6249" t="s">
        <v>12458</v>
      </c>
    </row>
    <row r="6250" spans="1:2" hidden="1" x14ac:dyDescent="0.3">
      <c r="A6250" t="s">
        <v>18883</v>
      </c>
      <c r="B6250" t="s">
        <v>12460</v>
      </c>
    </row>
    <row r="6251" spans="1:2" hidden="1" x14ac:dyDescent="0.3">
      <c r="A6251" t="s">
        <v>18884</v>
      </c>
      <c r="B6251" t="s">
        <v>12460</v>
      </c>
    </row>
    <row r="6252" spans="1:2" hidden="1" x14ac:dyDescent="0.3">
      <c r="A6252" t="s">
        <v>18885</v>
      </c>
      <c r="B6252" t="s">
        <v>12460</v>
      </c>
    </row>
    <row r="6253" spans="1:2" x14ac:dyDescent="0.3">
      <c r="A6253" t="s">
        <v>18886</v>
      </c>
      <c r="B6253" t="s">
        <v>12461</v>
      </c>
    </row>
    <row r="6254" spans="1:2" hidden="1" x14ac:dyDescent="0.3">
      <c r="A6254" t="s">
        <v>18887</v>
      </c>
      <c r="B6254" t="s">
        <v>12459</v>
      </c>
    </row>
    <row r="6255" spans="1:2" hidden="1" x14ac:dyDescent="0.3">
      <c r="A6255" t="s">
        <v>18888</v>
      </c>
      <c r="B6255" t="s">
        <v>12458</v>
      </c>
    </row>
    <row r="6256" spans="1:2" hidden="1" x14ac:dyDescent="0.3">
      <c r="A6256" t="s">
        <v>18889</v>
      </c>
      <c r="B6256" t="s">
        <v>12459</v>
      </c>
    </row>
    <row r="6257" spans="1:2" hidden="1" x14ac:dyDescent="0.3">
      <c r="A6257" t="s">
        <v>18890</v>
      </c>
      <c r="B6257" t="s">
        <v>12459</v>
      </c>
    </row>
    <row r="6258" spans="1:2" hidden="1" x14ac:dyDescent="0.3">
      <c r="A6258" t="s">
        <v>18891</v>
      </c>
      <c r="B6258" t="s">
        <v>12460</v>
      </c>
    </row>
    <row r="6259" spans="1:2" hidden="1" x14ac:dyDescent="0.3">
      <c r="A6259" t="s">
        <v>18892</v>
      </c>
      <c r="B6259" t="s">
        <v>12459</v>
      </c>
    </row>
    <row r="6260" spans="1:2" hidden="1" x14ac:dyDescent="0.3">
      <c r="A6260" t="s">
        <v>18893</v>
      </c>
      <c r="B6260" t="s">
        <v>12458</v>
      </c>
    </row>
    <row r="6261" spans="1:2" hidden="1" x14ac:dyDescent="0.3">
      <c r="A6261" t="s">
        <v>18894</v>
      </c>
      <c r="B6261" t="s">
        <v>12458</v>
      </c>
    </row>
    <row r="6262" spans="1:2" hidden="1" x14ac:dyDescent="0.3">
      <c r="A6262" t="s">
        <v>18895</v>
      </c>
      <c r="B6262" t="s">
        <v>12459</v>
      </c>
    </row>
    <row r="6263" spans="1:2" hidden="1" x14ac:dyDescent="0.3">
      <c r="A6263" t="s">
        <v>18896</v>
      </c>
      <c r="B6263" t="s">
        <v>12458</v>
      </c>
    </row>
    <row r="6264" spans="1:2" hidden="1" x14ac:dyDescent="0.3">
      <c r="A6264" t="s">
        <v>18897</v>
      </c>
      <c r="B6264" t="s">
        <v>12458</v>
      </c>
    </row>
    <row r="6265" spans="1:2" hidden="1" x14ac:dyDescent="0.3">
      <c r="A6265" t="s">
        <v>18898</v>
      </c>
      <c r="B6265" t="s">
        <v>12458</v>
      </c>
    </row>
    <row r="6266" spans="1:2" hidden="1" x14ac:dyDescent="0.3">
      <c r="A6266" t="s">
        <v>18899</v>
      </c>
      <c r="B6266" t="s">
        <v>12459</v>
      </c>
    </row>
    <row r="6267" spans="1:2" x14ac:dyDescent="0.3">
      <c r="A6267" t="s">
        <v>18900</v>
      </c>
      <c r="B6267" t="s">
        <v>12461</v>
      </c>
    </row>
    <row r="6268" spans="1:2" hidden="1" x14ac:dyDescent="0.3">
      <c r="A6268" t="s">
        <v>18901</v>
      </c>
      <c r="B6268" t="s">
        <v>12460</v>
      </c>
    </row>
    <row r="6269" spans="1:2" hidden="1" x14ac:dyDescent="0.3">
      <c r="A6269" t="s">
        <v>18902</v>
      </c>
      <c r="B6269" t="s">
        <v>12459</v>
      </c>
    </row>
    <row r="6270" spans="1:2" hidden="1" x14ac:dyDescent="0.3">
      <c r="A6270" t="s">
        <v>18903</v>
      </c>
      <c r="B6270" t="s">
        <v>12458</v>
      </c>
    </row>
    <row r="6271" spans="1:2" hidden="1" x14ac:dyDescent="0.3">
      <c r="A6271" t="s">
        <v>18904</v>
      </c>
      <c r="B6271" t="s">
        <v>12459</v>
      </c>
    </row>
    <row r="6272" spans="1:2" hidden="1" x14ac:dyDescent="0.3">
      <c r="A6272" t="s">
        <v>18905</v>
      </c>
      <c r="B6272" t="s">
        <v>12459</v>
      </c>
    </row>
    <row r="6273" spans="1:2" hidden="1" x14ac:dyDescent="0.3">
      <c r="A6273" t="s">
        <v>18906</v>
      </c>
      <c r="B6273" t="s">
        <v>12459</v>
      </c>
    </row>
    <row r="6274" spans="1:2" hidden="1" x14ac:dyDescent="0.3">
      <c r="A6274" t="s">
        <v>18907</v>
      </c>
      <c r="B6274" t="s">
        <v>12458</v>
      </c>
    </row>
    <row r="6275" spans="1:2" hidden="1" x14ac:dyDescent="0.3">
      <c r="A6275" t="s">
        <v>18908</v>
      </c>
      <c r="B6275" t="s">
        <v>12459</v>
      </c>
    </row>
    <row r="6276" spans="1:2" hidden="1" x14ac:dyDescent="0.3">
      <c r="A6276" t="s">
        <v>18909</v>
      </c>
      <c r="B6276" t="s">
        <v>12460</v>
      </c>
    </row>
    <row r="6277" spans="1:2" hidden="1" x14ac:dyDescent="0.3">
      <c r="A6277" t="s">
        <v>18910</v>
      </c>
      <c r="B6277" t="s">
        <v>12459</v>
      </c>
    </row>
    <row r="6278" spans="1:2" hidden="1" x14ac:dyDescent="0.3">
      <c r="A6278" t="s">
        <v>18911</v>
      </c>
      <c r="B6278" t="s">
        <v>12458</v>
      </c>
    </row>
    <row r="6279" spans="1:2" hidden="1" x14ac:dyDescent="0.3">
      <c r="A6279" t="s">
        <v>18912</v>
      </c>
      <c r="B6279" t="s">
        <v>12459</v>
      </c>
    </row>
    <row r="6280" spans="1:2" hidden="1" x14ac:dyDescent="0.3">
      <c r="A6280" t="s">
        <v>18913</v>
      </c>
      <c r="B6280" t="s">
        <v>12459</v>
      </c>
    </row>
    <row r="6281" spans="1:2" hidden="1" x14ac:dyDescent="0.3">
      <c r="A6281" t="s">
        <v>18914</v>
      </c>
      <c r="B6281" t="s">
        <v>12458</v>
      </c>
    </row>
    <row r="6282" spans="1:2" hidden="1" x14ac:dyDescent="0.3">
      <c r="A6282" t="s">
        <v>18915</v>
      </c>
      <c r="B6282" t="s">
        <v>12459</v>
      </c>
    </row>
    <row r="6283" spans="1:2" hidden="1" x14ac:dyDescent="0.3">
      <c r="A6283" t="s">
        <v>18916</v>
      </c>
      <c r="B6283" t="s">
        <v>12459</v>
      </c>
    </row>
    <row r="6284" spans="1:2" hidden="1" x14ac:dyDescent="0.3">
      <c r="A6284" t="s">
        <v>18917</v>
      </c>
      <c r="B6284" t="s">
        <v>12460</v>
      </c>
    </row>
    <row r="6285" spans="1:2" hidden="1" x14ac:dyDescent="0.3">
      <c r="A6285" t="s">
        <v>18918</v>
      </c>
      <c r="B6285" t="s">
        <v>12459</v>
      </c>
    </row>
    <row r="6286" spans="1:2" hidden="1" x14ac:dyDescent="0.3">
      <c r="A6286" t="s">
        <v>18919</v>
      </c>
      <c r="B6286" t="s">
        <v>12458</v>
      </c>
    </row>
    <row r="6287" spans="1:2" hidden="1" x14ac:dyDescent="0.3">
      <c r="A6287" t="s">
        <v>18920</v>
      </c>
      <c r="B6287" t="s">
        <v>12460</v>
      </c>
    </row>
    <row r="6288" spans="1:2" hidden="1" x14ac:dyDescent="0.3">
      <c r="A6288" t="s">
        <v>18921</v>
      </c>
      <c r="B6288" t="s">
        <v>12458</v>
      </c>
    </row>
    <row r="6289" spans="1:2" hidden="1" x14ac:dyDescent="0.3">
      <c r="A6289" t="s">
        <v>18922</v>
      </c>
      <c r="B6289" t="s">
        <v>12460</v>
      </c>
    </row>
    <row r="6290" spans="1:2" hidden="1" x14ac:dyDescent="0.3">
      <c r="A6290" t="s">
        <v>18923</v>
      </c>
      <c r="B6290" t="s">
        <v>12460</v>
      </c>
    </row>
    <row r="6291" spans="1:2" hidden="1" x14ac:dyDescent="0.3">
      <c r="A6291" t="s">
        <v>18924</v>
      </c>
      <c r="B6291" t="s">
        <v>12460</v>
      </c>
    </row>
    <row r="6292" spans="1:2" hidden="1" x14ac:dyDescent="0.3">
      <c r="A6292" t="s">
        <v>18925</v>
      </c>
      <c r="B6292" t="s">
        <v>12458</v>
      </c>
    </row>
    <row r="6293" spans="1:2" hidden="1" x14ac:dyDescent="0.3">
      <c r="A6293" t="s">
        <v>18926</v>
      </c>
      <c r="B6293" t="s">
        <v>12458</v>
      </c>
    </row>
    <row r="6294" spans="1:2" hidden="1" x14ac:dyDescent="0.3">
      <c r="A6294" t="s">
        <v>18927</v>
      </c>
      <c r="B6294" t="s">
        <v>12458</v>
      </c>
    </row>
    <row r="6295" spans="1:2" hidden="1" x14ac:dyDescent="0.3">
      <c r="A6295" t="s">
        <v>18928</v>
      </c>
      <c r="B6295" t="s">
        <v>12458</v>
      </c>
    </row>
    <row r="6296" spans="1:2" hidden="1" x14ac:dyDescent="0.3">
      <c r="A6296" t="s">
        <v>18929</v>
      </c>
      <c r="B6296" t="s">
        <v>12458</v>
      </c>
    </row>
    <row r="6297" spans="1:2" hidden="1" x14ac:dyDescent="0.3">
      <c r="A6297" t="s">
        <v>18930</v>
      </c>
      <c r="B6297" t="s">
        <v>12459</v>
      </c>
    </row>
    <row r="6298" spans="1:2" hidden="1" x14ac:dyDescent="0.3">
      <c r="A6298" t="s">
        <v>18931</v>
      </c>
      <c r="B6298" t="s">
        <v>12460</v>
      </c>
    </row>
    <row r="6299" spans="1:2" hidden="1" x14ac:dyDescent="0.3">
      <c r="A6299" t="s">
        <v>18932</v>
      </c>
      <c r="B6299" t="s">
        <v>12458</v>
      </c>
    </row>
    <row r="6300" spans="1:2" hidden="1" x14ac:dyDescent="0.3">
      <c r="A6300" t="s">
        <v>18933</v>
      </c>
      <c r="B6300" t="s">
        <v>12460</v>
      </c>
    </row>
    <row r="6301" spans="1:2" hidden="1" x14ac:dyDescent="0.3">
      <c r="A6301" t="s">
        <v>18934</v>
      </c>
      <c r="B6301" t="s">
        <v>12459</v>
      </c>
    </row>
    <row r="6302" spans="1:2" hidden="1" x14ac:dyDescent="0.3">
      <c r="A6302" t="s">
        <v>18936</v>
      </c>
      <c r="B6302" t="s">
        <v>12458</v>
      </c>
    </row>
    <row r="6303" spans="1:2" hidden="1" x14ac:dyDescent="0.3">
      <c r="A6303" t="s">
        <v>18937</v>
      </c>
      <c r="B6303" t="s">
        <v>12458</v>
      </c>
    </row>
    <row r="6304" spans="1:2" x14ac:dyDescent="0.3">
      <c r="A6304" t="s">
        <v>18938</v>
      </c>
      <c r="B6304" t="s">
        <v>12461</v>
      </c>
    </row>
    <row r="6305" spans="1:2" hidden="1" x14ac:dyDescent="0.3">
      <c r="A6305" t="s">
        <v>18939</v>
      </c>
      <c r="B6305" t="s">
        <v>12458</v>
      </c>
    </row>
    <row r="6306" spans="1:2" hidden="1" x14ac:dyDescent="0.3">
      <c r="A6306" t="s">
        <v>18940</v>
      </c>
      <c r="B6306" t="s">
        <v>12458</v>
      </c>
    </row>
    <row r="6307" spans="1:2" hidden="1" x14ac:dyDescent="0.3">
      <c r="A6307" t="s">
        <v>18941</v>
      </c>
      <c r="B6307" t="s">
        <v>12460</v>
      </c>
    </row>
    <row r="6308" spans="1:2" hidden="1" x14ac:dyDescent="0.3">
      <c r="A6308" t="s">
        <v>18942</v>
      </c>
      <c r="B6308" t="s">
        <v>12459</v>
      </c>
    </row>
    <row r="6309" spans="1:2" hidden="1" x14ac:dyDescent="0.3">
      <c r="A6309" t="s">
        <v>18943</v>
      </c>
      <c r="B6309" t="s">
        <v>12460</v>
      </c>
    </row>
    <row r="6310" spans="1:2" hidden="1" x14ac:dyDescent="0.3">
      <c r="A6310" t="s">
        <v>18944</v>
      </c>
      <c r="B6310" t="s">
        <v>12459</v>
      </c>
    </row>
    <row r="6311" spans="1:2" hidden="1" x14ac:dyDescent="0.3">
      <c r="A6311" t="s">
        <v>18945</v>
      </c>
      <c r="B6311" t="s">
        <v>12458</v>
      </c>
    </row>
    <row r="6312" spans="1:2" hidden="1" x14ac:dyDescent="0.3">
      <c r="A6312" t="s">
        <v>18946</v>
      </c>
      <c r="B6312" t="s">
        <v>12460</v>
      </c>
    </row>
    <row r="6313" spans="1:2" hidden="1" x14ac:dyDescent="0.3">
      <c r="A6313" t="s">
        <v>18947</v>
      </c>
      <c r="B6313" t="s">
        <v>12459</v>
      </c>
    </row>
    <row r="6314" spans="1:2" hidden="1" x14ac:dyDescent="0.3">
      <c r="A6314" t="s">
        <v>18948</v>
      </c>
      <c r="B6314" t="s">
        <v>12459</v>
      </c>
    </row>
    <row r="6315" spans="1:2" x14ac:dyDescent="0.3">
      <c r="A6315" t="s">
        <v>18949</v>
      </c>
      <c r="B6315" t="s">
        <v>12461</v>
      </c>
    </row>
    <row r="6316" spans="1:2" hidden="1" x14ac:dyDescent="0.3">
      <c r="A6316" t="s">
        <v>18950</v>
      </c>
      <c r="B6316" t="s">
        <v>12459</v>
      </c>
    </row>
    <row r="6317" spans="1:2" hidden="1" x14ac:dyDescent="0.3">
      <c r="A6317" t="s">
        <v>18951</v>
      </c>
      <c r="B6317" t="s">
        <v>12459</v>
      </c>
    </row>
    <row r="6318" spans="1:2" x14ac:dyDescent="0.3">
      <c r="A6318" t="s">
        <v>18952</v>
      </c>
      <c r="B6318" t="s">
        <v>12461</v>
      </c>
    </row>
    <row r="6319" spans="1:2" hidden="1" x14ac:dyDescent="0.3">
      <c r="A6319" t="s">
        <v>18953</v>
      </c>
      <c r="B6319" t="s">
        <v>12458</v>
      </c>
    </row>
    <row r="6320" spans="1:2" hidden="1" x14ac:dyDescent="0.3">
      <c r="A6320" t="s">
        <v>18954</v>
      </c>
      <c r="B6320" t="s">
        <v>12458</v>
      </c>
    </row>
    <row r="6321" spans="1:2" hidden="1" x14ac:dyDescent="0.3">
      <c r="A6321" t="s">
        <v>18955</v>
      </c>
      <c r="B6321" t="s">
        <v>12459</v>
      </c>
    </row>
    <row r="6322" spans="1:2" hidden="1" x14ac:dyDescent="0.3">
      <c r="A6322" t="s">
        <v>18956</v>
      </c>
      <c r="B6322" t="s">
        <v>12459</v>
      </c>
    </row>
    <row r="6323" spans="1:2" hidden="1" x14ac:dyDescent="0.3">
      <c r="A6323" t="s">
        <v>18957</v>
      </c>
      <c r="B6323" t="s">
        <v>12458</v>
      </c>
    </row>
    <row r="6324" spans="1:2" hidden="1" x14ac:dyDescent="0.3">
      <c r="A6324" t="s">
        <v>18958</v>
      </c>
      <c r="B6324" t="s">
        <v>12459</v>
      </c>
    </row>
    <row r="6325" spans="1:2" hidden="1" x14ac:dyDescent="0.3">
      <c r="A6325" t="s">
        <v>18959</v>
      </c>
      <c r="B6325" t="s">
        <v>12458</v>
      </c>
    </row>
    <row r="6326" spans="1:2" hidden="1" x14ac:dyDescent="0.3">
      <c r="A6326" t="s">
        <v>18961</v>
      </c>
      <c r="B6326" t="s">
        <v>12458</v>
      </c>
    </row>
    <row r="6327" spans="1:2" hidden="1" x14ac:dyDescent="0.3">
      <c r="A6327" t="s">
        <v>18962</v>
      </c>
      <c r="B6327" t="s">
        <v>12459</v>
      </c>
    </row>
    <row r="6328" spans="1:2" hidden="1" x14ac:dyDescent="0.3">
      <c r="A6328" t="s">
        <v>18963</v>
      </c>
      <c r="B6328" t="s">
        <v>12458</v>
      </c>
    </row>
    <row r="6329" spans="1:2" hidden="1" x14ac:dyDescent="0.3">
      <c r="A6329" t="s">
        <v>18964</v>
      </c>
      <c r="B6329" t="s">
        <v>12458</v>
      </c>
    </row>
    <row r="6330" spans="1:2" hidden="1" x14ac:dyDescent="0.3">
      <c r="A6330" t="s">
        <v>18965</v>
      </c>
      <c r="B6330" t="s">
        <v>12459</v>
      </c>
    </row>
    <row r="6331" spans="1:2" hidden="1" x14ac:dyDescent="0.3">
      <c r="A6331" t="s">
        <v>18966</v>
      </c>
      <c r="B6331" t="s">
        <v>12458</v>
      </c>
    </row>
    <row r="6332" spans="1:2" hidden="1" x14ac:dyDescent="0.3">
      <c r="A6332" t="s">
        <v>18967</v>
      </c>
      <c r="B6332" t="s">
        <v>12460</v>
      </c>
    </row>
    <row r="6333" spans="1:2" hidden="1" x14ac:dyDescent="0.3">
      <c r="A6333" t="s">
        <v>18968</v>
      </c>
      <c r="B6333" t="s">
        <v>12458</v>
      </c>
    </row>
    <row r="6334" spans="1:2" hidden="1" x14ac:dyDescent="0.3">
      <c r="A6334" t="s">
        <v>18969</v>
      </c>
      <c r="B6334" t="s">
        <v>12458</v>
      </c>
    </row>
    <row r="6335" spans="1:2" hidden="1" x14ac:dyDescent="0.3">
      <c r="A6335" t="s">
        <v>18970</v>
      </c>
      <c r="B6335" t="s">
        <v>12458</v>
      </c>
    </row>
    <row r="6336" spans="1:2" hidden="1" x14ac:dyDescent="0.3">
      <c r="A6336" t="s">
        <v>18971</v>
      </c>
      <c r="B6336" t="s">
        <v>12459</v>
      </c>
    </row>
    <row r="6337" spans="1:2" hidden="1" x14ac:dyDescent="0.3">
      <c r="A6337" t="s">
        <v>18972</v>
      </c>
      <c r="B6337" t="s">
        <v>12459</v>
      </c>
    </row>
    <row r="6338" spans="1:2" hidden="1" x14ac:dyDescent="0.3">
      <c r="A6338" t="s">
        <v>18973</v>
      </c>
      <c r="B6338" t="s">
        <v>12458</v>
      </c>
    </row>
    <row r="6339" spans="1:2" hidden="1" x14ac:dyDescent="0.3">
      <c r="A6339" t="s">
        <v>18974</v>
      </c>
      <c r="B6339" t="s">
        <v>12458</v>
      </c>
    </row>
    <row r="6340" spans="1:2" hidden="1" x14ac:dyDescent="0.3">
      <c r="A6340" t="s">
        <v>18975</v>
      </c>
      <c r="B6340" t="s">
        <v>12459</v>
      </c>
    </row>
    <row r="6341" spans="1:2" hidden="1" x14ac:dyDescent="0.3">
      <c r="A6341" t="s">
        <v>18976</v>
      </c>
      <c r="B6341" t="s">
        <v>12458</v>
      </c>
    </row>
    <row r="6342" spans="1:2" hidden="1" x14ac:dyDescent="0.3">
      <c r="A6342" t="s">
        <v>18977</v>
      </c>
      <c r="B6342" t="s">
        <v>12458</v>
      </c>
    </row>
    <row r="6343" spans="1:2" hidden="1" x14ac:dyDescent="0.3">
      <c r="A6343" t="s">
        <v>18978</v>
      </c>
      <c r="B6343" t="s">
        <v>12458</v>
      </c>
    </row>
    <row r="6344" spans="1:2" hidden="1" x14ac:dyDescent="0.3">
      <c r="A6344" t="s">
        <v>18979</v>
      </c>
      <c r="B6344" t="s">
        <v>12460</v>
      </c>
    </row>
    <row r="6345" spans="1:2" hidden="1" x14ac:dyDescent="0.3">
      <c r="A6345" t="s">
        <v>18981</v>
      </c>
      <c r="B6345" t="s">
        <v>12458</v>
      </c>
    </row>
    <row r="6346" spans="1:2" hidden="1" x14ac:dyDescent="0.3">
      <c r="A6346" t="s">
        <v>18982</v>
      </c>
      <c r="B6346" t="s">
        <v>12460</v>
      </c>
    </row>
    <row r="6347" spans="1:2" hidden="1" x14ac:dyDescent="0.3">
      <c r="A6347" t="s">
        <v>18983</v>
      </c>
      <c r="B6347" t="s">
        <v>12458</v>
      </c>
    </row>
    <row r="6348" spans="1:2" hidden="1" x14ac:dyDescent="0.3">
      <c r="A6348" t="s">
        <v>18984</v>
      </c>
      <c r="B6348" t="s">
        <v>12458</v>
      </c>
    </row>
    <row r="6349" spans="1:2" hidden="1" x14ac:dyDescent="0.3">
      <c r="A6349" t="s">
        <v>18985</v>
      </c>
      <c r="B6349" t="s">
        <v>12460</v>
      </c>
    </row>
    <row r="6350" spans="1:2" hidden="1" x14ac:dyDescent="0.3">
      <c r="A6350" t="s">
        <v>18986</v>
      </c>
      <c r="B6350" t="s">
        <v>12460</v>
      </c>
    </row>
    <row r="6351" spans="1:2" hidden="1" x14ac:dyDescent="0.3">
      <c r="A6351" t="s">
        <v>18987</v>
      </c>
      <c r="B6351" t="s">
        <v>12458</v>
      </c>
    </row>
    <row r="6352" spans="1:2" hidden="1" x14ac:dyDescent="0.3">
      <c r="A6352" t="s">
        <v>18988</v>
      </c>
      <c r="B6352" t="s">
        <v>12458</v>
      </c>
    </row>
    <row r="6353" spans="1:2" hidden="1" x14ac:dyDescent="0.3">
      <c r="A6353" t="s">
        <v>18989</v>
      </c>
      <c r="B6353" t="s">
        <v>12458</v>
      </c>
    </row>
    <row r="6354" spans="1:2" hidden="1" x14ac:dyDescent="0.3">
      <c r="A6354" t="s">
        <v>18990</v>
      </c>
      <c r="B6354" t="s">
        <v>12460</v>
      </c>
    </row>
    <row r="6355" spans="1:2" hidden="1" x14ac:dyDescent="0.3">
      <c r="A6355" t="s">
        <v>18991</v>
      </c>
      <c r="B6355" t="s">
        <v>12460</v>
      </c>
    </row>
    <row r="6356" spans="1:2" x14ac:dyDescent="0.3">
      <c r="A6356" t="s">
        <v>18992</v>
      </c>
      <c r="B6356" t="s">
        <v>12461</v>
      </c>
    </row>
    <row r="6357" spans="1:2" hidden="1" x14ac:dyDescent="0.3">
      <c r="A6357" t="s">
        <v>18993</v>
      </c>
      <c r="B6357" t="s">
        <v>12459</v>
      </c>
    </row>
    <row r="6358" spans="1:2" hidden="1" x14ac:dyDescent="0.3">
      <c r="A6358" t="s">
        <v>18994</v>
      </c>
      <c r="B6358" t="s">
        <v>12459</v>
      </c>
    </row>
    <row r="6359" spans="1:2" hidden="1" x14ac:dyDescent="0.3">
      <c r="A6359" t="s">
        <v>18995</v>
      </c>
      <c r="B6359" t="s">
        <v>12458</v>
      </c>
    </row>
    <row r="6360" spans="1:2" hidden="1" x14ac:dyDescent="0.3">
      <c r="A6360" t="s">
        <v>18996</v>
      </c>
      <c r="B6360" t="s">
        <v>12458</v>
      </c>
    </row>
    <row r="6361" spans="1:2" hidden="1" x14ac:dyDescent="0.3">
      <c r="A6361" t="s">
        <v>18997</v>
      </c>
      <c r="B6361" t="s">
        <v>12458</v>
      </c>
    </row>
    <row r="6362" spans="1:2" x14ac:dyDescent="0.3">
      <c r="A6362" t="s">
        <v>18998</v>
      </c>
      <c r="B6362" t="s">
        <v>12461</v>
      </c>
    </row>
    <row r="6363" spans="1:2" hidden="1" x14ac:dyDescent="0.3">
      <c r="A6363" t="s">
        <v>19000</v>
      </c>
      <c r="B6363" t="s">
        <v>12458</v>
      </c>
    </row>
    <row r="6364" spans="1:2" hidden="1" x14ac:dyDescent="0.3">
      <c r="A6364" t="s">
        <v>19001</v>
      </c>
      <c r="B6364" t="s">
        <v>12458</v>
      </c>
    </row>
    <row r="6365" spans="1:2" hidden="1" x14ac:dyDescent="0.3">
      <c r="A6365" t="s">
        <v>19002</v>
      </c>
      <c r="B6365" t="s">
        <v>12459</v>
      </c>
    </row>
    <row r="6366" spans="1:2" x14ac:dyDescent="0.3">
      <c r="A6366" t="s">
        <v>19003</v>
      </c>
      <c r="B6366" t="s">
        <v>12461</v>
      </c>
    </row>
    <row r="6367" spans="1:2" hidden="1" x14ac:dyDescent="0.3">
      <c r="A6367" t="s">
        <v>19004</v>
      </c>
      <c r="B6367" t="s">
        <v>12458</v>
      </c>
    </row>
    <row r="6368" spans="1:2" hidden="1" x14ac:dyDescent="0.3">
      <c r="A6368" t="s">
        <v>19005</v>
      </c>
      <c r="B6368" t="s">
        <v>12459</v>
      </c>
    </row>
    <row r="6369" spans="1:2" hidden="1" x14ac:dyDescent="0.3">
      <c r="A6369" t="s">
        <v>19006</v>
      </c>
      <c r="B6369" t="s">
        <v>12458</v>
      </c>
    </row>
    <row r="6370" spans="1:2" hidden="1" x14ac:dyDescent="0.3">
      <c r="A6370" t="s">
        <v>19007</v>
      </c>
      <c r="B6370" t="s">
        <v>12460</v>
      </c>
    </row>
    <row r="6371" spans="1:2" hidden="1" x14ac:dyDescent="0.3">
      <c r="A6371" t="s">
        <v>19008</v>
      </c>
      <c r="B6371" t="s">
        <v>12458</v>
      </c>
    </row>
    <row r="6372" spans="1:2" hidden="1" x14ac:dyDescent="0.3">
      <c r="A6372" t="s">
        <v>19009</v>
      </c>
      <c r="B6372" t="s">
        <v>12458</v>
      </c>
    </row>
    <row r="6373" spans="1:2" hidden="1" x14ac:dyDescent="0.3">
      <c r="A6373" t="s">
        <v>19010</v>
      </c>
      <c r="B6373" t="s">
        <v>12460</v>
      </c>
    </row>
    <row r="6374" spans="1:2" hidden="1" x14ac:dyDescent="0.3">
      <c r="A6374" t="s">
        <v>19011</v>
      </c>
      <c r="B6374" t="s">
        <v>12458</v>
      </c>
    </row>
    <row r="6375" spans="1:2" hidden="1" x14ac:dyDescent="0.3">
      <c r="A6375" t="s">
        <v>19012</v>
      </c>
      <c r="B6375" t="s">
        <v>12459</v>
      </c>
    </row>
    <row r="6376" spans="1:2" hidden="1" x14ac:dyDescent="0.3">
      <c r="A6376" t="s">
        <v>19013</v>
      </c>
      <c r="B6376" t="s">
        <v>12460</v>
      </c>
    </row>
    <row r="6377" spans="1:2" hidden="1" x14ac:dyDescent="0.3">
      <c r="A6377" t="s">
        <v>19014</v>
      </c>
      <c r="B6377" t="s">
        <v>12459</v>
      </c>
    </row>
    <row r="6378" spans="1:2" x14ac:dyDescent="0.3">
      <c r="A6378" t="s">
        <v>19015</v>
      </c>
      <c r="B6378" t="s">
        <v>12461</v>
      </c>
    </row>
    <row r="6379" spans="1:2" hidden="1" x14ac:dyDescent="0.3">
      <c r="A6379" t="s">
        <v>19016</v>
      </c>
      <c r="B6379" t="s">
        <v>12458</v>
      </c>
    </row>
    <row r="6380" spans="1:2" hidden="1" x14ac:dyDescent="0.3">
      <c r="A6380" t="s">
        <v>19017</v>
      </c>
      <c r="B6380" t="s">
        <v>12458</v>
      </c>
    </row>
    <row r="6381" spans="1:2" hidden="1" x14ac:dyDescent="0.3">
      <c r="A6381" t="s">
        <v>19018</v>
      </c>
      <c r="B6381" t="s">
        <v>12460</v>
      </c>
    </row>
    <row r="6382" spans="1:2" hidden="1" x14ac:dyDescent="0.3">
      <c r="A6382" t="s">
        <v>19019</v>
      </c>
      <c r="B6382" t="s">
        <v>12458</v>
      </c>
    </row>
    <row r="6383" spans="1:2" hidden="1" x14ac:dyDescent="0.3">
      <c r="A6383" t="s">
        <v>19020</v>
      </c>
      <c r="B6383" t="s">
        <v>12458</v>
      </c>
    </row>
    <row r="6384" spans="1:2" hidden="1" x14ac:dyDescent="0.3">
      <c r="A6384" t="s">
        <v>19021</v>
      </c>
      <c r="B6384" t="s">
        <v>12458</v>
      </c>
    </row>
    <row r="6385" spans="1:2" hidden="1" x14ac:dyDescent="0.3">
      <c r="A6385" t="s">
        <v>19022</v>
      </c>
      <c r="B6385" t="s">
        <v>12459</v>
      </c>
    </row>
    <row r="6386" spans="1:2" hidden="1" x14ac:dyDescent="0.3">
      <c r="A6386" t="s">
        <v>19023</v>
      </c>
      <c r="B6386" t="s">
        <v>12458</v>
      </c>
    </row>
    <row r="6387" spans="1:2" hidden="1" x14ac:dyDescent="0.3">
      <c r="A6387" t="s">
        <v>19024</v>
      </c>
      <c r="B6387" t="s">
        <v>12459</v>
      </c>
    </row>
    <row r="6388" spans="1:2" hidden="1" x14ac:dyDescent="0.3">
      <c r="A6388" t="s">
        <v>19025</v>
      </c>
      <c r="B6388" t="s">
        <v>12459</v>
      </c>
    </row>
    <row r="6389" spans="1:2" hidden="1" x14ac:dyDescent="0.3">
      <c r="A6389" t="s">
        <v>19026</v>
      </c>
      <c r="B6389" t="s">
        <v>12459</v>
      </c>
    </row>
    <row r="6390" spans="1:2" hidden="1" x14ac:dyDescent="0.3">
      <c r="A6390" t="s">
        <v>19027</v>
      </c>
      <c r="B6390" t="s">
        <v>12458</v>
      </c>
    </row>
    <row r="6391" spans="1:2" hidden="1" x14ac:dyDescent="0.3">
      <c r="A6391" t="s">
        <v>19028</v>
      </c>
      <c r="B6391" t="s">
        <v>12458</v>
      </c>
    </row>
    <row r="6392" spans="1:2" hidden="1" x14ac:dyDescent="0.3">
      <c r="A6392" t="s">
        <v>19029</v>
      </c>
      <c r="B6392" t="s">
        <v>12459</v>
      </c>
    </row>
    <row r="6393" spans="1:2" x14ac:dyDescent="0.3">
      <c r="A6393" t="s">
        <v>19030</v>
      </c>
      <c r="B6393" t="s">
        <v>12461</v>
      </c>
    </row>
    <row r="6394" spans="1:2" hidden="1" x14ac:dyDescent="0.3">
      <c r="A6394" t="s">
        <v>19031</v>
      </c>
      <c r="B6394" t="s">
        <v>12459</v>
      </c>
    </row>
    <row r="6395" spans="1:2" hidden="1" x14ac:dyDescent="0.3">
      <c r="A6395" t="s">
        <v>19032</v>
      </c>
      <c r="B6395" t="s">
        <v>12458</v>
      </c>
    </row>
    <row r="6396" spans="1:2" hidden="1" x14ac:dyDescent="0.3">
      <c r="A6396" t="s">
        <v>19033</v>
      </c>
      <c r="B6396" t="s">
        <v>12460</v>
      </c>
    </row>
    <row r="6397" spans="1:2" hidden="1" x14ac:dyDescent="0.3">
      <c r="A6397" t="s">
        <v>19034</v>
      </c>
      <c r="B6397" t="s">
        <v>12458</v>
      </c>
    </row>
    <row r="6398" spans="1:2" hidden="1" x14ac:dyDescent="0.3">
      <c r="A6398" t="s">
        <v>19035</v>
      </c>
      <c r="B6398" t="s">
        <v>12458</v>
      </c>
    </row>
    <row r="6399" spans="1:2" hidden="1" x14ac:dyDescent="0.3">
      <c r="A6399" t="s">
        <v>19036</v>
      </c>
      <c r="B6399" t="s">
        <v>12460</v>
      </c>
    </row>
    <row r="6400" spans="1:2" hidden="1" x14ac:dyDescent="0.3">
      <c r="A6400" t="s">
        <v>19037</v>
      </c>
      <c r="B6400" t="s">
        <v>12460</v>
      </c>
    </row>
    <row r="6401" spans="1:2" hidden="1" x14ac:dyDescent="0.3">
      <c r="A6401" t="s">
        <v>19038</v>
      </c>
      <c r="B6401" t="s">
        <v>12459</v>
      </c>
    </row>
    <row r="6402" spans="1:2" hidden="1" x14ac:dyDescent="0.3">
      <c r="A6402" t="s">
        <v>19041</v>
      </c>
      <c r="B6402" t="s">
        <v>12458</v>
      </c>
    </row>
    <row r="6403" spans="1:2" hidden="1" x14ac:dyDescent="0.3">
      <c r="A6403" t="s">
        <v>19042</v>
      </c>
      <c r="B6403" t="s">
        <v>12460</v>
      </c>
    </row>
    <row r="6404" spans="1:2" hidden="1" x14ac:dyDescent="0.3">
      <c r="A6404" t="s">
        <v>19044</v>
      </c>
      <c r="B6404" t="s">
        <v>12459</v>
      </c>
    </row>
    <row r="6405" spans="1:2" hidden="1" x14ac:dyDescent="0.3">
      <c r="A6405" t="s">
        <v>19045</v>
      </c>
      <c r="B6405" t="s">
        <v>12458</v>
      </c>
    </row>
    <row r="6406" spans="1:2" x14ac:dyDescent="0.3">
      <c r="A6406" t="s">
        <v>19046</v>
      </c>
      <c r="B6406" t="s">
        <v>12461</v>
      </c>
    </row>
    <row r="6407" spans="1:2" hidden="1" x14ac:dyDescent="0.3">
      <c r="A6407" t="s">
        <v>19047</v>
      </c>
      <c r="B6407" t="s">
        <v>12460</v>
      </c>
    </row>
    <row r="6408" spans="1:2" hidden="1" x14ac:dyDescent="0.3">
      <c r="A6408" t="s">
        <v>19048</v>
      </c>
      <c r="B6408" t="s">
        <v>12459</v>
      </c>
    </row>
    <row r="6409" spans="1:2" x14ac:dyDescent="0.3">
      <c r="A6409" t="s">
        <v>19049</v>
      </c>
      <c r="B6409" t="s">
        <v>12461</v>
      </c>
    </row>
    <row r="6410" spans="1:2" hidden="1" x14ac:dyDescent="0.3">
      <c r="A6410" t="s">
        <v>19050</v>
      </c>
      <c r="B6410" t="s">
        <v>12460</v>
      </c>
    </row>
    <row r="6411" spans="1:2" hidden="1" x14ac:dyDescent="0.3">
      <c r="A6411" t="s">
        <v>19051</v>
      </c>
      <c r="B6411" t="s">
        <v>12459</v>
      </c>
    </row>
    <row r="6412" spans="1:2" x14ac:dyDescent="0.3">
      <c r="A6412" t="s">
        <v>19053</v>
      </c>
      <c r="B6412" t="s">
        <v>12461</v>
      </c>
    </row>
    <row r="6413" spans="1:2" hidden="1" x14ac:dyDescent="0.3">
      <c r="A6413" t="s">
        <v>19054</v>
      </c>
      <c r="B6413" t="s">
        <v>12460</v>
      </c>
    </row>
    <row r="6414" spans="1:2" hidden="1" x14ac:dyDescent="0.3">
      <c r="A6414" t="s">
        <v>19055</v>
      </c>
      <c r="B6414" t="s">
        <v>12460</v>
      </c>
    </row>
    <row r="6415" spans="1:2" hidden="1" x14ac:dyDescent="0.3">
      <c r="A6415" t="s">
        <v>19056</v>
      </c>
      <c r="B6415" t="s">
        <v>12458</v>
      </c>
    </row>
    <row r="6416" spans="1:2" hidden="1" x14ac:dyDescent="0.3">
      <c r="A6416" t="s">
        <v>19057</v>
      </c>
      <c r="B6416" t="s">
        <v>12460</v>
      </c>
    </row>
    <row r="6417" spans="1:2" hidden="1" x14ac:dyDescent="0.3">
      <c r="A6417" t="s">
        <v>19058</v>
      </c>
      <c r="B6417" t="s">
        <v>12459</v>
      </c>
    </row>
    <row r="6418" spans="1:2" hidden="1" x14ac:dyDescent="0.3">
      <c r="A6418" t="s">
        <v>19059</v>
      </c>
      <c r="B6418" t="s">
        <v>12460</v>
      </c>
    </row>
    <row r="6419" spans="1:2" hidden="1" x14ac:dyDescent="0.3">
      <c r="A6419" t="s">
        <v>19060</v>
      </c>
      <c r="B6419" t="s">
        <v>12459</v>
      </c>
    </row>
    <row r="6420" spans="1:2" hidden="1" x14ac:dyDescent="0.3">
      <c r="A6420" t="s">
        <v>19061</v>
      </c>
      <c r="B6420" t="s">
        <v>12458</v>
      </c>
    </row>
    <row r="6421" spans="1:2" hidden="1" x14ac:dyDescent="0.3">
      <c r="A6421" t="s">
        <v>19062</v>
      </c>
      <c r="B6421" t="s">
        <v>12459</v>
      </c>
    </row>
    <row r="6422" spans="1:2" x14ac:dyDescent="0.3">
      <c r="A6422" t="s">
        <v>19063</v>
      </c>
      <c r="B6422" t="s">
        <v>12461</v>
      </c>
    </row>
    <row r="6423" spans="1:2" hidden="1" x14ac:dyDescent="0.3">
      <c r="A6423" t="s">
        <v>19064</v>
      </c>
      <c r="B6423" t="s">
        <v>12458</v>
      </c>
    </row>
    <row r="6424" spans="1:2" hidden="1" x14ac:dyDescent="0.3">
      <c r="A6424" t="s">
        <v>19065</v>
      </c>
      <c r="B6424" t="s">
        <v>12459</v>
      </c>
    </row>
    <row r="6425" spans="1:2" hidden="1" x14ac:dyDescent="0.3">
      <c r="A6425" t="s">
        <v>19066</v>
      </c>
      <c r="B6425" t="s">
        <v>12460</v>
      </c>
    </row>
    <row r="6426" spans="1:2" hidden="1" x14ac:dyDescent="0.3">
      <c r="A6426" t="s">
        <v>19067</v>
      </c>
      <c r="B6426" t="s">
        <v>12458</v>
      </c>
    </row>
    <row r="6427" spans="1:2" hidden="1" x14ac:dyDescent="0.3">
      <c r="A6427" t="s">
        <v>19068</v>
      </c>
      <c r="B6427" t="s">
        <v>12458</v>
      </c>
    </row>
    <row r="6428" spans="1:2" hidden="1" x14ac:dyDescent="0.3">
      <c r="A6428" t="s">
        <v>19069</v>
      </c>
      <c r="B6428" t="s">
        <v>12459</v>
      </c>
    </row>
    <row r="6429" spans="1:2" hidden="1" x14ac:dyDescent="0.3">
      <c r="A6429" t="s">
        <v>19070</v>
      </c>
      <c r="B6429" t="s">
        <v>12460</v>
      </c>
    </row>
    <row r="6430" spans="1:2" hidden="1" x14ac:dyDescent="0.3">
      <c r="A6430" t="s">
        <v>19071</v>
      </c>
      <c r="B6430" t="s">
        <v>12459</v>
      </c>
    </row>
    <row r="6431" spans="1:2" hidden="1" x14ac:dyDescent="0.3">
      <c r="A6431" t="s">
        <v>19072</v>
      </c>
      <c r="B6431" t="s">
        <v>12459</v>
      </c>
    </row>
    <row r="6432" spans="1:2" hidden="1" x14ac:dyDescent="0.3">
      <c r="A6432" t="s">
        <v>19073</v>
      </c>
      <c r="B6432" t="s">
        <v>12460</v>
      </c>
    </row>
    <row r="6433" spans="1:2" hidden="1" x14ac:dyDescent="0.3">
      <c r="A6433" t="s">
        <v>19074</v>
      </c>
      <c r="B6433" t="s">
        <v>12459</v>
      </c>
    </row>
    <row r="6434" spans="1:2" hidden="1" x14ac:dyDescent="0.3">
      <c r="A6434" t="s">
        <v>19075</v>
      </c>
      <c r="B6434" t="s">
        <v>12459</v>
      </c>
    </row>
    <row r="6435" spans="1:2" hidden="1" x14ac:dyDescent="0.3">
      <c r="A6435" t="s">
        <v>19076</v>
      </c>
      <c r="B6435" t="s">
        <v>12458</v>
      </c>
    </row>
    <row r="6436" spans="1:2" hidden="1" x14ac:dyDescent="0.3">
      <c r="A6436" t="s">
        <v>19077</v>
      </c>
      <c r="B6436" t="s">
        <v>12459</v>
      </c>
    </row>
    <row r="6437" spans="1:2" hidden="1" x14ac:dyDescent="0.3">
      <c r="A6437" t="s">
        <v>19078</v>
      </c>
      <c r="B6437" t="s">
        <v>12459</v>
      </c>
    </row>
    <row r="6438" spans="1:2" x14ac:dyDescent="0.3">
      <c r="A6438" t="s">
        <v>19079</v>
      </c>
      <c r="B6438" t="s">
        <v>12461</v>
      </c>
    </row>
    <row r="6439" spans="1:2" x14ac:dyDescent="0.3">
      <c r="A6439" t="s">
        <v>19080</v>
      </c>
      <c r="B6439" t="s">
        <v>12461</v>
      </c>
    </row>
    <row r="6440" spans="1:2" x14ac:dyDescent="0.3">
      <c r="A6440" t="s">
        <v>19081</v>
      </c>
      <c r="B6440" t="s">
        <v>12461</v>
      </c>
    </row>
    <row r="6441" spans="1:2" hidden="1" x14ac:dyDescent="0.3">
      <c r="A6441" t="s">
        <v>19083</v>
      </c>
      <c r="B6441" t="s">
        <v>12458</v>
      </c>
    </row>
    <row r="6442" spans="1:2" hidden="1" x14ac:dyDescent="0.3">
      <c r="A6442" t="s">
        <v>19084</v>
      </c>
      <c r="B6442" t="s">
        <v>12460</v>
      </c>
    </row>
    <row r="6443" spans="1:2" hidden="1" x14ac:dyDescent="0.3">
      <c r="A6443" t="s">
        <v>19085</v>
      </c>
      <c r="B6443" t="s">
        <v>12459</v>
      </c>
    </row>
    <row r="6444" spans="1:2" hidden="1" x14ac:dyDescent="0.3">
      <c r="A6444" t="s">
        <v>19086</v>
      </c>
      <c r="B6444" t="s">
        <v>12460</v>
      </c>
    </row>
    <row r="6445" spans="1:2" x14ac:dyDescent="0.3">
      <c r="A6445" t="s">
        <v>19087</v>
      </c>
      <c r="B6445" t="s">
        <v>12461</v>
      </c>
    </row>
    <row r="6446" spans="1:2" hidden="1" x14ac:dyDescent="0.3">
      <c r="A6446" t="s">
        <v>19088</v>
      </c>
      <c r="B6446" t="s">
        <v>12458</v>
      </c>
    </row>
    <row r="6447" spans="1:2" hidden="1" x14ac:dyDescent="0.3">
      <c r="A6447" t="s">
        <v>19089</v>
      </c>
      <c r="B6447" t="s">
        <v>12459</v>
      </c>
    </row>
    <row r="6448" spans="1:2" hidden="1" x14ac:dyDescent="0.3">
      <c r="A6448" t="s">
        <v>19090</v>
      </c>
      <c r="B6448" t="s">
        <v>12459</v>
      </c>
    </row>
    <row r="6449" spans="1:2" hidden="1" x14ac:dyDescent="0.3">
      <c r="A6449" t="s">
        <v>19091</v>
      </c>
      <c r="B6449" t="s">
        <v>12460</v>
      </c>
    </row>
    <row r="6450" spans="1:2" hidden="1" x14ac:dyDescent="0.3">
      <c r="A6450" t="s">
        <v>19092</v>
      </c>
      <c r="B6450" t="s">
        <v>12458</v>
      </c>
    </row>
    <row r="6451" spans="1:2" x14ac:dyDescent="0.3">
      <c r="A6451" t="s">
        <v>19093</v>
      </c>
      <c r="B6451" t="s">
        <v>12461</v>
      </c>
    </row>
    <row r="6452" spans="1:2" hidden="1" x14ac:dyDescent="0.3">
      <c r="A6452" t="s">
        <v>19094</v>
      </c>
      <c r="B6452" t="s">
        <v>12458</v>
      </c>
    </row>
    <row r="6453" spans="1:2" hidden="1" x14ac:dyDescent="0.3">
      <c r="A6453" t="s">
        <v>19096</v>
      </c>
      <c r="B6453" t="s">
        <v>12458</v>
      </c>
    </row>
    <row r="6454" spans="1:2" hidden="1" x14ac:dyDescent="0.3">
      <c r="A6454" t="s">
        <v>19097</v>
      </c>
      <c r="B6454" t="s">
        <v>12458</v>
      </c>
    </row>
    <row r="6455" spans="1:2" hidden="1" x14ac:dyDescent="0.3">
      <c r="A6455" t="s">
        <v>19098</v>
      </c>
      <c r="B6455" t="s">
        <v>12458</v>
      </c>
    </row>
    <row r="6456" spans="1:2" hidden="1" x14ac:dyDescent="0.3">
      <c r="A6456" t="s">
        <v>19099</v>
      </c>
      <c r="B6456" t="s">
        <v>12459</v>
      </c>
    </row>
    <row r="6457" spans="1:2" x14ac:dyDescent="0.3">
      <c r="A6457" t="s">
        <v>19100</v>
      </c>
      <c r="B6457" t="s">
        <v>12461</v>
      </c>
    </row>
    <row r="6458" spans="1:2" hidden="1" x14ac:dyDescent="0.3">
      <c r="A6458" t="s">
        <v>19101</v>
      </c>
      <c r="B6458" t="s">
        <v>12460</v>
      </c>
    </row>
    <row r="6459" spans="1:2" hidden="1" x14ac:dyDescent="0.3">
      <c r="A6459" t="s">
        <v>19102</v>
      </c>
      <c r="B6459" t="s">
        <v>12460</v>
      </c>
    </row>
    <row r="6460" spans="1:2" hidden="1" x14ac:dyDescent="0.3">
      <c r="A6460" t="s">
        <v>19103</v>
      </c>
      <c r="B6460" t="s">
        <v>12459</v>
      </c>
    </row>
    <row r="6461" spans="1:2" hidden="1" x14ac:dyDescent="0.3">
      <c r="A6461" t="s">
        <v>19104</v>
      </c>
      <c r="B6461" t="s">
        <v>12459</v>
      </c>
    </row>
    <row r="6462" spans="1:2" x14ac:dyDescent="0.3">
      <c r="A6462" t="s">
        <v>19105</v>
      </c>
      <c r="B6462" t="s">
        <v>12461</v>
      </c>
    </row>
    <row r="6463" spans="1:2" hidden="1" x14ac:dyDescent="0.3">
      <c r="A6463" t="s">
        <v>19106</v>
      </c>
      <c r="B6463" t="s">
        <v>12460</v>
      </c>
    </row>
    <row r="6464" spans="1:2" x14ac:dyDescent="0.3">
      <c r="A6464" t="s">
        <v>19107</v>
      </c>
      <c r="B6464" t="s">
        <v>12461</v>
      </c>
    </row>
    <row r="6465" spans="1:2" hidden="1" x14ac:dyDescent="0.3">
      <c r="A6465" t="s">
        <v>19108</v>
      </c>
      <c r="B6465" t="s">
        <v>12460</v>
      </c>
    </row>
    <row r="6466" spans="1:2" x14ac:dyDescent="0.3">
      <c r="A6466" t="s">
        <v>19109</v>
      </c>
      <c r="B6466" t="s">
        <v>12461</v>
      </c>
    </row>
    <row r="6467" spans="1:2" hidden="1" x14ac:dyDescent="0.3">
      <c r="A6467" t="s">
        <v>19110</v>
      </c>
      <c r="B6467" t="s">
        <v>12459</v>
      </c>
    </row>
    <row r="6468" spans="1:2" x14ac:dyDescent="0.3">
      <c r="A6468" t="s">
        <v>19111</v>
      </c>
      <c r="B6468" t="s">
        <v>12461</v>
      </c>
    </row>
    <row r="6469" spans="1:2" hidden="1" x14ac:dyDescent="0.3">
      <c r="A6469" t="s">
        <v>19112</v>
      </c>
      <c r="B6469" t="s">
        <v>12458</v>
      </c>
    </row>
    <row r="6470" spans="1:2" x14ac:dyDescent="0.3">
      <c r="A6470" t="s">
        <v>19113</v>
      </c>
      <c r="B6470" t="s">
        <v>12461</v>
      </c>
    </row>
    <row r="6471" spans="1:2" x14ac:dyDescent="0.3">
      <c r="A6471" t="s">
        <v>19114</v>
      </c>
      <c r="B6471" t="s">
        <v>12461</v>
      </c>
    </row>
    <row r="6472" spans="1:2" hidden="1" x14ac:dyDescent="0.3">
      <c r="A6472" t="s">
        <v>19115</v>
      </c>
      <c r="B6472" t="s">
        <v>12460</v>
      </c>
    </row>
    <row r="6473" spans="1:2" hidden="1" x14ac:dyDescent="0.3">
      <c r="A6473" t="s">
        <v>19116</v>
      </c>
      <c r="B6473" t="s">
        <v>12459</v>
      </c>
    </row>
    <row r="6474" spans="1:2" hidden="1" x14ac:dyDescent="0.3">
      <c r="A6474" t="s">
        <v>19117</v>
      </c>
      <c r="B6474" t="s">
        <v>12458</v>
      </c>
    </row>
    <row r="6475" spans="1:2" x14ac:dyDescent="0.3">
      <c r="A6475" t="s">
        <v>19118</v>
      </c>
      <c r="B6475" t="s">
        <v>12461</v>
      </c>
    </row>
    <row r="6476" spans="1:2" hidden="1" x14ac:dyDescent="0.3">
      <c r="A6476" t="s">
        <v>19119</v>
      </c>
      <c r="B6476" t="s">
        <v>12460</v>
      </c>
    </row>
    <row r="6477" spans="1:2" hidden="1" x14ac:dyDescent="0.3">
      <c r="A6477" t="s">
        <v>19120</v>
      </c>
      <c r="B6477" t="s">
        <v>12459</v>
      </c>
    </row>
    <row r="6478" spans="1:2" hidden="1" x14ac:dyDescent="0.3">
      <c r="A6478" t="s">
        <v>19121</v>
      </c>
      <c r="B6478" t="s">
        <v>12460</v>
      </c>
    </row>
    <row r="6479" spans="1:2" x14ac:dyDescent="0.3">
      <c r="A6479" t="s">
        <v>19122</v>
      </c>
      <c r="B6479" t="s">
        <v>12461</v>
      </c>
    </row>
    <row r="6480" spans="1:2" hidden="1" x14ac:dyDescent="0.3">
      <c r="A6480" t="s">
        <v>19123</v>
      </c>
      <c r="B6480" t="s">
        <v>12459</v>
      </c>
    </row>
    <row r="6481" spans="1:2" hidden="1" x14ac:dyDescent="0.3">
      <c r="A6481" t="s">
        <v>19124</v>
      </c>
      <c r="B6481" t="s">
        <v>12459</v>
      </c>
    </row>
    <row r="6482" spans="1:2" hidden="1" x14ac:dyDescent="0.3">
      <c r="A6482" t="s">
        <v>19125</v>
      </c>
      <c r="B6482" t="s">
        <v>12458</v>
      </c>
    </row>
    <row r="6483" spans="1:2" hidden="1" x14ac:dyDescent="0.3">
      <c r="A6483" t="s">
        <v>19126</v>
      </c>
      <c r="B6483" t="s">
        <v>12459</v>
      </c>
    </row>
    <row r="6484" spans="1:2" hidden="1" x14ac:dyDescent="0.3">
      <c r="A6484" t="s">
        <v>19127</v>
      </c>
      <c r="B6484" t="s">
        <v>12460</v>
      </c>
    </row>
    <row r="6485" spans="1:2" hidden="1" x14ac:dyDescent="0.3">
      <c r="A6485" t="s">
        <v>19128</v>
      </c>
      <c r="B6485" t="s">
        <v>12458</v>
      </c>
    </row>
    <row r="6486" spans="1:2" hidden="1" x14ac:dyDescent="0.3">
      <c r="A6486" t="s">
        <v>19129</v>
      </c>
      <c r="B6486" t="s">
        <v>12458</v>
      </c>
    </row>
    <row r="6487" spans="1:2" hidden="1" x14ac:dyDescent="0.3">
      <c r="A6487" t="s">
        <v>19130</v>
      </c>
      <c r="B6487" t="s">
        <v>12458</v>
      </c>
    </row>
    <row r="6488" spans="1:2" hidden="1" x14ac:dyDescent="0.3">
      <c r="A6488" t="s">
        <v>19131</v>
      </c>
      <c r="B6488" t="s">
        <v>12460</v>
      </c>
    </row>
    <row r="6489" spans="1:2" hidden="1" x14ac:dyDescent="0.3">
      <c r="A6489" t="s">
        <v>19132</v>
      </c>
      <c r="B6489" t="s">
        <v>12458</v>
      </c>
    </row>
    <row r="6490" spans="1:2" hidden="1" x14ac:dyDescent="0.3">
      <c r="A6490" t="s">
        <v>19133</v>
      </c>
      <c r="B6490" t="s">
        <v>12460</v>
      </c>
    </row>
    <row r="6491" spans="1:2" x14ac:dyDescent="0.3">
      <c r="A6491" t="s">
        <v>19134</v>
      </c>
      <c r="B6491" t="s">
        <v>12461</v>
      </c>
    </row>
    <row r="6492" spans="1:2" hidden="1" x14ac:dyDescent="0.3">
      <c r="A6492" t="s">
        <v>19135</v>
      </c>
      <c r="B6492" t="s">
        <v>12460</v>
      </c>
    </row>
    <row r="6493" spans="1:2" hidden="1" x14ac:dyDescent="0.3">
      <c r="A6493" t="s">
        <v>19136</v>
      </c>
      <c r="B6493" t="s">
        <v>12460</v>
      </c>
    </row>
    <row r="6494" spans="1:2" hidden="1" x14ac:dyDescent="0.3">
      <c r="A6494" t="s">
        <v>19137</v>
      </c>
      <c r="B6494" t="s">
        <v>12459</v>
      </c>
    </row>
    <row r="6495" spans="1:2" hidden="1" x14ac:dyDescent="0.3">
      <c r="A6495" t="s">
        <v>19138</v>
      </c>
      <c r="B6495" t="s">
        <v>12458</v>
      </c>
    </row>
    <row r="6496" spans="1:2" x14ac:dyDescent="0.3">
      <c r="A6496" t="s">
        <v>19139</v>
      </c>
      <c r="B6496" t="s">
        <v>12461</v>
      </c>
    </row>
    <row r="6497" spans="1:2" x14ac:dyDescent="0.3">
      <c r="A6497" t="s">
        <v>19140</v>
      </c>
      <c r="B6497" t="s">
        <v>12461</v>
      </c>
    </row>
    <row r="6498" spans="1:2" hidden="1" x14ac:dyDescent="0.3">
      <c r="A6498" t="s">
        <v>19141</v>
      </c>
      <c r="B6498" t="s">
        <v>12459</v>
      </c>
    </row>
    <row r="6499" spans="1:2" hidden="1" x14ac:dyDescent="0.3">
      <c r="A6499" t="s">
        <v>19142</v>
      </c>
      <c r="B6499" t="s">
        <v>12460</v>
      </c>
    </row>
    <row r="6500" spans="1:2" hidden="1" x14ac:dyDescent="0.3">
      <c r="A6500" t="s">
        <v>19143</v>
      </c>
      <c r="B6500" t="s">
        <v>12459</v>
      </c>
    </row>
    <row r="6501" spans="1:2" hidden="1" x14ac:dyDescent="0.3">
      <c r="A6501" t="s">
        <v>19144</v>
      </c>
      <c r="B6501" t="s">
        <v>12460</v>
      </c>
    </row>
    <row r="6502" spans="1:2" x14ac:dyDescent="0.3">
      <c r="A6502" t="s">
        <v>19145</v>
      </c>
      <c r="B6502" t="s">
        <v>12461</v>
      </c>
    </row>
    <row r="6503" spans="1:2" hidden="1" x14ac:dyDescent="0.3">
      <c r="A6503" t="s">
        <v>19146</v>
      </c>
      <c r="B6503" t="s">
        <v>12460</v>
      </c>
    </row>
    <row r="6504" spans="1:2" hidden="1" x14ac:dyDescent="0.3">
      <c r="A6504" t="s">
        <v>19147</v>
      </c>
      <c r="B6504" t="s">
        <v>12459</v>
      </c>
    </row>
    <row r="6505" spans="1:2" x14ac:dyDescent="0.3">
      <c r="A6505" t="s">
        <v>19148</v>
      </c>
      <c r="B6505" t="s">
        <v>12461</v>
      </c>
    </row>
    <row r="6506" spans="1:2" hidden="1" x14ac:dyDescent="0.3">
      <c r="A6506" t="s">
        <v>19149</v>
      </c>
      <c r="B6506" t="s">
        <v>12460</v>
      </c>
    </row>
    <row r="6507" spans="1:2" hidden="1" x14ac:dyDescent="0.3">
      <c r="A6507" t="s">
        <v>19150</v>
      </c>
      <c r="B6507" t="s">
        <v>12458</v>
      </c>
    </row>
    <row r="6508" spans="1:2" hidden="1" x14ac:dyDescent="0.3">
      <c r="A6508" t="s">
        <v>19151</v>
      </c>
      <c r="B6508" t="s">
        <v>12460</v>
      </c>
    </row>
    <row r="6509" spans="1:2" hidden="1" x14ac:dyDescent="0.3">
      <c r="A6509" t="s">
        <v>19152</v>
      </c>
      <c r="B6509" t="s">
        <v>12460</v>
      </c>
    </row>
    <row r="6510" spans="1:2" hidden="1" x14ac:dyDescent="0.3">
      <c r="A6510" t="s">
        <v>19153</v>
      </c>
      <c r="B6510" t="s">
        <v>12459</v>
      </c>
    </row>
    <row r="6511" spans="1:2" hidden="1" x14ac:dyDescent="0.3">
      <c r="A6511" t="s">
        <v>19154</v>
      </c>
      <c r="B6511" t="s">
        <v>12458</v>
      </c>
    </row>
    <row r="6512" spans="1:2" hidden="1" x14ac:dyDescent="0.3">
      <c r="A6512" t="s">
        <v>19155</v>
      </c>
      <c r="B6512" t="s">
        <v>12460</v>
      </c>
    </row>
    <row r="6513" spans="1:2" hidden="1" x14ac:dyDescent="0.3">
      <c r="A6513" t="s">
        <v>19156</v>
      </c>
      <c r="B6513" t="s">
        <v>12460</v>
      </c>
    </row>
    <row r="6514" spans="1:2" hidden="1" x14ac:dyDescent="0.3">
      <c r="A6514" t="s">
        <v>19157</v>
      </c>
      <c r="B6514" t="s">
        <v>12460</v>
      </c>
    </row>
    <row r="6515" spans="1:2" hidden="1" x14ac:dyDescent="0.3">
      <c r="A6515" t="s">
        <v>19158</v>
      </c>
      <c r="B6515" t="s">
        <v>12459</v>
      </c>
    </row>
    <row r="6516" spans="1:2" x14ac:dyDescent="0.3">
      <c r="A6516" t="s">
        <v>19159</v>
      </c>
      <c r="B6516" t="s">
        <v>12461</v>
      </c>
    </row>
    <row r="6517" spans="1:2" x14ac:dyDescent="0.3">
      <c r="A6517" t="s">
        <v>19160</v>
      </c>
      <c r="B6517" t="s">
        <v>12461</v>
      </c>
    </row>
    <row r="6518" spans="1:2" x14ac:dyDescent="0.3">
      <c r="A6518" t="s">
        <v>19161</v>
      </c>
      <c r="B6518" t="s">
        <v>12461</v>
      </c>
    </row>
    <row r="6519" spans="1:2" hidden="1" x14ac:dyDescent="0.3">
      <c r="A6519" t="s">
        <v>19162</v>
      </c>
      <c r="B6519" t="s">
        <v>12460</v>
      </c>
    </row>
    <row r="6520" spans="1:2" x14ac:dyDescent="0.3">
      <c r="A6520" t="s">
        <v>19163</v>
      </c>
      <c r="B6520" t="s">
        <v>12461</v>
      </c>
    </row>
    <row r="6521" spans="1:2" hidden="1" x14ac:dyDescent="0.3">
      <c r="A6521" t="s">
        <v>19164</v>
      </c>
      <c r="B6521" t="s">
        <v>12458</v>
      </c>
    </row>
    <row r="6522" spans="1:2" x14ac:dyDescent="0.3">
      <c r="A6522" t="s">
        <v>19165</v>
      </c>
      <c r="B6522" t="s">
        <v>12461</v>
      </c>
    </row>
    <row r="6523" spans="1:2" hidden="1" x14ac:dyDescent="0.3">
      <c r="A6523" t="s">
        <v>19166</v>
      </c>
      <c r="B6523" t="s">
        <v>12459</v>
      </c>
    </row>
    <row r="6524" spans="1:2" hidden="1" x14ac:dyDescent="0.3">
      <c r="A6524" t="s">
        <v>19167</v>
      </c>
      <c r="B6524" t="s">
        <v>12458</v>
      </c>
    </row>
    <row r="6525" spans="1:2" x14ac:dyDescent="0.3">
      <c r="A6525" t="s">
        <v>19168</v>
      </c>
      <c r="B6525" t="s">
        <v>12461</v>
      </c>
    </row>
    <row r="6526" spans="1:2" hidden="1" x14ac:dyDescent="0.3">
      <c r="A6526" t="s">
        <v>19169</v>
      </c>
      <c r="B6526" t="s">
        <v>12460</v>
      </c>
    </row>
    <row r="6527" spans="1:2" hidden="1" x14ac:dyDescent="0.3">
      <c r="A6527" t="s">
        <v>19170</v>
      </c>
      <c r="B6527" t="s">
        <v>12459</v>
      </c>
    </row>
    <row r="6528" spans="1:2" hidden="1" x14ac:dyDescent="0.3">
      <c r="A6528" t="s">
        <v>19171</v>
      </c>
      <c r="B6528" t="s">
        <v>12458</v>
      </c>
    </row>
    <row r="6529" spans="1:2" hidden="1" x14ac:dyDescent="0.3">
      <c r="A6529" t="s">
        <v>19172</v>
      </c>
      <c r="B6529" t="s">
        <v>12458</v>
      </c>
    </row>
    <row r="6530" spans="1:2" hidden="1" x14ac:dyDescent="0.3">
      <c r="A6530" t="s">
        <v>19173</v>
      </c>
      <c r="B6530" t="s">
        <v>12460</v>
      </c>
    </row>
    <row r="6531" spans="1:2" hidden="1" x14ac:dyDescent="0.3">
      <c r="A6531" t="s">
        <v>19174</v>
      </c>
      <c r="B6531" t="s">
        <v>12458</v>
      </c>
    </row>
    <row r="6532" spans="1:2" x14ac:dyDescent="0.3">
      <c r="A6532" t="s">
        <v>19175</v>
      </c>
      <c r="B6532" t="s">
        <v>12461</v>
      </c>
    </row>
    <row r="6533" spans="1:2" hidden="1" x14ac:dyDescent="0.3">
      <c r="A6533" t="s">
        <v>19176</v>
      </c>
      <c r="B6533" t="s">
        <v>12459</v>
      </c>
    </row>
    <row r="6534" spans="1:2" hidden="1" x14ac:dyDescent="0.3">
      <c r="A6534" t="s">
        <v>19177</v>
      </c>
      <c r="B6534" t="s">
        <v>12460</v>
      </c>
    </row>
    <row r="6535" spans="1:2" hidden="1" x14ac:dyDescent="0.3">
      <c r="A6535" t="s">
        <v>19178</v>
      </c>
      <c r="B6535" t="s">
        <v>12459</v>
      </c>
    </row>
    <row r="6536" spans="1:2" hidden="1" x14ac:dyDescent="0.3">
      <c r="A6536" t="s">
        <v>19179</v>
      </c>
      <c r="B6536" t="s">
        <v>12458</v>
      </c>
    </row>
    <row r="6537" spans="1:2" hidden="1" x14ac:dyDescent="0.3">
      <c r="A6537" t="s">
        <v>19180</v>
      </c>
      <c r="B6537" t="s">
        <v>12459</v>
      </c>
    </row>
    <row r="6538" spans="1:2" hidden="1" x14ac:dyDescent="0.3">
      <c r="A6538" t="s">
        <v>19181</v>
      </c>
      <c r="B6538" t="s">
        <v>12459</v>
      </c>
    </row>
    <row r="6539" spans="1:2" hidden="1" x14ac:dyDescent="0.3">
      <c r="A6539" t="s">
        <v>19183</v>
      </c>
      <c r="B6539" t="s">
        <v>12459</v>
      </c>
    </row>
    <row r="6540" spans="1:2" hidden="1" x14ac:dyDescent="0.3">
      <c r="A6540" t="s">
        <v>19184</v>
      </c>
      <c r="B6540" t="s">
        <v>12460</v>
      </c>
    </row>
    <row r="6541" spans="1:2" hidden="1" x14ac:dyDescent="0.3">
      <c r="A6541" t="s">
        <v>19185</v>
      </c>
      <c r="B6541" t="s">
        <v>12458</v>
      </c>
    </row>
    <row r="6542" spans="1:2" x14ac:dyDescent="0.3">
      <c r="A6542" t="s">
        <v>19186</v>
      </c>
      <c r="B6542" t="s">
        <v>12461</v>
      </c>
    </row>
    <row r="6543" spans="1:2" hidden="1" x14ac:dyDescent="0.3">
      <c r="A6543" t="s">
        <v>19187</v>
      </c>
      <c r="B6543" t="s">
        <v>12458</v>
      </c>
    </row>
    <row r="6544" spans="1:2" hidden="1" x14ac:dyDescent="0.3">
      <c r="A6544" t="s">
        <v>19188</v>
      </c>
      <c r="B6544" t="s">
        <v>12459</v>
      </c>
    </row>
    <row r="6545" spans="1:2" hidden="1" x14ac:dyDescent="0.3">
      <c r="A6545" t="s">
        <v>19189</v>
      </c>
      <c r="B6545" t="s">
        <v>12459</v>
      </c>
    </row>
    <row r="6546" spans="1:2" hidden="1" x14ac:dyDescent="0.3">
      <c r="A6546" t="s">
        <v>19190</v>
      </c>
      <c r="B6546" t="s">
        <v>12460</v>
      </c>
    </row>
    <row r="6547" spans="1:2" hidden="1" x14ac:dyDescent="0.3">
      <c r="A6547" t="s">
        <v>19191</v>
      </c>
      <c r="B6547" t="s">
        <v>12459</v>
      </c>
    </row>
    <row r="6548" spans="1:2" hidden="1" x14ac:dyDescent="0.3">
      <c r="A6548" t="s">
        <v>19192</v>
      </c>
      <c r="B6548" t="s">
        <v>12458</v>
      </c>
    </row>
    <row r="6549" spans="1:2" hidden="1" x14ac:dyDescent="0.3">
      <c r="A6549" t="s">
        <v>19193</v>
      </c>
      <c r="B6549" t="s">
        <v>12460</v>
      </c>
    </row>
    <row r="6550" spans="1:2" hidden="1" x14ac:dyDescent="0.3">
      <c r="A6550" t="s">
        <v>19194</v>
      </c>
      <c r="B6550" t="s">
        <v>12460</v>
      </c>
    </row>
    <row r="6551" spans="1:2" hidden="1" x14ac:dyDescent="0.3">
      <c r="A6551" t="s">
        <v>19195</v>
      </c>
      <c r="B6551" t="s">
        <v>12459</v>
      </c>
    </row>
    <row r="6552" spans="1:2" x14ac:dyDescent="0.3">
      <c r="A6552" t="s">
        <v>19196</v>
      </c>
      <c r="B6552" t="s">
        <v>12461</v>
      </c>
    </row>
    <row r="6553" spans="1:2" hidden="1" x14ac:dyDescent="0.3">
      <c r="A6553" t="s">
        <v>19197</v>
      </c>
      <c r="B6553" t="s">
        <v>12460</v>
      </c>
    </row>
    <row r="6554" spans="1:2" hidden="1" x14ac:dyDescent="0.3">
      <c r="A6554" t="s">
        <v>19198</v>
      </c>
      <c r="B6554" t="s">
        <v>12460</v>
      </c>
    </row>
    <row r="6555" spans="1:2" hidden="1" x14ac:dyDescent="0.3">
      <c r="A6555" t="s">
        <v>19199</v>
      </c>
      <c r="B6555" t="s">
        <v>12459</v>
      </c>
    </row>
    <row r="6556" spans="1:2" hidden="1" x14ac:dyDescent="0.3">
      <c r="A6556" t="s">
        <v>19200</v>
      </c>
      <c r="B6556" t="s">
        <v>12458</v>
      </c>
    </row>
    <row r="6557" spans="1:2" hidden="1" x14ac:dyDescent="0.3">
      <c r="A6557" t="s">
        <v>19201</v>
      </c>
      <c r="B6557" t="s">
        <v>12458</v>
      </c>
    </row>
    <row r="6558" spans="1:2" hidden="1" x14ac:dyDescent="0.3">
      <c r="A6558" t="s">
        <v>19202</v>
      </c>
      <c r="B6558" t="s">
        <v>12460</v>
      </c>
    </row>
    <row r="6559" spans="1:2" hidden="1" x14ac:dyDescent="0.3">
      <c r="A6559" t="s">
        <v>19203</v>
      </c>
      <c r="B6559" t="s">
        <v>12460</v>
      </c>
    </row>
    <row r="6560" spans="1:2" hidden="1" x14ac:dyDescent="0.3">
      <c r="A6560" t="s">
        <v>19204</v>
      </c>
      <c r="B6560" t="s">
        <v>12458</v>
      </c>
    </row>
    <row r="6561" spans="1:2" hidden="1" x14ac:dyDescent="0.3">
      <c r="A6561" t="s">
        <v>19206</v>
      </c>
      <c r="B6561" t="s">
        <v>12458</v>
      </c>
    </row>
    <row r="6562" spans="1:2" hidden="1" x14ac:dyDescent="0.3">
      <c r="A6562" t="s">
        <v>19207</v>
      </c>
      <c r="B6562" t="s">
        <v>12459</v>
      </c>
    </row>
    <row r="6563" spans="1:2" hidden="1" x14ac:dyDescent="0.3">
      <c r="A6563" t="s">
        <v>19208</v>
      </c>
      <c r="B6563" t="s">
        <v>12458</v>
      </c>
    </row>
    <row r="6564" spans="1:2" x14ac:dyDescent="0.3">
      <c r="A6564" t="s">
        <v>19209</v>
      </c>
      <c r="B6564" t="s">
        <v>12461</v>
      </c>
    </row>
    <row r="6565" spans="1:2" hidden="1" x14ac:dyDescent="0.3">
      <c r="A6565" t="s">
        <v>19210</v>
      </c>
      <c r="B6565" t="s">
        <v>12459</v>
      </c>
    </row>
    <row r="6566" spans="1:2" hidden="1" x14ac:dyDescent="0.3">
      <c r="A6566" t="s">
        <v>19211</v>
      </c>
      <c r="B6566" t="s">
        <v>12460</v>
      </c>
    </row>
    <row r="6567" spans="1:2" hidden="1" x14ac:dyDescent="0.3">
      <c r="A6567" t="s">
        <v>19212</v>
      </c>
      <c r="B6567" t="s">
        <v>12460</v>
      </c>
    </row>
    <row r="6568" spans="1:2" hidden="1" x14ac:dyDescent="0.3">
      <c r="A6568" t="s">
        <v>19213</v>
      </c>
      <c r="B6568" t="s">
        <v>12458</v>
      </c>
    </row>
    <row r="6569" spans="1:2" hidden="1" x14ac:dyDescent="0.3">
      <c r="A6569" t="s">
        <v>19214</v>
      </c>
      <c r="B6569" t="s">
        <v>12460</v>
      </c>
    </row>
    <row r="6570" spans="1:2" hidden="1" x14ac:dyDescent="0.3">
      <c r="A6570" t="s">
        <v>19215</v>
      </c>
      <c r="B6570" t="s">
        <v>12458</v>
      </c>
    </row>
    <row r="6571" spans="1:2" hidden="1" x14ac:dyDescent="0.3">
      <c r="A6571" t="s">
        <v>19216</v>
      </c>
      <c r="B6571" t="s">
        <v>12458</v>
      </c>
    </row>
    <row r="6572" spans="1:2" hidden="1" x14ac:dyDescent="0.3">
      <c r="A6572" t="s">
        <v>19217</v>
      </c>
      <c r="B6572" t="s">
        <v>12459</v>
      </c>
    </row>
    <row r="6573" spans="1:2" x14ac:dyDescent="0.3">
      <c r="A6573" t="s">
        <v>19218</v>
      </c>
      <c r="B6573" t="s">
        <v>12461</v>
      </c>
    </row>
    <row r="6574" spans="1:2" hidden="1" x14ac:dyDescent="0.3">
      <c r="A6574" t="s">
        <v>19219</v>
      </c>
      <c r="B6574" t="s">
        <v>12458</v>
      </c>
    </row>
    <row r="6575" spans="1:2" hidden="1" x14ac:dyDescent="0.3">
      <c r="A6575" t="s">
        <v>19220</v>
      </c>
      <c r="B6575" t="s">
        <v>12458</v>
      </c>
    </row>
    <row r="6576" spans="1:2" x14ac:dyDescent="0.3">
      <c r="A6576" t="s">
        <v>19221</v>
      </c>
      <c r="B6576" t="s">
        <v>12461</v>
      </c>
    </row>
    <row r="6577" spans="1:2" hidden="1" x14ac:dyDescent="0.3">
      <c r="A6577" t="s">
        <v>19222</v>
      </c>
      <c r="B6577" t="s">
        <v>12460</v>
      </c>
    </row>
    <row r="6578" spans="1:2" hidden="1" x14ac:dyDescent="0.3">
      <c r="A6578" t="s">
        <v>19223</v>
      </c>
      <c r="B6578" t="s">
        <v>12459</v>
      </c>
    </row>
    <row r="6579" spans="1:2" hidden="1" x14ac:dyDescent="0.3">
      <c r="A6579" t="s">
        <v>19224</v>
      </c>
      <c r="B6579" t="s">
        <v>12459</v>
      </c>
    </row>
    <row r="6580" spans="1:2" hidden="1" x14ac:dyDescent="0.3">
      <c r="A6580" t="s">
        <v>19225</v>
      </c>
      <c r="B6580" t="s">
        <v>12460</v>
      </c>
    </row>
    <row r="6581" spans="1:2" x14ac:dyDescent="0.3">
      <c r="A6581" t="s">
        <v>19226</v>
      </c>
      <c r="B6581" t="s">
        <v>12461</v>
      </c>
    </row>
    <row r="6582" spans="1:2" hidden="1" x14ac:dyDescent="0.3">
      <c r="A6582" t="s">
        <v>19227</v>
      </c>
      <c r="B6582" t="s">
        <v>12459</v>
      </c>
    </row>
    <row r="6583" spans="1:2" hidden="1" x14ac:dyDescent="0.3">
      <c r="A6583" t="s">
        <v>19228</v>
      </c>
      <c r="B6583" t="s">
        <v>12458</v>
      </c>
    </row>
    <row r="6584" spans="1:2" x14ac:dyDescent="0.3">
      <c r="A6584" t="s">
        <v>19229</v>
      </c>
      <c r="B6584" t="s">
        <v>12461</v>
      </c>
    </row>
    <row r="6585" spans="1:2" hidden="1" x14ac:dyDescent="0.3">
      <c r="A6585" t="s">
        <v>19230</v>
      </c>
      <c r="B6585" t="s">
        <v>12459</v>
      </c>
    </row>
    <row r="6586" spans="1:2" hidden="1" x14ac:dyDescent="0.3">
      <c r="A6586" t="s">
        <v>19231</v>
      </c>
      <c r="B6586" t="s">
        <v>12460</v>
      </c>
    </row>
    <row r="6587" spans="1:2" hidden="1" x14ac:dyDescent="0.3">
      <c r="A6587" t="s">
        <v>19232</v>
      </c>
      <c r="B6587" t="s">
        <v>12458</v>
      </c>
    </row>
    <row r="6588" spans="1:2" hidden="1" x14ac:dyDescent="0.3">
      <c r="A6588" t="s">
        <v>19233</v>
      </c>
      <c r="B6588" t="s">
        <v>12458</v>
      </c>
    </row>
    <row r="6589" spans="1:2" hidden="1" x14ac:dyDescent="0.3">
      <c r="A6589" t="s">
        <v>19234</v>
      </c>
      <c r="B6589" t="s">
        <v>12459</v>
      </c>
    </row>
    <row r="6590" spans="1:2" hidden="1" x14ac:dyDescent="0.3">
      <c r="A6590" t="s">
        <v>19235</v>
      </c>
      <c r="B6590" t="s">
        <v>12460</v>
      </c>
    </row>
    <row r="6591" spans="1:2" hidden="1" x14ac:dyDescent="0.3">
      <c r="A6591" t="s">
        <v>19236</v>
      </c>
      <c r="B6591" t="s">
        <v>12458</v>
      </c>
    </row>
    <row r="6592" spans="1:2" hidden="1" x14ac:dyDescent="0.3">
      <c r="A6592" t="s">
        <v>19237</v>
      </c>
      <c r="B6592" t="s">
        <v>12460</v>
      </c>
    </row>
    <row r="6593" spans="1:2" hidden="1" x14ac:dyDescent="0.3">
      <c r="A6593" t="s">
        <v>19238</v>
      </c>
      <c r="B6593" t="s">
        <v>12459</v>
      </c>
    </row>
    <row r="6594" spans="1:2" hidden="1" x14ac:dyDescent="0.3">
      <c r="A6594" t="s">
        <v>19239</v>
      </c>
      <c r="B6594" t="s">
        <v>12459</v>
      </c>
    </row>
    <row r="6595" spans="1:2" hidden="1" x14ac:dyDescent="0.3">
      <c r="A6595" t="s">
        <v>19240</v>
      </c>
      <c r="B6595" t="s">
        <v>12459</v>
      </c>
    </row>
    <row r="6596" spans="1:2" hidden="1" x14ac:dyDescent="0.3">
      <c r="A6596" t="s">
        <v>19241</v>
      </c>
      <c r="B6596" t="s">
        <v>12459</v>
      </c>
    </row>
    <row r="6597" spans="1:2" hidden="1" x14ac:dyDescent="0.3">
      <c r="A6597" t="s">
        <v>19242</v>
      </c>
      <c r="B6597" t="s">
        <v>12458</v>
      </c>
    </row>
    <row r="6598" spans="1:2" hidden="1" x14ac:dyDescent="0.3">
      <c r="A6598" t="s">
        <v>19243</v>
      </c>
      <c r="B6598" t="s">
        <v>12458</v>
      </c>
    </row>
    <row r="6599" spans="1:2" hidden="1" x14ac:dyDescent="0.3">
      <c r="A6599" t="s">
        <v>19244</v>
      </c>
      <c r="B6599" t="s">
        <v>12460</v>
      </c>
    </row>
    <row r="6600" spans="1:2" hidden="1" x14ac:dyDescent="0.3">
      <c r="A6600" t="s">
        <v>19245</v>
      </c>
      <c r="B6600" t="s">
        <v>12460</v>
      </c>
    </row>
    <row r="6601" spans="1:2" hidden="1" x14ac:dyDescent="0.3">
      <c r="A6601" t="s">
        <v>19246</v>
      </c>
      <c r="B6601" t="s">
        <v>12460</v>
      </c>
    </row>
    <row r="6602" spans="1:2" hidden="1" x14ac:dyDescent="0.3">
      <c r="A6602" t="s">
        <v>19247</v>
      </c>
      <c r="B6602" t="s">
        <v>12459</v>
      </c>
    </row>
    <row r="6603" spans="1:2" hidden="1" x14ac:dyDescent="0.3">
      <c r="A6603" t="s">
        <v>19248</v>
      </c>
      <c r="B6603" t="s">
        <v>12458</v>
      </c>
    </row>
    <row r="6604" spans="1:2" x14ac:dyDescent="0.3">
      <c r="A6604" t="s">
        <v>19249</v>
      </c>
      <c r="B6604" t="s">
        <v>12461</v>
      </c>
    </row>
    <row r="6605" spans="1:2" hidden="1" x14ac:dyDescent="0.3">
      <c r="A6605" t="s">
        <v>19250</v>
      </c>
      <c r="B6605" t="s">
        <v>12458</v>
      </c>
    </row>
    <row r="6606" spans="1:2" hidden="1" x14ac:dyDescent="0.3">
      <c r="A6606" t="s">
        <v>19251</v>
      </c>
      <c r="B6606" t="s">
        <v>12460</v>
      </c>
    </row>
    <row r="6607" spans="1:2" x14ac:dyDescent="0.3">
      <c r="A6607" t="s">
        <v>19252</v>
      </c>
      <c r="B6607" t="s">
        <v>12461</v>
      </c>
    </row>
    <row r="6608" spans="1:2" hidden="1" x14ac:dyDescent="0.3">
      <c r="A6608" t="s">
        <v>19253</v>
      </c>
      <c r="B6608" t="s">
        <v>12460</v>
      </c>
    </row>
    <row r="6609" spans="1:2" hidden="1" x14ac:dyDescent="0.3">
      <c r="A6609" t="s">
        <v>19254</v>
      </c>
      <c r="B6609" t="s">
        <v>12459</v>
      </c>
    </row>
    <row r="6610" spans="1:2" hidden="1" x14ac:dyDescent="0.3">
      <c r="A6610" t="s">
        <v>19255</v>
      </c>
      <c r="B6610" t="s">
        <v>12458</v>
      </c>
    </row>
    <row r="6611" spans="1:2" hidden="1" x14ac:dyDescent="0.3">
      <c r="A6611" t="s">
        <v>19256</v>
      </c>
      <c r="B6611" t="s">
        <v>12459</v>
      </c>
    </row>
    <row r="6612" spans="1:2" hidden="1" x14ac:dyDescent="0.3">
      <c r="A6612" t="s">
        <v>19257</v>
      </c>
      <c r="B6612" t="s">
        <v>12459</v>
      </c>
    </row>
    <row r="6613" spans="1:2" hidden="1" x14ac:dyDescent="0.3">
      <c r="A6613" t="s">
        <v>19258</v>
      </c>
      <c r="B6613" t="s">
        <v>12458</v>
      </c>
    </row>
    <row r="6614" spans="1:2" hidden="1" x14ac:dyDescent="0.3">
      <c r="A6614" t="s">
        <v>19259</v>
      </c>
      <c r="B6614" t="s">
        <v>12460</v>
      </c>
    </row>
    <row r="6615" spans="1:2" hidden="1" x14ac:dyDescent="0.3">
      <c r="A6615" t="s">
        <v>19260</v>
      </c>
      <c r="B6615" t="s">
        <v>12459</v>
      </c>
    </row>
    <row r="6616" spans="1:2" hidden="1" x14ac:dyDescent="0.3">
      <c r="A6616" t="s">
        <v>19261</v>
      </c>
      <c r="B6616" t="s">
        <v>12460</v>
      </c>
    </row>
    <row r="6617" spans="1:2" hidden="1" x14ac:dyDescent="0.3">
      <c r="A6617" t="s">
        <v>19262</v>
      </c>
      <c r="B6617" t="s">
        <v>12459</v>
      </c>
    </row>
    <row r="6618" spans="1:2" hidden="1" x14ac:dyDescent="0.3">
      <c r="A6618" t="s">
        <v>19263</v>
      </c>
      <c r="B6618" t="s">
        <v>12460</v>
      </c>
    </row>
    <row r="6619" spans="1:2" hidden="1" x14ac:dyDescent="0.3">
      <c r="A6619" t="s">
        <v>19264</v>
      </c>
      <c r="B6619" t="s">
        <v>12458</v>
      </c>
    </row>
    <row r="6620" spans="1:2" hidden="1" x14ac:dyDescent="0.3">
      <c r="A6620" t="s">
        <v>19265</v>
      </c>
      <c r="B6620" t="s">
        <v>12460</v>
      </c>
    </row>
    <row r="6621" spans="1:2" hidden="1" x14ac:dyDescent="0.3">
      <c r="A6621" t="s">
        <v>19266</v>
      </c>
      <c r="B6621" t="s">
        <v>12459</v>
      </c>
    </row>
    <row r="6622" spans="1:2" hidden="1" x14ac:dyDescent="0.3">
      <c r="A6622" t="s">
        <v>19267</v>
      </c>
      <c r="B6622" t="s">
        <v>12460</v>
      </c>
    </row>
    <row r="6623" spans="1:2" hidden="1" x14ac:dyDescent="0.3">
      <c r="A6623" t="s">
        <v>19268</v>
      </c>
      <c r="B6623" t="s">
        <v>12458</v>
      </c>
    </row>
    <row r="6624" spans="1:2" hidden="1" x14ac:dyDescent="0.3">
      <c r="A6624" t="s">
        <v>19269</v>
      </c>
      <c r="B6624" t="s">
        <v>12459</v>
      </c>
    </row>
    <row r="6625" spans="1:2" x14ac:dyDescent="0.3">
      <c r="A6625" t="s">
        <v>19270</v>
      </c>
      <c r="B6625" t="s">
        <v>12461</v>
      </c>
    </row>
    <row r="6626" spans="1:2" hidden="1" x14ac:dyDescent="0.3">
      <c r="A6626" t="s">
        <v>19271</v>
      </c>
      <c r="B6626" t="s">
        <v>12458</v>
      </c>
    </row>
    <row r="6627" spans="1:2" x14ac:dyDescent="0.3">
      <c r="A6627" t="s">
        <v>19272</v>
      </c>
      <c r="B6627" t="s">
        <v>12461</v>
      </c>
    </row>
    <row r="6628" spans="1:2" hidden="1" x14ac:dyDescent="0.3">
      <c r="A6628" t="s">
        <v>19273</v>
      </c>
      <c r="B6628" t="s">
        <v>12458</v>
      </c>
    </row>
    <row r="6629" spans="1:2" hidden="1" x14ac:dyDescent="0.3">
      <c r="A6629" t="s">
        <v>19274</v>
      </c>
      <c r="B6629" t="s">
        <v>12459</v>
      </c>
    </row>
    <row r="6630" spans="1:2" hidden="1" x14ac:dyDescent="0.3">
      <c r="A6630" t="s">
        <v>19275</v>
      </c>
      <c r="B6630" t="s">
        <v>12459</v>
      </c>
    </row>
    <row r="6631" spans="1:2" hidden="1" x14ac:dyDescent="0.3">
      <c r="A6631" t="s">
        <v>19276</v>
      </c>
      <c r="B6631" t="s">
        <v>12458</v>
      </c>
    </row>
    <row r="6632" spans="1:2" hidden="1" x14ac:dyDescent="0.3">
      <c r="A6632" t="s">
        <v>19277</v>
      </c>
      <c r="B6632" t="s">
        <v>12459</v>
      </c>
    </row>
    <row r="6633" spans="1:2" hidden="1" x14ac:dyDescent="0.3">
      <c r="A6633" t="s">
        <v>19278</v>
      </c>
      <c r="B6633" t="s">
        <v>12459</v>
      </c>
    </row>
    <row r="6634" spans="1:2" x14ac:dyDescent="0.3">
      <c r="A6634" t="s">
        <v>19279</v>
      </c>
      <c r="B6634" t="s">
        <v>12461</v>
      </c>
    </row>
    <row r="6635" spans="1:2" hidden="1" x14ac:dyDescent="0.3">
      <c r="A6635" t="s">
        <v>19280</v>
      </c>
      <c r="B6635" t="s">
        <v>12460</v>
      </c>
    </row>
    <row r="6636" spans="1:2" hidden="1" x14ac:dyDescent="0.3">
      <c r="A6636" t="s">
        <v>19281</v>
      </c>
      <c r="B6636" t="s">
        <v>12460</v>
      </c>
    </row>
    <row r="6637" spans="1:2" hidden="1" x14ac:dyDescent="0.3">
      <c r="A6637" t="s">
        <v>19282</v>
      </c>
      <c r="B6637" t="s">
        <v>12458</v>
      </c>
    </row>
    <row r="6638" spans="1:2" hidden="1" x14ac:dyDescent="0.3">
      <c r="A6638" t="s">
        <v>19283</v>
      </c>
      <c r="B6638" t="s">
        <v>12458</v>
      </c>
    </row>
    <row r="6639" spans="1:2" hidden="1" x14ac:dyDescent="0.3">
      <c r="A6639" t="s">
        <v>19284</v>
      </c>
      <c r="B6639" t="s">
        <v>12460</v>
      </c>
    </row>
    <row r="6640" spans="1:2" x14ac:dyDescent="0.3">
      <c r="A6640" t="s">
        <v>19285</v>
      </c>
      <c r="B6640" t="s">
        <v>12461</v>
      </c>
    </row>
    <row r="6641" spans="1:2" x14ac:dyDescent="0.3">
      <c r="A6641" t="s">
        <v>19286</v>
      </c>
      <c r="B6641" t="s">
        <v>12461</v>
      </c>
    </row>
    <row r="6642" spans="1:2" x14ac:dyDescent="0.3">
      <c r="A6642" t="s">
        <v>19287</v>
      </c>
      <c r="B6642" t="s">
        <v>12461</v>
      </c>
    </row>
    <row r="6643" spans="1:2" hidden="1" x14ac:dyDescent="0.3">
      <c r="A6643" t="s">
        <v>19288</v>
      </c>
      <c r="B6643" t="s">
        <v>12460</v>
      </c>
    </row>
    <row r="6644" spans="1:2" x14ac:dyDescent="0.3">
      <c r="A6644" t="s">
        <v>19289</v>
      </c>
      <c r="B6644" t="s">
        <v>12461</v>
      </c>
    </row>
    <row r="6645" spans="1:2" hidden="1" x14ac:dyDescent="0.3">
      <c r="A6645" t="s">
        <v>19290</v>
      </c>
      <c r="B6645" t="s">
        <v>12460</v>
      </c>
    </row>
    <row r="6646" spans="1:2" hidden="1" x14ac:dyDescent="0.3">
      <c r="A6646" t="s">
        <v>19291</v>
      </c>
      <c r="B6646" t="s">
        <v>12459</v>
      </c>
    </row>
    <row r="6647" spans="1:2" hidden="1" x14ac:dyDescent="0.3">
      <c r="A6647" t="s">
        <v>19292</v>
      </c>
      <c r="B6647" t="s">
        <v>12459</v>
      </c>
    </row>
    <row r="6648" spans="1:2" hidden="1" x14ac:dyDescent="0.3">
      <c r="A6648" t="s">
        <v>19293</v>
      </c>
      <c r="B6648" t="s">
        <v>12458</v>
      </c>
    </row>
    <row r="6649" spans="1:2" hidden="1" x14ac:dyDescent="0.3">
      <c r="A6649" t="s">
        <v>19294</v>
      </c>
      <c r="B6649" t="s">
        <v>12459</v>
      </c>
    </row>
    <row r="6650" spans="1:2" hidden="1" x14ac:dyDescent="0.3">
      <c r="A6650" t="s">
        <v>19295</v>
      </c>
      <c r="B6650" t="s">
        <v>12460</v>
      </c>
    </row>
    <row r="6651" spans="1:2" hidden="1" x14ac:dyDescent="0.3">
      <c r="A6651" t="s">
        <v>19296</v>
      </c>
      <c r="B6651" t="s">
        <v>12459</v>
      </c>
    </row>
    <row r="6652" spans="1:2" x14ac:dyDescent="0.3">
      <c r="A6652" t="s">
        <v>19297</v>
      </c>
      <c r="B6652" t="s">
        <v>12461</v>
      </c>
    </row>
    <row r="6653" spans="1:2" hidden="1" x14ac:dyDescent="0.3">
      <c r="A6653" t="s">
        <v>19298</v>
      </c>
      <c r="B6653" t="s">
        <v>12459</v>
      </c>
    </row>
    <row r="6654" spans="1:2" hidden="1" x14ac:dyDescent="0.3">
      <c r="A6654" t="s">
        <v>19299</v>
      </c>
      <c r="B6654" t="s">
        <v>12459</v>
      </c>
    </row>
    <row r="6655" spans="1:2" hidden="1" x14ac:dyDescent="0.3">
      <c r="A6655" t="s">
        <v>19300</v>
      </c>
      <c r="B6655" t="s">
        <v>12460</v>
      </c>
    </row>
    <row r="6656" spans="1:2" x14ac:dyDescent="0.3">
      <c r="A6656" t="s">
        <v>19301</v>
      </c>
      <c r="B6656" t="s">
        <v>12461</v>
      </c>
    </row>
    <row r="6657" spans="1:2" hidden="1" x14ac:dyDescent="0.3">
      <c r="A6657" t="s">
        <v>19302</v>
      </c>
      <c r="B6657" t="s">
        <v>12460</v>
      </c>
    </row>
    <row r="6658" spans="1:2" hidden="1" x14ac:dyDescent="0.3">
      <c r="A6658" t="s">
        <v>19303</v>
      </c>
      <c r="B6658" t="s">
        <v>12459</v>
      </c>
    </row>
    <row r="6659" spans="1:2" hidden="1" x14ac:dyDescent="0.3">
      <c r="A6659" t="s">
        <v>19304</v>
      </c>
      <c r="B6659" t="s">
        <v>12460</v>
      </c>
    </row>
    <row r="6660" spans="1:2" hidden="1" x14ac:dyDescent="0.3">
      <c r="A6660" t="s">
        <v>19305</v>
      </c>
      <c r="B6660" t="s">
        <v>12460</v>
      </c>
    </row>
    <row r="6661" spans="1:2" hidden="1" x14ac:dyDescent="0.3">
      <c r="A6661" t="s">
        <v>19306</v>
      </c>
      <c r="B6661" t="s">
        <v>12459</v>
      </c>
    </row>
    <row r="6662" spans="1:2" hidden="1" x14ac:dyDescent="0.3">
      <c r="A6662" t="s">
        <v>19307</v>
      </c>
      <c r="B6662" t="s">
        <v>12458</v>
      </c>
    </row>
    <row r="6663" spans="1:2" hidden="1" x14ac:dyDescent="0.3">
      <c r="A6663" t="s">
        <v>19308</v>
      </c>
      <c r="B6663" t="s">
        <v>12459</v>
      </c>
    </row>
    <row r="6664" spans="1:2" hidden="1" x14ac:dyDescent="0.3">
      <c r="A6664" t="s">
        <v>19309</v>
      </c>
      <c r="B6664" t="s">
        <v>12460</v>
      </c>
    </row>
    <row r="6665" spans="1:2" x14ac:dyDescent="0.3">
      <c r="A6665" t="s">
        <v>19310</v>
      </c>
      <c r="B6665" t="s">
        <v>12461</v>
      </c>
    </row>
    <row r="6666" spans="1:2" hidden="1" x14ac:dyDescent="0.3">
      <c r="A6666" t="s">
        <v>19311</v>
      </c>
      <c r="B6666" t="s">
        <v>12460</v>
      </c>
    </row>
    <row r="6667" spans="1:2" hidden="1" x14ac:dyDescent="0.3">
      <c r="A6667" t="s">
        <v>19312</v>
      </c>
      <c r="B6667" t="s">
        <v>12460</v>
      </c>
    </row>
    <row r="6668" spans="1:2" hidden="1" x14ac:dyDescent="0.3">
      <c r="A6668" t="s">
        <v>19313</v>
      </c>
      <c r="B6668" t="s">
        <v>12460</v>
      </c>
    </row>
    <row r="6669" spans="1:2" hidden="1" x14ac:dyDescent="0.3">
      <c r="A6669" t="s">
        <v>19314</v>
      </c>
      <c r="B6669" t="s">
        <v>12458</v>
      </c>
    </row>
    <row r="6670" spans="1:2" hidden="1" x14ac:dyDescent="0.3">
      <c r="A6670" t="s">
        <v>19315</v>
      </c>
      <c r="B6670" t="s">
        <v>12458</v>
      </c>
    </row>
    <row r="6671" spans="1:2" x14ac:dyDescent="0.3">
      <c r="A6671" t="s">
        <v>19316</v>
      </c>
      <c r="B6671" t="s">
        <v>12461</v>
      </c>
    </row>
    <row r="6672" spans="1:2" hidden="1" x14ac:dyDescent="0.3">
      <c r="A6672" t="s">
        <v>19317</v>
      </c>
      <c r="B6672" t="s">
        <v>12458</v>
      </c>
    </row>
    <row r="6673" spans="1:2" hidden="1" x14ac:dyDescent="0.3">
      <c r="A6673" t="s">
        <v>19318</v>
      </c>
      <c r="B6673" t="s">
        <v>12460</v>
      </c>
    </row>
    <row r="6674" spans="1:2" hidden="1" x14ac:dyDescent="0.3">
      <c r="A6674" t="s">
        <v>19319</v>
      </c>
      <c r="B6674" t="s">
        <v>12458</v>
      </c>
    </row>
    <row r="6675" spans="1:2" hidden="1" x14ac:dyDescent="0.3">
      <c r="A6675" t="s">
        <v>19320</v>
      </c>
      <c r="B6675" t="s">
        <v>12459</v>
      </c>
    </row>
    <row r="6676" spans="1:2" hidden="1" x14ac:dyDescent="0.3">
      <c r="A6676" t="s">
        <v>19321</v>
      </c>
      <c r="B6676" t="s">
        <v>12460</v>
      </c>
    </row>
    <row r="6677" spans="1:2" hidden="1" x14ac:dyDescent="0.3">
      <c r="A6677" t="s">
        <v>19322</v>
      </c>
      <c r="B6677" t="s">
        <v>12460</v>
      </c>
    </row>
    <row r="6678" spans="1:2" hidden="1" x14ac:dyDescent="0.3">
      <c r="A6678" t="s">
        <v>19323</v>
      </c>
      <c r="B6678" t="s">
        <v>12458</v>
      </c>
    </row>
    <row r="6679" spans="1:2" hidden="1" x14ac:dyDescent="0.3">
      <c r="A6679" t="s">
        <v>19324</v>
      </c>
      <c r="B6679" t="s">
        <v>12460</v>
      </c>
    </row>
    <row r="6680" spans="1:2" hidden="1" x14ac:dyDescent="0.3">
      <c r="A6680" t="s">
        <v>19325</v>
      </c>
      <c r="B6680" t="s">
        <v>12459</v>
      </c>
    </row>
    <row r="6681" spans="1:2" hidden="1" x14ac:dyDescent="0.3">
      <c r="A6681" t="s">
        <v>19326</v>
      </c>
      <c r="B6681" t="s">
        <v>12459</v>
      </c>
    </row>
    <row r="6682" spans="1:2" hidden="1" x14ac:dyDescent="0.3">
      <c r="A6682" t="s">
        <v>19327</v>
      </c>
      <c r="B6682" t="s">
        <v>12460</v>
      </c>
    </row>
    <row r="6683" spans="1:2" hidden="1" x14ac:dyDescent="0.3">
      <c r="A6683" t="s">
        <v>19328</v>
      </c>
      <c r="B6683" t="s">
        <v>12459</v>
      </c>
    </row>
    <row r="6684" spans="1:2" hidden="1" x14ac:dyDescent="0.3">
      <c r="A6684" t="s">
        <v>19329</v>
      </c>
      <c r="B6684" t="s">
        <v>12458</v>
      </c>
    </row>
    <row r="6685" spans="1:2" hidden="1" x14ac:dyDescent="0.3">
      <c r="A6685" t="s">
        <v>19330</v>
      </c>
      <c r="B6685" t="s">
        <v>12459</v>
      </c>
    </row>
    <row r="6686" spans="1:2" hidden="1" x14ac:dyDescent="0.3">
      <c r="A6686" t="s">
        <v>19331</v>
      </c>
      <c r="B6686" t="s">
        <v>12460</v>
      </c>
    </row>
    <row r="6687" spans="1:2" hidden="1" x14ac:dyDescent="0.3">
      <c r="A6687" t="s">
        <v>19332</v>
      </c>
      <c r="B6687" t="s">
        <v>12460</v>
      </c>
    </row>
    <row r="6688" spans="1:2" hidden="1" x14ac:dyDescent="0.3">
      <c r="A6688" t="s">
        <v>19333</v>
      </c>
      <c r="B6688" t="s">
        <v>12458</v>
      </c>
    </row>
    <row r="6689" spans="1:2" x14ac:dyDescent="0.3">
      <c r="A6689" t="s">
        <v>19334</v>
      </c>
      <c r="B6689" t="s">
        <v>12461</v>
      </c>
    </row>
    <row r="6690" spans="1:2" hidden="1" x14ac:dyDescent="0.3">
      <c r="A6690" t="s">
        <v>19335</v>
      </c>
      <c r="B6690" t="s">
        <v>12460</v>
      </c>
    </row>
    <row r="6691" spans="1:2" x14ac:dyDescent="0.3">
      <c r="A6691" t="s">
        <v>19336</v>
      </c>
      <c r="B6691" t="s">
        <v>12461</v>
      </c>
    </row>
    <row r="6692" spans="1:2" x14ac:dyDescent="0.3">
      <c r="A6692" t="s">
        <v>19337</v>
      </c>
      <c r="B6692" t="s">
        <v>12461</v>
      </c>
    </row>
    <row r="6693" spans="1:2" hidden="1" x14ac:dyDescent="0.3">
      <c r="A6693" t="s">
        <v>19338</v>
      </c>
      <c r="B6693" t="s">
        <v>12459</v>
      </c>
    </row>
    <row r="6694" spans="1:2" x14ac:dyDescent="0.3">
      <c r="A6694" t="s">
        <v>19339</v>
      </c>
      <c r="B6694" t="s">
        <v>12461</v>
      </c>
    </row>
    <row r="6695" spans="1:2" hidden="1" x14ac:dyDescent="0.3">
      <c r="A6695" t="s">
        <v>19340</v>
      </c>
      <c r="B6695" t="s">
        <v>12459</v>
      </c>
    </row>
    <row r="6696" spans="1:2" hidden="1" x14ac:dyDescent="0.3">
      <c r="A6696" t="s">
        <v>19341</v>
      </c>
      <c r="B6696" t="s">
        <v>12460</v>
      </c>
    </row>
    <row r="6697" spans="1:2" hidden="1" x14ac:dyDescent="0.3">
      <c r="A6697" t="s">
        <v>19342</v>
      </c>
      <c r="B6697" t="s">
        <v>12460</v>
      </c>
    </row>
    <row r="6698" spans="1:2" x14ac:dyDescent="0.3">
      <c r="A6698" t="s">
        <v>19343</v>
      </c>
      <c r="B6698" t="s">
        <v>12461</v>
      </c>
    </row>
    <row r="6699" spans="1:2" hidden="1" x14ac:dyDescent="0.3">
      <c r="A6699" t="s">
        <v>19344</v>
      </c>
      <c r="B6699" t="s">
        <v>12460</v>
      </c>
    </row>
    <row r="6700" spans="1:2" hidden="1" x14ac:dyDescent="0.3">
      <c r="A6700" t="s">
        <v>19345</v>
      </c>
      <c r="B6700" t="s">
        <v>12459</v>
      </c>
    </row>
    <row r="6701" spans="1:2" hidden="1" x14ac:dyDescent="0.3">
      <c r="A6701" t="s">
        <v>19346</v>
      </c>
      <c r="B6701" t="s">
        <v>12459</v>
      </c>
    </row>
    <row r="6702" spans="1:2" hidden="1" x14ac:dyDescent="0.3">
      <c r="A6702" t="s">
        <v>19347</v>
      </c>
      <c r="B6702" t="s">
        <v>12460</v>
      </c>
    </row>
    <row r="6703" spans="1:2" hidden="1" x14ac:dyDescent="0.3">
      <c r="A6703" t="s">
        <v>19348</v>
      </c>
      <c r="B6703" t="s">
        <v>12459</v>
      </c>
    </row>
    <row r="6704" spans="1:2" x14ac:dyDescent="0.3">
      <c r="A6704" t="s">
        <v>19349</v>
      </c>
      <c r="B6704" t="s">
        <v>12461</v>
      </c>
    </row>
    <row r="6705" spans="1:2" x14ac:dyDescent="0.3">
      <c r="A6705" t="s">
        <v>19350</v>
      </c>
      <c r="B6705" t="s">
        <v>12461</v>
      </c>
    </row>
    <row r="6706" spans="1:2" hidden="1" x14ac:dyDescent="0.3">
      <c r="A6706" t="s">
        <v>19351</v>
      </c>
      <c r="B6706" t="s">
        <v>12460</v>
      </c>
    </row>
    <row r="6707" spans="1:2" x14ac:dyDescent="0.3">
      <c r="A6707" t="s">
        <v>19352</v>
      </c>
      <c r="B6707" t="s">
        <v>12461</v>
      </c>
    </row>
    <row r="6708" spans="1:2" hidden="1" x14ac:dyDescent="0.3">
      <c r="A6708" t="s">
        <v>19353</v>
      </c>
      <c r="B6708" t="s">
        <v>12460</v>
      </c>
    </row>
    <row r="6709" spans="1:2" x14ac:dyDescent="0.3">
      <c r="A6709" t="s">
        <v>19354</v>
      </c>
      <c r="B6709" t="s">
        <v>12461</v>
      </c>
    </row>
    <row r="6710" spans="1:2" hidden="1" x14ac:dyDescent="0.3">
      <c r="A6710" t="s">
        <v>19355</v>
      </c>
      <c r="B6710" t="s">
        <v>12459</v>
      </c>
    </row>
    <row r="6711" spans="1:2" hidden="1" x14ac:dyDescent="0.3">
      <c r="A6711" t="s">
        <v>19356</v>
      </c>
      <c r="B6711" t="s">
        <v>12459</v>
      </c>
    </row>
    <row r="6712" spans="1:2" hidden="1" x14ac:dyDescent="0.3">
      <c r="A6712" t="s">
        <v>19357</v>
      </c>
      <c r="B6712" t="s">
        <v>12459</v>
      </c>
    </row>
    <row r="6713" spans="1:2" hidden="1" x14ac:dyDescent="0.3">
      <c r="A6713" t="s">
        <v>19358</v>
      </c>
      <c r="B6713" t="s">
        <v>12459</v>
      </c>
    </row>
    <row r="6714" spans="1:2" hidden="1" x14ac:dyDescent="0.3">
      <c r="A6714" t="s">
        <v>19359</v>
      </c>
      <c r="B6714" t="s">
        <v>12458</v>
      </c>
    </row>
    <row r="6715" spans="1:2" hidden="1" x14ac:dyDescent="0.3">
      <c r="A6715" t="s">
        <v>19360</v>
      </c>
      <c r="B6715" t="s">
        <v>12460</v>
      </c>
    </row>
    <row r="6716" spans="1:2" x14ac:dyDescent="0.3">
      <c r="A6716" t="s">
        <v>19361</v>
      </c>
      <c r="B6716" t="s">
        <v>12461</v>
      </c>
    </row>
    <row r="6717" spans="1:2" hidden="1" x14ac:dyDescent="0.3">
      <c r="A6717" t="s">
        <v>19362</v>
      </c>
      <c r="B6717" t="s">
        <v>12459</v>
      </c>
    </row>
    <row r="6718" spans="1:2" x14ac:dyDescent="0.3">
      <c r="A6718" t="s">
        <v>19363</v>
      </c>
      <c r="B6718" t="s">
        <v>12461</v>
      </c>
    </row>
    <row r="6719" spans="1:2" hidden="1" x14ac:dyDescent="0.3">
      <c r="A6719" t="s">
        <v>19364</v>
      </c>
      <c r="B6719" t="s">
        <v>12459</v>
      </c>
    </row>
    <row r="6720" spans="1:2" x14ac:dyDescent="0.3">
      <c r="A6720" t="s">
        <v>19365</v>
      </c>
      <c r="B6720" t="s">
        <v>12461</v>
      </c>
    </row>
    <row r="6721" spans="1:2" x14ac:dyDescent="0.3">
      <c r="A6721" t="s">
        <v>19366</v>
      </c>
      <c r="B6721" t="s">
        <v>12461</v>
      </c>
    </row>
    <row r="6722" spans="1:2" hidden="1" x14ac:dyDescent="0.3">
      <c r="A6722" t="s">
        <v>19367</v>
      </c>
      <c r="B6722" t="s">
        <v>12459</v>
      </c>
    </row>
    <row r="6723" spans="1:2" hidden="1" x14ac:dyDescent="0.3">
      <c r="A6723" t="s">
        <v>19368</v>
      </c>
      <c r="B6723" t="s">
        <v>12460</v>
      </c>
    </row>
    <row r="6724" spans="1:2" hidden="1" x14ac:dyDescent="0.3">
      <c r="A6724" t="s">
        <v>19369</v>
      </c>
      <c r="B6724" t="s">
        <v>12459</v>
      </c>
    </row>
    <row r="6725" spans="1:2" hidden="1" x14ac:dyDescent="0.3">
      <c r="A6725" t="s">
        <v>19370</v>
      </c>
      <c r="B6725" t="s">
        <v>12459</v>
      </c>
    </row>
    <row r="6726" spans="1:2" x14ac:dyDescent="0.3">
      <c r="A6726" t="s">
        <v>19371</v>
      </c>
      <c r="B6726" t="s">
        <v>12461</v>
      </c>
    </row>
    <row r="6727" spans="1:2" hidden="1" x14ac:dyDescent="0.3">
      <c r="A6727" t="s">
        <v>19372</v>
      </c>
      <c r="B6727" t="s">
        <v>12460</v>
      </c>
    </row>
    <row r="6728" spans="1:2" hidden="1" x14ac:dyDescent="0.3">
      <c r="A6728" t="s">
        <v>19373</v>
      </c>
      <c r="B6728" t="s">
        <v>12458</v>
      </c>
    </row>
    <row r="6729" spans="1:2" x14ac:dyDescent="0.3">
      <c r="A6729" t="s">
        <v>19374</v>
      </c>
      <c r="B6729" t="s">
        <v>12461</v>
      </c>
    </row>
    <row r="6730" spans="1:2" hidden="1" x14ac:dyDescent="0.3">
      <c r="A6730" t="s">
        <v>19375</v>
      </c>
      <c r="B6730" t="s">
        <v>12460</v>
      </c>
    </row>
    <row r="6731" spans="1:2" hidden="1" x14ac:dyDescent="0.3">
      <c r="A6731" t="s">
        <v>19376</v>
      </c>
      <c r="B6731" t="s">
        <v>12460</v>
      </c>
    </row>
    <row r="6732" spans="1:2" x14ac:dyDescent="0.3">
      <c r="A6732" t="s">
        <v>19377</v>
      </c>
      <c r="B6732" t="s">
        <v>12461</v>
      </c>
    </row>
    <row r="6733" spans="1:2" hidden="1" x14ac:dyDescent="0.3">
      <c r="A6733" t="s">
        <v>19378</v>
      </c>
      <c r="B6733" t="s">
        <v>12459</v>
      </c>
    </row>
    <row r="6734" spans="1:2" hidden="1" x14ac:dyDescent="0.3">
      <c r="A6734" t="s">
        <v>19379</v>
      </c>
      <c r="B6734" t="s">
        <v>12459</v>
      </c>
    </row>
    <row r="6735" spans="1:2" hidden="1" x14ac:dyDescent="0.3">
      <c r="A6735" t="s">
        <v>19380</v>
      </c>
      <c r="B6735" t="s">
        <v>12459</v>
      </c>
    </row>
    <row r="6736" spans="1:2" hidden="1" x14ac:dyDescent="0.3">
      <c r="A6736" t="s">
        <v>19381</v>
      </c>
      <c r="B6736" t="s">
        <v>12459</v>
      </c>
    </row>
    <row r="6737" spans="1:2" hidden="1" x14ac:dyDescent="0.3">
      <c r="A6737" t="s">
        <v>19382</v>
      </c>
      <c r="B6737" t="s">
        <v>12460</v>
      </c>
    </row>
    <row r="6738" spans="1:2" hidden="1" x14ac:dyDescent="0.3">
      <c r="A6738" t="s">
        <v>19383</v>
      </c>
      <c r="B6738" t="s">
        <v>12460</v>
      </c>
    </row>
    <row r="6739" spans="1:2" hidden="1" x14ac:dyDescent="0.3">
      <c r="A6739" t="s">
        <v>19384</v>
      </c>
      <c r="B6739" t="s">
        <v>12458</v>
      </c>
    </row>
    <row r="6740" spans="1:2" hidden="1" x14ac:dyDescent="0.3">
      <c r="A6740" t="s">
        <v>19386</v>
      </c>
      <c r="B6740" t="s">
        <v>12459</v>
      </c>
    </row>
    <row r="6741" spans="1:2" hidden="1" x14ac:dyDescent="0.3">
      <c r="A6741" t="s">
        <v>19387</v>
      </c>
      <c r="B6741" t="s">
        <v>12459</v>
      </c>
    </row>
    <row r="6742" spans="1:2" hidden="1" x14ac:dyDescent="0.3">
      <c r="A6742" t="s">
        <v>19388</v>
      </c>
      <c r="B6742" t="s">
        <v>12458</v>
      </c>
    </row>
    <row r="6743" spans="1:2" hidden="1" x14ac:dyDescent="0.3">
      <c r="A6743" t="s">
        <v>19389</v>
      </c>
      <c r="B6743" t="s">
        <v>12459</v>
      </c>
    </row>
    <row r="6744" spans="1:2" hidden="1" x14ac:dyDescent="0.3">
      <c r="A6744" t="s">
        <v>19390</v>
      </c>
      <c r="B6744" t="s">
        <v>12460</v>
      </c>
    </row>
    <row r="6745" spans="1:2" hidden="1" x14ac:dyDescent="0.3">
      <c r="A6745" t="s">
        <v>19391</v>
      </c>
      <c r="B6745" t="s">
        <v>12458</v>
      </c>
    </row>
    <row r="6746" spans="1:2" hidden="1" x14ac:dyDescent="0.3">
      <c r="A6746" t="s">
        <v>19392</v>
      </c>
      <c r="B6746" t="s">
        <v>12459</v>
      </c>
    </row>
    <row r="6747" spans="1:2" hidden="1" x14ac:dyDescent="0.3">
      <c r="A6747" t="s">
        <v>19393</v>
      </c>
      <c r="B6747" t="s">
        <v>12458</v>
      </c>
    </row>
    <row r="6748" spans="1:2" hidden="1" x14ac:dyDescent="0.3">
      <c r="A6748" t="s">
        <v>19394</v>
      </c>
      <c r="B6748" t="s">
        <v>12460</v>
      </c>
    </row>
    <row r="6749" spans="1:2" x14ac:dyDescent="0.3">
      <c r="A6749" t="s">
        <v>19395</v>
      </c>
      <c r="B6749" t="s">
        <v>12461</v>
      </c>
    </row>
    <row r="6750" spans="1:2" hidden="1" x14ac:dyDescent="0.3">
      <c r="A6750" t="s">
        <v>19396</v>
      </c>
      <c r="B6750" t="s">
        <v>12459</v>
      </c>
    </row>
    <row r="6751" spans="1:2" hidden="1" x14ac:dyDescent="0.3">
      <c r="A6751" t="s">
        <v>19397</v>
      </c>
      <c r="B6751" t="s">
        <v>12458</v>
      </c>
    </row>
    <row r="6752" spans="1:2" hidden="1" x14ac:dyDescent="0.3">
      <c r="A6752" t="s">
        <v>19398</v>
      </c>
      <c r="B6752" t="s">
        <v>12459</v>
      </c>
    </row>
    <row r="6753" spans="1:2" hidden="1" x14ac:dyDescent="0.3">
      <c r="A6753" t="s">
        <v>19399</v>
      </c>
      <c r="B6753" t="s">
        <v>12458</v>
      </c>
    </row>
    <row r="6754" spans="1:2" x14ac:dyDescent="0.3">
      <c r="A6754" t="s">
        <v>19400</v>
      </c>
      <c r="B6754" t="s">
        <v>12461</v>
      </c>
    </row>
    <row r="6755" spans="1:2" hidden="1" x14ac:dyDescent="0.3">
      <c r="A6755" t="s">
        <v>19401</v>
      </c>
      <c r="B6755" t="s">
        <v>12458</v>
      </c>
    </row>
    <row r="6756" spans="1:2" hidden="1" x14ac:dyDescent="0.3">
      <c r="A6756" t="s">
        <v>19403</v>
      </c>
      <c r="B6756" t="s">
        <v>12458</v>
      </c>
    </row>
    <row r="6757" spans="1:2" hidden="1" x14ac:dyDescent="0.3">
      <c r="A6757" t="s">
        <v>19404</v>
      </c>
      <c r="B6757" t="s">
        <v>12460</v>
      </c>
    </row>
    <row r="6758" spans="1:2" x14ac:dyDescent="0.3">
      <c r="A6758" t="s">
        <v>19405</v>
      </c>
      <c r="B6758" t="s">
        <v>12461</v>
      </c>
    </row>
    <row r="6759" spans="1:2" x14ac:dyDescent="0.3">
      <c r="A6759" t="s">
        <v>19406</v>
      </c>
      <c r="B6759" t="s">
        <v>12461</v>
      </c>
    </row>
    <row r="6760" spans="1:2" x14ac:dyDescent="0.3">
      <c r="A6760" t="s">
        <v>19407</v>
      </c>
      <c r="B6760" t="s">
        <v>12461</v>
      </c>
    </row>
    <row r="6761" spans="1:2" hidden="1" x14ac:dyDescent="0.3">
      <c r="A6761" t="s">
        <v>19408</v>
      </c>
      <c r="B6761" t="s">
        <v>12458</v>
      </c>
    </row>
    <row r="6762" spans="1:2" x14ac:dyDescent="0.3">
      <c r="A6762" t="s">
        <v>19409</v>
      </c>
      <c r="B6762" t="s">
        <v>12461</v>
      </c>
    </row>
    <row r="6763" spans="1:2" hidden="1" x14ac:dyDescent="0.3">
      <c r="A6763" t="s">
        <v>19410</v>
      </c>
      <c r="B6763" t="s">
        <v>12458</v>
      </c>
    </row>
    <row r="6764" spans="1:2" hidden="1" x14ac:dyDescent="0.3">
      <c r="A6764" t="s">
        <v>19411</v>
      </c>
      <c r="B6764" t="s">
        <v>12460</v>
      </c>
    </row>
    <row r="6765" spans="1:2" hidden="1" x14ac:dyDescent="0.3">
      <c r="A6765" t="s">
        <v>19412</v>
      </c>
      <c r="B6765" t="s">
        <v>12459</v>
      </c>
    </row>
    <row r="6766" spans="1:2" x14ac:dyDescent="0.3">
      <c r="A6766" t="s">
        <v>19413</v>
      </c>
      <c r="B6766" t="s">
        <v>12461</v>
      </c>
    </row>
    <row r="6767" spans="1:2" hidden="1" x14ac:dyDescent="0.3">
      <c r="A6767" t="s">
        <v>19414</v>
      </c>
      <c r="B6767" t="s">
        <v>12458</v>
      </c>
    </row>
    <row r="6768" spans="1:2" hidden="1" x14ac:dyDescent="0.3">
      <c r="A6768" t="s">
        <v>19415</v>
      </c>
      <c r="B6768" t="s">
        <v>12460</v>
      </c>
    </row>
    <row r="6769" spans="1:2" hidden="1" x14ac:dyDescent="0.3">
      <c r="A6769" t="s">
        <v>19416</v>
      </c>
      <c r="B6769" t="s">
        <v>12459</v>
      </c>
    </row>
    <row r="6770" spans="1:2" hidden="1" x14ac:dyDescent="0.3">
      <c r="A6770" t="s">
        <v>19417</v>
      </c>
      <c r="B6770" t="s">
        <v>12460</v>
      </c>
    </row>
    <row r="6771" spans="1:2" hidden="1" x14ac:dyDescent="0.3">
      <c r="A6771" t="s">
        <v>19418</v>
      </c>
      <c r="B6771" t="s">
        <v>12459</v>
      </c>
    </row>
    <row r="6772" spans="1:2" hidden="1" x14ac:dyDescent="0.3">
      <c r="A6772" t="s">
        <v>19419</v>
      </c>
      <c r="B6772" t="s">
        <v>12460</v>
      </c>
    </row>
    <row r="6773" spans="1:2" hidden="1" x14ac:dyDescent="0.3">
      <c r="A6773" t="s">
        <v>19420</v>
      </c>
      <c r="B6773" t="s">
        <v>12458</v>
      </c>
    </row>
    <row r="6774" spans="1:2" x14ac:dyDescent="0.3">
      <c r="A6774" t="s">
        <v>19421</v>
      </c>
      <c r="B6774" t="s">
        <v>12461</v>
      </c>
    </row>
    <row r="6775" spans="1:2" x14ac:dyDescent="0.3">
      <c r="A6775" t="s">
        <v>19422</v>
      </c>
      <c r="B6775" t="s">
        <v>12461</v>
      </c>
    </row>
    <row r="6776" spans="1:2" hidden="1" x14ac:dyDescent="0.3">
      <c r="A6776" t="s">
        <v>19423</v>
      </c>
      <c r="B6776" t="s">
        <v>12458</v>
      </c>
    </row>
    <row r="6777" spans="1:2" hidden="1" x14ac:dyDescent="0.3">
      <c r="A6777" t="s">
        <v>19424</v>
      </c>
      <c r="B6777" t="s">
        <v>12460</v>
      </c>
    </row>
    <row r="6778" spans="1:2" hidden="1" x14ac:dyDescent="0.3">
      <c r="A6778" t="s">
        <v>19425</v>
      </c>
      <c r="B6778" t="s">
        <v>12459</v>
      </c>
    </row>
    <row r="6779" spans="1:2" x14ac:dyDescent="0.3">
      <c r="A6779" t="s">
        <v>19426</v>
      </c>
      <c r="B6779" t="s">
        <v>12461</v>
      </c>
    </row>
    <row r="6780" spans="1:2" x14ac:dyDescent="0.3">
      <c r="A6780" t="s">
        <v>19427</v>
      </c>
      <c r="B6780" t="s">
        <v>12461</v>
      </c>
    </row>
    <row r="6781" spans="1:2" hidden="1" x14ac:dyDescent="0.3">
      <c r="A6781" t="s">
        <v>19428</v>
      </c>
      <c r="B6781" t="s">
        <v>12459</v>
      </c>
    </row>
    <row r="6782" spans="1:2" x14ac:dyDescent="0.3">
      <c r="A6782" t="s">
        <v>19429</v>
      </c>
      <c r="B6782" t="s">
        <v>12461</v>
      </c>
    </row>
    <row r="6783" spans="1:2" hidden="1" x14ac:dyDescent="0.3">
      <c r="A6783" t="s">
        <v>19430</v>
      </c>
      <c r="B6783" t="s">
        <v>12460</v>
      </c>
    </row>
    <row r="6784" spans="1:2" x14ac:dyDescent="0.3">
      <c r="A6784" t="s">
        <v>19431</v>
      </c>
      <c r="B6784" t="s">
        <v>12461</v>
      </c>
    </row>
    <row r="6785" spans="1:2" hidden="1" x14ac:dyDescent="0.3">
      <c r="A6785" t="s">
        <v>19432</v>
      </c>
      <c r="B6785" t="s">
        <v>12458</v>
      </c>
    </row>
    <row r="6786" spans="1:2" hidden="1" x14ac:dyDescent="0.3">
      <c r="A6786" t="s">
        <v>19433</v>
      </c>
      <c r="B6786" t="s">
        <v>12460</v>
      </c>
    </row>
    <row r="6787" spans="1:2" hidden="1" x14ac:dyDescent="0.3">
      <c r="A6787" t="s">
        <v>19434</v>
      </c>
      <c r="B6787" t="s">
        <v>12460</v>
      </c>
    </row>
    <row r="6788" spans="1:2" hidden="1" x14ac:dyDescent="0.3">
      <c r="A6788" t="s">
        <v>19435</v>
      </c>
      <c r="B6788" t="s">
        <v>12458</v>
      </c>
    </row>
    <row r="6789" spans="1:2" hidden="1" x14ac:dyDescent="0.3">
      <c r="A6789" t="s">
        <v>19436</v>
      </c>
      <c r="B6789" t="s">
        <v>12458</v>
      </c>
    </row>
    <row r="6790" spans="1:2" hidden="1" x14ac:dyDescent="0.3">
      <c r="A6790" t="s">
        <v>19437</v>
      </c>
      <c r="B6790" t="s">
        <v>12460</v>
      </c>
    </row>
    <row r="6791" spans="1:2" x14ac:dyDescent="0.3">
      <c r="A6791" t="s">
        <v>19438</v>
      </c>
      <c r="B6791" t="s">
        <v>12461</v>
      </c>
    </row>
    <row r="6792" spans="1:2" x14ac:dyDescent="0.3">
      <c r="A6792" t="s">
        <v>19439</v>
      </c>
      <c r="B6792" t="s">
        <v>12461</v>
      </c>
    </row>
    <row r="6793" spans="1:2" hidden="1" x14ac:dyDescent="0.3">
      <c r="A6793" t="s">
        <v>19440</v>
      </c>
      <c r="B6793" t="s">
        <v>12460</v>
      </c>
    </row>
    <row r="6794" spans="1:2" hidden="1" x14ac:dyDescent="0.3">
      <c r="A6794" t="s">
        <v>19441</v>
      </c>
      <c r="B6794" t="s">
        <v>12460</v>
      </c>
    </row>
    <row r="6795" spans="1:2" x14ac:dyDescent="0.3">
      <c r="A6795" t="s">
        <v>19442</v>
      </c>
      <c r="B6795" t="s">
        <v>12461</v>
      </c>
    </row>
    <row r="6796" spans="1:2" hidden="1" x14ac:dyDescent="0.3">
      <c r="A6796" t="s">
        <v>19443</v>
      </c>
      <c r="B6796" t="s">
        <v>12459</v>
      </c>
    </row>
    <row r="6797" spans="1:2" hidden="1" x14ac:dyDescent="0.3">
      <c r="A6797" t="s">
        <v>19444</v>
      </c>
      <c r="B6797" t="s">
        <v>12459</v>
      </c>
    </row>
    <row r="6798" spans="1:2" hidden="1" x14ac:dyDescent="0.3">
      <c r="A6798" t="s">
        <v>19445</v>
      </c>
      <c r="B6798" t="s">
        <v>12460</v>
      </c>
    </row>
    <row r="6799" spans="1:2" hidden="1" x14ac:dyDescent="0.3">
      <c r="A6799" t="s">
        <v>19446</v>
      </c>
      <c r="B6799" t="s">
        <v>12460</v>
      </c>
    </row>
    <row r="6800" spans="1:2" hidden="1" x14ac:dyDescent="0.3">
      <c r="A6800" t="s">
        <v>19447</v>
      </c>
      <c r="B6800" t="s">
        <v>12459</v>
      </c>
    </row>
    <row r="6801" spans="1:2" hidden="1" x14ac:dyDescent="0.3">
      <c r="A6801" t="s">
        <v>19448</v>
      </c>
      <c r="B6801" t="s">
        <v>12460</v>
      </c>
    </row>
    <row r="6802" spans="1:2" hidden="1" x14ac:dyDescent="0.3">
      <c r="A6802" t="s">
        <v>19449</v>
      </c>
      <c r="B6802" t="s">
        <v>12459</v>
      </c>
    </row>
    <row r="6803" spans="1:2" hidden="1" x14ac:dyDescent="0.3">
      <c r="A6803" t="s">
        <v>19450</v>
      </c>
      <c r="B6803" t="s">
        <v>12460</v>
      </c>
    </row>
    <row r="6804" spans="1:2" hidden="1" x14ac:dyDescent="0.3">
      <c r="A6804" t="s">
        <v>19451</v>
      </c>
      <c r="B6804" t="s">
        <v>12460</v>
      </c>
    </row>
    <row r="6805" spans="1:2" hidden="1" x14ac:dyDescent="0.3">
      <c r="A6805" t="s">
        <v>19452</v>
      </c>
      <c r="B6805" t="s">
        <v>12460</v>
      </c>
    </row>
    <row r="6806" spans="1:2" hidden="1" x14ac:dyDescent="0.3">
      <c r="A6806" t="s">
        <v>19453</v>
      </c>
      <c r="B6806" t="s">
        <v>12458</v>
      </c>
    </row>
    <row r="6807" spans="1:2" hidden="1" x14ac:dyDescent="0.3">
      <c r="A6807" t="s">
        <v>19454</v>
      </c>
      <c r="B6807" t="s">
        <v>12458</v>
      </c>
    </row>
    <row r="6808" spans="1:2" hidden="1" x14ac:dyDescent="0.3">
      <c r="A6808" t="s">
        <v>19455</v>
      </c>
      <c r="B6808" t="s">
        <v>12459</v>
      </c>
    </row>
    <row r="6809" spans="1:2" hidden="1" x14ac:dyDescent="0.3">
      <c r="A6809" t="s">
        <v>19456</v>
      </c>
      <c r="B6809" t="s">
        <v>12458</v>
      </c>
    </row>
    <row r="6810" spans="1:2" hidden="1" x14ac:dyDescent="0.3">
      <c r="A6810" t="s">
        <v>19457</v>
      </c>
      <c r="B6810" t="s">
        <v>12460</v>
      </c>
    </row>
    <row r="6811" spans="1:2" hidden="1" x14ac:dyDescent="0.3">
      <c r="A6811" t="s">
        <v>19458</v>
      </c>
      <c r="B6811" t="s">
        <v>12459</v>
      </c>
    </row>
    <row r="6812" spans="1:2" hidden="1" x14ac:dyDescent="0.3">
      <c r="A6812" t="s">
        <v>19459</v>
      </c>
      <c r="B6812" t="s">
        <v>12460</v>
      </c>
    </row>
    <row r="6813" spans="1:2" hidden="1" x14ac:dyDescent="0.3">
      <c r="A6813" t="s">
        <v>19460</v>
      </c>
      <c r="B6813" t="s">
        <v>12458</v>
      </c>
    </row>
    <row r="6814" spans="1:2" hidden="1" x14ac:dyDescent="0.3">
      <c r="A6814" t="s">
        <v>19461</v>
      </c>
      <c r="B6814" t="s">
        <v>12459</v>
      </c>
    </row>
    <row r="6815" spans="1:2" hidden="1" x14ac:dyDescent="0.3">
      <c r="A6815" t="s">
        <v>19462</v>
      </c>
      <c r="B6815" t="s">
        <v>12458</v>
      </c>
    </row>
    <row r="6816" spans="1:2" hidden="1" x14ac:dyDescent="0.3">
      <c r="A6816" t="s">
        <v>19463</v>
      </c>
      <c r="B6816" t="s">
        <v>12458</v>
      </c>
    </row>
    <row r="6817" spans="1:2" hidden="1" x14ac:dyDescent="0.3">
      <c r="A6817" t="s">
        <v>19464</v>
      </c>
      <c r="B6817" t="s">
        <v>12460</v>
      </c>
    </row>
    <row r="6818" spans="1:2" hidden="1" x14ac:dyDescent="0.3">
      <c r="A6818" t="s">
        <v>19465</v>
      </c>
      <c r="B6818" t="s">
        <v>12458</v>
      </c>
    </row>
    <row r="6819" spans="1:2" hidden="1" x14ac:dyDescent="0.3">
      <c r="A6819" t="s">
        <v>19466</v>
      </c>
      <c r="B6819" t="s">
        <v>12460</v>
      </c>
    </row>
    <row r="6820" spans="1:2" hidden="1" x14ac:dyDescent="0.3">
      <c r="A6820" t="s">
        <v>19467</v>
      </c>
      <c r="B6820" t="s">
        <v>12458</v>
      </c>
    </row>
    <row r="6821" spans="1:2" x14ac:dyDescent="0.3">
      <c r="A6821" t="s">
        <v>19468</v>
      </c>
      <c r="B6821" t="s">
        <v>12461</v>
      </c>
    </row>
    <row r="6822" spans="1:2" hidden="1" x14ac:dyDescent="0.3">
      <c r="A6822" t="s">
        <v>19469</v>
      </c>
      <c r="B6822" t="s">
        <v>12460</v>
      </c>
    </row>
    <row r="6823" spans="1:2" hidden="1" x14ac:dyDescent="0.3">
      <c r="A6823" t="s">
        <v>19470</v>
      </c>
      <c r="B6823" t="s">
        <v>12458</v>
      </c>
    </row>
    <row r="6824" spans="1:2" x14ac:dyDescent="0.3">
      <c r="A6824" t="s">
        <v>19471</v>
      </c>
      <c r="B6824" t="s">
        <v>12461</v>
      </c>
    </row>
    <row r="6825" spans="1:2" hidden="1" x14ac:dyDescent="0.3">
      <c r="A6825" t="s">
        <v>19472</v>
      </c>
      <c r="B6825" t="s">
        <v>12459</v>
      </c>
    </row>
    <row r="6826" spans="1:2" hidden="1" x14ac:dyDescent="0.3">
      <c r="A6826" t="s">
        <v>19473</v>
      </c>
      <c r="B6826" t="s">
        <v>12459</v>
      </c>
    </row>
    <row r="6827" spans="1:2" hidden="1" x14ac:dyDescent="0.3">
      <c r="A6827" t="s">
        <v>19474</v>
      </c>
      <c r="B6827" t="s">
        <v>12459</v>
      </c>
    </row>
    <row r="6828" spans="1:2" x14ac:dyDescent="0.3">
      <c r="A6828" t="s">
        <v>19475</v>
      </c>
      <c r="B6828" t="s">
        <v>12461</v>
      </c>
    </row>
    <row r="6829" spans="1:2" hidden="1" x14ac:dyDescent="0.3">
      <c r="A6829" t="s">
        <v>19476</v>
      </c>
      <c r="B6829" t="s">
        <v>12460</v>
      </c>
    </row>
    <row r="6830" spans="1:2" hidden="1" x14ac:dyDescent="0.3">
      <c r="A6830" t="s">
        <v>19477</v>
      </c>
      <c r="B6830" t="s">
        <v>12458</v>
      </c>
    </row>
    <row r="6831" spans="1:2" x14ac:dyDescent="0.3">
      <c r="A6831" t="s">
        <v>19478</v>
      </c>
      <c r="B6831" t="s">
        <v>12461</v>
      </c>
    </row>
    <row r="6832" spans="1:2" hidden="1" x14ac:dyDescent="0.3">
      <c r="A6832" t="s">
        <v>19479</v>
      </c>
      <c r="B6832" t="s">
        <v>12458</v>
      </c>
    </row>
    <row r="6833" spans="1:2" x14ac:dyDescent="0.3">
      <c r="A6833" t="s">
        <v>19480</v>
      </c>
      <c r="B6833" t="s">
        <v>12461</v>
      </c>
    </row>
    <row r="6834" spans="1:2" hidden="1" x14ac:dyDescent="0.3">
      <c r="A6834" t="s">
        <v>19481</v>
      </c>
      <c r="B6834" t="s">
        <v>12459</v>
      </c>
    </row>
    <row r="6835" spans="1:2" hidden="1" x14ac:dyDescent="0.3">
      <c r="A6835" t="s">
        <v>19482</v>
      </c>
      <c r="B6835" t="s">
        <v>12460</v>
      </c>
    </row>
    <row r="6836" spans="1:2" hidden="1" x14ac:dyDescent="0.3">
      <c r="A6836" t="s">
        <v>19483</v>
      </c>
      <c r="B6836" t="s">
        <v>12460</v>
      </c>
    </row>
    <row r="6837" spans="1:2" x14ac:dyDescent="0.3">
      <c r="A6837" t="s">
        <v>19484</v>
      </c>
      <c r="B6837" t="s">
        <v>12461</v>
      </c>
    </row>
    <row r="6838" spans="1:2" x14ac:dyDescent="0.3">
      <c r="A6838" t="s">
        <v>19485</v>
      </c>
      <c r="B6838" t="s">
        <v>12461</v>
      </c>
    </row>
    <row r="6839" spans="1:2" hidden="1" x14ac:dyDescent="0.3">
      <c r="A6839" t="s">
        <v>19486</v>
      </c>
      <c r="B6839" t="s">
        <v>12458</v>
      </c>
    </row>
    <row r="6840" spans="1:2" hidden="1" x14ac:dyDescent="0.3">
      <c r="A6840" t="s">
        <v>19487</v>
      </c>
      <c r="B6840" t="s">
        <v>12459</v>
      </c>
    </row>
    <row r="6841" spans="1:2" hidden="1" x14ac:dyDescent="0.3">
      <c r="A6841" t="s">
        <v>19488</v>
      </c>
      <c r="B6841" t="s">
        <v>12459</v>
      </c>
    </row>
    <row r="6842" spans="1:2" x14ac:dyDescent="0.3">
      <c r="A6842" t="s">
        <v>19489</v>
      </c>
      <c r="B6842" t="s">
        <v>12461</v>
      </c>
    </row>
    <row r="6843" spans="1:2" x14ac:dyDescent="0.3">
      <c r="A6843" t="s">
        <v>19490</v>
      </c>
      <c r="B6843" t="s">
        <v>12461</v>
      </c>
    </row>
    <row r="6844" spans="1:2" hidden="1" x14ac:dyDescent="0.3">
      <c r="A6844" t="s">
        <v>19491</v>
      </c>
      <c r="B6844" t="s">
        <v>12459</v>
      </c>
    </row>
    <row r="6845" spans="1:2" hidden="1" x14ac:dyDescent="0.3">
      <c r="A6845" t="s">
        <v>19492</v>
      </c>
      <c r="B6845" t="s">
        <v>12460</v>
      </c>
    </row>
    <row r="6846" spans="1:2" hidden="1" x14ac:dyDescent="0.3">
      <c r="A6846" t="s">
        <v>19493</v>
      </c>
      <c r="B6846" t="s">
        <v>12460</v>
      </c>
    </row>
    <row r="6847" spans="1:2" x14ac:dyDescent="0.3">
      <c r="A6847" t="s">
        <v>19494</v>
      </c>
      <c r="B6847" t="s">
        <v>12461</v>
      </c>
    </row>
    <row r="6848" spans="1:2" x14ac:dyDescent="0.3">
      <c r="A6848" t="s">
        <v>19495</v>
      </c>
      <c r="B6848" t="s">
        <v>12461</v>
      </c>
    </row>
    <row r="6849" spans="1:2" x14ac:dyDescent="0.3">
      <c r="A6849" t="s">
        <v>19496</v>
      </c>
      <c r="B6849" t="s">
        <v>12461</v>
      </c>
    </row>
    <row r="6850" spans="1:2" hidden="1" x14ac:dyDescent="0.3">
      <c r="A6850" t="s">
        <v>19497</v>
      </c>
      <c r="B6850" t="s">
        <v>12459</v>
      </c>
    </row>
    <row r="6851" spans="1:2" hidden="1" x14ac:dyDescent="0.3">
      <c r="A6851" t="s">
        <v>19498</v>
      </c>
      <c r="B6851" t="s">
        <v>12460</v>
      </c>
    </row>
    <row r="6852" spans="1:2" x14ac:dyDescent="0.3">
      <c r="A6852" t="s">
        <v>19499</v>
      </c>
      <c r="B6852" t="s">
        <v>12461</v>
      </c>
    </row>
    <row r="6853" spans="1:2" hidden="1" x14ac:dyDescent="0.3">
      <c r="A6853" t="s">
        <v>19500</v>
      </c>
      <c r="B6853" t="s">
        <v>12460</v>
      </c>
    </row>
    <row r="6854" spans="1:2" x14ac:dyDescent="0.3">
      <c r="A6854" t="s">
        <v>19501</v>
      </c>
      <c r="B6854" t="s">
        <v>12461</v>
      </c>
    </row>
    <row r="6855" spans="1:2" x14ac:dyDescent="0.3">
      <c r="A6855" t="s">
        <v>19502</v>
      </c>
      <c r="B6855" t="s">
        <v>12461</v>
      </c>
    </row>
    <row r="6856" spans="1:2" x14ac:dyDescent="0.3">
      <c r="A6856" t="s">
        <v>19503</v>
      </c>
      <c r="B6856" t="s">
        <v>12461</v>
      </c>
    </row>
    <row r="6857" spans="1:2" hidden="1" x14ac:dyDescent="0.3">
      <c r="A6857" t="s">
        <v>19504</v>
      </c>
      <c r="B6857" t="s">
        <v>12460</v>
      </c>
    </row>
    <row r="6858" spans="1:2" hidden="1" x14ac:dyDescent="0.3">
      <c r="A6858" t="s">
        <v>19505</v>
      </c>
      <c r="B6858" t="s">
        <v>12458</v>
      </c>
    </row>
    <row r="6859" spans="1:2" hidden="1" x14ac:dyDescent="0.3">
      <c r="A6859" t="s">
        <v>19506</v>
      </c>
      <c r="B6859" t="s">
        <v>12459</v>
      </c>
    </row>
    <row r="6860" spans="1:2" hidden="1" x14ac:dyDescent="0.3">
      <c r="A6860" t="s">
        <v>19507</v>
      </c>
      <c r="B6860" t="s">
        <v>12459</v>
      </c>
    </row>
    <row r="6861" spans="1:2" hidden="1" x14ac:dyDescent="0.3">
      <c r="A6861" t="s">
        <v>19508</v>
      </c>
      <c r="B6861" t="s">
        <v>12459</v>
      </c>
    </row>
    <row r="6862" spans="1:2" hidden="1" x14ac:dyDescent="0.3">
      <c r="A6862" t="s">
        <v>19509</v>
      </c>
      <c r="B6862" t="s">
        <v>12460</v>
      </c>
    </row>
    <row r="6863" spans="1:2" x14ac:dyDescent="0.3">
      <c r="A6863" t="s">
        <v>19510</v>
      </c>
      <c r="B6863" t="s">
        <v>12461</v>
      </c>
    </row>
    <row r="6864" spans="1:2" hidden="1" x14ac:dyDescent="0.3">
      <c r="A6864" t="s">
        <v>19511</v>
      </c>
      <c r="B6864" t="s">
        <v>12459</v>
      </c>
    </row>
    <row r="6865" spans="1:2" hidden="1" x14ac:dyDescent="0.3">
      <c r="A6865" t="s">
        <v>19512</v>
      </c>
      <c r="B6865" t="s">
        <v>12460</v>
      </c>
    </row>
    <row r="6866" spans="1:2" hidden="1" x14ac:dyDescent="0.3">
      <c r="A6866" t="s">
        <v>19513</v>
      </c>
      <c r="B6866" t="s">
        <v>12459</v>
      </c>
    </row>
    <row r="6867" spans="1:2" hidden="1" x14ac:dyDescent="0.3">
      <c r="A6867" t="s">
        <v>19514</v>
      </c>
      <c r="B6867" t="s">
        <v>12459</v>
      </c>
    </row>
    <row r="6868" spans="1:2" hidden="1" x14ac:dyDescent="0.3">
      <c r="A6868" t="s">
        <v>19515</v>
      </c>
      <c r="B6868" t="s">
        <v>12458</v>
      </c>
    </row>
    <row r="6869" spans="1:2" x14ac:dyDescent="0.3">
      <c r="A6869" t="s">
        <v>19516</v>
      </c>
      <c r="B6869" t="s">
        <v>12461</v>
      </c>
    </row>
    <row r="6870" spans="1:2" x14ac:dyDescent="0.3">
      <c r="A6870" t="s">
        <v>19517</v>
      </c>
      <c r="B6870" t="s">
        <v>12461</v>
      </c>
    </row>
    <row r="6871" spans="1:2" hidden="1" x14ac:dyDescent="0.3">
      <c r="A6871" t="s">
        <v>19518</v>
      </c>
      <c r="B6871" t="s">
        <v>12458</v>
      </c>
    </row>
    <row r="6872" spans="1:2" x14ac:dyDescent="0.3">
      <c r="A6872" t="s">
        <v>19519</v>
      </c>
      <c r="B6872" t="s">
        <v>12461</v>
      </c>
    </row>
    <row r="6873" spans="1:2" hidden="1" x14ac:dyDescent="0.3">
      <c r="A6873" t="s">
        <v>19520</v>
      </c>
      <c r="B6873" t="s">
        <v>12460</v>
      </c>
    </row>
    <row r="6874" spans="1:2" hidden="1" x14ac:dyDescent="0.3">
      <c r="A6874" t="s">
        <v>19521</v>
      </c>
      <c r="B6874" t="s">
        <v>12460</v>
      </c>
    </row>
    <row r="6875" spans="1:2" hidden="1" x14ac:dyDescent="0.3">
      <c r="A6875" t="s">
        <v>19522</v>
      </c>
      <c r="B6875" t="s">
        <v>12460</v>
      </c>
    </row>
    <row r="6876" spans="1:2" x14ac:dyDescent="0.3">
      <c r="A6876" t="s">
        <v>19523</v>
      </c>
      <c r="B6876" t="s">
        <v>12461</v>
      </c>
    </row>
    <row r="6877" spans="1:2" x14ac:dyDescent="0.3">
      <c r="A6877" t="s">
        <v>19524</v>
      </c>
      <c r="B6877" t="s">
        <v>12461</v>
      </c>
    </row>
    <row r="6878" spans="1:2" x14ac:dyDescent="0.3">
      <c r="A6878" t="s">
        <v>19525</v>
      </c>
      <c r="B6878" t="s">
        <v>12461</v>
      </c>
    </row>
    <row r="6879" spans="1:2" x14ac:dyDescent="0.3">
      <c r="A6879" t="s">
        <v>19526</v>
      </c>
      <c r="B6879" t="s">
        <v>12461</v>
      </c>
    </row>
    <row r="6880" spans="1:2" hidden="1" x14ac:dyDescent="0.3">
      <c r="A6880" t="s">
        <v>19527</v>
      </c>
      <c r="B6880" t="s">
        <v>12460</v>
      </c>
    </row>
    <row r="6881" spans="1:2" hidden="1" x14ac:dyDescent="0.3">
      <c r="A6881" t="s">
        <v>19528</v>
      </c>
      <c r="B6881" t="s">
        <v>12458</v>
      </c>
    </row>
    <row r="6882" spans="1:2" hidden="1" x14ac:dyDescent="0.3">
      <c r="A6882" t="s">
        <v>19529</v>
      </c>
      <c r="B6882" t="s">
        <v>12460</v>
      </c>
    </row>
    <row r="6883" spans="1:2" x14ac:dyDescent="0.3">
      <c r="A6883" t="s">
        <v>19530</v>
      </c>
      <c r="B6883" t="s">
        <v>12461</v>
      </c>
    </row>
    <row r="6884" spans="1:2" x14ac:dyDescent="0.3">
      <c r="A6884" t="s">
        <v>19531</v>
      </c>
      <c r="B6884" t="s">
        <v>12461</v>
      </c>
    </row>
    <row r="6885" spans="1:2" x14ac:dyDescent="0.3">
      <c r="A6885" t="s">
        <v>19532</v>
      </c>
      <c r="B6885" t="s">
        <v>12461</v>
      </c>
    </row>
    <row r="6886" spans="1:2" hidden="1" x14ac:dyDescent="0.3">
      <c r="A6886" t="s">
        <v>19533</v>
      </c>
      <c r="B6886" t="s">
        <v>12460</v>
      </c>
    </row>
    <row r="6887" spans="1:2" hidden="1" x14ac:dyDescent="0.3">
      <c r="A6887" t="s">
        <v>19534</v>
      </c>
      <c r="B6887" t="s">
        <v>12459</v>
      </c>
    </row>
    <row r="6888" spans="1:2" hidden="1" x14ac:dyDescent="0.3">
      <c r="A6888" t="s">
        <v>19535</v>
      </c>
      <c r="B6888" t="s">
        <v>12460</v>
      </c>
    </row>
    <row r="6889" spans="1:2" hidden="1" x14ac:dyDescent="0.3">
      <c r="A6889" t="s">
        <v>19536</v>
      </c>
      <c r="B6889" t="s">
        <v>12459</v>
      </c>
    </row>
    <row r="6890" spans="1:2" hidden="1" x14ac:dyDescent="0.3">
      <c r="A6890" t="s">
        <v>19537</v>
      </c>
      <c r="B6890" t="s">
        <v>12458</v>
      </c>
    </row>
    <row r="6891" spans="1:2" hidden="1" x14ac:dyDescent="0.3">
      <c r="A6891" t="s">
        <v>19538</v>
      </c>
      <c r="B6891" t="s">
        <v>12458</v>
      </c>
    </row>
    <row r="6892" spans="1:2" hidden="1" x14ac:dyDescent="0.3">
      <c r="A6892" t="s">
        <v>19539</v>
      </c>
      <c r="B6892" t="s">
        <v>12459</v>
      </c>
    </row>
    <row r="6893" spans="1:2" hidden="1" x14ac:dyDescent="0.3">
      <c r="A6893" t="s">
        <v>19540</v>
      </c>
      <c r="B6893" t="s">
        <v>12459</v>
      </c>
    </row>
    <row r="6894" spans="1:2" hidden="1" x14ac:dyDescent="0.3">
      <c r="A6894" t="s">
        <v>19541</v>
      </c>
      <c r="B6894" t="s">
        <v>12458</v>
      </c>
    </row>
    <row r="6895" spans="1:2" hidden="1" x14ac:dyDescent="0.3">
      <c r="A6895" t="s">
        <v>19542</v>
      </c>
      <c r="B6895" t="s">
        <v>12458</v>
      </c>
    </row>
    <row r="6896" spans="1:2" hidden="1" x14ac:dyDescent="0.3">
      <c r="A6896" t="s">
        <v>19543</v>
      </c>
      <c r="B6896" t="s">
        <v>12459</v>
      </c>
    </row>
    <row r="6897" spans="1:2" x14ac:dyDescent="0.3">
      <c r="A6897" t="s">
        <v>19544</v>
      </c>
      <c r="B6897" t="s">
        <v>12461</v>
      </c>
    </row>
    <row r="6898" spans="1:2" hidden="1" x14ac:dyDescent="0.3">
      <c r="A6898" t="s">
        <v>19545</v>
      </c>
      <c r="B6898" t="s">
        <v>12460</v>
      </c>
    </row>
    <row r="6899" spans="1:2" hidden="1" x14ac:dyDescent="0.3">
      <c r="A6899" t="s">
        <v>19546</v>
      </c>
      <c r="B6899" t="s">
        <v>12460</v>
      </c>
    </row>
    <row r="6900" spans="1:2" hidden="1" x14ac:dyDescent="0.3">
      <c r="A6900" t="s">
        <v>19547</v>
      </c>
      <c r="B6900" t="s">
        <v>12460</v>
      </c>
    </row>
    <row r="6901" spans="1:2" x14ac:dyDescent="0.3">
      <c r="A6901" t="s">
        <v>19548</v>
      </c>
      <c r="B6901" t="s">
        <v>12461</v>
      </c>
    </row>
    <row r="6902" spans="1:2" x14ac:dyDescent="0.3">
      <c r="A6902" t="s">
        <v>19549</v>
      </c>
      <c r="B6902" t="s">
        <v>12461</v>
      </c>
    </row>
    <row r="6903" spans="1:2" hidden="1" x14ac:dyDescent="0.3">
      <c r="A6903" t="s">
        <v>19550</v>
      </c>
      <c r="B6903" t="s">
        <v>12458</v>
      </c>
    </row>
    <row r="6904" spans="1:2" hidden="1" x14ac:dyDescent="0.3">
      <c r="A6904" t="s">
        <v>19551</v>
      </c>
      <c r="B6904" t="s">
        <v>12458</v>
      </c>
    </row>
    <row r="6905" spans="1:2" hidden="1" x14ac:dyDescent="0.3">
      <c r="A6905" t="s">
        <v>19552</v>
      </c>
      <c r="B6905" t="s">
        <v>12460</v>
      </c>
    </row>
    <row r="6906" spans="1:2" hidden="1" x14ac:dyDescent="0.3">
      <c r="A6906" t="s">
        <v>19553</v>
      </c>
      <c r="B6906" t="s">
        <v>12459</v>
      </c>
    </row>
    <row r="6907" spans="1:2" hidden="1" x14ac:dyDescent="0.3">
      <c r="A6907" t="s">
        <v>19554</v>
      </c>
      <c r="B6907" t="s">
        <v>12459</v>
      </c>
    </row>
    <row r="6908" spans="1:2" hidden="1" x14ac:dyDescent="0.3">
      <c r="A6908" t="s">
        <v>19555</v>
      </c>
      <c r="B6908" t="s">
        <v>12459</v>
      </c>
    </row>
    <row r="6909" spans="1:2" hidden="1" x14ac:dyDescent="0.3">
      <c r="A6909" t="s">
        <v>19556</v>
      </c>
      <c r="B6909" t="s">
        <v>12459</v>
      </c>
    </row>
    <row r="6910" spans="1:2" x14ac:dyDescent="0.3">
      <c r="A6910" t="s">
        <v>19557</v>
      </c>
      <c r="B6910" t="s">
        <v>12461</v>
      </c>
    </row>
    <row r="6911" spans="1:2" x14ac:dyDescent="0.3">
      <c r="A6911" t="s">
        <v>19558</v>
      </c>
      <c r="B6911" t="s">
        <v>12461</v>
      </c>
    </row>
    <row r="6912" spans="1:2" hidden="1" x14ac:dyDescent="0.3">
      <c r="A6912" t="s">
        <v>19559</v>
      </c>
      <c r="B6912" t="s">
        <v>12458</v>
      </c>
    </row>
    <row r="6913" spans="1:2" hidden="1" x14ac:dyDescent="0.3">
      <c r="A6913" t="s">
        <v>19560</v>
      </c>
      <c r="B6913" t="s">
        <v>12458</v>
      </c>
    </row>
    <row r="6914" spans="1:2" hidden="1" x14ac:dyDescent="0.3">
      <c r="A6914" t="s">
        <v>19561</v>
      </c>
      <c r="B6914" t="s">
        <v>12460</v>
      </c>
    </row>
    <row r="6915" spans="1:2" hidden="1" x14ac:dyDescent="0.3">
      <c r="A6915" t="s">
        <v>19562</v>
      </c>
      <c r="B6915" t="s">
        <v>12458</v>
      </c>
    </row>
    <row r="6916" spans="1:2" hidden="1" x14ac:dyDescent="0.3">
      <c r="A6916" t="s">
        <v>19563</v>
      </c>
      <c r="B6916" t="s">
        <v>12460</v>
      </c>
    </row>
    <row r="6917" spans="1:2" hidden="1" x14ac:dyDescent="0.3">
      <c r="A6917" t="s">
        <v>19564</v>
      </c>
      <c r="B6917" t="s">
        <v>12460</v>
      </c>
    </row>
    <row r="6918" spans="1:2" x14ac:dyDescent="0.3">
      <c r="A6918" t="s">
        <v>19565</v>
      </c>
      <c r="B6918" t="s">
        <v>12461</v>
      </c>
    </row>
    <row r="6919" spans="1:2" hidden="1" x14ac:dyDescent="0.3">
      <c r="A6919" t="s">
        <v>19566</v>
      </c>
      <c r="B6919" t="s">
        <v>12459</v>
      </c>
    </row>
    <row r="6920" spans="1:2" hidden="1" x14ac:dyDescent="0.3">
      <c r="A6920" t="s">
        <v>19567</v>
      </c>
      <c r="B6920" t="s">
        <v>12459</v>
      </c>
    </row>
    <row r="6921" spans="1:2" hidden="1" x14ac:dyDescent="0.3">
      <c r="A6921" t="s">
        <v>19568</v>
      </c>
      <c r="B6921" t="s">
        <v>12458</v>
      </c>
    </row>
    <row r="6922" spans="1:2" hidden="1" x14ac:dyDescent="0.3">
      <c r="A6922" t="s">
        <v>19569</v>
      </c>
      <c r="B6922" t="s">
        <v>12458</v>
      </c>
    </row>
    <row r="6923" spans="1:2" hidden="1" x14ac:dyDescent="0.3">
      <c r="A6923" t="s">
        <v>19570</v>
      </c>
      <c r="B6923" t="s">
        <v>12458</v>
      </c>
    </row>
    <row r="6924" spans="1:2" hidden="1" x14ac:dyDescent="0.3">
      <c r="A6924" t="s">
        <v>19571</v>
      </c>
      <c r="B6924" t="s">
        <v>12460</v>
      </c>
    </row>
    <row r="6925" spans="1:2" hidden="1" x14ac:dyDescent="0.3">
      <c r="A6925" t="s">
        <v>19572</v>
      </c>
      <c r="B6925" t="s">
        <v>12459</v>
      </c>
    </row>
    <row r="6926" spans="1:2" hidden="1" x14ac:dyDescent="0.3">
      <c r="A6926" t="s">
        <v>19573</v>
      </c>
      <c r="B6926" t="s">
        <v>12460</v>
      </c>
    </row>
    <row r="6927" spans="1:2" hidden="1" x14ac:dyDescent="0.3">
      <c r="A6927" t="s">
        <v>19574</v>
      </c>
      <c r="B6927" t="s">
        <v>12459</v>
      </c>
    </row>
    <row r="6928" spans="1:2" hidden="1" x14ac:dyDescent="0.3">
      <c r="A6928" t="s">
        <v>19575</v>
      </c>
      <c r="B6928" t="s">
        <v>12460</v>
      </c>
    </row>
    <row r="6929" spans="1:2" hidden="1" x14ac:dyDescent="0.3">
      <c r="A6929" t="s">
        <v>19576</v>
      </c>
      <c r="B6929" t="s">
        <v>12460</v>
      </c>
    </row>
    <row r="6930" spans="1:2" hidden="1" x14ac:dyDescent="0.3">
      <c r="A6930" t="s">
        <v>19577</v>
      </c>
      <c r="B6930" t="s">
        <v>12460</v>
      </c>
    </row>
    <row r="6931" spans="1:2" hidden="1" x14ac:dyDescent="0.3">
      <c r="A6931" t="s">
        <v>19578</v>
      </c>
      <c r="B6931" t="s">
        <v>12460</v>
      </c>
    </row>
    <row r="6932" spans="1:2" x14ac:dyDescent="0.3">
      <c r="A6932" t="s">
        <v>19579</v>
      </c>
      <c r="B6932" t="s">
        <v>12461</v>
      </c>
    </row>
    <row r="6933" spans="1:2" x14ac:dyDescent="0.3">
      <c r="A6933" t="s">
        <v>19580</v>
      </c>
      <c r="B6933" t="s">
        <v>12461</v>
      </c>
    </row>
    <row r="6934" spans="1:2" hidden="1" x14ac:dyDescent="0.3">
      <c r="A6934" t="s">
        <v>19581</v>
      </c>
      <c r="B6934" t="s">
        <v>12459</v>
      </c>
    </row>
    <row r="6935" spans="1:2" hidden="1" x14ac:dyDescent="0.3">
      <c r="A6935" t="s">
        <v>19582</v>
      </c>
      <c r="B6935" t="s">
        <v>12460</v>
      </c>
    </row>
    <row r="6936" spans="1:2" hidden="1" x14ac:dyDescent="0.3">
      <c r="A6936" t="s">
        <v>19583</v>
      </c>
      <c r="B6936" t="s">
        <v>12460</v>
      </c>
    </row>
    <row r="6937" spans="1:2" hidden="1" x14ac:dyDescent="0.3">
      <c r="A6937" t="s">
        <v>19585</v>
      </c>
      <c r="B6937" t="s">
        <v>12460</v>
      </c>
    </row>
    <row r="6938" spans="1:2" hidden="1" x14ac:dyDescent="0.3">
      <c r="A6938" t="s">
        <v>19586</v>
      </c>
      <c r="B6938" t="s">
        <v>12458</v>
      </c>
    </row>
    <row r="6939" spans="1:2" hidden="1" x14ac:dyDescent="0.3">
      <c r="A6939" t="s">
        <v>19587</v>
      </c>
      <c r="B6939" t="s">
        <v>12459</v>
      </c>
    </row>
    <row r="6940" spans="1:2" x14ac:dyDescent="0.3">
      <c r="A6940" t="s">
        <v>19588</v>
      </c>
      <c r="B6940" t="s">
        <v>12461</v>
      </c>
    </row>
    <row r="6941" spans="1:2" hidden="1" x14ac:dyDescent="0.3">
      <c r="A6941" t="s">
        <v>19589</v>
      </c>
      <c r="B6941" t="s">
        <v>12458</v>
      </c>
    </row>
    <row r="6942" spans="1:2" hidden="1" x14ac:dyDescent="0.3">
      <c r="A6942" t="s">
        <v>19590</v>
      </c>
      <c r="B6942" t="s">
        <v>12458</v>
      </c>
    </row>
    <row r="6943" spans="1:2" hidden="1" x14ac:dyDescent="0.3">
      <c r="A6943" t="s">
        <v>19591</v>
      </c>
      <c r="B6943" t="s">
        <v>12458</v>
      </c>
    </row>
    <row r="6944" spans="1:2" hidden="1" x14ac:dyDescent="0.3">
      <c r="A6944" t="s">
        <v>19592</v>
      </c>
      <c r="B6944" t="s">
        <v>12458</v>
      </c>
    </row>
    <row r="6945" spans="1:2" hidden="1" x14ac:dyDescent="0.3">
      <c r="A6945" t="s">
        <v>19593</v>
      </c>
      <c r="B6945" t="s">
        <v>12460</v>
      </c>
    </row>
    <row r="6946" spans="1:2" x14ac:dyDescent="0.3">
      <c r="A6946" t="s">
        <v>19594</v>
      </c>
      <c r="B6946" t="s">
        <v>12461</v>
      </c>
    </row>
    <row r="6947" spans="1:2" hidden="1" x14ac:dyDescent="0.3">
      <c r="A6947" t="s">
        <v>19595</v>
      </c>
      <c r="B6947" t="s">
        <v>12460</v>
      </c>
    </row>
    <row r="6948" spans="1:2" x14ac:dyDescent="0.3">
      <c r="A6948" t="s">
        <v>19596</v>
      </c>
      <c r="B6948" t="s">
        <v>12461</v>
      </c>
    </row>
    <row r="6949" spans="1:2" hidden="1" x14ac:dyDescent="0.3">
      <c r="A6949" t="s">
        <v>19597</v>
      </c>
      <c r="B6949" t="s">
        <v>12458</v>
      </c>
    </row>
    <row r="6950" spans="1:2" hidden="1" x14ac:dyDescent="0.3">
      <c r="A6950" t="s">
        <v>19598</v>
      </c>
      <c r="B6950" t="s">
        <v>12458</v>
      </c>
    </row>
    <row r="6951" spans="1:2" hidden="1" x14ac:dyDescent="0.3">
      <c r="A6951" t="s">
        <v>19599</v>
      </c>
      <c r="B6951" t="s">
        <v>12460</v>
      </c>
    </row>
    <row r="6952" spans="1:2" hidden="1" x14ac:dyDescent="0.3">
      <c r="A6952" t="s">
        <v>19600</v>
      </c>
      <c r="B6952" t="s">
        <v>12460</v>
      </c>
    </row>
    <row r="6953" spans="1:2" hidden="1" x14ac:dyDescent="0.3">
      <c r="A6953" t="s">
        <v>19601</v>
      </c>
      <c r="B6953" t="s">
        <v>12460</v>
      </c>
    </row>
    <row r="6954" spans="1:2" x14ac:dyDescent="0.3">
      <c r="A6954" t="s">
        <v>19602</v>
      </c>
      <c r="B6954" t="s">
        <v>12461</v>
      </c>
    </row>
    <row r="6955" spans="1:2" hidden="1" x14ac:dyDescent="0.3">
      <c r="A6955" t="s">
        <v>19603</v>
      </c>
      <c r="B6955" t="s">
        <v>12460</v>
      </c>
    </row>
    <row r="6956" spans="1:2" x14ac:dyDescent="0.3">
      <c r="A6956" t="s">
        <v>19604</v>
      </c>
      <c r="B6956" t="s">
        <v>12461</v>
      </c>
    </row>
    <row r="6957" spans="1:2" x14ac:dyDescent="0.3">
      <c r="A6957" t="s">
        <v>19605</v>
      </c>
      <c r="B6957" t="s">
        <v>12461</v>
      </c>
    </row>
    <row r="6958" spans="1:2" hidden="1" x14ac:dyDescent="0.3">
      <c r="A6958" t="s">
        <v>19606</v>
      </c>
      <c r="B6958" t="s">
        <v>12460</v>
      </c>
    </row>
    <row r="6959" spans="1:2" x14ac:dyDescent="0.3">
      <c r="A6959" t="s">
        <v>19607</v>
      </c>
      <c r="B6959" t="s">
        <v>12461</v>
      </c>
    </row>
    <row r="6960" spans="1:2" hidden="1" x14ac:dyDescent="0.3">
      <c r="A6960" t="s">
        <v>19608</v>
      </c>
      <c r="B6960" t="s">
        <v>12459</v>
      </c>
    </row>
    <row r="6961" spans="1:2" x14ac:dyDescent="0.3">
      <c r="A6961" t="s">
        <v>19609</v>
      </c>
      <c r="B6961" t="s">
        <v>12461</v>
      </c>
    </row>
    <row r="6962" spans="1:2" hidden="1" x14ac:dyDescent="0.3">
      <c r="A6962" t="s">
        <v>19610</v>
      </c>
      <c r="B6962" t="s">
        <v>12460</v>
      </c>
    </row>
    <row r="6963" spans="1:2" hidden="1" x14ac:dyDescent="0.3">
      <c r="A6963" t="s">
        <v>19611</v>
      </c>
      <c r="B6963" t="s">
        <v>12459</v>
      </c>
    </row>
    <row r="6964" spans="1:2" hidden="1" x14ac:dyDescent="0.3">
      <c r="A6964" t="s">
        <v>19612</v>
      </c>
      <c r="B6964" t="s">
        <v>12460</v>
      </c>
    </row>
    <row r="6965" spans="1:2" hidden="1" x14ac:dyDescent="0.3">
      <c r="A6965" t="s">
        <v>19613</v>
      </c>
      <c r="B6965" t="s">
        <v>12460</v>
      </c>
    </row>
    <row r="6966" spans="1:2" x14ac:dyDescent="0.3">
      <c r="A6966" t="s">
        <v>19614</v>
      </c>
      <c r="B6966" t="s">
        <v>12461</v>
      </c>
    </row>
    <row r="6967" spans="1:2" hidden="1" x14ac:dyDescent="0.3">
      <c r="A6967" t="s">
        <v>19615</v>
      </c>
      <c r="B6967" t="s">
        <v>12459</v>
      </c>
    </row>
    <row r="6968" spans="1:2" hidden="1" x14ac:dyDescent="0.3">
      <c r="A6968" t="s">
        <v>19616</v>
      </c>
      <c r="B6968" t="s">
        <v>12458</v>
      </c>
    </row>
    <row r="6969" spans="1:2" hidden="1" x14ac:dyDescent="0.3">
      <c r="A6969" t="s">
        <v>19617</v>
      </c>
      <c r="B6969" t="s">
        <v>12460</v>
      </c>
    </row>
    <row r="6970" spans="1:2" hidden="1" x14ac:dyDescent="0.3">
      <c r="A6970" t="s">
        <v>19618</v>
      </c>
      <c r="B6970" t="s">
        <v>12459</v>
      </c>
    </row>
    <row r="6971" spans="1:2" x14ac:dyDescent="0.3">
      <c r="A6971" t="s">
        <v>19619</v>
      </c>
      <c r="B6971" t="s">
        <v>12461</v>
      </c>
    </row>
    <row r="6972" spans="1:2" hidden="1" x14ac:dyDescent="0.3">
      <c r="A6972" t="s">
        <v>19620</v>
      </c>
      <c r="B6972" t="s">
        <v>12458</v>
      </c>
    </row>
    <row r="6973" spans="1:2" hidden="1" x14ac:dyDescent="0.3">
      <c r="A6973" t="s">
        <v>19621</v>
      </c>
      <c r="B6973" t="s">
        <v>12460</v>
      </c>
    </row>
    <row r="6974" spans="1:2" x14ac:dyDescent="0.3">
      <c r="A6974" t="s">
        <v>19622</v>
      </c>
      <c r="B6974" t="s">
        <v>12461</v>
      </c>
    </row>
    <row r="6975" spans="1:2" hidden="1" x14ac:dyDescent="0.3">
      <c r="A6975" t="s">
        <v>19623</v>
      </c>
      <c r="B6975" t="s">
        <v>12459</v>
      </c>
    </row>
    <row r="6976" spans="1:2" hidden="1" x14ac:dyDescent="0.3">
      <c r="A6976" t="s">
        <v>19624</v>
      </c>
      <c r="B6976" t="s">
        <v>12458</v>
      </c>
    </row>
    <row r="6977" spans="1:2" hidden="1" x14ac:dyDescent="0.3">
      <c r="A6977" t="s">
        <v>19625</v>
      </c>
      <c r="B6977" t="s">
        <v>12460</v>
      </c>
    </row>
    <row r="6978" spans="1:2" x14ac:dyDescent="0.3">
      <c r="A6978" t="s">
        <v>19626</v>
      </c>
      <c r="B6978" t="s">
        <v>12461</v>
      </c>
    </row>
    <row r="6979" spans="1:2" hidden="1" x14ac:dyDescent="0.3">
      <c r="A6979" t="s">
        <v>19627</v>
      </c>
      <c r="B6979" t="s">
        <v>12460</v>
      </c>
    </row>
    <row r="6980" spans="1:2" hidden="1" x14ac:dyDescent="0.3">
      <c r="A6980" t="s">
        <v>19628</v>
      </c>
      <c r="B6980" t="s">
        <v>12460</v>
      </c>
    </row>
    <row r="6981" spans="1:2" hidden="1" x14ac:dyDescent="0.3">
      <c r="A6981" t="s">
        <v>19629</v>
      </c>
      <c r="B6981" t="s">
        <v>12459</v>
      </c>
    </row>
    <row r="6982" spans="1:2" hidden="1" x14ac:dyDescent="0.3">
      <c r="A6982" t="s">
        <v>19630</v>
      </c>
      <c r="B6982" t="s">
        <v>12460</v>
      </c>
    </row>
    <row r="6983" spans="1:2" hidden="1" x14ac:dyDescent="0.3">
      <c r="A6983" t="s">
        <v>19631</v>
      </c>
      <c r="B6983" t="s">
        <v>12459</v>
      </c>
    </row>
    <row r="6984" spans="1:2" hidden="1" x14ac:dyDescent="0.3">
      <c r="A6984" t="s">
        <v>19632</v>
      </c>
      <c r="B6984" t="s">
        <v>12459</v>
      </c>
    </row>
    <row r="6985" spans="1:2" x14ac:dyDescent="0.3">
      <c r="A6985" t="s">
        <v>19633</v>
      </c>
      <c r="B6985" t="s">
        <v>12461</v>
      </c>
    </row>
    <row r="6986" spans="1:2" hidden="1" x14ac:dyDescent="0.3">
      <c r="A6986" t="s">
        <v>19634</v>
      </c>
      <c r="B6986" t="s">
        <v>12460</v>
      </c>
    </row>
    <row r="6987" spans="1:2" x14ac:dyDescent="0.3">
      <c r="A6987" t="s">
        <v>19635</v>
      </c>
      <c r="B6987" t="s">
        <v>12461</v>
      </c>
    </row>
    <row r="6988" spans="1:2" hidden="1" x14ac:dyDescent="0.3">
      <c r="A6988" t="s">
        <v>19636</v>
      </c>
      <c r="B6988" t="s">
        <v>12460</v>
      </c>
    </row>
    <row r="6989" spans="1:2" hidden="1" x14ac:dyDescent="0.3">
      <c r="A6989" t="s">
        <v>19637</v>
      </c>
      <c r="B6989" t="s">
        <v>12460</v>
      </c>
    </row>
    <row r="6990" spans="1:2" x14ac:dyDescent="0.3">
      <c r="A6990" t="s">
        <v>19638</v>
      </c>
      <c r="B6990" t="s">
        <v>12461</v>
      </c>
    </row>
    <row r="6991" spans="1:2" hidden="1" x14ac:dyDescent="0.3">
      <c r="A6991" t="s">
        <v>19639</v>
      </c>
      <c r="B6991" t="s">
        <v>12460</v>
      </c>
    </row>
    <row r="6992" spans="1:2" hidden="1" x14ac:dyDescent="0.3">
      <c r="A6992" t="s">
        <v>19640</v>
      </c>
      <c r="B6992" t="s">
        <v>12460</v>
      </c>
    </row>
    <row r="6993" spans="1:2" hidden="1" x14ac:dyDescent="0.3">
      <c r="A6993" t="s">
        <v>19641</v>
      </c>
      <c r="B6993" t="s">
        <v>12460</v>
      </c>
    </row>
    <row r="6994" spans="1:2" hidden="1" x14ac:dyDescent="0.3">
      <c r="A6994" t="s">
        <v>19642</v>
      </c>
      <c r="B6994" t="s">
        <v>12460</v>
      </c>
    </row>
    <row r="6995" spans="1:2" hidden="1" x14ac:dyDescent="0.3">
      <c r="A6995" t="s">
        <v>19643</v>
      </c>
      <c r="B6995" t="s">
        <v>12460</v>
      </c>
    </row>
    <row r="6996" spans="1:2" hidden="1" x14ac:dyDescent="0.3">
      <c r="A6996" t="s">
        <v>19644</v>
      </c>
      <c r="B6996" t="s">
        <v>12460</v>
      </c>
    </row>
    <row r="6997" spans="1:2" x14ac:dyDescent="0.3">
      <c r="A6997" t="s">
        <v>19645</v>
      </c>
      <c r="B6997" t="s">
        <v>12461</v>
      </c>
    </row>
    <row r="6998" spans="1:2" x14ac:dyDescent="0.3">
      <c r="A6998" t="s">
        <v>19646</v>
      </c>
      <c r="B6998" t="s">
        <v>12461</v>
      </c>
    </row>
    <row r="6999" spans="1:2" x14ac:dyDescent="0.3">
      <c r="A6999" t="s">
        <v>19647</v>
      </c>
      <c r="B6999" t="s">
        <v>12461</v>
      </c>
    </row>
    <row r="7000" spans="1:2" x14ac:dyDescent="0.3">
      <c r="A7000" t="s">
        <v>19648</v>
      </c>
      <c r="B7000" t="s">
        <v>12461</v>
      </c>
    </row>
    <row r="7001" spans="1:2" hidden="1" x14ac:dyDescent="0.3">
      <c r="A7001" t="s">
        <v>19649</v>
      </c>
      <c r="B7001" t="s">
        <v>12460</v>
      </c>
    </row>
    <row r="7002" spans="1:2" hidden="1" x14ac:dyDescent="0.3">
      <c r="A7002" t="s">
        <v>19650</v>
      </c>
      <c r="B7002" t="s">
        <v>12459</v>
      </c>
    </row>
    <row r="7003" spans="1:2" hidden="1" x14ac:dyDescent="0.3">
      <c r="A7003" t="s">
        <v>19651</v>
      </c>
      <c r="B7003" t="s">
        <v>12458</v>
      </c>
    </row>
    <row r="7004" spans="1:2" hidden="1" x14ac:dyDescent="0.3">
      <c r="A7004" t="s">
        <v>19652</v>
      </c>
      <c r="B7004" t="s">
        <v>12459</v>
      </c>
    </row>
    <row r="7005" spans="1:2" hidden="1" x14ac:dyDescent="0.3">
      <c r="A7005" t="s">
        <v>19653</v>
      </c>
      <c r="B7005" t="s">
        <v>12458</v>
      </c>
    </row>
    <row r="7006" spans="1:2" x14ac:dyDescent="0.3">
      <c r="A7006" t="s">
        <v>19654</v>
      </c>
      <c r="B7006" t="s">
        <v>12461</v>
      </c>
    </row>
    <row r="7007" spans="1:2" hidden="1" x14ac:dyDescent="0.3">
      <c r="A7007" t="s">
        <v>19655</v>
      </c>
      <c r="B7007" t="s">
        <v>12458</v>
      </c>
    </row>
    <row r="7008" spans="1:2" hidden="1" x14ac:dyDescent="0.3">
      <c r="A7008" t="s">
        <v>19656</v>
      </c>
      <c r="B7008" t="s">
        <v>12459</v>
      </c>
    </row>
    <row r="7009" spans="1:2" hidden="1" x14ac:dyDescent="0.3">
      <c r="A7009" t="s">
        <v>19657</v>
      </c>
      <c r="B7009" t="s">
        <v>12460</v>
      </c>
    </row>
    <row r="7010" spans="1:2" x14ac:dyDescent="0.3">
      <c r="A7010" t="s">
        <v>19658</v>
      </c>
      <c r="B7010" t="s">
        <v>12461</v>
      </c>
    </row>
    <row r="7011" spans="1:2" hidden="1" x14ac:dyDescent="0.3">
      <c r="A7011" t="s">
        <v>19659</v>
      </c>
      <c r="B7011" t="s">
        <v>12459</v>
      </c>
    </row>
    <row r="7012" spans="1:2" hidden="1" x14ac:dyDescent="0.3">
      <c r="A7012" t="s">
        <v>19660</v>
      </c>
      <c r="B7012" t="s">
        <v>12459</v>
      </c>
    </row>
    <row r="7013" spans="1:2" x14ac:dyDescent="0.3">
      <c r="A7013" t="s">
        <v>19661</v>
      </c>
      <c r="B7013" t="s">
        <v>12461</v>
      </c>
    </row>
    <row r="7014" spans="1:2" hidden="1" x14ac:dyDescent="0.3">
      <c r="A7014" t="s">
        <v>19662</v>
      </c>
      <c r="B7014" t="s">
        <v>12459</v>
      </c>
    </row>
    <row r="7015" spans="1:2" hidden="1" x14ac:dyDescent="0.3">
      <c r="A7015" t="s">
        <v>19663</v>
      </c>
      <c r="B7015" t="s">
        <v>12458</v>
      </c>
    </row>
    <row r="7016" spans="1:2" hidden="1" x14ac:dyDescent="0.3">
      <c r="A7016" t="s">
        <v>19664</v>
      </c>
      <c r="B7016" t="s">
        <v>12459</v>
      </c>
    </row>
    <row r="7017" spans="1:2" hidden="1" x14ac:dyDescent="0.3">
      <c r="A7017" t="s">
        <v>19665</v>
      </c>
      <c r="B7017" t="s">
        <v>12460</v>
      </c>
    </row>
    <row r="7018" spans="1:2" hidden="1" x14ac:dyDescent="0.3">
      <c r="A7018" t="s">
        <v>19666</v>
      </c>
      <c r="B7018" t="s">
        <v>12458</v>
      </c>
    </row>
    <row r="7019" spans="1:2" hidden="1" x14ac:dyDescent="0.3">
      <c r="A7019" t="s">
        <v>19667</v>
      </c>
      <c r="B7019" t="s">
        <v>12458</v>
      </c>
    </row>
    <row r="7020" spans="1:2" hidden="1" x14ac:dyDescent="0.3">
      <c r="A7020" t="s">
        <v>19668</v>
      </c>
      <c r="B7020" t="s">
        <v>12460</v>
      </c>
    </row>
    <row r="7021" spans="1:2" x14ac:dyDescent="0.3">
      <c r="A7021" t="s">
        <v>19669</v>
      </c>
      <c r="B7021" t="s">
        <v>12461</v>
      </c>
    </row>
    <row r="7022" spans="1:2" x14ac:dyDescent="0.3">
      <c r="A7022" t="s">
        <v>19670</v>
      </c>
      <c r="B7022" t="s">
        <v>12461</v>
      </c>
    </row>
    <row r="7023" spans="1:2" hidden="1" x14ac:dyDescent="0.3">
      <c r="A7023" t="s">
        <v>19671</v>
      </c>
      <c r="B7023" t="s">
        <v>12460</v>
      </c>
    </row>
    <row r="7024" spans="1:2" hidden="1" x14ac:dyDescent="0.3">
      <c r="A7024" t="s">
        <v>19672</v>
      </c>
      <c r="B7024" t="s">
        <v>12458</v>
      </c>
    </row>
    <row r="7025" spans="1:2" hidden="1" x14ac:dyDescent="0.3">
      <c r="A7025" t="s">
        <v>19673</v>
      </c>
      <c r="B7025" t="s">
        <v>12460</v>
      </c>
    </row>
    <row r="7026" spans="1:2" x14ac:dyDescent="0.3">
      <c r="A7026" t="s">
        <v>19674</v>
      </c>
      <c r="B7026" t="s">
        <v>12461</v>
      </c>
    </row>
    <row r="7027" spans="1:2" hidden="1" x14ac:dyDescent="0.3">
      <c r="A7027" t="s">
        <v>19675</v>
      </c>
      <c r="B7027" t="s">
        <v>12460</v>
      </c>
    </row>
    <row r="7028" spans="1:2" hidden="1" x14ac:dyDescent="0.3">
      <c r="A7028" t="s">
        <v>19676</v>
      </c>
      <c r="B7028" t="s">
        <v>12460</v>
      </c>
    </row>
    <row r="7029" spans="1:2" hidden="1" x14ac:dyDescent="0.3">
      <c r="A7029" t="s">
        <v>19677</v>
      </c>
      <c r="B7029" t="s">
        <v>12458</v>
      </c>
    </row>
    <row r="7030" spans="1:2" hidden="1" x14ac:dyDescent="0.3">
      <c r="A7030" t="s">
        <v>19678</v>
      </c>
      <c r="B7030" t="s">
        <v>12459</v>
      </c>
    </row>
    <row r="7031" spans="1:2" x14ac:dyDescent="0.3">
      <c r="A7031" t="s">
        <v>19679</v>
      </c>
      <c r="B7031" t="s">
        <v>12461</v>
      </c>
    </row>
    <row r="7032" spans="1:2" x14ac:dyDescent="0.3">
      <c r="A7032" t="s">
        <v>19680</v>
      </c>
      <c r="B7032" t="s">
        <v>12461</v>
      </c>
    </row>
    <row r="7033" spans="1:2" x14ac:dyDescent="0.3">
      <c r="A7033" t="s">
        <v>19681</v>
      </c>
      <c r="B7033" t="s">
        <v>12461</v>
      </c>
    </row>
    <row r="7034" spans="1:2" hidden="1" x14ac:dyDescent="0.3">
      <c r="A7034" t="s">
        <v>19682</v>
      </c>
      <c r="B7034" t="s">
        <v>12458</v>
      </c>
    </row>
    <row r="7035" spans="1:2" hidden="1" x14ac:dyDescent="0.3">
      <c r="A7035" t="s">
        <v>19683</v>
      </c>
      <c r="B7035" t="s">
        <v>12460</v>
      </c>
    </row>
    <row r="7036" spans="1:2" hidden="1" x14ac:dyDescent="0.3">
      <c r="A7036" t="s">
        <v>19684</v>
      </c>
      <c r="B7036" t="s">
        <v>12458</v>
      </c>
    </row>
    <row r="7037" spans="1:2" x14ac:dyDescent="0.3">
      <c r="A7037" t="s">
        <v>19685</v>
      </c>
      <c r="B7037" t="s">
        <v>12461</v>
      </c>
    </row>
    <row r="7038" spans="1:2" x14ac:dyDescent="0.3">
      <c r="A7038" t="s">
        <v>19686</v>
      </c>
      <c r="B7038" t="s">
        <v>12461</v>
      </c>
    </row>
    <row r="7039" spans="1:2" hidden="1" x14ac:dyDescent="0.3">
      <c r="A7039" t="s">
        <v>19687</v>
      </c>
      <c r="B7039" t="s">
        <v>12459</v>
      </c>
    </row>
    <row r="7040" spans="1:2" hidden="1" x14ac:dyDescent="0.3">
      <c r="A7040" t="s">
        <v>19688</v>
      </c>
      <c r="B7040" t="s">
        <v>12458</v>
      </c>
    </row>
    <row r="7041" spans="1:2" x14ac:dyDescent="0.3">
      <c r="A7041" t="s">
        <v>19689</v>
      </c>
      <c r="B7041" t="s">
        <v>12461</v>
      </c>
    </row>
    <row r="7042" spans="1:2" hidden="1" x14ac:dyDescent="0.3">
      <c r="A7042" t="s">
        <v>19690</v>
      </c>
      <c r="B7042" t="s">
        <v>12460</v>
      </c>
    </row>
    <row r="7043" spans="1:2" x14ac:dyDescent="0.3">
      <c r="A7043" t="s">
        <v>19691</v>
      </c>
      <c r="B7043" t="s">
        <v>12461</v>
      </c>
    </row>
    <row r="7044" spans="1:2" hidden="1" x14ac:dyDescent="0.3">
      <c r="A7044" t="s">
        <v>19692</v>
      </c>
      <c r="B7044" t="s">
        <v>12459</v>
      </c>
    </row>
    <row r="7045" spans="1:2" x14ac:dyDescent="0.3">
      <c r="A7045" t="s">
        <v>19693</v>
      </c>
      <c r="B7045" t="s">
        <v>12461</v>
      </c>
    </row>
    <row r="7046" spans="1:2" x14ac:dyDescent="0.3">
      <c r="A7046" t="s">
        <v>19694</v>
      </c>
      <c r="B7046" t="s">
        <v>12461</v>
      </c>
    </row>
    <row r="7047" spans="1:2" hidden="1" x14ac:dyDescent="0.3">
      <c r="A7047" t="s">
        <v>19695</v>
      </c>
      <c r="B7047" t="s">
        <v>12460</v>
      </c>
    </row>
    <row r="7048" spans="1:2" x14ac:dyDescent="0.3">
      <c r="A7048" t="s">
        <v>19696</v>
      </c>
      <c r="B7048" t="s">
        <v>12461</v>
      </c>
    </row>
    <row r="7049" spans="1:2" hidden="1" x14ac:dyDescent="0.3">
      <c r="A7049" t="s">
        <v>19697</v>
      </c>
      <c r="B7049" t="s">
        <v>12460</v>
      </c>
    </row>
    <row r="7050" spans="1:2" x14ac:dyDescent="0.3">
      <c r="A7050" t="s">
        <v>19698</v>
      </c>
      <c r="B7050" t="s">
        <v>12461</v>
      </c>
    </row>
    <row r="7051" spans="1:2" hidden="1" x14ac:dyDescent="0.3">
      <c r="A7051" t="s">
        <v>19699</v>
      </c>
      <c r="B7051" t="s">
        <v>12460</v>
      </c>
    </row>
    <row r="7052" spans="1:2" x14ac:dyDescent="0.3">
      <c r="A7052" t="s">
        <v>19700</v>
      </c>
      <c r="B7052" t="s">
        <v>12461</v>
      </c>
    </row>
    <row r="7053" spans="1:2" hidden="1" x14ac:dyDescent="0.3">
      <c r="A7053" t="s">
        <v>19701</v>
      </c>
      <c r="B7053" t="s">
        <v>12460</v>
      </c>
    </row>
    <row r="7054" spans="1:2" hidden="1" x14ac:dyDescent="0.3">
      <c r="A7054" t="s">
        <v>19702</v>
      </c>
      <c r="B7054" t="s">
        <v>12459</v>
      </c>
    </row>
    <row r="7055" spans="1:2" x14ac:dyDescent="0.3">
      <c r="A7055" t="s">
        <v>19703</v>
      </c>
      <c r="B7055" t="s">
        <v>12461</v>
      </c>
    </row>
    <row r="7056" spans="1:2" hidden="1" x14ac:dyDescent="0.3">
      <c r="A7056" t="s">
        <v>19704</v>
      </c>
      <c r="B7056" t="s">
        <v>12458</v>
      </c>
    </row>
    <row r="7057" spans="1:2" hidden="1" x14ac:dyDescent="0.3">
      <c r="A7057" t="s">
        <v>19705</v>
      </c>
      <c r="B7057" t="s">
        <v>12459</v>
      </c>
    </row>
    <row r="7058" spans="1:2" hidden="1" x14ac:dyDescent="0.3">
      <c r="A7058" t="s">
        <v>19706</v>
      </c>
      <c r="B7058" t="s">
        <v>12460</v>
      </c>
    </row>
    <row r="7059" spans="1:2" x14ac:dyDescent="0.3">
      <c r="A7059" t="s">
        <v>19707</v>
      </c>
      <c r="B7059" t="s">
        <v>12461</v>
      </c>
    </row>
    <row r="7060" spans="1:2" x14ac:dyDescent="0.3">
      <c r="A7060" t="s">
        <v>19708</v>
      </c>
      <c r="B7060" t="s">
        <v>12461</v>
      </c>
    </row>
    <row r="7061" spans="1:2" x14ac:dyDescent="0.3">
      <c r="A7061" t="s">
        <v>19709</v>
      </c>
      <c r="B7061" t="s">
        <v>12461</v>
      </c>
    </row>
    <row r="7062" spans="1:2" x14ac:dyDescent="0.3">
      <c r="A7062" t="s">
        <v>19710</v>
      </c>
      <c r="B7062" t="s">
        <v>12461</v>
      </c>
    </row>
    <row r="7063" spans="1:2" hidden="1" x14ac:dyDescent="0.3">
      <c r="A7063" t="s">
        <v>19711</v>
      </c>
      <c r="B7063" t="s">
        <v>12460</v>
      </c>
    </row>
    <row r="7064" spans="1:2" hidden="1" x14ac:dyDescent="0.3">
      <c r="A7064" t="s">
        <v>19713</v>
      </c>
      <c r="B7064" t="s">
        <v>12459</v>
      </c>
    </row>
    <row r="7065" spans="1:2" x14ac:dyDescent="0.3">
      <c r="A7065" t="s">
        <v>19714</v>
      </c>
      <c r="B7065" t="s">
        <v>12461</v>
      </c>
    </row>
    <row r="7066" spans="1:2" x14ac:dyDescent="0.3">
      <c r="A7066" t="s">
        <v>19715</v>
      </c>
      <c r="B7066" t="s">
        <v>12461</v>
      </c>
    </row>
    <row r="7067" spans="1:2" hidden="1" x14ac:dyDescent="0.3">
      <c r="A7067" t="s">
        <v>19716</v>
      </c>
      <c r="B7067" t="s">
        <v>12460</v>
      </c>
    </row>
    <row r="7068" spans="1:2" x14ac:dyDescent="0.3">
      <c r="A7068" t="s">
        <v>19717</v>
      </c>
      <c r="B7068" t="s">
        <v>12461</v>
      </c>
    </row>
    <row r="7069" spans="1:2" x14ac:dyDescent="0.3">
      <c r="A7069" t="s">
        <v>19718</v>
      </c>
      <c r="B7069" t="s">
        <v>12461</v>
      </c>
    </row>
    <row r="7070" spans="1:2" hidden="1" x14ac:dyDescent="0.3">
      <c r="A7070" t="s">
        <v>19719</v>
      </c>
      <c r="B7070" t="s">
        <v>12459</v>
      </c>
    </row>
    <row r="7071" spans="1:2" hidden="1" x14ac:dyDescent="0.3">
      <c r="A7071" t="s">
        <v>19720</v>
      </c>
      <c r="B7071" t="s">
        <v>12460</v>
      </c>
    </row>
    <row r="7072" spans="1:2" x14ac:dyDescent="0.3">
      <c r="A7072" t="s">
        <v>19721</v>
      </c>
      <c r="B7072" t="s">
        <v>12461</v>
      </c>
    </row>
    <row r="7073" spans="1:2" hidden="1" x14ac:dyDescent="0.3">
      <c r="A7073" t="s">
        <v>19722</v>
      </c>
      <c r="B7073" t="s">
        <v>12459</v>
      </c>
    </row>
    <row r="7074" spans="1:2" hidden="1" x14ac:dyDescent="0.3">
      <c r="A7074" t="s">
        <v>19723</v>
      </c>
      <c r="B7074" t="s">
        <v>12460</v>
      </c>
    </row>
    <row r="7075" spans="1:2" x14ac:dyDescent="0.3">
      <c r="A7075" t="s">
        <v>19724</v>
      </c>
      <c r="B7075" t="s">
        <v>12461</v>
      </c>
    </row>
    <row r="7076" spans="1:2" hidden="1" x14ac:dyDescent="0.3">
      <c r="A7076" t="s">
        <v>19725</v>
      </c>
      <c r="B7076" t="s">
        <v>12460</v>
      </c>
    </row>
    <row r="7077" spans="1:2" hidden="1" x14ac:dyDescent="0.3">
      <c r="A7077" t="s">
        <v>19726</v>
      </c>
      <c r="B7077" t="s">
        <v>12459</v>
      </c>
    </row>
    <row r="7078" spans="1:2" hidden="1" x14ac:dyDescent="0.3">
      <c r="A7078" t="s">
        <v>19727</v>
      </c>
      <c r="B7078" t="s">
        <v>12459</v>
      </c>
    </row>
    <row r="7079" spans="1:2" hidden="1" x14ac:dyDescent="0.3">
      <c r="A7079" t="s">
        <v>19728</v>
      </c>
      <c r="B7079" t="s">
        <v>12460</v>
      </c>
    </row>
    <row r="7080" spans="1:2" hidden="1" x14ac:dyDescent="0.3">
      <c r="A7080" t="s">
        <v>19729</v>
      </c>
      <c r="B7080" t="s">
        <v>12460</v>
      </c>
    </row>
    <row r="7081" spans="1:2" x14ac:dyDescent="0.3">
      <c r="A7081" t="s">
        <v>19730</v>
      </c>
      <c r="B7081" t="s">
        <v>12461</v>
      </c>
    </row>
    <row r="7082" spans="1:2" hidden="1" x14ac:dyDescent="0.3">
      <c r="A7082" t="s">
        <v>19731</v>
      </c>
      <c r="B7082" t="s">
        <v>12458</v>
      </c>
    </row>
    <row r="7083" spans="1:2" hidden="1" x14ac:dyDescent="0.3">
      <c r="A7083" t="s">
        <v>19733</v>
      </c>
      <c r="B7083" t="s">
        <v>12458</v>
      </c>
    </row>
    <row r="7084" spans="1:2" x14ac:dyDescent="0.3">
      <c r="A7084" t="s">
        <v>19734</v>
      </c>
      <c r="B7084" t="s">
        <v>12461</v>
      </c>
    </row>
    <row r="7085" spans="1:2" hidden="1" x14ac:dyDescent="0.3">
      <c r="A7085" t="s">
        <v>19735</v>
      </c>
      <c r="B7085" t="s">
        <v>12459</v>
      </c>
    </row>
    <row r="7086" spans="1:2" x14ac:dyDescent="0.3">
      <c r="A7086" t="s">
        <v>19736</v>
      </c>
      <c r="B7086" t="s">
        <v>12461</v>
      </c>
    </row>
    <row r="7087" spans="1:2" x14ac:dyDescent="0.3">
      <c r="A7087" t="s">
        <v>19737</v>
      </c>
      <c r="B7087" t="s">
        <v>12461</v>
      </c>
    </row>
    <row r="7088" spans="1:2" hidden="1" x14ac:dyDescent="0.3">
      <c r="A7088" t="s">
        <v>19738</v>
      </c>
      <c r="B7088" t="s">
        <v>12458</v>
      </c>
    </row>
    <row r="7089" spans="1:2" hidden="1" x14ac:dyDescent="0.3">
      <c r="A7089" t="s">
        <v>19739</v>
      </c>
      <c r="B7089" t="s">
        <v>12460</v>
      </c>
    </row>
    <row r="7090" spans="1:2" hidden="1" x14ac:dyDescent="0.3">
      <c r="A7090" t="s">
        <v>19740</v>
      </c>
      <c r="B7090" t="s">
        <v>12459</v>
      </c>
    </row>
    <row r="7091" spans="1:2" x14ac:dyDescent="0.3">
      <c r="A7091" t="s">
        <v>19741</v>
      </c>
      <c r="B7091" t="s">
        <v>12461</v>
      </c>
    </row>
    <row r="7092" spans="1:2" x14ac:dyDescent="0.3">
      <c r="A7092" t="s">
        <v>19742</v>
      </c>
      <c r="B7092" t="s">
        <v>12461</v>
      </c>
    </row>
    <row r="7093" spans="1:2" hidden="1" x14ac:dyDescent="0.3">
      <c r="A7093" t="s">
        <v>19743</v>
      </c>
      <c r="B7093" t="s">
        <v>12460</v>
      </c>
    </row>
    <row r="7094" spans="1:2" x14ac:dyDescent="0.3">
      <c r="A7094" t="s">
        <v>19744</v>
      </c>
      <c r="B7094" t="s">
        <v>12461</v>
      </c>
    </row>
    <row r="7095" spans="1:2" hidden="1" x14ac:dyDescent="0.3">
      <c r="A7095" t="s">
        <v>19745</v>
      </c>
      <c r="B7095" t="s">
        <v>12458</v>
      </c>
    </row>
    <row r="7096" spans="1:2" x14ac:dyDescent="0.3">
      <c r="A7096" t="s">
        <v>19746</v>
      </c>
      <c r="B7096" t="s">
        <v>12461</v>
      </c>
    </row>
    <row r="7097" spans="1:2" x14ac:dyDescent="0.3">
      <c r="A7097" t="s">
        <v>19747</v>
      </c>
      <c r="B7097" t="s">
        <v>12461</v>
      </c>
    </row>
    <row r="7098" spans="1:2" x14ac:dyDescent="0.3">
      <c r="A7098" t="s">
        <v>19748</v>
      </c>
      <c r="B7098" t="s">
        <v>12461</v>
      </c>
    </row>
    <row r="7099" spans="1:2" x14ac:dyDescent="0.3">
      <c r="A7099" t="s">
        <v>19750</v>
      </c>
      <c r="B7099" t="s">
        <v>12461</v>
      </c>
    </row>
    <row r="7100" spans="1:2" hidden="1" x14ac:dyDescent="0.3">
      <c r="A7100" t="s">
        <v>19751</v>
      </c>
      <c r="B7100" t="s">
        <v>12458</v>
      </c>
    </row>
    <row r="7101" spans="1:2" hidden="1" x14ac:dyDescent="0.3">
      <c r="A7101" t="s">
        <v>19752</v>
      </c>
      <c r="B7101" t="s">
        <v>12459</v>
      </c>
    </row>
    <row r="7102" spans="1:2" x14ac:dyDescent="0.3">
      <c r="A7102" t="s">
        <v>19753</v>
      </c>
      <c r="B7102" t="s">
        <v>12461</v>
      </c>
    </row>
    <row r="7103" spans="1:2" x14ac:dyDescent="0.3">
      <c r="A7103" t="s">
        <v>19754</v>
      </c>
      <c r="B7103" t="s">
        <v>12461</v>
      </c>
    </row>
    <row r="7104" spans="1:2" x14ac:dyDescent="0.3">
      <c r="A7104" t="s">
        <v>19755</v>
      </c>
      <c r="B7104" t="s">
        <v>12461</v>
      </c>
    </row>
    <row r="7105" spans="1:2" x14ac:dyDescent="0.3">
      <c r="A7105" t="s">
        <v>19756</v>
      </c>
      <c r="B7105" t="s">
        <v>12461</v>
      </c>
    </row>
    <row r="7106" spans="1:2" x14ac:dyDescent="0.3">
      <c r="A7106" t="s">
        <v>19757</v>
      </c>
      <c r="B7106" t="s">
        <v>12461</v>
      </c>
    </row>
    <row r="7107" spans="1:2" hidden="1" x14ac:dyDescent="0.3">
      <c r="A7107" t="s">
        <v>19758</v>
      </c>
      <c r="B7107" t="s">
        <v>12460</v>
      </c>
    </row>
    <row r="7108" spans="1:2" hidden="1" x14ac:dyDescent="0.3">
      <c r="A7108" t="s">
        <v>19759</v>
      </c>
      <c r="B7108" t="s">
        <v>12460</v>
      </c>
    </row>
    <row r="7109" spans="1:2" hidden="1" x14ac:dyDescent="0.3">
      <c r="A7109" t="s">
        <v>19760</v>
      </c>
      <c r="B7109" t="s">
        <v>12458</v>
      </c>
    </row>
    <row r="7110" spans="1:2" x14ac:dyDescent="0.3">
      <c r="A7110" t="s">
        <v>19761</v>
      </c>
      <c r="B7110" t="s">
        <v>12461</v>
      </c>
    </row>
    <row r="7111" spans="1:2" x14ac:dyDescent="0.3">
      <c r="A7111" t="s">
        <v>19762</v>
      </c>
      <c r="B7111" t="s">
        <v>12461</v>
      </c>
    </row>
    <row r="7112" spans="1:2" x14ac:dyDescent="0.3">
      <c r="A7112" t="s">
        <v>19763</v>
      </c>
      <c r="B7112" t="s">
        <v>12461</v>
      </c>
    </row>
    <row r="7113" spans="1:2" x14ac:dyDescent="0.3">
      <c r="A7113" t="s">
        <v>19764</v>
      </c>
      <c r="B7113" t="s">
        <v>12461</v>
      </c>
    </row>
    <row r="7114" spans="1:2" hidden="1" x14ac:dyDescent="0.3">
      <c r="A7114" t="s">
        <v>19765</v>
      </c>
      <c r="B7114" t="s">
        <v>12459</v>
      </c>
    </row>
    <row r="7115" spans="1:2" hidden="1" x14ac:dyDescent="0.3">
      <c r="A7115" t="s">
        <v>19766</v>
      </c>
      <c r="B7115" t="s">
        <v>12460</v>
      </c>
    </row>
    <row r="7116" spans="1:2" hidden="1" x14ac:dyDescent="0.3">
      <c r="A7116" t="s">
        <v>19767</v>
      </c>
      <c r="B7116" t="s">
        <v>12459</v>
      </c>
    </row>
    <row r="7117" spans="1:2" hidden="1" x14ac:dyDescent="0.3">
      <c r="A7117" t="s">
        <v>19768</v>
      </c>
      <c r="B7117" t="s">
        <v>12460</v>
      </c>
    </row>
    <row r="7118" spans="1:2" x14ac:dyDescent="0.3">
      <c r="A7118" t="s">
        <v>19769</v>
      </c>
      <c r="B7118" t="s">
        <v>12461</v>
      </c>
    </row>
    <row r="7119" spans="1:2" x14ac:dyDescent="0.3">
      <c r="A7119" t="s">
        <v>19770</v>
      </c>
      <c r="B7119" t="s">
        <v>12461</v>
      </c>
    </row>
    <row r="7120" spans="1:2" x14ac:dyDescent="0.3">
      <c r="A7120" t="s">
        <v>19771</v>
      </c>
      <c r="B7120" t="s">
        <v>12461</v>
      </c>
    </row>
    <row r="7121" spans="1:2" hidden="1" x14ac:dyDescent="0.3">
      <c r="A7121" t="s">
        <v>19772</v>
      </c>
      <c r="B7121" t="s">
        <v>12458</v>
      </c>
    </row>
    <row r="7122" spans="1:2" hidden="1" x14ac:dyDescent="0.3">
      <c r="A7122" t="s">
        <v>19773</v>
      </c>
      <c r="B7122" t="s">
        <v>12458</v>
      </c>
    </row>
    <row r="7123" spans="1:2" hidden="1" x14ac:dyDescent="0.3">
      <c r="A7123" t="s">
        <v>19774</v>
      </c>
      <c r="B7123" t="s">
        <v>12460</v>
      </c>
    </row>
    <row r="7124" spans="1:2" hidden="1" x14ac:dyDescent="0.3">
      <c r="A7124" t="s">
        <v>19775</v>
      </c>
      <c r="B7124" t="s">
        <v>12458</v>
      </c>
    </row>
    <row r="7125" spans="1:2" hidden="1" x14ac:dyDescent="0.3">
      <c r="A7125" t="s">
        <v>19776</v>
      </c>
      <c r="B7125" t="s">
        <v>12460</v>
      </c>
    </row>
    <row r="7126" spans="1:2" hidden="1" x14ac:dyDescent="0.3">
      <c r="A7126" t="s">
        <v>19777</v>
      </c>
      <c r="B7126" t="s">
        <v>12459</v>
      </c>
    </row>
    <row r="7127" spans="1:2" hidden="1" x14ac:dyDescent="0.3">
      <c r="A7127" t="s">
        <v>19778</v>
      </c>
      <c r="B7127" t="s">
        <v>12460</v>
      </c>
    </row>
    <row r="7128" spans="1:2" hidden="1" x14ac:dyDescent="0.3">
      <c r="A7128" t="s">
        <v>19779</v>
      </c>
      <c r="B7128" t="s">
        <v>12460</v>
      </c>
    </row>
    <row r="7129" spans="1:2" hidden="1" x14ac:dyDescent="0.3">
      <c r="A7129" t="s">
        <v>19780</v>
      </c>
      <c r="B7129" t="s">
        <v>12460</v>
      </c>
    </row>
    <row r="7130" spans="1:2" hidden="1" x14ac:dyDescent="0.3">
      <c r="A7130" t="s">
        <v>19781</v>
      </c>
      <c r="B7130" t="s">
        <v>12460</v>
      </c>
    </row>
    <row r="7131" spans="1:2" x14ac:dyDescent="0.3">
      <c r="A7131" t="s">
        <v>19782</v>
      </c>
      <c r="B7131" t="s">
        <v>12461</v>
      </c>
    </row>
    <row r="7132" spans="1:2" x14ac:dyDescent="0.3">
      <c r="A7132" t="s">
        <v>19783</v>
      </c>
      <c r="B7132" t="s">
        <v>12461</v>
      </c>
    </row>
    <row r="7133" spans="1:2" hidden="1" x14ac:dyDescent="0.3">
      <c r="A7133" t="s">
        <v>19784</v>
      </c>
      <c r="B7133" t="s">
        <v>12459</v>
      </c>
    </row>
    <row r="7134" spans="1:2" x14ac:dyDescent="0.3">
      <c r="A7134" t="s">
        <v>19785</v>
      </c>
      <c r="B7134" t="s">
        <v>12461</v>
      </c>
    </row>
    <row r="7135" spans="1:2" x14ac:dyDescent="0.3">
      <c r="A7135" t="s">
        <v>19786</v>
      </c>
      <c r="B7135" t="s">
        <v>12461</v>
      </c>
    </row>
    <row r="7136" spans="1:2" x14ac:dyDescent="0.3">
      <c r="A7136" t="s">
        <v>19787</v>
      </c>
      <c r="B7136" t="s">
        <v>12461</v>
      </c>
    </row>
    <row r="7137" spans="1:2" hidden="1" x14ac:dyDescent="0.3">
      <c r="A7137" t="s">
        <v>19788</v>
      </c>
      <c r="B7137" t="s">
        <v>12460</v>
      </c>
    </row>
    <row r="7138" spans="1:2" x14ac:dyDescent="0.3">
      <c r="A7138" t="s">
        <v>19789</v>
      </c>
      <c r="B7138" t="s">
        <v>12461</v>
      </c>
    </row>
    <row r="7139" spans="1:2" x14ac:dyDescent="0.3">
      <c r="A7139" t="s">
        <v>19790</v>
      </c>
      <c r="B7139" t="s">
        <v>12461</v>
      </c>
    </row>
    <row r="7140" spans="1:2" hidden="1" x14ac:dyDescent="0.3">
      <c r="A7140" t="s">
        <v>19791</v>
      </c>
      <c r="B7140" t="s">
        <v>12459</v>
      </c>
    </row>
    <row r="7141" spans="1:2" x14ac:dyDescent="0.3">
      <c r="A7141" t="s">
        <v>19792</v>
      </c>
      <c r="B7141" t="s">
        <v>12461</v>
      </c>
    </row>
    <row r="7142" spans="1:2" x14ac:dyDescent="0.3">
      <c r="A7142" t="s">
        <v>19793</v>
      </c>
      <c r="B7142" t="s">
        <v>12461</v>
      </c>
    </row>
    <row r="7143" spans="1:2" x14ac:dyDescent="0.3">
      <c r="A7143" t="s">
        <v>19794</v>
      </c>
      <c r="B7143" t="s">
        <v>12461</v>
      </c>
    </row>
    <row r="7144" spans="1:2" hidden="1" x14ac:dyDescent="0.3">
      <c r="A7144" t="s">
        <v>19795</v>
      </c>
      <c r="B7144" t="s">
        <v>12460</v>
      </c>
    </row>
    <row r="7145" spans="1:2" hidden="1" x14ac:dyDescent="0.3">
      <c r="A7145" t="s">
        <v>19796</v>
      </c>
      <c r="B7145" t="s">
        <v>12458</v>
      </c>
    </row>
    <row r="7146" spans="1:2" x14ac:dyDescent="0.3">
      <c r="A7146" t="s">
        <v>19797</v>
      </c>
      <c r="B7146" t="s">
        <v>12461</v>
      </c>
    </row>
    <row r="7147" spans="1:2" hidden="1" x14ac:dyDescent="0.3">
      <c r="A7147" t="s">
        <v>19798</v>
      </c>
      <c r="B7147" t="s">
        <v>12460</v>
      </c>
    </row>
    <row r="7148" spans="1:2" hidden="1" x14ac:dyDescent="0.3">
      <c r="A7148" t="s">
        <v>19799</v>
      </c>
      <c r="B7148" t="s">
        <v>12460</v>
      </c>
    </row>
    <row r="7149" spans="1:2" x14ac:dyDescent="0.3">
      <c r="A7149" t="s">
        <v>19800</v>
      </c>
      <c r="B7149" t="s">
        <v>12461</v>
      </c>
    </row>
    <row r="7150" spans="1:2" x14ac:dyDescent="0.3">
      <c r="A7150" t="s">
        <v>19801</v>
      </c>
      <c r="B7150" t="s">
        <v>12461</v>
      </c>
    </row>
    <row r="7151" spans="1:2" hidden="1" x14ac:dyDescent="0.3">
      <c r="A7151" t="s">
        <v>19802</v>
      </c>
      <c r="B7151" t="s">
        <v>12460</v>
      </c>
    </row>
    <row r="7152" spans="1:2" hidden="1" x14ac:dyDescent="0.3">
      <c r="A7152" t="s">
        <v>19803</v>
      </c>
      <c r="B7152" t="s">
        <v>12459</v>
      </c>
    </row>
    <row r="7153" spans="1:2" x14ac:dyDescent="0.3">
      <c r="A7153" t="s">
        <v>19804</v>
      </c>
      <c r="B7153" t="s">
        <v>12461</v>
      </c>
    </row>
    <row r="7154" spans="1:2" hidden="1" x14ac:dyDescent="0.3">
      <c r="A7154" t="s">
        <v>19805</v>
      </c>
      <c r="B7154" t="s">
        <v>12458</v>
      </c>
    </row>
    <row r="7155" spans="1:2" x14ac:dyDescent="0.3">
      <c r="A7155" t="s">
        <v>19806</v>
      </c>
      <c r="B7155" t="s">
        <v>12461</v>
      </c>
    </row>
    <row r="7156" spans="1:2" hidden="1" x14ac:dyDescent="0.3">
      <c r="A7156" t="s">
        <v>19807</v>
      </c>
      <c r="B7156" t="s">
        <v>12459</v>
      </c>
    </row>
    <row r="7157" spans="1:2" hidden="1" x14ac:dyDescent="0.3">
      <c r="A7157" t="s">
        <v>19808</v>
      </c>
      <c r="B7157" t="s">
        <v>12458</v>
      </c>
    </row>
    <row r="7158" spans="1:2" hidden="1" x14ac:dyDescent="0.3">
      <c r="A7158" t="s">
        <v>19809</v>
      </c>
      <c r="B7158" t="s">
        <v>12460</v>
      </c>
    </row>
    <row r="7159" spans="1:2" hidden="1" x14ac:dyDescent="0.3">
      <c r="A7159" t="s">
        <v>19811</v>
      </c>
      <c r="B7159" t="s">
        <v>12460</v>
      </c>
    </row>
    <row r="7160" spans="1:2" hidden="1" x14ac:dyDescent="0.3">
      <c r="A7160" t="s">
        <v>19812</v>
      </c>
      <c r="B7160" t="s">
        <v>12460</v>
      </c>
    </row>
    <row r="7161" spans="1:2" hidden="1" x14ac:dyDescent="0.3">
      <c r="A7161" t="s">
        <v>19814</v>
      </c>
      <c r="B7161" t="s">
        <v>12458</v>
      </c>
    </row>
    <row r="7162" spans="1:2" hidden="1" x14ac:dyDescent="0.3">
      <c r="A7162" t="s">
        <v>19815</v>
      </c>
      <c r="B7162" t="s">
        <v>12459</v>
      </c>
    </row>
    <row r="7163" spans="1:2" hidden="1" x14ac:dyDescent="0.3">
      <c r="A7163" t="s">
        <v>19816</v>
      </c>
      <c r="B7163" t="s">
        <v>12460</v>
      </c>
    </row>
    <row r="7164" spans="1:2" hidden="1" x14ac:dyDescent="0.3">
      <c r="A7164" t="s">
        <v>19817</v>
      </c>
      <c r="B7164" t="s">
        <v>12459</v>
      </c>
    </row>
    <row r="7165" spans="1:2" x14ac:dyDescent="0.3">
      <c r="A7165" t="s">
        <v>19818</v>
      </c>
      <c r="B7165" t="s">
        <v>12461</v>
      </c>
    </row>
    <row r="7166" spans="1:2" x14ac:dyDescent="0.3">
      <c r="A7166" t="s">
        <v>19819</v>
      </c>
      <c r="B7166" t="s">
        <v>12461</v>
      </c>
    </row>
    <row r="7167" spans="1:2" hidden="1" x14ac:dyDescent="0.3">
      <c r="A7167" t="s">
        <v>19820</v>
      </c>
      <c r="B7167" t="s">
        <v>12458</v>
      </c>
    </row>
    <row r="7168" spans="1:2" hidden="1" x14ac:dyDescent="0.3">
      <c r="A7168" t="s">
        <v>19821</v>
      </c>
      <c r="B7168" t="s">
        <v>12458</v>
      </c>
    </row>
    <row r="7169" spans="1:2" x14ac:dyDescent="0.3">
      <c r="A7169" t="s">
        <v>19822</v>
      </c>
      <c r="B7169" t="s">
        <v>12461</v>
      </c>
    </row>
    <row r="7170" spans="1:2" hidden="1" x14ac:dyDescent="0.3">
      <c r="A7170" t="s">
        <v>19823</v>
      </c>
      <c r="B7170" t="s">
        <v>12460</v>
      </c>
    </row>
    <row r="7171" spans="1:2" hidden="1" x14ac:dyDescent="0.3">
      <c r="A7171" t="s">
        <v>19824</v>
      </c>
      <c r="B7171" t="s">
        <v>12458</v>
      </c>
    </row>
    <row r="7172" spans="1:2" x14ac:dyDescent="0.3">
      <c r="A7172" t="s">
        <v>19825</v>
      </c>
      <c r="B7172" t="s">
        <v>12461</v>
      </c>
    </row>
    <row r="7173" spans="1:2" x14ac:dyDescent="0.3">
      <c r="A7173" t="s">
        <v>19826</v>
      </c>
      <c r="B7173" t="s">
        <v>12461</v>
      </c>
    </row>
    <row r="7174" spans="1:2" hidden="1" x14ac:dyDescent="0.3">
      <c r="A7174" t="s">
        <v>19827</v>
      </c>
      <c r="B7174" t="s">
        <v>12458</v>
      </c>
    </row>
    <row r="7175" spans="1:2" x14ac:dyDescent="0.3">
      <c r="A7175" t="s">
        <v>19828</v>
      </c>
      <c r="B7175" t="s">
        <v>12461</v>
      </c>
    </row>
    <row r="7176" spans="1:2" hidden="1" x14ac:dyDescent="0.3">
      <c r="A7176" t="s">
        <v>19829</v>
      </c>
      <c r="B7176" t="s">
        <v>12460</v>
      </c>
    </row>
    <row r="7177" spans="1:2" x14ac:dyDescent="0.3">
      <c r="A7177" t="s">
        <v>19830</v>
      </c>
      <c r="B7177" t="s">
        <v>12461</v>
      </c>
    </row>
    <row r="7178" spans="1:2" x14ac:dyDescent="0.3">
      <c r="A7178" t="s">
        <v>19831</v>
      </c>
      <c r="B7178" t="s">
        <v>12461</v>
      </c>
    </row>
    <row r="7179" spans="1:2" hidden="1" x14ac:dyDescent="0.3">
      <c r="A7179" t="s">
        <v>19832</v>
      </c>
      <c r="B7179" t="s">
        <v>12459</v>
      </c>
    </row>
    <row r="7180" spans="1:2" x14ac:dyDescent="0.3">
      <c r="A7180" t="s">
        <v>19833</v>
      </c>
      <c r="B7180" t="s">
        <v>12461</v>
      </c>
    </row>
    <row r="7181" spans="1:2" x14ac:dyDescent="0.3">
      <c r="A7181" t="s">
        <v>19834</v>
      </c>
      <c r="B7181" t="s">
        <v>12461</v>
      </c>
    </row>
    <row r="7182" spans="1:2" hidden="1" x14ac:dyDescent="0.3">
      <c r="A7182" t="s">
        <v>19835</v>
      </c>
      <c r="B7182" t="s">
        <v>12460</v>
      </c>
    </row>
    <row r="7183" spans="1:2" hidden="1" x14ac:dyDescent="0.3">
      <c r="A7183" t="s">
        <v>19836</v>
      </c>
      <c r="B7183" t="s">
        <v>12460</v>
      </c>
    </row>
    <row r="7184" spans="1:2" x14ac:dyDescent="0.3">
      <c r="A7184" t="s">
        <v>19837</v>
      </c>
      <c r="B7184" t="s">
        <v>12461</v>
      </c>
    </row>
    <row r="7185" spans="1:2" x14ac:dyDescent="0.3">
      <c r="A7185" t="s">
        <v>19838</v>
      </c>
      <c r="B7185" t="s">
        <v>12461</v>
      </c>
    </row>
    <row r="7186" spans="1:2" hidden="1" x14ac:dyDescent="0.3">
      <c r="A7186" t="s">
        <v>19839</v>
      </c>
      <c r="B7186" t="s">
        <v>12460</v>
      </c>
    </row>
    <row r="7187" spans="1:2" hidden="1" x14ac:dyDescent="0.3">
      <c r="A7187" t="s">
        <v>19840</v>
      </c>
      <c r="B7187" t="s">
        <v>12460</v>
      </c>
    </row>
    <row r="7188" spans="1:2" hidden="1" x14ac:dyDescent="0.3">
      <c r="A7188" t="s">
        <v>19841</v>
      </c>
      <c r="B7188" t="s">
        <v>12458</v>
      </c>
    </row>
    <row r="7189" spans="1:2" x14ac:dyDescent="0.3">
      <c r="A7189" t="s">
        <v>19842</v>
      </c>
      <c r="B7189" t="s">
        <v>12461</v>
      </c>
    </row>
    <row r="7190" spans="1:2" x14ac:dyDescent="0.3">
      <c r="A7190" t="s">
        <v>19843</v>
      </c>
      <c r="B7190" t="s">
        <v>12461</v>
      </c>
    </row>
    <row r="7191" spans="1:2" x14ac:dyDescent="0.3">
      <c r="A7191" t="s">
        <v>19844</v>
      </c>
      <c r="B7191" t="s">
        <v>12461</v>
      </c>
    </row>
    <row r="7192" spans="1:2" hidden="1" x14ac:dyDescent="0.3">
      <c r="A7192" t="s">
        <v>19845</v>
      </c>
      <c r="B7192" t="s">
        <v>12458</v>
      </c>
    </row>
    <row r="7193" spans="1:2" hidden="1" x14ac:dyDescent="0.3">
      <c r="A7193" t="s">
        <v>19846</v>
      </c>
      <c r="B7193" t="s">
        <v>12458</v>
      </c>
    </row>
    <row r="7194" spans="1:2" hidden="1" x14ac:dyDescent="0.3">
      <c r="A7194" t="s">
        <v>19847</v>
      </c>
      <c r="B7194" t="s">
        <v>12459</v>
      </c>
    </row>
    <row r="7195" spans="1:2" hidden="1" x14ac:dyDescent="0.3">
      <c r="A7195" t="s">
        <v>19848</v>
      </c>
      <c r="B7195" t="s">
        <v>12458</v>
      </c>
    </row>
    <row r="7196" spans="1:2" hidden="1" x14ac:dyDescent="0.3">
      <c r="A7196" t="s">
        <v>19849</v>
      </c>
      <c r="B7196" t="s">
        <v>12458</v>
      </c>
    </row>
    <row r="7197" spans="1:2" x14ac:dyDescent="0.3">
      <c r="A7197" t="s">
        <v>19850</v>
      </c>
      <c r="B7197" t="s">
        <v>12461</v>
      </c>
    </row>
    <row r="7198" spans="1:2" hidden="1" x14ac:dyDescent="0.3">
      <c r="A7198" t="s">
        <v>19851</v>
      </c>
      <c r="B7198" t="s">
        <v>12460</v>
      </c>
    </row>
    <row r="7199" spans="1:2" hidden="1" x14ac:dyDescent="0.3">
      <c r="A7199" t="s">
        <v>19852</v>
      </c>
      <c r="B7199" t="s">
        <v>12460</v>
      </c>
    </row>
    <row r="7200" spans="1:2" hidden="1" x14ac:dyDescent="0.3">
      <c r="A7200" t="s">
        <v>19853</v>
      </c>
      <c r="B7200" t="s">
        <v>12459</v>
      </c>
    </row>
    <row r="7201" spans="1:2" x14ac:dyDescent="0.3">
      <c r="A7201" t="s">
        <v>19854</v>
      </c>
      <c r="B7201" t="s">
        <v>12461</v>
      </c>
    </row>
    <row r="7202" spans="1:2" x14ac:dyDescent="0.3">
      <c r="A7202" t="s">
        <v>19855</v>
      </c>
      <c r="B7202" t="s">
        <v>12461</v>
      </c>
    </row>
    <row r="7203" spans="1:2" x14ac:dyDescent="0.3">
      <c r="A7203" t="s">
        <v>19856</v>
      </c>
      <c r="B7203" t="s">
        <v>12461</v>
      </c>
    </row>
    <row r="7204" spans="1:2" hidden="1" x14ac:dyDescent="0.3">
      <c r="A7204" t="s">
        <v>19857</v>
      </c>
      <c r="B7204" t="s">
        <v>12459</v>
      </c>
    </row>
    <row r="7205" spans="1:2" hidden="1" x14ac:dyDescent="0.3">
      <c r="A7205" t="s">
        <v>19858</v>
      </c>
      <c r="B7205" t="s">
        <v>12460</v>
      </c>
    </row>
    <row r="7206" spans="1:2" hidden="1" x14ac:dyDescent="0.3">
      <c r="A7206" t="s">
        <v>19859</v>
      </c>
      <c r="B7206" t="s">
        <v>12459</v>
      </c>
    </row>
    <row r="7207" spans="1:2" x14ac:dyDescent="0.3">
      <c r="A7207" t="s">
        <v>19860</v>
      </c>
      <c r="B7207" t="s">
        <v>12461</v>
      </c>
    </row>
    <row r="7208" spans="1:2" x14ac:dyDescent="0.3">
      <c r="A7208" t="s">
        <v>19861</v>
      </c>
      <c r="B7208" t="s">
        <v>12461</v>
      </c>
    </row>
    <row r="7209" spans="1:2" x14ac:dyDescent="0.3">
      <c r="A7209" t="s">
        <v>19862</v>
      </c>
      <c r="B7209" t="s">
        <v>12461</v>
      </c>
    </row>
    <row r="7210" spans="1:2" hidden="1" x14ac:dyDescent="0.3">
      <c r="A7210" t="s">
        <v>19863</v>
      </c>
      <c r="B7210" t="s">
        <v>12460</v>
      </c>
    </row>
    <row r="7211" spans="1:2" hidden="1" x14ac:dyDescent="0.3">
      <c r="A7211" t="s">
        <v>19864</v>
      </c>
      <c r="B7211" t="s">
        <v>12460</v>
      </c>
    </row>
    <row r="7212" spans="1:2" x14ac:dyDescent="0.3">
      <c r="A7212" t="s">
        <v>19865</v>
      </c>
      <c r="B7212" t="s">
        <v>12461</v>
      </c>
    </row>
    <row r="7213" spans="1:2" hidden="1" x14ac:dyDescent="0.3">
      <c r="A7213" t="s">
        <v>19866</v>
      </c>
      <c r="B7213" t="s">
        <v>12459</v>
      </c>
    </row>
    <row r="7214" spans="1:2" hidden="1" x14ac:dyDescent="0.3">
      <c r="A7214" t="s">
        <v>19867</v>
      </c>
      <c r="B7214" t="s">
        <v>12460</v>
      </c>
    </row>
    <row r="7215" spans="1:2" hidden="1" x14ac:dyDescent="0.3">
      <c r="A7215" t="s">
        <v>19868</v>
      </c>
      <c r="B7215" t="s">
        <v>12460</v>
      </c>
    </row>
    <row r="7216" spans="1:2" x14ac:dyDescent="0.3">
      <c r="A7216" t="s">
        <v>19869</v>
      </c>
      <c r="B7216" t="s">
        <v>12461</v>
      </c>
    </row>
    <row r="7217" spans="1:2" hidden="1" x14ac:dyDescent="0.3">
      <c r="A7217" t="s">
        <v>19870</v>
      </c>
      <c r="B7217" t="s">
        <v>12460</v>
      </c>
    </row>
    <row r="7218" spans="1:2" hidden="1" x14ac:dyDescent="0.3">
      <c r="A7218" t="s">
        <v>19871</v>
      </c>
      <c r="B7218" t="s">
        <v>12459</v>
      </c>
    </row>
    <row r="7219" spans="1:2" hidden="1" x14ac:dyDescent="0.3">
      <c r="A7219" t="s">
        <v>19872</v>
      </c>
      <c r="B7219" t="s">
        <v>12460</v>
      </c>
    </row>
    <row r="7220" spans="1:2" hidden="1" x14ac:dyDescent="0.3">
      <c r="A7220" t="s">
        <v>19873</v>
      </c>
      <c r="B7220" t="s">
        <v>12460</v>
      </c>
    </row>
    <row r="7221" spans="1:2" x14ac:dyDescent="0.3">
      <c r="A7221" t="s">
        <v>19874</v>
      </c>
      <c r="B7221" t="s">
        <v>12461</v>
      </c>
    </row>
    <row r="7222" spans="1:2" hidden="1" x14ac:dyDescent="0.3">
      <c r="A7222" t="s">
        <v>19875</v>
      </c>
      <c r="B7222" t="s">
        <v>12459</v>
      </c>
    </row>
    <row r="7223" spans="1:2" x14ac:dyDescent="0.3">
      <c r="A7223" t="s">
        <v>19876</v>
      </c>
      <c r="B7223" t="s">
        <v>12461</v>
      </c>
    </row>
    <row r="7224" spans="1:2" hidden="1" x14ac:dyDescent="0.3">
      <c r="A7224" t="s">
        <v>19877</v>
      </c>
      <c r="B7224" t="s">
        <v>12459</v>
      </c>
    </row>
    <row r="7225" spans="1:2" hidden="1" x14ac:dyDescent="0.3">
      <c r="A7225" t="s">
        <v>19878</v>
      </c>
      <c r="B7225" t="s">
        <v>12460</v>
      </c>
    </row>
    <row r="7226" spans="1:2" hidden="1" x14ac:dyDescent="0.3">
      <c r="A7226" t="s">
        <v>19879</v>
      </c>
      <c r="B7226" t="s">
        <v>12460</v>
      </c>
    </row>
    <row r="7227" spans="1:2" hidden="1" x14ac:dyDescent="0.3">
      <c r="A7227" t="s">
        <v>19880</v>
      </c>
      <c r="B7227" t="s">
        <v>12459</v>
      </c>
    </row>
    <row r="7228" spans="1:2" hidden="1" x14ac:dyDescent="0.3">
      <c r="A7228" t="s">
        <v>19881</v>
      </c>
      <c r="B7228" t="s">
        <v>12460</v>
      </c>
    </row>
    <row r="7229" spans="1:2" hidden="1" x14ac:dyDescent="0.3">
      <c r="A7229" t="s">
        <v>19882</v>
      </c>
      <c r="B7229" t="s">
        <v>12460</v>
      </c>
    </row>
    <row r="7230" spans="1:2" x14ac:dyDescent="0.3">
      <c r="A7230" t="s">
        <v>19883</v>
      </c>
      <c r="B7230" t="s">
        <v>12461</v>
      </c>
    </row>
    <row r="7231" spans="1:2" x14ac:dyDescent="0.3">
      <c r="A7231" t="s">
        <v>19884</v>
      </c>
      <c r="B7231" t="s">
        <v>12461</v>
      </c>
    </row>
    <row r="7232" spans="1:2" hidden="1" x14ac:dyDescent="0.3">
      <c r="A7232" t="s">
        <v>19885</v>
      </c>
      <c r="B7232" t="s">
        <v>12458</v>
      </c>
    </row>
    <row r="7233" spans="1:2" hidden="1" x14ac:dyDescent="0.3">
      <c r="A7233" t="s">
        <v>19886</v>
      </c>
      <c r="B7233" t="s">
        <v>12460</v>
      </c>
    </row>
    <row r="7234" spans="1:2" hidden="1" x14ac:dyDescent="0.3">
      <c r="A7234" t="s">
        <v>19887</v>
      </c>
      <c r="B7234" t="s">
        <v>12460</v>
      </c>
    </row>
    <row r="7235" spans="1:2" x14ac:dyDescent="0.3">
      <c r="A7235" t="s">
        <v>19888</v>
      </c>
      <c r="B7235" t="s">
        <v>12461</v>
      </c>
    </row>
    <row r="7236" spans="1:2" hidden="1" x14ac:dyDescent="0.3">
      <c r="A7236" t="s">
        <v>19889</v>
      </c>
      <c r="B7236" t="s">
        <v>12460</v>
      </c>
    </row>
    <row r="7237" spans="1:2" x14ac:dyDescent="0.3">
      <c r="A7237" t="s">
        <v>19890</v>
      </c>
      <c r="B7237" t="s">
        <v>12461</v>
      </c>
    </row>
    <row r="7238" spans="1:2" hidden="1" x14ac:dyDescent="0.3">
      <c r="A7238" t="s">
        <v>19891</v>
      </c>
      <c r="B7238" t="s">
        <v>12460</v>
      </c>
    </row>
    <row r="7239" spans="1:2" x14ac:dyDescent="0.3">
      <c r="A7239" t="s">
        <v>19892</v>
      </c>
      <c r="B7239" t="s">
        <v>12461</v>
      </c>
    </row>
    <row r="7240" spans="1:2" x14ac:dyDescent="0.3">
      <c r="A7240" t="s">
        <v>19893</v>
      </c>
      <c r="B7240" t="s">
        <v>12461</v>
      </c>
    </row>
    <row r="7241" spans="1:2" x14ac:dyDescent="0.3">
      <c r="A7241" t="s">
        <v>19894</v>
      </c>
      <c r="B7241" t="s">
        <v>12461</v>
      </c>
    </row>
    <row r="7242" spans="1:2" hidden="1" x14ac:dyDescent="0.3">
      <c r="A7242" t="s">
        <v>19895</v>
      </c>
      <c r="B7242" t="s">
        <v>12459</v>
      </c>
    </row>
    <row r="7243" spans="1:2" x14ac:dyDescent="0.3">
      <c r="A7243" t="s">
        <v>19896</v>
      </c>
      <c r="B7243" t="s">
        <v>12461</v>
      </c>
    </row>
    <row r="7244" spans="1:2" hidden="1" x14ac:dyDescent="0.3">
      <c r="A7244" t="s">
        <v>19897</v>
      </c>
      <c r="B7244" t="s">
        <v>12459</v>
      </c>
    </row>
    <row r="7245" spans="1:2" hidden="1" x14ac:dyDescent="0.3">
      <c r="A7245" t="s">
        <v>19898</v>
      </c>
      <c r="B7245" t="s">
        <v>12459</v>
      </c>
    </row>
    <row r="7246" spans="1:2" hidden="1" x14ac:dyDescent="0.3">
      <c r="A7246" t="s">
        <v>19899</v>
      </c>
      <c r="B7246" t="s">
        <v>12459</v>
      </c>
    </row>
    <row r="7247" spans="1:2" x14ac:dyDescent="0.3">
      <c r="A7247" t="s">
        <v>19900</v>
      </c>
      <c r="B7247" t="s">
        <v>12461</v>
      </c>
    </row>
    <row r="7248" spans="1:2" hidden="1" x14ac:dyDescent="0.3">
      <c r="A7248" t="s">
        <v>19901</v>
      </c>
      <c r="B7248" t="s">
        <v>12459</v>
      </c>
    </row>
    <row r="7249" spans="1:2" hidden="1" x14ac:dyDescent="0.3">
      <c r="A7249" t="s">
        <v>19902</v>
      </c>
      <c r="B7249" t="s">
        <v>12458</v>
      </c>
    </row>
    <row r="7250" spans="1:2" x14ac:dyDescent="0.3">
      <c r="A7250" t="s">
        <v>19903</v>
      </c>
      <c r="B7250" t="s">
        <v>12461</v>
      </c>
    </row>
    <row r="7251" spans="1:2" hidden="1" x14ac:dyDescent="0.3">
      <c r="A7251" t="s">
        <v>19905</v>
      </c>
      <c r="B7251" t="s">
        <v>12458</v>
      </c>
    </row>
    <row r="7252" spans="1:2" hidden="1" x14ac:dyDescent="0.3">
      <c r="A7252" t="s">
        <v>19906</v>
      </c>
      <c r="B7252" t="s">
        <v>12458</v>
      </c>
    </row>
    <row r="7253" spans="1:2" hidden="1" x14ac:dyDescent="0.3">
      <c r="A7253" t="s">
        <v>19907</v>
      </c>
      <c r="B7253" t="s">
        <v>12458</v>
      </c>
    </row>
    <row r="7254" spans="1:2" hidden="1" x14ac:dyDescent="0.3">
      <c r="A7254" t="s">
        <v>19908</v>
      </c>
      <c r="B7254" t="s">
        <v>12460</v>
      </c>
    </row>
    <row r="7255" spans="1:2" hidden="1" x14ac:dyDescent="0.3">
      <c r="A7255" t="s">
        <v>19909</v>
      </c>
      <c r="B7255" t="s">
        <v>12459</v>
      </c>
    </row>
    <row r="7256" spans="1:2" hidden="1" x14ac:dyDescent="0.3">
      <c r="A7256" t="s">
        <v>19910</v>
      </c>
      <c r="B7256" t="s">
        <v>12460</v>
      </c>
    </row>
    <row r="7257" spans="1:2" hidden="1" x14ac:dyDescent="0.3">
      <c r="A7257" t="s">
        <v>19911</v>
      </c>
      <c r="B7257" t="s">
        <v>12459</v>
      </c>
    </row>
    <row r="7258" spans="1:2" x14ac:dyDescent="0.3">
      <c r="A7258" t="s">
        <v>19912</v>
      </c>
      <c r="B7258" t="s">
        <v>12461</v>
      </c>
    </row>
    <row r="7259" spans="1:2" hidden="1" x14ac:dyDescent="0.3">
      <c r="A7259" t="s">
        <v>19913</v>
      </c>
      <c r="B7259" t="s">
        <v>12459</v>
      </c>
    </row>
    <row r="7260" spans="1:2" hidden="1" x14ac:dyDescent="0.3">
      <c r="A7260" t="s">
        <v>19914</v>
      </c>
      <c r="B7260" t="s">
        <v>12458</v>
      </c>
    </row>
    <row r="7261" spans="1:2" hidden="1" x14ac:dyDescent="0.3">
      <c r="A7261" t="s">
        <v>19915</v>
      </c>
      <c r="B7261" t="s">
        <v>12458</v>
      </c>
    </row>
    <row r="7262" spans="1:2" x14ac:dyDescent="0.3">
      <c r="A7262" t="s">
        <v>19916</v>
      </c>
      <c r="B7262" t="s">
        <v>12461</v>
      </c>
    </row>
    <row r="7263" spans="1:2" hidden="1" x14ac:dyDescent="0.3">
      <c r="A7263" t="s">
        <v>19917</v>
      </c>
      <c r="B7263" t="s">
        <v>12459</v>
      </c>
    </row>
    <row r="7264" spans="1:2" x14ac:dyDescent="0.3">
      <c r="A7264" t="s">
        <v>19918</v>
      </c>
      <c r="B7264" t="s">
        <v>12461</v>
      </c>
    </row>
    <row r="7265" spans="1:2" hidden="1" x14ac:dyDescent="0.3">
      <c r="A7265" t="s">
        <v>19920</v>
      </c>
      <c r="B7265" t="s">
        <v>12460</v>
      </c>
    </row>
    <row r="7266" spans="1:2" hidden="1" x14ac:dyDescent="0.3">
      <c r="A7266" t="s">
        <v>19921</v>
      </c>
      <c r="B7266" t="s">
        <v>12459</v>
      </c>
    </row>
    <row r="7267" spans="1:2" hidden="1" x14ac:dyDescent="0.3">
      <c r="A7267" t="s">
        <v>19922</v>
      </c>
      <c r="B7267" t="s">
        <v>12458</v>
      </c>
    </row>
    <row r="7268" spans="1:2" x14ac:dyDescent="0.3">
      <c r="A7268" t="s">
        <v>19923</v>
      </c>
      <c r="B7268" t="s">
        <v>12461</v>
      </c>
    </row>
    <row r="7269" spans="1:2" hidden="1" x14ac:dyDescent="0.3">
      <c r="A7269" t="s">
        <v>19924</v>
      </c>
      <c r="B7269" t="s">
        <v>12459</v>
      </c>
    </row>
    <row r="7270" spans="1:2" hidden="1" x14ac:dyDescent="0.3">
      <c r="A7270" t="s">
        <v>19925</v>
      </c>
      <c r="B7270" t="s">
        <v>12460</v>
      </c>
    </row>
    <row r="7271" spans="1:2" x14ac:dyDescent="0.3">
      <c r="A7271" t="s">
        <v>19926</v>
      </c>
      <c r="B7271" t="s">
        <v>12461</v>
      </c>
    </row>
    <row r="7272" spans="1:2" hidden="1" x14ac:dyDescent="0.3">
      <c r="A7272" t="s">
        <v>19927</v>
      </c>
      <c r="B7272" t="s">
        <v>12460</v>
      </c>
    </row>
    <row r="7273" spans="1:2" x14ac:dyDescent="0.3">
      <c r="A7273" t="s">
        <v>19928</v>
      </c>
      <c r="B7273" t="s">
        <v>12461</v>
      </c>
    </row>
    <row r="7274" spans="1:2" hidden="1" x14ac:dyDescent="0.3">
      <c r="A7274" t="s">
        <v>19929</v>
      </c>
      <c r="B7274" t="s">
        <v>12460</v>
      </c>
    </row>
    <row r="7275" spans="1:2" hidden="1" x14ac:dyDescent="0.3">
      <c r="A7275" t="s">
        <v>19930</v>
      </c>
      <c r="B7275" t="s">
        <v>12459</v>
      </c>
    </row>
    <row r="7276" spans="1:2" hidden="1" x14ac:dyDescent="0.3">
      <c r="A7276" t="s">
        <v>19931</v>
      </c>
      <c r="B7276" t="s">
        <v>12460</v>
      </c>
    </row>
    <row r="7277" spans="1:2" x14ac:dyDescent="0.3">
      <c r="A7277" t="s">
        <v>19932</v>
      </c>
      <c r="B7277" t="s">
        <v>12461</v>
      </c>
    </row>
    <row r="7278" spans="1:2" hidden="1" x14ac:dyDescent="0.3">
      <c r="A7278" t="s">
        <v>19933</v>
      </c>
      <c r="B7278" t="s">
        <v>12459</v>
      </c>
    </row>
    <row r="7279" spans="1:2" hidden="1" x14ac:dyDescent="0.3">
      <c r="A7279" t="s">
        <v>19934</v>
      </c>
      <c r="B7279" t="s">
        <v>12459</v>
      </c>
    </row>
    <row r="7280" spans="1:2" x14ac:dyDescent="0.3">
      <c r="A7280" t="s">
        <v>19935</v>
      </c>
      <c r="B7280" t="s">
        <v>12461</v>
      </c>
    </row>
    <row r="7281" spans="1:2" x14ac:dyDescent="0.3">
      <c r="A7281" t="s">
        <v>19936</v>
      </c>
      <c r="B7281" t="s">
        <v>12461</v>
      </c>
    </row>
    <row r="7282" spans="1:2" hidden="1" x14ac:dyDescent="0.3">
      <c r="A7282" t="s">
        <v>19937</v>
      </c>
      <c r="B7282" t="s">
        <v>12459</v>
      </c>
    </row>
    <row r="7283" spans="1:2" x14ac:dyDescent="0.3">
      <c r="A7283" t="s">
        <v>19938</v>
      </c>
      <c r="B7283" t="s">
        <v>12461</v>
      </c>
    </row>
    <row r="7284" spans="1:2" hidden="1" x14ac:dyDescent="0.3">
      <c r="A7284" t="s">
        <v>19939</v>
      </c>
      <c r="B7284" t="s">
        <v>12458</v>
      </c>
    </row>
    <row r="7285" spans="1:2" hidden="1" x14ac:dyDescent="0.3">
      <c r="A7285" t="s">
        <v>19940</v>
      </c>
      <c r="B7285" t="s">
        <v>12458</v>
      </c>
    </row>
    <row r="7286" spans="1:2" x14ac:dyDescent="0.3">
      <c r="A7286" t="s">
        <v>19941</v>
      </c>
      <c r="B7286" t="s">
        <v>12461</v>
      </c>
    </row>
    <row r="7287" spans="1:2" hidden="1" x14ac:dyDescent="0.3">
      <c r="A7287" t="s">
        <v>19942</v>
      </c>
      <c r="B7287" t="s">
        <v>12460</v>
      </c>
    </row>
    <row r="7288" spans="1:2" x14ac:dyDescent="0.3">
      <c r="A7288" t="s">
        <v>19943</v>
      </c>
      <c r="B7288" t="s">
        <v>12461</v>
      </c>
    </row>
    <row r="7289" spans="1:2" hidden="1" x14ac:dyDescent="0.3">
      <c r="A7289" t="s">
        <v>19944</v>
      </c>
      <c r="B7289" t="s">
        <v>12459</v>
      </c>
    </row>
    <row r="7290" spans="1:2" hidden="1" x14ac:dyDescent="0.3">
      <c r="A7290" t="s">
        <v>19945</v>
      </c>
      <c r="B7290" t="s">
        <v>12460</v>
      </c>
    </row>
    <row r="7291" spans="1:2" x14ac:dyDescent="0.3">
      <c r="A7291" t="s">
        <v>19946</v>
      </c>
      <c r="B7291" t="s">
        <v>12461</v>
      </c>
    </row>
    <row r="7292" spans="1:2" hidden="1" x14ac:dyDescent="0.3">
      <c r="A7292" t="s">
        <v>19947</v>
      </c>
      <c r="B7292" t="s">
        <v>12458</v>
      </c>
    </row>
    <row r="7293" spans="1:2" hidden="1" x14ac:dyDescent="0.3">
      <c r="A7293" t="s">
        <v>19948</v>
      </c>
      <c r="B7293" t="s">
        <v>12459</v>
      </c>
    </row>
    <row r="7294" spans="1:2" hidden="1" x14ac:dyDescent="0.3">
      <c r="A7294" t="s">
        <v>19949</v>
      </c>
      <c r="B7294" t="s">
        <v>12460</v>
      </c>
    </row>
    <row r="7295" spans="1:2" x14ac:dyDescent="0.3">
      <c r="A7295" t="s">
        <v>19950</v>
      </c>
      <c r="B7295" t="s">
        <v>12461</v>
      </c>
    </row>
    <row r="7296" spans="1:2" hidden="1" x14ac:dyDescent="0.3">
      <c r="A7296" t="s">
        <v>19951</v>
      </c>
      <c r="B7296" t="s">
        <v>12460</v>
      </c>
    </row>
    <row r="7297" spans="1:2" x14ac:dyDescent="0.3">
      <c r="A7297" t="s">
        <v>19952</v>
      </c>
      <c r="B7297" t="s">
        <v>12461</v>
      </c>
    </row>
    <row r="7298" spans="1:2" hidden="1" x14ac:dyDescent="0.3">
      <c r="A7298" t="s">
        <v>19953</v>
      </c>
      <c r="B7298" t="s">
        <v>12460</v>
      </c>
    </row>
    <row r="7299" spans="1:2" hidden="1" x14ac:dyDescent="0.3">
      <c r="A7299" t="s">
        <v>19954</v>
      </c>
      <c r="B7299" t="s">
        <v>12459</v>
      </c>
    </row>
    <row r="7300" spans="1:2" hidden="1" x14ac:dyDescent="0.3">
      <c r="A7300" t="s">
        <v>19955</v>
      </c>
      <c r="B7300" t="s">
        <v>12458</v>
      </c>
    </row>
    <row r="7301" spans="1:2" hidden="1" x14ac:dyDescent="0.3">
      <c r="A7301" t="s">
        <v>19957</v>
      </c>
      <c r="B7301" t="s">
        <v>12459</v>
      </c>
    </row>
    <row r="7302" spans="1:2" hidden="1" x14ac:dyDescent="0.3">
      <c r="A7302" t="s">
        <v>19958</v>
      </c>
      <c r="B7302" t="s">
        <v>12458</v>
      </c>
    </row>
    <row r="7303" spans="1:2" hidden="1" x14ac:dyDescent="0.3">
      <c r="A7303" t="s">
        <v>19959</v>
      </c>
      <c r="B7303" t="s">
        <v>12458</v>
      </c>
    </row>
    <row r="7304" spans="1:2" hidden="1" x14ac:dyDescent="0.3">
      <c r="A7304" t="s">
        <v>19960</v>
      </c>
      <c r="B7304" t="s">
        <v>12459</v>
      </c>
    </row>
    <row r="7305" spans="1:2" x14ac:dyDescent="0.3">
      <c r="A7305" t="s">
        <v>19961</v>
      </c>
      <c r="B7305" t="s">
        <v>12461</v>
      </c>
    </row>
    <row r="7306" spans="1:2" hidden="1" x14ac:dyDescent="0.3">
      <c r="A7306" t="s">
        <v>19962</v>
      </c>
      <c r="B7306" t="s">
        <v>12458</v>
      </c>
    </row>
    <row r="7307" spans="1:2" hidden="1" x14ac:dyDescent="0.3">
      <c r="A7307" t="s">
        <v>19963</v>
      </c>
      <c r="B7307" t="s">
        <v>12460</v>
      </c>
    </row>
    <row r="7308" spans="1:2" hidden="1" x14ac:dyDescent="0.3">
      <c r="A7308" t="s">
        <v>19964</v>
      </c>
      <c r="B7308" t="s">
        <v>12460</v>
      </c>
    </row>
    <row r="7309" spans="1:2" hidden="1" x14ac:dyDescent="0.3">
      <c r="A7309" t="s">
        <v>19965</v>
      </c>
      <c r="B7309" t="s">
        <v>12459</v>
      </c>
    </row>
    <row r="7310" spans="1:2" x14ac:dyDescent="0.3">
      <c r="A7310" t="s">
        <v>19966</v>
      </c>
      <c r="B7310" t="s">
        <v>12461</v>
      </c>
    </row>
    <row r="7311" spans="1:2" x14ac:dyDescent="0.3">
      <c r="A7311" t="s">
        <v>19967</v>
      </c>
      <c r="B7311" t="s">
        <v>12461</v>
      </c>
    </row>
    <row r="7312" spans="1:2" hidden="1" x14ac:dyDescent="0.3">
      <c r="A7312" t="s">
        <v>19968</v>
      </c>
      <c r="B7312" t="s">
        <v>12460</v>
      </c>
    </row>
    <row r="7313" spans="1:2" x14ac:dyDescent="0.3">
      <c r="A7313" t="s">
        <v>19969</v>
      </c>
      <c r="B7313" t="s">
        <v>12461</v>
      </c>
    </row>
    <row r="7314" spans="1:2" x14ac:dyDescent="0.3">
      <c r="A7314" t="s">
        <v>19970</v>
      </c>
      <c r="B7314" t="s">
        <v>12461</v>
      </c>
    </row>
    <row r="7315" spans="1:2" hidden="1" x14ac:dyDescent="0.3">
      <c r="A7315" t="s">
        <v>19971</v>
      </c>
      <c r="B7315" t="s">
        <v>12458</v>
      </c>
    </row>
    <row r="7316" spans="1:2" hidden="1" x14ac:dyDescent="0.3">
      <c r="A7316" t="s">
        <v>19972</v>
      </c>
      <c r="B7316" t="s">
        <v>12459</v>
      </c>
    </row>
    <row r="7317" spans="1:2" hidden="1" x14ac:dyDescent="0.3">
      <c r="A7317" t="s">
        <v>19973</v>
      </c>
      <c r="B7317" t="s">
        <v>12460</v>
      </c>
    </row>
    <row r="7318" spans="1:2" x14ac:dyDescent="0.3">
      <c r="A7318" t="s">
        <v>19974</v>
      </c>
      <c r="B7318" t="s">
        <v>12461</v>
      </c>
    </row>
    <row r="7319" spans="1:2" x14ac:dyDescent="0.3">
      <c r="A7319" t="s">
        <v>19975</v>
      </c>
      <c r="B7319" t="s">
        <v>12461</v>
      </c>
    </row>
    <row r="7320" spans="1:2" x14ac:dyDescent="0.3">
      <c r="A7320" t="s">
        <v>19976</v>
      </c>
      <c r="B7320" t="s">
        <v>12461</v>
      </c>
    </row>
    <row r="7321" spans="1:2" hidden="1" x14ac:dyDescent="0.3">
      <c r="A7321" t="s">
        <v>19977</v>
      </c>
      <c r="B7321" t="s">
        <v>12460</v>
      </c>
    </row>
    <row r="7322" spans="1:2" hidden="1" x14ac:dyDescent="0.3">
      <c r="A7322" t="s">
        <v>19978</v>
      </c>
      <c r="B7322" t="s">
        <v>12460</v>
      </c>
    </row>
    <row r="7323" spans="1:2" hidden="1" x14ac:dyDescent="0.3">
      <c r="A7323" t="s">
        <v>19979</v>
      </c>
      <c r="B7323" t="s">
        <v>12460</v>
      </c>
    </row>
    <row r="7324" spans="1:2" hidden="1" x14ac:dyDescent="0.3">
      <c r="A7324" t="s">
        <v>19980</v>
      </c>
      <c r="B7324" t="s">
        <v>12460</v>
      </c>
    </row>
    <row r="7325" spans="1:2" x14ac:dyDescent="0.3">
      <c r="A7325" t="s">
        <v>19981</v>
      </c>
      <c r="B7325" t="s">
        <v>12461</v>
      </c>
    </row>
    <row r="7326" spans="1:2" x14ac:dyDescent="0.3">
      <c r="A7326" t="s">
        <v>19982</v>
      </c>
      <c r="B7326" t="s">
        <v>12461</v>
      </c>
    </row>
    <row r="7327" spans="1:2" hidden="1" x14ac:dyDescent="0.3">
      <c r="A7327" t="s">
        <v>19983</v>
      </c>
      <c r="B7327" t="s">
        <v>12460</v>
      </c>
    </row>
    <row r="7328" spans="1:2" hidden="1" x14ac:dyDescent="0.3">
      <c r="A7328" t="s">
        <v>19984</v>
      </c>
      <c r="B7328" t="s">
        <v>12458</v>
      </c>
    </row>
    <row r="7329" spans="1:2" x14ac:dyDescent="0.3">
      <c r="A7329" t="s">
        <v>19985</v>
      </c>
      <c r="B7329" t="s">
        <v>12461</v>
      </c>
    </row>
    <row r="7330" spans="1:2" hidden="1" x14ac:dyDescent="0.3">
      <c r="A7330" t="s">
        <v>19986</v>
      </c>
      <c r="B7330" t="s">
        <v>12458</v>
      </c>
    </row>
    <row r="7331" spans="1:2" hidden="1" x14ac:dyDescent="0.3">
      <c r="A7331" t="s">
        <v>19987</v>
      </c>
      <c r="B7331" t="s">
        <v>12458</v>
      </c>
    </row>
    <row r="7332" spans="1:2" x14ac:dyDescent="0.3">
      <c r="A7332" t="s">
        <v>19988</v>
      </c>
      <c r="B7332" t="s">
        <v>12461</v>
      </c>
    </row>
    <row r="7333" spans="1:2" hidden="1" x14ac:dyDescent="0.3">
      <c r="A7333" t="s">
        <v>19989</v>
      </c>
      <c r="B7333" t="s">
        <v>12458</v>
      </c>
    </row>
    <row r="7334" spans="1:2" hidden="1" x14ac:dyDescent="0.3">
      <c r="A7334" t="s">
        <v>19990</v>
      </c>
      <c r="B7334" t="s">
        <v>12460</v>
      </c>
    </row>
    <row r="7335" spans="1:2" x14ac:dyDescent="0.3">
      <c r="A7335" t="s">
        <v>19991</v>
      </c>
      <c r="B7335" t="s">
        <v>12461</v>
      </c>
    </row>
    <row r="7336" spans="1:2" hidden="1" x14ac:dyDescent="0.3">
      <c r="A7336" t="s">
        <v>19992</v>
      </c>
      <c r="B7336" t="s">
        <v>12459</v>
      </c>
    </row>
    <row r="7337" spans="1:2" x14ac:dyDescent="0.3">
      <c r="A7337" t="s">
        <v>19993</v>
      </c>
      <c r="B7337" t="s">
        <v>12461</v>
      </c>
    </row>
    <row r="7338" spans="1:2" hidden="1" x14ac:dyDescent="0.3">
      <c r="A7338" t="s">
        <v>19994</v>
      </c>
      <c r="B7338" t="s">
        <v>12458</v>
      </c>
    </row>
    <row r="7339" spans="1:2" x14ac:dyDescent="0.3">
      <c r="A7339" t="s">
        <v>19995</v>
      </c>
      <c r="B7339" t="s">
        <v>12461</v>
      </c>
    </row>
    <row r="7340" spans="1:2" hidden="1" x14ac:dyDescent="0.3">
      <c r="A7340" t="s">
        <v>19996</v>
      </c>
      <c r="B7340" t="s">
        <v>12460</v>
      </c>
    </row>
    <row r="7341" spans="1:2" x14ac:dyDescent="0.3">
      <c r="A7341" t="s">
        <v>19997</v>
      </c>
      <c r="B7341" t="s">
        <v>12461</v>
      </c>
    </row>
    <row r="7342" spans="1:2" hidden="1" x14ac:dyDescent="0.3">
      <c r="A7342" t="s">
        <v>19998</v>
      </c>
      <c r="B7342" t="s">
        <v>12458</v>
      </c>
    </row>
    <row r="7343" spans="1:2" hidden="1" x14ac:dyDescent="0.3">
      <c r="A7343" t="s">
        <v>19999</v>
      </c>
      <c r="B7343" t="s">
        <v>12460</v>
      </c>
    </row>
    <row r="7344" spans="1:2" x14ac:dyDescent="0.3">
      <c r="A7344" t="s">
        <v>20000</v>
      </c>
      <c r="B7344" t="s">
        <v>12461</v>
      </c>
    </row>
    <row r="7345" spans="1:2" hidden="1" x14ac:dyDescent="0.3">
      <c r="A7345" t="s">
        <v>20001</v>
      </c>
      <c r="B7345" t="s">
        <v>12459</v>
      </c>
    </row>
    <row r="7346" spans="1:2" hidden="1" x14ac:dyDescent="0.3">
      <c r="A7346" t="s">
        <v>20002</v>
      </c>
      <c r="B7346" t="s">
        <v>12460</v>
      </c>
    </row>
    <row r="7347" spans="1:2" hidden="1" x14ac:dyDescent="0.3">
      <c r="A7347" t="s">
        <v>20003</v>
      </c>
      <c r="B7347" t="s">
        <v>12460</v>
      </c>
    </row>
    <row r="7348" spans="1:2" hidden="1" x14ac:dyDescent="0.3">
      <c r="A7348" t="s">
        <v>20004</v>
      </c>
      <c r="B7348" t="s">
        <v>12458</v>
      </c>
    </row>
    <row r="7349" spans="1:2" hidden="1" x14ac:dyDescent="0.3">
      <c r="A7349" t="s">
        <v>20005</v>
      </c>
      <c r="B7349" t="s">
        <v>12458</v>
      </c>
    </row>
    <row r="7350" spans="1:2" x14ac:dyDescent="0.3">
      <c r="A7350" t="s">
        <v>20006</v>
      </c>
      <c r="B7350" t="s">
        <v>12461</v>
      </c>
    </row>
    <row r="7351" spans="1:2" x14ac:dyDescent="0.3">
      <c r="A7351" t="s">
        <v>20007</v>
      </c>
      <c r="B7351" t="s">
        <v>12461</v>
      </c>
    </row>
    <row r="7352" spans="1:2" hidden="1" x14ac:dyDescent="0.3">
      <c r="A7352" t="s">
        <v>20008</v>
      </c>
      <c r="B7352" t="s">
        <v>12460</v>
      </c>
    </row>
    <row r="7353" spans="1:2" hidden="1" x14ac:dyDescent="0.3">
      <c r="A7353" t="s">
        <v>20009</v>
      </c>
      <c r="B7353" t="s">
        <v>12460</v>
      </c>
    </row>
    <row r="7354" spans="1:2" hidden="1" x14ac:dyDescent="0.3">
      <c r="A7354" t="s">
        <v>20010</v>
      </c>
      <c r="B7354" t="s">
        <v>12460</v>
      </c>
    </row>
    <row r="7355" spans="1:2" hidden="1" x14ac:dyDescent="0.3">
      <c r="A7355" t="s">
        <v>20011</v>
      </c>
      <c r="B7355" t="s">
        <v>12458</v>
      </c>
    </row>
    <row r="7356" spans="1:2" hidden="1" x14ac:dyDescent="0.3">
      <c r="A7356" t="s">
        <v>20012</v>
      </c>
      <c r="B7356" t="s">
        <v>12460</v>
      </c>
    </row>
    <row r="7357" spans="1:2" hidden="1" x14ac:dyDescent="0.3">
      <c r="A7357" t="s">
        <v>20013</v>
      </c>
      <c r="B7357" t="s">
        <v>12459</v>
      </c>
    </row>
    <row r="7358" spans="1:2" hidden="1" x14ac:dyDescent="0.3">
      <c r="A7358" t="s">
        <v>20014</v>
      </c>
      <c r="B7358" t="s">
        <v>12459</v>
      </c>
    </row>
    <row r="7359" spans="1:2" hidden="1" x14ac:dyDescent="0.3">
      <c r="A7359" t="s">
        <v>20015</v>
      </c>
      <c r="B7359" t="s">
        <v>12460</v>
      </c>
    </row>
    <row r="7360" spans="1:2" x14ac:dyDescent="0.3">
      <c r="A7360" t="s">
        <v>20016</v>
      </c>
      <c r="B7360" t="s">
        <v>12461</v>
      </c>
    </row>
    <row r="7361" spans="1:2" x14ac:dyDescent="0.3">
      <c r="A7361" t="s">
        <v>20017</v>
      </c>
      <c r="B7361" t="s">
        <v>12461</v>
      </c>
    </row>
    <row r="7362" spans="1:2" hidden="1" x14ac:dyDescent="0.3">
      <c r="A7362" t="s">
        <v>20018</v>
      </c>
      <c r="B7362" t="s">
        <v>12459</v>
      </c>
    </row>
    <row r="7363" spans="1:2" hidden="1" x14ac:dyDescent="0.3">
      <c r="A7363" t="s">
        <v>20019</v>
      </c>
      <c r="B7363" t="s">
        <v>12460</v>
      </c>
    </row>
    <row r="7364" spans="1:2" hidden="1" x14ac:dyDescent="0.3">
      <c r="A7364" t="s">
        <v>20020</v>
      </c>
      <c r="B7364" t="s">
        <v>12460</v>
      </c>
    </row>
    <row r="7365" spans="1:2" hidden="1" x14ac:dyDescent="0.3">
      <c r="A7365" t="s">
        <v>20021</v>
      </c>
      <c r="B7365" t="s">
        <v>12460</v>
      </c>
    </row>
    <row r="7366" spans="1:2" hidden="1" x14ac:dyDescent="0.3">
      <c r="A7366" t="s">
        <v>20022</v>
      </c>
      <c r="B7366" t="s">
        <v>12460</v>
      </c>
    </row>
    <row r="7367" spans="1:2" hidden="1" x14ac:dyDescent="0.3">
      <c r="A7367" t="s">
        <v>20023</v>
      </c>
      <c r="B7367" t="s">
        <v>12460</v>
      </c>
    </row>
    <row r="7368" spans="1:2" x14ac:dyDescent="0.3">
      <c r="A7368" t="s">
        <v>20024</v>
      </c>
      <c r="B7368" t="s">
        <v>12461</v>
      </c>
    </row>
    <row r="7369" spans="1:2" hidden="1" x14ac:dyDescent="0.3">
      <c r="A7369" t="s">
        <v>20025</v>
      </c>
      <c r="B7369" t="s">
        <v>12459</v>
      </c>
    </row>
    <row r="7370" spans="1:2" hidden="1" x14ac:dyDescent="0.3">
      <c r="A7370" t="s">
        <v>20026</v>
      </c>
      <c r="B7370" t="s">
        <v>12458</v>
      </c>
    </row>
    <row r="7371" spans="1:2" hidden="1" x14ac:dyDescent="0.3">
      <c r="A7371" t="s">
        <v>20027</v>
      </c>
      <c r="B7371" t="s">
        <v>12460</v>
      </c>
    </row>
    <row r="7372" spans="1:2" hidden="1" x14ac:dyDescent="0.3">
      <c r="A7372" t="s">
        <v>20028</v>
      </c>
      <c r="B7372" t="s">
        <v>12459</v>
      </c>
    </row>
    <row r="7373" spans="1:2" hidden="1" x14ac:dyDescent="0.3">
      <c r="A7373" t="s">
        <v>20029</v>
      </c>
      <c r="B7373" t="s">
        <v>12459</v>
      </c>
    </row>
    <row r="7374" spans="1:2" x14ac:dyDescent="0.3">
      <c r="A7374" t="s">
        <v>20030</v>
      </c>
      <c r="B7374" t="s">
        <v>12461</v>
      </c>
    </row>
    <row r="7375" spans="1:2" hidden="1" x14ac:dyDescent="0.3">
      <c r="A7375" t="s">
        <v>20031</v>
      </c>
      <c r="B7375" t="s">
        <v>12460</v>
      </c>
    </row>
    <row r="7376" spans="1:2" hidden="1" x14ac:dyDescent="0.3">
      <c r="A7376" t="s">
        <v>20032</v>
      </c>
      <c r="B7376" t="s">
        <v>12458</v>
      </c>
    </row>
    <row r="7377" spans="1:2" hidden="1" x14ac:dyDescent="0.3">
      <c r="A7377" t="s">
        <v>20033</v>
      </c>
      <c r="B7377" t="s">
        <v>12458</v>
      </c>
    </row>
    <row r="7378" spans="1:2" hidden="1" x14ac:dyDescent="0.3">
      <c r="A7378" t="s">
        <v>20034</v>
      </c>
      <c r="B7378" t="s">
        <v>12460</v>
      </c>
    </row>
    <row r="7379" spans="1:2" hidden="1" x14ac:dyDescent="0.3">
      <c r="A7379" t="s">
        <v>20035</v>
      </c>
      <c r="B7379" t="s">
        <v>12459</v>
      </c>
    </row>
    <row r="7380" spans="1:2" hidden="1" x14ac:dyDescent="0.3">
      <c r="A7380" t="s">
        <v>20036</v>
      </c>
      <c r="B7380" t="s">
        <v>12460</v>
      </c>
    </row>
    <row r="7381" spans="1:2" hidden="1" x14ac:dyDescent="0.3">
      <c r="A7381" t="s">
        <v>20037</v>
      </c>
      <c r="B7381" t="s">
        <v>12459</v>
      </c>
    </row>
    <row r="7382" spans="1:2" hidden="1" x14ac:dyDescent="0.3">
      <c r="A7382" t="s">
        <v>20038</v>
      </c>
      <c r="B7382" t="s">
        <v>12460</v>
      </c>
    </row>
    <row r="7383" spans="1:2" hidden="1" x14ac:dyDescent="0.3">
      <c r="A7383" t="s">
        <v>20039</v>
      </c>
      <c r="B7383" t="s">
        <v>12460</v>
      </c>
    </row>
    <row r="7384" spans="1:2" x14ac:dyDescent="0.3">
      <c r="A7384" t="s">
        <v>20040</v>
      </c>
      <c r="B7384" t="s">
        <v>12461</v>
      </c>
    </row>
    <row r="7385" spans="1:2" hidden="1" x14ac:dyDescent="0.3">
      <c r="A7385" t="s">
        <v>20041</v>
      </c>
      <c r="B7385" t="s">
        <v>12460</v>
      </c>
    </row>
    <row r="7386" spans="1:2" hidden="1" x14ac:dyDescent="0.3">
      <c r="A7386" t="s">
        <v>20042</v>
      </c>
      <c r="B7386" t="s">
        <v>12460</v>
      </c>
    </row>
    <row r="7387" spans="1:2" hidden="1" x14ac:dyDescent="0.3">
      <c r="A7387" t="s">
        <v>20043</v>
      </c>
      <c r="B7387" t="s">
        <v>12459</v>
      </c>
    </row>
    <row r="7388" spans="1:2" hidden="1" x14ac:dyDescent="0.3">
      <c r="A7388" t="s">
        <v>20044</v>
      </c>
      <c r="B7388" t="s">
        <v>12460</v>
      </c>
    </row>
    <row r="7389" spans="1:2" hidden="1" x14ac:dyDescent="0.3">
      <c r="A7389" t="s">
        <v>20045</v>
      </c>
      <c r="B7389" t="s">
        <v>12460</v>
      </c>
    </row>
    <row r="7390" spans="1:2" hidden="1" x14ac:dyDescent="0.3">
      <c r="A7390" t="s">
        <v>20046</v>
      </c>
      <c r="B7390" t="s">
        <v>12459</v>
      </c>
    </row>
    <row r="7391" spans="1:2" hidden="1" x14ac:dyDescent="0.3">
      <c r="A7391" t="s">
        <v>20047</v>
      </c>
      <c r="B7391" t="s">
        <v>12460</v>
      </c>
    </row>
    <row r="7392" spans="1:2" x14ac:dyDescent="0.3">
      <c r="A7392" t="s">
        <v>20048</v>
      </c>
      <c r="B7392" t="s">
        <v>12461</v>
      </c>
    </row>
    <row r="7393" spans="1:2" x14ac:dyDescent="0.3">
      <c r="A7393" t="s">
        <v>20049</v>
      </c>
      <c r="B7393" t="s">
        <v>12461</v>
      </c>
    </row>
    <row r="7394" spans="1:2" hidden="1" x14ac:dyDescent="0.3">
      <c r="A7394" t="s">
        <v>20050</v>
      </c>
      <c r="B7394" t="s">
        <v>12458</v>
      </c>
    </row>
    <row r="7395" spans="1:2" hidden="1" x14ac:dyDescent="0.3">
      <c r="A7395" t="s">
        <v>20051</v>
      </c>
      <c r="B7395" t="s">
        <v>12459</v>
      </c>
    </row>
    <row r="7396" spans="1:2" hidden="1" x14ac:dyDescent="0.3">
      <c r="A7396" t="s">
        <v>20052</v>
      </c>
      <c r="B7396" t="s">
        <v>12460</v>
      </c>
    </row>
    <row r="7397" spans="1:2" hidden="1" x14ac:dyDescent="0.3">
      <c r="A7397" t="s">
        <v>20053</v>
      </c>
      <c r="B7397" t="s">
        <v>12460</v>
      </c>
    </row>
    <row r="7398" spans="1:2" hidden="1" x14ac:dyDescent="0.3">
      <c r="A7398" t="s">
        <v>20054</v>
      </c>
      <c r="B7398" t="s">
        <v>12460</v>
      </c>
    </row>
    <row r="7399" spans="1:2" x14ac:dyDescent="0.3">
      <c r="A7399" t="s">
        <v>20055</v>
      </c>
      <c r="B7399" t="s">
        <v>12461</v>
      </c>
    </row>
    <row r="7400" spans="1:2" hidden="1" x14ac:dyDescent="0.3">
      <c r="A7400" t="s">
        <v>20056</v>
      </c>
      <c r="B7400" t="s">
        <v>12459</v>
      </c>
    </row>
    <row r="7401" spans="1:2" hidden="1" x14ac:dyDescent="0.3">
      <c r="A7401" t="s">
        <v>20057</v>
      </c>
      <c r="B7401" t="s">
        <v>12459</v>
      </c>
    </row>
    <row r="7402" spans="1:2" hidden="1" x14ac:dyDescent="0.3">
      <c r="A7402" t="s">
        <v>20058</v>
      </c>
      <c r="B7402" t="s">
        <v>12460</v>
      </c>
    </row>
    <row r="7403" spans="1:2" x14ac:dyDescent="0.3">
      <c r="A7403" t="s">
        <v>20059</v>
      </c>
      <c r="B7403" t="s">
        <v>12461</v>
      </c>
    </row>
    <row r="7404" spans="1:2" hidden="1" x14ac:dyDescent="0.3">
      <c r="A7404" t="s">
        <v>20060</v>
      </c>
      <c r="B7404" t="s">
        <v>12460</v>
      </c>
    </row>
    <row r="7405" spans="1:2" hidden="1" x14ac:dyDescent="0.3">
      <c r="A7405" t="s">
        <v>20061</v>
      </c>
      <c r="B7405" t="s">
        <v>12458</v>
      </c>
    </row>
    <row r="7406" spans="1:2" x14ac:dyDescent="0.3">
      <c r="A7406" t="s">
        <v>20062</v>
      </c>
      <c r="B7406" t="s">
        <v>12461</v>
      </c>
    </row>
    <row r="7407" spans="1:2" x14ac:dyDescent="0.3">
      <c r="A7407" t="s">
        <v>20063</v>
      </c>
      <c r="B7407" t="s">
        <v>12461</v>
      </c>
    </row>
    <row r="7408" spans="1:2" x14ac:dyDescent="0.3">
      <c r="A7408" t="s">
        <v>20064</v>
      </c>
      <c r="B7408" t="s">
        <v>12461</v>
      </c>
    </row>
    <row r="7409" spans="1:2" x14ac:dyDescent="0.3">
      <c r="A7409" t="s">
        <v>20065</v>
      </c>
      <c r="B7409" t="s">
        <v>12461</v>
      </c>
    </row>
    <row r="7410" spans="1:2" hidden="1" x14ac:dyDescent="0.3">
      <c r="A7410" t="s">
        <v>20066</v>
      </c>
      <c r="B7410" t="s">
        <v>12459</v>
      </c>
    </row>
    <row r="7411" spans="1:2" hidden="1" x14ac:dyDescent="0.3">
      <c r="A7411" t="s">
        <v>20067</v>
      </c>
      <c r="B7411" t="s">
        <v>12458</v>
      </c>
    </row>
    <row r="7412" spans="1:2" hidden="1" x14ac:dyDescent="0.3">
      <c r="A7412" t="s">
        <v>20068</v>
      </c>
      <c r="B7412" t="s">
        <v>12458</v>
      </c>
    </row>
    <row r="7413" spans="1:2" x14ac:dyDescent="0.3">
      <c r="A7413" t="s">
        <v>20069</v>
      </c>
      <c r="B7413" t="s">
        <v>12461</v>
      </c>
    </row>
    <row r="7414" spans="1:2" hidden="1" x14ac:dyDescent="0.3">
      <c r="A7414" t="s">
        <v>20070</v>
      </c>
      <c r="B7414" t="s">
        <v>12458</v>
      </c>
    </row>
    <row r="7415" spans="1:2" hidden="1" x14ac:dyDescent="0.3">
      <c r="A7415" t="s">
        <v>20071</v>
      </c>
      <c r="B7415" t="s">
        <v>12459</v>
      </c>
    </row>
    <row r="7416" spans="1:2" hidden="1" x14ac:dyDescent="0.3">
      <c r="A7416" t="s">
        <v>20072</v>
      </c>
      <c r="B7416" t="s">
        <v>12460</v>
      </c>
    </row>
    <row r="7417" spans="1:2" hidden="1" x14ac:dyDescent="0.3">
      <c r="A7417" t="s">
        <v>20073</v>
      </c>
      <c r="B7417" t="s">
        <v>12459</v>
      </c>
    </row>
    <row r="7418" spans="1:2" hidden="1" x14ac:dyDescent="0.3">
      <c r="A7418" t="s">
        <v>20074</v>
      </c>
      <c r="B7418" t="s">
        <v>12458</v>
      </c>
    </row>
    <row r="7419" spans="1:2" hidden="1" x14ac:dyDescent="0.3">
      <c r="A7419" t="s">
        <v>20075</v>
      </c>
      <c r="B7419" t="s">
        <v>12458</v>
      </c>
    </row>
    <row r="7420" spans="1:2" hidden="1" x14ac:dyDescent="0.3">
      <c r="A7420" t="s">
        <v>20076</v>
      </c>
      <c r="B7420" t="s">
        <v>12458</v>
      </c>
    </row>
    <row r="7421" spans="1:2" hidden="1" x14ac:dyDescent="0.3">
      <c r="A7421" t="s">
        <v>20077</v>
      </c>
      <c r="B7421" t="s">
        <v>12459</v>
      </c>
    </row>
    <row r="7422" spans="1:2" hidden="1" x14ac:dyDescent="0.3">
      <c r="A7422" t="s">
        <v>20078</v>
      </c>
      <c r="B7422" t="s">
        <v>12460</v>
      </c>
    </row>
    <row r="7423" spans="1:2" hidden="1" x14ac:dyDescent="0.3">
      <c r="A7423" t="s">
        <v>20079</v>
      </c>
      <c r="B7423" t="s">
        <v>12459</v>
      </c>
    </row>
    <row r="7424" spans="1:2" hidden="1" x14ac:dyDescent="0.3">
      <c r="A7424" t="s">
        <v>20080</v>
      </c>
      <c r="B7424" t="s">
        <v>12460</v>
      </c>
    </row>
    <row r="7425" spans="1:2" hidden="1" x14ac:dyDescent="0.3">
      <c r="A7425" t="s">
        <v>20081</v>
      </c>
      <c r="B7425" t="s">
        <v>12459</v>
      </c>
    </row>
    <row r="7426" spans="1:2" hidden="1" x14ac:dyDescent="0.3">
      <c r="A7426" t="s">
        <v>20082</v>
      </c>
      <c r="B7426" t="s">
        <v>12458</v>
      </c>
    </row>
    <row r="7427" spans="1:2" hidden="1" x14ac:dyDescent="0.3">
      <c r="A7427" t="s">
        <v>20083</v>
      </c>
      <c r="B7427" t="s">
        <v>12458</v>
      </c>
    </row>
    <row r="7428" spans="1:2" hidden="1" x14ac:dyDescent="0.3">
      <c r="A7428" t="s">
        <v>20084</v>
      </c>
      <c r="B7428" t="s">
        <v>12459</v>
      </c>
    </row>
    <row r="7429" spans="1:2" x14ac:dyDescent="0.3">
      <c r="A7429" t="s">
        <v>20085</v>
      </c>
      <c r="B7429" t="s">
        <v>12461</v>
      </c>
    </row>
    <row r="7430" spans="1:2" hidden="1" x14ac:dyDescent="0.3">
      <c r="A7430" t="s">
        <v>20086</v>
      </c>
      <c r="B7430" t="s">
        <v>12459</v>
      </c>
    </row>
    <row r="7431" spans="1:2" hidden="1" x14ac:dyDescent="0.3">
      <c r="A7431" t="s">
        <v>20087</v>
      </c>
      <c r="B7431" t="s">
        <v>12460</v>
      </c>
    </row>
    <row r="7432" spans="1:2" hidden="1" x14ac:dyDescent="0.3">
      <c r="A7432" t="s">
        <v>20088</v>
      </c>
      <c r="B7432" t="s">
        <v>12458</v>
      </c>
    </row>
    <row r="7433" spans="1:2" hidden="1" x14ac:dyDescent="0.3">
      <c r="A7433" t="s">
        <v>20089</v>
      </c>
      <c r="B7433" t="s">
        <v>12458</v>
      </c>
    </row>
    <row r="7434" spans="1:2" x14ac:dyDescent="0.3">
      <c r="A7434" t="s">
        <v>20091</v>
      </c>
      <c r="B7434" t="s">
        <v>12461</v>
      </c>
    </row>
    <row r="7435" spans="1:2" x14ac:dyDescent="0.3">
      <c r="A7435" t="s">
        <v>20092</v>
      </c>
      <c r="B7435" t="s">
        <v>12461</v>
      </c>
    </row>
    <row r="7436" spans="1:2" x14ac:dyDescent="0.3">
      <c r="A7436" t="s">
        <v>20093</v>
      </c>
      <c r="B7436" t="s">
        <v>12461</v>
      </c>
    </row>
    <row r="7437" spans="1:2" hidden="1" x14ac:dyDescent="0.3">
      <c r="A7437" t="s">
        <v>20094</v>
      </c>
      <c r="B7437" t="s">
        <v>12459</v>
      </c>
    </row>
    <row r="7438" spans="1:2" hidden="1" x14ac:dyDescent="0.3">
      <c r="A7438" t="s">
        <v>20095</v>
      </c>
      <c r="B7438" t="s">
        <v>12460</v>
      </c>
    </row>
    <row r="7439" spans="1:2" x14ac:dyDescent="0.3">
      <c r="A7439" t="s">
        <v>20096</v>
      </c>
      <c r="B7439" t="s">
        <v>12461</v>
      </c>
    </row>
    <row r="7440" spans="1:2" hidden="1" x14ac:dyDescent="0.3">
      <c r="A7440" t="s">
        <v>20097</v>
      </c>
      <c r="B7440" t="s">
        <v>12460</v>
      </c>
    </row>
    <row r="7441" spans="1:2" x14ac:dyDescent="0.3">
      <c r="A7441" t="s">
        <v>20099</v>
      </c>
      <c r="B7441" t="s">
        <v>12461</v>
      </c>
    </row>
    <row r="7442" spans="1:2" hidden="1" x14ac:dyDescent="0.3">
      <c r="A7442" t="s">
        <v>20100</v>
      </c>
      <c r="B7442" t="s">
        <v>12460</v>
      </c>
    </row>
    <row r="7443" spans="1:2" hidden="1" x14ac:dyDescent="0.3">
      <c r="A7443" t="s">
        <v>20101</v>
      </c>
      <c r="B7443" t="s">
        <v>12460</v>
      </c>
    </row>
    <row r="7444" spans="1:2" hidden="1" x14ac:dyDescent="0.3">
      <c r="A7444" t="s">
        <v>20102</v>
      </c>
      <c r="B7444" t="s">
        <v>12460</v>
      </c>
    </row>
    <row r="7445" spans="1:2" hidden="1" x14ac:dyDescent="0.3">
      <c r="A7445" t="s">
        <v>20103</v>
      </c>
      <c r="B7445" t="s">
        <v>12459</v>
      </c>
    </row>
    <row r="7446" spans="1:2" x14ac:dyDescent="0.3">
      <c r="A7446" t="s">
        <v>20104</v>
      </c>
      <c r="B7446" t="s">
        <v>12461</v>
      </c>
    </row>
    <row r="7447" spans="1:2" hidden="1" x14ac:dyDescent="0.3">
      <c r="A7447" t="s">
        <v>20105</v>
      </c>
      <c r="B7447" t="s">
        <v>12460</v>
      </c>
    </row>
    <row r="7448" spans="1:2" hidden="1" x14ac:dyDescent="0.3">
      <c r="A7448" t="s">
        <v>20106</v>
      </c>
      <c r="B7448" t="s">
        <v>12459</v>
      </c>
    </row>
    <row r="7449" spans="1:2" hidden="1" x14ac:dyDescent="0.3">
      <c r="A7449" t="s">
        <v>20107</v>
      </c>
      <c r="B7449" t="s">
        <v>12458</v>
      </c>
    </row>
    <row r="7450" spans="1:2" hidden="1" x14ac:dyDescent="0.3">
      <c r="A7450" t="s">
        <v>20108</v>
      </c>
      <c r="B7450" t="s">
        <v>12459</v>
      </c>
    </row>
    <row r="7451" spans="1:2" hidden="1" x14ac:dyDescent="0.3">
      <c r="A7451" t="s">
        <v>20109</v>
      </c>
      <c r="B7451" t="s">
        <v>12458</v>
      </c>
    </row>
    <row r="7452" spans="1:2" hidden="1" x14ac:dyDescent="0.3">
      <c r="A7452" t="s">
        <v>20110</v>
      </c>
      <c r="B7452" t="s">
        <v>12459</v>
      </c>
    </row>
    <row r="7453" spans="1:2" hidden="1" x14ac:dyDescent="0.3">
      <c r="A7453" t="s">
        <v>20111</v>
      </c>
      <c r="B7453" t="s">
        <v>12459</v>
      </c>
    </row>
    <row r="7454" spans="1:2" hidden="1" x14ac:dyDescent="0.3">
      <c r="A7454" t="s">
        <v>20112</v>
      </c>
      <c r="B7454" t="s">
        <v>12458</v>
      </c>
    </row>
    <row r="7455" spans="1:2" hidden="1" x14ac:dyDescent="0.3">
      <c r="A7455" t="s">
        <v>20113</v>
      </c>
      <c r="B7455" t="s">
        <v>12459</v>
      </c>
    </row>
    <row r="7456" spans="1:2" hidden="1" x14ac:dyDescent="0.3">
      <c r="A7456" t="s">
        <v>20114</v>
      </c>
      <c r="B7456" t="s">
        <v>12460</v>
      </c>
    </row>
    <row r="7457" spans="1:2" hidden="1" x14ac:dyDescent="0.3">
      <c r="A7457" t="s">
        <v>20115</v>
      </c>
      <c r="B7457" t="s">
        <v>12458</v>
      </c>
    </row>
    <row r="7458" spans="1:2" hidden="1" x14ac:dyDescent="0.3">
      <c r="A7458" t="s">
        <v>20116</v>
      </c>
      <c r="B7458" t="s">
        <v>12460</v>
      </c>
    </row>
    <row r="7459" spans="1:2" hidden="1" x14ac:dyDescent="0.3">
      <c r="A7459" t="s">
        <v>20117</v>
      </c>
      <c r="B7459" t="s">
        <v>12460</v>
      </c>
    </row>
    <row r="7460" spans="1:2" hidden="1" x14ac:dyDescent="0.3">
      <c r="A7460" t="s">
        <v>20118</v>
      </c>
      <c r="B7460" t="s">
        <v>12459</v>
      </c>
    </row>
    <row r="7461" spans="1:2" hidden="1" x14ac:dyDescent="0.3">
      <c r="A7461" t="s">
        <v>20119</v>
      </c>
      <c r="B7461" t="s">
        <v>12460</v>
      </c>
    </row>
    <row r="7462" spans="1:2" hidden="1" x14ac:dyDescent="0.3">
      <c r="A7462" t="s">
        <v>20120</v>
      </c>
      <c r="B7462" t="s">
        <v>12459</v>
      </c>
    </row>
    <row r="7463" spans="1:2" hidden="1" x14ac:dyDescent="0.3">
      <c r="A7463" t="s">
        <v>20121</v>
      </c>
      <c r="B7463" t="s">
        <v>12460</v>
      </c>
    </row>
    <row r="7464" spans="1:2" hidden="1" x14ac:dyDescent="0.3">
      <c r="A7464" t="s">
        <v>20122</v>
      </c>
      <c r="B7464" t="s">
        <v>12459</v>
      </c>
    </row>
    <row r="7465" spans="1:2" hidden="1" x14ac:dyDescent="0.3">
      <c r="A7465" t="s">
        <v>20123</v>
      </c>
      <c r="B7465" t="s">
        <v>12460</v>
      </c>
    </row>
    <row r="7466" spans="1:2" hidden="1" x14ac:dyDescent="0.3">
      <c r="A7466" t="s">
        <v>20124</v>
      </c>
      <c r="B7466" t="s">
        <v>12458</v>
      </c>
    </row>
    <row r="7467" spans="1:2" hidden="1" x14ac:dyDescent="0.3">
      <c r="A7467" t="s">
        <v>20125</v>
      </c>
      <c r="B7467" t="s">
        <v>12459</v>
      </c>
    </row>
    <row r="7468" spans="1:2" hidden="1" x14ac:dyDescent="0.3">
      <c r="A7468" t="s">
        <v>20126</v>
      </c>
      <c r="B7468" t="s">
        <v>12459</v>
      </c>
    </row>
    <row r="7469" spans="1:2" x14ac:dyDescent="0.3">
      <c r="A7469" t="s">
        <v>20127</v>
      </c>
      <c r="B7469" t="s">
        <v>12461</v>
      </c>
    </row>
    <row r="7470" spans="1:2" hidden="1" x14ac:dyDescent="0.3">
      <c r="A7470" t="s">
        <v>20128</v>
      </c>
      <c r="B7470" t="s">
        <v>12460</v>
      </c>
    </row>
    <row r="7471" spans="1:2" hidden="1" x14ac:dyDescent="0.3">
      <c r="A7471" t="s">
        <v>20129</v>
      </c>
      <c r="B7471" t="s">
        <v>12460</v>
      </c>
    </row>
    <row r="7472" spans="1:2" hidden="1" x14ac:dyDescent="0.3">
      <c r="A7472" t="s">
        <v>20130</v>
      </c>
      <c r="B7472" t="s">
        <v>12459</v>
      </c>
    </row>
    <row r="7473" spans="1:2" hidden="1" x14ac:dyDescent="0.3">
      <c r="A7473" t="s">
        <v>20131</v>
      </c>
      <c r="B7473" t="s">
        <v>12459</v>
      </c>
    </row>
    <row r="7474" spans="1:2" hidden="1" x14ac:dyDescent="0.3">
      <c r="A7474" t="s">
        <v>20132</v>
      </c>
      <c r="B7474" t="s">
        <v>12458</v>
      </c>
    </row>
    <row r="7475" spans="1:2" x14ac:dyDescent="0.3">
      <c r="A7475" t="s">
        <v>20133</v>
      </c>
      <c r="B7475" t="s">
        <v>12461</v>
      </c>
    </row>
    <row r="7476" spans="1:2" x14ac:dyDescent="0.3">
      <c r="A7476" t="s">
        <v>20134</v>
      </c>
      <c r="B7476" t="s">
        <v>12461</v>
      </c>
    </row>
    <row r="7477" spans="1:2" hidden="1" x14ac:dyDescent="0.3">
      <c r="A7477" t="s">
        <v>20135</v>
      </c>
      <c r="B7477" t="s">
        <v>12460</v>
      </c>
    </row>
    <row r="7478" spans="1:2" hidden="1" x14ac:dyDescent="0.3">
      <c r="A7478" t="s">
        <v>20136</v>
      </c>
      <c r="B7478" t="s">
        <v>12458</v>
      </c>
    </row>
    <row r="7479" spans="1:2" hidden="1" x14ac:dyDescent="0.3">
      <c r="A7479" t="s">
        <v>20137</v>
      </c>
      <c r="B7479" t="s">
        <v>12460</v>
      </c>
    </row>
    <row r="7480" spans="1:2" hidden="1" x14ac:dyDescent="0.3">
      <c r="A7480" t="s">
        <v>20138</v>
      </c>
      <c r="B7480" t="s">
        <v>12460</v>
      </c>
    </row>
    <row r="7481" spans="1:2" x14ac:dyDescent="0.3">
      <c r="A7481" t="s">
        <v>20139</v>
      </c>
      <c r="B7481" t="s">
        <v>12461</v>
      </c>
    </row>
    <row r="7482" spans="1:2" hidden="1" x14ac:dyDescent="0.3">
      <c r="A7482" t="s">
        <v>20140</v>
      </c>
      <c r="B7482" t="s">
        <v>12458</v>
      </c>
    </row>
    <row r="7483" spans="1:2" hidden="1" x14ac:dyDescent="0.3">
      <c r="A7483" t="s">
        <v>20141</v>
      </c>
      <c r="B7483" t="s">
        <v>12458</v>
      </c>
    </row>
    <row r="7484" spans="1:2" hidden="1" x14ac:dyDescent="0.3">
      <c r="A7484" t="s">
        <v>20142</v>
      </c>
      <c r="B7484" t="s">
        <v>12460</v>
      </c>
    </row>
    <row r="7485" spans="1:2" hidden="1" x14ac:dyDescent="0.3">
      <c r="A7485" t="s">
        <v>20143</v>
      </c>
      <c r="B7485" t="s">
        <v>12460</v>
      </c>
    </row>
    <row r="7486" spans="1:2" hidden="1" x14ac:dyDescent="0.3">
      <c r="A7486" t="s">
        <v>20145</v>
      </c>
      <c r="B7486" t="s">
        <v>12458</v>
      </c>
    </row>
    <row r="7487" spans="1:2" x14ac:dyDescent="0.3">
      <c r="A7487" t="s">
        <v>20146</v>
      </c>
      <c r="B7487" t="s">
        <v>12461</v>
      </c>
    </row>
    <row r="7488" spans="1:2" hidden="1" x14ac:dyDescent="0.3">
      <c r="A7488" t="s">
        <v>20147</v>
      </c>
      <c r="B7488" t="s">
        <v>12460</v>
      </c>
    </row>
    <row r="7489" spans="1:2" x14ac:dyDescent="0.3">
      <c r="A7489" t="s">
        <v>20148</v>
      </c>
      <c r="B7489" t="s">
        <v>12461</v>
      </c>
    </row>
    <row r="7490" spans="1:2" hidden="1" x14ac:dyDescent="0.3">
      <c r="A7490" t="s">
        <v>20149</v>
      </c>
      <c r="B7490" t="s">
        <v>12458</v>
      </c>
    </row>
    <row r="7491" spans="1:2" hidden="1" x14ac:dyDescent="0.3">
      <c r="A7491" t="s">
        <v>20150</v>
      </c>
      <c r="B7491" t="s">
        <v>12459</v>
      </c>
    </row>
    <row r="7492" spans="1:2" hidden="1" x14ac:dyDescent="0.3">
      <c r="A7492" t="s">
        <v>20151</v>
      </c>
      <c r="B7492" t="s">
        <v>12459</v>
      </c>
    </row>
    <row r="7493" spans="1:2" hidden="1" x14ac:dyDescent="0.3">
      <c r="A7493" t="s">
        <v>20153</v>
      </c>
      <c r="B7493" t="s">
        <v>12458</v>
      </c>
    </row>
    <row r="7494" spans="1:2" hidden="1" x14ac:dyDescent="0.3">
      <c r="A7494" t="s">
        <v>20154</v>
      </c>
      <c r="B7494" t="s">
        <v>12458</v>
      </c>
    </row>
    <row r="7495" spans="1:2" x14ac:dyDescent="0.3">
      <c r="A7495" t="s">
        <v>20155</v>
      </c>
      <c r="B7495" t="s">
        <v>12461</v>
      </c>
    </row>
    <row r="7496" spans="1:2" hidden="1" x14ac:dyDescent="0.3">
      <c r="A7496" t="s">
        <v>20156</v>
      </c>
      <c r="B7496" t="s">
        <v>12458</v>
      </c>
    </row>
    <row r="7497" spans="1:2" hidden="1" x14ac:dyDescent="0.3">
      <c r="A7497" t="s">
        <v>20157</v>
      </c>
      <c r="B7497" t="s">
        <v>12458</v>
      </c>
    </row>
    <row r="7498" spans="1:2" x14ac:dyDescent="0.3">
      <c r="A7498" t="s">
        <v>20158</v>
      </c>
      <c r="B7498" t="s">
        <v>12461</v>
      </c>
    </row>
    <row r="7499" spans="1:2" hidden="1" x14ac:dyDescent="0.3">
      <c r="A7499" t="s">
        <v>20159</v>
      </c>
      <c r="B7499" t="s">
        <v>12458</v>
      </c>
    </row>
    <row r="7500" spans="1:2" hidden="1" x14ac:dyDescent="0.3">
      <c r="A7500" t="s">
        <v>20160</v>
      </c>
      <c r="B7500" t="s">
        <v>12460</v>
      </c>
    </row>
    <row r="7501" spans="1:2" hidden="1" x14ac:dyDescent="0.3">
      <c r="A7501" t="s">
        <v>20161</v>
      </c>
      <c r="B7501" t="s">
        <v>12458</v>
      </c>
    </row>
    <row r="7502" spans="1:2" x14ac:dyDescent="0.3">
      <c r="A7502" t="s">
        <v>20162</v>
      </c>
      <c r="B7502" t="s">
        <v>12461</v>
      </c>
    </row>
    <row r="7503" spans="1:2" hidden="1" x14ac:dyDescent="0.3">
      <c r="A7503" t="s">
        <v>20163</v>
      </c>
      <c r="B7503" t="s">
        <v>12459</v>
      </c>
    </row>
    <row r="7504" spans="1:2" hidden="1" x14ac:dyDescent="0.3">
      <c r="A7504" t="s">
        <v>20164</v>
      </c>
      <c r="B7504" t="s">
        <v>12458</v>
      </c>
    </row>
    <row r="7505" spans="1:2" hidden="1" x14ac:dyDescent="0.3">
      <c r="A7505" t="s">
        <v>20165</v>
      </c>
      <c r="B7505" t="s">
        <v>12460</v>
      </c>
    </row>
    <row r="7506" spans="1:2" hidden="1" x14ac:dyDescent="0.3">
      <c r="A7506" t="s">
        <v>20166</v>
      </c>
      <c r="B7506" t="s">
        <v>12459</v>
      </c>
    </row>
    <row r="7507" spans="1:2" hidden="1" x14ac:dyDescent="0.3">
      <c r="A7507" t="s">
        <v>20167</v>
      </c>
      <c r="B7507" t="s">
        <v>12458</v>
      </c>
    </row>
    <row r="7508" spans="1:2" hidden="1" x14ac:dyDescent="0.3">
      <c r="A7508" t="s">
        <v>20168</v>
      </c>
      <c r="B7508" t="s">
        <v>12458</v>
      </c>
    </row>
    <row r="7509" spans="1:2" hidden="1" x14ac:dyDescent="0.3">
      <c r="A7509" t="s">
        <v>20169</v>
      </c>
      <c r="B7509" t="s">
        <v>12459</v>
      </c>
    </row>
    <row r="7510" spans="1:2" x14ac:dyDescent="0.3">
      <c r="A7510" t="s">
        <v>20170</v>
      </c>
      <c r="B7510" t="s">
        <v>12461</v>
      </c>
    </row>
    <row r="7511" spans="1:2" hidden="1" x14ac:dyDescent="0.3">
      <c r="A7511" t="s">
        <v>20171</v>
      </c>
      <c r="B7511" t="s">
        <v>12460</v>
      </c>
    </row>
    <row r="7512" spans="1:2" x14ac:dyDescent="0.3">
      <c r="A7512" t="s">
        <v>20172</v>
      </c>
      <c r="B7512" t="s">
        <v>12461</v>
      </c>
    </row>
    <row r="7513" spans="1:2" x14ac:dyDescent="0.3">
      <c r="A7513" t="s">
        <v>20173</v>
      </c>
      <c r="B7513" t="s">
        <v>12461</v>
      </c>
    </row>
    <row r="7514" spans="1:2" x14ac:dyDescent="0.3">
      <c r="A7514" t="s">
        <v>20174</v>
      </c>
      <c r="B7514" t="s">
        <v>12461</v>
      </c>
    </row>
    <row r="7515" spans="1:2" hidden="1" x14ac:dyDescent="0.3">
      <c r="A7515" t="s">
        <v>20175</v>
      </c>
      <c r="B7515" t="s">
        <v>12459</v>
      </c>
    </row>
    <row r="7516" spans="1:2" hidden="1" x14ac:dyDescent="0.3">
      <c r="A7516" t="s">
        <v>20176</v>
      </c>
      <c r="B7516" t="s">
        <v>12459</v>
      </c>
    </row>
    <row r="7517" spans="1:2" hidden="1" x14ac:dyDescent="0.3">
      <c r="A7517" t="s">
        <v>20177</v>
      </c>
      <c r="B7517" t="s">
        <v>12458</v>
      </c>
    </row>
    <row r="7518" spans="1:2" x14ac:dyDescent="0.3">
      <c r="A7518" t="s">
        <v>20178</v>
      </c>
      <c r="B7518" t="s">
        <v>12461</v>
      </c>
    </row>
    <row r="7519" spans="1:2" x14ac:dyDescent="0.3">
      <c r="A7519" t="s">
        <v>20179</v>
      </c>
      <c r="B7519" t="s">
        <v>12461</v>
      </c>
    </row>
    <row r="7520" spans="1:2" hidden="1" x14ac:dyDescent="0.3">
      <c r="A7520" t="s">
        <v>20180</v>
      </c>
      <c r="B7520" t="s">
        <v>12460</v>
      </c>
    </row>
    <row r="7521" spans="1:2" hidden="1" x14ac:dyDescent="0.3">
      <c r="A7521" t="s">
        <v>20181</v>
      </c>
      <c r="B7521" t="s">
        <v>12458</v>
      </c>
    </row>
    <row r="7522" spans="1:2" x14ac:dyDescent="0.3">
      <c r="A7522" t="s">
        <v>20182</v>
      </c>
      <c r="B7522" t="s">
        <v>12461</v>
      </c>
    </row>
    <row r="7523" spans="1:2" hidden="1" x14ac:dyDescent="0.3">
      <c r="A7523" t="s">
        <v>20183</v>
      </c>
      <c r="B7523" t="s">
        <v>12458</v>
      </c>
    </row>
    <row r="7524" spans="1:2" hidden="1" x14ac:dyDescent="0.3">
      <c r="A7524" t="s">
        <v>20184</v>
      </c>
      <c r="B7524" t="s">
        <v>12460</v>
      </c>
    </row>
    <row r="7525" spans="1:2" x14ac:dyDescent="0.3">
      <c r="A7525" t="s">
        <v>20185</v>
      </c>
      <c r="B7525" t="s">
        <v>12461</v>
      </c>
    </row>
    <row r="7526" spans="1:2" hidden="1" x14ac:dyDescent="0.3">
      <c r="A7526" t="s">
        <v>20186</v>
      </c>
      <c r="B7526" t="s">
        <v>12459</v>
      </c>
    </row>
    <row r="7527" spans="1:2" hidden="1" x14ac:dyDescent="0.3">
      <c r="A7527" t="s">
        <v>20187</v>
      </c>
      <c r="B7527" t="s">
        <v>12459</v>
      </c>
    </row>
    <row r="7528" spans="1:2" hidden="1" x14ac:dyDescent="0.3">
      <c r="A7528" t="s">
        <v>20188</v>
      </c>
      <c r="B7528" t="s">
        <v>12460</v>
      </c>
    </row>
    <row r="7529" spans="1:2" hidden="1" x14ac:dyDescent="0.3">
      <c r="A7529" t="s">
        <v>20189</v>
      </c>
      <c r="B7529" t="s">
        <v>12459</v>
      </c>
    </row>
    <row r="7530" spans="1:2" x14ac:dyDescent="0.3">
      <c r="A7530" t="s">
        <v>20190</v>
      </c>
      <c r="B7530" t="s">
        <v>12461</v>
      </c>
    </row>
    <row r="7531" spans="1:2" hidden="1" x14ac:dyDescent="0.3">
      <c r="A7531" t="s">
        <v>20191</v>
      </c>
      <c r="B7531" t="s">
        <v>12458</v>
      </c>
    </row>
    <row r="7532" spans="1:2" hidden="1" x14ac:dyDescent="0.3">
      <c r="A7532" t="s">
        <v>20192</v>
      </c>
      <c r="B7532" t="s">
        <v>12460</v>
      </c>
    </row>
    <row r="7533" spans="1:2" hidden="1" x14ac:dyDescent="0.3">
      <c r="A7533" t="s">
        <v>20193</v>
      </c>
      <c r="B7533" t="s">
        <v>12458</v>
      </c>
    </row>
    <row r="7534" spans="1:2" hidden="1" x14ac:dyDescent="0.3">
      <c r="A7534" t="s">
        <v>20194</v>
      </c>
      <c r="B7534" t="s">
        <v>12460</v>
      </c>
    </row>
    <row r="7535" spans="1:2" hidden="1" x14ac:dyDescent="0.3">
      <c r="A7535" t="s">
        <v>20195</v>
      </c>
      <c r="B7535" t="s">
        <v>12458</v>
      </c>
    </row>
    <row r="7536" spans="1:2" hidden="1" x14ac:dyDescent="0.3">
      <c r="A7536" t="s">
        <v>20196</v>
      </c>
      <c r="B7536" t="s">
        <v>12460</v>
      </c>
    </row>
    <row r="7537" spans="1:2" x14ac:dyDescent="0.3">
      <c r="A7537" t="s">
        <v>20197</v>
      </c>
      <c r="B7537" t="s">
        <v>12461</v>
      </c>
    </row>
    <row r="7538" spans="1:2" hidden="1" x14ac:dyDescent="0.3">
      <c r="A7538" t="s">
        <v>20198</v>
      </c>
      <c r="B7538" t="s">
        <v>12459</v>
      </c>
    </row>
    <row r="7539" spans="1:2" hidden="1" x14ac:dyDescent="0.3">
      <c r="A7539" t="s">
        <v>20199</v>
      </c>
      <c r="B7539" t="s">
        <v>12460</v>
      </c>
    </row>
    <row r="7540" spans="1:2" x14ac:dyDescent="0.3">
      <c r="A7540" t="s">
        <v>20200</v>
      </c>
      <c r="B7540" t="s">
        <v>12461</v>
      </c>
    </row>
    <row r="7541" spans="1:2" hidden="1" x14ac:dyDescent="0.3">
      <c r="A7541" t="s">
        <v>20201</v>
      </c>
      <c r="B7541" t="s">
        <v>12459</v>
      </c>
    </row>
    <row r="7542" spans="1:2" x14ac:dyDescent="0.3">
      <c r="A7542" t="s">
        <v>20202</v>
      </c>
      <c r="B7542" t="s">
        <v>12461</v>
      </c>
    </row>
    <row r="7543" spans="1:2" hidden="1" x14ac:dyDescent="0.3">
      <c r="A7543" t="s">
        <v>20203</v>
      </c>
      <c r="B7543" t="s">
        <v>12458</v>
      </c>
    </row>
    <row r="7544" spans="1:2" hidden="1" x14ac:dyDescent="0.3">
      <c r="A7544" t="s">
        <v>20204</v>
      </c>
      <c r="B7544" t="s">
        <v>12458</v>
      </c>
    </row>
    <row r="7545" spans="1:2" hidden="1" x14ac:dyDescent="0.3">
      <c r="A7545" t="s">
        <v>20205</v>
      </c>
      <c r="B7545" t="s">
        <v>12460</v>
      </c>
    </row>
    <row r="7546" spans="1:2" hidden="1" x14ac:dyDescent="0.3">
      <c r="A7546" t="s">
        <v>20206</v>
      </c>
      <c r="B7546" t="s">
        <v>12459</v>
      </c>
    </row>
    <row r="7547" spans="1:2" hidden="1" x14ac:dyDescent="0.3">
      <c r="A7547" t="s">
        <v>20207</v>
      </c>
      <c r="B7547" t="s">
        <v>12458</v>
      </c>
    </row>
    <row r="7548" spans="1:2" hidden="1" x14ac:dyDescent="0.3">
      <c r="A7548" t="s">
        <v>20208</v>
      </c>
      <c r="B7548" t="s">
        <v>12459</v>
      </c>
    </row>
    <row r="7549" spans="1:2" hidden="1" x14ac:dyDescent="0.3">
      <c r="A7549" t="s">
        <v>20209</v>
      </c>
      <c r="B7549" t="s">
        <v>12458</v>
      </c>
    </row>
    <row r="7550" spans="1:2" hidden="1" x14ac:dyDescent="0.3">
      <c r="A7550" t="s">
        <v>20210</v>
      </c>
      <c r="B7550" t="s">
        <v>12458</v>
      </c>
    </row>
    <row r="7551" spans="1:2" hidden="1" x14ac:dyDescent="0.3">
      <c r="A7551" t="s">
        <v>20211</v>
      </c>
      <c r="B7551" t="s">
        <v>12458</v>
      </c>
    </row>
    <row r="7552" spans="1:2" hidden="1" x14ac:dyDescent="0.3">
      <c r="A7552" t="s">
        <v>20212</v>
      </c>
      <c r="B7552" t="s">
        <v>12459</v>
      </c>
    </row>
    <row r="7553" spans="1:2" x14ac:dyDescent="0.3">
      <c r="A7553" t="s">
        <v>20213</v>
      </c>
      <c r="B7553" t="s">
        <v>12461</v>
      </c>
    </row>
    <row r="7554" spans="1:2" hidden="1" x14ac:dyDescent="0.3">
      <c r="A7554" t="s">
        <v>20214</v>
      </c>
      <c r="B7554" t="s">
        <v>12458</v>
      </c>
    </row>
    <row r="7555" spans="1:2" hidden="1" x14ac:dyDescent="0.3">
      <c r="A7555" t="s">
        <v>20215</v>
      </c>
      <c r="B7555" t="s">
        <v>12460</v>
      </c>
    </row>
    <row r="7556" spans="1:2" hidden="1" x14ac:dyDescent="0.3">
      <c r="A7556" t="s">
        <v>20216</v>
      </c>
      <c r="B7556" t="s">
        <v>12460</v>
      </c>
    </row>
    <row r="7557" spans="1:2" hidden="1" x14ac:dyDescent="0.3">
      <c r="A7557" t="s">
        <v>20217</v>
      </c>
      <c r="B7557" t="s">
        <v>12459</v>
      </c>
    </row>
    <row r="7558" spans="1:2" hidden="1" x14ac:dyDescent="0.3">
      <c r="A7558" t="s">
        <v>20218</v>
      </c>
      <c r="B7558" t="s">
        <v>12459</v>
      </c>
    </row>
    <row r="7559" spans="1:2" hidden="1" x14ac:dyDescent="0.3">
      <c r="A7559" t="s">
        <v>20219</v>
      </c>
      <c r="B7559" t="s">
        <v>12459</v>
      </c>
    </row>
    <row r="7560" spans="1:2" hidden="1" x14ac:dyDescent="0.3">
      <c r="A7560" t="s">
        <v>20220</v>
      </c>
      <c r="B7560" t="s">
        <v>12459</v>
      </c>
    </row>
    <row r="7561" spans="1:2" hidden="1" x14ac:dyDescent="0.3">
      <c r="A7561" t="s">
        <v>20221</v>
      </c>
      <c r="B7561" t="s">
        <v>12460</v>
      </c>
    </row>
    <row r="7562" spans="1:2" hidden="1" x14ac:dyDescent="0.3">
      <c r="A7562" t="s">
        <v>20222</v>
      </c>
      <c r="B7562" t="s">
        <v>12458</v>
      </c>
    </row>
    <row r="7563" spans="1:2" hidden="1" x14ac:dyDescent="0.3">
      <c r="A7563" t="s">
        <v>20223</v>
      </c>
      <c r="B7563" t="s">
        <v>12460</v>
      </c>
    </row>
    <row r="7564" spans="1:2" hidden="1" x14ac:dyDescent="0.3">
      <c r="A7564" t="s">
        <v>20224</v>
      </c>
      <c r="B7564" t="s">
        <v>12459</v>
      </c>
    </row>
    <row r="7565" spans="1:2" hidden="1" x14ac:dyDescent="0.3">
      <c r="A7565" t="s">
        <v>20225</v>
      </c>
      <c r="B7565" t="s">
        <v>12460</v>
      </c>
    </row>
    <row r="7566" spans="1:2" hidden="1" x14ac:dyDescent="0.3">
      <c r="A7566" t="s">
        <v>20226</v>
      </c>
      <c r="B7566" t="s">
        <v>12458</v>
      </c>
    </row>
    <row r="7567" spans="1:2" hidden="1" x14ac:dyDescent="0.3">
      <c r="A7567" t="s">
        <v>20227</v>
      </c>
      <c r="B7567" t="s">
        <v>12460</v>
      </c>
    </row>
    <row r="7568" spans="1:2" hidden="1" x14ac:dyDescent="0.3">
      <c r="A7568" t="s">
        <v>20228</v>
      </c>
      <c r="B7568" t="s">
        <v>12460</v>
      </c>
    </row>
    <row r="7569" spans="1:2" hidden="1" x14ac:dyDescent="0.3">
      <c r="A7569" t="s">
        <v>20229</v>
      </c>
      <c r="B7569" t="s">
        <v>12460</v>
      </c>
    </row>
    <row r="7570" spans="1:2" hidden="1" x14ac:dyDescent="0.3">
      <c r="A7570" t="s">
        <v>20230</v>
      </c>
      <c r="B7570" t="s">
        <v>12460</v>
      </c>
    </row>
    <row r="7571" spans="1:2" hidden="1" x14ac:dyDescent="0.3">
      <c r="A7571" t="s">
        <v>20231</v>
      </c>
      <c r="B7571" t="s">
        <v>12459</v>
      </c>
    </row>
    <row r="7572" spans="1:2" hidden="1" x14ac:dyDescent="0.3">
      <c r="A7572" t="s">
        <v>20232</v>
      </c>
      <c r="B7572" t="s">
        <v>12460</v>
      </c>
    </row>
    <row r="7573" spans="1:2" hidden="1" x14ac:dyDescent="0.3">
      <c r="A7573" t="s">
        <v>20233</v>
      </c>
      <c r="B7573" t="s">
        <v>12459</v>
      </c>
    </row>
    <row r="7574" spans="1:2" hidden="1" x14ac:dyDescent="0.3">
      <c r="A7574" t="s">
        <v>20234</v>
      </c>
      <c r="B7574" t="s">
        <v>12460</v>
      </c>
    </row>
    <row r="7575" spans="1:2" hidden="1" x14ac:dyDescent="0.3">
      <c r="A7575" t="s">
        <v>20235</v>
      </c>
      <c r="B7575" t="s">
        <v>12459</v>
      </c>
    </row>
    <row r="7576" spans="1:2" x14ac:dyDescent="0.3">
      <c r="A7576" t="s">
        <v>20236</v>
      </c>
      <c r="B7576" t="s">
        <v>12461</v>
      </c>
    </row>
    <row r="7577" spans="1:2" x14ac:dyDescent="0.3">
      <c r="A7577" t="s">
        <v>20237</v>
      </c>
      <c r="B7577" t="s">
        <v>12461</v>
      </c>
    </row>
    <row r="7578" spans="1:2" x14ac:dyDescent="0.3">
      <c r="A7578" t="s">
        <v>20238</v>
      </c>
      <c r="B7578" t="s">
        <v>12461</v>
      </c>
    </row>
    <row r="7579" spans="1:2" hidden="1" x14ac:dyDescent="0.3">
      <c r="A7579" t="s">
        <v>20239</v>
      </c>
      <c r="B7579" t="s">
        <v>12459</v>
      </c>
    </row>
    <row r="7580" spans="1:2" hidden="1" x14ac:dyDescent="0.3">
      <c r="A7580" t="s">
        <v>20240</v>
      </c>
      <c r="B7580" t="s">
        <v>12459</v>
      </c>
    </row>
    <row r="7581" spans="1:2" hidden="1" x14ac:dyDescent="0.3">
      <c r="A7581" t="s">
        <v>20241</v>
      </c>
      <c r="B7581" t="s">
        <v>12458</v>
      </c>
    </row>
    <row r="7582" spans="1:2" hidden="1" x14ac:dyDescent="0.3">
      <c r="A7582" t="s">
        <v>20243</v>
      </c>
      <c r="B7582" t="s">
        <v>12459</v>
      </c>
    </row>
    <row r="7583" spans="1:2" hidden="1" x14ac:dyDescent="0.3">
      <c r="A7583" t="s">
        <v>20244</v>
      </c>
      <c r="B7583" t="s">
        <v>12459</v>
      </c>
    </row>
    <row r="7584" spans="1:2" hidden="1" x14ac:dyDescent="0.3">
      <c r="A7584" t="s">
        <v>20245</v>
      </c>
      <c r="B7584" t="s">
        <v>12458</v>
      </c>
    </row>
    <row r="7585" spans="1:2" hidden="1" x14ac:dyDescent="0.3">
      <c r="A7585" t="s">
        <v>20246</v>
      </c>
      <c r="B7585" t="s">
        <v>12459</v>
      </c>
    </row>
    <row r="7586" spans="1:2" hidden="1" x14ac:dyDescent="0.3">
      <c r="A7586" t="s">
        <v>20247</v>
      </c>
      <c r="B7586" t="s">
        <v>12459</v>
      </c>
    </row>
    <row r="7587" spans="1:2" hidden="1" x14ac:dyDescent="0.3">
      <c r="A7587" t="s">
        <v>20248</v>
      </c>
      <c r="B7587" t="s">
        <v>12460</v>
      </c>
    </row>
    <row r="7588" spans="1:2" hidden="1" x14ac:dyDescent="0.3">
      <c r="A7588" t="s">
        <v>20249</v>
      </c>
      <c r="B7588" t="s">
        <v>12458</v>
      </c>
    </row>
    <row r="7589" spans="1:2" x14ac:dyDescent="0.3">
      <c r="A7589" t="s">
        <v>20250</v>
      </c>
      <c r="B7589" t="s">
        <v>12461</v>
      </c>
    </row>
    <row r="7590" spans="1:2" hidden="1" x14ac:dyDescent="0.3">
      <c r="A7590" t="s">
        <v>20251</v>
      </c>
      <c r="B7590" t="s">
        <v>12458</v>
      </c>
    </row>
    <row r="7591" spans="1:2" x14ac:dyDescent="0.3">
      <c r="A7591" t="s">
        <v>20252</v>
      </c>
      <c r="B7591" t="s">
        <v>12461</v>
      </c>
    </row>
    <row r="7592" spans="1:2" hidden="1" x14ac:dyDescent="0.3">
      <c r="A7592" t="s">
        <v>20253</v>
      </c>
      <c r="B7592" t="s">
        <v>12460</v>
      </c>
    </row>
    <row r="7593" spans="1:2" hidden="1" x14ac:dyDescent="0.3">
      <c r="A7593" t="s">
        <v>20254</v>
      </c>
      <c r="B7593" t="s">
        <v>12458</v>
      </c>
    </row>
    <row r="7594" spans="1:2" x14ac:dyDescent="0.3">
      <c r="A7594" t="s">
        <v>20255</v>
      </c>
      <c r="B7594" t="s">
        <v>12461</v>
      </c>
    </row>
    <row r="7595" spans="1:2" hidden="1" x14ac:dyDescent="0.3">
      <c r="A7595" t="s">
        <v>20256</v>
      </c>
      <c r="B7595" t="s">
        <v>12458</v>
      </c>
    </row>
    <row r="7596" spans="1:2" x14ac:dyDescent="0.3">
      <c r="A7596" t="s">
        <v>20257</v>
      </c>
      <c r="B7596" t="s">
        <v>12461</v>
      </c>
    </row>
    <row r="7597" spans="1:2" hidden="1" x14ac:dyDescent="0.3">
      <c r="A7597" t="s">
        <v>20258</v>
      </c>
      <c r="B7597" t="s">
        <v>12458</v>
      </c>
    </row>
    <row r="7598" spans="1:2" x14ac:dyDescent="0.3">
      <c r="A7598" t="s">
        <v>20259</v>
      </c>
      <c r="B7598" t="s">
        <v>12461</v>
      </c>
    </row>
    <row r="7599" spans="1:2" hidden="1" x14ac:dyDescent="0.3">
      <c r="A7599" t="s">
        <v>20260</v>
      </c>
      <c r="B7599" t="s">
        <v>12460</v>
      </c>
    </row>
    <row r="7600" spans="1:2" hidden="1" x14ac:dyDescent="0.3">
      <c r="A7600" t="s">
        <v>20261</v>
      </c>
      <c r="B7600" t="s">
        <v>12459</v>
      </c>
    </row>
    <row r="7601" spans="1:2" hidden="1" x14ac:dyDescent="0.3">
      <c r="A7601" t="s">
        <v>20262</v>
      </c>
      <c r="B7601" t="s">
        <v>12460</v>
      </c>
    </row>
    <row r="7602" spans="1:2" hidden="1" x14ac:dyDescent="0.3">
      <c r="A7602" t="s">
        <v>20263</v>
      </c>
      <c r="B7602" t="s">
        <v>12460</v>
      </c>
    </row>
    <row r="7603" spans="1:2" x14ac:dyDescent="0.3">
      <c r="A7603" t="s">
        <v>20264</v>
      </c>
      <c r="B7603" t="s">
        <v>12461</v>
      </c>
    </row>
    <row r="7604" spans="1:2" hidden="1" x14ac:dyDescent="0.3">
      <c r="A7604" t="s">
        <v>20265</v>
      </c>
      <c r="B7604" t="s">
        <v>12460</v>
      </c>
    </row>
    <row r="7605" spans="1:2" hidden="1" x14ac:dyDescent="0.3">
      <c r="A7605" t="s">
        <v>20266</v>
      </c>
      <c r="B7605" t="s">
        <v>12459</v>
      </c>
    </row>
    <row r="7606" spans="1:2" hidden="1" x14ac:dyDescent="0.3">
      <c r="A7606" t="s">
        <v>20267</v>
      </c>
      <c r="B7606" t="s">
        <v>12459</v>
      </c>
    </row>
    <row r="7607" spans="1:2" hidden="1" x14ac:dyDescent="0.3">
      <c r="A7607" t="s">
        <v>20268</v>
      </c>
      <c r="B7607" t="s">
        <v>12460</v>
      </c>
    </row>
    <row r="7608" spans="1:2" hidden="1" x14ac:dyDescent="0.3">
      <c r="A7608" t="s">
        <v>20269</v>
      </c>
      <c r="B7608" t="s">
        <v>12458</v>
      </c>
    </row>
    <row r="7609" spans="1:2" hidden="1" x14ac:dyDescent="0.3">
      <c r="A7609" t="s">
        <v>20270</v>
      </c>
      <c r="B7609" t="s">
        <v>12460</v>
      </c>
    </row>
    <row r="7610" spans="1:2" hidden="1" x14ac:dyDescent="0.3">
      <c r="A7610" t="s">
        <v>20271</v>
      </c>
      <c r="B7610" t="s">
        <v>12460</v>
      </c>
    </row>
    <row r="7611" spans="1:2" hidden="1" x14ac:dyDescent="0.3">
      <c r="A7611" t="s">
        <v>20272</v>
      </c>
      <c r="B7611" t="s">
        <v>12458</v>
      </c>
    </row>
    <row r="7612" spans="1:2" hidden="1" x14ac:dyDescent="0.3">
      <c r="A7612" t="s">
        <v>20273</v>
      </c>
      <c r="B7612" t="s">
        <v>12460</v>
      </c>
    </row>
    <row r="7613" spans="1:2" hidden="1" x14ac:dyDescent="0.3">
      <c r="A7613" t="s">
        <v>20274</v>
      </c>
      <c r="B7613" t="s">
        <v>12458</v>
      </c>
    </row>
    <row r="7614" spans="1:2" hidden="1" x14ac:dyDescent="0.3">
      <c r="A7614" t="s">
        <v>20275</v>
      </c>
      <c r="B7614" t="s">
        <v>12459</v>
      </c>
    </row>
    <row r="7615" spans="1:2" hidden="1" x14ac:dyDescent="0.3">
      <c r="A7615" t="s">
        <v>20276</v>
      </c>
      <c r="B7615" t="s">
        <v>12460</v>
      </c>
    </row>
    <row r="7616" spans="1:2" hidden="1" x14ac:dyDescent="0.3">
      <c r="A7616" t="s">
        <v>20277</v>
      </c>
      <c r="B7616" t="s">
        <v>12459</v>
      </c>
    </row>
    <row r="7617" spans="1:2" hidden="1" x14ac:dyDescent="0.3">
      <c r="A7617" t="s">
        <v>20278</v>
      </c>
      <c r="B7617" t="s">
        <v>12459</v>
      </c>
    </row>
    <row r="7618" spans="1:2" x14ac:dyDescent="0.3">
      <c r="A7618" t="s">
        <v>20279</v>
      </c>
      <c r="B7618" t="s">
        <v>12461</v>
      </c>
    </row>
    <row r="7619" spans="1:2" hidden="1" x14ac:dyDescent="0.3">
      <c r="A7619" t="s">
        <v>20280</v>
      </c>
      <c r="B7619" t="s">
        <v>12460</v>
      </c>
    </row>
    <row r="7620" spans="1:2" hidden="1" x14ac:dyDescent="0.3">
      <c r="A7620" t="s">
        <v>20281</v>
      </c>
      <c r="B7620" t="s">
        <v>12458</v>
      </c>
    </row>
    <row r="7621" spans="1:2" hidden="1" x14ac:dyDescent="0.3">
      <c r="A7621" t="s">
        <v>20282</v>
      </c>
      <c r="B7621" t="s">
        <v>12460</v>
      </c>
    </row>
    <row r="7622" spans="1:2" hidden="1" x14ac:dyDescent="0.3">
      <c r="A7622" t="s">
        <v>20283</v>
      </c>
      <c r="B7622" t="s">
        <v>12458</v>
      </c>
    </row>
    <row r="7623" spans="1:2" hidden="1" x14ac:dyDescent="0.3">
      <c r="A7623" t="s">
        <v>20284</v>
      </c>
      <c r="B7623" t="s">
        <v>12459</v>
      </c>
    </row>
    <row r="7624" spans="1:2" x14ac:dyDescent="0.3">
      <c r="A7624" t="s">
        <v>20285</v>
      </c>
      <c r="B7624" t="s">
        <v>12461</v>
      </c>
    </row>
    <row r="7625" spans="1:2" hidden="1" x14ac:dyDescent="0.3">
      <c r="A7625" t="s">
        <v>20286</v>
      </c>
      <c r="B7625" t="s">
        <v>12460</v>
      </c>
    </row>
    <row r="7626" spans="1:2" hidden="1" x14ac:dyDescent="0.3">
      <c r="A7626" t="s">
        <v>20287</v>
      </c>
      <c r="B7626" t="s">
        <v>12460</v>
      </c>
    </row>
    <row r="7627" spans="1:2" hidden="1" x14ac:dyDescent="0.3">
      <c r="A7627" t="s">
        <v>20288</v>
      </c>
      <c r="B7627" t="s">
        <v>12460</v>
      </c>
    </row>
    <row r="7628" spans="1:2" hidden="1" x14ac:dyDescent="0.3">
      <c r="A7628" t="s">
        <v>20289</v>
      </c>
      <c r="B7628" t="s">
        <v>12458</v>
      </c>
    </row>
    <row r="7629" spans="1:2" hidden="1" x14ac:dyDescent="0.3">
      <c r="A7629" t="s">
        <v>20290</v>
      </c>
      <c r="B7629" t="s">
        <v>12459</v>
      </c>
    </row>
    <row r="7630" spans="1:2" x14ac:dyDescent="0.3">
      <c r="A7630" t="s">
        <v>20291</v>
      </c>
      <c r="B7630" t="s">
        <v>12461</v>
      </c>
    </row>
    <row r="7631" spans="1:2" hidden="1" x14ac:dyDescent="0.3">
      <c r="A7631" t="s">
        <v>20292</v>
      </c>
      <c r="B7631" t="s">
        <v>12460</v>
      </c>
    </row>
    <row r="7632" spans="1:2" hidden="1" x14ac:dyDescent="0.3">
      <c r="A7632" t="s">
        <v>20293</v>
      </c>
      <c r="B7632" t="s">
        <v>12459</v>
      </c>
    </row>
    <row r="7633" spans="1:2" hidden="1" x14ac:dyDescent="0.3">
      <c r="A7633" t="s">
        <v>20294</v>
      </c>
      <c r="B7633" t="s">
        <v>12460</v>
      </c>
    </row>
    <row r="7634" spans="1:2" hidden="1" x14ac:dyDescent="0.3">
      <c r="A7634" t="s">
        <v>20295</v>
      </c>
      <c r="B7634" t="s">
        <v>12458</v>
      </c>
    </row>
    <row r="7635" spans="1:2" hidden="1" x14ac:dyDescent="0.3">
      <c r="A7635" t="s">
        <v>20296</v>
      </c>
      <c r="B7635" t="s">
        <v>12458</v>
      </c>
    </row>
    <row r="7636" spans="1:2" hidden="1" x14ac:dyDescent="0.3">
      <c r="A7636" t="s">
        <v>20297</v>
      </c>
      <c r="B7636" t="s">
        <v>12460</v>
      </c>
    </row>
    <row r="7637" spans="1:2" hidden="1" x14ac:dyDescent="0.3">
      <c r="A7637" t="s">
        <v>20298</v>
      </c>
      <c r="B7637" t="s">
        <v>12458</v>
      </c>
    </row>
    <row r="7638" spans="1:2" x14ac:dyDescent="0.3">
      <c r="A7638" t="s">
        <v>20299</v>
      </c>
      <c r="B7638" t="s">
        <v>12461</v>
      </c>
    </row>
    <row r="7639" spans="1:2" hidden="1" x14ac:dyDescent="0.3">
      <c r="A7639" t="s">
        <v>20300</v>
      </c>
      <c r="B7639" t="s">
        <v>12460</v>
      </c>
    </row>
    <row r="7640" spans="1:2" x14ac:dyDescent="0.3">
      <c r="A7640" t="s">
        <v>20301</v>
      </c>
      <c r="B7640" t="s">
        <v>12461</v>
      </c>
    </row>
    <row r="7641" spans="1:2" x14ac:dyDescent="0.3">
      <c r="A7641" t="s">
        <v>20302</v>
      </c>
      <c r="B7641" t="s">
        <v>12461</v>
      </c>
    </row>
    <row r="7642" spans="1:2" x14ac:dyDescent="0.3">
      <c r="A7642" t="s">
        <v>20303</v>
      </c>
      <c r="B7642" t="s">
        <v>12461</v>
      </c>
    </row>
    <row r="7643" spans="1:2" hidden="1" x14ac:dyDescent="0.3">
      <c r="A7643" t="s">
        <v>20304</v>
      </c>
      <c r="B7643" t="s">
        <v>12459</v>
      </c>
    </row>
    <row r="7644" spans="1:2" x14ac:dyDescent="0.3">
      <c r="A7644" t="s">
        <v>20305</v>
      </c>
      <c r="B7644" t="s">
        <v>12461</v>
      </c>
    </row>
    <row r="7645" spans="1:2" hidden="1" x14ac:dyDescent="0.3">
      <c r="A7645" t="s">
        <v>20306</v>
      </c>
      <c r="B7645" t="s">
        <v>12460</v>
      </c>
    </row>
    <row r="7646" spans="1:2" hidden="1" x14ac:dyDescent="0.3">
      <c r="A7646" t="s">
        <v>20307</v>
      </c>
      <c r="B7646" t="s">
        <v>12460</v>
      </c>
    </row>
    <row r="7647" spans="1:2" hidden="1" x14ac:dyDescent="0.3">
      <c r="A7647" t="s">
        <v>20308</v>
      </c>
      <c r="B7647" t="s">
        <v>12458</v>
      </c>
    </row>
    <row r="7648" spans="1:2" x14ac:dyDescent="0.3">
      <c r="A7648" t="s">
        <v>20309</v>
      </c>
      <c r="B7648" t="s">
        <v>12461</v>
      </c>
    </row>
    <row r="7649" spans="1:2" hidden="1" x14ac:dyDescent="0.3">
      <c r="A7649" t="s">
        <v>20310</v>
      </c>
      <c r="B7649" t="s">
        <v>12460</v>
      </c>
    </row>
    <row r="7650" spans="1:2" x14ac:dyDescent="0.3">
      <c r="A7650" t="s">
        <v>20311</v>
      </c>
      <c r="B7650" t="s">
        <v>12461</v>
      </c>
    </row>
    <row r="7651" spans="1:2" x14ac:dyDescent="0.3">
      <c r="A7651" t="s">
        <v>20312</v>
      </c>
      <c r="B7651" t="s">
        <v>12461</v>
      </c>
    </row>
    <row r="7652" spans="1:2" hidden="1" x14ac:dyDescent="0.3">
      <c r="A7652" t="s">
        <v>20313</v>
      </c>
      <c r="B7652" t="s">
        <v>12460</v>
      </c>
    </row>
    <row r="7653" spans="1:2" hidden="1" x14ac:dyDescent="0.3">
      <c r="A7653" t="s">
        <v>20314</v>
      </c>
      <c r="B7653" t="s">
        <v>12460</v>
      </c>
    </row>
    <row r="7654" spans="1:2" hidden="1" x14ac:dyDescent="0.3">
      <c r="A7654" t="s">
        <v>20315</v>
      </c>
      <c r="B7654" t="s">
        <v>12460</v>
      </c>
    </row>
    <row r="7655" spans="1:2" x14ac:dyDescent="0.3">
      <c r="A7655" t="s">
        <v>20316</v>
      </c>
      <c r="B7655" t="s">
        <v>12461</v>
      </c>
    </row>
    <row r="7656" spans="1:2" x14ac:dyDescent="0.3">
      <c r="A7656" t="s">
        <v>20317</v>
      </c>
      <c r="B7656" t="s">
        <v>12461</v>
      </c>
    </row>
    <row r="7657" spans="1:2" hidden="1" x14ac:dyDescent="0.3">
      <c r="A7657" t="s">
        <v>20318</v>
      </c>
      <c r="B7657" t="s">
        <v>12460</v>
      </c>
    </row>
    <row r="7658" spans="1:2" hidden="1" x14ac:dyDescent="0.3">
      <c r="A7658" t="s">
        <v>20319</v>
      </c>
      <c r="B7658" t="s">
        <v>12458</v>
      </c>
    </row>
    <row r="7659" spans="1:2" hidden="1" x14ac:dyDescent="0.3">
      <c r="A7659" t="s">
        <v>20320</v>
      </c>
      <c r="B7659" t="s">
        <v>12458</v>
      </c>
    </row>
    <row r="7660" spans="1:2" hidden="1" x14ac:dyDescent="0.3">
      <c r="A7660" t="s">
        <v>20321</v>
      </c>
      <c r="B7660" t="s">
        <v>12460</v>
      </c>
    </row>
    <row r="7661" spans="1:2" hidden="1" x14ac:dyDescent="0.3">
      <c r="A7661" t="s">
        <v>20322</v>
      </c>
      <c r="B7661" t="s">
        <v>12460</v>
      </c>
    </row>
    <row r="7662" spans="1:2" hidden="1" x14ac:dyDescent="0.3">
      <c r="A7662" t="s">
        <v>20323</v>
      </c>
      <c r="B7662" t="s">
        <v>12460</v>
      </c>
    </row>
    <row r="7663" spans="1:2" hidden="1" x14ac:dyDescent="0.3">
      <c r="A7663" t="s">
        <v>20324</v>
      </c>
      <c r="B7663" t="s">
        <v>12459</v>
      </c>
    </row>
    <row r="7664" spans="1:2" hidden="1" x14ac:dyDescent="0.3">
      <c r="A7664" t="s">
        <v>20325</v>
      </c>
      <c r="B7664" t="s">
        <v>12459</v>
      </c>
    </row>
    <row r="7665" spans="1:2" hidden="1" x14ac:dyDescent="0.3">
      <c r="A7665" t="s">
        <v>20326</v>
      </c>
      <c r="B7665" t="s">
        <v>12460</v>
      </c>
    </row>
    <row r="7666" spans="1:2" x14ac:dyDescent="0.3">
      <c r="A7666" t="s">
        <v>20327</v>
      </c>
      <c r="B7666" t="s">
        <v>12461</v>
      </c>
    </row>
    <row r="7667" spans="1:2" hidden="1" x14ac:dyDescent="0.3">
      <c r="A7667" t="s">
        <v>20328</v>
      </c>
      <c r="B7667" t="s">
        <v>12460</v>
      </c>
    </row>
    <row r="7668" spans="1:2" hidden="1" x14ac:dyDescent="0.3">
      <c r="A7668" t="s">
        <v>20329</v>
      </c>
      <c r="B7668" t="s">
        <v>12459</v>
      </c>
    </row>
    <row r="7669" spans="1:2" hidden="1" x14ac:dyDescent="0.3">
      <c r="A7669" t="s">
        <v>20330</v>
      </c>
      <c r="B7669" t="s">
        <v>12460</v>
      </c>
    </row>
    <row r="7670" spans="1:2" hidden="1" x14ac:dyDescent="0.3">
      <c r="A7670" t="s">
        <v>20331</v>
      </c>
      <c r="B7670" t="s">
        <v>12460</v>
      </c>
    </row>
    <row r="7671" spans="1:2" x14ac:dyDescent="0.3">
      <c r="A7671" t="s">
        <v>20332</v>
      </c>
      <c r="B7671" t="s">
        <v>12461</v>
      </c>
    </row>
    <row r="7672" spans="1:2" x14ac:dyDescent="0.3">
      <c r="A7672" t="s">
        <v>20333</v>
      </c>
      <c r="B7672" t="s">
        <v>12461</v>
      </c>
    </row>
    <row r="7673" spans="1:2" hidden="1" x14ac:dyDescent="0.3">
      <c r="A7673" t="s">
        <v>20334</v>
      </c>
      <c r="B7673" t="s">
        <v>12459</v>
      </c>
    </row>
    <row r="7674" spans="1:2" x14ac:dyDescent="0.3">
      <c r="A7674" t="s">
        <v>20335</v>
      </c>
      <c r="B7674" t="s">
        <v>12461</v>
      </c>
    </row>
    <row r="7675" spans="1:2" hidden="1" x14ac:dyDescent="0.3">
      <c r="A7675" t="s">
        <v>20336</v>
      </c>
      <c r="B7675" t="s">
        <v>12458</v>
      </c>
    </row>
    <row r="7676" spans="1:2" hidden="1" x14ac:dyDescent="0.3">
      <c r="A7676" t="s">
        <v>20337</v>
      </c>
      <c r="B7676" t="s">
        <v>12458</v>
      </c>
    </row>
    <row r="7677" spans="1:2" hidden="1" x14ac:dyDescent="0.3">
      <c r="A7677" t="s">
        <v>20338</v>
      </c>
      <c r="B7677" t="s">
        <v>12459</v>
      </c>
    </row>
    <row r="7678" spans="1:2" hidden="1" x14ac:dyDescent="0.3">
      <c r="A7678" t="s">
        <v>20339</v>
      </c>
      <c r="B7678" t="s">
        <v>12460</v>
      </c>
    </row>
    <row r="7679" spans="1:2" x14ac:dyDescent="0.3">
      <c r="A7679" t="s">
        <v>20340</v>
      </c>
      <c r="B7679" t="s">
        <v>12461</v>
      </c>
    </row>
    <row r="7680" spans="1:2" hidden="1" x14ac:dyDescent="0.3">
      <c r="A7680" t="s">
        <v>20341</v>
      </c>
      <c r="B7680" t="s">
        <v>12460</v>
      </c>
    </row>
    <row r="7681" spans="1:2" hidden="1" x14ac:dyDescent="0.3">
      <c r="A7681" t="s">
        <v>20342</v>
      </c>
      <c r="B7681" t="s">
        <v>12458</v>
      </c>
    </row>
    <row r="7682" spans="1:2" hidden="1" x14ac:dyDescent="0.3">
      <c r="A7682" t="s">
        <v>20343</v>
      </c>
      <c r="B7682" t="s">
        <v>12460</v>
      </c>
    </row>
    <row r="7683" spans="1:2" hidden="1" x14ac:dyDescent="0.3">
      <c r="A7683" t="s">
        <v>20344</v>
      </c>
      <c r="B7683" t="s">
        <v>12458</v>
      </c>
    </row>
    <row r="7684" spans="1:2" x14ac:dyDescent="0.3">
      <c r="A7684" t="s">
        <v>20345</v>
      </c>
      <c r="B7684" t="s">
        <v>12461</v>
      </c>
    </row>
    <row r="7685" spans="1:2" x14ac:dyDescent="0.3">
      <c r="A7685" t="s">
        <v>20346</v>
      </c>
      <c r="B7685" t="s">
        <v>12461</v>
      </c>
    </row>
    <row r="7686" spans="1:2" hidden="1" x14ac:dyDescent="0.3">
      <c r="A7686" t="s">
        <v>20347</v>
      </c>
      <c r="B7686" t="s">
        <v>12460</v>
      </c>
    </row>
    <row r="7687" spans="1:2" hidden="1" x14ac:dyDescent="0.3">
      <c r="A7687" t="s">
        <v>20348</v>
      </c>
      <c r="B7687" t="s">
        <v>12459</v>
      </c>
    </row>
    <row r="7688" spans="1:2" hidden="1" x14ac:dyDescent="0.3">
      <c r="A7688" t="s">
        <v>20349</v>
      </c>
      <c r="B7688" t="s">
        <v>12460</v>
      </c>
    </row>
    <row r="7689" spans="1:2" hidden="1" x14ac:dyDescent="0.3">
      <c r="A7689" t="s">
        <v>20350</v>
      </c>
      <c r="B7689" t="s">
        <v>12459</v>
      </c>
    </row>
    <row r="7690" spans="1:2" hidden="1" x14ac:dyDescent="0.3">
      <c r="A7690" t="s">
        <v>20351</v>
      </c>
      <c r="B7690" t="s">
        <v>12459</v>
      </c>
    </row>
    <row r="7691" spans="1:2" hidden="1" x14ac:dyDescent="0.3">
      <c r="A7691" t="s">
        <v>20352</v>
      </c>
      <c r="B7691" t="s">
        <v>12458</v>
      </c>
    </row>
    <row r="7692" spans="1:2" hidden="1" x14ac:dyDescent="0.3">
      <c r="A7692" t="s">
        <v>20353</v>
      </c>
      <c r="B7692" t="s">
        <v>12460</v>
      </c>
    </row>
    <row r="7693" spans="1:2" hidden="1" x14ac:dyDescent="0.3">
      <c r="A7693" t="s">
        <v>20354</v>
      </c>
      <c r="B7693" t="s">
        <v>12459</v>
      </c>
    </row>
    <row r="7694" spans="1:2" x14ac:dyDescent="0.3">
      <c r="A7694" t="s">
        <v>20355</v>
      </c>
      <c r="B7694" t="s">
        <v>12461</v>
      </c>
    </row>
    <row r="7695" spans="1:2" hidden="1" x14ac:dyDescent="0.3">
      <c r="A7695" t="s">
        <v>20356</v>
      </c>
      <c r="B7695" t="s">
        <v>12460</v>
      </c>
    </row>
    <row r="7696" spans="1:2" hidden="1" x14ac:dyDescent="0.3">
      <c r="A7696" t="s">
        <v>20357</v>
      </c>
      <c r="B7696" t="s">
        <v>12460</v>
      </c>
    </row>
    <row r="7697" spans="1:2" hidden="1" x14ac:dyDescent="0.3">
      <c r="A7697" t="s">
        <v>20358</v>
      </c>
      <c r="B7697" t="s">
        <v>12459</v>
      </c>
    </row>
    <row r="7698" spans="1:2" hidden="1" x14ac:dyDescent="0.3">
      <c r="A7698" t="s">
        <v>20359</v>
      </c>
      <c r="B7698" t="s">
        <v>12458</v>
      </c>
    </row>
    <row r="7699" spans="1:2" x14ac:dyDescent="0.3">
      <c r="A7699" t="s">
        <v>20360</v>
      </c>
      <c r="B7699" t="s">
        <v>12461</v>
      </c>
    </row>
    <row r="7700" spans="1:2" hidden="1" x14ac:dyDescent="0.3">
      <c r="A7700" t="s">
        <v>20361</v>
      </c>
      <c r="B7700" t="s">
        <v>12458</v>
      </c>
    </row>
    <row r="7701" spans="1:2" hidden="1" x14ac:dyDescent="0.3">
      <c r="A7701" t="s">
        <v>20362</v>
      </c>
      <c r="B7701" t="s">
        <v>12459</v>
      </c>
    </row>
    <row r="7702" spans="1:2" hidden="1" x14ac:dyDescent="0.3">
      <c r="A7702" t="s">
        <v>20363</v>
      </c>
      <c r="B7702" t="s">
        <v>12458</v>
      </c>
    </row>
    <row r="7703" spans="1:2" hidden="1" x14ac:dyDescent="0.3">
      <c r="A7703" t="s">
        <v>20364</v>
      </c>
      <c r="B7703" t="s">
        <v>12459</v>
      </c>
    </row>
    <row r="7704" spans="1:2" hidden="1" x14ac:dyDescent="0.3">
      <c r="A7704" t="s">
        <v>20365</v>
      </c>
      <c r="B7704" t="s">
        <v>12460</v>
      </c>
    </row>
    <row r="7705" spans="1:2" hidden="1" x14ac:dyDescent="0.3">
      <c r="A7705" t="s">
        <v>20366</v>
      </c>
      <c r="B7705" t="s">
        <v>12458</v>
      </c>
    </row>
    <row r="7706" spans="1:2" x14ac:dyDescent="0.3">
      <c r="A7706" t="s">
        <v>20367</v>
      </c>
      <c r="B7706" t="s">
        <v>12461</v>
      </c>
    </row>
    <row r="7707" spans="1:2" hidden="1" x14ac:dyDescent="0.3">
      <c r="A7707" t="s">
        <v>20368</v>
      </c>
      <c r="B7707" t="s">
        <v>12458</v>
      </c>
    </row>
    <row r="7708" spans="1:2" hidden="1" x14ac:dyDescent="0.3">
      <c r="A7708" t="s">
        <v>20369</v>
      </c>
      <c r="B7708" t="s">
        <v>12460</v>
      </c>
    </row>
    <row r="7709" spans="1:2" x14ac:dyDescent="0.3">
      <c r="A7709" t="s">
        <v>20370</v>
      </c>
      <c r="B7709" t="s">
        <v>12461</v>
      </c>
    </row>
    <row r="7710" spans="1:2" hidden="1" x14ac:dyDescent="0.3">
      <c r="A7710" t="s">
        <v>20371</v>
      </c>
      <c r="B7710" t="s">
        <v>12459</v>
      </c>
    </row>
    <row r="7711" spans="1:2" hidden="1" x14ac:dyDescent="0.3">
      <c r="A7711" t="s">
        <v>20372</v>
      </c>
      <c r="B7711" t="s">
        <v>12460</v>
      </c>
    </row>
    <row r="7712" spans="1:2" hidden="1" x14ac:dyDescent="0.3">
      <c r="A7712" t="s">
        <v>20373</v>
      </c>
      <c r="B7712" t="s">
        <v>12459</v>
      </c>
    </row>
    <row r="7713" spans="1:2" x14ac:dyDescent="0.3">
      <c r="A7713" t="s">
        <v>20374</v>
      </c>
      <c r="B7713" t="s">
        <v>12461</v>
      </c>
    </row>
    <row r="7714" spans="1:2" hidden="1" x14ac:dyDescent="0.3">
      <c r="A7714" t="s">
        <v>20375</v>
      </c>
      <c r="B7714" t="s">
        <v>12458</v>
      </c>
    </row>
    <row r="7715" spans="1:2" hidden="1" x14ac:dyDescent="0.3">
      <c r="A7715" t="s">
        <v>20376</v>
      </c>
      <c r="B7715" t="s">
        <v>12460</v>
      </c>
    </row>
    <row r="7716" spans="1:2" hidden="1" x14ac:dyDescent="0.3">
      <c r="A7716" t="s">
        <v>20377</v>
      </c>
      <c r="B7716" t="s">
        <v>12459</v>
      </c>
    </row>
    <row r="7717" spans="1:2" hidden="1" x14ac:dyDescent="0.3">
      <c r="A7717" t="s">
        <v>20378</v>
      </c>
      <c r="B7717" t="s">
        <v>12459</v>
      </c>
    </row>
    <row r="7718" spans="1:2" hidden="1" x14ac:dyDescent="0.3">
      <c r="A7718" t="s">
        <v>20379</v>
      </c>
      <c r="B7718" t="s">
        <v>12459</v>
      </c>
    </row>
    <row r="7719" spans="1:2" x14ac:dyDescent="0.3">
      <c r="A7719" t="s">
        <v>20380</v>
      </c>
      <c r="B7719" t="s">
        <v>12461</v>
      </c>
    </row>
    <row r="7720" spans="1:2" hidden="1" x14ac:dyDescent="0.3">
      <c r="A7720" t="s">
        <v>20381</v>
      </c>
      <c r="B7720" t="s">
        <v>12459</v>
      </c>
    </row>
    <row r="7721" spans="1:2" hidden="1" x14ac:dyDescent="0.3">
      <c r="A7721" t="s">
        <v>20382</v>
      </c>
      <c r="B7721" t="s">
        <v>12458</v>
      </c>
    </row>
    <row r="7722" spans="1:2" hidden="1" x14ac:dyDescent="0.3">
      <c r="A7722" t="s">
        <v>20383</v>
      </c>
      <c r="B7722" t="s">
        <v>12460</v>
      </c>
    </row>
    <row r="7723" spans="1:2" hidden="1" x14ac:dyDescent="0.3">
      <c r="A7723" t="s">
        <v>20384</v>
      </c>
      <c r="B7723" t="s">
        <v>12459</v>
      </c>
    </row>
    <row r="7724" spans="1:2" x14ac:dyDescent="0.3">
      <c r="A7724" t="s">
        <v>20385</v>
      </c>
      <c r="B7724" t="s">
        <v>12461</v>
      </c>
    </row>
    <row r="7725" spans="1:2" x14ac:dyDescent="0.3">
      <c r="A7725" t="s">
        <v>20386</v>
      </c>
      <c r="B7725" t="s">
        <v>12461</v>
      </c>
    </row>
    <row r="7726" spans="1:2" hidden="1" x14ac:dyDescent="0.3">
      <c r="A7726" t="s">
        <v>20387</v>
      </c>
      <c r="B7726" t="s">
        <v>12460</v>
      </c>
    </row>
    <row r="7727" spans="1:2" hidden="1" x14ac:dyDescent="0.3">
      <c r="A7727" t="s">
        <v>20388</v>
      </c>
      <c r="B7727" t="s">
        <v>12460</v>
      </c>
    </row>
    <row r="7728" spans="1:2" hidden="1" x14ac:dyDescent="0.3">
      <c r="A7728" t="s">
        <v>20389</v>
      </c>
      <c r="B7728" t="s">
        <v>12460</v>
      </c>
    </row>
    <row r="7729" spans="1:2" hidden="1" x14ac:dyDescent="0.3">
      <c r="A7729" t="s">
        <v>20390</v>
      </c>
      <c r="B7729" t="s">
        <v>12458</v>
      </c>
    </row>
    <row r="7730" spans="1:2" hidden="1" x14ac:dyDescent="0.3">
      <c r="A7730" t="s">
        <v>20391</v>
      </c>
      <c r="B7730" t="s">
        <v>12460</v>
      </c>
    </row>
    <row r="7731" spans="1:2" hidden="1" x14ac:dyDescent="0.3">
      <c r="A7731" t="s">
        <v>20392</v>
      </c>
      <c r="B7731" t="s">
        <v>12459</v>
      </c>
    </row>
    <row r="7732" spans="1:2" hidden="1" x14ac:dyDescent="0.3">
      <c r="A7732" t="s">
        <v>20393</v>
      </c>
      <c r="B7732" t="s">
        <v>12459</v>
      </c>
    </row>
    <row r="7733" spans="1:2" hidden="1" x14ac:dyDescent="0.3">
      <c r="A7733" t="s">
        <v>20394</v>
      </c>
      <c r="B7733" t="s">
        <v>12458</v>
      </c>
    </row>
    <row r="7734" spans="1:2" hidden="1" x14ac:dyDescent="0.3">
      <c r="A7734" t="s">
        <v>20395</v>
      </c>
      <c r="B7734" t="s">
        <v>12459</v>
      </c>
    </row>
    <row r="7735" spans="1:2" x14ac:dyDescent="0.3">
      <c r="A7735" t="s">
        <v>20396</v>
      </c>
      <c r="B7735" t="s">
        <v>12461</v>
      </c>
    </row>
    <row r="7736" spans="1:2" hidden="1" x14ac:dyDescent="0.3">
      <c r="A7736" t="s">
        <v>20397</v>
      </c>
      <c r="B7736" t="s">
        <v>12460</v>
      </c>
    </row>
    <row r="7737" spans="1:2" x14ac:dyDescent="0.3">
      <c r="A7737" t="s">
        <v>20398</v>
      </c>
      <c r="B7737" t="s">
        <v>12461</v>
      </c>
    </row>
    <row r="7738" spans="1:2" x14ac:dyDescent="0.3">
      <c r="A7738" t="s">
        <v>20399</v>
      </c>
      <c r="B7738" t="s">
        <v>12461</v>
      </c>
    </row>
    <row r="7739" spans="1:2" x14ac:dyDescent="0.3">
      <c r="A7739" t="s">
        <v>20400</v>
      </c>
      <c r="B7739" t="s">
        <v>12461</v>
      </c>
    </row>
    <row r="7740" spans="1:2" x14ac:dyDescent="0.3">
      <c r="A7740" t="s">
        <v>20401</v>
      </c>
      <c r="B7740" t="s">
        <v>12461</v>
      </c>
    </row>
    <row r="7741" spans="1:2" x14ac:dyDescent="0.3">
      <c r="A7741" t="s">
        <v>20402</v>
      </c>
      <c r="B7741" t="s">
        <v>12461</v>
      </c>
    </row>
    <row r="7742" spans="1:2" hidden="1" x14ac:dyDescent="0.3">
      <c r="A7742" t="s">
        <v>20403</v>
      </c>
      <c r="B7742" t="s">
        <v>12460</v>
      </c>
    </row>
    <row r="7743" spans="1:2" x14ac:dyDescent="0.3">
      <c r="A7743" t="s">
        <v>20404</v>
      </c>
      <c r="B7743" t="s">
        <v>12461</v>
      </c>
    </row>
    <row r="7744" spans="1:2" hidden="1" x14ac:dyDescent="0.3">
      <c r="A7744" t="s">
        <v>20405</v>
      </c>
      <c r="B7744" t="s">
        <v>12459</v>
      </c>
    </row>
    <row r="7745" spans="1:2" hidden="1" x14ac:dyDescent="0.3">
      <c r="A7745" t="s">
        <v>20406</v>
      </c>
      <c r="B7745" t="s">
        <v>12460</v>
      </c>
    </row>
    <row r="7746" spans="1:2" hidden="1" x14ac:dyDescent="0.3">
      <c r="A7746" t="s">
        <v>20407</v>
      </c>
      <c r="B7746" t="s">
        <v>12460</v>
      </c>
    </row>
    <row r="7747" spans="1:2" hidden="1" x14ac:dyDescent="0.3">
      <c r="A7747" t="s">
        <v>20408</v>
      </c>
      <c r="B7747" t="s">
        <v>12460</v>
      </c>
    </row>
    <row r="7748" spans="1:2" hidden="1" x14ac:dyDescent="0.3">
      <c r="A7748" t="s">
        <v>20409</v>
      </c>
      <c r="B7748" t="s">
        <v>12459</v>
      </c>
    </row>
    <row r="7749" spans="1:2" hidden="1" x14ac:dyDescent="0.3">
      <c r="A7749" t="s">
        <v>20410</v>
      </c>
      <c r="B7749" t="s">
        <v>12460</v>
      </c>
    </row>
    <row r="7750" spans="1:2" hidden="1" x14ac:dyDescent="0.3">
      <c r="A7750" t="s">
        <v>20411</v>
      </c>
      <c r="B7750" t="s">
        <v>12460</v>
      </c>
    </row>
    <row r="7751" spans="1:2" x14ac:dyDescent="0.3">
      <c r="A7751" t="s">
        <v>20412</v>
      </c>
      <c r="B7751" t="s">
        <v>12461</v>
      </c>
    </row>
    <row r="7752" spans="1:2" hidden="1" x14ac:dyDescent="0.3">
      <c r="A7752" t="s">
        <v>20413</v>
      </c>
      <c r="B7752" t="s">
        <v>12460</v>
      </c>
    </row>
    <row r="7753" spans="1:2" hidden="1" x14ac:dyDescent="0.3">
      <c r="A7753" t="s">
        <v>20414</v>
      </c>
      <c r="B7753" t="s">
        <v>12459</v>
      </c>
    </row>
    <row r="7754" spans="1:2" hidden="1" x14ac:dyDescent="0.3">
      <c r="A7754" t="s">
        <v>20415</v>
      </c>
      <c r="B7754" t="s">
        <v>12458</v>
      </c>
    </row>
    <row r="7755" spans="1:2" hidden="1" x14ac:dyDescent="0.3">
      <c r="A7755" t="s">
        <v>20416</v>
      </c>
      <c r="B7755" t="s">
        <v>12460</v>
      </c>
    </row>
    <row r="7756" spans="1:2" hidden="1" x14ac:dyDescent="0.3">
      <c r="A7756" t="s">
        <v>20417</v>
      </c>
      <c r="B7756" t="s">
        <v>12460</v>
      </c>
    </row>
    <row r="7757" spans="1:2" hidden="1" x14ac:dyDescent="0.3">
      <c r="A7757" t="s">
        <v>20418</v>
      </c>
      <c r="B7757" t="s">
        <v>12460</v>
      </c>
    </row>
    <row r="7758" spans="1:2" hidden="1" x14ac:dyDescent="0.3">
      <c r="A7758" t="s">
        <v>20419</v>
      </c>
      <c r="B7758" t="s">
        <v>12459</v>
      </c>
    </row>
    <row r="7759" spans="1:2" hidden="1" x14ac:dyDescent="0.3">
      <c r="A7759" t="s">
        <v>20420</v>
      </c>
      <c r="B7759" t="s">
        <v>12460</v>
      </c>
    </row>
    <row r="7760" spans="1:2" hidden="1" x14ac:dyDescent="0.3">
      <c r="A7760" t="s">
        <v>20421</v>
      </c>
      <c r="B7760" t="s">
        <v>12460</v>
      </c>
    </row>
    <row r="7761" spans="1:2" hidden="1" x14ac:dyDescent="0.3">
      <c r="A7761" t="s">
        <v>20422</v>
      </c>
      <c r="B7761" t="s">
        <v>12458</v>
      </c>
    </row>
    <row r="7762" spans="1:2" x14ac:dyDescent="0.3">
      <c r="A7762" t="s">
        <v>20423</v>
      </c>
      <c r="B7762" t="s">
        <v>12461</v>
      </c>
    </row>
    <row r="7763" spans="1:2" hidden="1" x14ac:dyDescent="0.3">
      <c r="A7763" t="s">
        <v>20424</v>
      </c>
      <c r="B7763" t="s">
        <v>12459</v>
      </c>
    </row>
    <row r="7764" spans="1:2" x14ac:dyDescent="0.3">
      <c r="A7764" t="s">
        <v>20425</v>
      </c>
      <c r="B7764" t="s">
        <v>12461</v>
      </c>
    </row>
    <row r="7765" spans="1:2" hidden="1" x14ac:dyDescent="0.3">
      <c r="A7765" t="s">
        <v>20426</v>
      </c>
      <c r="B7765" t="s">
        <v>12460</v>
      </c>
    </row>
    <row r="7766" spans="1:2" x14ac:dyDescent="0.3">
      <c r="A7766" t="s">
        <v>20427</v>
      </c>
      <c r="B7766" t="s">
        <v>12461</v>
      </c>
    </row>
    <row r="7767" spans="1:2" x14ac:dyDescent="0.3">
      <c r="A7767" t="s">
        <v>20428</v>
      </c>
      <c r="B7767" t="s">
        <v>12461</v>
      </c>
    </row>
    <row r="7768" spans="1:2" x14ac:dyDescent="0.3">
      <c r="A7768" t="s">
        <v>20429</v>
      </c>
      <c r="B7768" t="s">
        <v>12461</v>
      </c>
    </row>
    <row r="7769" spans="1:2" hidden="1" x14ac:dyDescent="0.3">
      <c r="A7769" t="s">
        <v>20430</v>
      </c>
      <c r="B7769" t="s">
        <v>12459</v>
      </c>
    </row>
    <row r="7770" spans="1:2" hidden="1" x14ac:dyDescent="0.3">
      <c r="A7770" t="s">
        <v>20431</v>
      </c>
      <c r="B7770" t="s">
        <v>12460</v>
      </c>
    </row>
    <row r="7771" spans="1:2" hidden="1" x14ac:dyDescent="0.3">
      <c r="A7771" t="s">
        <v>20432</v>
      </c>
      <c r="B7771" t="s">
        <v>12459</v>
      </c>
    </row>
    <row r="7772" spans="1:2" hidden="1" x14ac:dyDescent="0.3">
      <c r="A7772" t="s">
        <v>20433</v>
      </c>
      <c r="B7772" t="s">
        <v>12460</v>
      </c>
    </row>
    <row r="7773" spans="1:2" hidden="1" x14ac:dyDescent="0.3">
      <c r="A7773" t="s">
        <v>20434</v>
      </c>
      <c r="B7773" t="s">
        <v>12458</v>
      </c>
    </row>
    <row r="7774" spans="1:2" hidden="1" x14ac:dyDescent="0.3">
      <c r="A7774" t="s">
        <v>20435</v>
      </c>
      <c r="B7774" t="s">
        <v>12458</v>
      </c>
    </row>
    <row r="7775" spans="1:2" hidden="1" x14ac:dyDescent="0.3">
      <c r="A7775" t="s">
        <v>20436</v>
      </c>
      <c r="B7775" t="s">
        <v>12459</v>
      </c>
    </row>
    <row r="7776" spans="1:2" hidden="1" x14ac:dyDescent="0.3">
      <c r="A7776" t="s">
        <v>20437</v>
      </c>
      <c r="B7776" t="s">
        <v>12459</v>
      </c>
    </row>
    <row r="7777" spans="1:2" hidden="1" x14ac:dyDescent="0.3">
      <c r="A7777" t="s">
        <v>20438</v>
      </c>
      <c r="B7777" t="s">
        <v>12458</v>
      </c>
    </row>
    <row r="7778" spans="1:2" hidden="1" x14ac:dyDescent="0.3">
      <c r="A7778" t="s">
        <v>20439</v>
      </c>
      <c r="B7778" t="s">
        <v>12460</v>
      </c>
    </row>
    <row r="7779" spans="1:2" hidden="1" x14ac:dyDescent="0.3">
      <c r="A7779" t="s">
        <v>20440</v>
      </c>
      <c r="B7779" t="s">
        <v>12460</v>
      </c>
    </row>
    <row r="7780" spans="1:2" hidden="1" x14ac:dyDescent="0.3">
      <c r="A7780" t="s">
        <v>20441</v>
      </c>
      <c r="B7780" t="s">
        <v>12459</v>
      </c>
    </row>
    <row r="7781" spans="1:2" hidden="1" x14ac:dyDescent="0.3">
      <c r="A7781" t="s">
        <v>20442</v>
      </c>
      <c r="B7781" t="s">
        <v>12459</v>
      </c>
    </row>
    <row r="7782" spans="1:2" hidden="1" x14ac:dyDescent="0.3">
      <c r="A7782" t="s">
        <v>20443</v>
      </c>
      <c r="B7782" t="s">
        <v>12460</v>
      </c>
    </row>
    <row r="7783" spans="1:2" hidden="1" x14ac:dyDescent="0.3">
      <c r="A7783" t="s">
        <v>20444</v>
      </c>
      <c r="B7783" t="s">
        <v>12460</v>
      </c>
    </row>
    <row r="7784" spans="1:2" hidden="1" x14ac:dyDescent="0.3">
      <c r="A7784" t="s">
        <v>20445</v>
      </c>
      <c r="B7784" t="s">
        <v>12458</v>
      </c>
    </row>
    <row r="7785" spans="1:2" hidden="1" x14ac:dyDescent="0.3">
      <c r="A7785" t="s">
        <v>20446</v>
      </c>
      <c r="B7785" t="s">
        <v>12459</v>
      </c>
    </row>
    <row r="7786" spans="1:2" hidden="1" x14ac:dyDescent="0.3">
      <c r="A7786" t="s">
        <v>20447</v>
      </c>
      <c r="B7786" t="s">
        <v>12460</v>
      </c>
    </row>
    <row r="7787" spans="1:2" hidden="1" x14ac:dyDescent="0.3">
      <c r="A7787" t="s">
        <v>20448</v>
      </c>
      <c r="B7787" t="s">
        <v>12459</v>
      </c>
    </row>
    <row r="7788" spans="1:2" hidden="1" x14ac:dyDescent="0.3">
      <c r="A7788" t="s">
        <v>20449</v>
      </c>
      <c r="B7788" t="s">
        <v>12459</v>
      </c>
    </row>
    <row r="7789" spans="1:2" hidden="1" x14ac:dyDescent="0.3">
      <c r="A7789" t="s">
        <v>20450</v>
      </c>
      <c r="B7789" t="s">
        <v>12460</v>
      </c>
    </row>
    <row r="7790" spans="1:2" hidden="1" x14ac:dyDescent="0.3">
      <c r="A7790" t="s">
        <v>20451</v>
      </c>
      <c r="B7790" t="s">
        <v>12458</v>
      </c>
    </row>
    <row r="7791" spans="1:2" hidden="1" x14ac:dyDescent="0.3">
      <c r="A7791" t="s">
        <v>20452</v>
      </c>
      <c r="B7791" t="s">
        <v>12460</v>
      </c>
    </row>
    <row r="7792" spans="1:2" hidden="1" x14ac:dyDescent="0.3">
      <c r="A7792" t="s">
        <v>20453</v>
      </c>
      <c r="B7792" t="s">
        <v>12460</v>
      </c>
    </row>
    <row r="7793" spans="1:2" x14ac:dyDescent="0.3">
      <c r="A7793" t="s">
        <v>20454</v>
      </c>
      <c r="B7793" t="s">
        <v>12461</v>
      </c>
    </row>
    <row r="7794" spans="1:2" hidden="1" x14ac:dyDescent="0.3">
      <c r="A7794" t="s">
        <v>20455</v>
      </c>
      <c r="B7794" t="s">
        <v>12460</v>
      </c>
    </row>
    <row r="7795" spans="1:2" hidden="1" x14ac:dyDescent="0.3">
      <c r="A7795" t="s">
        <v>20456</v>
      </c>
      <c r="B7795" t="s">
        <v>12460</v>
      </c>
    </row>
    <row r="7796" spans="1:2" hidden="1" x14ac:dyDescent="0.3">
      <c r="A7796" t="s">
        <v>20457</v>
      </c>
      <c r="B7796" t="s">
        <v>12459</v>
      </c>
    </row>
    <row r="7797" spans="1:2" hidden="1" x14ac:dyDescent="0.3">
      <c r="A7797" t="s">
        <v>20458</v>
      </c>
      <c r="B7797" t="s">
        <v>12460</v>
      </c>
    </row>
    <row r="7798" spans="1:2" x14ac:dyDescent="0.3">
      <c r="A7798" t="s">
        <v>20459</v>
      </c>
      <c r="B7798" t="s">
        <v>12461</v>
      </c>
    </row>
    <row r="7799" spans="1:2" x14ac:dyDescent="0.3">
      <c r="A7799" t="s">
        <v>20460</v>
      </c>
      <c r="B7799" t="s">
        <v>12461</v>
      </c>
    </row>
    <row r="7800" spans="1:2" hidden="1" x14ac:dyDescent="0.3">
      <c r="A7800" t="s">
        <v>20461</v>
      </c>
      <c r="B7800" t="s">
        <v>12459</v>
      </c>
    </row>
    <row r="7801" spans="1:2" x14ac:dyDescent="0.3">
      <c r="A7801" t="s">
        <v>20462</v>
      </c>
      <c r="B7801" t="s">
        <v>12461</v>
      </c>
    </row>
    <row r="7802" spans="1:2" hidden="1" x14ac:dyDescent="0.3">
      <c r="A7802" t="s">
        <v>20463</v>
      </c>
      <c r="B7802" t="s">
        <v>12458</v>
      </c>
    </row>
    <row r="7803" spans="1:2" hidden="1" x14ac:dyDescent="0.3">
      <c r="A7803" t="s">
        <v>20464</v>
      </c>
      <c r="B7803" t="s">
        <v>12459</v>
      </c>
    </row>
    <row r="7804" spans="1:2" hidden="1" x14ac:dyDescent="0.3">
      <c r="A7804" t="s">
        <v>20465</v>
      </c>
      <c r="B7804" t="s">
        <v>12460</v>
      </c>
    </row>
    <row r="7805" spans="1:2" hidden="1" x14ac:dyDescent="0.3">
      <c r="A7805" t="s">
        <v>20466</v>
      </c>
      <c r="B7805" t="s">
        <v>12460</v>
      </c>
    </row>
    <row r="7806" spans="1:2" hidden="1" x14ac:dyDescent="0.3">
      <c r="A7806" t="s">
        <v>20467</v>
      </c>
      <c r="B7806" t="s">
        <v>12460</v>
      </c>
    </row>
    <row r="7807" spans="1:2" hidden="1" x14ac:dyDescent="0.3">
      <c r="A7807" t="s">
        <v>20468</v>
      </c>
      <c r="B7807" t="s">
        <v>12460</v>
      </c>
    </row>
    <row r="7808" spans="1:2" hidden="1" x14ac:dyDescent="0.3">
      <c r="A7808" t="s">
        <v>20469</v>
      </c>
      <c r="B7808" t="s">
        <v>12460</v>
      </c>
    </row>
    <row r="7809" spans="1:2" hidden="1" x14ac:dyDescent="0.3">
      <c r="A7809" t="s">
        <v>20470</v>
      </c>
      <c r="B7809" t="s">
        <v>12459</v>
      </c>
    </row>
    <row r="7810" spans="1:2" hidden="1" x14ac:dyDescent="0.3">
      <c r="A7810" t="s">
        <v>20471</v>
      </c>
      <c r="B7810" t="s">
        <v>12458</v>
      </c>
    </row>
    <row r="7811" spans="1:2" hidden="1" x14ac:dyDescent="0.3">
      <c r="A7811" t="s">
        <v>20472</v>
      </c>
      <c r="B7811" t="s">
        <v>12460</v>
      </c>
    </row>
    <row r="7812" spans="1:2" hidden="1" x14ac:dyDescent="0.3">
      <c r="A7812" t="s">
        <v>20473</v>
      </c>
      <c r="B7812" t="s">
        <v>12460</v>
      </c>
    </row>
    <row r="7813" spans="1:2" x14ac:dyDescent="0.3">
      <c r="A7813" t="s">
        <v>20474</v>
      </c>
      <c r="B7813" t="s">
        <v>12461</v>
      </c>
    </row>
    <row r="7814" spans="1:2" hidden="1" x14ac:dyDescent="0.3">
      <c r="A7814" t="s">
        <v>20475</v>
      </c>
      <c r="B7814" t="s">
        <v>12460</v>
      </c>
    </row>
    <row r="7815" spans="1:2" hidden="1" x14ac:dyDescent="0.3">
      <c r="A7815" t="s">
        <v>20476</v>
      </c>
      <c r="B7815" t="s">
        <v>12459</v>
      </c>
    </row>
    <row r="7816" spans="1:2" x14ac:dyDescent="0.3">
      <c r="A7816" t="s">
        <v>20477</v>
      </c>
      <c r="B7816" t="s">
        <v>12461</v>
      </c>
    </row>
    <row r="7817" spans="1:2" hidden="1" x14ac:dyDescent="0.3">
      <c r="A7817" t="s">
        <v>20478</v>
      </c>
      <c r="B7817" t="s">
        <v>12458</v>
      </c>
    </row>
    <row r="7818" spans="1:2" hidden="1" x14ac:dyDescent="0.3">
      <c r="A7818" t="s">
        <v>20479</v>
      </c>
      <c r="B7818" t="s">
        <v>12460</v>
      </c>
    </row>
    <row r="7819" spans="1:2" x14ac:dyDescent="0.3">
      <c r="A7819" t="s">
        <v>20480</v>
      </c>
      <c r="B7819" t="s">
        <v>12461</v>
      </c>
    </row>
    <row r="7820" spans="1:2" hidden="1" x14ac:dyDescent="0.3">
      <c r="A7820" t="s">
        <v>20481</v>
      </c>
      <c r="B7820" t="s">
        <v>12458</v>
      </c>
    </row>
    <row r="7821" spans="1:2" hidden="1" x14ac:dyDescent="0.3">
      <c r="A7821" t="s">
        <v>20482</v>
      </c>
      <c r="B7821" t="s">
        <v>12460</v>
      </c>
    </row>
    <row r="7822" spans="1:2" x14ac:dyDescent="0.3">
      <c r="A7822" t="s">
        <v>20483</v>
      </c>
      <c r="B7822" t="s">
        <v>12461</v>
      </c>
    </row>
    <row r="7823" spans="1:2" hidden="1" x14ac:dyDescent="0.3">
      <c r="A7823" t="s">
        <v>20484</v>
      </c>
      <c r="B7823" t="s">
        <v>12460</v>
      </c>
    </row>
    <row r="7824" spans="1:2" hidden="1" x14ac:dyDescent="0.3">
      <c r="A7824" t="s">
        <v>20485</v>
      </c>
      <c r="B7824" t="s">
        <v>12458</v>
      </c>
    </row>
    <row r="7825" spans="1:2" hidden="1" x14ac:dyDescent="0.3">
      <c r="A7825" t="s">
        <v>20486</v>
      </c>
      <c r="B7825" t="s">
        <v>12459</v>
      </c>
    </row>
    <row r="7826" spans="1:2" hidden="1" x14ac:dyDescent="0.3">
      <c r="A7826" t="s">
        <v>20487</v>
      </c>
      <c r="B7826" t="s">
        <v>12459</v>
      </c>
    </row>
    <row r="7827" spans="1:2" x14ac:dyDescent="0.3">
      <c r="A7827" t="s">
        <v>20488</v>
      </c>
      <c r="B7827" t="s">
        <v>12461</v>
      </c>
    </row>
    <row r="7828" spans="1:2" hidden="1" x14ac:dyDescent="0.3">
      <c r="A7828" t="s">
        <v>20489</v>
      </c>
      <c r="B7828" t="s">
        <v>12459</v>
      </c>
    </row>
    <row r="7829" spans="1:2" hidden="1" x14ac:dyDescent="0.3">
      <c r="A7829" t="s">
        <v>20490</v>
      </c>
      <c r="B7829" t="s">
        <v>12460</v>
      </c>
    </row>
    <row r="7830" spans="1:2" x14ac:dyDescent="0.3">
      <c r="A7830" t="s">
        <v>20491</v>
      </c>
      <c r="B7830" t="s">
        <v>12461</v>
      </c>
    </row>
    <row r="7831" spans="1:2" x14ac:dyDescent="0.3">
      <c r="A7831" t="s">
        <v>20492</v>
      </c>
      <c r="B7831" t="s">
        <v>12461</v>
      </c>
    </row>
    <row r="7832" spans="1:2" hidden="1" x14ac:dyDescent="0.3">
      <c r="A7832" t="s">
        <v>20493</v>
      </c>
      <c r="B7832" t="s">
        <v>12460</v>
      </c>
    </row>
    <row r="7833" spans="1:2" x14ac:dyDescent="0.3">
      <c r="A7833" t="s">
        <v>20494</v>
      </c>
      <c r="B7833" t="s">
        <v>12461</v>
      </c>
    </row>
    <row r="7834" spans="1:2" hidden="1" x14ac:dyDescent="0.3">
      <c r="A7834" t="s">
        <v>20495</v>
      </c>
      <c r="B7834" t="s">
        <v>12460</v>
      </c>
    </row>
    <row r="7835" spans="1:2" x14ac:dyDescent="0.3">
      <c r="A7835" t="s">
        <v>20496</v>
      </c>
      <c r="B7835" t="s">
        <v>12461</v>
      </c>
    </row>
    <row r="7836" spans="1:2" hidden="1" x14ac:dyDescent="0.3">
      <c r="A7836" t="s">
        <v>20497</v>
      </c>
      <c r="B7836" t="s">
        <v>12460</v>
      </c>
    </row>
    <row r="7837" spans="1:2" x14ac:dyDescent="0.3">
      <c r="A7837" t="s">
        <v>20498</v>
      </c>
      <c r="B7837" t="s">
        <v>12461</v>
      </c>
    </row>
    <row r="7838" spans="1:2" hidden="1" x14ac:dyDescent="0.3">
      <c r="A7838" t="s">
        <v>20499</v>
      </c>
      <c r="B7838" t="s">
        <v>12459</v>
      </c>
    </row>
    <row r="7839" spans="1:2" hidden="1" x14ac:dyDescent="0.3">
      <c r="A7839" t="s">
        <v>20500</v>
      </c>
      <c r="B7839" t="s">
        <v>12460</v>
      </c>
    </row>
    <row r="7840" spans="1:2" hidden="1" x14ac:dyDescent="0.3">
      <c r="A7840" t="s">
        <v>20501</v>
      </c>
      <c r="B7840" t="s">
        <v>12460</v>
      </c>
    </row>
    <row r="7841" spans="1:2" hidden="1" x14ac:dyDescent="0.3">
      <c r="A7841" t="s">
        <v>20502</v>
      </c>
      <c r="B7841" t="s">
        <v>12459</v>
      </c>
    </row>
    <row r="7842" spans="1:2" x14ac:dyDescent="0.3">
      <c r="A7842" t="s">
        <v>20503</v>
      </c>
      <c r="B7842" t="s">
        <v>12461</v>
      </c>
    </row>
    <row r="7843" spans="1:2" hidden="1" x14ac:dyDescent="0.3">
      <c r="A7843" t="s">
        <v>20504</v>
      </c>
      <c r="B7843" t="s">
        <v>12460</v>
      </c>
    </row>
    <row r="7844" spans="1:2" x14ac:dyDescent="0.3">
      <c r="A7844" t="s">
        <v>20505</v>
      </c>
      <c r="B7844" t="s">
        <v>12461</v>
      </c>
    </row>
    <row r="7845" spans="1:2" hidden="1" x14ac:dyDescent="0.3">
      <c r="A7845" t="s">
        <v>20506</v>
      </c>
      <c r="B7845" t="s">
        <v>12460</v>
      </c>
    </row>
    <row r="7846" spans="1:2" hidden="1" x14ac:dyDescent="0.3">
      <c r="A7846" t="s">
        <v>20507</v>
      </c>
      <c r="B7846" t="s">
        <v>12460</v>
      </c>
    </row>
    <row r="7847" spans="1:2" hidden="1" x14ac:dyDescent="0.3">
      <c r="A7847" t="s">
        <v>20508</v>
      </c>
      <c r="B7847" t="s">
        <v>12460</v>
      </c>
    </row>
    <row r="7848" spans="1:2" hidden="1" x14ac:dyDescent="0.3">
      <c r="A7848" t="s">
        <v>20509</v>
      </c>
      <c r="B7848" t="s">
        <v>12460</v>
      </c>
    </row>
    <row r="7849" spans="1:2" x14ac:dyDescent="0.3">
      <c r="A7849" t="s">
        <v>20510</v>
      </c>
      <c r="B7849" t="s">
        <v>12461</v>
      </c>
    </row>
    <row r="7850" spans="1:2" hidden="1" x14ac:dyDescent="0.3">
      <c r="A7850" t="s">
        <v>20511</v>
      </c>
      <c r="B7850" t="s">
        <v>12460</v>
      </c>
    </row>
    <row r="7851" spans="1:2" hidden="1" x14ac:dyDescent="0.3">
      <c r="A7851" t="s">
        <v>20512</v>
      </c>
      <c r="B7851" t="s">
        <v>12460</v>
      </c>
    </row>
    <row r="7852" spans="1:2" x14ac:dyDescent="0.3">
      <c r="A7852" t="s">
        <v>20513</v>
      </c>
      <c r="B7852" t="s">
        <v>12461</v>
      </c>
    </row>
    <row r="7853" spans="1:2" hidden="1" x14ac:dyDescent="0.3">
      <c r="A7853" t="s">
        <v>20514</v>
      </c>
      <c r="B7853" t="s">
        <v>12459</v>
      </c>
    </row>
    <row r="7854" spans="1:2" hidden="1" x14ac:dyDescent="0.3">
      <c r="A7854" t="s">
        <v>20515</v>
      </c>
      <c r="B7854" t="s">
        <v>12458</v>
      </c>
    </row>
    <row r="7855" spans="1:2" hidden="1" x14ac:dyDescent="0.3">
      <c r="A7855" t="s">
        <v>20516</v>
      </c>
      <c r="B7855" t="s">
        <v>12460</v>
      </c>
    </row>
    <row r="7856" spans="1:2" hidden="1" x14ac:dyDescent="0.3">
      <c r="A7856" t="s">
        <v>20517</v>
      </c>
      <c r="B7856" t="s">
        <v>12460</v>
      </c>
    </row>
    <row r="7857" spans="1:2" x14ac:dyDescent="0.3">
      <c r="A7857" t="s">
        <v>20518</v>
      </c>
      <c r="B7857" t="s">
        <v>12461</v>
      </c>
    </row>
    <row r="7858" spans="1:2" hidden="1" x14ac:dyDescent="0.3">
      <c r="A7858" t="s">
        <v>20519</v>
      </c>
      <c r="B7858" t="s">
        <v>12460</v>
      </c>
    </row>
    <row r="7859" spans="1:2" hidden="1" x14ac:dyDescent="0.3">
      <c r="A7859" t="s">
        <v>20520</v>
      </c>
      <c r="B7859" t="s">
        <v>12459</v>
      </c>
    </row>
    <row r="7860" spans="1:2" hidden="1" x14ac:dyDescent="0.3">
      <c r="A7860" t="s">
        <v>20521</v>
      </c>
      <c r="B7860" t="s">
        <v>12459</v>
      </c>
    </row>
    <row r="7861" spans="1:2" hidden="1" x14ac:dyDescent="0.3">
      <c r="A7861" t="s">
        <v>20522</v>
      </c>
      <c r="B7861" t="s">
        <v>12459</v>
      </c>
    </row>
    <row r="7862" spans="1:2" hidden="1" x14ac:dyDescent="0.3">
      <c r="A7862" t="s">
        <v>20523</v>
      </c>
      <c r="B7862" t="s">
        <v>12460</v>
      </c>
    </row>
    <row r="7863" spans="1:2" x14ac:dyDescent="0.3">
      <c r="A7863" t="s">
        <v>20524</v>
      </c>
      <c r="B7863" t="s">
        <v>12461</v>
      </c>
    </row>
    <row r="7864" spans="1:2" x14ac:dyDescent="0.3">
      <c r="A7864" t="s">
        <v>20525</v>
      </c>
      <c r="B7864" t="s">
        <v>12461</v>
      </c>
    </row>
    <row r="7865" spans="1:2" hidden="1" x14ac:dyDescent="0.3">
      <c r="A7865" t="s">
        <v>20526</v>
      </c>
      <c r="B7865" t="s">
        <v>12458</v>
      </c>
    </row>
    <row r="7866" spans="1:2" x14ac:dyDescent="0.3">
      <c r="A7866" t="s">
        <v>20527</v>
      </c>
      <c r="B7866" t="s">
        <v>12461</v>
      </c>
    </row>
    <row r="7867" spans="1:2" x14ac:dyDescent="0.3">
      <c r="A7867" t="s">
        <v>20528</v>
      </c>
      <c r="B7867" t="s">
        <v>12461</v>
      </c>
    </row>
    <row r="7868" spans="1:2" x14ac:dyDescent="0.3">
      <c r="A7868" t="s">
        <v>20529</v>
      </c>
      <c r="B7868" t="s">
        <v>12461</v>
      </c>
    </row>
    <row r="7869" spans="1:2" hidden="1" x14ac:dyDescent="0.3">
      <c r="A7869" t="s">
        <v>20530</v>
      </c>
      <c r="B7869" t="s">
        <v>12460</v>
      </c>
    </row>
    <row r="7870" spans="1:2" hidden="1" x14ac:dyDescent="0.3">
      <c r="A7870" t="s">
        <v>20531</v>
      </c>
      <c r="B7870" t="s">
        <v>12458</v>
      </c>
    </row>
    <row r="7871" spans="1:2" hidden="1" x14ac:dyDescent="0.3">
      <c r="A7871" t="s">
        <v>20532</v>
      </c>
      <c r="B7871" t="s">
        <v>12459</v>
      </c>
    </row>
    <row r="7872" spans="1:2" hidden="1" x14ac:dyDescent="0.3">
      <c r="A7872" t="s">
        <v>20533</v>
      </c>
      <c r="B7872" t="s">
        <v>12459</v>
      </c>
    </row>
    <row r="7873" spans="1:2" hidden="1" x14ac:dyDescent="0.3">
      <c r="A7873" t="s">
        <v>20534</v>
      </c>
      <c r="B7873" t="s">
        <v>12459</v>
      </c>
    </row>
    <row r="7874" spans="1:2" x14ac:dyDescent="0.3">
      <c r="A7874" t="s">
        <v>20535</v>
      </c>
      <c r="B7874" t="s">
        <v>12461</v>
      </c>
    </row>
    <row r="7875" spans="1:2" x14ac:dyDescent="0.3">
      <c r="A7875" t="s">
        <v>20536</v>
      </c>
      <c r="B7875" t="s">
        <v>12461</v>
      </c>
    </row>
    <row r="7876" spans="1:2" hidden="1" x14ac:dyDescent="0.3">
      <c r="A7876" t="s">
        <v>20537</v>
      </c>
      <c r="B7876" t="s">
        <v>12458</v>
      </c>
    </row>
    <row r="7877" spans="1:2" hidden="1" x14ac:dyDescent="0.3">
      <c r="A7877" t="s">
        <v>20538</v>
      </c>
      <c r="B7877" t="s">
        <v>12459</v>
      </c>
    </row>
    <row r="7878" spans="1:2" hidden="1" x14ac:dyDescent="0.3">
      <c r="A7878" t="s">
        <v>20539</v>
      </c>
      <c r="B7878" t="s">
        <v>12459</v>
      </c>
    </row>
    <row r="7879" spans="1:2" x14ac:dyDescent="0.3">
      <c r="A7879" t="s">
        <v>20540</v>
      </c>
      <c r="B7879" t="s">
        <v>12461</v>
      </c>
    </row>
    <row r="7880" spans="1:2" x14ac:dyDescent="0.3">
      <c r="A7880" t="s">
        <v>20541</v>
      </c>
      <c r="B7880" t="s">
        <v>12461</v>
      </c>
    </row>
    <row r="7881" spans="1:2" hidden="1" x14ac:dyDescent="0.3">
      <c r="A7881" t="s">
        <v>20542</v>
      </c>
      <c r="B7881" t="s">
        <v>12460</v>
      </c>
    </row>
    <row r="7882" spans="1:2" hidden="1" x14ac:dyDescent="0.3">
      <c r="A7882" t="s">
        <v>20543</v>
      </c>
      <c r="B7882" t="s">
        <v>12460</v>
      </c>
    </row>
    <row r="7883" spans="1:2" x14ac:dyDescent="0.3">
      <c r="A7883" t="s">
        <v>20544</v>
      </c>
      <c r="B7883" t="s">
        <v>12461</v>
      </c>
    </row>
    <row r="7884" spans="1:2" hidden="1" x14ac:dyDescent="0.3">
      <c r="A7884" t="s">
        <v>20545</v>
      </c>
      <c r="B7884" t="s">
        <v>12459</v>
      </c>
    </row>
    <row r="7885" spans="1:2" hidden="1" x14ac:dyDescent="0.3">
      <c r="A7885" t="s">
        <v>20546</v>
      </c>
      <c r="B7885" t="s">
        <v>12460</v>
      </c>
    </row>
    <row r="7886" spans="1:2" x14ac:dyDescent="0.3">
      <c r="A7886" t="s">
        <v>20547</v>
      </c>
      <c r="B7886" t="s">
        <v>12461</v>
      </c>
    </row>
    <row r="7887" spans="1:2" x14ac:dyDescent="0.3">
      <c r="A7887" t="s">
        <v>20548</v>
      </c>
      <c r="B7887" t="s">
        <v>12461</v>
      </c>
    </row>
    <row r="7888" spans="1:2" x14ac:dyDescent="0.3">
      <c r="A7888" t="s">
        <v>20549</v>
      </c>
      <c r="B7888" t="s">
        <v>12461</v>
      </c>
    </row>
    <row r="7889" spans="1:2" hidden="1" x14ac:dyDescent="0.3">
      <c r="A7889" t="s">
        <v>20550</v>
      </c>
      <c r="B7889" t="s">
        <v>12460</v>
      </c>
    </row>
    <row r="7890" spans="1:2" hidden="1" x14ac:dyDescent="0.3">
      <c r="A7890" t="s">
        <v>20551</v>
      </c>
      <c r="B7890" t="s">
        <v>12459</v>
      </c>
    </row>
    <row r="7891" spans="1:2" hidden="1" x14ac:dyDescent="0.3">
      <c r="A7891" t="s">
        <v>20552</v>
      </c>
      <c r="B7891" t="s">
        <v>12460</v>
      </c>
    </row>
    <row r="7892" spans="1:2" x14ac:dyDescent="0.3">
      <c r="A7892" t="s">
        <v>20553</v>
      </c>
      <c r="B7892" t="s">
        <v>12461</v>
      </c>
    </row>
    <row r="7893" spans="1:2" x14ac:dyDescent="0.3">
      <c r="A7893" t="s">
        <v>20554</v>
      </c>
      <c r="B7893" t="s">
        <v>12461</v>
      </c>
    </row>
    <row r="7894" spans="1:2" hidden="1" x14ac:dyDescent="0.3">
      <c r="A7894" t="s">
        <v>20555</v>
      </c>
      <c r="B7894" t="s">
        <v>12460</v>
      </c>
    </row>
    <row r="7895" spans="1:2" x14ac:dyDescent="0.3">
      <c r="A7895" t="s">
        <v>20556</v>
      </c>
      <c r="B7895" t="s">
        <v>12461</v>
      </c>
    </row>
    <row r="7896" spans="1:2" x14ac:dyDescent="0.3">
      <c r="A7896" t="s">
        <v>20557</v>
      </c>
      <c r="B7896" t="s">
        <v>12461</v>
      </c>
    </row>
    <row r="7897" spans="1:2" x14ac:dyDescent="0.3">
      <c r="A7897" t="s">
        <v>20558</v>
      </c>
      <c r="B7897" t="s">
        <v>12461</v>
      </c>
    </row>
    <row r="7898" spans="1:2" x14ac:dyDescent="0.3">
      <c r="A7898" t="s">
        <v>20559</v>
      </c>
      <c r="B7898" t="s">
        <v>12461</v>
      </c>
    </row>
    <row r="7899" spans="1:2" x14ac:dyDescent="0.3">
      <c r="A7899" t="s">
        <v>20560</v>
      </c>
      <c r="B7899" t="s">
        <v>12461</v>
      </c>
    </row>
    <row r="7900" spans="1:2" hidden="1" x14ac:dyDescent="0.3">
      <c r="A7900" t="s">
        <v>20561</v>
      </c>
      <c r="B7900" t="s">
        <v>12459</v>
      </c>
    </row>
    <row r="7901" spans="1:2" hidden="1" x14ac:dyDescent="0.3">
      <c r="A7901" t="s">
        <v>20562</v>
      </c>
      <c r="B7901" t="s">
        <v>12460</v>
      </c>
    </row>
    <row r="7902" spans="1:2" x14ac:dyDescent="0.3">
      <c r="A7902" t="s">
        <v>20563</v>
      </c>
      <c r="B7902" t="s">
        <v>12461</v>
      </c>
    </row>
    <row r="7903" spans="1:2" hidden="1" x14ac:dyDescent="0.3">
      <c r="A7903" t="s">
        <v>20564</v>
      </c>
      <c r="B7903" t="s">
        <v>12459</v>
      </c>
    </row>
    <row r="7904" spans="1:2" x14ac:dyDescent="0.3">
      <c r="A7904" t="s">
        <v>20565</v>
      </c>
      <c r="B7904" t="s">
        <v>12461</v>
      </c>
    </row>
    <row r="7905" spans="1:2" hidden="1" x14ac:dyDescent="0.3">
      <c r="A7905" t="s">
        <v>20566</v>
      </c>
      <c r="B7905" t="s">
        <v>12460</v>
      </c>
    </row>
    <row r="7906" spans="1:2" hidden="1" x14ac:dyDescent="0.3">
      <c r="A7906" t="s">
        <v>20567</v>
      </c>
      <c r="B7906" t="s">
        <v>12460</v>
      </c>
    </row>
    <row r="7907" spans="1:2" hidden="1" x14ac:dyDescent="0.3">
      <c r="A7907" t="s">
        <v>20568</v>
      </c>
      <c r="B7907" t="s">
        <v>12460</v>
      </c>
    </row>
    <row r="7908" spans="1:2" x14ac:dyDescent="0.3">
      <c r="A7908" t="s">
        <v>20569</v>
      </c>
      <c r="B7908" t="s">
        <v>12461</v>
      </c>
    </row>
    <row r="7909" spans="1:2" hidden="1" x14ac:dyDescent="0.3">
      <c r="A7909" t="s">
        <v>20570</v>
      </c>
      <c r="B7909" t="s">
        <v>12460</v>
      </c>
    </row>
    <row r="7910" spans="1:2" hidden="1" x14ac:dyDescent="0.3">
      <c r="A7910" t="s">
        <v>20571</v>
      </c>
      <c r="B7910" t="s">
        <v>12458</v>
      </c>
    </row>
    <row r="7911" spans="1:2" hidden="1" x14ac:dyDescent="0.3">
      <c r="A7911" t="s">
        <v>20572</v>
      </c>
      <c r="B7911" t="s">
        <v>12458</v>
      </c>
    </row>
    <row r="7912" spans="1:2" hidden="1" x14ac:dyDescent="0.3">
      <c r="A7912" t="s">
        <v>20573</v>
      </c>
      <c r="B7912" t="s">
        <v>12458</v>
      </c>
    </row>
    <row r="7913" spans="1:2" hidden="1" x14ac:dyDescent="0.3">
      <c r="A7913" t="s">
        <v>20574</v>
      </c>
      <c r="B7913" t="s">
        <v>12460</v>
      </c>
    </row>
    <row r="7914" spans="1:2" hidden="1" x14ac:dyDescent="0.3">
      <c r="A7914" t="s">
        <v>20576</v>
      </c>
      <c r="B7914" t="s">
        <v>12458</v>
      </c>
    </row>
    <row r="7915" spans="1:2" hidden="1" x14ac:dyDescent="0.3">
      <c r="A7915" t="s">
        <v>20577</v>
      </c>
      <c r="B7915" t="s">
        <v>12458</v>
      </c>
    </row>
    <row r="7916" spans="1:2" hidden="1" x14ac:dyDescent="0.3">
      <c r="A7916" t="s">
        <v>20579</v>
      </c>
      <c r="B7916" t="s">
        <v>12458</v>
      </c>
    </row>
    <row r="7917" spans="1:2" hidden="1" x14ac:dyDescent="0.3">
      <c r="A7917" t="s">
        <v>20580</v>
      </c>
      <c r="B7917" t="s">
        <v>12458</v>
      </c>
    </row>
    <row r="7918" spans="1:2" hidden="1" x14ac:dyDescent="0.3">
      <c r="A7918" t="s">
        <v>20581</v>
      </c>
      <c r="B7918" t="s">
        <v>12458</v>
      </c>
    </row>
    <row r="7919" spans="1:2" hidden="1" x14ac:dyDescent="0.3">
      <c r="A7919" t="s">
        <v>20582</v>
      </c>
      <c r="B7919" t="s">
        <v>12459</v>
      </c>
    </row>
    <row r="7920" spans="1:2" x14ac:dyDescent="0.3">
      <c r="A7920" t="s">
        <v>20583</v>
      </c>
      <c r="B7920" t="s">
        <v>12461</v>
      </c>
    </row>
    <row r="7921" spans="1:2" hidden="1" x14ac:dyDescent="0.3">
      <c r="A7921" t="s">
        <v>20584</v>
      </c>
      <c r="B7921" t="s">
        <v>12460</v>
      </c>
    </row>
    <row r="7922" spans="1:2" hidden="1" x14ac:dyDescent="0.3">
      <c r="A7922" t="s">
        <v>20585</v>
      </c>
      <c r="B7922" t="s">
        <v>12458</v>
      </c>
    </row>
    <row r="7923" spans="1:2" hidden="1" x14ac:dyDescent="0.3">
      <c r="A7923" t="s">
        <v>20586</v>
      </c>
      <c r="B7923" t="s">
        <v>12459</v>
      </c>
    </row>
    <row r="7924" spans="1:2" hidden="1" x14ac:dyDescent="0.3">
      <c r="A7924" t="s">
        <v>20587</v>
      </c>
      <c r="B7924" t="s">
        <v>12458</v>
      </c>
    </row>
    <row r="7925" spans="1:2" hidden="1" x14ac:dyDescent="0.3">
      <c r="A7925" t="s">
        <v>20588</v>
      </c>
      <c r="B7925" t="s">
        <v>12460</v>
      </c>
    </row>
    <row r="7926" spans="1:2" x14ac:dyDescent="0.3">
      <c r="A7926" t="s">
        <v>20589</v>
      </c>
      <c r="B7926" t="s">
        <v>12461</v>
      </c>
    </row>
    <row r="7927" spans="1:2" hidden="1" x14ac:dyDescent="0.3">
      <c r="A7927" t="s">
        <v>20590</v>
      </c>
      <c r="B7927" t="s">
        <v>12459</v>
      </c>
    </row>
    <row r="7928" spans="1:2" hidden="1" x14ac:dyDescent="0.3">
      <c r="A7928" t="s">
        <v>20591</v>
      </c>
      <c r="B7928" t="s">
        <v>12458</v>
      </c>
    </row>
    <row r="7929" spans="1:2" hidden="1" x14ac:dyDescent="0.3">
      <c r="A7929" t="s">
        <v>20592</v>
      </c>
      <c r="B7929" t="s">
        <v>12459</v>
      </c>
    </row>
    <row r="7930" spans="1:2" hidden="1" x14ac:dyDescent="0.3">
      <c r="A7930" t="s">
        <v>20593</v>
      </c>
      <c r="B7930" t="s">
        <v>12460</v>
      </c>
    </row>
    <row r="7931" spans="1:2" hidden="1" x14ac:dyDescent="0.3">
      <c r="A7931" t="s">
        <v>20594</v>
      </c>
      <c r="B7931" t="s">
        <v>12460</v>
      </c>
    </row>
    <row r="7932" spans="1:2" hidden="1" x14ac:dyDescent="0.3">
      <c r="A7932" t="s">
        <v>20595</v>
      </c>
      <c r="B7932" t="s">
        <v>12460</v>
      </c>
    </row>
    <row r="7933" spans="1:2" x14ac:dyDescent="0.3">
      <c r="A7933" t="s">
        <v>20596</v>
      </c>
      <c r="B7933" t="s">
        <v>12461</v>
      </c>
    </row>
    <row r="7934" spans="1:2" hidden="1" x14ac:dyDescent="0.3">
      <c r="A7934" t="s">
        <v>20597</v>
      </c>
      <c r="B7934" t="s">
        <v>12460</v>
      </c>
    </row>
    <row r="7935" spans="1:2" hidden="1" x14ac:dyDescent="0.3">
      <c r="A7935" t="s">
        <v>20598</v>
      </c>
      <c r="B7935" t="s">
        <v>12459</v>
      </c>
    </row>
    <row r="7936" spans="1:2" hidden="1" x14ac:dyDescent="0.3">
      <c r="A7936" t="s">
        <v>20599</v>
      </c>
      <c r="B7936" t="s">
        <v>12459</v>
      </c>
    </row>
    <row r="7937" spans="1:2" hidden="1" x14ac:dyDescent="0.3">
      <c r="A7937" t="s">
        <v>20600</v>
      </c>
      <c r="B7937" t="s">
        <v>12458</v>
      </c>
    </row>
    <row r="7938" spans="1:2" hidden="1" x14ac:dyDescent="0.3">
      <c r="A7938" t="s">
        <v>20601</v>
      </c>
      <c r="B7938" t="s">
        <v>12460</v>
      </c>
    </row>
    <row r="7939" spans="1:2" hidden="1" x14ac:dyDescent="0.3">
      <c r="A7939" t="s">
        <v>20602</v>
      </c>
      <c r="B7939" t="s">
        <v>12459</v>
      </c>
    </row>
    <row r="7940" spans="1:2" hidden="1" x14ac:dyDescent="0.3">
      <c r="A7940" t="s">
        <v>20603</v>
      </c>
      <c r="B7940" t="s">
        <v>12460</v>
      </c>
    </row>
    <row r="7941" spans="1:2" hidden="1" x14ac:dyDescent="0.3">
      <c r="A7941" t="s">
        <v>20604</v>
      </c>
      <c r="B7941" t="s">
        <v>12459</v>
      </c>
    </row>
    <row r="7942" spans="1:2" hidden="1" x14ac:dyDescent="0.3">
      <c r="A7942" t="s">
        <v>20605</v>
      </c>
      <c r="B7942" t="s">
        <v>12459</v>
      </c>
    </row>
    <row r="7943" spans="1:2" x14ac:dyDescent="0.3">
      <c r="A7943" t="s">
        <v>20606</v>
      </c>
      <c r="B7943" t="s">
        <v>12461</v>
      </c>
    </row>
    <row r="7944" spans="1:2" hidden="1" x14ac:dyDescent="0.3">
      <c r="A7944" t="s">
        <v>20607</v>
      </c>
      <c r="B7944" t="s">
        <v>12459</v>
      </c>
    </row>
    <row r="7945" spans="1:2" hidden="1" x14ac:dyDescent="0.3">
      <c r="A7945" t="s">
        <v>20608</v>
      </c>
      <c r="B7945" t="s">
        <v>12460</v>
      </c>
    </row>
    <row r="7946" spans="1:2" hidden="1" x14ac:dyDescent="0.3">
      <c r="A7946" t="s">
        <v>20609</v>
      </c>
      <c r="B7946" t="s">
        <v>12458</v>
      </c>
    </row>
    <row r="7947" spans="1:2" x14ac:dyDescent="0.3">
      <c r="A7947" t="s">
        <v>20610</v>
      </c>
      <c r="B7947" t="s">
        <v>12461</v>
      </c>
    </row>
    <row r="7948" spans="1:2" hidden="1" x14ac:dyDescent="0.3">
      <c r="A7948" t="s">
        <v>20611</v>
      </c>
      <c r="B7948" t="s">
        <v>12458</v>
      </c>
    </row>
    <row r="7949" spans="1:2" hidden="1" x14ac:dyDescent="0.3">
      <c r="A7949" t="s">
        <v>20612</v>
      </c>
      <c r="B7949" t="s">
        <v>12459</v>
      </c>
    </row>
    <row r="7950" spans="1:2" hidden="1" x14ac:dyDescent="0.3">
      <c r="A7950" t="s">
        <v>20613</v>
      </c>
      <c r="B7950" t="s">
        <v>12460</v>
      </c>
    </row>
    <row r="7951" spans="1:2" hidden="1" x14ac:dyDescent="0.3">
      <c r="A7951" t="s">
        <v>20614</v>
      </c>
      <c r="B7951" t="s">
        <v>12458</v>
      </c>
    </row>
    <row r="7952" spans="1:2" hidden="1" x14ac:dyDescent="0.3">
      <c r="A7952" t="s">
        <v>20615</v>
      </c>
      <c r="B7952" t="s">
        <v>12460</v>
      </c>
    </row>
    <row r="7953" spans="1:2" hidden="1" x14ac:dyDescent="0.3">
      <c r="A7953" t="s">
        <v>20616</v>
      </c>
      <c r="B7953" t="s">
        <v>12460</v>
      </c>
    </row>
    <row r="7954" spans="1:2" hidden="1" x14ac:dyDescent="0.3">
      <c r="A7954" t="s">
        <v>20618</v>
      </c>
      <c r="B7954" t="s">
        <v>12459</v>
      </c>
    </row>
    <row r="7955" spans="1:2" hidden="1" x14ac:dyDescent="0.3">
      <c r="A7955" t="s">
        <v>20619</v>
      </c>
      <c r="B7955" t="s">
        <v>12459</v>
      </c>
    </row>
    <row r="7956" spans="1:2" hidden="1" x14ac:dyDescent="0.3">
      <c r="A7956" t="s">
        <v>20620</v>
      </c>
      <c r="B7956" t="s">
        <v>12459</v>
      </c>
    </row>
    <row r="7957" spans="1:2" hidden="1" x14ac:dyDescent="0.3">
      <c r="A7957" t="s">
        <v>20622</v>
      </c>
      <c r="B7957" t="s">
        <v>12460</v>
      </c>
    </row>
    <row r="7958" spans="1:2" x14ac:dyDescent="0.3">
      <c r="A7958" t="s">
        <v>20623</v>
      </c>
      <c r="B7958" t="s">
        <v>12461</v>
      </c>
    </row>
    <row r="7959" spans="1:2" hidden="1" x14ac:dyDescent="0.3">
      <c r="A7959" t="s">
        <v>20624</v>
      </c>
      <c r="B7959" t="s">
        <v>12459</v>
      </c>
    </row>
    <row r="7960" spans="1:2" hidden="1" x14ac:dyDescent="0.3">
      <c r="A7960" t="s">
        <v>20625</v>
      </c>
      <c r="B7960" t="s">
        <v>12458</v>
      </c>
    </row>
    <row r="7961" spans="1:2" hidden="1" x14ac:dyDescent="0.3">
      <c r="A7961" t="s">
        <v>20626</v>
      </c>
      <c r="B7961" t="s">
        <v>12458</v>
      </c>
    </row>
    <row r="7962" spans="1:2" hidden="1" x14ac:dyDescent="0.3">
      <c r="A7962" t="s">
        <v>20627</v>
      </c>
      <c r="B7962" t="s">
        <v>12459</v>
      </c>
    </row>
    <row r="7963" spans="1:2" hidden="1" x14ac:dyDescent="0.3">
      <c r="A7963" t="s">
        <v>20628</v>
      </c>
      <c r="B7963" t="s">
        <v>12459</v>
      </c>
    </row>
    <row r="7964" spans="1:2" hidden="1" x14ac:dyDescent="0.3">
      <c r="A7964" t="s">
        <v>20629</v>
      </c>
      <c r="B7964" t="s">
        <v>12458</v>
      </c>
    </row>
    <row r="7965" spans="1:2" x14ac:dyDescent="0.3">
      <c r="A7965" t="s">
        <v>20630</v>
      </c>
      <c r="B7965" t="s">
        <v>12461</v>
      </c>
    </row>
    <row r="7966" spans="1:2" hidden="1" x14ac:dyDescent="0.3">
      <c r="A7966" t="s">
        <v>20631</v>
      </c>
      <c r="B7966" t="s">
        <v>12459</v>
      </c>
    </row>
    <row r="7967" spans="1:2" hidden="1" x14ac:dyDescent="0.3">
      <c r="A7967" t="s">
        <v>20632</v>
      </c>
      <c r="B7967" t="s">
        <v>12459</v>
      </c>
    </row>
    <row r="7968" spans="1:2" hidden="1" x14ac:dyDescent="0.3">
      <c r="A7968" t="s">
        <v>20633</v>
      </c>
      <c r="B7968" t="s">
        <v>12459</v>
      </c>
    </row>
    <row r="7969" spans="1:2" x14ac:dyDescent="0.3">
      <c r="A7969" t="s">
        <v>20634</v>
      </c>
      <c r="B7969" t="s">
        <v>12461</v>
      </c>
    </row>
    <row r="7970" spans="1:2" hidden="1" x14ac:dyDescent="0.3">
      <c r="A7970" t="s">
        <v>20635</v>
      </c>
      <c r="B7970" t="s">
        <v>12458</v>
      </c>
    </row>
    <row r="7971" spans="1:2" hidden="1" x14ac:dyDescent="0.3">
      <c r="A7971" t="s">
        <v>20636</v>
      </c>
      <c r="B7971" t="s">
        <v>12458</v>
      </c>
    </row>
    <row r="7972" spans="1:2" hidden="1" x14ac:dyDescent="0.3">
      <c r="A7972" t="s">
        <v>20637</v>
      </c>
      <c r="B7972" t="s">
        <v>12458</v>
      </c>
    </row>
    <row r="7973" spans="1:2" hidden="1" x14ac:dyDescent="0.3">
      <c r="A7973" t="s">
        <v>20638</v>
      </c>
      <c r="B7973" t="s">
        <v>12458</v>
      </c>
    </row>
    <row r="7974" spans="1:2" hidden="1" x14ac:dyDescent="0.3">
      <c r="A7974" t="s">
        <v>20639</v>
      </c>
      <c r="B7974" t="s">
        <v>12459</v>
      </c>
    </row>
    <row r="7975" spans="1:2" hidden="1" x14ac:dyDescent="0.3">
      <c r="A7975" t="s">
        <v>20640</v>
      </c>
      <c r="B7975" t="s">
        <v>12459</v>
      </c>
    </row>
    <row r="7976" spans="1:2" hidden="1" x14ac:dyDescent="0.3">
      <c r="A7976" t="s">
        <v>20641</v>
      </c>
      <c r="B7976" t="s">
        <v>12459</v>
      </c>
    </row>
    <row r="7977" spans="1:2" hidden="1" x14ac:dyDescent="0.3">
      <c r="A7977" t="s">
        <v>20642</v>
      </c>
      <c r="B7977" t="s">
        <v>12458</v>
      </c>
    </row>
    <row r="7978" spans="1:2" hidden="1" x14ac:dyDescent="0.3">
      <c r="A7978" t="s">
        <v>20643</v>
      </c>
      <c r="B7978" t="s">
        <v>12460</v>
      </c>
    </row>
    <row r="7979" spans="1:2" hidden="1" x14ac:dyDescent="0.3">
      <c r="A7979" t="s">
        <v>20644</v>
      </c>
      <c r="B7979" t="s">
        <v>12459</v>
      </c>
    </row>
    <row r="7980" spans="1:2" hidden="1" x14ac:dyDescent="0.3">
      <c r="A7980" t="s">
        <v>20645</v>
      </c>
      <c r="B7980" t="s">
        <v>12458</v>
      </c>
    </row>
    <row r="7981" spans="1:2" hidden="1" x14ac:dyDescent="0.3">
      <c r="A7981" t="s">
        <v>20646</v>
      </c>
      <c r="B7981" t="s">
        <v>12458</v>
      </c>
    </row>
    <row r="7982" spans="1:2" x14ac:dyDescent="0.3">
      <c r="A7982" t="s">
        <v>20647</v>
      </c>
      <c r="B7982" t="s">
        <v>12461</v>
      </c>
    </row>
    <row r="7983" spans="1:2" hidden="1" x14ac:dyDescent="0.3">
      <c r="A7983" t="s">
        <v>20648</v>
      </c>
      <c r="B7983" t="s">
        <v>12458</v>
      </c>
    </row>
    <row r="7984" spans="1:2" hidden="1" x14ac:dyDescent="0.3">
      <c r="A7984" t="s">
        <v>20649</v>
      </c>
      <c r="B7984" t="s">
        <v>12460</v>
      </c>
    </row>
    <row r="7985" spans="1:2" hidden="1" x14ac:dyDescent="0.3">
      <c r="A7985" t="s">
        <v>20650</v>
      </c>
      <c r="B7985" t="s">
        <v>12459</v>
      </c>
    </row>
    <row r="7986" spans="1:2" hidden="1" x14ac:dyDescent="0.3">
      <c r="A7986" t="s">
        <v>20651</v>
      </c>
      <c r="B7986" t="s">
        <v>12458</v>
      </c>
    </row>
    <row r="7987" spans="1:2" hidden="1" x14ac:dyDescent="0.3">
      <c r="A7987" t="s">
        <v>20652</v>
      </c>
      <c r="B7987" t="s">
        <v>12460</v>
      </c>
    </row>
    <row r="7988" spans="1:2" hidden="1" x14ac:dyDescent="0.3">
      <c r="A7988" t="s">
        <v>20653</v>
      </c>
      <c r="B7988" t="s">
        <v>12460</v>
      </c>
    </row>
    <row r="7989" spans="1:2" hidden="1" x14ac:dyDescent="0.3">
      <c r="A7989" t="s">
        <v>20654</v>
      </c>
      <c r="B7989" t="s">
        <v>12459</v>
      </c>
    </row>
    <row r="7990" spans="1:2" hidden="1" x14ac:dyDescent="0.3">
      <c r="A7990" t="s">
        <v>20655</v>
      </c>
      <c r="B7990" t="s">
        <v>12459</v>
      </c>
    </row>
    <row r="7991" spans="1:2" hidden="1" x14ac:dyDescent="0.3">
      <c r="A7991" t="s">
        <v>20656</v>
      </c>
      <c r="B7991" t="s">
        <v>12458</v>
      </c>
    </row>
    <row r="7992" spans="1:2" hidden="1" x14ac:dyDescent="0.3">
      <c r="A7992" t="s">
        <v>20657</v>
      </c>
      <c r="B7992" t="s">
        <v>12460</v>
      </c>
    </row>
    <row r="7993" spans="1:2" hidden="1" x14ac:dyDescent="0.3">
      <c r="A7993" t="s">
        <v>20658</v>
      </c>
      <c r="B7993" t="s">
        <v>12459</v>
      </c>
    </row>
    <row r="7994" spans="1:2" hidden="1" x14ac:dyDescent="0.3">
      <c r="A7994" t="s">
        <v>20659</v>
      </c>
      <c r="B7994" t="s">
        <v>12460</v>
      </c>
    </row>
    <row r="7995" spans="1:2" hidden="1" x14ac:dyDescent="0.3">
      <c r="A7995" t="s">
        <v>20660</v>
      </c>
      <c r="B7995" t="s">
        <v>12460</v>
      </c>
    </row>
    <row r="7996" spans="1:2" hidden="1" x14ac:dyDescent="0.3">
      <c r="A7996" t="s">
        <v>20661</v>
      </c>
      <c r="B7996" t="s">
        <v>12460</v>
      </c>
    </row>
    <row r="7997" spans="1:2" hidden="1" x14ac:dyDescent="0.3">
      <c r="A7997" t="s">
        <v>20662</v>
      </c>
      <c r="B7997" t="s">
        <v>12458</v>
      </c>
    </row>
    <row r="7998" spans="1:2" hidden="1" x14ac:dyDescent="0.3">
      <c r="A7998" t="s">
        <v>20663</v>
      </c>
      <c r="B7998" t="s">
        <v>12459</v>
      </c>
    </row>
    <row r="7999" spans="1:2" hidden="1" x14ac:dyDescent="0.3">
      <c r="A7999" t="s">
        <v>20664</v>
      </c>
      <c r="B7999" t="s">
        <v>12458</v>
      </c>
    </row>
    <row r="8000" spans="1:2" hidden="1" x14ac:dyDescent="0.3">
      <c r="A8000" t="s">
        <v>20665</v>
      </c>
      <c r="B8000" t="s">
        <v>12459</v>
      </c>
    </row>
    <row r="8001" spans="1:2" hidden="1" x14ac:dyDescent="0.3">
      <c r="A8001" t="s">
        <v>20666</v>
      </c>
      <c r="B8001" t="s">
        <v>12458</v>
      </c>
    </row>
    <row r="8002" spans="1:2" hidden="1" x14ac:dyDescent="0.3">
      <c r="A8002" t="s">
        <v>20667</v>
      </c>
      <c r="B8002" t="s">
        <v>12459</v>
      </c>
    </row>
    <row r="8003" spans="1:2" hidden="1" x14ac:dyDescent="0.3">
      <c r="A8003" t="s">
        <v>20668</v>
      </c>
      <c r="B8003" t="s">
        <v>12460</v>
      </c>
    </row>
    <row r="8004" spans="1:2" hidden="1" x14ac:dyDescent="0.3">
      <c r="A8004" t="s">
        <v>20669</v>
      </c>
      <c r="B8004" t="s">
        <v>12459</v>
      </c>
    </row>
    <row r="8005" spans="1:2" hidden="1" x14ac:dyDescent="0.3">
      <c r="A8005" t="s">
        <v>20670</v>
      </c>
      <c r="B8005" t="s">
        <v>12459</v>
      </c>
    </row>
    <row r="8006" spans="1:2" hidden="1" x14ac:dyDescent="0.3">
      <c r="A8006" t="s">
        <v>20671</v>
      </c>
      <c r="B8006" t="s">
        <v>12458</v>
      </c>
    </row>
    <row r="8007" spans="1:2" x14ac:dyDescent="0.3">
      <c r="A8007" t="s">
        <v>20672</v>
      </c>
      <c r="B8007" t="s">
        <v>12461</v>
      </c>
    </row>
    <row r="8008" spans="1:2" x14ac:dyDescent="0.3">
      <c r="A8008" t="s">
        <v>20673</v>
      </c>
      <c r="B8008" t="s">
        <v>12461</v>
      </c>
    </row>
    <row r="8009" spans="1:2" hidden="1" x14ac:dyDescent="0.3">
      <c r="A8009" t="s">
        <v>20674</v>
      </c>
      <c r="B8009" t="s">
        <v>12458</v>
      </c>
    </row>
    <row r="8010" spans="1:2" hidden="1" x14ac:dyDescent="0.3">
      <c r="A8010" t="s">
        <v>20675</v>
      </c>
      <c r="B8010" t="s">
        <v>12459</v>
      </c>
    </row>
    <row r="8011" spans="1:2" hidden="1" x14ac:dyDescent="0.3">
      <c r="A8011" t="s">
        <v>20676</v>
      </c>
      <c r="B8011" t="s">
        <v>12458</v>
      </c>
    </row>
    <row r="8012" spans="1:2" hidden="1" x14ac:dyDescent="0.3">
      <c r="A8012" t="s">
        <v>20677</v>
      </c>
      <c r="B8012" t="s">
        <v>12459</v>
      </c>
    </row>
    <row r="8013" spans="1:2" hidden="1" x14ac:dyDescent="0.3">
      <c r="A8013" t="s">
        <v>20678</v>
      </c>
      <c r="B8013" t="s">
        <v>12459</v>
      </c>
    </row>
    <row r="8014" spans="1:2" hidden="1" x14ac:dyDescent="0.3">
      <c r="A8014" t="s">
        <v>20679</v>
      </c>
      <c r="B8014" t="s">
        <v>12458</v>
      </c>
    </row>
    <row r="8015" spans="1:2" x14ac:dyDescent="0.3">
      <c r="A8015" t="s">
        <v>20680</v>
      </c>
      <c r="B8015" t="s">
        <v>12461</v>
      </c>
    </row>
    <row r="8016" spans="1:2" hidden="1" x14ac:dyDescent="0.3">
      <c r="A8016" t="s">
        <v>20681</v>
      </c>
      <c r="B8016" t="s">
        <v>12459</v>
      </c>
    </row>
    <row r="8017" spans="1:2" hidden="1" x14ac:dyDescent="0.3">
      <c r="A8017" t="s">
        <v>20682</v>
      </c>
      <c r="B8017" t="s">
        <v>12460</v>
      </c>
    </row>
    <row r="8018" spans="1:2" hidden="1" x14ac:dyDescent="0.3">
      <c r="A8018" t="s">
        <v>20683</v>
      </c>
      <c r="B8018" t="s">
        <v>12460</v>
      </c>
    </row>
    <row r="8019" spans="1:2" hidden="1" x14ac:dyDescent="0.3">
      <c r="A8019" t="s">
        <v>20684</v>
      </c>
      <c r="B8019" t="s">
        <v>12458</v>
      </c>
    </row>
    <row r="8020" spans="1:2" hidden="1" x14ac:dyDescent="0.3">
      <c r="A8020" t="s">
        <v>20685</v>
      </c>
      <c r="B8020" t="s">
        <v>12458</v>
      </c>
    </row>
    <row r="8021" spans="1:2" hidden="1" x14ac:dyDescent="0.3">
      <c r="A8021" t="s">
        <v>20686</v>
      </c>
      <c r="B8021" t="s">
        <v>12458</v>
      </c>
    </row>
    <row r="8022" spans="1:2" hidden="1" x14ac:dyDescent="0.3">
      <c r="A8022" t="s">
        <v>20687</v>
      </c>
      <c r="B8022" t="s">
        <v>12458</v>
      </c>
    </row>
    <row r="8023" spans="1:2" hidden="1" x14ac:dyDescent="0.3">
      <c r="A8023" t="s">
        <v>20688</v>
      </c>
      <c r="B8023" t="s">
        <v>12460</v>
      </c>
    </row>
    <row r="8024" spans="1:2" hidden="1" x14ac:dyDescent="0.3">
      <c r="A8024" t="s">
        <v>20689</v>
      </c>
      <c r="B8024" t="s">
        <v>12458</v>
      </c>
    </row>
    <row r="8025" spans="1:2" hidden="1" x14ac:dyDescent="0.3">
      <c r="A8025" t="s">
        <v>20690</v>
      </c>
      <c r="B8025" t="s">
        <v>12459</v>
      </c>
    </row>
    <row r="8026" spans="1:2" hidden="1" x14ac:dyDescent="0.3">
      <c r="A8026" t="s">
        <v>20691</v>
      </c>
      <c r="B8026" t="s">
        <v>12458</v>
      </c>
    </row>
    <row r="8027" spans="1:2" x14ac:dyDescent="0.3">
      <c r="A8027" t="s">
        <v>20692</v>
      </c>
      <c r="B8027" t="s">
        <v>12461</v>
      </c>
    </row>
    <row r="8028" spans="1:2" hidden="1" x14ac:dyDescent="0.3">
      <c r="A8028" t="s">
        <v>20693</v>
      </c>
      <c r="B8028" t="s">
        <v>12458</v>
      </c>
    </row>
    <row r="8029" spans="1:2" hidden="1" x14ac:dyDescent="0.3">
      <c r="A8029" t="s">
        <v>20694</v>
      </c>
      <c r="B8029" t="s">
        <v>12458</v>
      </c>
    </row>
    <row r="8030" spans="1:2" hidden="1" x14ac:dyDescent="0.3">
      <c r="A8030" t="s">
        <v>20695</v>
      </c>
      <c r="B8030" t="s">
        <v>12460</v>
      </c>
    </row>
    <row r="8031" spans="1:2" hidden="1" x14ac:dyDescent="0.3">
      <c r="A8031" t="s">
        <v>20696</v>
      </c>
      <c r="B8031" t="s">
        <v>12458</v>
      </c>
    </row>
    <row r="8032" spans="1:2" hidden="1" x14ac:dyDescent="0.3">
      <c r="A8032" t="s">
        <v>20697</v>
      </c>
      <c r="B8032" t="s">
        <v>12460</v>
      </c>
    </row>
    <row r="8033" spans="1:2" hidden="1" x14ac:dyDescent="0.3">
      <c r="A8033" t="s">
        <v>20698</v>
      </c>
      <c r="B8033" t="s">
        <v>12459</v>
      </c>
    </row>
    <row r="8034" spans="1:2" hidden="1" x14ac:dyDescent="0.3">
      <c r="A8034" t="s">
        <v>20699</v>
      </c>
      <c r="B8034" t="s">
        <v>12458</v>
      </c>
    </row>
    <row r="8035" spans="1:2" x14ac:dyDescent="0.3">
      <c r="A8035" t="s">
        <v>20700</v>
      </c>
      <c r="B8035" t="s">
        <v>12461</v>
      </c>
    </row>
    <row r="8036" spans="1:2" hidden="1" x14ac:dyDescent="0.3">
      <c r="A8036" t="s">
        <v>20702</v>
      </c>
      <c r="B8036" t="s">
        <v>12460</v>
      </c>
    </row>
    <row r="8037" spans="1:2" hidden="1" x14ac:dyDescent="0.3">
      <c r="A8037" t="s">
        <v>20703</v>
      </c>
      <c r="B8037" t="s">
        <v>12460</v>
      </c>
    </row>
    <row r="8038" spans="1:2" hidden="1" x14ac:dyDescent="0.3">
      <c r="A8038" t="s">
        <v>20704</v>
      </c>
      <c r="B8038" t="s">
        <v>12460</v>
      </c>
    </row>
    <row r="8039" spans="1:2" hidden="1" x14ac:dyDescent="0.3">
      <c r="A8039" t="s">
        <v>20705</v>
      </c>
      <c r="B8039" t="s">
        <v>12458</v>
      </c>
    </row>
    <row r="8040" spans="1:2" hidden="1" x14ac:dyDescent="0.3">
      <c r="A8040" t="s">
        <v>20706</v>
      </c>
      <c r="B8040" t="s">
        <v>12459</v>
      </c>
    </row>
    <row r="8041" spans="1:2" hidden="1" x14ac:dyDescent="0.3">
      <c r="A8041" t="s">
        <v>20707</v>
      </c>
      <c r="B8041" t="s">
        <v>12460</v>
      </c>
    </row>
    <row r="8042" spans="1:2" hidden="1" x14ac:dyDescent="0.3">
      <c r="A8042" t="s">
        <v>20708</v>
      </c>
      <c r="B8042" t="s">
        <v>12460</v>
      </c>
    </row>
    <row r="8043" spans="1:2" hidden="1" x14ac:dyDescent="0.3">
      <c r="A8043" t="s">
        <v>20709</v>
      </c>
      <c r="B8043" t="s">
        <v>12459</v>
      </c>
    </row>
    <row r="8044" spans="1:2" hidden="1" x14ac:dyDescent="0.3">
      <c r="A8044" t="s">
        <v>20710</v>
      </c>
      <c r="B8044" t="s">
        <v>12459</v>
      </c>
    </row>
    <row r="8045" spans="1:2" hidden="1" x14ac:dyDescent="0.3">
      <c r="A8045" t="s">
        <v>20711</v>
      </c>
      <c r="B8045" t="s">
        <v>12458</v>
      </c>
    </row>
    <row r="8046" spans="1:2" x14ac:dyDescent="0.3">
      <c r="A8046" t="s">
        <v>20712</v>
      </c>
      <c r="B8046" t="s">
        <v>12461</v>
      </c>
    </row>
    <row r="8047" spans="1:2" hidden="1" x14ac:dyDescent="0.3">
      <c r="A8047" t="s">
        <v>20714</v>
      </c>
      <c r="B8047" t="s">
        <v>12459</v>
      </c>
    </row>
    <row r="8048" spans="1:2" hidden="1" x14ac:dyDescent="0.3">
      <c r="A8048" t="s">
        <v>20715</v>
      </c>
      <c r="B8048" t="s">
        <v>12460</v>
      </c>
    </row>
    <row r="8049" spans="1:2" hidden="1" x14ac:dyDescent="0.3">
      <c r="A8049" t="s">
        <v>20716</v>
      </c>
      <c r="B8049" t="s">
        <v>12458</v>
      </c>
    </row>
    <row r="8050" spans="1:2" hidden="1" x14ac:dyDescent="0.3">
      <c r="A8050" t="s">
        <v>20717</v>
      </c>
      <c r="B8050" t="s">
        <v>12458</v>
      </c>
    </row>
    <row r="8051" spans="1:2" hidden="1" x14ac:dyDescent="0.3">
      <c r="A8051" t="s">
        <v>20718</v>
      </c>
      <c r="B8051" t="s">
        <v>12459</v>
      </c>
    </row>
    <row r="8052" spans="1:2" hidden="1" x14ac:dyDescent="0.3">
      <c r="A8052" t="s">
        <v>20719</v>
      </c>
      <c r="B8052" t="s">
        <v>12458</v>
      </c>
    </row>
    <row r="8053" spans="1:2" hidden="1" x14ac:dyDescent="0.3">
      <c r="A8053" t="s">
        <v>20720</v>
      </c>
      <c r="B8053" t="s">
        <v>12459</v>
      </c>
    </row>
    <row r="8054" spans="1:2" hidden="1" x14ac:dyDescent="0.3">
      <c r="A8054" t="s">
        <v>20721</v>
      </c>
      <c r="B8054" t="s">
        <v>12458</v>
      </c>
    </row>
    <row r="8055" spans="1:2" hidden="1" x14ac:dyDescent="0.3">
      <c r="A8055" t="s">
        <v>20722</v>
      </c>
      <c r="B8055" t="s">
        <v>12459</v>
      </c>
    </row>
    <row r="8056" spans="1:2" hidden="1" x14ac:dyDescent="0.3">
      <c r="A8056" t="s">
        <v>20723</v>
      </c>
      <c r="B8056" t="s">
        <v>12460</v>
      </c>
    </row>
    <row r="8057" spans="1:2" hidden="1" x14ac:dyDescent="0.3">
      <c r="A8057" t="s">
        <v>20724</v>
      </c>
      <c r="B8057" t="s">
        <v>12458</v>
      </c>
    </row>
    <row r="8058" spans="1:2" x14ac:dyDescent="0.3">
      <c r="A8058" t="s">
        <v>20725</v>
      </c>
      <c r="B8058" t="s">
        <v>12461</v>
      </c>
    </row>
    <row r="8059" spans="1:2" hidden="1" x14ac:dyDescent="0.3">
      <c r="A8059" t="s">
        <v>20726</v>
      </c>
      <c r="B8059" t="s">
        <v>12458</v>
      </c>
    </row>
    <row r="8060" spans="1:2" hidden="1" x14ac:dyDescent="0.3">
      <c r="A8060" t="s">
        <v>20727</v>
      </c>
      <c r="B8060" t="s">
        <v>12460</v>
      </c>
    </row>
    <row r="8061" spans="1:2" hidden="1" x14ac:dyDescent="0.3">
      <c r="A8061" t="s">
        <v>20728</v>
      </c>
      <c r="B8061" t="s">
        <v>12460</v>
      </c>
    </row>
    <row r="8062" spans="1:2" hidden="1" x14ac:dyDescent="0.3">
      <c r="A8062" t="s">
        <v>20730</v>
      </c>
      <c r="B8062" t="s">
        <v>12459</v>
      </c>
    </row>
    <row r="8063" spans="1:2" hidden="1" x14ac:dyDescent="0.3">
      <c r="A8063" t="s">
        <v>20731</v>
      </c>
      <c r="B8063" t="s">
        <v>12460</v>
      </c>
    </row>
    <row r="8064" spans="1:2" hidden="1" x14ac:dyDescent="0.3">
      <c r="A8064" t="s">
        <v>20732</v>
      </c>
      <c r="B8064" t="s">
        <v>12459</v>
      </c>
    </row>
    <row r="8065" spans="1:2" hidden="1" x14ac:dyDescent="0.3">
      <c r="A8065" t="s">
        <v>20733</v>
      </c>
      <c r="B8065" t="s">
        <v>12460</v>
      </c>
    </row>
    <row r="8066" spans="1:2" hidden="1" x14ac:dyDescent="0.3">
      <c r="A8066" t="s">
        <v>20734</v>
      </c>
      <c r="B8066" t="s">
        <v>12459</v>
      </c>
    </row>
    <row r="8067" spans="1:2" hidden="1" x14ac:dyDescent="0.3">
      <c r="A8067" t="s">
        <v>20735</v>
      </c>
      <c r="B8067" t="s">
        <v>12458</v>
      </c>
    </row>
    <row r="8068" spans="1:2" x14ac:dyDescent="0.3">
      <c r="A8068" t="s">
        <v>20736</v>
      </c>
      <c r="B8068" t="s">
        <v>12461</v>
      </c>
    </row>
    <row r="8069" spans="1:2" hidden="1" x14ac:dyDescent="0.3">
      <c r="A8069" t="s">
        <v>20737</v>
      </c>
      <c r="B8069" t="s">
        <v>12458</v>
      </c>
    </row>
    <row r="8070" spans="1:2" hidden="1" x14ac:dyDescent="0.3">
      <c r="A8070" t="s">
        <v>20738</v>
      </c>
      <c r="B8070" t="s">
        <v>12459</v>
      </c>
    </row>
    <row r="8071" spans="1:2" hidden="1" x14ac:dyDescent="0.3">
      <c r="A8071" t="s">
        <v>20740</v>
      </c>
      <c r="B8071" t="s">
        <v>12459</v>
      </c>
    </row>
    <row r="8072" spans="1:2" x14ac:dyDescent="0.3">
      <c r="A8072" t="s">
        <v>20741</v>
      </c>
      <c r="B8072" t="s">
        <v>12461</v>
      </c>
    </row>
    <row r="8073" spans="1:2" hidden="1" x14ac:dyDescent="0.3">
      <c r="A8073" t="s">
        <v>20742</v>
      </c>
      <c r="B8073" t="s">
        <v>12459</v>
      </c>
    </row>
    <row r="8074" spans="1:2" x14ac:dyDescent="0.3">
      <c r="A8074" t="s">
        <v>20743</v>
      </c>
      <c r="B8074" t="s">
        <v>12461</v>
      </c>
    </row>
    <row r="8075" spans="1:2" hidden="1" x14ac:dyDescent="0.3">
      <c r="A8075" t="s">
        <v>20744</v>
      </c>
      <c r="B8075" t="s">
        <v>12459</v>
      </c>
    </row>
    <row r="8076" spans="1:2" hidden="1" x14ac:dyDescent="0.3">
      <c r="A8076" t="s">
        <v>20745</v>
      </c>
      <c r="B8076" t="s">
        <v>12458</v>
      </c>
    </row>
    <row r="8077" spans="1:2" hidden="1" x14ac:dyDescent="0.3">
      <c r="A8077" t="s">
        <v>20747</v>
      </c>
      <c r="B8077" t="s">
        <v>12458</v>
      </c>
    </row>
    <row r="8078" spans="1:2" x14ac:dyDescent="0.3">
      <c r="A8078" t="s">
        <v>20748</v>
      </c>
      <c r="B8078" t="s">
        <v>12461</v>
      </c>
    </row>
    <row r="8079" spans="1:2" hidden="1" x14ac:dyDescent="0.3">
      <c r="A8079" t="s">
        <v>20749</v>
      </c>
      <c r="B8079" t="s">
        <v>12458</v>
      </c>
    </row>
    <row r="8080" spans="1:2" hidden="1" x14ac:dyDescent="0.3">
      <c r="A8080" t="s">
        <v>20750</v>
      </c>
      <c r="B8080" t="s">
        <v>12458</v>
      </c>
    </row>
    <row r="8081" spans="1:2" hidden="1" x14ac:dyDescent="0.3">
      <c r="A8081" t="s">
        <v>20751</v>
      </c>
      <c r="B8081" t="s">
        <v>12459</v>
      </c>
    </row>
    <row r="8082" spans="1:2" hidden="1" x14ac:dyDescent="0.3">
      <c r="A8082" t="s">
        <v>20752</v>
      </c>
      <c r="B8082" t="s">
        <v>12460</v>
      </c>
    </row>
    <row r="8083" spans="1:2" hidden="1" x14ac:dyDescent="0.3">
      <c r="A8083" t="s">
        <v>20753</v>
      </c>
      <c r="B8083" t="s">
        <v>12458</v>
      </c>
    </row>
    <row r="8084" spans="1:2" hidden="1" x14ac:dyDescent="0.3">
      <c r="A8084" t="s">
        <v>20754</v>
      </c>
      <c r="B8084" t="s">
        <v>12460</v>
      </c>
    </row>
    <row r="8085" spans="1:2" hidden="1" x14ac:dyDescent="0.3">
      <c r="A8085" t="s">
        <v>20755</v>
      </c>
      <c r="B8085" t="s">
        <v>12459</v>
      </c>
    </row>
    <row r="8086" spans="1:2" hidden="1" x14ac:dyDescent="0.3">
      <c r="A8086" t="s">
        <v>20756</v>
      </c>
      <c r="B8086" t="s">
        <v>12458</v>
      </c>
    </row>
    <row r="8087" spans="1:2" hidden="1" x14ac:dyDescent="0.3">
      <c r="A8087" t="s">
        <v>20757</v>
      </c>
      <c r="B8087" t="s">
        <v>12460</v>
      </c>
    </row>
    <row r="8088" spans="1:2" hidden="1" x14ac:dyDescent="0.3">
      <c r="A8088" t="s">
        <v>20758</v>
      </c>
      <c r="B8088" t="s">
        <v>12459</v>
      </c>
    </row>
    <row r="8089" spans="1:2" hidden="1" x14ac:dyDescent="0.3">
      <c r="A8089" t="s">
        <v>20759</v>
      </c>
      <c r="B8089" t="s">
        <v>12459</v>
      </c>
    </row>
    <row r="8090" spans="1:2" x14ac:dyDescent="0.3">
      <c r="A8090" t="s">
        <v>20760</v>
      </c>
      <c r="B8090" t="s">
        <v>12461</v>
      </c>
    </row>
    <row r="8091" spans="1:2" hidden="1" x14ac:dyDescent="0.3">
      <c r="A8091" t="s">
        <v>20761</v>
      </c>
      <c r="B8091" t="s">
        <v>12458</v>
      </c>
    </row>
    <row r="8092" spans="1:2" hidden="1" x14ac:dyDescent="0.3">
      <c r="A8092" t="s">
        <v>20762</v>
      </c>
      <c r="B8092" t="s">
        <v>12459</v>
      </c>
    </row>
    <row r="8093" spans="1:2" hidden="1" x14ac:dyDescent="0.3">
      <c r="A8093" t="s">
        <v>20763</v>
      </c>
      <c r="B8093" t="s">
        <v>12459</v>
      </c>
    </row>
    <row r="8094" spans="1:2" hidden="1" x14ac:dyDescent="0.3">
      <c r="A8094" t="s">
        <v>20764</v>
      </c>
      <c r="B8094" t="s">
        <v>12458</v>
      </c>
    </row>
    <row r="8095" spans="1:2" hidden="1" x14ac:dyDescent="0.3">
      <c r="A8095" t="s">
        <v>20765</v>
      </c>
      <c r="B8095" t="s">
        <v>12458</v>
      </c>
    </row>
    <row r="8096" spans="1:2" hidden="1" x14ac:dyDescent="0.3">
      <c r="A8096" t="s">
        <v>20766</v>
      </c>
      <c r="B8096" t="s">
        <v>12458</v>
      </c>
    </row>
    <row r="8097" spans="1:2" hidden="1" x14ac:dyDescent="0.3">
      <c r="A8097" t="s">
        <v>20768</v>
      </c>
      <c r="B8097" t="s">
        <v>12459</v>
      </c>
    </row>
    <row r="8098" spans="1:2" hidden="1" x14ac:dyDescent="0.3">
      <c r="A8098" t="s">
        <v>20769</v>
      </c>
      <c r="B8098" t="s">
        <v>12458</v>
      </c>
    </row>
    <row r="8099" spans="1:2" hidden="1" x14ac:dyDescent="0.3">
      <c r="A8099" t="s">
        <v>20770</v>
      </c>
      <c r="B8099" t="s">
        <v>12459</v>
      </c>
    </row>
    <row r="8100" spans="1:2" hidden="1" x14ac:dyDescent="0.3">
      <c r="A8100" t="s">
        <v>20771</v>
      </c>
      <c r="B8100" t="s">
        <v>12458</v>
      </c>
    </row>
    <row r="8101" spans="1:2" x14ac:dyDescent="0.3">
      <c r="A8101" t="s">
        <v>20772</v>
      </c>
      <c r="B8101" t="s">
        <v>12461</v>
      </c>
    </row>
    <row r="8102" spans="1:2" hidden="1" x14ac:dyDescent="0.3">
      <c r="A8102" t="s">
        <v>20773</v>
      </c>
      <c r="B8102" t="s">
        <v>12459</v>
      </c>
    </row>
    <row r="8103" spans="1:2" hidden="1" x14ac:dyDescent="0.3">
      <c r="A8103" t="s">
        <v>20774</v>
      </c>
      <c r="B8103" t="s">
        <v>12458</v>
      </c>
    </row>
    <row r="8104" spans="1:2" hidden="1" x14ac:dyDescent="0.3">
      <c r="A8104" t="s">
        <v>20775</v>
      </c>
      <c r="B8104" t="s">
        <v>12459</v>
      </c>
    </row>
    <row r="8105" spans="1:2" hidden="1" x14ac:dyDescent="0.3">
      <c r="A8105" t="s">
        <v>20776</v>
      </c>
      <c r="B8105" t="s">
        <v>12458</v>
      </c>
    </row>
    <row r="8106" spans="1:2" x14ac:dyDescent="0.3">
      <c r="A8106" t="s">
        <v>20777</v>
      </c>
      <c r="B8106" t="s">
        <v>12461</v>
      </c>
    </row>
    <row r="8107" spans="1:2" hidden="1" x14ac:dyDescent="0.3">
      <c r="A8107" t="s">
        <v>20778</v>
      </c>
      <c r="B8107" t="s">
        <v>12459</v>
      </c>
    </row>
    <row r="8108" spans="1:2" hidden="1" x14ac:dyDescent="0.3">
      <c r="A8108" t="s">
        <v>20779</v>
      </c>
      <c r="B8108" t="s">
        <v>12459</v>
      </c>
    </row>
    <row r="8109" spans="1:2" hidden="1" x14ac:dyDescent="0.3">
      <c r="A8109" t="s">
        <v>20780</v>
      </c>
      <c r="B8109" t="s">
        <v>12460</v>
      </c>
    </row>
    <row r="8110" spans="1:2" hidden="1" x14ac:dyDescent="0.3">
      <c r="A8110" t="s">
        <v>20781</v>
      </c>
      <c r="B8110" t="s">
        <v>12458</v>
      </c>
    </row>
    <row r="8111" spans="1:2" hidden="1" x14ac:dyDescent="0.3">
      <c r="A8111" t="s">
        <v>20782</v>
      </c>
      <c r="B8111" t="s">
        <v>12459</v>
      </c>
    </row>
    <row r="8112" spans="1:2" hidden="1" x14ac:dyDescent="0.3">
      <c r="A8112" t="s">
        <v>20783</v>
      </c>
      <c r="B8112" t="s">
        <v>12458</v>
      </c>
    </row>
    <row r="8113" spans="1:2" hidden="1" x14ac:dyDescent="0.3">
      <c r="A8113" t="s">
        <v>20784</v>
      </c>
      <c r="B8113" t="s">
        <v>12460</v>
      </c>
    </row>
    <row r="8114" spans="1:2" hidden="1" x14ac:dyDescent="0.3">
      <c r="A8114" t="s">
        <v>20785</v>
      </c>
      <c r="B8114" t="s">
        <v>12458</v>
      </c>
    </row>
    <row r="8115" spans="1:2" hidden="1" x14ac:dyDescent="0.3">
      <c r="A8115" t="s">
        <v>20786</v>
      </c>
      <c r="B8115" t="s">
        <v>12459</v>
      </c>
    </row>
    <row r="8116" spans="1:2" hidden="1" x14ac:dyDescent="0.3">
      <c r="A8116" t="s">
        <v>20787</v>
      </c>
      <c r="B8116" t="s">
        <v>12460</v>
      </c>
    </row>
    <row r="8117" spans="1:2" hidden="1" x14ac:dyDescent="0.3">
      <c r="A8117" t="s">
        <v>20788</v>
      </c>
      <c r="B8117" t="s">
        <v>12458</v>
      </c>
    </row>
    <row r="8118" spans="1:2" hidden="1" x14ac:dyDescent="0.3">
      <c r="A8118" t="s">
        <v>20789</v>
      </c>
      <c r="B8118" t="s">
        <v>12458</v>
      </c>
    </row>
    <row r="8119" spans="1:2" hidden="1" x14ac:dyDescent="0.3">
      <c r="A8119" t="s">
        <v>20790</v>
      </c>
      <c r="B8119" t="s">
        <v>12459</v>
      </c>
    </row>
    <row r="8120" spans="1:2" hidden="1" x14ac:dyDescent="0.3">
      <c r="A8120" t="s">
        <v>20791</v>
      </c>
      <c r="B8120" t="s">
        <v>12458</v>
      </c>
    </row>
    <row r="8121" spans="1:2" hidden="1" x14ac:dyDescent="0.3">
      <c r="A8121" t="s">
        <v>20792</v>
      </c>
      <c r="B8121" t="s">
        <v>12460</v>
      </c>
    </row>
    <row r="8122" spans="1:2" hidden="1" x14ac:dyDescent="0.3">
      <c r="A8122" t="s">
        <v>20793</v>
      </c>
      <c r="B8122" t="s">
        <v>12459</v>
      </c>
    </row>
    <row r="8123" spans="1:2" hidden="1" x14ac:dyDescent="0.3">
      <c r="A8123" t="s">
        <v>20794</v>
      </c>
      <c r="B8123" t="s">
        <v>12458</v>
      </c>
    </row>
    <row r="8124" spans="1:2" hidden="1" x14ac:dyDescent="0.3">
      <c r="A8124" t="s">
        <v>20795</v>
      </c>
      <c r="B8124" t="s">
        <v>12458</v>
      </c>
    </row>
    <row r="8125" spans="1:2" hidden="1" x14ac:dyDescent="0.3">
      <c r="A8125" t="s">
        <v>20796</v>
      </c>
      <c r="B8125" t="s">
        <v>12459</v>
      </c>
    </row>
    <row r="8126" spans="1:2" hidden="1" x14ac:dyDescent="0.3">
      <c r="A8126" t="s">
        <v>20797</v>
      </c>
      <c r="B8126" t="s">
        <v>12459</v>
      </c>
    </row>
    <row r="8127" spans="1:2" hidden="1" x14ac:dyDescent="0.3">
      <c r="A8127" t="s">
        <v>20798</v>
      </c>
      <c r="B8127" t="s">
        <v>12460</v>
      </c>
    </row>
    <row r="8128" spans="1:2" hidden="1" x14ac:dyDescent="0.3">
      <c r="A8128" t="s">
        <v>20799</v>
      </c>
      <c r="B8128" t="s">
        <v>12459</v>
      </c>
    </row>
    <row r="8129" spans="1:2" hidden="1" x14ac:dyDescent="0.3">
      <c r="A8129" t="s">
        <v>20800</v>
      </c>
      <c r="B8129" t="s">
        <v>12459</v>
      </c>
    </row>
    <row r="8130" spans="1:2" hidden="1" x14ac:dyDescent="0.3">
      <c r="A8130" t="s">
        <v>20801</v>
      </c>
      <c r="B8130" t="s">
        <v>12460</v>
      </c>
    </row>
    <row r="8131" spans="1:2" hidden="1" x14ac:dyDescent="0.3">
      <c r="A8131" t="s">
        <v>20802</v>
      </c>
      <c r="B8131" t="s">
        <v>12458</v>
      </c>
    </row>
    <row r="8132" spans="1:2" hidden="1" x14ac:dyDescent="0.3">
      <c r="A8132" t="s">
        <v>20803</v>
      </c>
      <c r="B8132" t="s">
        <v>12458</v>
      </c>
    </row>
    <row r="8133" spans="1:2" hidden="1" x14ac:dyDescent="0.3">
      <c r="A8133" t="s">
        <v>20804</v>
      </c>
      <c r="B8133" t="s">
        <v>12458</v>
      </c>
    </row>
    <row r="8134" spans="1:2" hidden="1" x14ac:dyDescent="0.3">
      <c r="A8134" t="s">
        <v>20805</v>
      </c>
      <c r="B8134" t="s">
        <v>12459</v>
      </c>
    </row>
    <row r="8135" spans="1:2" hidden="1" x14ac:dyDescent="0.3">
      <c r="A8135" t="s">
        <v>20806</v>
      </c>
      <c r="B8135" t="s">
        <v>12460</v>
      </c>
    </row>
    <row r="8136" spans="1:2" hidden="1" x14ac:dyDescent="0.3">
      <c r="A8136" t="s">
        <v>20807</v>
      </c>
      <c r="B8136" t="s">
        <v>12459</v>
      </c>
    </row>
    <row r="8137" spans="1:2" hidden="1" x14ac:dyDescent="0.3">
      <c r="A8137" t="s">
        <v>20808</v>
      </c>
      <c r="B8137" t="s">
        <v>12459</v>
      </c>
    </row>
    <row r="8138" spans="1:2" hidden="1" x14ac:dyDescent="0.3">
      <c r="A8138" t="s">
        <v>20809</v>
      </c>
      <c r="B8138" t="s">
        <v>12459</v>
      </c>
    </row>
    <row r="8139" spans="1:2" hidden="1" x14ac:dyDescent="0.3">
      <c r="A8139" t="s">
        <v>20810</v>
      </c>
      <c r="B8139" t="s">
        <v>12459</v>
      </c>
    </row>
    <row r="8140" spans="1:2" hidden="1" x14ac:dyDescent="0.3">
      <c r="A8140" t="s">
        <v>20811</v>
      </c>
      <c r="B8140" t="s">
        <v>12460</v>
      </c>
    </row>
    <row r="8141" spans="1:2" hidden="1" x14ac:dyDescent="0.3">
      <c r="A8141" t="s">
        <v>20812</v>
      </c>
      <c r="B8141" t="s">
        <v>12458</v>
      </c>
    </row>
    <row r="8142" spans="1:2" x14ac:dyDescent="0.3">
      <c r="A8142" t="s">
        <v>20813</v>
      </c>
      <c r="B8142" t="s">
        <v>12461</v>
      </c>
    </row>
    <row r="8143" spans="1:2" hidden="1" x14ac:dyDescent="0.3">
      <c r="A8143" t="s">
        <v>20814</v>
      </c>
      <c r="B8143" t="s">
        <v>12459</v>
      </c>
    </row>
    <row r="8144" spans="1:2" hidden="1" x14ac:dyDescent="0.3">
      <c r="A8144" t="s">
        <v>20815</v>
      </c>
      <c r="B8144" t="s">
        <v>12460</v>
      </c>
    </row>
    <row r="8145" spans="1:2" hidden="1" x14ac:dyDescent="0.3">
      <c r="A8145" t="s">
        <v>20816</v>
      </c>
      <c r="B8145" t="s">
        <v>12458</v>
      </c>
    </row>
    <row r="8146" spans="1:2" hidden="1" x14ac:dyDescent="0.3">
      <c r="A8146" t="s">
        <v>20817</v>
      </c>
      <c r="B8146" t="s">
        <v>12458</v>
      </c>
    </row>
    <row r="8147" spans="1:2" hidden="1" x14ac:dyDescent="0.3">
      <c r="A8147" t="s">
        <v>20818</v>
      </c>
      <c r="B8147" t="s">
        <v>12459</v>
      </c>
    </row>
    <row r="8148" spans="1:2" hidden="1" x14ac:dyDescent="0.3">
      <c r="A8148" t="s">
        <v>20819</v>
      </c>
      <c r="B8148" t="s">
        <v>12459</v>
      </c>
    </row>
    <row r="8149" spans="1:2" hidden="1" x14ac:dyDescent="0.3">
      <c r="A8149" t="s">
        <v>20820</v>
      </c>
      <c r="B8149" t="s">
        <v>12458</v>
      </c>
    </row>
    <row r="8150" spans="1:2" hidden="1" x14ac:dyDescent="0.3">
      <c r="A8150" t="s">
        <v>20821</v>
      </c>
      <c r="B8150" t="s">
        <v>12459</v>
      </c>
    </row>
    <row r="8151" spans="1:2" hidden="1" x14ac:dyDescent="0.3">
      <c r="A8151" t="s">
        <v>20822</v>
      </c>
      <c r="B8151" t="s">
        <v>12460</v>
      </c>
    </row>
    <row r="8152" spans="1:2" hidden="1" x14ac:dyDescent="0.3">
      <c r="A8152" t="s">
        <v>20823</v>
      </c>
      <c r="B8152" t="s">
        <v>12460</v>
      </c>
    </row>
    <row r="8153" spans="1:2" hidden="1" x14ac:dyDescent="0.3">
      <c r="A8153" t="s">
        <v>20824</v>
      </c>
      <c r="B8153" t="s">
        <v>12459</v>
      </c>
    </row>
    <row r="8154" spans="1:2" hidden="1" x14ac:dyDescent="0.3">
      <c r="A8154" t="s">
        <v>20825</v>
      </c>
      <c r="B8154" t="s">
        <v>12459</v>
      </c>
    </row>
    <row r="8155" spans="1:2" hidden="1" x14ac:dyDescent="0.3">
      <c r="A8155" t="s">
        <v>20826</v>
      </c>
      <c r="B8155" t="s">
        <v>12459</v>
      </c>
    </row>
    <row r="8156" spans="1:2" hidden="1" x14ac:dyDescent="0.3">
      <c r="A8156" t="s">
        <v>20827</v>
      </c>
      <c r="B8156" t="s">
        <v>12458</v>
      </c>
    </row>
    <row r="8157" spans="1:2" hidden="1" x14ac:dyDescent="0.3">
      <c r="A8157" t="s">
        <v>20828</v>
      </c>
      <c r="B8157" t="s">
        <v>12459</v>
      </c>
    </row>
    <row r="8158" spans="1:2" hidden="1" x14ac:dyDescent="0.3">
      <c r="A8158" t="s">
        <v>20829</v>
      </c>
      <c r="B8158" t="s">
        <v>12459</v>
      </c>
    </row>
    <row r="8159" spans="1:2" hidden="1" x14ac:dyDescent="0.3">
      <c r="A8159" t="s">
        <v>20830</v>
      </c>
      <c r="B8159" t="s">
        <v>12458</v>
      </c>
    </row>
    <row r="8160" spans="1:2" hidden="1" x14ac:dyDescent="0.3">
      <c r="A8160" t="s">
        <v>20831</v>
      </c>
      <c r="B8160" t="s">
        <v>12460</v>
      </c>
    </row>
    <row r="8161" spans="1:2" hidden="1" x14ac:dyDescent="0.3">
      <c r="A8161" t="s">
        <v>20832</v>
      </c>
      <c r="B8161" t="s">
        <v>12459</v>
      </c>
    </row>
    <row r="8162" spans="1:2" hidden="1" x14ac:dyDescent="0.3">
      <c r="A8162" t="s">
        <v>20833</v>
      </c>
      <c r="B8162" t="s">
        <v>12460</v>
      </c>
    </row>
    <row r="8163" spans="1:2" hidden="1" x14ac:dyDescent="0.3">
      <c r="A8163" t="s">
        <v>20834</v>
      </c>
      <c r="B8163" t="s">
        <v>12458</v>
      </c>
    </row>
    <row r="8164" spans="1:2" hidden="1" x14ac:dyDescent="0.3">
      <c r="A8164" t="s">
        <v>20835</v>
      </c>
      <c r="B8164" t="s">
        <v>12459</v>
      </c>
    </row>
    <row r="8165" spans="1:2" hidden="1" x14ac:dyDescent="0.3">
      <c r="A8165" t="s">
        <v>20836</v>
      </c>
      <c r="B8165" t="s">
        <v>12460</v>
      </c>
    </row>
    <row r="8166" spans="1:2" hidden="1" x14ac:dyDescent="0.3">
      <c r="A8166" t="s">
        <v>20837</v>
      </c>
      <c r="B8166" t="s">
        <v>12459</v>
      </c>
    </row>
    <row r="8167" spans="1:2" x14ac:dyDescent="0.3">
      <c r="A8167" t="s">
        <v>20838</v>
      </c>
      <c r="B8167" t="s">
        <v>12461</v>
      </c>
    </row>
    <row r="8168" spans="1:2" hidden="1" x14ac:dyDescent="0.3">
      <c r="A8168" t="s">
        <v>20839</v>
      </c>
      <c r="B8168" t="s">
        <v>12460</v>
      </c>
    </row>
    <row r="8169" spans="1:2" hidden="1" x14ac:dyDescent="0.3">
      <c r="A8169" t="s">
        <v>20840</v>
      </c>
      <c r="B8169" t="s">
        <v>12460</v>
      </c>
    </row>
    <row r="8170" spans="1:2" hidden="1" x14ac:dyDescent="0.3">
      <c r="A8170" t="s">
        <v>20841</v>
      </c>
      <c r="B8170" t="s">
        <v>12460</v>
      </c>
    </row>
    <row r="8171" spans="1:2" hidden="1" x14ac:dyDescent="0.3">
      <c r="A8171" t="s">
        <v>20842</v>
      </c>
      <c r="B8171" t="s">
        <v>12460</v>
      </c>
    </row>
    <row r="8172" spans="1:2" hidden="1" x14ac:dyDescent="0.3">
      <c r="A8172" t="s">
        <v>20843</v>
      </c>
      <c r="B8172" t="s">
        <v>12460</v>
      </c>
    </row>
    <row r="8173" spans="1:2" hidden="1" x14ac:dyDescent="0.3">
      <c r="A8173" t="s">
        <v>20844</v>
      </c>
      <c r="B8173" t="s">
        <v>12459</v>
      </c>
    </row>
    <row r="8174" spans="1:2" hidden="1" x14ac:dyDescent="0.3">
      <c r="A8174" t="s">
        <v>20845</v>
      </c>
      <c r="B8174" t="s">
        <v>12460</v>
      </c>
    </row>
    <row r="8175" spans="1:2" x14ac:dyDescent="0.3">
      <c r="A8175" t="s">
        <v>20846</v>
      </c>
      <c r="B8175" t="s">
        <v>12461</v>
      </c>
    </row>
    <row r="8176" spans="1:2" hidden="1" x14ac:dyDescent="0.3">
      <c r="A8176" t="s">
        <v>20847</v>
      </c>
      <c r="B8176" t="s">
        <v>12458</v>
      </c>
    </row>
    <row r="8177" spans="1:2" hidden="1" x14ac:dyDescent="0.3">
      <c r="A8177" t="s">
        <v>20848</v>
      </c>
      <c r="B8177" t="s">
        <v>12459</v>
      </c>
    </row>
    <row r="8178" spans="1:2" hidden="1" x14ac:dyDescent="0.3">
      <c r="A8178" t="s">
        <v>20849</v>
      </c>
      <c r="B8178" t="s">
        <v>12458</v>
      </c>
    </row>
    <row r="8179" spans="1:2" x14ac:dyDescent="0.3">
      <c r="A8179" t="s">
        <v>20850</v>
      </c>
      <c r="B8179" t="s">
        <v>12461</v>
      </c>
    </row>
    <row r="8180" spans="1:2" hidden="1" x14ac:dyDescent="0.3">
      <c r="A8180" t="s">
        <v>20851</v>
      </c>
      <c r="B8180" t="s">
        <v>12459</v>
      </c>
    </row>
    <row r="8181" spans="1:2" hidden="1" x14ac:dyDescent="0.3">
      <c r="A8181" t="s">
        <v>20852</v>
      </c>
      <c r="B8181" t="s">
        <v>12460</v>
      </c>
    </row>
    <row r="8182" spans="1:2" hidden="1" x14ac:dyDescent="0.3">
      <c r="A8182" t="s">
        <v>20853</v>
      </c>
      <c r="B8182" t="s">
        <v>12458</v>
      </c>
    </row>
    <row r="8183" spans="1:2" hidden="1" x14ac:dyDescent="0.3">
      <c r="A8183" t="s">
        <v>20854</v>
      </c>
      <c r="B8183" t="s">
        <v>12460</v>
      </c>
    </row>
    <row r="8184" spans="1:2" hidden="1" x14ac:dyDescent="0.3">
      <c r="A8184" t="s">
        <v>20855</v>
      </c>
      <c r="B8184" t="s">
        <v>12459</v>
      </c>
    </row>
    <row r="8185" spans="1:2" hidden="1" x14ac:dyDescent="0.3">
      <c r="A8185" t="s">
        <v>20856</v>
      </c>
      <c r="B8185" t="s">
        <v>12460</v>
      </c>
    </row>
    <row r="8186" spans="1:2" x14ac:dyDescent="0.3">
      <c r="A8186" t="s">
        <v>20857</v>
      </c>
      <c r="B8186" t="s">
        <v>12461</v>
      </c>
    </row>
    <row r="8187" spans="1:2" hidden="1" x14ac:dyDescent="0.3">
      <c r="A8187" t="s">
        <v>20858</v>
      </c>
      <c r="B8187" t="s">
        <v>12460</v>
      </c>
    </row>
    <row r="8188" spans="1:2" hidden="1" x14ac:dyDescent="0.3">
      <c r="A8188" t="s">
        <v>20859</v>
      </c>
      <c r="B8188" t="s">
        <v>12459</v>
      </c>
    </row>
    <row r="8189" spans="1:2" hidden="1" x14ac:dyDescent="0.3">
      <c r="A8189" t="s">
        <v>20860</v>
      </c>
      <c r="B8189" t="s">
        <v>12460</v>
      </c>
    </row>
    <row r="8190" spans="1:2" x14ac:dyDescent="0.3">
      <c r="A8190" t="s">
        <v>20861</v>
      </c>
      <c r="B8190" t="s">
        <v>12461</v>
      </c>
    </row>
    <row r="8191" spans="1:2" x14ac:dyDescent="0.3">
      <c r="A8191" t="s">
        <v>20862</v>
      </c>
      <c r="B8191" t="s">
        <v>12461</v>
      </c>
    </row>
    <row r="8192" spans="1:2" hidden="1" x14ac:dyDescent="0.3">
      <c r="A8192" t="s">
        <v>20863</v>
      </c>
      <c r="B8192" t="s">
        <v>12459</v>
      </c>
    </row>
    <row r="8193" spans="1:2" x14ac:dyDescent="0.3">
      <c r="A8193" t="s">
        <v>20864</v>
      </c>
      <c r="B8193" t="s">
        <v>12461</v>
      </c>
    </row>
    <row r="8194" spans="1:2" hidden="1" x14ac:dyDescent="0.3">
      <c r="A8194" t="s">
        <v>20865</v>
      </c>
      <c r="B8194" t="s">
        <v>12460</v>
      </c>
    </row>
    <row r="8195" spans="1:2" hidden="1" x14ac:dyDescent="0.3">
      <c r="A8195" t="s">
        <v>20866</v>
      </c>
      <c r="B8195" t="s">
        <v>12460</v>
      </c>
    </row>
    <row r="8196" spans="1:2" hidden="1" x14ac:dyDescent="0.3">
      <c r="A8196" t="s">
        <v>20867</v>
      </c>
      <c r="B8196" t="s">
        <v>12458</v>
      </c>
    </row>
    <row r="8197" spans="1:2" hidden="1" x14ac:dyDescent="0.3">
      <c r="A8197" t="s">
        <v>20868</v>
      </c>
      <c r="B8197" t="s">
        <v>12460</v>
      </c>
    </row>
    <row r="8198" spans="1:2" hidden="1" x14ac:dyDescent="0.3">
      <c r="A8198" t="s">
        <v>20869</v>
      </c>
      <c r="B8198" t="s">
        <v>12460</v>
      </c>
    </row>
    <row r="8199" spans="1:2" hidden="1" x14ac:dyDescent="0.3">
      <c r="A8199" t="s">
        <v>20870</v>
      </c>
      <c r="B8199" t="s">
        <v>12460</v>
      </c>
    </row>
    <row r="8200" spans="1:2" hidden="1" x14ac:dyDescent="0.3">
      <c r="A8200" t="s">
        <v>20871</v>
      </c>
      <c r="B8200" t="s">
        <v>12460</v>
      </c>
    </row>
    <row r="8201" spans="1:2" x14ac:dyDescent="0.3">
      <c r="A8201" t="s">
        <v>20872</v>
      </c>
      <c r="B8201" t="s">
        <v>12461</v>
      </c>
    </row>
    <row r="8202" spans="1:2" x14ac:dyDescent="0.3">
      <c r="A8202" t="s">
        <v>20873</v>
      </c>
      <c r="B8202" t="s">
        <v>12461</v>
      </c>
    </row>
    <row r="8203" spans="1:2" x14ac:dyDescent="0.3">
      <c r="A8203" t="s">
        <v>20874</v>
      </c>
      <c r="B8203" t="s">
        <v>12461</v>
      </c>
    </row>
    <row r="8204" spans="1:2" hidden="1" x14ac:dyDescent="0.3">
      <c r="A8204" t="s">
        <v>20875</v>
      </c>
      <c r="B8204" t="s">
        <v>12459</v>
      </c>
    </row>
    <row r="8205" spans="1:2" x14ac:dyDescent="0.3">
      <c r="A8205" t="s">
        <v>20876</v>
      </c>
      <c r="B8205" t="s">
        <v>12461</v>
      </c>
    </row>
    <row r="8206" spans="1:2" hidden="1" x14ac:dyDescent="0.3">
      <c r="A8206" t="s">
        <v>20877</v>
      </c>
      <c r="B8206" t="s">
        <v>12460</v>
      </c>
    </row>
    <row r="8207" spans="1:2" x14ac:dyDescent="0.3">
      <c r="A8207" t="s">
        <v>20878</v>
      </c>
      <c r="B8207" t="s">
        <v>12461</v>
      </c>
    </row>
    <row r="8208" spans="1:2" x14ac:dyDescent="0.3">
      <c r="A8208" t="s">
        <v>20879</v>
      </c>
      <c r="B8208" t="s">
        <v>12461</v>
      </c>
    </row>
    <row r="8209" spans="1:2" hidden="1" x14ac:dyDescent="0.3">
      <c r="A8209" t="s">
        <v>20880</v>
      </c>
      <c r="B8209" t="s">
        <v>12460</v>
      </c>
    </row>
    <row r="8210" spans="1:2" x14ac:dyDescent="0.3">
      <c r="A8210" t="s">
        <v>20881</v>
      </c>
      <c r="B8210" t="s">
        <v>12461</v>
      </c>
    </row>
    <row r="8211" spans="1:2" hidden="1" x14ac:dyDescent="0.3">
      <c r="A8211" t="s">
        <v>20882</v>
      </c>
      <c r="B8211" t="s">
        <v>12460</v>
      </c>
    </row>
    <row r="8212" spans="1:2" hidden="1" x14ac:dyDescent="0.3">
      <c r="A8212" t="s">
        <v>20883</v>
      </c>
      <c r="B8212" t="s">
        <v>12460</v>
      </c>
    </row>
    <row r="8213" spans="1:2" hidden="1" x14ac:dyDescent="0.3">
      <c r="A8213" t="s">
        <v>20884</v>
      </c>
      <c r="B8213" t="s">
        <v>12460</v>
      </c>
    </row>
    <row r="8214" spans="1:2" x14ac:dyDescent="0.3">
      <c r="A8214" t="s">
        <v>20885</v>
      </c>
      <c r="B8214" t="s">
        <v>12461</v>
      </c>
    </row>
    <row r="8215" spans="1:2" hidden="1" x14ac:dyDescent="0.3">
      <c r="A8215" t="s">
        <v>20886</v>
      </c>
      <c r="B8215" t="s">
        <v>12460</v>
      </c>
    </row>
    <row r="8216" spans="1:2" hidden="1" x14ac:dyDescent="0.3">
      <c r="A8216" t="s">
        <v>20887</v>
      </c>
      <c r="B8216" t="s">
        <v>12458</v>
      </c>
    </row>
    <row r="8217" spans="1:2" hidden="1" x14ac:dyDescent="0.3">
      <c r="A8217" t="s">
        <v>20888</v>
      </c>
      <c r="B8217" t="s">
        <v>12459</v>
      </c>
    </row>
    <row r="8218" spans="1:2" x14ac:dyDescent="0.3">
      <c r="A8218" t="s">
        <v>20889</v>
      </c>
      <c r="B8218" t="s">
        <v>12461</v>
      </c>
    </row>
    <row r="8219" spans="1:2" hidden="1" x14ac:dyDescent="0.3">
      <c r="A8219" t="s">
        <v>20890</v>
      </c>
      <c r="B8219" t="s">
        <v>12459</v>
      </c>
    </row>
    <row r="8220" spans="1:2" hidden="1" x14ac:dyDescent="0.3">
      <c r="A8220" t="s">
        <v>20891</v>
      </c>
      <c r="B8220" t="s">
        <v>12460</v>
      </c>
    </row>
    <row r="8221" spans="1:2" hidden="1" x14ac:dyDescent="0.3">
      <c r="A8221" t="s">
        <v>20892</v>
      </c>
      <c r="B8221" t="s">
        <v>12458</v>
      </c>
    </row>
    <row r="8222" spans="1:2" hidden="1" x14ac:dyDescent="0.3">
      <c r="A8222" t="s">
        <v>20893</v>
      </c>
      <c r="B8222" t="s">
        <v>12458</v>
      </c>
    </row>
    <row r="8223" spans="1:2" x14ac:dyDescent="0.3">
      <c r="A8223" t="s">
        <v>20894</v>
      </c>
      <c r="B8223" t="s">
        <v>12461</v>
      </c>
    </row>
    <row r="8224" spans="1:2" hidden="1" x14ac:dyDescent="0.3">
      <c r="A8224" t="s">
        <v>20895</v>
      </c>
      <c r="B8224" t="s">
        <v>12459</v>
      </c>
    </row>
    <row r="8225" spans="1:2" x14ac:dyDescent="0.3">
      <c r="A8225" t="s">
        <v>20896</v>
      </c>
      <c r="B8225" t="s">
        <v>12461</v>
      </c>
    </row>
    <row r="8226" spans="1:2" hidden="1" x14ac:dyDescent="0.3">
      <c r="A8226" t="s">
        <v>20897</v>
      </c>
      <c r="B8226" t="s">
        <v>12459</v>
      </c>
    </row>
    <row r="8227" spans="1:2" hidden="1" x14ac:dyDescent="0.3">
      <c r="A8227" t="s">
        <v>20898</v>
      </c>
      <c r="B8227" t="s">
        <v>12458</v>
      </c>
    </row>
    <row r="8228" spans="1:2" hidden="1" x14ac:dyDescent="0.3">
      <c r="A8228" t="s">
        <v>20899</v>
      </c>
      <c r="B8228" t="s">
        <v>12459</v>
      </c>
    </row>
    <row r="8229" spans="1:2" x14ac:dyDescent="0.3">
      <c r="A8229" t="s">
        <v>20900</v>
      </c>
      <c r="B8229" t="s">
        <v>12461</v>
      </c>
    </row>
    <row r="8230" spans="1:2" hidden="1" x14ac:dyDescent="0.3">
      <c r="A8230" t="s">
        <v>20901</v>
      </c>
      <c r="B8230" t="s">
        <v>12459</v>
      </c>
    </row>
    <row r="8231" spans="1:2" hidden="1" x14ac:dyDescent="0.3">
      <c r="A8231" t="s">
        <v>20902</v>
      </c>
      <c r="B8231" t="s">
        <v>12460</v>
      </c>
    </row>
    <row r="8232" spans="1:2" x14ac:dyDescent="0.3">
      <c r="A8232" t="s">
        <v>20903</v>
      </c>
      <c r="B8232" t="s">
        <v>12461</v>
      </c>
    </row>
    <row r="8233" spans="1:2" hidden="1" x14ac:dyDescent="0.3">
      <c r="A8233" t="s">
        <v>20904</v>
      </c>
      <c r="B8233" t="s">
        <v>12460</v>
      </c>
    </row>
    <row r="8234" spans="1:2" hidden="1" x14ac:dyDescent="0.3">
      <c r="A8234" t="s">
        <v>20905</v>
      </c>
      <c r="B8234" t="s">
        <v>12460</v>
      </c>
    </row>
    <row r="8235" spans="1:2" hidden="1" x14ac:dyDescent="0.3">
      <c r="A8235" t="s">
        <v>20906</v>
      </c>
      <c r="B8235" t="s">
        <v>12459</v>
      </c>
    </row>
    <row r="8236" spans="1:2" hidden="1" x14ac:dyDescent="0.3">
      <c r="A8236" t="s">
        <v>20907</v>
      </c>
      <c r="B8236" t="s">
        <v>12460</v>
      </c>
    </row>
    <row r="8237" spans="1:2" hidden="1" x14ac:dyDescent="0.3">
      <c r="A8237" t="s">
        <v>20908</v>
      </c>
      <c r="B8237" t="s">
        <v>12460</v>
      </c>
    </row>
    <row r="8238" spans="1:2" x14ac:dyDescent="0.3">
      <c r="A8238" t="s">
        <v>20909</v>
      </c>
      <c r="B8238" t="s">
        <v>12461</v>
      </c>
    </row>
    <row r="8239" spans="1:2" hidden="1" x14ac:dyDescent="0.3">
      <c r="A8239" t="s">
        <v>20910</v>
      </c>
      <c r="B8239" t="s">
        <v>12459</v>
      </c>
    </row>
    <row r="8240" spans="1:2" x14ac:dyDescent="0.3">
      <c r="A8240" t="s">
        <v>20911</v>
      </c>
      <c r="B8240" t="s">
        <v>12461</v>
      </c>
    </row>
    <row r="8241" spans="1:2" hidden="1" x14ac:dyDescent="0.3">
      <c r="A8241" t="s">
        <v>20912</v>
      </c>
      <c r="B8241" t="s">
        <v>12460</v>
      </c>
    </row>
    <row r="8242" spans="1:2" hidden="1" x14ac:dyDescent="0.3">
      <c r="A8242" t="s">
        <v>20913</v>
      </c>
      <c r="B8242" t="s">
        <v>12460</v>
      </c>
    </row>
    <row r="8243" spans="1:2" hidden="1" x14ac:dyDescent="0.3">
      <c r="A8243" t="s">
        <v>20914</v>
      </c>
      <c r="B8243" t="s">
        <v>12460</v>
      </c>
    </row>
    <row r="8244" spans="1:2" hidden="1" x14ac:dyDescent="0.3">
      <c r="A8244" t="s">
        <v>20915</v>
      </c>
      <c r="B8244" t="s">
        <v>12459</v>
      </c>
    </row>
    <row r="8245" spans="1:2" hidden="1" x14ac:dyDescent="0.3">
      <c r="A8245" t="s">
        <v>20916</v>
      </c>
      <c r="B8245" t="s">
        <v>12460</v>
      </c>
    </row>
    <row r="8246" spans="1:2" x14ac:dyDescent="0.3">
      <c r="A8246" t="s">
        <v>20917</v>
      </c>
      <c r="B8246" t="s">
        <v>12461</v>
      </c>
    </row>
    <row r="8247" spans="1:2" hidden="1" x14ac:dyDescent="0.3">
      <c r="A8247" t="s">
        <v>20918</v>
      </c>
      <c r="B8247" t="s">
        <v>12460</v>
      </c>
    </row>
    <row r="8248" spans="1:2" x14ac:dyDescent="0.3">
      <c r="A8248" t="s">
        <v>20919</v>
      </c>
      <c r="B8248" t="s">
        <v>12461</v>
      </c>
    </row>
    <row r="8249" spans="1:2" hidden="1" x14ac:dyDescent="0.3">
      <c r="A8249" t="s">
        <v>20920</v>
      </c>
      <c r="B8249" t="s">
        <v>12460</v>
      </c>
    </row>
    <row r="8250" spans="1:2" hidden="1" x14ac:dyDescent="0.3">
      <c r="A8250" t="s">
        <v>20921</v>
      </c>
      <c r="B8250" t="s">
        <v>12460</v>
      </c>
    </row>
    <row r="8251" spans="1:2" hidden="1" x14ac:dyDescent="0.3">
      <c r="A8251" t="s">
        <v>20922</v>
      </c>
      <c r="B8251" t="s">
        <v>12460</v>
      </c>
    </row>
    <row r="8252" spans="1:2" hidden="1" x14ac:dyDescent="0.3">
      <c r="A8252" t="s">
        <v>20923</v>
      </c>
      <c r="B8252" t="s">
        <v>12459</v>
      </c>
    </row>
    <row r="8253" spans="1:2" hidden="1" x14ac:dyDescent="0.3">
      <c r="A8253" t="s">
        <v>20924</v>
      </c>
      <c r="B8253" t="s">
        <v>12458</v>
      </c>
    </row>
    <row r="8254" spans="1:2" x14ac:dyDescent="0.3">
      <c r="A8254" t="s">
        <v>20925</v>
      </c>
      <c r="B8254" t="s">
        <v>12461</v>
      </c>
    </row>
    <row r="8255" spans="1:2" hidden="1" x14ac:dyDescent="0.3">
      <c r="A8255" t="s">
        <v>20926</v>
      </c>
      <c r="B8255" t="s">
        <v>12458</v>
      </c>
    </row>
    <row r="8256" spans="1:2" hidden="1" x14ac:dyDescent="0.3">
      <c r="A8256" t="s">
        <v>20927</v>
      </c>
      <c r="B8256" t="s">
        <v>12458</v>
      </c>
    </row>
    <row r="8257" spans="1:2" hidden="1" x14ac:dyDescent="0.3">
      <c r="A8257" t="s">
        <v>20928</v>
      </c>
      <c r="B8257" t="s">
        <v>12460</v>
      </c>
    </row>
    <row r="8258" spans="1:2" x14ac:dyDescent="0.3">
      <c r="A8258" t="s">
        <v>20929</v>
      </c>
      <c r="B8258" t="s">
        <v>12461</v>
      </c>
    </row>
    <row r="8259" spans="1:2" hidden="1" x14ac:dyDescent="0.3">
      <c r="A8259" t="s">
        <v>20930</v>
      </c>
      <c r="B8259" t="s">
        <v>12460</v>
      </c>
    </row>
    <row r="8260" spans="1:2" x14ac:dyDescent="0.3">
      <c r="A8260" t="s">
        <v>20931</v>
      </c>
      <c r="B8260" t="s">
        <v>12461</v>
      </c>
    </row>
    <row r="8261" spans="1:2" x14ac:dyDescent="0.3">
      <c r="A8261" t="s">
        <v>20932</v>
      </c>
      <c r="B8261" t="s">
        <v>12461</v>
      </c>
    </row>
    <row r="8262" spans="1:2" x14ac:dyDescent="0.3">
      <c r="A8262" t="s">
        <v>20933</v>
      </c>
      <c r="B8262" t="s">
        <v>12461</v>
      </c>
    </row>
    <row r="8263" spans="1:2" hidden="1" x14ac:dyDescent="0.3">
      <c r="A8263" t="s">
        <v>20934</v>
      </c>
      <c r="B8263" t="s">
        <v>12459</v>
      </c>
    </row>
    <row r="8264" spans="1:2" x14ac:dyDescent="0.3">
      <c r="A8264" t="s">
        <v>20935</v>
      </c>
      <c r="B8264" t="s">
        <v>12461</v>
      </c>
    </row>
    <row r="8265" spans="1:2" hidden="1" x14ac:dyDescent="0.3">
      <c r="A8265" t="s">
        <v>20936</v>
      </c>
      <c r="B8265" t="s">
        <v>12460</v>
      </c>
    </row>
    <row r="8266" spans="1:2" x14ac:dyDescent="0.3">
      <c r="A8266" t="s">
        <v>20937</v>
      </c>
      <c r="B8266" t="s">
        <v>12461</v>
      </c>
    </row>
    <row r="8267" spans="1:2" hidden="1" x14ac:dyDescent="0.3">
      <c r="A8267" t="s">
        <v>20938</v>
      </c>
      <c r="B8267" t="s">
        <v>12460</v>
      </c>
    </row>
    <row r="8268" spans="1:2" hidden="1" x14ac:dyDescent="0.3">
      <c r="A8268" t="s">
        <v>20939</v>
      </c>
      <c r="B8268" t="s">
        <v>12459</v>
      </c>
    </row>
    <row r="8269" spans="1:2" hidden="1" x14ac:dyDescent="0.3">
      <c r="A8269" t="s">
        <v>20940</v>
      </c>
      <c r="B8269" t="s">
        <v>12459</v>
      </c>
    </row>
    <row r="8270" spans="1:2" hidden="1" x14ac:dyDescent="0.3">
      <c r="A8270" t="s">
        <v>20941</v>
      </c>
      <c r="B8270" t="s">
        <v>12459</v>
      </c>
    </row>
    <row r="8271" spans="1:2" hidden="1" x14ac:dyDescent="0.3">
      <c r="A8271" t="s">
        <v>20942</v>
      </c>
      <c r="B8271" t="s">
        <v>12458</v>
      </c>
    </row>
    <row r="8272" spans="1:2" hidden="1" x14ac:dyDescent="0.3">
      <c r="A8272" t="s">
        <v>20943</v>
      </c>
      <c r="B8272" t="s">
        <v>12460</v>
      </c>
    </row>
    <row r="8273" spans="1:2" hidden="1" x14ac:dyDescent="0.3">
      <c r="A8273" t="s">
        <v>20944</v>
      </c>
      <c r="B8273" t="s">
        <v>12458</v>
      </c>
    </row>
    <row r="8274" spans="1:2" hidden="1" x14ac:dyDescent="0.3">
      <c r="A8274" t="s">
        <v>20945</v>
      </c>
      <c r="B8274" t="s">
        <v>12459</v>
      </c>
    </row>
    <row r="8275" spans="1:2" hidden="1" x14ac:dyDescent="0.3">
      <c r="A8275" t="s">
        <v>20946</v>
      </c>
      <c r="B8275" t="s">
        <v>12459</v>
      </c>
    </row>
    <row r="8276" spans="1:2" hidden="1" x14ac:dyDescent="0.3">
      <c r="A8276" t="s">
        <v>20947</v>
      </c>
      <c r="B8276" t="s">
        <v>12458</v>
      </c>
    </row>
    <row r="8277" spans="1:2" x14ac:dyDescent="0.3">
      <c r="A8277" t="s">
        <v>20948</v>
      </c>
      <c r="B8277" t="s">
        <v>12461</v>
      </c>
    </row>
    <row r="8278" spans="1:2" x14ac:dyDescent="0.3">
      <c r="A8278" t="s">
        <v>20949</v>
      </c>
      <c r="B8278" t="s">
        <v>12461</v>
      </c>
    </row>
    <row r="8279" spans="1:2" hidden="1" x14ac:dyDescent="0.3">
      <c r="A8279" t="s">
        <v>20950</v>
      </c>
      <c r="B8279" t="s">
        <v>12460</v>
      </c>
    </row>
    <row r="8280" spans="1:2" x14ac:dyDescent="0.3">
      <c r="A8280" t="s">
        <v>20951</v>
      </c>
      <c r="B8280" t="s">
        <v>12461</v>
      </c>
    </row>
    <row r="8281" spans="1:2" hidden="1" x14ac:dyDescent="0.3">
      <c r="A8281" t="s">
        <v>20952</v>
      </c>
      <c r="B8281" t="s">
        <v>12459</v>
      </c>
    </row>
    <row r="8282" spans="1:2" hidden="1" x14ac:dyDescent="0.3">
      <c r="A8282" t="s">
        <v>20953</v>
      </c>
      <c r="B8282" t="s">
        <v>12459</v>
      </c>
    </row>
    <row r="8283" spans="1:2" hidden="1" x14ac:dyDescent="0.3">
      <c r="A8283" t="s">
        <v>20954</v>
      </c>
      <c r="B8283" t="s">
        <v>12459</v>
      </c>
    </row>
    <row r="8284" spans="1:2" x14ac:dyDescent="0.3">
      <c r="A8284" t="s">
        <v>20955</v>
      </c>
      <c r="B8284" t="s">
        <v>12461</v>
      </c>
    </row>
    <row r="8285" spans="1:2" hidden="1" x14ac:dyDescent="0.3">
      <c r="A8285" t="s">
        <v>20956</v>
      </c>
      <c r="B8285" t="s">
        <v>12460</v>
      </c>
    </row>
    <row r="8286" spans="1:2" hidden="1" x14ac:dyDescent="0.3">
      <c r="A8286" t="s">
        <v>20957</v>
      </c>
      <c r="B8286" t="s">
        <v>12460</v>
      </c>
    </row>
    <row r="8287" spans="1:2" hidden="1" x14ac:dyDescent="0.3">
      <c r="A8287" t="s">
        <v>20958</v>
      </c>
      <c r="B8287" t="s">
        <v>12460</v>
      </c>
    </row>
    <row r="8288" spans="1:2" hidden="1" x14ac:dyDescent="0.3">
      <c r="A8288" t="s">
        <v>20959</v>
      </c>
      <c r="B8288" t="s">
        <v>12460</v>
      </c>
    </row>
    <row r="8289" spans="1:2" hidden="1" x14ac:dyDescent="0.3">
      <c r="A8289" t="s">
        <v>20960</v>
      </c>
      <c r="B8289" t="s">
        <v>12460</v>
      </c>
    </row>
    <row r="8290" spans="1:2" hidden="1" x14ac:dyDescent="0.3">
      <c r="A8290" t="s">
        <v>20961</v>
      </c>
      <c r="B8290" t="s">
        <v>12460</v>
      </c>
    </row>
    <row r="8291" spans="1:2" x14ac:dyDescent="0.3">
      <c r="A8291" t="s">
        <v>20962</v>
      </c>
      <c r="B8291" t="s">
        <v>12461</v>
      </c>
    </row>
    <row r="8292" spans="1:2" x14ac:dyDescent="0.3">
      <c r="A8292" t="s">
        <v>20963</v>
      </c>
      <c r="B8292" t="s">
        <v>12461</v>
      </c>
    </row>
    <row r="8293" spans="1:2" hidden="1" x14ac:dyDescent="0.3">
      <c r="A8293" t="s">
        <v>20964</v>
      </c>
      <c r="B8293" t="s">
        <v>12460</v>
      </c>
    </row>
    <row r="8294" spans="1:2" hidden="1" x14ac:dyDescent="0.3">
      <c r="A8294" t="s">
        <v>20965</v>
      </c>
      <c r="B8294" t="s">
        <v>12460</v>
      </c>
    </row>
    <row r="8295" spans="1:2" x14ac:dyDescent="0.3">
      <c r="A8295" t="s">
        <v>20966</v>
      </c>
      <c r="B8295" t="s">
        <v>12461</v>
      </c>
    </row>
    <row r="8296" spans="1:2" hidden="1" x14ac:dyDescent="0.3">
      <c r="A8296" t="s">
        <v>20968</v>
      </c>
      <c r="B8296" t="s">
        <v>12459</v>
      </c>
    </row>
    <row r="8297" spans="1:2" x14ac:dyDescent="0.3">
      <c r="A8297" t="s">
        <v>20969</v>
      </c>
      <c r="B8297" t="s">
        <v>12461</v>
      </c>
    </row>
    <row r="8298" spans="1:2" hidden="1" x14ac:dyDescent="0.3">
      <c r="A8298" t="s">
        <v>20970</v>
      </c>
      <c r="B8298" t="s">
        <v>12458</v>
      </c>
    </row>
    <row r="8299" spans="1:2" hidden="1" x14ac:dyDescent="0.3">
      <c r="A8299" t="s">
        <v>20971</v>
      </c>
      <c r="B8299" t="s">
        <v>12460</v>
      </c>
    </row>
    <row r="8300" spans="1:2" hidden="1" x14ac:dyDescent="0.3">
      <c r="A8300" t="s">
        <v>20972</v>
      </c>
      <c r="B8300" t="s">
        <v>12460</v>
      </c>
    </row>
    <row r="8301" spans="1:2" x14ac:dyDescent="0.3">
      <c r="A8301" t="s">
        <v>20973</v>
      </c>
      <c r="B8301" t="s">
        <v>12461</v>
      </c>
    </row>
    <row r="8302" spans="1:2" hidden="1" x14ac:dyDescent="0.3">
      <c r="A8302" t="s">
        <v>20974</v>
      </c>
      <c r="B8302" t="s">
        <v>12460</v>
      </c>
    </row>
    <row r="8303" spans="1:2" hidden="1" x14ac:dyDescent="0.3">
      <c r="A8303" t="s">
        <v>20975</v>
      </c>
      <c r="B8303" t="s">
        <v>12460</v>
      </c>
    </row>
    <row r="8304" spans="1:2" hidden="1" x14ac:dyDescent="0.3">
      <c r="A8304" t="s">
        <v>20976</v>
      </c>
      <c r="B8304" t="s">
        <v>12458</v>
      </c>
    </row>
    <row r="8305" spans="1:2" hidden="1" x14ac:dyDescent="0.3">
      <c r="A8305" t="s">
        <v>20977</v>
      </c>
      <c r="B8305" t="s">
        <v>12459</v>
      </c>
    </row>
    <row r="8306" spans="1:2" hidden="1" x14ac:dyDescent="0.3">
      <c r="A8306" t="s">
        <v>20978</v>
      </c>
      <c r="B8306" t="s">
        <v>12460</v>
      </c>
    </row>
    <row r="8307" spans="1:2" x14ac:dyDescent="0.3">
      <c r="A8307" t="s">
        <v>20979</v>
      </c>
      <c r="B8307" t="s">
        <v>12461</v>
      </c>
    </row>
    <row r="8308" spans="1:2" x14ac:dyDescent="0.3">
      <c r="A8308" t="s">
        <v>20980</v>
      </c>
      <c r="B8308" t="s">
        <v>12461</v>
      </c>
    </row>
    <row r="8309" spans="1:2" x14ac:dyDescent="0.3">
      <c r="A8309" t="s">
        <v>20981</v>
      </c>
      <c r="B8309" t="s">
        <v>12461</v>
      </c>
    </row>
    <row r="8310" spans="1:2" hidden="1" x14ac:dyDescent="0.3">
      <c r="A8310" t="s">
        <v>20982</v>
      </c>
      <c r="B8310" t="s">
        <v>12460</v>
      </c>
    </row>
    <row r="8311" spans="1:2" hidden="1" x14ac:dyDescent="0.3">
      <c r="A8311" t="s">
        <v>20983</v>
      </c>
      <c r="B8311" t="s">
        <v>12459</v>
      </c>
    </row>
    <row r="8312" spans="1:2" hidden="1" x14ac:dyDescent="0.3">
      <c r="A8312" t="s">
        <v>20984</v>
      </c>
      <c r="B8312" t="s">
        <v>12459</v>
      </c>
    </row>
    <row r="8313" spans="1:2" hidden="1" x14ac:dyDescent="0.3">
      <c r="A8313" t="s">
        <v>20985</v>
      </c>
      <c r="B8313" t="s">
        <v>12458</v>
      </c>
    </row>
    <row r="8314" spans="1:2" hidden="1" x14ac:dyDescent="0.3">
      <c r="A8314" t="s">
        <v>20986</v>
      </c>
      <c r="B8314" t="s">
        <v>12459</v>
      </c>
    </row>
    <row r="8315" spans="1:2" x14ac:dyDescent="0.3">
      <c r="A8315" t="s">
        <v>20987</v>
      </c>
      <c r="B8315" t="s">
        <v>12461</v>
      </c>
    </row>
    <row r="8316" spans="1:2" hidden="1" x14ac:dyDescent="0.3">
      <c r="A8316" t="s">
        <v>20988</v>
      </c>
      <c r="B8316" t="s">
        <v>12460</v>
      </c>
    </row>
    <row r="8317" spans="1:2" x14ac:dyDescent="0.3">
      <c r="A8317" t="s">
        <v>20989</v>
      </c>
      <c r="B8317" t="s">
        <v>12461</v>
      </c>
    </row>
    <row r="8318" spans="1:2" x14ac:dyDescent="0.3">
      <c r="A8318" t="s">
        <v>20990</v>
      </c>
      <c r="B8318" t="s">
        <v>12461</v>
      </c>
    </row>
    <row r="8319" spans="1:2" hidden="1" x14ac:dyDescent="0.3">
      <c r="A8319" t="s">
        <v>20991</v>
      </c>
      <c r="B8319" t="s">
        <v>12460</v>
      </c>
    </row>
    <row r="8320" spans="1:2" x14ac:dyDescent="0.3">
      <c r="A8320" t="s">
        <v>20992</v>
      </c>
      <c r="B8320" t="s">
        <v>12461</v>
      </c>
    </row>
    <row r="8321" spans="1:2" x14ac:dyDescent="0.3">
      <c r="A8321" t="s">
        <v>20993</v>
      </c>
      <c r="B8321" t="s">
        <v>12461</v>
      </c>
    </row>
    <row r="8322" spans="1:2" x14ac:dyDescent="0.3">
      <c r="A8322" t="s">
        <v>20994</v>
      </c>
      <c r="B8322" t="s">
        <v>12461</v>
      </c>
    </row>
    <row r="8323" spans="1:2" hidden="1" x14ac:dyDescent="0.3">
      <c r="A8323" t="s">
        <v>20995</v>
      </c>
      <c r="B8323" t="s">
        <v>12460</v>
      </c>
    </row>
    <row r="8324" spans="1:2" hidden="1" x14ac:dyDescent="0.3">
      <c r="A8324" t="s">
        <v>20996</v>
      </c>
      <c r="B8324" t="s">
        <v>12459</v>
      </c>
    </row>
    <row r="8325" spans="1:2" x14ac:dyDescent="0.3">
      <c r="A8325" t="s">
        <v>20997</v>
      </c>
      <c r="B8325" t="s">
        <v>12461</v>
      </c>
    </row>
    <row r="8326" spans="1:2" x14ac:dyDescent="0.3">
      <c r="A8326" t="s">
        <v>20998</v>
      </c>
      <c r="B8326" t="s">
        <v>12461</v>
      </c>
    </row>
    <row r="8327" spans="1:2" hidden="1" x14ac:dyDescent="0.3">
      <c r="A8327" t="s">
        <v>20999</v>
      </c>
      <c r="B8327" t="s">
        <v>12460</v>
      </c>
    </row>
    <row r="8328" spans="1:2" hidden="1" x14ac:dyDescent="0.3">
      <c r="A8328" t="s">
        <v>21000</v>
      </c>
      <c r="B8328" t="s">
        <v>12460</v>
      </c>
    </row>
    <row r="8329" spans="1:2" hidden="1" x14ac:dyDescent="0.3">
      <c r="A8329" t="s">
        <v>21001</v>
      </c>
      <c r="B8329" t="s">
        <v>12458</v>
      </c>
    </row>
    <row r="8330" spans="1:2" hidden="1" x14ac:dyDescent="0.3">
      <c r="A8330" t="s">
        <v>21002</v>
      </c>
      <c r="B8330" t="s">
        <v>12460</v>
      </c>
    </row>
    <row r="8331" spans="1:2" hidden="1" x14ac:dyDescent="0.3">
      <c r="A8331" t="s">
        <v>21003</v>
      </c>
      <c r="B8331" t="s">
        <v>12459</v>
      </c>
    </row>
    <row r="8332" spans="1:2" hidden="1" x14ac:dyDescent="0.3">
      <c r="A8332" t="s">
        <v>21004</v>
      </c>
      <c r="B8332" t="s">
        <v>12460</v>
      </c>
    </row>
    <row r="8333" spans="1:2" hidden="1" x14ac:dyDescent="0.3">
      <c r="A8333" t="s">
        <v>21005</v>
      </c>
      <c r="B8333" t="s">
        <v>12459</v>
      </c>
    </row>
    <row r="8334" spans="1:2" hidden="1" x14ac:dyDescent="0.3">
      <c r="A8334" t="s">
        <v>21006</v>
      </c>
      <c r="B8334" t="s">
        <v>12458</v>
      </c>
    </row>
    <row r="8335" spans="1:2" hidden="1" x14ac:dyDescent="0.3">
      <c r="A8335" t="s">
        <v>21007</v>
      </c>
      <c r="B8335" t="s">
        <v>12459</v>
      </c>
    </row>
    <row r="8336" spans="1:2" hidden="1" x14ac:dyDescent="0.3">
      <c r="A8336" t="s">
        <v>21008</v>
      </c>
      <c r="B8336" t="s">
        <v>12458</v>
      </c>
    </row>
    <row r="8337" spans="1:2" x14ac:dyDescent="0.3">
      <c r="A8337" t="s">
        <v>21009</v>
      </c>
      <c r="B8337" t="s">
        <v>12461</v>
      </c>
    </row>
    <row r="8338" spans="1:2" x14ac:dyDescent="0.3">
      <c r="A8338" t="s">
        <v>21010</v>
      </c>
      <c r="B8338" t="s">
        <v>12461</v>
      </c>
    </row>
    <row r="8339" spans="1:2" hidden="1" x14ac:dyDescent="0.3">
      <c r="A8339" t="s">
        <v>21011</v>
      </c>
      <c r="B8339" t="s">
        <v>12460</v>
      </c>
    </row>
    <row r="8340" spans="1:2" hidden="1" x14ac:dyDescent="0.3">
      <c r="A8340" t="s">
        <v>21012</v>
      </c>
      <c r="B8340" t="s">
        <v>12459</v>
      </c>
    </row>
    <row r="8341" spans="1:2" hidden="1" x14ac:dyDescent="0.3">
      <c r="A8341" t="s">
        <v>21013</v>
      </c>
      <c r="B8341" t="s">
        <v>12458</v>
      </c>
    </row>
    <row r="8342" spans="1:2" x14ac:dyDescent="0.3">
      <c r="A8342" t="s">
        <v>21014</v>
      </c>
      <c r="B8342" t="s">
        <v>12461</v>
      </c>
    </row>
    <row r="8343" spans="1:2" hidden="1" x14ac:dyDescent="0.3">
      <c r="A8343" t="s">
        <v>21015</v>
      </c>
      <c r="B8343" t="s">
        <v>12459</v>
      </c>
    </row>
    <row r="8344" spans="1:2" hidden="1" x14ac:dyDescent="0.3">
      <c r="A8344" t="s">
        <v>21016</v>
      </c>
      <c r="B8344" t="s">
        <v>12459</v>
      </c>
    </row>
    <row r="8345" spans="1:2" x14ac:dyDescent="0.3">
      <c r="A8345" t="s">
        <v>21017</v>
      </c>
      <c r="B8345" t="s">
        <v>12461</v>
      </c>
    </row>
    <row r="8346" spans="1:2" hidden="1" x14ac:dyDescent="0.3">
      <c r="A8346" t="s">
        <v>21018</v>
      </c>
      <c r="B8346" t="s">
        <v>12460</v>
      </c>
    </row>
    <row r="8347" spans="1:2" x14ac:dyDescent="0.3">
      <c r="A8347" t="s">
        <v>21019</v>
      </c>
      <c r="B8347" t="s">
        <v>12461</v>
      </c>
    </row>
    <row r="8348" spans="1:2" x14ac:dyDescent="0.3">
      <c r="A8348" t="s">
        <v>21020</v>
      </c>
      <c r="B8348" t="s">
        <v>12461</v>
      </c>
    </row>
    <row r="8349" spans="1:2" x14ac:dyDescent="0.3">
      <c r="A8349" t="s">
        <v>21021</v>
      </c>
      <c r="B8349" t="s">
        <v>12461</v>
      </c>
    </row>
    <row r="8350" spans="1:2" hidden="1" x14ac:dyDescent="0.3">
      <c r="A8350" t="s">
        <v>21022</v>
      </c>
      <c r="B8350" t="s">
        <v>12460</v>
      </c>
    </row>
    <row r="8351" spans="1:2" hidden="1" x14ac:dyDescent="0.3">
      <c r="A8351" t="s">
        <v>21023</v>
      </c>
      <c r="B8351" t="s">
        <v>12460</v>
      </c>
    </row>
    <row r="8352" spans="1:2" hidden="1" x14ac:dyDescent="0.3">
      <c r="A8352" t="s">
        <v>21024</v>
      </c>
      <c r="B8352" t="s">
        <v>12458</v>
      </c>
    </row>
    <row r="8353" spans="1:2" x14ac:dyDescent="0.3">
      <c r="A8353" t="s">
        <v>21025</v>
      </c>
      <c r="B8353" t="s">
        <v>12461</v>
      </c>
    </row>
    <row r="8354" spans="1:2" hidden="1" x14ac:dyDescent="0.3">
      <c r="A8354" t="s">
        <v>21026</v>
      </c>
      <c r="B8354" t="s">
        <v>12460</v>
      </c>
    </row>
    <row r="8355" spans="1:2" hidden="1" x14ac:dyDescent="0.3">
      <c r="A8355" t="s">
        <v>21027</v>
      </c>
      <c r="B8355" t="s">
        <v>12460</v>
      </c>
    </row>
    <row r="8356" spans="1:2" hidden="1" x14ac:dyDescent="0.3">
      <c r="A8356" t="s">
        <v>21028</v>
      </c>
      <c r="B8356" t="s">
        <v>12459</v>
      </c>
    </row>
    <row r="8357" spans="1:2" hidden="1" x14ac:dyDescent="0.3">
      <c r="A8357" t="s">
        <v>21029</v>
      </c>
      <c r="B8357" t="s">
        <v>12459</v>
      </c>
    </row>
    <row r="8358" spans="1:2" hidden="1" x14ac:dyDescent="0.3">
      <c r="A8358" t="s">
        <v>21030</v>
      </c>
      <c r="B8358" t="s">
        <v>12459</v>
      </c>
    </row>
    <row r="8359" spans="1:2" hidden="1" x14ac:dyDescent="0.3">
      <c r="A8359" t="s">
        <v>21031</v>
      </c>
      <c r="B8359" t="s">
        <v>12460</v>
      </c>
    </row>
    <row r="8360" spans="1:2" hidden="1" x14ac:dyDescent="0.3">
      <c r="A8360" t="s">
        <v>21032</v>
      </c>
      <c r="B8360" t="s">
        <v>12460</v>
      </c>
    </row>
    <row r="8361" spans="1:2" x14ac:dyDescent="0.3">
      <c r="A8361" t="s">
        <v>21033</v>
      </c>
      <c r="B8361" t="s">
        <v>12461</v>
      </c>
    </row>
    <row r="8362" spans="1:2" hidden="1" x14ac:dyDescent="0.3">
      <c r="A8362" t="s">
        <v>21034</v>
      </c>
      <c r="B8362" t="s">
        <v>12459</v>
      </c>
    </row>
    <row r="8363" spans="1:2" hidden="1" x14ac:dyDescent="0.3">
      <c r="A8363" t="s">
        <v>21035</v>
      </c>
      <c r="B8363" t="s">
        <v>12459</v>
      </c>
    </row>
    <row r="8364" spans="1:2" hidden="1" x14ac:dyDescent="0.3">
      <c r="A8364" t="s">
        <v>21036</v>
      </c>
      <c r="B8364" t="s">
        <v>12459</v>
      </c>
    </row>
    <row r="8365" spans="1:2" hidden="1" x14ac:dyDescent="0.3">
      <c r="A8365" t="s">
        <v>21037</v>
      </c>
      <c r="B8365" t="s">
        <v>12460</v>
      </c>
    </row>
    <row r="8366" spans="1:2" hidden="1" x14ac:dyDescent="0.3">
      <c r="A8366" t="s">
        <v>21038</v>
      </c>
      <c r="B8366" t="s">
        <v>12460</v>
      </c>
    </row>
    <row r="8367" spans="1:2" hidden="1" x14ac:dyDescent="0.3">
      <c r="A8367" t="s">
        <v>21039</v>
      </c>
      <c r="B8367" t="s">
        <v>12458</v>
      </c>
    </row>
    <row r="8368" spans="1:2" hidden="1" x14ac:dyDescent="0.3">
      <c r="A8368" t="s">
        <v>21040</v>
      </c>
      <c r="B8368" t="s">
        <v>12458</v>
      </c>
    </row>
    <row r="8369" spans="1:2" hidden="1" x14ac:dyDescent="0.3">
      <c r="A8369" t="s">
        <v>21041</v>
      </c>
      <c r="B8369" t="s">
        <v>12460</v>
      </c>
    </row>
    <row r="8370" spans="1:2" hidden="1" x14ac:dyDescent="0.3">
      <c r="A8370" t="s">
        <v>21042</v>
      </c>
      <c r="B8370" t="s">
        <v>12460</v>
      </c>
    </row>
    <row r="8371" spans="1:2" hidden="1" x14ac:dyDescent="0.3">
      <c r="A8371" t="s">
        <v>21043</v>
      </c>
      <c r="B8371" t="s">
        <v>12460</v>
      </c>
    </row>
    <row r="8372" spans="1:2" hidden="1" x14ac:dyDescent="0.3">
      <c r="A8372" t="s">
        <v>21044</v>
      </c>
      <c r="B8372" t="s">
        <v>12459</v>
      </c>
    </row>
    <row r="8373" spans="1:2" hidden="1" x14ac:dyDescent="0.3">
      <c r="A8373" t="s">
        <v>21045</v>
      </c>
      <c r="B8373" t="s">
        <v>12459</v>
      </c>
    </row>
    <row r="8374" spans="1:2" hidden="1" x14ac:dyDescent="0.3">
      <c r="A8374" t="s">
        <v>21046</v>
      </c>
      <c r="B8374" t="s">
        <v>12460</v>
      </c>
    </row>
    <row r="8375" spans="1:2" x14ac:dyDescent="0.3">
      <c r="A8375" t="s">
        <v>21047</v>
      </c>
      <c r="B8375" t="s">
        <v>12461</v>
      </c>
    </row>
    <row r="8376" spans="1:2" hidden="1" x14ac:dyDescent="0.3">
      <c r="A8376" t="s">
        <v>21048</v>
      </c>
      <c r="B8376" t="s">
        <v>12460</v>
      </c>
    </row>
    <row r="8377" spans="1:2" hidden="1" x14ac:dyDescent="0.3">
      <c r="A8377" t="s">
        <v>21049</v>
      </c>
      <c r="B8377" t="s">
        <v>12458</v>
      </c>
    </row>
    <row r="8378" spans="1:2" hidden="1" x14ac:dyDescent="0.3">
      <c r="A8378" t="s">
        <v>21050</v>
      </c>
      <c r="B8378" t="s">
        <v>12458</v>
      </c>
    </row>
    <row r="8379" spans="1:2" x14ac:dyDescent="0.3">
      <c r="A8379" t="s">
        <v>21051</v>
      </c>
      <c r="B8379" t="s">
        <v>12461</v>
      </c>
    </row>
    <row r="8380" spans="1:2" hidden="1" x14ac:dyDescent="0.3">
      <c r="A8380" t="s">
        <v>21052</v>
      </c>
      <c r="B8380" t="s">
        <v>12459</v>
      </c>
    </row>
    <row r="8381" spans="1:2" hidden="1" x14ac:dyDescent="0.3">
      <c r="A8381" t="s">
        <v>21053</v>
      </c>
      <c r="B8381" t="s">
        <v>12458</v>
      </c>
    </row>
    <row r="8382" spans="1:2" hidden="1" x14ac:dyDescent="0.3">
      <c r="A8382" t="s">
        <v>21054</v>
      </c>
      <c r="B8382" t="s">
        <v>12460</v>
      </c>
    </row>
    <row r="8383" spans="1:2" hidden="1" x14ac:dyDescent="0.3">
      <c r="A8383" t="s">
        <v>21055</v>
      </c>
      <c r="B8383" t="s">
        <v>12458</v>
      </c>
    </row>
    <row r="8384" spans="1:2" hidden="1" x14ac:dyDescent="0.3">
      <c r="A8384" t="s">
        <v>21056</v>
      </c>
      <c r="B8384" t="s">
        <v>12458</v>
      </c>
    </row>
    <row r="8385" spans="1:2" hidden="1" x14ac:dyDescent="0.3">
      <c r="A8385" t="s">
        <v>21057</v>
      </c>
      <c r="B8385" t="s">
        <v>12460</v>
      </c>
    </row>
    <row r="8386" spans="1:2" hidden="1" x14ac:dyDescent="0.3">
      <c r="A8386" t="s">
        <v>21058</v>
      </c>
      <c r="B8386" t="s">
        <v>12460</v>
      </c>
    </row>
    <row r="8387" spans="1:2" x14ac:dyDescent="0.3">
      <c r="A8387" t="s">
        <v>21059</v>
      </c>
      <c r="B8387" t="s">
        <v>12461</v>
      </c>
    </row>
    <row r="8388" spans="1:2" hidden="1" x14ac:dyDescent="0.3">
      <c r="A8388" t="s">
        <v>21060</v>
      </c>
      <c r="B8388" t="s">
        <v>12459</v>
      </c>
    </row>
    <row r="8389" spans="1:2" hidden="1" x14ac:dyDescent="0.3">
      <c r="A8389" t="s">
        <v>21061</v>
      </c>
      <c r="B8389" t="s">
        <v>12460</v>
      </c>
    </row>
    <row r="8390" spans="1:2" hidden="1" x14ac:dyDescent="0.3">
      <c r="A8390" t="s">
        <v>21062</v>
      </c>
      <c r="B8390" t="s">
        <v>12459</v>
      </c>
    </row>
    <row r="8391" spans="1:2" x14ac:dyDescent="0.3">
      <c r="A8391" t="s">
        <v>21063</v>
      </c>
      <c r="B8391" t="s">
        <v>12461</v>
      </c>
    </row>
    <row r="8392" spans="1:2" hidden="1" x14ac:dyDescent="0.3">
      <c r="A8392" t="s">
        <v>21064</v>
      </c>
      <c r="B8392" t="s">
        <v>12459</v>
      </c>
    </row>
    <row r="8393" spans="1:2" hidden="1" x14ac:dyDescent="0.3">
      <c r="A8393" t="s">
        <v>21065</v>
      </c>
      <c r="B8393" t="s">
        <v>12459</v>
      </c>
    </row>
    <row r="8394" spans="1:2" hidden="1" x14ac:dyDescent="0.3">
      <c r="A8394" t="s">
        <v>21066</v>
      </c>
      <c r="B8394" t="s">
        <v>12459</v>
      </c>
    </row>
    <row r="8395" spans="1:2" x14ac:dyDescent="0.3">
      <c r="A8395" t="s">
        <v>21067</v>
      </c>
      <c r="B8395" t="s">
        <v>12461</v>
      </c>
    </row>
    <row r="8396" spans="1:2" hidden="1" x14ac:dyDescent="0.3">
      <c r="A8396" t="s">
        <v>21068</v>
      </c>
      <c r="B8396" t="s">
        <v>12459</v>
      </c>
    </row>
    <row r="8397" spans="1:2" hidden="1" x14ac:dyDescent="0.3">
      <c r="A8397" t="s">
        <v>21069</v>
      </c>
      <c r="B8397" t="s">
        <v>12460</v>
      </c>
    </row>
    <row r="8398" spans="1:2" hidden="1" x14ac:dyDescent="0.3">
      <c r="A8398" t="s">
        <v>21070</v>
      </c>
      <c r="B8398" t="s">
        <v>12460</v>
      </c>
    </row>
    <row r="8399" spans="1:2" x14ac:dyDescent="0.3">
      <c r="A8399" t="s">
        <v>21071</v>
      </c>
      <c r="B8399" t="s">
        <v>12461</v>
      </c>
    </row>
    <row r="8400" spans="1:2" hidden="1" x14ac:dyDescent="0.3">
      <c r="A8400" t="s">
        <v>21072</v>
      </c>
      <c r="B8400" t="s">
        <v>12460</v>
      </c>
    </row>
    <row r="8401" spans="1:2" hidden="1" x14ac:dyDescent="0.3">
      <c r="A8401" t="s">
        <v>21073</v>
      </c>
      <c r="B8401" t="s">
        <v>12460</v>
      </c>
    </row>
    <row r="8402" spans="1:2" hidden="1" x14ac:dyDescent="0.3">
      <c r="A8402" t="s">
        <v>21074</v>
      </c>
      <c r="B8402" t="s">
        <v>12458</v>
      </c>
    </row>
    <row r="8403" spans="1:2" hidden="1" x14ac:dyDescent="0.3">
      <c r="A8403" t="s">
        <v>21075</v>
      </c>
      <c r="B8403" t="s">
        <v>12460</v>
      </c>
    </row>
    <row r="8404" spans="1:2" x14ac:dyDescent="0.3">
      <c r="A8404" t="s">
        <v>21076</v>
      </c>
      <c r="B8404" t="s">
        <v>12461</v>
      </c>
    </row>
    <row r="8405" spans="1:2" x14ac:dyDescent="0.3">
      <c r="A8405" t="s">
        <v>21077</v>
      </c>
      <c r="B8405" t="s">
        <v>12461</v>
      </c>
    </row>
    <row r="8406" spans="1:2" hidden="1" x14ac:dyDescent="0.3">
      <c r="A8406" t="s">
        <v>21078</v>
      </c>
      <c r="B8406" t="s">
        <v>12458</v>
      </c>
    </row>
    <row r="8407" spans="1:2" hidden="1" x14ac:dyDescent="0.3">
      <c r="A8407" t="s">
        <v>21079</v>
      </c>
      <c r="B8407" t="s">
        <v>12458</v>
      </c>
    </row>
    <row r="8408" spans="1:2" hidden="1" x14ac:dyDescent="0.3">
      <c r="A8408" t="s">
        <v>21080</v>
      </c>
      <c r="B8408" t="s">
        <v>12459</v>
      </c>
    </row>
    <row r="8409" spans="1:2" hidden="1" x14ac:dyDescent="0.3">
      <c r="A8409" t="s">
        <v>21081</v>
      </c>
      <c r="B8409" t="s">
        <v>12458</v>
      </c>
    </row>
    <row r="8410" spans="1:2" x14ac:dyDescent="0.3">
      <c r="A8410" t="s">
        <v>21082</v>
      </c>
      <c r="B8410" t="s">
        <v>12461</v>
      </c>
    </row>
    <row r="8411" spans="1:2" hidden="1" x14ac:dyDescent="0.3">
      <c r="A8411" t="s">
        <v>21083</v>
      </c>
      <c r="B8411" t="s">
        <v>12458</v>
      </c>
    </row>
    <row r="8412" spans="1:2" hidden="1" x14ac:dyDescent="0.3">
      <c r="A8412" t="s">
        <v>21084</v>
      </c>
      <c r="B8412" t="s">
        <v>12459</v>
      </c>
    </row>
    <row r="8413" spans="1:2" hidden="1" x14ac:dyDescent="0.3">
      <c r="A8413" t="s">
        <v>21085</v>
      </c>
      <c r="B8413" t="s">
        <v>12460</v>
      </c>
    </row>
    <row r="8414" spans="1:2" hidden="1" x14ac:dyDescent="0.3">
      <c r="A8414" t="s">
        <v>21086</v>
      </c>
      <c r="B8414" t="s">
        <v>12460</v>
      </c>
    </row>
    <row r="8415" spans="1:2" hidden="1" x14ac:dyDescent="0.3">
      <c r="A8415" t="s">
        <v>21087</v>
      </c>
      <c r="B8415" t="s">
        <v>12460</v>
      </c>
    </row>
    <row r="8416" spans="1:2" hidden="1" x14ac:dyDescent="0.3">
      <c r="A8416" t="s">
        <v>21088</v>
      </c>
      <c r="B8416" t="s">
        <v>12459</v>
      </c>
    </row>
    <row r="8417" spans="1:2" x14ac:dyDescent="0.3">
      <c r="A8417" t="s">
        <v>21089</v>
      </c>
      <c r="B8417" t="s">
        <v>12461</v>
      </c>
    </row>
    <row r="8418" spans="1:2" hidden="1" x14ac:dyDescent="0.3">
      <c r="A8418" t="s">
        <v>21090</v>
      </c>
      <c r="B8418" t="s">
        <v>12459</v>
      </c>
    </row>
    <row r="8419" spans="1:2" hidden="1" x14ac:dyDescent="0.3">
      <c r="A8419" t="s">
        <v>21091</v>
      </c>
      <c r="B8419" t="s">
        <v>12460</v>
      </c>
    </row>
    <row r="8420" spans="1:2" x14ac:dyDescent="0.3">
      <c r="A8420" t="s">
        <v>21092</v>
      </c>
      <c r="B8420" t="s">
        <v>12461</v>
      </c>
    </row>
    <row r="8421" spans="1:2" hidden="1" x14ac:dyDescent="0.3">
      <c r="A8421" t="s">
        <v>21093</v>
      </c>
      <c r="B8421" t="s">
        <v>12460</v>
      </c>
    </row>
    <row r="8422" spans="1:2" hidden="1" x14ac:dyDescent="0.3">
      <c r="A8422" t="s">
        <v>21094</v>
      </c>
      <c r="B8422" t="s">
        <v>12459</v>
      </c>
    </row>
    <row r="8423" spans="1:2" hidden="1" x14ac:dyDescent="0.3">
      <c r="A8423" t="s">
        <v>21095</v>
      </c>
      <c r="B8423" t="s">
        <v>12460</v>
      </c>
    </row>
    <row r="8424" spans="1:2" x14ac:dyDescent="0.3">
      <c r="A8424" t="s">
        <v>21096</v>
      </c>
      <c r="B8424" t="s">
        <v>12461</v>
      </c>
    </row>
    <row r="8425" spans="1:2" hidden="1" x14ac:dyDescent="0.3">
      <c r="A8425" t="s">
        <v>21097</v>
      </c>
      <c r="B8425" t="s">
        <v>12459</v>
      </c>
    </row>
    <row r="8426" spans="1:2" x14ac:dyDescent="0.3">
      <c r="A8426" t="s">
        <v>21098</v>
      </c>
      <c r="B8426" t="s">
        <v>12461</v>
      </c>
    </row>
    <row r="8427" spans="1:2" hidden="1" x14ac:dyDescent="0.3">
      <c r="A8427" t="s">
        <v>21099</v>
      </c>
      <c r="B8427" t="s">
        <v>12458</v>
      </c>
    </row>
    <row r="8428" spans="1:2" x14ac:dyDescent="0.3">
      <c r="A8428" t="s">
        <v>21100</v>
      </c>
      <c r="B8428" t="s">
        <v>12461</v>
      </c>
    </row>
    <row r="8429" spans="1:2" x14ac:dyDescent="0.3">
      <c r="A8429" t="s">
        <v>21101</v>
      </c>
      <c r="B8429" t="s">
        <v>12461</v>
      </c>
    </row>
    <row r="8430" spans="1:2" hidden="1" x14ac:dyDescent="0.3">
      <c r="A8430" t="s">
        <v>21102</v>
      </c>
      <c r="B8430" t="s">
        <v>12458</v>
      </c>
    </row>
    <row r="8431" spans="1:2" x14ac:dyDescent="0.3">
      <c r="A8431" t="s">
        <v>21103</v>
      </c>
      <c r="B8431" t="s">
        <v>12461</v>
      </c>
    </row>
    <row r="8432" spans="1:2" hidden="1" x14ac:dyDescent="0.3">
      <c r="A8432" t="s">
        <v>21104</v>
      </c>
      <c r="B8432" t="s">
        <v>12460</v>
      </c>
    </row>
    <row r="8433" spans="1:2" x14ac:dyDescent="0.3">
      <c r="A8433" t="s">
        <v>21105</v>
      </c>
      <c r="B8433" t="s">
        <v>12461</v>
      </c>
    </row>
    <row r="8434" spans="1:2" x14ac:dyDescent="0.3">
      <c r="A8434" t="s">
        <v>21106</v>
      </c>
      <c r="B8434" t="s">
        <v>12461</v>
      </c>
    </row>
    <row r="8435" spans="1:2" hidden="1" x14ac:dyDescent="0.3">
      <c r="A8435" t="s">
        <v>21107</v>
      </c>
      <c r="B8435" t="s">
        <v>12460</v>
      </c>
    </row>
    <row r="8436" spans="1:2" x14ac:dyDescent="0.3">
      <c r="A8436" t="s">
        <v>21108</v>
      </c>
      <c r="B8436" t="s">
        <v>12461</v>
      </c>
    </row>
    <row r="8437" spans="1:2" hidden="1" x14ac:dyDescent="0.3">
      <c r="A8437" t="s">
        <v>21109</v>
      </c>
      <c r="B8437" t="s">
        <v>12459</v>
      </c>
    </row>
    <row r="8438" spans="1:2" hidden="1" x14ac:dyDescent="0.3">
      <c r="A8438" t="s">
        <v>21110</v>
      </c>
      <c r="B8438" t="s">
        <v>12460</v>
      </c>
    </row>
    <row r="8439" spans="1:2" x14ac:dyDescent="0.3">
      <c r="A8439" t="s">
        <v>21111</v>
      </c>
      <c r="B8439" t="s">
        <v>12461</v>
      </c>
    </row>
    <row r="8440" spans="1:2" x14ac:dyDescent="0.3">
      <c r="A8440" t="s">
        <v>21112</v>
      </c>
      <c r="B8440" t="s">
        <v>12461</v>
      </c>
    </row>
    <row r="8441" spans="1:2" hidden="1" x14ac:dyDescent="0.3">
      <c r="A8441" t="s">
        <v>21113</v>
      </c>
      <c r="B8441" t="s">
        <v>12458</v>
      </c>
    </row>
    <row r="8442" spans="1:2" x14ac:dyDescent="0.3">
      <c r="A8442" t="s">
        <v>21114</v>
      </c>
      <c r="B8442" t="s">
        <v>12461</v>
      </c>
    </row>
    <row r="8443" spans="1:2" hidden="1" x14ac:dyDescent="0.3">
      <c r="A8443" t="s">
        <v>21115</v>
      </c>
      <c r="B8443" t="s">
        <v>12459</v>
      </c>
    </row>
    <row r="8444" spans="1:2" hidden="1" x14ac:dyDescent="0.3">
      <c r="A8444" t="s">
        <v>21116</v>
      </c>
      <c r="B8444" t="s">
        <v>12460</v>
      </c>
    </row>
    <row r="8445" spans="1:2" hidden="1" x14ac:dyDescent="0.3">
      <c r="A8445" t="s">
        <v>21117</v>
      </c>
      <c r="B8445" t="s">
        <v>12459</v>
      </c>
    </row>
    <row r="8446" spans="1:2" hidden="1" x14ac:dyDescent="0.3">
      <c r="A8446" t="s">
        <v>21118</v>
      </c>
      <c r="B8446" t="s">
        <v>12458</v>
      </c>
    </row>
    <row r="8447" spans="1:2" hidden="1" x14ac:dyDescent="0.3">
      <c r="A8447" t="s">
        <v>21119</v>
      </c>
      <c r="B8447" t="s">
        <v>12458</v>
      </c>
    </row>
    <row r="8448" spans="1:2" hidden="1" x14ac:dyDescent="0.3">
      <c r="A8448" t="s">
        <v>21120</v>
      </c>
      <c r="B8448" t="s">
        <v>12460</v>
      </c>
    </row>
    <row r="8449" spans="1:2" hidden="1" x14ac:dyDescent="0.3">
      <c r="A8449" t="s">
        <v>21121</v>
      </c>
      <c r="B8449" t="s">
        <v>12459</v>
      </c>
    </row>
    <row r="8450" spans="1:2" hidden="1" x14ac:dyDescent="0.3">
      <c r="A8450" t="s">
        <v>21122</v>
      </c>
      <c r="B8450" t="s">
        <v>12458</v>
      </c>
    </row>
    <row r="8451" spans="1:2" hidden="1" x14ac:dyDescent="0.3">
      <c r="A8451" t="s">
        <v>21123</v>
      </c>
      <c r="B8451" t="s">
        <v>12460</v>
      </c>
    </row>
    <row r="8452" spans="1:2" hidden="1" x14ac:dyDescent="0.3">
      <c r="A8452" t="s">
        <v>21124</v>
      </c>
      <c r="B8452" t="s">
        <v>12460</v>
      </c>
    </row>
    <row r="8453" spans="1:2" hidden="1" x14ac:dyDescent="0.3">
      <c r="A8453" t="s">
        <v>21125</v>
      </c>
      <c r="B8453" t="s">
        <v>12460</v>
      </c>
    </row>
    <row r="8454" spans="1:2" hidden="1" x14ac:dyDescent="0.3">
      <c r="A8454" t="s">
        <v>21126</v>
      </c>
      <c r="B8454" t="s">
        <v>12458</v>
      </c>
    </row>
    <row r="8455" spans="1:2" hidden="1" x14ac:dyDescent="0.3">
      <c r="A8455" t="s">
        <v>21127</v>
      </c>
      <c r="B8455" t="s">
        <v>12458</v>
      </c>
    </row>
    <row r="8456" spans="1:2" hidden="1" x14ac:dyDescent="0.3">
      <c r="A8456" t="s">
        <v>21128</v>
      </c>
      <c r="B8456" t="s">
        <v>12459</v>
      </c>
    </row>
    <row r="8457" spans="1:2" hidden="1" x14ac:dyDescent="0.3">
      <c r="A8457" t="s">
        <v>21129</v>
      </c>
      <c r="B8457" t="s">
        <v>12458</v>
      </c>
    </row>
    <row r="8458" spans="1:2" hidden="1" x14ac:dyDescent="0.3">
      <c r="A8458" t="s">
        <v>21130</v>
      </c>
      <c r="B8458" t="s">
        <v>12459</v>
      </c>
    </row>
    <row r="8459" spans="1:2" hidden="1" x14ac:dyDescent="0.3">
      <c r="A8459" t="s">
        <v>21131</v>
      </c>
      <c r="B8459" t="s">
        <v>12459</v>
      </c>
    </row>
    <row r="8460" spans="1:2" hidden="1" x14ac:dyDescent="0.3">
      <c r="A8460" t="s">
        <v>21132</v>
      </c>
      <c r="B8460" t="s">
        <v>12460</v>
      </c>
    </row>
    <row r="8461" spans="1:2" x14ac:dyDescent="0.3">
      <c r="A8461" t="s">
        <v>21133</v>
      </c>
      <c r="B8461" t="s">
        <v>12461</v>
      </c>
    </row>
    <row r="8462" spans="1:2" x14ac:dyDescent="0.3">
      <c r="A8462" t="s">
        <v>21134</v>
      </c>
      <c r="B8462" t="s">
        <v>12461</v>
      </c>
    </row>
    <row r="8463" spans="1:2" hidden="1" x14ac:dyDescent="0.3">
      <c r="A8463" t="s">
        <v>21135</v>
      </c>
      <c r="B8463" t="s">
        <v>12458</v>
      </c>
    </row>
    <row r="8464" spans="1:2" hidden="1" x14ac:dyDescent="0.3">
      <c r="A8464" t="s">
        <v>21136</v>
      </c>
      <c r="B8464" t="s">
        <v>12459</v>
      </c>
    </row>
    <row r="8465" spans="1:2" hidden="1" x14ac:dyDescent="0.3">
      <c r="A8465" t="s">
        <v>21137</v>
      </c>
      <c r="B8465" t="s">
        <v>12460</v>
      </c>
    </row>
    <row r="8466" spans="1:2" hidden="1" x14ac:dyDescent="0.3">
      <c r="A8466" t="s">
        <v>21138</v>
      </c>
      <c r="B8466" t="s">
        <v>12459</v>
      </c>
    </row>
    <row r="8467" spans="1:2" hidden="1" x14ac:dyDescent="0.3">
      <c r="A8467" t="s">
        <v>21139</v>
      </c>
      <c r="B8467" t="s">
        <v>12459</v>
      </c>
    </row>
    <row r="8468" spans="1:2" hidden="1" x14ac:dyDescent="0.3">
      <c r="A8468" t="s">
        <v>21140</v>
      </c>
      <c r="B8468" t="s">
        <v>12460</v>
      </c>
    </row>
    <row r="8469" spans="1:2" hidden="1" x14ac:dyDescent="0.3">
      <c r="A8469" t="s">
        <v>21141</v>
      </c>
      <c r="B8469" t="s">
        <v>12460</v>
      </c>
    </row>
    <row r="8470" spans="1:2" hidden="1" x14ac:dyDescent="0.3">
      <c r="A8470" t="s">
        <v>21142</v>
      </c>
      <c r="B8470" t="s">
        <v>12459</v>
      </c>
    </row>
    <row r="8471" spans="1:2" hidden="1" x14ac:dyDescent="0.3">
      <c r="A8471" t="s">
        <v>21143</v>
      </c>
      <c r="B8471" t="s">
        <v>12458</v>
      </c>
    </row>
    <row r="8472" spans="1:2" hidden="1" x14ac:dyDescent="0.3">
      <c r="A8472" t="s">
        <v>21144</v>
      </c>
      <c r="B8472" t="s">
        <v>12458</v>
      </c>
    </row>
    <row r="8473" spans="1:2" hidden="1" x14ac:dyDescent="0.3">
      <c r="A8473" t="s">
        <v>21145</v>
      </c>
      <c r="B8473" t="s">
        <v>12460</v>
      </c>
    </row>
    <row r="8474" spans="1:2" hidden="1" x14ac:dyDescent="0.3">
      <c r="A8474" t="s">
        <v>21146</v>
      </c>
      <c r="B8474" t="s">
        <v>12460</v>
      </c>
    </row>
    <row r="8475" spans="1:2" hidden="1" x14ac:dyDescent="0.3">
      <c r="A8475" t="s">
        <v>21147</v>
      </c>
      <c r="B8475" t="s">
        <v>12459</v>
      </c>
    </row>
    <row r="8476" spans="1:2" hidden="1" x14ac:dyDescent="0.3">
      <c r="A8476" t="s">
        <v>21148</v>
      </c>
      <c r="B8476" t="s">
        <v>12460</v>
      </c>
    </row>
    <row r="8477" spans="1:2" hidden="1" x14ac:dyDescent="0.3">
      <c r="A8477" t="s">
        <v>21149</v>
      </c>
      <c r="B8477" t="s">
        <v>12459</v>
      </c>
    </row>
    <row r="8478" spans="1:2" hidden="1" x14ac:dyDescent="0.3">
      <c r="A8478" t="s">
        <v>21150</v>
      </c>
      <c r="B8478" t="s">
        <v>12459</v>
      </c>
    </row>
    <row r="8479" spans="1:2" hidden="1" x14ac:dyDescent="0.3">
      <c r="A8479" t="s">
        <v>21151</v>
      </c>
      <c r="B8479" t="s">
        <v>12460</v>
      </c>
    </row>
    <row r="8480" spans="1:2" hidden="1" x14ac:dyDescent="0.3">
      <c r="A8480" t="s">
        <v>21152</v>
      </c>
      <c r="B8480" t="s">
        <v>12460</v>
      </c>
    </row>
    <row r="8481" spans="1:2" hidden="1" x14ac:dyDescent="0.3">
      <c r="A8481" t="s">
        <v>21153</v>
      </c>
      <c r="B8481" t="s">
        <v>12458</v>
      </c>
    </row>
    <row r="8482" spans="1:2" hidden="1" x14ac:dyDescent="0.3">
      <c r="A8482" t="s">
        <v>21154</v>
      </c>
      <c r="B8482" t="s">
        <v>12459</v>
      </c>
    </row>
    <row r="8483" spans="1:2" hidden="1" x14ac:dyDescent="0.3">
      <c r="A8483" t="s">
        <v>21155</v>
      </c>
      <c r="B8483" t="s">
        <v>12458</v>
      </c>
    </row>
    <row r="8484" spans="1:2" hidden="1" x14ac:dyDescent="0.3">
      <c r="A8484" t="s">
        <v>21156</v>
      </c>
      <c r="B8484" t="s">
        <v>12459</v>
      </c>
    </row>
    <row r="8485" spans="1:2" hidden="1" x14ac:dyDescent="0.3">
      <c r="A8485" t="s">
        <v>21158</v>
      </c>
      <c r="B8485" t="s">
        <v>12458</v>
      </c>
    </row>
    <row r="8486" spans="1:2" hidden="1" x14ac:dyDescent="0.3">
      <c r="A8486" t="s">
        <v>21159</v>
      </c>
      <c r="B8486" t="s">
        <v>12458</v>
      </c>
    </row>
    <row r="8487" spans="1:2" hidden="1" x14ac:dyDescent="0.3">
      <c r="A8487" t="s">
        <v>21160</v>
      </c>
      <c r="B8487" t="s">
        <v>12460</v>
      </c>
    </row>
    <row r="8488" spans="1:2" hidden="1" x14ac:dyDescent="0.3">
      <c r="A8488" t="s">
        <v>21161</v>
      </c>
      <c r="B8488" t="s">
        <v>12459</v>
      </c>
    </row>
    <row r="8489" spans="1:2" x14ac:dyDescent="0.3">
      <c r="A8489" t="s">
        <v>21162</v>
      </c>
      <c r="B8489" t="s">
        <v>12461</v>
      </c>
    </row>
    <row r="8490" spans="1:2" hidden="1" x14ac:dyDescent="0.3">
      <c r="A8490" t="s">
        <v>21163</v>
      </c>
      <c r="B8490" t="s">
        <v>12458</v>
      </c>
    </row>
    <row r="8491" spans="1:2" hidden="1" x14ac:dyDescent="0.3">
      <c r="A8491" t="s">
        <v>21164</v>
      </c>
      <c r="B8491" t="s">
        <v>12458</v>
      </c>
    </row>
    <row r="8492" spans="1:2" hidden="1" x14ac:dyDescent="0.3">
      <c r="A8492" t="s">
        <v>21165</v>
      </c>
      <c r="B8492" t="s">
        <v>12459</v>
      </c>
    </row>
    <row r="8493" spans="1:2" hidden="1" x14ac:dyDescent="0.3">
      <c r="A8493" t="s">
        <v>21166</v>
      </c>
      <c r="B8493" t="s">
        <v>12460</v>
      </c>
    </row>
    <row r="8494" spans="1:2" hidden="1" x14ac:dyDescent="0.3">
      <c r="A8494" t="s">
        <v>21167</v>
      </c>
      <c r="B8494" t="s">
        <v>12460</v>
      </c>
    </row>
    <row r="8495" spans="1:2" hidden="1" x14ac:dyDescent="0.3">
      <c r="A8495" t="s">
        <v>21168</v>
      </c>
      <c r="B8495" t="s">
        <v>12460</v>
      </c>
    </row>
    <row r="8496" spans="1:2" x14ac:dyDescent="0.3">
      <c r="A8496" t="s">
        <v>21169</v>
      </c>
      <c r="B8496" t="s">
        <v>12461</v>
      </c>
    </row>
    <row r="8497" spans="1:2" hidden="1" x14ac:dyDescent="0.3">
      <c r="A8497" t="s">
        <v>21170</v>
      </c>
      <c r="B8497" t="s">
        <v>12460</v>
      </c>
    </row>
    <row r="8498" spans="1:2" hidden="1" x14ac:dyDescent="0.3">
      <c r="A8498" t="s">
        <v>21171</v>
      </c>
      <c r="B8498" t="s">
        <v>12459</v>
      </c>
    </row>
    <row r="8499" spans="1:2" hidden="1" x14ac:dyDescent="0.3">
      <c r="A8499" t="s">
        <v>21172</v>
      </c>
      <c r="B8499" t="s">
        <v>12458</v>
      </c>
    </row>
    <row r="8500" spans="1:2" hidden="1" x14ac:dyDescent="0.3">
      <c r="A8500" t="s">
        <v>21173</v>
      </c>
      <c r="B8500" t="s">
        <v>12460</v>
      </c>
    </row>
    <row r="8501" spans="1:2" hidden="1" x14ac:dyDescent="0.3">
      <c r="A8501" t="s">
        <v>21174</v>
      </c>
      <c r="B8501" t="s">
        <v>12460</v>
      </c>
    </row>
    <row r="8502" spans="1:2" hidden="1" x14ac:dyDescent="0.3">
      <c r="A8502" t="s">
        <v>21175</v>
      </c>
      <c r="B8502" t="s">
        <v>12460</v>
      </c>
    </row>
    <row r="8503" spans="1:2" x14ac:dyDescent="0.3">
      <c r="A8503" t="s">
        <v>21176</v>
      </c>
      <c r="B8503" t="s">
        <v>12461</v>
      </c>
    </row>
    <row r="8504" spans="1:2" hidden="1" x14ac:dyDescent="0.3">
      <c r="A8504" t="s">
        <v>21177</v>
      </c>
      <c r="B8504" t="s">
        <v>12458</v>
      </c>
    </row>
    <row r="8505" spans="1:2" hidden="1" x14ac:dyDescent="0.3">
      <c r="A8505" t="s">
        <v>21178</v>
      </c>
      <c r="B8505" t="s">
        <v>12459</v>
      </c>
    </row>
    <row r="8506" spans="1:2" hidden="1" x14ac:dyDescent="0.3">
      <c r="A8506" t="s">
        <v>21179</v>
      </c>
      <c r="B8506" t="s">
        <v>12459</v>
      </c>
    </row>
    <row r="8507" spans="1:2" hidden="1" x14ac:dyDescent="0.3">
      <c r="A8507" t="s">
        <v>21180</v>
      </c>
      <c r="B8507" t="s">
        <v>12460</v>
      </c>
    </row>
    <row r="8508" spans="1:2" hidden="1" x14ac:dyDescent="0.3">
      <c r="A8508" t="s">
        <v>21181</v>
      </c>
      <c r="B8508" t="s">
        <v>12458</v>
      </c>
    </row>
    <row r="8509" spans="1:2" hidden="1" x14ac:dyDescent="0.3">
      <c r="A8509" t="s">
        <v>21182</v>
      </c>
      <c r="B8509" t="s">
        <v>12460</v>
      </c>
    </row>
    <row r="8510" spans="1:2" x14ac:dyDescent="0.3">
      <c r="A8510" t="s">
        <v>21183</v>
      </c>
      <c r="B8510" t="s">
        <v>12461</v>
      </c>
    </row>
    <row r="8511" spans="1:2" x14ac:dyDescent="0.3">
      <c r="A8511" t="s">
        <v>21184</v>
      </c>
      <c r="B8511" t="s">
        <v>12461</v>
      </c>
    </row>
    <row r="8512" spans="1:2" x14ac:dyDescent="0.3">
      <c r="A8512" t="s">
        <v>21185</v>
      </c>
      <c r="B8512" t="s">
        <v>12461</v>
      </c>
    </row>
    <row r="8513" spans="1:2" hidden="1" x14ac:dyDescent="0.3">
      <c r="A8513" t="s">
        <v>21186</v>
      </c>
      <c r="B8513" t="s">
        <v>12460</v>
      </c>
    </row>
    <row r="8514" spans="1:2" hidden="1" x14ac:dyDescent="0.3">
      <c r="A8514" t="s">
        <v>21187</v>
      </c>
      <c r="B8514" t="s">
        <v>12460</v>
      </c>
    </row>
    <row r="8515" spans="1:2" x14ac:dyDescent="0.3">
      <c r="A8515" t="s">
        <v>21188</v>
      </c>
      <c r="B8515" t="s">
        <v>12461</v>
      </c>
    </row>
    <row r="8516" spans="1:2" hidden="1" x14ac:dyDescent="0.3">
      <c r="A8516" t="s">
        <v>21189</v>
      </c>
      <c r="B8516" t="s">
        <v>12460</v>
      </c>
    </row>
    <row r="8517" spans="1:2" hidden="1" x14ac:dyDescent="0.3">
      <c r="A8517" t="s">
        <v>21190</v>
      </c>
      <c r="B8517" t="s">
        <v>12459</v>
      </c>
    </row>
    <row r="8518" spans="1:2" x14ac:dyDescent="0.3">
      <c r="A8518" t="s">
        <v>21191</v>
      </c>
      <c r="B8518" t="s">
        <v>12461</v>
      </c>
    </row>
    <row r="8519" spans="1:2" hidden="1" x14ac:dyDescent="0.3">
      <c r="A8519" t="s">
        <v>21192</v>
      </c>
      <c r="B8519" t="s">
        <v>12459</v>
      </c>
    </row>
    <row r="8520" spans="1:2" hidden="1" x14ac:dyDescent="0.3">
      <c r="A8520" t="s">
        <v>21193</v>
      </c>
      <c r="B8520" t="s">
        <v>12460</v>
      </c>
    </row>
    <row r="8521" spans="1:2" hidden="1" x14ac:dyDescent="0.3">
      <c r="A8521" t="s">
        <v>21194</v>
      </c>
      <c r="B8521" t="s">
        <v>12459</v>
      </c>
    </row>
    <row r="8522" spans="1:2" hidden="1" x14ac:dyDescent="0.3">
      <c r="A8522" t="s">
        <v>21195</v>
      </c>
      <c r="B8522" t="s">
        <v>12460</v>
      </c>
    </row>
    <row r="8523" spans="1:2" hidden="1" x14ac:dyDescent="0.3">
      <c r="A8523" t="s">
        <v>21196</v>
      </c>
      <c r="B8523" t="s">
        <v>12458</v>
      </c>
    </row>
    <row r="8524" spans="1:2" hidden="1" x14ac:dyDescent="0.3">
      <c r="A8524" t="s">
        <v>21197</v>
      </c>
      <c r="B8524" t="s">
        <v>12459</v>
      </c>
    </row>
    <row r="8525" spans="1:2" x14ac:dyDescent="0.3">
      <c r="A8525" t="s">
        <v>21198</v>
      </c>
      <c r="B8525" t="s">
        <v>12461</v>
      </c>
    </row>
    <row r="8526" spans="1:2" hidden="1" x14ac:dyDescent="0.3">
      <c r="A8526" t="s">
        <v>21199</v>
      </c>
      <c r="B8526" t="s">
        <v>12458</v>
      </c>
    </row>
    <row r="8527" spans="1:2" hidden="1" x14ac:dyDescent="0.3">
      <c r="A8527" t="s">
        <v>21200</v>
      </c>
      <c r="B8527" t="s">
        <v>12458</v>
      </c>
    </row>
    <row r="8528" spans="1:2" hidden="1" x14ac:dyDescent="0.3">
      <c r="A8528" t="s">
        <v>21201</v>
      </c>
      <c r="B8528" t="s">
        <v>12460</v>
      </c>
    </row>
    <row r="8529" spans="1:2" x14ac:dyDescent="0.3">
      <c r="A8529" t="s">
        <v>21202</v>
      </c>
      <c r="B8529" t="s">
        <v>12461</v>
      </c>
    </row>
    <row r="8530" spans="1:2" hidden="1" x14ac:dyDescent="0.3">
      <c r="A8530" t="s">
        <v>21203</v>
      </c>
      <c r="B8530" t="s">
        <v>12459</v>
      </c>
    </row>
    <row r="8531" spans="1:2" x14ac:dyDescent="0.3">
      <c r="A8531" t="s">
        <v>21204</v>
      </c>
      <c r="B8531" t="s">
        <v>12461</v>
      </c>
    </row>
    <row r="8532" spans="1:2" hidden="1" x14ac:dyDescent="0.3">
      <c r="A8532" t="s">
        <v>21205</v>
      </c>
      <c r="B8532" t="s">
        <v>12460</v>
      </c>
    </row>
    <row r="8533" spans="1:2" hidden="1" x14ac:dyDescent="0.3">
      <c r="A8533" t="s">
        <v>21206</v>
      </c>
      <c r="B8533" t="s">
        <v>12459</v>
      </c>
    </row>
    <row r="8534" spans="1:2" hidden="1" x14ac:dyDescent="0.3">
      <c r="A8534" t="s">
        <v>21207</v>
      </c>
      <c r="B8534" t="s">
        <v>12458</v>
      </c>
    </row>
    <row r="8535" spans="1:2" hidden="1" x14ac:dyDescent="0.3">
      <c r="A8535" t="s">
        <v>21208</v>
      </c>
      <c r="B8535" t="s">
        <v>12460</v>
      </c>
    </row>
    <row r="8536" spans="1:2" hidden="1" x14ac:dyDescent="0.3">
      <c r="A8536" t="s">
        <v>21209</v>
      </c>
      <c r="B8536" t="s">
        <v>12458</v>
      </c>
    </row>
    <row r="8537" spans="1:2" hidden="1" x14ac:dyDescent="0.3">
      <c r="A8537" t="s">
        <v>21210</v>
      </c>
      <c r="B8537" t="s">
        <v>12460</v>
      </c>
    </row>
    <row r="8538" spans="1:2" x14ac:dyDescent="0.3">
      <c r="A8538" t="s">
        <v>21211</v>
      </c>
      <c r="B8538" t="s">
        <v>12461</v>
      </c>
    </row>
    <row r="8539" spans="1:2" x14ac:dyDescent="0.3">
      <c r="A8539" t="s">
        <v>21212</v>
      </c>
      <c r="B8539" t="s">
        <v>12461</v>
      </c>
    </row>
    <row r="8540" spans="1:2" x14ac:dyDescent="0.3">
      <c r="A8540" t="s">
        <v>21213</v>
      </c>
      <c r="B8540" t="s">
        <v>12461</v>
      </c>
    </row>
    <row r="8541" spans="1:2" hidden="1" x14ac:dyDescent="0.3">
      <c r="A8541" t="s">
        <v>21214</v>
      </c>
      <c r="B8541" t="s">
        <v>12459</v>
      </c>
    </row>
    <row r="8542" spans="1:2" hidden="1" x14ac:dyDescent="0.3">
      <c r="A8542" t="s">
        <v>21215</v>
      </c>
      <c r="B8542" t="s">
        <v>12458</v>
      </c>
    </row>
    <row r="8543" spans="1:2" x14ac:dyDescent="0.3">
      <c r="A8543" t="s">
        <v>21216</v>
      </c>
      <c r="B8543" t="s">
        <v>12461</v>
      </c>
    </row>
    <row r="8544" spans="1:2" x14ac:dyDescent="0.3">
      <c r="A8544" t="s">
        <v>21217</v>
      </c>
      <c r="B8544" t="s">
        <v>12461</v>
      </c>
    </row>
    <row r="8545" spans="1:2" x14ac:dyDescent="0.3">
      <c r="A8545" t="s">
        <v>21218</v>
      </c>
      <c r="B8545" t="s">
        <v>12461</v>
      </c>
    </row>
    <row r="8546" spans="1:2" hidden="1" x14ac:dyDescent="0.3">
      <c r="A8546" t="s">
        <v>21219</v>
      </c>
      <c r="B8546" t="s">
        <v>12459</v>
      </c>
    </row>
    <row r="8547" spans="1:2" hidden="1" x14ac:dyDescent="0.3">
      <c r="A8547" t="s">
        <v>21220</v>
      </c>
      <c r="B8547" t="s">
        <v>12459</v>
      </c>
    </row>
    <row r="8548" spans="1:2" x14ac:dyDescent="0.3">
      <c r="A8548" t="s">
        <v>21221</v>
      </c>
      <c r="B8548" t="s">
        <v>12461</v>
      </c>
    </row>
    <row r="8549" spans="1:2" x14ac:dyDescent="0.3">
      <c r="A8549" t="s">
        <v>21222</v>
      </c>
      <c r="B8549" t="s">
        <v>12461</v>
      </c>
    </row>
    <row r="8550" spans="1:2" x14ac:dyDescent="0.3">
      <c r="A8550" t="s">
        <v>21223</v>
      </c>
      <c r="B8550" t="s">
        <v>12461</v>
      </c>
    </row>
    <row r="8551" spans="1:2" x14ac:dyDescent="0.3">
      <c r="A8551" t="s">
        <v>21224</v>
      </c>
      <c r="B8551" t="s">
        <v>12461</v>
      </c>
    </row>
    <row r="8552" spans="1:2" x14ac:dyDescent="0.3">
      <c r="A8552" t="s">
        <v>21225</v>
      </c>
      <c r="B8552" t="s">
        <v>12461</v>
      </c>
    </row>
    <row r="8553" spans="1:2" hidden="1" x14ac:dyDescent="0.3">
      <c r="A8553" t="s">
        <v>21226</v>
      </c>
      <c r="B8553" t="s">
        <v>12458</v>
      </c>
    </row>
    <row r="8554" spans="1:2" hidden="1" x14ac:dyDescent="0.3">
      <c r="A8554" t="s">
        <v>21227</v>
      </c>
      <c r="B8554" t="s">
        <v>12460</v>
      </c>
    </row>
    <row r="8555" spans="1:2" hidden="1" x14ac:dyDescent="0.3">
      <c r="A8555" t="s">
        <v>21228</v>
      </c>
      <c r="B8555" t="s">
        <v>12459</v>
      </c>
    </row>
    <row r="8556" spans="1:2" x14ac:dyDescent="0.3">
      <c r="A8556" t="s">
        <v>21229</v>
      </c>
      <c r="B8556" t="s">
        <v>12461</v>
      </c>
    </row>
    <row r="8557" spans="1:2" hidden="1" x14ac:dyDescent="0.3">
      <c r="A8557" t="s">
        <v>21230</v>
      </c>
      <c r="B8557" t="s">
        <v>12460</v>
      </c>
    </row>
    <row r="8558" spans="1:2" x14ac:dyDescent="0.3">
      <c r="A8558" t="s">
        <v>21231</v>
      </c>
      <c r="B8558" t="s">
        <v>12461</v>
      </c>
    </row>
    <row r="8559" spans="1:2" hidden="1" x14ac:dyDescent="0.3">
      <c r="A8559" t="s">
        <v>21232</v>
      </c>
      <c r="B8559" t="s">
        <v>12460</v>
      </c>
    </row>
    <row r="8560" spans="1:2" hidden="1" x14ac:dyDescent="0.3">
      <c r="A8560" t="s">
        <v>21233</v>
      </c>
      <c r="B8560" t="s">
        <v>12460</v>
      </c>
    </row>
    <row r="8561" spans="1:2" hidden="1" x14ac:dyDescent="0.3">
      <c r="A8561" t="s">
        <v>21234</v>
      </c>
      <c r="B8561" t="s">
        <v>12459</v>
      </c>
    </row>
    <row r="8562" spans="1:2" x14ac:dyDescent="0.3">
      <c r="A8562" t="s">
        <v>21235</v>
      </c>
      <c r="B8562" t="s">
        <v>12461</v>
      </c>
    </row>
    <row r="8563" spans="1:2" x14ac:dyDescent="0.3">
      <c r="A8563" t="s">
        <v>21236</v>
      </c>
      <c r="B8563" t="s">
        <v>12461</v>
      </c>
    </row>
    <row r="8564" spans="1:2" hidden="1" x14ac:dyDescent="0.3">
      <c r="A8564" t="s">
        <v>21237</v>
      </c>
      <c r="B8564" t="s">
        <v>12459</v>
      </c>
    </row>
    <row r="8565" spans="1:2" hidden="1" x14ac:dyDescent="0.3">
      <c r="A8565" t="s">
        <v>21238</v>
      </c>
      <c r="B8565" t="s">
        <v>12459</v>
      </c>
    </row>
    <row r="8566" spans="1:2" hidden="1" x14ac:dyDescent="0.3">
      <c r="A8566" t="s">
        <v>21239</v>
      </c>
      <c r="B8566" t="s">
        <v>12460</v>
      </c>
    </row>
    <row r="8567" spans="1:2" x14ac:dyDescent="0.3">
      <c r="A8567" t="s">
        <v>21240</v>
      </c>
      <c r="B8567" t="s">
        <v>12461</v>
      </c>
    </row>
    <row r="8568" spans="1:2" hidden="1" x14ac:dyDescent="0.3">
      <c r="A8568" t="s">
        <v>21241</v>
      </c>
      <c r="B8568" t="s">
        <v>12460</v>
      </c>
    </row>
    <row r="8569" spans="1:2" hidden="1" x14ac:dyDescent="0.3">
      <c r="A8569" t="s">
        <v>21242</v>
      </c>
      <c r="B8569" t="s">
        <v>12460</v>
      </c>
    </row>
    <row r="8570" spans="1:2" x14ac:dyDescent="0.3">
      <c r="A8570" t="s">
        <v>21243</v>
      </c>
      <c r="B8570" t="s">
        <v>12461</v>
      </c>
    </row>
    <row r="8571" spans="1:2" x14ac:dyDescent="0.3">
      <c r="A8571" t="s">
        <v>21244</v>
      </c>
      <c r="B8571" t="s">
        <v>12461</v>
      </c>
    </row>
    <row r="8572" spans="1:2" hidden="1" x14ac:dyDescent="0.3">
      <c r="A8572" t="s">
        <v>21245</v>
      </c>
      <c r="B8572" t="s">
        <v>12460</v>
      </c>
    </row>
    <row r="8573" spans="1:2" hidden="1" x14ac:dyDescent="0.3">
      <c r="A8573" t="s">
        <v>21246</v>
      </c>
      <c r="B8573" t="s">
        <v>12460</v>
      </c>
    </row>
    <row r="8574" spans="1:2" hidden="1" x14ac:dyDescent="0.3">
      <c r="A8574" t="s">
        <v>21247</v>
      </c>
      <c r="B8574" t="s">
        <v>12460</v>
      </c>
    </row>
    <row r="8575" spans="1:2" x14ac:dyDescent="0.3">
      <c r="A8575" t="s">
        <v>21248</v>
      </c>
      <c r="B8575" t="s">
        <v>12461</v>
      </c>
    </row>
    <row r="8576" spans="1:2" x14ac:dyDescent="0.3">
      <c r="A8576" t="s">
        <v>21249</v>
      </c>
      <c r="B8576" t="s">
        <v>12461</v>
      </c>
    </row>
    <row r="8577" spans="1:2" x14ac:dyDescent="0.3">
      <c r="A8577" t="s">
        <v>21250</v>
      </c>
      <c r="B8577" t="s">
        <v>12461</v>
      </c>
    </row>
    <row r="8578" spans="1:2" hidden="1" x14ac:dyDescent="0.3">
      <c r="A8578" t="s">
        <v>21251</v>
      </c>
      <c r="B8578" t="s">
        <v>12459</v>
      </c>
    </row>
    <row r="8579" spans="1:2" hidden="1" x14ac:dyDescent="0.3">
      <c r="A8579" t="s">
        <v>21252</v>
      </c>
      <c r="B8579" t="s">
        <v>12458</v>
      </c>
    </row>
    <row r="8580" spans="1:2" hidden="1" x14ac:dyDescent="0.3">
      <c r="A8580" t="s">
        <v>21253</v>
      </c>
      <c r="B8580" t="s">
        <v>12460</v>
      </c>
    </row>
    <row r="8581" spans="1:2" x14ac:dyDescent="0.3">
      <c r="A8581" t="s">
        <v>21254</v>
      </c>
      <c r="B8581" t="s">
        <v>12461</v>
      </c>
    </row>
    <row r="8582" spans="1:2" hidden="1" x14ac:dyDescent="0.3">
      <c r="A8582" t="s">
        <v>21255</v>
      </c>
      <c r="B8582" t="s">
        <v>12458</v>
      </c>
    </row>
    <row r="8583" spans="1:2" hidden="1" x14ac:dyDescent="0.3">
      <c r="A8583" t="s">
        <v>21257</v>
      </c>
      <c r="B8583" t="s">
        <v>12460</v>
      </c>
    </row>
    <row r="8584" spans="1:2" x14ac:dyDescent="0.3">
      <c r="A8584" t="s">
        <v>21258</v>
      </c>
      <c r="B8584" t="s">
        <v>12461</v>
      </c>
    </row>
    <row r="8585" spans="1:2" hidden="1" x14ac:dyDescent="0.3">
      <c r="A8585" t="s">
        <v>21259</v>
      </c>
      <c r="B8585" t="s">
        <v>12460</v>
      </c>
    </row>
    <row r="8586" spans="1:2" hidden="1" x14ac:dyDescent="0.3">
      <c r="A8586" t="s">
        <v>21260</v>
      </c>
      <c r="B8586" t="s">
        <v>12459</v>
      </c>
    </row>
    <row r="8587" spans="1:2" hidden="1" x14ac:dyDescent="0.3">
      <c r="A8587" t="s">
        <v>21261</v>
      </c>
      <c r="B8587" t="s">
        <v>12458</v>
      </c>
    </row>
    <row r="8588" spans="1:2" x14ac:dyDescent="0.3">
      <c r="A8588" t="s">
        <v>21262</v>
      </c>
      <c r="B8588" t="s">
        <v>12461</v>
      </c>
    </row>
    <row r="8589" spans="1:2" hidden="1" x14ac:dyDescent="0.3">
      <c r="A8589" t="s">
        <v>21263</v>
      </c>
      <c r="B8589" t="s">
        <v>12459</v>
      </c>
    </row>
    <row r="8590" spans="1:2" x14ac:dyDescent="0.3">
      <c r="A8590" t="s">
        <v>21264</v>
      </c>
      <c r="B8590" t="s">
        <v>12461</v>
      </c>
    </row>
    <row r="8591" spans="1:2" hidden="1" x14ac:dyDescent="0.3">
      <c r="A8591" t="s">
        <v>21265</v>
      </c>
      <c r="B8591" t="s">
        <v>12460</v>
      </c>
    </row>
    <row r="8592" spans="1:2" hidden="1" x14ac:dyDescent="0.3">
      <c r="A8592" t="s">
        <v>21266</v>
      </c>
      <c r="B8592" t="s">
        <v>12460</v>
      </c>
    </row>
    <row r="8593" spans="1:2" hidden="1" x14ac:dyDescent="0.3">
      <c r="A8593" t="s">
        <v>21267</v>
      </c>
      <c r="B8593" t="s">
        <v>12460</v>
      </c>
    </row>
    <row r="8594" spans="1:2" x14ac:dyDescent="0.3">
      <c r="A8594" t="s">
        <v>21268</v>
      </c>
      <c r="B8594" t="s">
        <v>12461</v>
      </c>
    </row>
    <row r="8595" spans="1:2" x14ac:dyDescent="0.3">
      <c r="A8595" t="s">
        <v>21269</v>
      </c>
      <c r="B8595" t="s">
        <v>12461</v>
      </c>
    </row>
    <row r="8596" spans="1:2" x14ac:dyDescent="0.3">
      <c r="A8596" t="s">
        <v>21270</v>
      </c>
      <c r="B8596" t="s">
        <v>12461</v>
      </c>
    </row>
    <row r="8597" spans="1:2" hidden="1" x14ac:dyDescent="0.3">
      <c r="A8597" t="s">
        <v>21271</v>
      </c>
      <c r="B8597" t="s">
        <v>12460</v>
      </c>
    </row>
    <row r="8598" spans="1:2" hidden="1" x14ac:dyDescent="0.3">
      <c r="A8598" t="s">
        <v>21272</v>
      </c>
      <c r="B8598" t="s">
        <v>12460</v>
      </c>
    </row>
    <row r="8599" spans="1:2" hidden="1" x14ac:dyDescent="0.3">
      <c r="A8599" t="s">
        <v>21273</v>
      </c>
      <c r="B8599" t="s">
        <v>12460</v>
      </c>
    </row>
    <row r="8600" spans="1:2" x14ac:dyDescent="0.3">
      <c r="A8600" t="s">
        <v>21274</v>
      </c>
      <c r="B8600" t="s">
        <v>12461</v>
      </c>
    </row>
    <row r="8601" spans="1:2" x14ac:dyDescent="0.3">
      <c r="A8601" t="s">
        <v>21275</v>
      </c>
      <c r="B8601" t="s">
        <v>12461</v>
      </c>
    </row>
    <row r="8602" spans="1:2" x14ac:dyDescent="0.3">
      <c r="A8602" t="s">
        <v>21276</v>
      </c>
      <c r="B8602" t="s">
        <v>12461</v>
      </c>
    </row>
    <row r="8603" spans="1:2" hidden="1" x14ac:dyDescent="0.3">
      <c r="A8603" t="s">
        <v>21277</v>
      </c>
      <c r="B8603" t="s">
        <v>12459</v>
      </c>
    </row>
    <row r="8604" spans="1:2" hidden="1" x14ac:dyDescent="0.3">
      <c r="A8604" t="s">
        <v>21278</v>
      </c>
      <c r="B8604" t="s">
        <v>12458</v>
      </c>
    </row>
    <row r="8605" spans="1:2" x14ac:dyDescent="0.3">
      <c r="A8605" t="s">
        <v>21279</v>
      </c>
      <c r="B8605" t="s">
        <v>12461</v>
      </c>
    </row>
    <row r="8606" spans="1:2" x14ac:dyDescent="0.3">
      <c r="A8606" t="s">
        <v>21280</v>
      </c>
      <c r="B8606" t="s">
        <v>12461</v>
      </c>
    </row>
    <row r="8607" spans="1:2" hidden="1" x14ac:dyDescent="0.3">
      <c r="A8607" t="s">
        <v>21281</v>
      </c>
      <c r="B8607" t="s">
        <v>12459</v>
      </c>
    </row>
    <row r="8608" spans="1:2" hidden="1" x14ac:dyDescent="0.3">
      <c r="A8608" t="s">
        <v>21282</v>
      </c>
      <c r="B8608" t="s">
        <v>12459</v>
      </c>
    </row>
    <row r="8609" spans="1:2" hidden="1" x14ac:dyDescent="0.3">
      <c r="A8609" t="s">
        <v>21283</v>
      </c>
      <c r="B8609" t="s">
        <v>12460</v>
      </c>
    </row>
    <row r="8610" spans="1:2" x14ac:dyDescent="0.3">
      <c r="A8610" t="s">
        <v>21284</v>
      </c>
      <c r="B8610" t="s">
        <v>12461</v>
      </c>
    </row>
    <row r="8611" spans="1:2" hidden="1" x14ac:dyDescent="0.3">
      <c r="A8611" t="s">
        <v>21285</v>
      </c>
      <c r="B8611" t="s">
        <v>12459</v>
      </c>
    </row>
    <row r="8612" spans="1:2" hidden="1" x14ac:dyDescent="0.3">
      <c r="A8612" t="s">
        <v>21286</v>
      </c>
      <c r="B8612" t="s">
        <v>12460</v>
      </c>
    </row>
    <row r="8613" spans="1:2" hidden="1" x14ac:dyDescent="0.3">
      <c r="A8613" t="s">
        <v>21287</v>
      </c>
      <c r="B8613" t="s">
        <v>12458</v>
      </c>
    </row>
    <row r="8614" spans="1:2" hidden="1" x14ac:dyDescent="0.3">
      <c r="A8614" t="s">
        <v>21288</v>
      </c>
      <c r="B8614" t="s">
        <v>12458</v>
      </c>
    </row>
    <row r="8615" spans="1:2" hidden="1" x14ac:dyDescent="0.3">
      <c r="A8615" t="s">
        <v>21289</v>
      </c>
      <c r="B8615" t="s">
        <v>12460</v>
      </c>
    </row>
    <row r="8616" spans="1:2" hidden="1" x14ac:dyDescent="0.3">
      <c r="A8616" t="s">
        <v>21290</v>
      </c>
      <c r="B8616" t="s">
        <v>12459</v>
      </c>
    </row>
    <row r="8617" spans="1:2" x14ac:dyDescent="0.3">
      <c r="A8617" t="s">
        <v>21291</v>
      </c>
      <c r="B8617" t="s">
        <v>12461</v>
      </c>
    </row>
    <row r="8618" spans="1:2" x14ac:dyDescent="0.3">
      <c r="A8618" t="s">
        <v>21292</v>
      </c>
      <c r="B8618" t="s">
        <v>12461</v>
      </c>
    </row>
    <row r="8619" spans="1:2" hidden="1" x14ac:dyDescent="0.3">
      <c r="A8619" t="s">
        <v>21293</v>
      </c>
      <c r="B8619" t="s">
        <v>12460</v>
      </c>
    </row>
    <row r="8620" spans="1:2" hidden="1" x14ac:dyDescent="0.3">
      <c r="A8620" t="s">
        <v>21294</v>
      </c>
      <c r="B8620" t="s">
        <v>12460</v>
      </c>
    </row>
    <row r="8621" spans="1:2" hidden="1" x14ac:dyDescent="0.3">
      <c r="A8621" t="s">
        <v>21295</v>
      </c>
      <c r="B8621" t="s">
        <v>12459</v>
      </c>
    </row>
    <row r="8622" spans="1:2" x14ac:dyDescent="0.3">
      <c r="A8622" t="s">
        <v>21296</v>
      </c>
      <c r="B8622" t="s">
        <v>12461</v>
      </c>
    </row>
    <row r="8623" spans="1:2" x14ac:dyDescent="0.3">
      <c r="A8623" t="s">
        <v>21297</v>
      </c>
      <c r="B8623" t="s">
        <v>12461</v>
      </c>
    </row>
    <row r="8624" spans="1:2" x14ac:dyDescent="0.3">
      <c r="A8624" t="s">
        <v>21298</v>
      </c>
      <c r="B8624" t="s">
        <v>12461</v>
      </c>
    </row>
    <row r="8625" spans="1:2" hidden="1" x14ac:dyDescent="0.3">
      <c r="A8625" t="s">
        <v>21299</v>
      </c>
      <c r="B8625" t="s">
        <v>12459</v>
      </c>
    </row>
    <row r="8626" spans="1:2" hidden="1" x14ac:dyDescent="0.3">
      <c r="A8626" t="s">
        <v>21300</v>
      </c>
      <c r="B8626" t="s">
        <v>12460</v>
      </c>
    </row>
    <row r="8627" spans="1:2" x14ac:dyDescent="0.3">
      <c r="A8627" t="s">
        <v>21301</v>
      </c>
      <c r="B8627" t="s">
        <v>12461</v>
      </c>
    </row>
    <row r="8628" spans="1:2" hidden="1" x14ac:dyDescent="0.3">
      <c r="A8628" t="s">
        <v>21302</v>
      </c>
      <c r="B8628" t="s">
        <v>12459</v>
      </c>
    </row>
    <row r="8629" spans="1:2" x14ac:dyDescent="0.3">
      <c r="A8629" t="s">
        <v>21303</v>
      </c>
      <c r="B8629" t="s">
        <v>12461</v>
      </c>
    </row>
    <row r="8630" spans="1:2" hidden="1" x14ac:dyDescent="0.3">
      <c r="A8630" t="s">
        <v>21304</v>
      </c>
      <c r="B8630" t="s">
        <v>12460</v>
      </c>
    </row>
    <row r="8631" spans="1:2" x14ac:dyDescent="0.3">
      <c r="A8631" t="s">
        <v>21305</v>
      </c>
      <c r="B8631" t="s">
        <v>12461</v>
      </c>
    </row>
    <row r="8632" spans="1:2" x14ac:dyDescent="0.3">
      <c r="A8632" t="s">
        <v>21306</v>
      </c>
      <c r="B8632" t="s">
        <v>12461</v>
      </c>
    </row>
    <row r="8633" spans="1:2" hidden="1" x14ac:dyDescent="0.3">
      <c r="A8633" t="s">
        <v>21307</v>
      </c>
      <c r="B8633" t="s">
        <v>12458</v>
      </c>
    </row>
    <row r="8634" spans="1:2" hidden="1" x14ac:dyDescent="0.3">
      <c r="A8634" t="s">
        <v>21308</v>
      </c>
      <c r="B8634" t="s">
        <v>12460</v>
      </c>
    </row>
    <row r="8635" spans="1:2" hidden="1" x14ac:dyDescent="0.3">
      <c r="A8635" t="s">
        <v>21309</v>
      </c>
      <c r="B8635" t="s">
        <v>12458</v>
      </c>
    </row>
    <row r="8636" spans="1:2" hidden="1" x14ac:dyDescent="0.3">
      <c r="A8636" t="s">
        <v>21310</v>
      </c>
      <c r="B8636" t="s">
        <v>12460</v>
      </c>
    </row>
    <row r="8637" spans="1:2" hidden="1" x14ac:dyDescent="0.3">
      <c r="A8637" t="s">
        <v>21311</v>
      </c>
      <c r="B8637" t="s">
        <v>12459</v>
      </c>
    </row>
    <row r="8638" spans="1:2" hidden="1" x14ac:dyDescent="0.3">
      <c r="A8638" t="s">
        <v>21312</v>
      </c>
      <c r="B8638" t="s">
        <v>12460</v>
      </c>
    </row>
    <row r="8639" spans="1:2" hidden="1" x14ac:dyDescent="0.3">
      <c r="A8639" t="s">
        <v>21313</v>
      </c>
      <c r="B8639" t="s">
        <v>12460</v>
      </c>
    </row>
    <row r="8640" spans="1:2" x14ac:dyDescent="0.3">
      <c r="A8640" t="s">
        <v>21314</v>
      </c>
      <c r="B8640" t="s">
        <v>12461</v>
      </c>
    </row>
    <row r="8641" spans="1:2" hidden="1" x14ac:dyDescent="0.3">
      <c r="A8641" t="s">
        <v>21315</v>
      </c>
      <c r="B8641" t="s">
        <v>12458</v>
      </c>
    </row>
    <row r="8642" spans="1:2" hidden="1" x14ac:dyDescent="0.3">
      <c r="A8642" t="s">
        <v>21316</v>
      </c>
      <c r="B8642" t="s">
        <v>12458</v>
      </c>
    </row>
    <row r="8643" spans="1:2" hidden="1" x14ac:dyDescent="0.3">
      <c r="A8643" t="s">
        <v>21317</v>
      </c>
      <c r="B8643" t="s">
        <v>12458</v>
      </c>
    </row>
    <row r="8644" spans="1:2" hidden="1" x14ac:dyDescent="0.3">
      <c r="A8644" t="s">
        <v>21318</v>
      </c>
      <c r="B8644" t="s">
        <v>12459</v>
      </c>
    </row>
    <row r="8645" spans="1:2" hidden="1" x14ac:dyDescent="0.3">
      <c r="A8645" t="s">
        <v>21319</v>
      </c>
      <c r="B8645" t="s">
        <v>12460</v>
      </c>
    </row>
    <row r="8646" spans="1:2" hidden="1" x14ac:dyDescent="0.3">
      <c r="A8646" t="s">
        <v>21320</v>
      </c>
      <c r="B8646" t="s">
        <v>12458</v>
      </c>
    </row>
    <row r="8647" spans="1:2" hidden="1" x14ac:dyDescent="0.3">
      <c r="A8647" t="s">
        <v>21321</v>
      </c>
      <c r="B8647" t="s">
        <v>12460</v>
      </c>
    </row>
    <row r="8648" spans="1:2" hidden="1" x14ac:dyDescent="0.3">
      <c r="A8648" t="s">
        <v>21322</v>
      </c>
      <c r="B8648" t="s">
        <v>12460</v>
      </c>
    </row>
    <row r="8649" spans="1:2" hidden="1" x14ac:dyDescent="0.3">
      <c r="A8649" t="s">
        <v>21323</v>
      </c>
      <c r="B8649" t="s">
        <v>12460</v>
      </c>
    </row>
    <row r="8650" spans="1:2" hidden="1" x14ac:dyDescent="0.3">
      <c r="A8650" t="s">
        <v>21324</v>
      </c>
      <c r="B8650" t="s">
        <v>12459</v>
      </c>
    </row>
    <row r="8651" spans="1:2" hidden="1" x14ac:dyDescent="0.3">
      <c r="A8651" t="s">
        <v>21325</v>
      </c>
      <c r="B8651" t="s">
        <v>12459</v>
      </c>
    </row>
    <row r="8652" spans="1:2" hidden="1" x14ac:dyDescent="0.3">
      <c r="A8652" t="s">
        <v>21326</v>
      </c>
      <c r="B8652" t="s">
        <v>12459</v>
      </c>
    </row>
    <row r="8653" spans="1:2" hidden="1" x14ac:dyDescent="0.3">
      <c r="A8653" t="s">
        <v>21327</v>
      </c>
      <c r="B8653" t="s">
        <v>12458</v>
      </c>
    </row>
    <row r="8654" spans="1:2" hidden="1" x14ac:dyDescent="0.3">
      <c r="A8654" t="s">
        <v>21328</v>
      </c>
      <c r="B8654" t="s">
        <v>12459</v>
      </c>
    </row>
    <row r="8655" spans="1:2" hidden="1" x14ac:dyDescent="0.3">
      <c r="A8655" t="s">
        <v>21329</v>
      </c>
      <c r="B8655" t="s">
        <v>12460</v>
      </c>
    </row>
    <row r="8656" spans="1:2" hidden="1" x14ac:dyDescent="0.3">
      <c r="A8656" t="s">
        <v>21330</v>
      </c>
      <c r="B8656" t="s">
        <v>12460</v>
      </c>
    </row>
    <row r="8657" spans="1:2" hidden="1" x14ac:dyDescent="0.3">
      <c r="A8657" t="s">
        <v>21331</v>
      </c>
      <c r="B8657" t="s">
        <v>12459</v>
      </c>
    </row>
    <row r="8658" spans="1:2" hidden="1" x14ac:dyDescent="0.3">
      <c r="A8658" t="s">
        <v>21332</v>
      </c>
      <c r="B8658" t="s">
        <v>12459</v>
      </c>
    </row>
    <row r="8659" spans="1:2" hidden="1" x14ac:dyDescent="0.3">
      <c r="A8659" t="s">
        <v>21333</v>
      </c>
      <c r="B8659" t="s">
        <v>12459</v>
      </c>
    </row>
    <row r="8660" spans="1:2" hidden="1" x14ac:dyDescent="0.3">
      <c r="A8660" t="s">
        <v>21334</v>
      </c>
      <c r="B8660" t="s">
        <v>12459</v>
      </c>
    </row>
    <row r="8661" spans="1:2" hidden="1" x14ac:dyDescent="0.3">
      <c r="A8661" t="s">
        <v>21335</v>
      </c>
      <c r="B8661" t="s">
        <v>12460</v>
      </c>
    </row>
    <row r="8662" spans="1:2" hidden="1" x14ac:dyDescent="0.3">
      <c r="A8662" t="s">
        <v>21336</v>
      </c>
      <c r="B8662" t="s">
        <v>12458</v>
      </c>
    </row>
    <row r="8663" spans="1:2" hidden="1" x14ac:dyDescent="0.3">
      <c r="A8663" t="s">
        <v>21337</v>
      </c>
      <c r="B8663" t="s">
        <v>12459</v>
      </c>
    </row>
    <row r="8664" spans="1:2" hidden="1" x14ac:dyDescent="0.3">
      <c r="A8664" t="s">
        <v>21338</v>
      </c>
      <c r="B8664" t="s">
        <v>12458</v>
      </c>
    </row>
    <row r="8665" spans="1:2" hidden="1" x14ac:dyDescent="0.3">
      <c r="A8665" t="s">
        <v>21339</v>
      </c>
      <c r="B8665" t="s">
        <v>12460</v>
      </c>
    </row>
    <row r="8666" spans="1:2" hidden="1" x14ac:dyDescent="0.3">
      <c r="A8666" t="s">
        <v>21340</v>
      </c>
      <c r="B8666" t="s">
        <v>12460</v>
      </c>
    </row>
    <row r="8667" spans="1:2" hidden="1" x14ac:dyDescent="0.3">
      <c r="A8667" t="s">
        <v>21341</v>
      </c>
      <c r="B8667" t="s">
        <v>12460</v>
      </c>
    </row>
    <row r="8668" spans="1:2" hidden="1" x14ac:dyDescent="0.3">
      <c r="A8668" t="s">
        <v>21342</v>
      </c>
      <c r="B8668" t="s">
        <v>12458</v>
      </c>
    </row>
    <row r="8669" spans="1:2" hidden="1" x14ac:dyDescent="0.3">
      <c r="A8669" t="s">
        <v>21343</v>
      </c>
      <c r="B8669" t="s">
        <v>12458</v>
      </c>
    </row>
    <row r="8670" spans="1:2" hidden="1" x14ac:dyDescent="0.3">
      <c r="A8670" t="s">
        <v>21344</v>
      </c>
      <c r="B8670" t="s">
        <v>12459</v>
      </c>
    </row>
    <row r="8671" spans="1:2" hidden="1" x14ac:dyDescent="0.3">
      <c r="A8671" t="s">
        <v>21345</v>
      </c>
      <c r="B8671" t="s">
        <v>12459</v>
      </c>
    </row>
    <row r="8672" spans="1:2" hidden="1" x14ac:dyDescent="0.3">
      <c r="A8672" t="s">
        <v>21346</v>
      </c>
      <c r="B8672" t="s">
        <v>12459</v>
      </c>
    </row>
    <row r="8673" spans="1:2" hidden="1" x14ac:dyDescent="0.3">
      <c r="A8673" t="s">
        <v>21347</v>
      </c>
      <c r="B8673" t="s">
        <v>12458</v>
      </c>
    </row>
    <row r="8674" spans="1:2" hidden="1" x14ac:dyDescent="0.3">
      <c r="A8674" t="s">
        <v>21348</v>
      </c>
      <c r="B8674" t="s">
        <v>12460</v>
      </c>
    </row>
    <row r="8675" spans="1:2" hidden="1" x14ac:dyDescent="0.3">
      <c r="A8675" t="s">
        <v>21349</v>
      </c>
      <c r="B8675" t="s">
        <v>12458</v>
      </c>
    </row>
    <row r="8676" spans="1:2" hidden="1" x14ac:dyDescent="0.3">
      <c r="A8676" t="s">
        <v>21350</v>
      </c>
      <c r="B8676" t="s">
        <v>12458</v>
      </c>
    </row>
    <row r="8677" spans="1:2" hidden="1" x14ac:dyDescent="0.3">
      <c r="A8677" t="s">
        <v>21351</v>
      </c>
      <c r="B8677" t="s">
        <v>12458</v>
      </c>
    </row>
    <row r="8678" spans="1:2" hidden="1" x14ac:dyDescent="0.3">
      <c r="A8678" t="s">
        <v>21352</v>
      </c>
      <c r="B8678" t="s">
        <v>12459</v>
      </c>
    </row>
    <row r="8679" spans="1:2" hidden="1" x14ac:dyDescent="0.3">
      <c r="A8679" t="s">
        <v>21353</v>
      </c>
      <c r="B8679" t="s">
        <v>12460</v>
      </c>
    </row>
    <row r="8680" spans="1:2" hidden="1" x14ac:dyDescent="0.3">
      <c r="A8680" t="s">
        <v>21354</v>
      </c>
      <c r="B8680" t="s">
        <v>12458</v>
      </c>
    </row>
    <row r="8681" spans="1:2" hidden="1" x14ac:dyDescent="0.3">
      <c r="A8681" t="s">
        <v>21355</v>
      </c>
      <c r="B8681" t="s">
        <v>12460</v>
      </c>
    </row>
    <row r="8682" spans="1:2" hidden="1" x14ac:dyDescent="0.3">
      <c r="A8682" t="s">
        <v>21356</v>
      </c>
      <c r="B8682" t="s">
        <v>12460</v>
      </c>
    </row>
    <row r="8683" spans="1:2" hidden="1" x14ac:dyDescent="0.3">
      <c r="A8683" t="s">
        <v>21357</v>
      </c>
      <c r="B8683" t="s">
        <v>12460</v>
      </c>
    </row>
    <row r="8684" spans="1:2" hidden="1" x14ac:dyDescent="0.3">
      <c r="A8684" t="s">
        <v>21358</v>
      </c>
      <c r="B8684" t="s">
        <v>12458</v>
      </c>
    </row>
    <row r="8685" spans="1:2" hidden="1" x14ac:dyDescent="0.3">
      <c r="A8685" t="s">
        <v>21359</v>
      </c>
      <c r="B8685" t="s">
        <v>12460</v>
      </c>
    </row>
    <row r="8686" spans="1:2" hidden="1" x14ac:dyDescent="0.3">
      <c r="A8686" t="s">
        <v>21360</v>
      </c>
      <c r="B8686" t="s">
        <v>12458</v>
      </c>
    </row>
    <row r="8687" spans="1:2" hidden="1" x14ac:dyDescent="0.3">
      <c r="A8687" t="s">
        <v>21361</v>
      </c>
      <c r="B8687" t="s">
        <v>12460</v>
      </c>
    </row>
    <row r="8688" spans="1:2" hidden="1" x14ac:dyDescent="0.3">
      <c r="A8688" t="s">
        <v>21362</v>
      </c>
      <c r="B8688" t="s">
        <v>12459</v>
      </c>
    </row>
    <row r="8689" spans="1:2" hidden="1" x14ac:dyDescent="0.3">
      <c r="A8689" t="s">
        <v>21363</v>
      </c>
      <c r="B8689" t="s">
        <v>12458</v>
      </c>
    </row>
    <row r="8690" spans="1:2" hidden="1" x14ac:dyDescent="0.3">
      <c r="A8690" t="s">
        <v>21364</v>
      </c>
      <c r="B8690" t="s">
        <v>12459</v>
      </c>
    </row>
    <row r="8691" spans="1:2" hidden="1" x14ac:dyDescent="0.3">
      <c r="A8691" t="s">
        <v>21365</v>
      </c>
      <c r="B8691" t="s">
        <v>12460</v>
      </c>
    </row>
    <row r="8692" spans="1:2" hidden="1" x14ac:dyDescent="0.3">
      <c r="A8692" t="s">
        <v>21366</v>
      </c>
      <c r="B8692" t="s">
        <v>12459</v>
      </c>
    </row>
    <row r="8693" spans="1:2" hidden="1" x14ac:dyDescent="0.3">
      <c r="A8693" t="s">
        <v>21367</v>
      </c>
      <c r="B8693" t="s">
        <v>12459</v>
      </c>
    </row>
    <row r="8694" spans="1:2" hidden="1" x14ac:dyDescent="0.3">
      <c r="A8694" t="s">
        <v>21368</v>
      </c>
      <c r="B8694" t="s">
        <v>12460</v>
      </c>
    </row>
    <row r="8695" spans="1:2" hidden="1" x14ac:dyDescent="0.3">
      <c r="A8695" t="s">
        <v>21369</v>
      </c>
      <c r="B8695" t="s">
        <v>12458</v>
      </c>
    </row>
    <row r="8696" spans="1:2" hidden="1" x14ac:dyDescent="0.3">
      <c r="A8696" t="s">
        <v>21370</v>
      </c>
      <c r="B8696" t="s">
        <v>12458</v>
      </c>
    </row>
    <row r="8697" spans="1:2" hidden="1" x14ac:dyDescent="0.3">
      <c r="A8697" t="s">
        <v>21371</v>
      </c>
      <c r="B8697" t="s">
        <v>12458</v>
      </c>
    </row>
    <row r="8698" spans="1:2" hidden="1" x14ac:dyDescent="0.3">
      <c r="A8698" t="s">
        <v>21372</v>
      </c>
      <c r="B8698" t="s">
        <v>12458</v>
      </c>
    </row>
    <row r="8699" spans="1:2" x14ac:dyDescent="0.3">
      <c r="A8699" t="s">
        <v>21373</v>
      </c>
      <c r="B8699" t="s">
        <v>12461</v>
      </c>
    </row>
    <row r="8700" spans="1:2" hidden="1" x14ac:dyDescent="0.3">
      <c r="A8700" t="s">
        <v>21374</v>
      </c>
      <c r="B8700" t="s">
        <v>12460</v>
      </c>
    </row>
    <row r="8701" spans="1:2" hidden="1" x14ac:dyDescent="0.3">
      <c r="A8701" t="s">
        <v>21375</v>
      </c>
      <c r="B8701" t="s">
        <v>12460</v>
      </c>
    </row>
    <row r="8702" spans="1:2" hidden="1" x14ac:dyDescent="0.3">
      <c r="A8702" t="s">
        <v>21376</v>
      </c>
      <c r="B8702" t="s">
        <v>12460</v>
      </c>
    </row>
    <row r="8703" spans="1:2" hidden="1" x14ac:dyDescent="0.3">
      <c r="A8703" t="s">
        <v>21377</v>
      </c>
      <c r="B8703" t="s">
        <v>12458</v>
      </c>
    </row>
    <row r="8704" spans="1:2" hidden="1" x14ac:dyDescent="0.3">
      <c r="A8704" t="s">
        <v>21378</v>
      </c>
      <c r="B8704" t="s">
        <v>12460</v>
      </c>
    </row>
    <row r="8705" spans="1:2" hidden="1" x14ac:dyDescent="0.3">
      <c r="A8705" t="s">
        <v>21379</v>
      </c>
      <c r="B8705" t="s">
        <v>12459</v>
      </c>
    </row>
    <row r="8706" spans="1:2" x14ac:dyDescent="0.3">
      <c r="A8706" t="s">
        <v>21380</v>
      </c>
      <c r="B8706" t="s">
        <v>12461</v>
      </c>
    </row>
    <row r="8707" spans="1:2" hidden="1" x14ac:dyDescent="0.3">
      <c r="A8707" t="s">
        <v>21381</v>
      </c>
      <c r="B8707" t="s">
        <v>12459</v>
      </c>
    </row>
    <row r="8708" spans="1:2" hidden="1" x14ac:dyDescent="0.3">
      <c r="A8708" t="s">
        <v>21382</v>
      </c>
      <c r="B8708" t="s">
        <v>12460</v>
      </c>
    </row>
    <row r="8709" spans="1:2" x14ac:dyDescent="0.3">
      <c r="A8709" t="s">
        <v>21383</v>
      </c>
      <c r="B8709" t="s">
        <v>12461</v>
      </c>
    </row>
    <row r="8710" spans="1:2" x14ac:dyDescent="0.3">
      <c r="A8710" t="s">
        <v>21384</v>
      </c>
      <c r="B8710" t="s">
        <v>12461</v>
      </c>
    </row>
    <row r="8711" spans="1:2" x14ac:dyDescent="0.3">
      <c r="A8711" t="s">
        <v>21385</v>
      </c>
      <c r="B8711" t="s">
        <v>12461</v>
      </c>
    </row>
    <row r="8712" spans="1:2" hidden="1" x14ac:dyDescent="0.3">
      <c r="A8712" t="s">
        <v>21386</v>
      </c>
      <c r="B8712" t="s">
        <v>12460</v>
      </c>
    </row>
    <row r="8713" spans="1:2" hidden="1" x14ac:dyDescent="0.3">
      <c r="A8713" t="s">
        <v>21387</v>
      </c>
      <c r="B8713" t="s">
        <v>12460</v>
      </c>
    </row>
    <row r="8714" spans="1:2" hidden="1" x14ac:dyDescent="0.3">
      <c r="A8714" t="s">
        <v>21388</v>
      </c>
      <c r="B8714" t="s">
        <v>12458</v>
      </c>
    </row>
    <row r="8715" spans="1:2" hidden="1" x14ac:dyDescent="0.3">
      <c r="A8715" t="s">
        <v>21389</v>
      </c>
      <c r="B8715" t="s">
        <v>12460</v>
      </c>
    </row>
    <row r="8716" spans="1:2" hidden="1" x14ac:dyDescent="0.3">
      <c r="A8716" t="s">
        <v>21390</v>
      </c>
      <c r="B8716" t="s">
        <v>12459</v>
      </c>
    </row>
    <row r="8717" spans="1:2" hidden="1" x14ac:dyDescent="0.3">
      <c r="A8717" t="s">
        <v>21391</v>
      </c>
      <c r="B8717" t="s">
        <v>12458</v>
      </c>
    </row>
    <row r="8718" spans="1:2" hidden="1" x14ac:dyDescent="0.3">
      <c r="A8718" t="s">
        <v>21392</v>
      </c>
      <c r="B8718" t="s">
        <v>12458</v>
      </c>
    </row>
    <row r="8719" spans="1:2" hidden="1" x14ac:dyDescent="0.3">
      <c r="A8719" t="s">
        <v>21393</v>
      </c>
      <c r="B8719" t="s">
        <v>12460</v>
      </c>
    </row>
    <row r="8720" spans="1:2" hidden="1" x14ac:dyDescent="0.3">
      <c r="A8720" t="s">
        <v>21394</v>
      </c>
      <c r="B8720" t="s">
        <v>12459</v>
      </c>
    </row>
    <row r="8721" spans="1:2" hidden="1" x14ac:dyDescent="0.3">
      <c r="A8721" t="s">
        <v>21395</v>
      </c>
      <c r="B8721" t="s">
        <v>12459</v>
      </c>
    </row>
    <row r="8722" spans="1:2" hidden="1" x14ac:dyDescent="0.3">
      <c r="A8722" t="s">
        <v>21396</v>
      </c>
      <c r="B8722" t="s">
        <v>12458</v>
      </c>
    </row>
    <row r="8723" spans="1:2" hidden="1" x14ac:dyDescent="0.3">
      <c r="A8723" t="s">
        <v>21397</v>
      </c>
      <c r="B8723" t="s">
        <v>12459</v>
      </c>
    </row>
    <row r="8724" spans="1:2" hidden="1" x14ac:dyDescent="0.3">
      <c r="A8724" t="s">
        <v>21398</v>
      </c>
      <c r="B8724" t="s">
        <v>12459</v>
      </c>
    </row>
    <row r="8725" spans="1:2" hidden="1" x14ac:dyDescent="0.3">
      <c r="A8725" t="s">
        <v>21399</v>
      </c>
      <c r="B8725" t="s">
        <v>12458</v>
      </c>
    </row>
    <row r="8726" spans="1:2" hidden="1" x14ac:dyDescent="0.3">
      <c r="A8726" t="s">
        <v>21400</v>
      </c>
      <c r="B8726" t="s">
        <v>12458</v>
      </c>
    </row>
    <row r="8727" spans="1:2" hidden="1" x14ac:dyDescent="0.3">
      <c r="A8727" t="s">
        <v>21401</v>
      </c>
      <c r="B8727" t="s">
        <v>12459</v>
      </c>
    </row>
    <row r="8728" spans="1:2" hidden="1" x14ac:dyDescent="0.3">
      <c r="A8728" t="s">
        <v>21402</v>
      </c>
      <c r="B8728" t="s">
        <v>12458</v>
      </c>
    </row>
    <row r="8729" spans="1:2" hidden="1" x14ac:dyDescent="0.3">
      <c r="A8729" t="s">
        <v>21403</v>
      </c>
      <c r="B8729" t="s">
        <v>12458</v>
      </c>
    </row>
    <row r="8730" spans="1:2" hidden="1" x14ac:dyDescent="0.3">
      <c r="A8730" t="s">
        <v>21404</v>
      </c>
      <c r="B8730" t="s">
        <v>12460</v>
      </c>
    </row>
    <row r="8731" spans="1:2" hidden="1" x14ac:dyDescent="0.3">
      <c r="A8731" t="s">
        <v>21405</v>
      </c>
      <c r="B8731" t="s">
        <v>12460</v>
      </c>
    </row>
    <row r="8732" spans="1:2" hidden="1" x14ac:dyDescent="0.3">
      <c r="A8732" t="s">
        <v>21406</v>
      </c>
      <c r="B8732" t="s">
        <v>12460</v>
      </c>
    </row>
    <row r="8733" spans="1:2" hidden="1" x14ac:dyDescent="0.3">
      <c r="A8733" t="s">
        <v>21407</v>
      </c>
      <c r="B8733" t="s">
        <v>12458</v>
      </c>
    </row>
    <row r="8734" spans="1:2" hidden="1" x14ac:dyDescent="0.3">
      <c r="A8734" t="s">
        <v>21408</v>
      </c>
      <c r="B8734" t="s">
        <v>12458</v>
      </c>
    </row>
    <row r="8735" spans="1:2" hidden="1" x14ac:dyDescent="0.3">
      <c r="A8735" t="s">
        <v>21409</v>
      </c>
      <c r="B8735" t="s">
        <v>12458</v>
      </c>
    </row>
    <row r="8736" spans="1:2" hidden="1" x14ac:dyDescent="0.3">
      <c r="A8736" t="s">
        <v>21410</v>
      </c>
      <c r="B8736" t="s">
        <v>12459</v>
      </c>
    </row>
    <row r="8737" spans="1:2" hidden="1" x14ac:dyDescent="0.3">
      <c r="A8737" t="s">
        <v>21411</v>
      </c>
      <c r="B8737" t="s">
        <v>12460</v>
      </c>
    </row>
    <row r="8738" spans="1:2" hidden="1" x14ac:dyDescent="0.3">
      <c r="A8738" t="s">
        <v>21412</v>
      </c>
      <c r="B8738" t="s">
        <v>12460</v>
      </c>
    </row>
    <row r="8739" spans="1:2" hidden="1" x14ac:dyDescent="0.3">
      <c r="A8739" t="s">
        <v>21413</v>
      </c>
      <c r="B8739" t="s">
        <v>12459</v>
      </c>
    </row>
    <row r="8740" spans="1:2" hidden="1" x14ac:dyDescent="0.3">
      <c r="A8740" t="s">
        <v>21414</v>
      </c>
      <c r="B8740" t="s">
        <v>12458</v>
      </c>
    </row>
    <row r="8741" spans="1:2" hidden="1" x14ac:dyDescent="0.3">
      <c r="A8741" t="s">
        <v>21415</v>
      </c>
      <c r="B8741" t="s">
        <v>12460</v>
      </c>
    </row>
    <row r="8742" spans="1:2" hidden="1" x14ac:dyDescent="0.3">
      <c r="A8742" t="s">
        <v>21416</v>
      </c>
      <c r="B8742" t="s">
        <v>12460</v>
      </c>
    </row>
    <row r="8743" spans="1:2" hidden="1" x14ac:dyDescent="0.3">
      <c r="A8743" t="s">
        <v>21417</v>
      </c>
      <c r="B8743" t="s">
        <v>12459</v>
      </c>
    </row>
    <row r="8744" spans="1:2" hidden="1" x14ac:dyDescent="0.3">
      <c r="A8744" t="s">
        <v>21418</v>
      </c>
      <c r="B8744" t="s">
        <v>12460</v>
      </c>
    </row>
    <row r="8745" spans="1:2" hidden="1" x14ac:dyDescent="0.3">
      <c r="A8745" t="s">
        <v>21419</v>
      </c>
      <c r="B8745" t="s">
        <v>12460</v>
      </c>
    </row>
    <row r="8746" spans="1:2" hidden="1" x14ac:dyDescent="0.3">
      <c r="A8746" t="s">
        <v>21420</v>
      </c>
      <c r="B8746" t="s">
        <v>12460</v>
      </c>
    </row>
    <row r="8747" spans="1:2" hidden="1" x14ac:dyDescent="0.3">
      <c r="A8747" t="s">
        <v>21421</v>
      </c>
      <c r="B8747" t="s">
        <v>12459</v>
      </c>
    </row>
    <row r="8748" spans="1:2" hidden="1" x14ac:dyDescent="0.3">
      <c r="A8748" t="s">
        <v>21422</v>
      </c>
      <c r="B8748" t="s">
        <v>12460</v>
      </c>
    </row>
    <row r="8749" spans="1:2" hidden="1" x14ac:dyDescent="0.3">
      <c r="A8749" t="s">
        <v>21423</v>
      </c>
      <c r="B8749" t="s">
        <v>12459</v>
      </c>
    </row>
    <row r="8750" spans="1:2" hidden="1" x14ac:dyDescent="0.3">
      <c r="A8750" t="s">
        <v>21424</v>
      </c>
      <c r="B8750" t="s">
        <v>12458</v>
      </c>
    </row>
    <row r="8751" spans="1:2" hidden="1" x14ac:dyDescent="0.3">
      <c r="A8751" t="s">
        <v>21425</v>
      </c>
      <c r="B8751" t="s">
        <v>12459</v>
      </c>
    </row>
    <row r="8752" spans="1:2" hidden="1" x14ac:dyDescent="0.3">
      <c r="A8752" t="s">
        <v>21426</v>
      </c>
      <c r="B8752" t="s">
        <v>12460</v>
      </c>
    </row>
    <row r="8753" spans="1:2" hidden="1" x14ac:dyDescent="0.3">
      <c r="A8753" t="s">
        <v>21427</v>
      </c>
      <c r="B8753" t="s">
        <v>12460</v>
      </c>
    </row>
    <row r="8754" spans="1:2" hidden="1" x14ac:dyDescent="0.3">
      <c r="A8754" t="s">
        <v>21428</v>
      </c>
      <c r="B8754" t="s">
        <v>12459</v>
      </c>
    </row>
    <row r="8755" spans="1:2" hidden="1" x14ac:dyDescent="0.3">
      <c r="A8755" t="s">
        <v>21429</v>
      </c>
      <c r="B8755" t="s">
        <v>12459</v>
      </c>
    </row>
    <row r="8756" spans="1:2" hidden="1" x14ac:dyDescent="0.3">
      <c r="A8756" t="s">
        <v>21430</v>
      </c>
      <c r="B8756" t="s">
        <v>12459</v>
      </c>
    </row>
    <row r="8757" spans="1:2" hidden="1" x14ac:dyDescent="0.3">
      <c r="A8757" t="s">
        <v>21431</v>
      </c>
      <c r="B8757" t="s">
        <v>12458</v>
      </c>
    </row>
    <row r="8758" spans="1:2" hidden="1" x14ac:dyDescent="0.3">
      <c r="A8758" t="s">
        <v>21432</v>
      </c>
      <c r="B8758" t="s">
        <v>12459</v>
      </c>
    </row>
    <row r="8759" spans="1:2" hidden="1" x14ac:dyDescent="0.3">
      <c r="A8759" t="s">
        <v>21433</v>
      </c>
      <c r="B8759" t="s">
        <v>12460</v>
      </c>
    </row>
    <row r="8760" spans="1:2" x14ac:dyDescent="0.3">
      <c r="A8760" t="s">
        <v>21434</v>
      </c>
      <c r="B8760" t="s">
        <v>12461</v>
      </c>
    </row>
    <row r="8761" spans="1:2" x14ac:dyDescent="0.3">
      <c r="A8761" t="s">
        <v>21435</v>
      </c>
      <c r="B8761" t="s">
        <v>12461</v>
      </c>
    </row>
    <row r="8762" spans="1:2" hidden="1" x14ac:dyDescent="0.3">
      <c r="A8762" t="s">
        <v>21436</v>
      </c>
      <c r="B8762" t="s">
        <v>12459</v>
      </c>
    </row>
    <row r="8763" spans="1:2" hidden="1" x14ac:dyDescent="0.3">
      <c r="A8763" t="s">
        <v>21437</v>
      </c>
      <c r="B8763" t="s">
        <v>12459</v>
      </c>
    </row>
    <row r="8764" spans="1:2" hidden="1" x14ac:dyDescent="0.3">
      <c r="A8764" t="s">
        <v>21438</v>
      </c>
      <c r="B8764" t="s">
        <v>12459</v>
      </c>
    </row>
    <row r="8765" spans="1:2" hidden="1" x14ac:dyDescent="0.3">
      <c r="A8765" t="s">
        <v>21439</v>
      </c>
      <c r="B8765" t="s">
        <v>12460</v>
      </c>
    </row>
    <row r="8766" spans="1:2" hidden="1" x14ac:dyDescent="0.3">
      <c r="A8766" t="s">
        <v>21440</v>
      </c>
      <c r="B8766" t="s">
        <v>12460</v>
      </c>
    </row>
    <row r="8767" spans="1:2" hidden="1" x14ac:dyDescent="0.3">
      <c r="A8767" t="s">
        <v>21441</v>
      </c>
      <c r="B8767" t="s">
        <v>12459</v>
      </c>
    </row>
    <row r="8768" spans="1:2" hidden="1" x14ac:dyDescent="0.3">
      <c r="A8768" t="s">
        <v>21442</v>
      </c>
      <c r="B8768" t="s">
        <v>12458</v>
      </c>
    </row>
    <row r="8769" spans="1:2" hidden="1" x14ac:dyDescent="0.3">
      <c r="A8769" t="s">
        <v>21443</v>
      </c>
      <c r="B8769" t="s">
        <v>12460</v>
      </c>
    </row>
    <row r="8770" spans="1:2" hidden="1" x14ac:dyDescent="0.3">
      <c r="A8770" t="s">
        <v>21445</v>
      </c>
      <c r="B8770" t="s">
        <v>12458</v>
      </c>
    </row>
    <row r="8771" spans="1:2" hidden="1" x14ac:dyDescent="0.3">
      <c r="A8771" t="s">
        <v>21446</v>
      </c>
      <c r="B8771" t="s">
        <v>12459</v>
      </c>
    </row>
    <row r="8772" spans="1:2" hidden="1" x14ac:dyDescent="0.3">
      <c r="A8772" t="s">
        <v>21447</v>
      </c>
      <c r="B8772" t="s">
        <v>12459</v>
      </c>
    </row>
    <row r="8773" spans="1:2" hidden="1" x14ac:dyDescent="0.3">
      <c r="A8773" t="s">
        <v>21448</v>
      </c>
      <c r="B8773" t="s">
        <v>12458</v>
      </c>
    </row>
    <row r="8774" spans="1:2" hidden="1" x14ac:dyDescent="0.3">
      <c r="A8774" t="s">
        <v>21449</v>
      </c>
      <c r="B8774" t="s">
        <v>12458</v>
      </c>
    </row>
    <row r="8775" spans="1:2" hidden="1" x14ac:dyDescent="0.3">
      <c r="A8775" t="s">
        <v>21450</v>
      </c>
      <c r="B8775" t="s">
        <v>12459</v>
      </c>
    </row>
    <row r="8776" spans="1:2" hidden="1" x14ac:dyDescent="0.3">
      <c r="A8776" t="s">
        <v>21451</v>
      </c>
      <c r="B8776" t="s">
        <v>12460</v>
      </c>
    </row>
    <row r="8777" spans="1:2" hidden="1" x14ac:dyDescent="0.3">
      <c r="A8777" t="s">
        <v>21452</v>
      </c>
      <c r="B8777" t="s">
        <v>12458</v>
      </c>
    </row>
    <row r="8778" spans="1:2" hidden="1" x14ac:dyDescent="0.3">
      <c r="A8778" t="s">
        <v>21453</v>
      </c>
      <c r="B8778" t="s">
        <v>12458</v>
      </c>
    </row>
    <row r="8779" spans="1:2" hidden="1" x14ac:dyDescent="0.3">
      <c r="A8779" t="s">
        <v>21454</v>
      </c>
      <c r="B8779" t="s">
        <v>12460</v>
      </c>
    </row>
    <row r="8780" spans="1:2" hidden="1" x14ac:dyDescent="0.3">
      <c r="A8780" t="s">
        <v>21455</v>
      </c>
      <c r="B8780" t="s">
        <v>12458</v>
      </c>
    </row>
    <row r="8781" spans="1:2" hidden="1" x14ac:dyDescent="0.3">
      <c r="A8781" t="s">
        <v>21456</v>
      </c>
      <c r="B8781" t="s">
        <v>12460</v>
      </c>
    </row>
    <row r="8782" spans="1:2" hidden="1" x14ac:dyDescent="0.3">
      <c r="A8782" t="s">
        <v>21457</v>
      </c>
      <c r="B8782" t="s">
        <v>12459</v>
      </c>
    </row>
    <row r="8783" spans="1:2" hidden="1" x14ac:dyDescent="0.3">
      <c r="A8783" t="s">
        <v>21458</v>
      </c>
      <c r="B8783" t="s">
        <v>12458</v>
      </c>
    </row>
    <row r="8784" spans="1:2" hidden="1" x14ac:dyDescent="0.3">
      <c r="A8784" t="s">
        <v>21459</v>
      </c>
      <c r="B8784" t="s">
        <v>12458</v>
      </c>
    </row>
    <row r="8785" spans="1:2" hidden="1" x14ac:dyDescent="0.3">
      <c r="A8785" t="s">
        <v>21460</v>
      </c>
      <c r="B8785" t="s">
        <v>12459</v>
      </c>
    </row>
    <row r="8786" spans="1:2" hidden="1" x14ac:dyDescent="0.3">
      <c r="A8786" t="s">
        <v>21461</v>
      </c>
      <c r="B8786" t="s">
        <v>12459</v>
      </c>
    </row>
    <row r="8787" spans="1:2" hidden="1" x14ac:dyDescent="0.3">
      <c r="A8787" t="s">
        <v>21462</v>
      </c>
      <c r="B8787" t="s">
        <v>12460</v>
      </c>
    </row>
    <row r="8788" spans="1:2" hidden="1" x14ac:dyDescent="0.3">
      <c r="A8788" t="s">
        <v>21463</v>
      </c>
      <c r="B8788" t="s">
        <v>12458</v>
      </c>
    </row>
    <row r="8789" spans="1:2" hidden="1" x14ac:dyDescent="0.3">
      <c r="A8789" t="s">
        <v>21464</v>
      </c>
      <c r="B8789" t="s">
        <v>12458</v>
      </c>
    </row>
    <row r="8790" spans="1:2" hidden="1" x14ac:dyDescent="0.3">
      <c r="A8790" t="s">
        <v>21465</v>
      </c>
      <c r="B8790" t="s">
        <v>12458</v>
      </c>
    </row>
    <row r="8791" spans="1:2" hidden="1" x14ac:dyDescent="0.3">
      <c r="A8791" t="s">
        <v>21466</v>
      </c>
      <c r="B8791" t="s">
        <v>12458</v>
      </c>
    </row>
    <row r="8792" spans="1:2" hidden="1" x14ac:dyDescent="0.3">
      <c r="A8792" t="s">
        <v>21467</v>
      </c>
      <c r="B8792" t="s">
        <v>12460</v>
      </c>
    </row>
    <row r="8793" spans="1:2" x14ac:dyDescent="0.3">
      <c r="A8793" t="s">
        <v>21468</v>
      </c>
      <c r="B8793" t="s">
        <v>12461</v>
      </c>
    </row>
    <row r="8794" spans="1:2" hidden="1" x14ac:dyDescent="0.3">
      <c r="A8794" t="s">
        <v>21469</v>
      </c>
      <c r="B8794" t="s">
        <v>12459</v>
      </c>
    </row>
    <row r="8795" spans="1:2" hidden="1" x14ac:dyDescent="0.3">
      <c r="A8795" t="s">
        <v>21470</v>
      </c>
      <c r="B8795" t="s">
        <v>12459</v>
      </c>
    </row>
    <row r="8796" spans="1:2" hidden="1" x14ac:dyDescent="0.3">
      <c r="A8796" t="s">
        <v>21471</v>
      </c>
      <c r="B8796" t="s">
        <v>12458</v>
      </c>
    </row>
    <row r="8797" spans="1:2" hidden="1" x14ac:dyDescent="0.3">
      <c r="A8797" t="s">
        <v>21472</v>
      </c>
      <c r="B8797" t="s">
        <v>12459</v>
      </c>
    </row>
    <row r="8798" spans="1:2" hidden="1" x14ac:dyDescent="0.3">
      <c r="A8798" t="s">
        <v>21473</v>
      </c>
      <c r="B8798" t="s">
        <v>12458</v>
      </c>
    </row>
    <row r="8799" spans="1:2" hidden="1" x14ac:dyDescent="0.3">
      <c r="A8799" t="s">
        <v>21474</v>
      </c>
      <c r="B8799" t="s">
        <v>12460</v>
      </c>
    </row>
    <row r="8800" spans="1:2" hidden="1" x14ac:dyDescent="0.3">
      <c r="A8800" t="s">
        <v>21475</v>
      </c>
      <c r="B8800" t="s">
        <v>12458</v>
      </c>
    </row>
    <row r="8801" spans="1:2" hidden="1" x14ac:dyDescent="0.3">
      <c r="A8801" t="s">
        <v>21476</v>
      </c>
      <c r="B8801" t="s">
        <v>12458</v>
      </c>
    </row>
    <row r="8802" spans="1:2" hidden="1" x14ac:dyDescent="0.3">
      <c r="A8802" t="s">
        <v>21477</v>
      </c>
      <c r="B8802" t="s">
        <v>12459</v>
      </c>
    </row>
    <row r="8803" spans="1:2" hidden="1" x14ac:dyDescent="0.3">
      <c r="A8803" t="s">
        <v>21478</v>
      </c>
      <c r="B8803" t="s">
        <v>12459</v>
      </c>
    </row>
    <row r="8804" spans="1:2" hidden="1" x14ac:dyDescent="0.3">
      <c r="A8804" t="s">
        <v>21479</v>
      </c>
      <c r="B8804" t="s">
        <v>12459</v>
      </c>
    </row>
    <row r="8805" spans="1:2" hidden="1" x14ac:dyDescent="0.3">
      <c r="A8805" t="s">
        <v>21480</v>
      </c>
      <c r="B8805" t="s">
        <v>12460</v>
      </c>
    </row>
    <row r="8806" spans="1:2" hidden="1" x14ac:dyDescent="0.3">
      <c r="A8806" t="s">
        <v>21481</v>
      </c>
      <c r="B8806" t="s">
        <v>12458</v>
      </c>
    </row>
    <row r="8807" spans="1:2" hidden="1" x14ac:dyDescent="0.3">
      <c r="A8807" t="s">
        <v>21482</v>
      </c>
      <c r="B8807" t="s">
        <v>12459</v>
      </c>
    </row>
    <row r="8808" spans="1:2" hidden="1" x14ac:dyDescent="0.3">
      <c r="A8808" t="s">
        <v>21483</v>
      </c>
      <c r="B8808" t="s">
        <v>12459</v>
      </c>
    </row>
    <row r="8809" spans="1:2" hidden="1" x14ac:dyDescent="0.3">
      <c r="A8809" t="s">
        <v>21484</v>
      </c>
      <c r="B8809" t="s">
        <v>12459</v>
      </c>
    </row>
    <row r="8810" spans="1:2" hidden="1" x14ac:dyDescent="0.3">
      <c r="A8810" t="s">
        <v>21485</v>
      </c>
      <c r="B8810" t="s">
        <v>12460</v>
      </c>
    </row>
    <row r="8811" spans="1:2" hidden="1" x14ac:dyDescent="0.3">
      <c r="A8811" t="s">
        <v>21486</v>
      </c>
      <c r="B8811" t="s">
        <v>12460</v>
      </c>
    </row>
    <row r="8812" spans="1:2" hidden="1" x14ac:dyDescent="0.3">
      <c r="A8812" t="s">
        <v>21487</v>
      </c>
      <c r="B8812" t="s">
        <v>12460</v>
      </c>
    </row>
    <row r="8813" spans="1:2" hidden="1" x14ac:dyDescent="0.3">
      <c r="A8813" t="s">
        <v>21488</v>
      </c>
      <c r="B8813" t="s">
        <v>12459</v>
      </c>
    </row>
    <row r="8814" spans="1:2" x14ac:dyDescent="0.3">
      <c r="A8814" t="s">
        <v>21489</v>
      </c>
      <c r="B8814" t="s">
        <v>12461</v>
      </c>
    </row>
    <row r="8815" spans="1:2" hidden="1" x14ac:dyDescent="0.3">
      <c r="A8815" t="s">
        <v>21490</v>
      </c>
      <c r="B8815" t="s">
        <v>12460</v>
      </c>
    </row>
    <row r="8816" spans="1:2" hidden="1" x14ac:dyDescent="0.3">
      <c r="A8816" t="s">
        <v>21491</v>
      </c>
      <c r="B8816" t="s">
        <v>12460</v>
      </c>
    </row>
    <row r="8817" spans="1:2" hidden="1" x14ac:dyDescent="0.3">
      <c r="A8817" t="s">
        <v>21492</v>
      </c>
      <c r="B8817" t="s">
        <v>12460</v>
      </c>
    </row>
    <row r="8818" spans="1:2" hidden="1" x14ac:dyDescent="0.3">
      <c r="A8818" t="s">
        <v>21493</v>
      </c>
      <c r="B8818" t="s">
        <v>12458</v>
      </c>
    </row>
    <row r="8819" spans="1:2" hidden="1" x14ac:dyDescent="0.3">
      <c r="A8819" t="s">
        <v>21494</v>
      </c>
      <c r="B8819" t="s">
        <v>12460</v>
      </c>
    </row>
    <row r="8820" spans="1:2" hidden="1" x14ac:dyDescent="0.3">
      <c r="A8820" t="s">
        <v>21495</v>
      </c>
      <c r="B8820" t="s">
        <v>12458</v>
      </c>
    </row>
    <row r="8821" spans="1:2" hidden="1" x14ac:dyDescent="0.3">
      <c r="A8821" t="s">
        <v>21496</v>
      </c>
      <c r="B8821" t="s">
        <v>12458</v>
      </c>
    </row>
    <row r="8822" spans="1:2" hidden="1" x14ac:dyDescent="0.3">
      <c r="A8822" t="s">
        <v>21497</v>
      </c>
      <c r="B8822" t="s">
        <v>12460</v>
      </c>
    </row>
    <row r="8823" spans="1:2" hidden="1" x14ac:dyDescent="0.3">
      <c r="A8823" t="s">
        <v>21498</v>
      </c>
      <c r="B8823" t="s">
        <v>12458</v>
      </c>
    </row>
    <row r="8824" spans="1:2" hidden="1" x14ac:dyDescent="0.3">
      <c r="A8824" t="s">
        <v>21499</v>
      </c>
      <c r="B8824" t="s">
        <v>12459</v>
      </c>
    </row>
    <row r="8825" spans="1:2" hidden="1" x14ac:dyDescent="0.3">
      <c r="A8825" t="s">
        <v>21500</v>
      </c>
      <c r="B8825" t="s">
        <v>12460</v>
      </c>
    </row>
    <row r="8826" spans="1:2" hidden="1" x14ac:dyDescent="0.3">
      <c r="A8826" t="s">
        <v>21501</v>
      </c>
      <c r="B8826" t="s">
        <v>12460</v>
      </c>
    </row>
    <row r="8827" spans="1:2" hidden="1" x14ac:dyDescent="0.3">
      <c r="A8827" t="s">
        <v>21502</v>
      </c>
      <c r="B8827" t="s">
        <v>12460</v>
      </c>
    </row>
    <row r="8828" spans="1:2" hidden="1" x14ac:dyDescent="0.3">
      <c r="A8828" t="s">
        <v>21503</v>
      </c>
      <c r="B8828" t="s">
        <v>12459</v>
      </c>
    </row>
    <row r="8829" spans="1:2" hidden="1" x14ac:dyDescent="0.3">
      <c r="A8829" t="s">
        <v>21504</v>
      </c>
      <c r="B8829" t="s">
        <v>12460</v>
      </c>
    </row>
    <row r="8830" spans="1:2" hidden="1" x14ac:dyDescent="0.3">
      <c r="A8830" t="s">
        <v>21505</v>
      </c>
      <c r="B8830" t="s">
        <v>12460</v>
      </c>
    </row>
    <row r="8831" spans="1:2" hidden="1" x14ac:dyDescent="0.3">
      <c r="A8831" t="s">
        <v>21506</v>
      </c>
      <c r="B8831" t="s">
        <v>12460</v>
      </c>
    </row>
    <row r="8832" spans="1:2" hidden="1" x14ac:dyDescent="0.3">
      <c r="A8832" t="s">
        <v>21507</v>
      </c>
      <c r="B8832" t="s">
        <v>12459</v>
      </c>
    </row>
    <row r="8833" spans="1:2" hidden="1" x14ac:dyDescent="0.3">
      <c r="A8833" t="s">
        <v>21508</v>
      </c>
      <c r="B8833" t="s">
        <v>12460</v>
      </c>
    </row>
    <row r="8834" spans="1:2" x14ac:dyDescent="0.3">
      <c r="A8834" t="s">
        <v>21509</v>
      </c>
      <c r="B8834" t="s">
        <v>12461</v>
      </c>
    </row>
    <row r="8835" spans="1:2" x14ac:dyDescent="0.3">
      <c r="A8835" t="s">
        <v>21510</v>
      </c>
      <c r="B8835" t="s">
        <v>12461</v>
      </c>
    </row>
    <row r="8836" spans="1:2" hidden="1" x14ac:dyDescent="0.3">
      <c r="A8836" t="s">
        <v>21511</v>
      </c>
      <c r="B8836" t="s">
        <v>12458</v>
      </c>
    </row>
    <row r="8837" spans="1:2" hidden="1" x14ac:dyDescent="0.3">
      <c r="A8837" t="s">
        <v>21512</v>
      </c>
      <c r="B8837" t="s">
        <v>12460</v>
      </c>
    </row>
    <row r="8838" spans="1:2" hidden="1" x14ac:dyDescent="0.3">
      <c r="A8838" t="s">
        <v>21513</v>
      </c>
      <c r="B8838" t="s">
        <v>12459</v>
      </c>
    </row>
    <row r="8839" spans="1:2" hidden="1" x14ac:dyDescent="0.3">
      <c r="A8839" t="s">
        <v>21514</v>
      </c>
      <c r="B8839" t="s">
        <v>12458</v>
      </c>
    </row>
    <row r="8840" spans="1:2" hidden="1" x14ac:dyDescent="0.3">
      <c r="A8840" t="s">
        <v>21515</v>
      </c>
      <c r="B8840" t="s">
        <v>12458</v>
      </c>
    </row>
    <row r="8841" spans="1:2" hidden="1" x14ac:dyDescent="0.3">
      <c r="A8841" t="s">
        <v>21516</v>
      </c>
      <c r="B8841" t="s">
        <v>12458</v>
      </c>
    </row>
    <row r="8842" spans="1:2" hidden="1" x14ac:dyDescent="0.3">
      <c r="A8842" t="s">
        <v>21517</v>
      </c>
      <c r="B8842" t="s">
        <v>12458</v>
      </c>
    </row>
    <row r="8843" spans="1:2" hidden="1" x14ac:dyDescent="0.3">
      <c r="A8843" t="s">
        <v>21518</v>
      </c>
      <c r="B8843" t="s">
        <v>12459</v>
      </c>
    </row>
    <row r="8844" spans="1:2" hidden="1" x14ac:dyDescent="0.3">
      <c r="A8844" t="s">
        <v>21519</v>
      </c>
      <c r="B8844" t="s">
        <v>12460</v>
      </c>
    </row>
    <row r="8845" spans="1:2" x14ac:dyDescent="0.3">
      <c r="A8845" t="s">
        <v>21520</v>
      </c>
      <c r="B8845" t="s">
        <v>12461</v>
      </c>
    </row>
    <row r="8846" spans="1:2" hidden="1" x14ac:dyDescent="0.3">
      <c r="A8846" t="s">
        <v>21521</v>
      </c>
      <c r="B8846" t="s">
        <v>12458</v>
      </c>
    </row>
    <row r="8847" spans="1:2" hidden="1" x14ac:dyDescent="0.3">
      <c r="A8847" t="s">
        <v>21522</v>
      </c>
      <c r="B8847" t="s">
        <v>12458</v>
      </c>
    </row>
    <row r="8848" spans="1:2" hidden="1" x14ac:dyDescent="0.3">
      <c r="A8848" t="s">
        <v>21523</v>
      </c>
      <c r="B8848" t="s">
        <v>12458</v>
      </c>
    </row>
    <row r="8849" spans="1:2" hidden="1" x14ac:dyDescent="0.3">
      <c r="A8849" t="s">
        <v>21524</v>
      </c>
      <c r="B8849" t="s">
        <v>12460</v>
      </c>
    </row>
    <row r="8850" spans="1:2" hidden="1" x14ac:dyDescent="0.3">
      <c r="A8850" t="s">
        <v>21525</v>
      </c>
      <c r="B8850" t="s">
        <v>12458</v>
      </c>
    </row>
    <row r="8851" spans="1:2" hidden="1" x14ac:dyDescent="0.3">
      <c r="A8851" t="s">
        <v>21526</v>
      </c>
      <c r="B8851" t="s">
        <v>12458</v>
      </c>
    </row>
    <row r="8852" spans="1:2" hidden="1" x14ac:dyDescent="0.3">
      <c r="A8852" t="s">
        <v>21527</v>
      </c>
      <c r="B8852" t="s">
        <v>12459</v>
      </c>
    </row>
    <row r="8853" spans="1:2" hidden="1" x14ac:dyDescent="0.3">
      <c r="A8853" t="s">
        <v>21528</v>
      </c>
      <c r="B8853" t="s">
        <v>12458</v>
      </c>
    </row>
    <row r="8854" spans="1:2" hidden="1" x14ac:dyDescent="0.3">
      <c r="A8854" t="s">
        <v>21529</v>
      </c>
      <c r="B8854" t="s">
        <v>12458</v>
      </c>
    </row>
    <row r="8855" spans="1:2" x14ac:dyDescent="0.3">
      <c r="A8855" t="s">
        <v>21530</v>
      </c>
      <c r="B8855" t="s">
        <v>12461</v>
      </c>
    </row>
    <row r="8856" spans="1:2" hidden="1" x14ac:dyDescent="0.3">
      <c r="A8856" t="s">
        <v>21531</v>
      </c>
      <c r="B8856" t="s">
        <v>12460</v>
      </c>
    </row>
    <row r="8857" spans="1:2" hidden="1" x14ac:dyDescent="0.3">
      <c r="A8857" t="s">
        <v>21532</v>
      </c>
      <c r="B8857" t="s">
        <v>12460</v>
      </c>
    </row>
    <row r="8858" spans="1:2" hidden="1" x14ac:dyDescent="0.3">
      <c r="A8858" t="s">
        <v>21533</v>
      </c>
      <c r="B8858" t="s">
        <v>12459</v>
      </c>
    </row>
    <row r="8859" spans="1:2" x14ac:dyDescent="0.3">
      <c r="A8859" t="s">
        <v>21534</v>
      </c>
      <c r="B8859" t="s">
        <v>12461</v>
      </c>
    </row>
    <row r="8860" spans="1:2" hidden="1" x14ac:dyDescent="0.3">
      <c r="A8860" t="s">
        <v>21535</v>
      </c>
      <c r="B8860" t="s">
        <v>12458</v>
      </c>
    </row>
    <row r="8861" spans="1:2" hidden="1" x14ac:dyDescent="0.3">
      <c r="A8861" t="s">
        <v>21536</v>
      </c>
      <c r="B8861" t="s">
        <v>12458</v>
      </c>
    </row>
    <row r="8862" spans="1:2" hidden="1" x14ac:dyDescent="0.3">
      <c r="A8862" t="s">
        <v>21537</v>
      </c>
      <c r="B8862" t="s">
        <v>12458</v>
      </c>
    </row>
    <row r="8863" spans="1:2" hidden="1" x14ac:dyDescent="0.3">
      <c r="A8863" t="s">
        <v>21538</v>
      </c>
      <c r="B8863" t="s">
        <v>12459</v>
      </c>
    </row>
    <row r="8864" spans="1:2" x14ac:dyDescent="0.3">
      <c r="A8864" t="s">
        <v>21539</v>
      </c>
      <c r="B8864" t="s">
        <v>12461</v>
      </c>
    </row>
    <row r="8865" spans="1:2" hidden="1" x14ac:dyDescent="0.3">
      <c r="A8865" t="s">
        <v>21540</v>
      </c>
      <c r="B8865" t="s">
        <v>12460</v>
      </c>
    </row>
    <row r="8866" spans="1:2" hidden="1" x14ac:dyDescent="0.3">
      <c r="A8866" t="s">
        <v>21541</v>
      </c>
      <c r="B8866" t="s">
        <v>12458</v>
      </c>
    </row>
    <row r="8867" spans="1:2" hidden="1" x14ac:dyDescent="0.3">
      <c r="A8867" t="s">
        <v>21542</v>
      </c>
      <c r="B8867" t="s">
        <v>12459</v>
      </c>
    </row>
    <row r="8868" spans="1:2" hidden="1" x14ac:dyDescent="0.3">
      <c r="A8868" t="s">
        <v>21543</v>
      </c>
      <c r="B8868" t="s">
        <v>12459</v>
      </c>
    </row>
    <row r="8869" spans="1:2" hidden="1" x14ac:dyDescent="0.3">
      <c r="A8869" t="s">
        <v>21544</v>
      </c>
      <c r="B8869" t="s">
        <v>12458</v>
      </c>
    </row>
    <row r="8870" spans="1:2" hidden="1" x14ac:dyDescent="0.3">
      <c r="A8870" t="s">
        <v>21545</v>
      </c>
      <c r="B8870" t="s">
        <v>12458</v>
      </c>
    </row>
    <row r="8871" spans="1:2" hidden="1" x14ac:dyDescent="0.3">
      <c r="A8871" t="s">
        <v>21547</v>
      </c>
      <c r="B8871" t="s">
        <v>12458</v>
      </c>
    </row>
    <row r="8872" spans="1:2" hidden="1" x14ac:dyDescent="0.3">
      <c r="A8872" t="s">
        <v>21548</v>
      </c>
      <c r="B8872" t="s">
        <v>12458</v>
      </c>
    </row>
    <row r="8873" spans="1:2" hidden="1" x14ac:dyDescent="0.3">
      <c r="A8873" t="s">
        <v>21549</v>
      </c>
      <c r="B8873" t="s">
        <v>12458</v>
      </c>
    </row>
    <row r="8874" spans="1:2" hidden="1" x14ac:dyDescent="0.3">
      <c r="A8874" t="s">
        <v>21550</v>
      </c>
      <c r="B8874" t="s">
        <v>12460</v>
      </c>
    </row>
    <row r="8875" spans="1:2" hidden="1" x14ac:dyDescent="0.3">
      <c r="A8875" t="s">
        <v>21551</v>
      </c>
      <c r="B8875" t="s">
        <v>12460</v>
      </c>
    </row>
    <row r="8876" spans="1:2" hidden="1" x14ac:dyDescent="0.3">
      <c r="A8876" t="s">
        <v>21553</v>
      </c>
      <c r="B8876" t="s">
        <v>12459</v>
      </c>
    </row>
    <row r="8877" spans="1:2" hidden="1" x14ac:dyDescent="0.3">
      <c r="A8877" t="s">
        <v>21554</v>
      </c>
      <c r="B8877" t="s">
        <v>12460</v>
      </c>
    </row>
    <row r="8878" spans="1:2" hidden="1" x14ac:dyDescent="0.3">
      <c r="A8878" t="s">
        <v>21555</v>
      </c>
      <c r="B8878" t="s">
        <v>12458</v>
      </c>
    </row>
    <row r="8879" spans="1:2" hidden="1" x14ac:dyDescent="0.3">
      <c r="A8879" t="s">
        <v>21556</v>
      </c>
      <c r="B8879" t="s">
        <v>12460</v>
      </c>
    </row>
    <row r="8880" spans="1:2" hidden="1" x14ac:dyDescent="0.3">
      <c r="A8880" t="s">
        <v>21557</v>
      </c>
      <c r="B8880" t="s">
        <v>12459</v>
      </c>
    </row>
    <row r="8881" spans="1:2" x14ac:dyDescent="0.3">
      <c r="A8881" t="s">
        <v>21558</v>
      </c>
      <c r="B8881" t="s">
        <v>12461</v>
      </c>
    </row>
    <row r="8882" spans="1:2" hidden="1" x14ac:dyDescent="0.3">
      <c r="A8882" t="s">
        <v>21559</v>
      </c>
      <c r="B8882" t="s">
        <v>12458</v>
      </c>
    </row>
    <row r="8883" spans="1:2" hidden="1" x14ac:dyDescent="0.3">
      <c r="A8883" t="s">
        <v>21560</v>
      </c>
      <c r="B8883" t="s">
        <v>12459</v>
      </c>
    </row>
    <row r="8884" spans="1:2" x14ac:dyDescent="0.3">
      <c r="A8884" t="s">
        <v>21563</v>
      </c>
      <c r="B8884" t="s">
        <v>12461</v>
      </c>
    </row>
    <row r="8885" spans="1:2" hidden="1" x14ac:dyDescent="0.3">
      <c r="A8885" t="s">
        <v>21564</v>
      </c>
      <c r="B8885" t="s">
        <v>12460</v>
      </c>
    </row>
    <row r="8886" spans="1:2" hidden="1" x14ac:dyDescent="0.3">
      <c r="A8886" t="s">
        <v>21565</v>
      </c>
      <c r="B8886" t="s">
        <v>12460</v>
      </c>
    </row>
    <row r="8887" spans="1:2" hidden="1" x14ac:dyDescent="0.3">
      <c r="A8887" t="s">
        <v>21566</v>
      </c>
      <c r="B8887" t="s">
        <v>12460</v>
      </c>
    </row>
    <row r="8888" spans="1:2" hidden="1" x14ac:dyDescent="0.3">
      <c r="A8888" t="s">
        <v>21567</v>
      </c>
      <c r="B8888" t="s">
        <v>12458</v>
      </c>
    </row>
    <row r="8889" spans="1:2" hidden="1" x14ac:dyDescent="0.3">
      <c r="A8889" t="s">
        <v>21568</v>
      </c>
      <c r="B8889" t="s">
        <v>12459</v>
      </c>
    </row>
    <row r="8890" spans="1:2" hidden="1" x14ac:dyDescent="0.3">
      <c r="A8890" t="s">
        <v>21569</v>
      </c>
      <c r="B8890" t="s">
        <v>12459</v>
      </c>
    </row>
    <row r="8891" spans="1:2" hidden="1" x14ac:dyDescent="0.3">
      <c r="A8891" t="s">
        <v>21570</v>
      </c>
      <c r="B8891" t="s">
        <v>12460</v>
      </c>
    </row>
    <row r="8892" spans="1:2" hidden="1" x14ac:dyDescent="0.3">
      <c r="A8892" t="s">
        <v>21571</v>
      </c>
      <c r="B8892" t="s">
        <v>12458</v>
      </c>
    </row>
    <row r="8893" spans="1:2" hidden="1" x14ac:dyDescent="0.3">
      <c r="A8893" t="s">
        <v>21572</v>
      </c>
      <c r="B8893" t="s">
        <v>12458</v>
      </c>
    </row>
    <row r="8894" spans="1:2" hidden="1" x14ac:dyDescent="0.3">
      <c r="A8894" t="s">
        <v>21573</v>
      </c>
      <c r="B8894" t="s">
        <v>12460</v>
      </c>
    </row>
    <row r="8895" spans="1:2" hidden="1" x14ac:dyDescent="0.3">
      <c r="A8895" t="s">
        <v>21574</v>
      </c>
      <c r="B8895" t="s">
        <v>12460</v>
      </c>
    </row>
    <row r="8896" spans="1:2" hidden="1" x14ac:dyDescent="0.3">
      <c r="A8896" t="s">
        <v>21576</v>
      </c>
      <c r="B8896" t="s">
        <v>12458</v>
      </c>
    </row>
    <row r="8897" spans="1:2" hidden="1" x14ac:dyDescent="0.3">
      <c r="A8897" t="s">
        <v>21577</v>
      </c>
      <c r="B8897" t="s">
        <v>12458</v>
      </c>
    </row>
    <row r="8898" spans="1:2" hidden="1" x14ac:dyDescent="0.3">
      <c r="A8898" t="s">
        <v>21578</v>
      </c>
      <c r="B8898" t="s">
        <v>12458</v>
      </c>
    </row>
    <row r="8899" spans="1:2" hidden="1" x14ac:dyDescent="0.3">
      <c r="A8899" t="s">
        <v>21579</v>
      </c>
      <c r="B8899" t="s">
        <v>12460</v>
      </c>
    </row>
    <row r="8900" spans="1:2" hidden="1" x14ac:dyDescent="0.3">
      <c r="A8900" t="s">
        <v>21580</v>
      </c>
      <c r="B8900" t="s">
        <v>12460</v>
      </c>
    </row>
    <row r="8901" spans="1:2" hidden="1" x14ac:dyDescent="0.3">
      <c r="A8901" t="s">
        <v>21581</v>
      </c>
      <c r="B8901" t="s">
        <v>12460</v>
      </c>
    </row>
    <row r="8902" spans="1:2" hidden="1" x14ac:dyDescent="0.3">
      <c r="A8902" t="s">
        <v>21582</v>
      </c>
      <c r="B8902" t="s">
        <v>12459</v>
      </c>
    </row>
    <row r="8903" spans="1:2" hidden="1" x14ac:dyDescent="0.3">
      <c r="A8903" t="s">
        <v>21583</v>
      </c>
      <c r="B8903" t="s">
        <v>12459</v>
      </c>
    </row>
    <row r="8904" spans="1:2" hidden="1" x14ac:dyDescent="0.3">
      <c r="A8904" t="s">
        <v>21584</v>
      </c>
      <c r="B8904" t="s">
        <v>12458</v>
      </c>
    </row>
    <row r="8905" spans="1:2" hidden="1" x14ac:dyDescent="0.3">
      <c r="A8905" t="s">
        <v>21585</v>
      </c>
      <c r="B8905" t="s">
        <v>12460</v>
      </c>
    </row>
    <row r="8906" spans="1:2" hidden="1" x14ac:dyDescent="0.3">
      <c r="A8906" t="s">
        <v>21586</v>
      </c>
      <c r="B8906" t="s">
        <v>12458</v>
      </c>
    </row>
    <row r="8907" spans="1:2" hidden="1" x14ac:dyDescent="0.3">
      <c r="A8907" t="s">
        <v>21587</v>
      </c>
      <c r="B8907" t="s">
        <v>12460</v>
      </c>
    </row>
    <row r="8908" spans="1:2" hidden="1" x14ac:dyDescent="0.3">
      <c r="A8908" t="s">
        <v>21589</v>
      </c>
      <c r="B8908" t="s">
        <v>12459</v>
      </c>
    </row>
    <row r="8909" spans="1:2" hidden="1" x14ac:dyDescent="0.3">
      <c r="A8909" t="s">
        <v>21591</v>
      </c>
      <c r="B8909" t="s">
        <v>12459</v>
      </c>
    </row>
    <row r="8910" spans="1:2" hidden="1" x14ac:dyDescent="0.3">
      <c r="A8910" t="s">
        <v>21592</v>
      </c>
      <c r="B8910" t="s">
        <v>12459</v>
      </c>
    </row>
    <row r="8911" spans="1:2" hidden="1" x14ac:dyDescent="0.3">
      <c r="A8911" t="s">
        <v>21593</v>
      </c>
      <c r="B8911" t="s">
        <v>12460</v>
      </c>
    </row>
    <row r="8912" spans="1:2" x14ac:dyDescent="0.3">
      <c r="A8912" t="s">
        <v>21594</v>
      </c>
      <c r="B8912" t="s">
        <v>12461</v>
      </c>
    </row>
    <row r="8913" spans="1:2" hidden="1" x14ac:dyDescent="0.3">
      <c r="A8913" t="s">
        <v>21596</v>
      </c>
      <c r="B8913" t="s">
        <v>12458</v>
      </c>
    </row>
    <row r="8914" spans="1:2" hidden="1" x14ac:dyDescent="0.3">
      <c r="A8914" t="s">
        <v>21597</v>
      </c>
      <c r="B8914" t="s">
        <v>12459</v>
      </c>
    </row>
    <row r="8915" spans="1:2" hidden="1" x14ac:dyDescent="0.3">
      <c r="A8915" t="s">
        <v>21598</v>
      </c>
      <c r="B8915" t="s">
        <v>12458</v>
      </c>
    </row>
    <row r="8916" spans="1:2" hidden="1" x14ac:dyDescent="0.3">
      <c r="A8916" t="s">
        <v>21599</v>
      </c>
      <c r="B8916" t="s">
        <v>12458</v>
      </c>
    </row>
    <row r="8917" spans="1:2" hidden="1" x14ac:dyDescent="0.3">
      <c r="A8917" t="s">
        <v>21600</v>
      </c>
      <c r="B8917" t="s">
        <v>12458</v>
      </c>
    </row>
    <row r="8918" spans="1:2" hidden="1" x14ac:dyDescent="0.3">
      <c r="A8918" t="s">
        <v>21601</v>
      </c>
      <c r="B8918" t="s">
        <v>12459</v>
      </c>
    </row>
    <row r="8919" spans="1:2" hidden="1" x14ac:dyDescent="0.3">
      <c r="A8919" t="s">
        <v>21602</v>
      </c>
      <c r="B8919" t="s">
        <v>12459</v>
      </c>
    </row>
    <row r="8920" spans="1:2" x14ac:dyDescent="0.3">
      <c r="A8920" t="s">
        <v>21603</v>
      </c>
      <c r="B8920" t="s">
        <v>12461</v>
      </c>
    </row>
    <row r="8921" spans="1:2" hidden="1" x14ac:dyDescent="0.3">
      <c r="A8921" t="s">
        <v>21604</v>
      </c>
      <c r="B8921" t="s">
        <v>12460</v>
      </c>
    </row>
    <row r="8922" spans="1:2" hidden="1" x14ac:dyDescent="0.3">
      <c r="A8922" t="s">
        <v>21605</v>
      </c>
      <c r="B8922" t="s">
        <v>12460</v>
      </c>
    </row>
    <row r="8923" spans="1:2" hidden="1" x14ac:dyDescent="0.3">
      <c r="A8923" t="s">
        <v>21606</v>
      </c>
      <c r="B8923" t="s">
        <v>12460</v>
      </c>
    </row>
    <row r="8924" spans="1:2" hidden="1" x14ac:dyDescent="0.3">
      <c r="A8924" t="s">
        <v>21607</v>
      </c>
      <c r="B8924" t="s">
        <v>12459</v>
      </c>
    </row>
    <row r="8925" spans="1:2" hidden="1" x14ac:dyDescent="0.3">
      <c r="A8925" t="s">
        <v>21608</v>
      </c>
      <c r="B8925" t="s">
        <v>12459</v>
      </c>
    </row>
    <row r="8926" spans="1:2" hidden="1" x14ac:dyDescent="0.3">
      <c r="A8926" t="s">
        <v>21609</v>
      </c>
      <c r="B8926" t="s">
        <v>12458</v>
      </c>
    </row>
    <row r="8927" spans="1:2" hidden="1" x14ac:dyDescent="0.3">
      <c r="A8927" t="s">
        <v>21610</v>
      </c>
      <c r="B8927" t="s">
        <v>12458</v>
      </c>
    </row>
    <row r="8928" spans="1:2" hidden="1" x14ac:dyDescent="0.3">
      <c r="A8928" t="s">
        <v>21611</v>
      </c>
      <c r="B8928" t="s">
        <v>12458</v>
      </c>
    </row>
    <row r="8929" spans="1:2" hidden="1" x14ac:dyDescent="0.3">
      <c r="A8929" t="s">
        <v>21612</v>
      </c>
      <c r="B8929" t="s">
        <v>12460</v>
      </c>
    </row>
    <row r="8930" spans="1:2" hidden="1" x14ac:dyDescent="0.3">
      <c r="A8930" t="s">
        <v>21614</v>
      </c>
      <c r="B8930" t="s">
        <v>12460</v>
      </c>
    </row>
    <row r="8931" spans="1:2" hidden="1" x14ac:dyDescent="0.3">
      <c r="A8931" t="s">
        <v>21615</v>
      </c>
      <c r="B8931" t="s">
        <v>12459</v>
      </c>
    </row>
    <row r="8932" spans="1:2" hidden="1" x14ac:dyDescent="0.3">
      <c r="A8932" t="s">
        <v>21616</v>
      </c>
      <c r="B8932" t="s">
        <v>12458</v>
      </c>
    </row>
    <row r="8933" spans="1:2" hidden="1" x14ac:dyDescent="0.3">
      <c r="A8933" t="s">
        <v>21617</v>
      </c>
      <c r="B8933" t="s">
        <v>12460</v>
      </c>
    </row>
    <row r="8934" spans="1:2" x14ac:dyDescent="0.3">
      <c r="A8934" t="s">
        <v>21618</v>
      </c>
      <c r="B8934" t="s">
        <v>12461</v>
      </c>
    </row>
    <row r="8935" spans="1:2" hidden="1" x14ac:dyDescent="0.3">
      <c r="A8935" t="s">
        <v>21619</v>
      </c>
      <c r="B8935" t="s">
        <v>12460</v>
      </c>
    </row>
    <row r="8936" spans="1:2" x14ac:dyDescent="0.3">
      <c r="A8936" t="s">
        <v>21620</v>
      </c>
      <c r="B8936" t="s">
        <v>12461</v>
      </c>
    </row>
    <row r="8937" spans="1:2" hidden="1" x14ac:dyDescent="0.3">
      <c r="A8937" t="s">
        <v>21621</v>
      </c>
      <c r="B8937" t="s">
        <v>12459</v>
      </c>
    </row>
    <row r="8938" spans="1:2" hidden="1" x14ac:dyDescent="0.3">
      <c r="A8938" t="s">
        <v>21622</v>
      </c>
      <c r="B8938" t="s">
        <v>12459</v>
      </c>
    </row>
    <row r="8939" spans="1:2" hidden="1" x14ac:dyDescent="0.3">
      <c r="A8939" t="s">
        <v>21623</v>
      </c>
      <c r="B8939" t="s">
        <v>12459</v>
      </c>
    </row>
    <row r="8940" spans="1:2" hidden="1" x14ac:dyDescent="0.3">
      <c r="A8940" t="s">
        <v>21624</v>
      </c>
      <c r="B8940" t="s">
        <v>12459</v>
      </c>
    </row>
    <row r="8941" spans="1:2" hidden="1" x14ac:dyDescent="0.3">
      <c r="A8941" t="s">
        <v>21625</v>
      </c>
      <c r="B8941" t="s">
        <v>12458</v>
      </c>
    </row>
    <row r="8942" spans="1:2" hidden="1" x14ac:dyDescent="0.3">
      <c r="A8942" t="s">
        <v>21627</v>
      </c>
      <c r="B8942" t="s">
        <v>12458</v>
      </c>
    </row>
    <row r="8943" spans="1:2" hidden="1" x14ac:dyDescent="0.3">
      <c r="A8943" t="s">
        <v>21628</v>
      </c>
      <c r="B8943" t="s">
        <v>12460</v>
      </c>
    </row>
    <row r="8944" spans="1:2" hidden="1" x14ac:dyDescent="0.3">
      <c r="A8944" t="s">
        <v>21630</v>
      </c>
      <c r="B8944" t="s">
        <v>12459</v>
      </c>
    </row>
    <row r="8945" spans="1:2" hidden="1" x14ac:dyDescent="0.3">
      <c r="A8945" t="s">
        <v>21631</v>
      </c>
      <c r="B8945" t="s">
        <v>12459</v>
      </c>
    </row>
    <row r="8946" spans="1:2" hidden="1" x14ac:dyDescent="0.3">
      <c r="A8946" t="s">
        <v>21632</v>
      </c>
      <c r="B8946" t="s">
        <v>12458</v>
      </c>
    </row>
    <row r="8947" spans="1:2" hidden="1" x14ac:dyDescent="0.3">
      <c r="A8947" t="s">
        <v>21633</v>
      </c>
      <c r="B8947" t="s">
        <v>12458</v>
      </c>
    </row>
    <row r="8948" spans="1:2" hidden="1" x14ac:dyDescent="0.3">
      <c r="A8948" t="s">
        <v>21634</v>
      </c>
      <c r="B8948" t="s">
        <v>12458</v>
      </c>
    </row>
    <row r="8949" spans="1:2" hidden="1" x14ac:dyDescent="0.3">
      <c r="A8949" t="s">
        <v>21636</v>
      </c>
      <c r="B8949" t="s">
        <v>12458</v>
      </c>
    </row>
    <row r="8950" spans="1:2" hidden="1" x14ac:dyDescent="0.3">
      <c r="A8950" t="s">
        <v>21637</v>
      </c>
      <c r="B8950" t="s">
        <v>12458</v>
      </c>
    </row>
    <row r="8951" spans="1:2" hidden="1" x14ac:dyDescent="0.3">
      <c r="A8951" t="s">
        <v>21638</v>
      </c>
      <c r="B8951" t="s">
        <v>12460</v>
      </c>
    </row>
    <row r="8952" spans="1:2" hidden="1" x14ac:dyDescent="0.3">
      <c r="A8952" t="s">
        <v>21640</v>
      </c>
      <c r="B8952" t="s">
        <v>12458</v>
      </c>
    </row>
    <row r="8953" spans="1:2" hidden="1" x14ac:dyDescent="0.3">
      <c r="A8953" t="s">
        <v>21643</v>
      </c>
      <c r="B8953" t="s">
        <v>12458</v>
      </c>
    </row>
    <row r="8954" spans="1:2" hidden="1" x14ac:dyDescent="0.3">
      <c r="A8954" t="s">
        <v>21644</v>
      </c>
      <c r="B8954" t="s">
        <v>12458</v>
      </c>
    </row>
    <row r="8955" spans="1:2" hidden="1" x14ac:dyDescent="0.3">
      <c r="A8955" t="s">
        <v>21648</v>
      </c>
      <c r="B8955" t="s">
        <v>12458</v>
      </c>
    </row>
    <row r="8956" spans="1:2" hidden="1" x14ac:dyDescent="0.3">
      <c r="A8956" t="s">
        <v>21652</v>
      </c>
      <c r="B8956" t="s">
        <v>12458</v>
      </c>
    </row>
    <row r="8957" spans="1:2" hidden="1" x14ac:dyDescent="0.3">
      <c r="A8957" t="s">
        <v>21653</v>
      </c>
      <c r="B8957" t="s">
        <v>12460</v>
      </c>
    </row>
    <row r="8958" spans="1:2" hidden="1" x14ac:dyDescent="0.3">
      <c r="A8958" t="s">
        <v>21654</v>
      </c>
      <c r="B8958" t="s">
        <v>12460</v>
      </c>
    </row>
    <row r="8959" spans="1:2" hidden="1" x14ac:dyDescent="0.3">
      <c r="A8959" t="s">
        <v>21655</v>
      </c>
      <c r="B8959" t="s">
        <v>12458</v>
      </c>
    </row>
    <row r="8960" spans="1:2" hidden="1" x14ac:dyDescent="0.3">
      <c r="A8960" t="s">
        <v>21656</v>
      </c>
      <c r="B8960" t="s">
        <v>12459</v>
      </c>
    </row>
    <row r="8961" spans="1:2" hidden="1" x14ac:dyDescent="0.3">
      <c r="A8961" t="s">
        <v>21661</v>
      </c>
      <c r="B8961" t="s">
        <v>12458</v>
      </c>
    </row>
    <row r="8962" spans="1:2" hidden="1" x14ac:dyDescent="0.3">
      <c r="A8962" t="s">
        <v>21662</v>
      </c>
      <c r="B8962" t="s">
        <v>12460</v>
      </c>
    </row>
    <row r="8963" spans="1:2" hidden="1" x14ac:dyDescent="0.3">
      <c r="A8963" t="s">
        <v>21663</v>
      </c>
      <c r="B8963" t="s">
        <v>12460</v>
      </c>
    </row>
    <row r="8964" spans="1:2" hidden="1" x14ac:dyDescent="0.3">
      <c r="A8964" t="s">
        <v>21664</v>
      </c>
      <c r="B8964" t="s">
        <v>12458</v>
      </c>
    </row>
    <row r="8965" spans="1:2" hidden="1" x14ac:dyDescent="0.3">
      <c r="A8965" t="s">
        <v>21665</v>
      </c>
      <c r="B8965" t="s">
        <v>12460</v>
      </c>
    </row>
    <row r="8966" spans="1:2" x14ac:dyDescent="0.3">
      <c r="A8966" t="s">
        <v>21666</v>
      </c>
      <c r="B8966" t="s">
        <v>12461</v>
      </c>
    </row>
    <row r="8967" spans="1:2" hidden="1" x14ac:dyDescent="0.3">
      <c r="A8967" t="s">
        <v>21667</v>
      </c>
      <c r="B8967" t="s">
        <v>12460</v>
      </c>
    </row>
    <row r="8968" spans="1:2" hidden="1" x14ac:dyDescent="0.3">
      <c r="A8968" t="s">
        <v>21668</v>
      </c>
      <c r="B8968" t="s">
        <v>12458</v>
      </c>
    </row>
    <row r="8969" spans="1:2" x14ac:dyDescent="0.3">
      <c r="A8969" t="s">
        <v>21669</v>
      </c>
      <c r="B8969" t="s">
        <v>12461</v>
      </c>
    </row>
    <row r="8970" spans="1:2" hidden="1" x14ac:dyDescent="0.3">
      <c r="A8970" t="s">
        <v>21670</v>
      </c>
      <c r="B8970" t="s">
        <v>12460</v>
      </c>
    </row>
    <row r="8971" spans="1:2" hidden="1" x14ac:dyDescent="0.3">
      <c r="A8971" t="s">
        <v>21671</v>
      </c>
      <c r="B8971" t="s">
        <v>12459</v>
      </c>
    </row>
    <row r="8972" spans="1:2" hidden="1" x14ac:dyDescent="0.3">
      <c r="A8972" t="s">
        <v>21672</v>
      </c>
      <c r="B8972" t="s">
        <v>12460</v>
      </c>
    </row>
    <row r="8973" spans="1:2" hidden="1" x14ac:dyDescent="0.3">
      <c r="A8973" t="s">
        <v>21673</v>
      </c>
      <c r="B8973" t="s">
        <v>12458</v>
      </c>
    </row>
    <row r="8974" spans="1:2" hidden="1" x14ac:dyDescent="0.3">
      <c r="A8974" t="s">
        <v>21674</v>
      </c>
      <c r="B8974" t="s">
        <v>12459</v>
      </c>
    </row>
    <row r="8975" spans="1:2" x14ac:dyDescent="0.3">
      <c r="A8975" t="s">
        <v>21675</v>
      </c>
      <c r="B8975" t="s">
        <v>12461</v>
      </c>
    </row>
    <row r="8976" spans="1:2" hidden="1" x14ac:dyDescent="0.3">
      <c r="A8976" t="s">
        <v>21676</v>
      </c>
      <c r="B8976" t="s">
        <v>12460</v>
      </c>
    </row>
    <row r="8977" spans="1:2" hidden="1" x14ac:dyDescent="0.3">
      <c r="A8977" t="s">
        <v>21677</v>
      </c>
      <c r="B8977" t="s">
        <v>12460</v>
      </c>
    </row>
    <row r="8978" spans="1:2" hidden="1" x14ac:dyDescent="0.3">
      <c r="A8978" t="s">
        <v>21678</v>
      </c>
      <c r="B8978" t="s">
        <v>12458</v>
      </c>
    </row>
    <row r="8979" spans="1:2" hidden="1" x14ac:dyDescent="0.3">
      <c r="A8979" t="s">
        <v>21679</v>
      </c>
      <c r="B8979" t="s">
        <v>12460</v>
      </c>
    </row>
    <row r="8980" spans="1:2" hidden="1" x14ac:dyDescent="0.3">
      <c r="A8980" t="s">
        <v>21680</v>
      </c>
      <c r="B8980" t="s">
        <v>12459</v>
      </c>
    </row>
    <row r="8981" spans="1:2" hidden="1" x14ac:dyDescent="0.3">
      <c r="A8981" t="s">
        <v>21681</v>
      </c>
      <c r="B8981" t="s">
        <v>12458</v>
      </c>
    </row>
    <row r="8982" spans="1:2" hidden="1" x14ac:dyDescent="0.3">
      <c r="A8982" t="s">
        <v>21682</v>
      </c>
      <c r="B8982" t="s">
        <v>12460</v>
      </c>
    </row>
    <row r="8983" spans="1:2" hidden="1" x14ac:dyDescent="0.3">
      <c r="A8983" t="s">
        <v>21683</v>
      </c>
      <c r="B8983" t="s">
        <v>12458</v>
      </c>
    </row>
    <row r="8984" spans="1:2" x14ac:dyDescent="0.3">
      <c r="A8984" t="s">
        <v>21684</v>
      </c>
      <c r="B8984" t="s">
        <v>12461</v>
      </c>
    </row>
    <row r="8985" spans="1:2" x14ac:dyDescent="0.3">
      <c r="A8985" t="s">
        <v>21685</v>
      </c>
      <c r="B8985" t="s">
        <v>12461</v>
      </c>
    </row>
    <row r="8986" spans="1:2" hidden="1" x14ac:dyDescent="0.3">
      <c r="A8986" t="s">
        <v>21686</v>
      </c>
      <c r="B8986" t="s">
        <v>12459</v>
      </c>
    </row>
    <row r="8987" spans="1:2" hidden="1" x14ac:dyDescent="0.3">
      <c r="A8987" t="s">
        <v>21687</v>
      </c>
      <c r="B8987" t="s">
        <v>12459</v>
      </c>
    </row>
    <row r="8988" spans="1:2" hidden="1" x14ac:dyDescent="0.3">
      <c r="A8988" t="s">
        <v>21688</v>
      </c>
      <c r="B8988" t="s">
        <v>12458</v>
      </c>
    </row>
    <row r="8989" spans="1:2" x14ac:dyDescent="0.3">
      <c r="A8989" t="s">
        <v>21689</v>
      </c>
      <c r="B8989" t="s">
        <v>12461</v>
      </c>
    </row>
    <row r="8990" spans="1:2" hidden="1" x14ac:dyDescent="0.3">
      <c r="A8990" t="s">
        <v>21690</v>
      </c>
      <c r="B8990" t="s">
        <v>12458</v>
      </c>
    </row>
    <row r="8991" spans="1:2" hidden="1" x14ac:dyDescent="0.3">
      <c r="A8991" t="s">
        <v>21691</v>
      </c>
      <c r="B8991" t="s">
        <v>12459</v>
      </c>
    </row>
    <row r="8992" spans="1:2" hidden="1" x14ac:dyDescent="0.3">
      <c r="A8992" t="s">
        <v>21692</v>
      </c>
      <c r="B8992" t="s">
        <v>12458</v>
      </c>
    </row>
    <row r="8993" spans="1:2" hidden="1" x14ac:dyDescent="0.3">
      <c r="A8993" t="s">
        <v>21693</v>
      </c>
      <c r="B8993" t="s">
        <v>12458</v>
      </c>
    </row>
    <row r="8994" spans="1:2" hidden="1" x14ac:dyDescent="0.3">
      <c r="A8994" t="s">
        <v>21694</v>
      </c>
      <c r="B8994" t="s">
        <v>12459</v>
      </c>
    </row>
    <row r="8995" spans="1:2" hidden="1" x14ac:dyDescent="0.3">
      <c r="A8995" t="s">
        <v>21695</v>
      </c>
      <c r="B8995" t="s">
        <v>12460</v>
      </c>
    </row>
    <row r="8996" spans="1:2" hidden="1" x14ac:dyDescent="0.3">
      <c r="A8996" t="s">
        <v>21696</v>
      </c>
      <c r="B8996" t="s">
        <v>12458</v>
      </c>
    </row>
    <row r="8997" spans="1:2" x14ac:dyDescent="0.3">
      <c r="A8997" t="s">
        <v>21697</v>
      </c>
      <c r="B8997" t="s">
        <v>12461</v>
      </c>
    </row>
    <row r="8998" spans="1:2" x14ac:dyDescent="0.3">
      <c r="A8998" t="s">
        <v>21698</v>
      </c>
      <c r="B8998" t="s">
        <v>12461</v>
      </c>
    </row>
    <row r="8999" spans="1:2" hidden="1" x14ac:dyDescent="0.3">
      <c r="A8999" t="s">
        <v>21699</v>
      </c>
      <c r="B8999" t="s">
        <v>12459</v>
      </c>
    </row>
    <row r="9000" spans="1:2" hidden="1" x14ac:dyDescent="0.3">
      <c r="A9000" t="s">
        <v>21700</v>
      </c>
      <c r="B9000" t="s">
        <v>12459</v>
      </c>
    </row>
    <row r="9001" spans="1:2" x14ac:dyDescent="0.3">
      <c r="A9001" t="s">
        <v>21701</v>
      </c>
      <c r="B9001" t="s">
        <v>12461</v>
      </c>
    </row>
    <row r="9002" spans="1:2" x14ac:dyDescent="0.3">
      <c r="A9002" t="s">
        <v>21702</v>
      </c>
      <c r="B9002" t="s">
        <v>12461</v>
      </c>
    </row>
    <row r="9003" spans="1:2" hidden="1" x14ac:dyDescent="0.3">
      <c r="A9003" t="s">
        <v>21703</v>
      </c>
      <c r="B9003" t="s">
        <v>12460</v>
      </c>
    </row>
    <row r="9004" spans="1:2" hidden="1" x14ac:dyDescent="0.3">
      <c r="A9004" t="s">
        <v>21704</v>
      </c>
      <c r="B9004" t="s">
        <v>12460</v>
      </c>
    </row>
    <row r="9005" spans="1:2" hidden="1" x14ac:dyDescent="0.3">
      <c r="A9005" t="s">
        <v>21705</v>
      </c>
      <c r="B9005" t="s">
        <v>12458</v>
      </c>
    </row>
    <row r="9006" spans="1:2" hidden="1" x14ac:dyDescent="0.3">
      <c r="A9006" t="s">
        <v>21706</v>
      </c>
      <c r="B9006" t="s">
        <v>12460</v>
      </c>
    </row>
    <row r="9007" spans="1:2" hidden="1" x14ac:dyDescent="0.3">
      <c r="A9007" t="s">
        <v>21707</v>
      </c>
      <c r="B9007" t="s">
        <v>12458</v>
      </c>
    </row>
    <row r="9008" spans="1:2" hidden="1" x14ac:dyDescent="0.3">
      <c r="A9008" t="s">
        <v>21708</v>
      </c>
      <c r="B9008" t="s">
        <v>12460</v>
      </c>
    </row>
    <row r="9009" spans="1:2" hidden="1" x14ac:dyDescent="0.3">
      <c r="A9009" t="s">
        <v>21709</v>
      </c>
      <c r="B9009" t="s">
        <v>12460</v>
      </c>
    </row>
    <row r="9010" spans="1:2" hidden="1" x14ac:dyDescent="0.3">
      <c r="A9010" t="s">
        <v>21710</v>
      </c>
      <c r="B9010" t="s">
        <v>12459</v>
      </c>
    </row>
    <row r="9011" spans="1:2" hidden="1" x14ac:dyDescent="0.3">
      <c r="A9011" t="s">
        <v>21711</v>
      </c>
      <c r="B9011" t="s">
        <v>12459</v>
      </c>
    </row>
    <row r="9012" spans="1:2" hidden="1" x14ac:dyDescent="0.3">
      <c r="A9012" t="s">
        <v>21712</v>
      </c>
      <c r="B9012" t="s">
        <v>12459</v>
      </c>
    </row>
    <row r="9013" spans="1:2" x14ac:dyDescent="0.3">
      <c r="A9013" t="s">
        <v>21713</v>
      </c>
      <c r="B9013" t="s">
        <v>12461</v>
      </c>
    </row>
    <row r="9014" spans="1:2" x14ac:dyDescent="0.3">
      <c r="A9014" t="s">
        <v>21714</v>
      </c>
      <c r="B9014" t="s">
        <v>12461</v>
      </c>
    </row>
    <row r="9015" spans="1:2" x14ac:dyDescent="0.3">
      <c r="A9015" t="s">
        <v>21715</v>
      </c>
      <c r="B9015" t="s">
        <v>12461</v>
      </c>
    </row>
    <row r="9016" spans="1:2" x14ac:dyDescent="0.3">
      <c r="A9016" t="s">
        <v>21716</v>
      </c>
      <c r="B9016" t="s">
        <v>12461</v>
      </c>
    </row>
    <row r="9017" spans="1:2" hidden="1" x14ac:dyDescent="0.3">
      <c r="A9017" t="s">
        <v>21717</v>
      </c>
      <c r="B9017" t="s">
        <v>12460</v>
      </c>
    </row>
    <row r="9018" spans="1:2" hidden="1" x14ac:dyDescent="0.3">
      <c r="A9018" t="s">
        <v>21718</v>
      </c>
      <c r="B9018" t="s">
        <v>12459</v>
      </c>
    </row>
    <row r="9019" spans="1:2" hidden="1" x14ac:dyDescent="0.3">
      <c r="A9019" t="s">
        <v>21719</v>
      </c>
      <c r="B9019" t="s">
        <v>12459</v>
      </c>
    </row>
    <row r="9020" spans="1:2" hidden="1" x14ac:dyDescent="0.3">
      <c r="A9020" t="s">
        <v>21720</v>
      </c>
      <c r="B9020" t="s">
        <v>12459</v>
      </c>
    </row>
    <row r="9021" spans="1:2" x14ac:dyDescent="0.3">
      <c r="A9021" t="s">
        <v>21721</v>
      </c>
      <c r="B9021" t="s">
        <v>12461</v>
      </c>
    </row>
    <row r="9022" spans="1:2" hidden="1" x14ac:dyDescent="0.3">
      <c r="A9022" t="s">
        <v>21722</v>
      </c>
      <c r="B9022" t="s">
        <v>12458</v>
      </c>
    </row>
    <row r="9023" spans="1:2" x14ac:dyDescent="0.3">
      <c r="A9023" t="s">
        <v>21723</v>
      </c>
      <c r="B9023" t="s">
        <v>12461</v>
      </c>
    </row>
    <row r="9024" spans="1:2" x14ac:dyDescent="0.3">
      <c r="A9024" t="s">
        <v>21724</v>
      </c>
      <c r="B9024" t="s">
        <v>12461</v>
      </c>
    </row>
    <row r="9025" spans="1:2" hidden="1" x14ac:dyDescent="0.3">
      <c r="A9025" t="s">
        <v>21725</v>
      </c>
      <c r="B9025" t="s">
        <v>12459</v>
      </c>
    </row>
    <row r="9026" spans="1:2" hidden="1" x14ac:dyDescent="0.3">
      <c r="A9026" t="s">
        <v>21726</v>
      </c>
      <c r="B9026" t="s">
        <v>12459</v>
      </c>
    </row>
    <row r="9027" spans="1:2" hidden="1" x14ac:dyDescent="0.3">
      <c r="A9027" t="s">
        <v>21727</v>
      </c>
      <c r="B9027" t="s">
        <v>12460</v>
      </c>
    </row>
    <row r="9028" spans="1:2" hidden="1" x14ac:dyDescent="0.3">
      <c r="A9028" t="s">
        <v>21728</v>
      </c>
      <c r="B9028" t="s">
        <v>12458</v>
      </c>
    </row>
    <row r="9029" spans="1:2" hidden="1" x14ac:dyDescent="0.3">
      <c r="A9029" t="s">
        <v>21729</v>
      </c>
      <c r="B9029" t="s">
        <v>12460</v>
      </c>
    </row>
    <row r="9030" spans="1:2" hidden="1" x14ac:dyDescent="0.3">
      <c r="A9030" t="s">
        <v>21730</v>
      </c>
      <c r="B9030" t="s">
        <v>12459</v>
      </c>
    </row>
    <row r="9031" spans="1:2" hidden="1" x14ac:dyDescent="0.3">
      <c r="A9031" t="s">
        <v>21731</v>
      </c>
      <c r="B9031" t="s">
        <v>12460</v>
      </c>
    </row>
    <row r="9032" spans="1:2" hidden="1" x14ac:dyDescent="0.3">
      <c r="A9032" t="s">
        <v>21732</v>
      </c>
      <c r="B9032" t="s">
        <v>12459</v>
      </c>
    </row>
    <row r="9033" spans="1:2" hidden="1" x14ac:dyDescent="0.3">
      <c r="A9033" t="s">
        <v>21733</v>
      </c>
      <c r="B9033" t="s">
        <v>12459</v>
      </c>
    </row>
    <row r="9034" spans="1:2" x14ac:dyDescent="0.3">
      <c r="A9034" t="s">
        <v>21734</v>
      </c>
      <c r="B9034" t="s">
        <v>12461</v>
      </c>
    </row>
    <row r="9035" spans="1:2" hidden="1" x14ac:dyDescent="0.3">
      <c r="A9035" t="s">
        <v>21735</v>
      </c>
      <c r="B9035" t="s">
        <v>12459</v>
      </c>
    </row>
    <row r="9036" spans="1:2" hidden="1" x14ac:dyDescent="0.3">
      <c r="A9036" t="s">
        <v>21736</v>
      </c>
      <c r="B9036" t="s">
        <v>12460</v>
      </c>
    </row>
    <row r="9037" spans="1:2" hidden="1" x14ac:dyDescent="0.3">
      <c r="A9037" t="s">
        <v>21737</v>
      </c>
      <c r="B9037" t="s">
        <v>12459</v>
      </c>
    </row>
    <row r="9038" spans="1:2" x14ac:dyDescent="0.3">
      <c r="A9038" t="s">
        <v>21738</v>
      </c>
      <c r="B9038" t="s">
        <v>12461</v>
      </c>
    </row>
    <row r="9039" spans="1:2" x14ac:dyDescent="0.3">
      <c r="A9039" t="s">
        <v>21739</v>
      </c>
      <c r="B9039" t="s">
        <v>12461</v>
      </c>
    </row>
    <row r="9040" spans="1:2" x14ac:dyDescent="0.3">
      <c r="A9040" t="s">
        <v>21740</v>
      </c>
      <c r="B9040" t="s">
        <v>12461</v>
      </c>
    </row>
    <row r="9041" spans="1:2" hidden="1" x14ac:dyDescent="0.3">
      <c r="A9041" t="s">
        <v>21741</v>
      </c>
      <c r="B9041" t="s">
        <v>12459</v>
      </c>
    </row>
    <row r="9042" spans="1:2" hidden="1" x14ac:dyDescent="0.3">
      <c r="A9042" t="s">
        <v>21742</v>
      </c>
      <c r="B9042" t="s">
        <v>12460</v>
      </c>
    </row>
    <row r="9043" spans="1:2" x14ac:dyDescent="0.3">
      <c r="A9043" t="s">
        <v>21743</v>
      </c>
      <c r="B9043" t="s">
        <v>12461</v>
      </c>
    </row>
    <row r="9044" spans="1:2" hidden="1" x14ac:dyDescent="0.3">
      <c r="A9044" t="s">
        <v>21745</v>
      </c>
      <c r="B9044" t="s">
        <v>12459</v>
      </c>
    </row>
    <row r="9045" spans="1:2" hidden="1" x14ac:dyDescent="0.3">
      <c r="A9045" t="s">
        <v>21746</v>
      </c>
      <c r="B9045" t="s">
        <v>12459</v>
      </c>
    </row>
    <row r="9046" spans="1:2" hidden="1" x14ac:dyDescent="0.3">
      <c r="A9046" t="s">
        <v>21747</v>
      </c>
      <c r="B9046" t="s">
        <v>12459</v>
      </c>
    </row>
    <row r="9047" spans="1:2" x14ac:dyDescent="0.3">
      <c r="A9047" t="s">
        <v>21748</v>
      </c>
      <c r="B9047" t="s">
        <v>12461</v>
      </c>
    </row>
    <row r="9048" spans="1:2" hidden="1" x14ac:dyDescent="0.3">
      <c r="A9048" t="s">
        <v>21749</v>
      </c>
      <c r="B9048" t="s">
        <v>12459</v>
      </c>
    </row>
    <row r="9049" spans="1:2" hidden="1" x14ac:dyDescent="0.3">
      <c r="A9049" t="s">
        <v>21750</v>
      </c>
      <c r="B9049" t="s">
        <v>12460</v>
      </c>
    </row>
    <row r="9050" spans="1:2" hidden="1" x14ac:dyDescent="0.3">
      <c r="A9050" t="s">
        <v>21751</v>
      </c>
      <c r="B9050" t="s">
        <v>12460</v>
      </c>
    </row>
    <row r="9051" spans="1:2" hidden="1" x14ac:dyDescent="0.3">
      <c r="A9051" t="s">
        <v>21752</v>
      </c>
      <c r="B9051" t="s">
        <v>12459</v>
      </c>
    </row>
    <row r="9052" spans="1:2" hidden="1" x14ac:dyDescent="0.3">
      <c r="A9052" t="s">
        <v>21753</v>
      </c>
      <c r="B9052" t="s">
        <v>12459</v>
      </c>
    </row>
    <row r="9053" spans="1:2" hidden="1" x14ac:dyDescent="0.3">
      <c r="A9053" t="s">
        <v>21754</v>
      </c>
      <c r="B9053" t="s">
        <v>12460</v>
      </c>
    </row>
    <row r="9054" spans="1:2" hidden="1" x14ac:dyDescent="0.3">
      <c r="A9054" t="s">
        <v>21755</v>
      </c>
      <c r="B9054" t="s">
        <v>12459</v>
      </c>
    </row>
    <row r="9055" spans="1:2" hidden="1" x14ac:dyDescent="0.3">
      <c r="A9055" t="s">
        <v>21756</v>
      </c>
      <c r="B9055" t="s">
        <v>12460</v>
      </c>
    </row>
    <row r="9056" spans="1:2" hidden="1" x14ac:dyDescent="0.3">
      <c r="A9056" t="s">
        <v>21757</v>
      </c>
      <c r="B9056" t="s">
        <v>12460</v>
      </c>
    </row>
    <row r="9057" spans="1:2" x14ac:dyDescent="0.3">
      <c r="A9057" t="s">
        <v>21758</v>
      </c>
      <c r="B9057" t="s">
        <v>12461</v>
      </c>
    </row>
    <row r="9058" spans="1:2" hidden="1" x14ac:dyDescent="0.3">
      <c r="A9058" t="s">
        <v>21759</v>
      </c>
      <c r="B9058" t="s">
        <v>12458</v>
      </c>
    </row>
    <row r="9059" spans="1:2" hidden="1" x14ac:dyDescent="0.3">
      <c r="A9059" t="s">
        <v>21760</v>
      </c>
      <c r="B9059" t="s">
        <v>12459</v>
      </c>
    </row>
    <row r="9060" spans="1:2" hidden="1" x14ac:dyDescent="0.3">
      <c r="A9060" t="s">
        <v>21761</v>
      </c>
      <c r="B9060" t="s">
        <v>12459</v>
      </c>
    </row>
    <row r="9061" spans="1:2" x14ac:dyDescent="0.3">
      <c r="A9061" t="s">
        <v>21762</v>
      </c>
      <c r="B9061" t="s">
        <v>12461</v>
      </c>
    </row>
    <row r="9062" spans="1:2" hidden="1" x14ac:dyDescent="0.3">
      <c r="A9062" t="s">
        <v>21763</v>
      </c>
      <c r="B9062" t="s">
        <v>12458</v>
      </c>
    </row>
    <row r="9063" spans="1:2" x14ac:dyDescent="0.3">
      <c r="A9063" t="s">
        <v>21764</v>
      </c>
      <c r="B9063" t="s">
        <v>12461</v>
      </c>
    </row>
    <row r="9064" spans="1:2" hidden="1" x14ac:dyDescent="0.3">
      <c r="A9064" t="s">
        <v>21766</v>
      </c>
      <c r="B9064" t="s">
        <v>12459</v>
      </c>
    </row>
    <row r="9065" spans="1:2" x14ac:dyDescent="0.3">
      <c r="A9065" t="s">
        <v>21767</v>
      </c>
      <c r="B9065" t="s">
        <v>12461</v>
      </c>
    </row>
    <row r="9066" spans="1:2" x14ac:dyDescent="0.3">
      <c r="A9066" t="s">
        <v>21768</v>
      </c>
      <c r="B9066" t="s">
        <v>12461</v>
      </c>
    </row>
    <row r="9067" spans="1:2" hidden="1" x14ac:dyDescent="0.3">
      <c r="A9067" t="s">
        <v>21769</v>
      </c>
      <c r="B9067" t="s">
        <v>12460</v>
      </c>
    </row>
    <row r="9068" spans="1:2" hidden="1" x14ac:dyDescent="0.3">
      <c r="A9068" t="s">
        <v>21770</v>
      </c>
      <c r="B9068" t="s">
        <v>12459</v>
      </c>
    </row>
    <row r="9069" spans="1:2" hidden="1" x14ac:dyDescent="0.3">
      <c r="A9069" t="s">
        <v>21771</v>
      </c>
      <c r="B9069" t="s">
        <v>12460</v>
      </c>
    </row>
    <row r="9070" spans="1:2" hidden="1" x14ac:dyDescent="0.3">
      <c r="A9070" t="s">
        <v>21772</v>
      </c>
      <c r="B9070" t="s">
        <v>12460</v>
      </c>
    </row>
    <row r="9071" spans="1:2" hidden="1" x14ac:dyDescent="0.3">
      <c r="A9071" t="s">
        <v>21773</v>
      </c>
      <c r="B9071" t="s">
        <v>12460</v>
      </c>
    </row>
    <row r="9072" spans="1:2" hidden="1" x14ac:dyDescent="0.3">
      <c r="A9072" t="s">
        <v>21774</v>
      </c>
      <c r="B9072" t="s">
        <v>12460</v>
      </c>
    </row>
    <row r="9073" spans="1:2" hidden="1" x14ac:dyDescent="0.3">
      <c r="A9073" t="s">
        <v>21775</v>
      </c>
      <c r="B9073" t="s">
        <v>12460</v>
      </c>
    </row>
    <row r="9074" spans="1:2" hidden="1" x14ac:dyDescent="0.3">
      <c r="A9074" t="s">
        <v>21776</v>
      </c>
      <c r="B9074" t="s">
        <v>12459</v>
      </c>
    </row>
    <row r="9075" spans="1:2" hidden="1" x14ac:dyDescent="0.3">
      <c r="A9075" t="s">
        <v>21777</v>
      </c>
      <c r="B9075" t="s">
        <v>12458</v>
      </c>
    </row>
    <row r="9076" spans="1:2" hidden="1" x14ac:dyDescent="0.3">
      <c r="A9076" t="s">
        <v>21778</v>
      </c>
      <c r="B9076" t="s">
        <v>12458</v>
      </c>
    </row>
    <row r="9077" spans="1:2" hidden="1" x14ac:dyDescent="0.3">
      <c r="A9077" t="s">
        <v>21779</v>
      </c>
      <c r="B9077" t="s">
        <v>12460</v>
      </c>
    </row>
    <row r="9078" spans="1:2" x14ac:dyDescent="0.3">
      <c r="A9078" t="s">
        <v>21780</v>
      </c>
      <c r="B9078" t="s">
        <v>12461</v>
      </c>
    </row>
    <row r="9079" spans="1:2" hidden="1" x14ac:dyDescent="0.3">
      <c r="A9079" t="s">
        <v>21781</v>
      </c>
      <c r="B9079" t="s">
        <v>12459</v>
      </c>
    </row>
    <row r="9080" spans="1:2" hidden="1" x14ac:dyDescent="0.3">
      <c r="A9080" t="s">
        <v>21782</v>
      </c>
      <c r="B9080" t="s">
        <v>12460</v>
      </c>
    </row>
    <row r="9081" spans="1:2" x14ac:dyDescent="0.3">
      <c r="A9081" t="s">
        <v>21783</v>
      </c>
      <c r="B9081" t="s">
        <v>12461</v>
      </c>
    </row>
    <row r="9082" spans="1:2" x14ac:dyDescent="0.3">
      <c r="A9082" t="s">
        <v>21784</v>
      </c>
      <c r="B9082" t="s">
        <v>12461</v>
      </c>
    </row>
    <row r="9083" spans="1:2" hidden="1" x14ac:dyDescent="0.3">
      <c r="A9083" t="s">
        <v>21785</v>
      </c>
      <c r="B9083" t="s">
        <v>12458</v>
      </c>
    </row>
    <row r="9084" spans="1:2" x14ac:dyDescent="0.3">
      <c r="A9084" t="s">
        <v>21786</v>
      </c>
      <c r="B9084" t="s">
        <v>12461</v>
      </c>
    </row>
    <row r="9085" spans="1:2" hidden="1" x14ac:dyDescent="0.3">
      <c r="A9085" t="s">
        <v>21787</v>
      </c>
      <c r="B9085" t="s">
        <v>12460</v>
      </c>
    </row>
    <row r="9086" spans="1:2" x14ac:dyDescent="0.3">
      <c r="A9086" t="s">
        <v>21788</v>
      </c>
      <c r="B9086" t="s">
        <v>12461</v>
      </c>
    </row>
    <row r="9087" spans="1:2" x14ac:dyDescent="0.3">
      <c r="A9087" t="s">
        <v>21790</v>
      </c>
      <c r="B9087" t="s">
        <v>12461</v>
      </c>
    </row>
    <row r="9088" spans="1:2" hidden="1" x14ac:dyDescent="0.3">
      <c r="A9088" t="s">
        <v>21791</v>
      </c>
      <c r="B9088" t="s">
        <v>12460</v>
      </c>
    </row>
    <row r="9089" spans="1:2" hidden="1" x14ac:dyDescent="0.3">
      <c r="A9089" t="s">
        <v>21792</v>
      </c>
      <c r="B9089" t="s">
        <v>12459</v>
      </c>
    </row>
    <row r="9090" spans="1:2" hidden="1" x14ac:dyDescent="0.3">
      <c r="A9090" t="s">
        <v>21794</v>
      </c>
      <c r="B9090" t="s">
        <v>12460</v>
      </c>
    </row>
    <row r="9091" spans="1:2" hidden="1" x14ac:dyDescent="0.3">
      <c r="A9091" t="s">
        <v>21795</v>
      </c>
      <c r="B9091" t="s">
        <v>12460</v>
      </c>
    </row>
    <row r="9092" spans="1:2" x14ac:dyDescent="0.3">
      <c r="A9092" t="s">
        <v>21796</v>
      </c>
      <c r="B9092" t="s">
        <v>12461</v>
      </c>
    </row>
    <row r="9093" spans="1:2" x14ac:dyDescent="0.3">
      <c r="A9093" t="s">
        <v>21797</v>
      </c>
      <c r="B9093" t="s">
        <v>12461</v>
      </c>
    </row>
    <row r="9094" spans="1:2" x14ac:dyDescent="0.3">
      <c r="A9094" t="s">
        <v>21798</v>
      </c>
      <c r="B9094" t="s">
        <v>12461</v>
      </c>
    </row>
    <row r="9095" spans="1:2" hidden="1" x14ac:dyDescent="0.3">
      <c r="A9095" t="s">
        <v>21799</v>
      </c>
      <c r="B9095" t="s">
        <v>12459</v>
      </c>
    </row>
    <row r="9096" spans="1:2" x14ac:dyDescent="0.3">
      <c r="A9096" t="s">
        <v>21800</v>
      </c>
      <c r="B9096" t="s">
        <v>12461</v>
      </c>
    </row>
    <row r="9097" spans="1:2" hidden="1" x14ac:dyDescent="0.3">
      <c r="A9097" t="s">
        <v>21801</v>
      </c>
      <c r="B9097" t="s">
        <v>12460</v>
      </c>
    </row>
    <row r="9098" spans="1:2" x14ac:dyDescent="0.3">
      <c r="A9098" t="s">
        <v>21802</v>
      </c>
      <c r="B9098" t="s">
        <v>12461</v>
      </c>
    </row>
    <row r="9099" spans="1:2" hidden="1" x14ac:dyDescent="0.3">
      <c r="A9099" t="s">
        <v>21803</v>
      </c>
      <c r="B9099" t="s">
        <v>12460</v>
      </c>
    </row>
    <row r="9100" spans="1:2" hidden="1" x14ac:dyDescent="0.3">
      <c r="A9100" t="s">
        <v>21804</v>
      </c>
      <c r="B9100" t="s">
        <v>12459</v>
      </c>
    </row>
    <row r="9101" spans="1:2" x14ac:dyDescent="0.3">
      <c r="A9101" t="s">
        <v>21805</v>
      </c>
      <c r="B9101" t="s">
        <v>12461</v>
      </c>
    </row>
    <row r="9102" spans="1:2" x14ac:dyDescent="0.3">
      <c r="A9102" t="s">
        <v>21806</v>
      </c>
      <c r="B9102" t="s">
        <v>12461</v>
      </c>
    </row>
    <row r="9103" spans="1:2" hidden="1" x14ac:dyDescent="0.3">
      <c r="A9103" t="s">
        <v>21807</v>
      </c>
      <c r="B9103" t="s">
        <v>12460</v>
      </c>
    </row>
    <row r="9104" spans="1:2" hidden="1" x14ac:dyDescent="0.3">
      <c r="A9104" t="s">
        <v>21808</v>
      </c>
      <c r="B9104" t="s">
        <v>12459</v>
      </c>
    </row>
    <row r="9105" spans="1:2" x14ac:dyDescent="0.3">
      <c r="A9105" t="s">
        <v>21809</v>
      </c>
      <c r="B9105" t="s">
        <v>12461</v>
      </c>
    </row>
    <row r="9106" spans="1:2" hidden="1" x14ac:dyDescent="0.3">
      <c r="A9106" t="s">
        <v>21810</v>
      </c>
      <c r="B9106" t="s">
        <v>12458</v>
      </c>
    </row>
    <row r="9107" spans="1:2" x14ac:dyDescent="0.3">
      <c r="A9107" t="s">
        <v>21811</v>
      </c>
      <c r="B9107" t="s">
        <v>12461</v>
      </c>
    </row>
    <row r="9108" spans="1:2" hidden="1" x14ac:dyDescent="0.3">
      <c r="A9108" t="s">
        <v>21812</v>
      </c>
      <c r="B9108" t="s">
        <v>12459</v>
      </c>
    </row>
    <row r="9109" spans="1:2" hidden="1" x14ac:dyDescent="0.3">
      <c r="A9109" t="s">
        <v>21813</v>
      </c>
      <c r="B9109" t="s">
        <v>12460</v>
      </c>
    </row>
    <row r="9110" spans="1:2" hidden="1" x14ac:dyDescent="0.3">
      <c r="A9110" t="s">
        <v>21814</v>
      </c>
      <c r="B9110" t="s">
        <v>12460</v>
      </c>
    </row>
    <row r="9111" spans="1:2" hidden="1" x14ac:dyDescent="0.3">
      <c r="A9111" t="s">
        <v>21815</v>
      </c>
      <c r="B9111" t="s">
        <v>12458</v>
      </c>
    </row>
    <row r="9112" spans="1:2" hidden="1" x14ac:dyDescent="0.3">
      <c r="A9112" t="s">
        <v>21816</v>
      </c>
      <c r="B9112" t="s">
        <v>12458</v>
      </c>
    </row>
    <row r="9113" spans="1:2" hidden="1" x14ac:dyDescent="0.3">
      <c r="A9113" t="s">
        <v>21817</v>
      </c>
      <c r="B9113" t="s">
        <v>12459</v>
      </c>
    </row>
    <row r="9114" spans="1:2" hidden="1" x14ac:dyDescent="0.3">
      <c r="A9114" t="s">
        <v>21818</v>
      </c>
      <c r="B9114" t="s">
        <v>12458</v>
      </c>
    </row>
    <row r="9115" spans="1:2" hidden="1" x14ac:dyDescent="0.3">
      <c r="A9115" t="s">
        <v>21819</v>
      </c>
      <c r="B9115" t="s">
        <v>12458</v>
      </c>
    </row>
    <row r="9116" spans="1:2" hidden="1" x14ac:dyDescent="0.3">
      <c r="A9116" t="s">
        <v>21820</v>
      </c>
      <c r="B9116" t="s">
        <v>12458</v>
      </c>
    </row>
    <row r="9117" spans="1:2" hidden="1" x14ac:dyDescent="0.3">
      <c r="A9117" t="s">
        <v>21821</v>
      </c>
      <c r="B9117" t="s">
        <v>12460</v>
      </c>
    </row>
    <row r="9118" spans="1:2" x14ac:dyDescent="0.3">
      <c r="A9118" t="s">
        <v>21822</v>
      </c>
      <c r="B9118" t="s">
        <v>12461</v>
      </c>
    </row>
    <row r="9119" spans="1:2" hidden="1" x14ac:dyDescent="0.3">
      <c r="A9119" t="s">
        <v>21823</v>
      </c>
      <c r="B9119" t="s">
        <v>12459</v>
      </c>
    </row>
    <row r="9120" spans="1:2" hidden="1" x14ac:dyDescent="0.3">
      <c r="A9120" t="s">
        <v>21824</v>
      </c>
      <c r="B9120" t="s">
        <v>12458</v>
      </c>
    </row>
    <row r="9121" spans="1:2" hidden="1" x14ac:dyDescent="0.3">
      <c r="A9121" t="s">
        <v>21825</v>
      </c>
      <c r="B9121" t="s">
        <v>12459</v>
      </c>
    </row>
    <row r="9122" spans="1:2" hidden="1" x14ac:dyDescent="0.3">
      <c r="A9122" t="s">
        <v>21826</v>
      </c>
      <c r="B9122" t="s">
        <v>12458</v>
      </c>
    </row>
    <row r="9123" spans="1:2" hidden="1" x14ac:dyDescent="0.3">
      <c r="A9123" t="s">
        <v>21827</v>
      </c>
      <c r="B9123" t="s">
        <v>12458</v>
      </c>
    </row>
    <row r="9124" spans="1:2" hidden="1" x14ac:dyDescent="0.3">
      <c r="A9124" t="s">
        <v>21828</v>
      </c>
      <c r="B9124" t="s">
        <v>12459</v>
      </c>
    </row>
    <row r="9125" spans="1:2" hidden="1" x14ac:dyDescent="0.3">
      <c r="A9125" t="s">
        <v>21829</v>
      </c>
      <c r="B9125" t="s">
        <v>12459</v>
      </c>
    </row>
    <row r="9126" spans="1:2" hidden="1" x14ac:dyDescent="0.3">
      <c r="A9126" t="s">
        <v>21830</v>
      </c>
      <c r="B9126" t="s">
        <v>12458</v>
      </c>
    </row>
    <row r="9127" spans="1:2" hidden="1" x14ac:dyDescent="0.3">
      <c r="A9127" t="s">
        <v>21831</v>
      </c>
      <c r="B9127" t="s">
        <v>12460</v>
      </c>
    </row>
    <row r="9128" spans="1:2" hidden="1" x14ac:dyDescent="0.3">
      <c r="A9128" t="s">
        <v>21832</v>
      </c>
      <c r="B9128" t="s">
        <v>12459</v>
      </c>
    </row>
    <row r="9129" spans="1:2" hidden="1" x14ac:dyDescent="0.3">
      <c r="A9129" t="s">
        <v>21833</v>
      </c>
      <c r="B9129" t="s">
        <v>12460</v>
      </c>
    </row>
    <row r="9130" spans="1:2" hidden="1" x14ac:dyDescent="0.3">
      <c r="A9130" t="s">
        <v>21834</v>
      </c>
      <c r="B9130" t="s">
        <v>12460</v>
      </c>
    </row>
    <row r="9131" spans="1:2" hidden="1" x14ac:dyDescent="0.3">
      <c r="A9131" t="s">
        <v>21835</v>
      </c>
      <c r="B9131" t="s">
        <v>12458</v>
      </c>
    </row>
    <row r="9132" spans="1:2" x14ac:dyDescent="0.3">
      <c r="A9132" t="s">
        <v>21836</v>
      </c>
      <c r="B9132" t="s">
        <v>12461</v>
      </c>
    </row>
    <row r="9133" spans="1:2" hidden="1" x14ac:dyDescent="0.3">
      <c r="A9133" t="s">
        <v>21837</v>
      </c>
      <c r="B9133" t="s">
        <v>12459</v>
      </c>
    </row>
    <row r="9134" spans="1:2" hidden="1" x14ac:dyDescent="0.3">
      <c r="A9134" t="s">
        <v>21838</v>
      </c>
      <c r="B9134" t="s">
        <v>12458</v>
      </c>
    </row>
    <row r="9135" spans="1:2" hidden="1" x14ac:dyDescent="0.3">
      <c r="A9135" t="s">
        <v>21839</v>
      </c>
      <c r="B9135" t="s">
        <v>12460</v>
      </c>
    </row>
    <row r="9136" spans="1:2" hidden="1" x14ac:dyDescent="0.3">
      <c r="A9136" t="s">
        <v>21840</v>
      </c>
      <c r="B9136" t="s">
        <v>12458</v>
      </c>
    </row>
    <row r="9137" spans="1:2" x14ac:dyDescent="0.3">
      <c r="A9137" t="s">
        <v>21841</v>
      </c>
      <c r="B9137" t="s">
        <v>12461</v>
      </c>
    </row>
    <row r="9138" spans="1:2" x14ac:dyDescent="0.3">
      <c r="A9138" t="s">
        <v>21842</v>
      </c>
      <c r="B9138" t="s">
        <v>12461</v>
      </c>
    </row>
    <row r="9139" spans="1:2" hidden="1" x14ac:dyDescent="0.3">
      <c r="A9139" t="s">
        <v>21843</v>
      </c>
      <c r="B9139" t="s">
        <v>12460</v>
      </c>
    </row>
    <row r="9140" spans="1:2" hidden="1" x14ac:dyDescent="0.3">
      <c r="A9140" t="s">
        <v>21844</v>
      </c>
      <c r="B9140" t="s">
        <v>12458</v>
      </c>
    </row>
    <row r="9141" spans="1:2" hidden="1" x14ac:dyDescent="0.3">
      <c r="A9141" t="s">
        <v>21845</v>
      </c>
      <c r="B9141" t="s">
        <v>12458</v>
      </c>
    </row>
    <row r="9142" spans="1:2" hidden="1" x14ac:dyDescent="0.3">
      <c r="A9142" t="s">
        <v>21846</v>
      </c>
      <c r="B9142" t="s">
        <v>12459</v>
      </c>
    </row>
    <row r="9143" spans="1:2" hidden="1" x14ac:dyDescent="0.3">
      <c r="A9143" t="s">
        <v>21847</v>
      </c>
      <c r="B9143" t="s">
        <v>12460</v>
      </c>
    </row>
    <row r="9144" spans="1:2" x14ac:dyDescent="0.3">
      <c r="A9144" t="s">
        <v>21848</v>
      </c>
      <c r="B9144" t="s">
        <v>12461</v>
      </c>
    </row>
    <row r="9145" spans="1:2" hidden="1" x14ac:dyDescent="0.3">
      <c r="A9145" t="s">
        <v>21849</v>
      </c>
      <c r="B9145" t="s">
        <v>12459</v>
      </c>
    </row>
    <row r="9146" spans="1:2" hidden="1" x14ac:dyDescent="0.3">
      <c r="A9146" t="s">
        <v>21850</v>
      </c>
      <c r="B9146" t="s">
        <v>12459</v>
      </c>
    </row>
    <row r="9147" spans="1:2" hidden="1" x14ac:dyDescent="0.3">
      <c r="A9147" t="s">
        <v>21851</v>
      </c>
      <c r="B9147" t="s">
        <v>12459</v>
      </c>
    </row>
    <row r="9148" spans="1:2" hidden="1" x14ac:dyDescent="0.3">
      <c r="A9148" t="s">
        <v>21852</v>
      </c>
      <c r="B9148" t="s">
        <v>12459</v>
      </c>
    </row>
    <row r="9149" spans="1:2" hidden="1" x14ac:dyDescent="0.3">
      <c r="A9149" t="s">
        <v>21853</v>
      </c>
      <c r="B9149" t="s">
        <v>12460</v>
      </c>
    </row>
    <row r="9150" spans="1:2" hidden="1" x14ac:dyDescent="0.3">
      <c r="A9150" t="s">
        <v>21854</v>
      </c>
      <c r="B9150" t="s">
        <v>12459</v>
      </c>
    </row>
    <row r="9151" spans="1:2" hidden="1" x14ac:dyDescent="0.3">
      <c r="A9151" t="s">
        <v>21855</v>
      </c>
      <c r="B9151" t="s">
        <v>12459</v>
      </c>
    </row>
    <row r="9152" spans="1:2" hidden="1" x14ac:dyDescent="0.3">
      <c r="A9152" t="s">
        <v>21856</v>
      </c>
      <c r="B9152" t="s">
        <v>12459</v>
      </c>
    </row>
    <row r="9153" spans="1:2" hidden="1" x14ac:dyDescent="0.3">
      <c r="A9153" t="s">
        <v>21857</v>
      </c>
      <c r="B9153" t="s">
        <v>12458</v>
      </c>
    </row>
    <row r="9154" spans="1:2" hidden="1" x14ac:dyDescent="0.3">
      <c r="A9154" t="s">
        <v>21858</v>
      </c>
      <c r="B9154" t="s">
        <v>12460</v>
      </c>
    </row>
    <row r="9155" spans="1:2" hidden="1" x14ac:dyDescent="0.3">
      <c r="A9155" t="s">
        <v>21859</v>
      </c>
      <c r="B9155" t="s">
        <v>12460</v>
      </c>
    </row>
    <row r="9156" spans="1:2" x14ac:dyDescent="0.3">
      <c r="A9156" t="s">
        <v>21860</v>
      </c>
      <c r="B9156" t="s">
        <v>12461</v>
      </c>
    </row>
    <row r="9157" spans="1:2" x14ac:dyDescent="0.3">
      <c r="A9157" t="s">
        <v>21861</v>
      </c>
      <c r="B9157" t="s">
        <v>12461</v>
      </c>
    </row>
    <row r="9158" spans="1:2" hidden="1" x14ac:dyDescent="0.3">
      <c r="A9158" t="s">
        <v>21862</v>
      </c>
      <c r="B9158" t="s">
        <v>12459</v>
      </c>
    </row>
    <row r="9159" spans="1:2" x14ac:dyDescent="0.3">
      <c r="A9159" t="s">
        <v>21863</v>
      </c>
      <c r="B9159" t="s">
        <v>12461</v>
      </c>
    </row>
    <row r="9160" spans="1:2" hidden="1" x14ac:dyDescent="0.3">
      <c r="A9160" t="s">
        <v>21864</v>
      </c>
      <c r="B9160" t="s">
        <v>12460</v>
      </c>
    </row>
    <row r="9161" spans="1:2" hidden="1" x14ac:dyDescent="0.3">
      <c r="A9161" t="s">
        <v>21865</v>
      </c>
      <c r="B9161" t="s">
        <v>12458</v>
      </c>
    </row>
    <row r="9162" spans="1:2" hidden="1" x14ac:dyDescent="0.3">
      <c r="A9162" t="s">
        <v>21866</v>
      </c>
      <c r="B9162" t="s">
        <v>12458</v>
      </c>
    </row>
    <row r="9163" spans="1:2" x14ac:dyDescent="0.3">
      <c r="A9163" t="s">
        <v>21867</v>
      </c>
      <c r="B9163" t="s">
        <v>12461</v>
      </c>
    </row>
    <row r="9164" spans="1:2" hidden="1" x14ac:dyDescent="0.3">
      <c r="A9164" t="s">
        <v>21868</v>
      </c>
      <c r="B9164" t="s">
        <v>12459</v>
      </c>
    </row>
    <row r="9165" spans="1:2" hidden="1" x14ac:dyDescent="0.3">
      <c r="A9165" t="s">
        <v>21869</v>
      </c>
      <c r="B9165" t="s">
        <v>12460</v>
      </c>
    </row>
    <row r="9166" spans="1:2" hidden="1" x14ac:dyDescent="0.3">
      <c r="A9166" t="s">
        <v>21870</v>
      </c>
      <c r="B9166" t="s">
        <v>12458</v>
      </c>
    </row>
    <row r="9167" spans="1:2" hidden="1" x14ac:dyDescent="0.3">
      <c r="A9167" t="s">
        <v>21871</v>
      </c>
      <c r="B9167" t="s">
        <v>12458</v>
      </c>
    </row>
    <row r="9168" spans="1:2" hidden="1" x14ac:dyDescent="0.3">
      <c r="A9168" t="s">
        <v>21872</v>
      </c>
      <c r="B9168" t="s">
        <v>12459</v>
      </c>
    </row>
    <row r="9169" spans="1:2" hidden="1" x14ac:dyDescent="0.3">
      <c r="A9169" t="s">
        <v>21873</v>
      </c>
      <c r="B9169" t="s">
        <v>12460</v>
      </c>
    </row>
    <row r="9170" spans="1:2" hidden="1" x14ac:dyDescent="0.3">
      <c r="A9170" t="s">
        <v>21874</v>
      </c>
      <c r="B9170" t="s">
        <v>12460</v>
      </c>
    </row>
    <row r="9171" spans="1:2" hidden="1" x14ac:dyDescent="0.3">
      <c r="A9171" t="s">
        <v>21875</v>
      </c>
      <c r="B9171" t="s">
        <v>12460</v>
      </c>
    </row>
    <row r="9172" spans="1:2" hidden="1" x14ac:dyDescent="0.3">
      <c r="A9172" t="s">
        <v>21876</v>
      </c>
      <c r="B9172" t="s">
        <v>12459</v>
      </c>
    </row>
    <row r="9173" spans="1:2" hidden="1" x14ac:dyDescent="0.3">
      <c r="A9173" t="s">
        <v>21877</v>
      </c>
      <c r="B9173" t="s">
        <v>12460</v>
      </c>
    </row>
    <row r="9174" spans="1:2" hidden="1" x14ac:dyDescent="0.3">
      <c r="A9174" t="s">
        <v>21878</v>
      </c>
      <c r="B9174" t="s">
        <v>12460</v>
      </c>
    </row>
    <row r="9175" spans="1:2" hidden="1" x14ac:dyDescent="0.3">
      <c r="A9175" t="s">
        <v>21879</v>
      </c>
      <c r="B9175" t="s">
        <v>12460</v>
      </c>
    </row>
    <row r="9176" spans="1:2" hidden="1" x14ac:dyDescent="0.3">
      <c r="A9176" t="s">
        <v>21880</v>
      </c>
      <c r="B9176" t="s">
        <v>12458</v>
      </c>
    </row>
    <row r="9177" spans="1:2" x14ac:dyDescent="0.3">
      <c r="A9177" t="s">
        <v>21881</v>
      </c>
      <c r="B9177" t="s">
        <v>12461</v>
      </c>
    </row>
    <row r="9178" spans="1:2" x14ac:dyDescent="0.3">
      <c r="A9178" t="s">
        <v>21882</v>
      </c>
      <c r="B9178" t="s">
        <v>12461</v>
      </c>
    </row>
    <row r="9179" spans="1:2" hidden="1" x14ac:dyDescent="0.3">
      <c r="A9179" t="s">
        <v>21883</v>
      </c>
      <c r="B9179" t="s">
        <v>12460</v>
      </c>
    </row>
    <row r="9180" spans="1:2" hidden="1" x14ac:dyDescent="0.3">
      <c r="A9180" t="s">
        <v>21884</v>
      </c>
      <c r="B9180" t="s">
        <v>12459</v>
      </c>
    </row>
    <row r="9181" spans="1:2" hidden="1" x14ac:dyDescent="0.3">
      <c r="A9181" t="s">
        <v>21885</v>
      </c>
      <c r="B9181" t="s">
        <v>12460</v>
      </c>
    </row>
    <row r="9182" spans="1:2" hidden="1" x14ac:dyDescent="0.3">
      <c r="A9182" t="s">
        <v>21886</v>
      </c>
      <c r="B9182" t="s">
        <v>12460</v>
      </c>
    </row>
    <row r="9183" spans="1:2" hidden="1" x14ac:dyDescent="0.3">
      <c r="A9183" t="s">
        <v>21887</v>
      </c>
      <c r="B9183" t="s">
        <v>12460</v>
      </c>
    </row>
    <row r="9184" spans="1:2" hidden="1" x14ac:dyDescent="0.3">
      <c r="A9184" t="s">
        <v>21888</v>
      </c>
      <c r="B9184" t="s">
        <v>12459</v>
      </c>
    </row>
    <row r="9185" spans="1:2" hidden="1" x14ac:dyDescent="0.3">
      <c r="A9185" t="s">
        <v>21889</v>
      </c>
      <c r="B9185" t="s">
        <v>12459</v>
      </c>
    </row>
    <row r="9186" spans="1:2" hidden="1" x14ac:dyDescent="0.3">
      <c r="A9186" t="s">
        <v>21890</v>
      </c>
      <c r="B9186" t="s">
        <v>12460</v>
      </c>
    </row>
    <row r="9187" spans="1:2" hidden="1" x14ac:dyDescent="0.3">
      <c r="A9187" t="s">
        <v>21891</v>
      </c>
      <c r="B9187" t="s">
        <v>12459</v>
      </c>
    </row>
    <row r="9188" spans="1:2" hidden="1" x14ac:dyDescent="0.3">
      <c r="A9188" t="s">
        <v>21892</v>
      </c>
      <c r="B9188" t="s">
        <v>12460</v>
      </c>
    </row>
    <row r="9189" spans="1:2" x14ac:dyDescent="0.3">
      <c r="A9189" t="s">
        <v>21893</v>
      </c>
      <c r="B9189" t="s">
        <v>12461</v>
      </c>
    </row>
    <row r="9190" spans="1:2" hidden="1" x14ac:dyDescent="0.3">
      <c r="A9190" t="s">
        <v>21894</v>
      </c>
      <c r="B9190" t="s">
        <v>12459</v>
      </c>
    </row>
    <row r="9191" spans="1:2" x14ac:dyDescent="0.3">
      <c r="A9191" t="s">
        <v>21895</v>
      </c>
      <c r="B9191" t="s">
        <v>12461</v>
      </c>
    </row>
    <row r="9192" spans="1:2" hidden="1" x14ac:dyDescent="0.3">
      <c r="A9192" t="s">
        <v>21896</v>
      </c>
      <c r="B9192" t="s">
        <v>12459</v>
      </c>
    </row>
    <row r="9193" spans="1:2" hidden="1" x14ac:dyDescent="0.3">
      <c r="A9193" t="s">
        <v>21897</v>
      </c>
      <c r="B9193" t="s">
        <v>12459</v>
      </c>
    </row>
    <row r="9194" spans="1:2" hidden="1" x14ac:dyDescent="0.3">
      <c r="A9194" t="s">
        <v>21898</v>
      </c>
      <c r="B9194" t="s">
        <v>12459</v>
      </c>
    </row>
    <row r="9195" spans="1:2" hidden="1" x14ac:dyDescent="0.3">
      <c r="A9195" t="s">
        <v>21899</v>
      </c>
      <c r="B9195" t="s">
        <v>12460</v>
      </c>
    </row>
    <row r="9196" spans="1:2" hidden="1" x14ac:dyDescent="0.3">
      <c r="A9196" t="s">
        <v>21900</v>
      </c>
      <c r="B9196" t="s">
        <v>12460</v>
      </c>
    </row>
    <row r="9197" spans="1:2" hidden="1" x14ac:dyDescent="0.3">
      <c r="A9197" t="s">
        <v>21901</v>
      </c>
      <c r="B9197" t="s">
        <v>12459</v>
      </c>
    </row>
    <row r="9198" spans="1:2" hidden="1" x14ac:dyDescent="0.3">
      <c r="A9198" t="s">
        <v>21902</v>
      </c>
      <c r="B9198" t="s">
        <v>12458</v>
      </c>
    </row>
    <row r="9199" spans="1:2" hidden="1" x14ac:dyDescent="0.3">
      <c r="A9199" t="s">
        <v>21903</v>
      </c>
      <c r="B9199" t="s">
        <v>12458</v>
      </c>
    </row>
    <row r="9200" spans="1:2" hidden="1" x14ac:dyDescent="0.3">
      <c r="A9200" t="s">
        <v>21904</v>
      </c>
      <c r="B9200" t="s">
        <v>12459</v>
      </c>
    </row>
    <row r="9201" spans="1:2" hidden="1" x14ac:dyDescent="0.3">
      <c r="A9201" t="s">
        <v>21905</v>
      </c>
      <c r="B9201" t="s">
        <v>12458</v>
      </c>
    </row>
    <row r="9202" spans="1:2" x14ac:dyDescent="0.3">
      <c r="A9202" t="s">
        <v>21906</v>
      </c>
      <c r="B9202" t="s">
        <v>12461</v>
      </c>
    </row>
    <row r="9203" spans="1:2" hidden="1" x14ac:dyDescent="0.3">
      <c r="A9203" t="s">
        <v>21907</v>
      </c>
      <c r="B9203" t="s">
        <v>12459</v>
      </c>
    </row>
    <row r="9204" spans="1:2" hidden="1" x14ac:dyDescent="0.3">
      <c r="A9204" t="s">
        <v>21908</v>
      </c>
      <c r="B9204" t="s">
        <v>12460</v>
      </c>
    </row>
    <row r="9205" spans="1:2" hidden="1" x14ac:dyDescent="0.3">
      <c r="A9205" t="s">
        <v>21909</v>
      </c>
      <c r="B9205" t="s">
        <v>12460</v>
      </c>
    </row>
    <row r="9206" spans="1:2" hidden="1" x14ac:dyDescent="0.3">
      <c r="A9206" t="s">
        <v>21910</v>
      </c>
      <c r="B9206" t="s">
        <v>12459</v>
      </c>
    </row>
    <row r="9207" spans="1:2" hidden="1" x14ac:dyDescent="0.3">
      <c r="A9207" t="s">
        <v>21911</v>
      </c>
      <c r="B9207" t="s">
        <v>12459</v>
      </c>
    </row>
    <row r="9208" spans="1:2" hidden="1" x14ac:dyDescent="0.3">
      <c r="A9208" t="s">
        <v>21912</v>
      </c>
      <c r="B9208" t="s">
        <v>12459</v>
      </c>
    </row>
    <row r="9209" spans="1:2" hidden="1" x14ac:dyDescent="0.3">
      <c r="A9209" t="s">
        <v>21913</v>
      </c>
      <c r="B9209" t="s">
        <v>12459</v>
      </c>
    </row>
    <row r="9210" spans="1:2" hidden="1" x14ac:dyDescent="0.3">
      <c r="A9210" t="s">
        <v>21914</v>
      </c>
      <c r="B9210" t="s">
        <v>12460</v>
      </c>
    </row>
    <row r="9211" spans="1:2" hidden="1" x14ac:dyDescent="0.3">
      <c r="A9211" t="s">
        <v>21915</v>
      </c>
      <c r="B9211" t="s">
        <v>12458</v>
      </c>
    </row>
    <row r="9212" spans="1:2" hidden="1" x14ac:dyDescent="0.3">
      <c r="A9212" t="s">
        <v>21916</v>
      </c>
      <c r="B9212" t="s">
        <v>12459</v>
      </c>
    </row>
    <row r="9213" spans="1:2" hidden="1" x14ac:dyDescent="0.3">
      <c r="A9213" t="s">
        <v>21917</v>
      </c>
      <c r="B9213" t="s">
        <v>12458</v>
      </c>
    </row>
    <row r="9214" spans="1:2" hidden="1" x14ac:dyDescent="0.3">
      <c r="A9214" t="s">
        <v>21918</v>
      </c>
      <c r="B9214" t="s">
        <v>12459</v>
      </c>
    </row>
    <row r="9215" spans="1:2" x14ac:dyDescent="0.3">
      <c r="A9215" t="s">
        <v>21919</v>
      </c>
      <c r="B9215" t="s">
        <v>12461</v>
      </c>
    </row>
    <row r="9216" spans="1:2" x14ac:dyDescent="0.3">
      <c r="A9216" t="s">
        <v>21920</v>
      </c>
      <c r="B9216" t="s">
        <v>12461</v>
      </c>
    </row>
    <row r="9217" spans="1:2" x14ac:dyDescent="0.3">
      <c r="A9217" t="s">
        <v>21921</v>
      </c>
      <c r="B9217" t="s">
        <v>12461</v>
      </c>
    </row>
    <row r="9218" spans="1:2" x14ac:dyDescent="0.3">
      <c r="A9218" t="s">
        <v>21922</v>
      </c>
      <c r="B9218" t="s">
        <v>12461</v>
      </c>
    </row>
    <row r="9219" spans="1:2" x14ac:dyDescent="0.3">
      <c r="A9219" t="s">
        <v>21923</v>
      </c>
      <c r="B9219" t="s">
        <v>12461</v>
      </c>
    </row>
    <row r="9220" spans="1:2" hidden="1" x14ac:dyDescent="0.3">
      <c r="A9220" t="s">
        <v>21924</v>
      </c>
      <c r="B9220" t="s">
        <v>12460</v>
      </c>
    </row>
    <row r="9221" spans="1:2" hidden="1" x14ac:dyDescent="0.3">
      <c r="A9221" t="s">
        <v>21925</v>
      </c>
      <c r="B9221" t="s">
        <v>12459</v>
      </c>
    </row>
    <row r="9222" spans="1:2" hidden="1" x14ac:dyDescent="0.3">
      <c r="A9222" t="s">
        <v>21926</v>
      </c>
      <c r="B9222" t="s">
        <v>12459</v>
      </c>
    </row>
    <row r="9223" spans="1:2" x14ac:dyDescent="0.3">
      <c r="A9223" t="s">
        <v>21927</v>
      </c>
      <c r="B9223" t="s">
        <v>12461</v>
      </c>
    </row>
    <row r="9224" spans="1:2" hidden="1" x14ac:dyDescent="0.3">
      <c r="A9224" t="s">
        <v>21928</v>
      </c>
      <c r="B9224" t="s">
        <v>12460</v>
      </c>
    </row>
    <row r="9225" spans="1:2" hidden="1" x14ac:dyDescent="0.3">
      <c r="A9225" t="s">
        <v>21929</v>
      </c>
      <c r="B9225" t="s">
        <v>12458</v>
      </c>
    </row>
    <row r="9226" spans="1:2" x14ac:dyDescent="0.3">
      <c r="A9226" t="s">
        <v>21930</v>
      </c>
      <c r="B9226" t="s">
        <v>12461</v>
      </c>
    </row>
    <row r="9227" spans="1:2" hidden="1" x14ac:dyDescent="0.3">
      <c r="A9227" t="s">
        <v>21931</v>
      </c>
      <c r="B9227" t="s">
        <v>12459</v>
      </c>
    </row>
    <row r="9228" spans="1:2" hidden="1" x14ac:dyDescent="0.3">
      <c r="A9228" t="s">
        <v>21932</v>
      </c>
      <c r="B9228" t="s">
        <v>12460</v>
      </c>
    </row>
    <row r="9229" spans="1:2" hidden="1" x14ac:dyDescent="0.3">
      <c r="A9229" t="s">
        <v>21933</v>
      </c>
      <c r="B9229" t="s">
        <v>12459</v>
      </c>
    </row>
    <row r="9230" spans="1:2" hidden="1" x14ac:dyDescent="0.3">
      <c r="A9230" t="s">
        <v>21934</v>
      </c>
      <c r="B9230" t="s">
        <v>12459</v>
      </c>
    </row>
    <row r="9231" spans="1:2" hidden="1" x14ac:dyDescent="0.3">
      <c r="A9231" t="s">
        <v>21935</v>
      </c>
      <c r="B9231" t="s">
        <v>12458</v>
      </c>
    </row>
    <row r="9232" spans="1:2" hidden="1" x14ac:dyDescent="0.3">
      <c r="A9232" t="s">
        <v>21936</v>
      </c>
      <c r="B9232" t="s">
        <v>12460</v>
      </c>
    </row>
    <row r="9233" spans="1:2" x14ac:dyDescent="0.3">
      <c r="A9233" t="s">
        <v>21937</v>
      </c>
      <c r="B9233" t="s">
        <v>12461</v>
      </c>
    </row>
    <row r="9234" spans="1:2" x14ac:dyDescent="0.3">
      <c r="A9234" t="s">
        <v>21938</v>
      </c>
      <c r="B9234" t="s">
        <v>12461</v>
      </c>
    </row>
    <row r="9235" spans="1:2" x14ac:dyDescent="0.3">
      <c r="A9235" t="s">
        <v>21939</v>
      </c>
      <c r="B9235" t="s">
        <v>12461</v>
      </c>
    </row>
    <row r="9236" spans="1:2" hidden="1" x14ac:dyDescent="0.3">
      <c r="A9236" t="s">
        <v>21940</v>
      </c>
      <c r="B9236" t="s">
        <v>12459</v>
      </c>
    </row>
    <row r="9237" spans="1:2" hidden="1" x14ac:dyDescent="0.3">
      <c r="A9237" t="s">
        <v>21941</v>
      </c>
      <c r="B9237" t="s">
        <v>12459</v>
      </c>
    </row>
    <row r="9238" spans="1:2" hidden="1" x14ac:dyDescent="0.3">
      <c r="A9238" t="s">
        <v>21942</v>
      </c>
      <c r="B9238" t="s">
        <v>12459</v>
      </c>
    </row>
    <row r="9239" spans="1:2" hidden="1" x14ac:dyDescent="0.3">
      <c r="A9239" t="s">
        <v>21943</v>
      </c>
      <c r="B9239" t="s">
        <v>12460</v>
      </c>
    </row>
    <row r="9240" spans="1:2" hidden="1" x14ac:dyDescent="0.3">
      <c r="A9240" t="s">
        <v>21944</v>
      </c>
      <c r="B9240" t="s">
        <v>12460</v>
      </c>
    </row>
    <row r="9241" spans="1:2" x14ac:dyDescent="0.3">
      <c r="A9241" t="s">
        <v>21945</v>
      </c>
      <c r="B9241" t="s">
        <v>12461</v>
      </c>
    </row>
    <row r="9242" spans="1:2" x14ac:dyDescent="0.3">
      <c r="A9242" t="s">
        <v>21946</v>
      </c>
      <c r="B9242" t="s">
        <v>12461</v>
      </c>
    </row>
    <row r="9243" spans="1:2" hidden="1" x14ac:dyDescent="0.3">
      <c r="A9243" t="s">
        <v>21947</v>
      </c>
      <c r="B9243" t="s">
        <v>12459</v>
      </c>
    </row>
    <row r="9244" spans="1:2" hidden="1" x14ac:dyDescent="0.3">
      <c r="A9244" t="s">
        <v>21948</v>
      </c>
      <c r="B9244" t="s">
        <v>12458</v>
      </c>
    </row>
    <row r="9245" spans="1:2" hidden="1" x14ac:dyDescent="0.3">
      <c r="A9245" t="s">
        <v>21949</v>
      </c>
      <c r="B9245" t="s">
        <v>12458</v>
      </c>
    </row>
    <row r="9246" spans="1:2" x14ac:dyDescent="0.3">
      <c r="A9246" t="s">
        <v>21950</v>
      </c>
      <c r="B9246" t="s">
        <v>12461</v>
      </c>
    </row>
    <row r="9247" spans="1:2" hidden="1" x14ac:dyDescent="0.3">
      <c r="A9247" t="s">
        <v>21951</v>
      </c>
      <c r="B9247" t="s">
        <v>12459</v>
      </c>
    </row>
    <row r="9248" spans="1:2" x14ac:dyDescent="0.3">
      <c r="A9248" t="s">
        <v>21952</v>
      </c>
      <c r="B9248" t="s">
        <v>12461</v>
      </c>
    </row>
    <row r="9249" spans="1:2" hidden="1" x14ac:dyDescent="0.3">
      <c r="A9249" t="s">
        <v>21953</v>
      </c>
      <c r="B9249" t="s">
        <v>12459</v>
      </c>
    </row>
    <row r="9250" spans="1:2" hidden="1" x14ac:dyDescent="0.3">
      <c r="A9250" t="s">
        <v>21954</v>
      </c>
      <c r="B9250" t="s">
        <v>12459</v>
      </c>
    </row>
    <row r="9251" spans="1:2" hidden="1" x14ac:dyDescent="0.3">
      <c r="A9251" t="s">
        <v>21955</v>
      </c>
      <c r="B9251" t="s">
        <v>12459</v>
      </c>
    </row>
    <row r="9252" spans="1:2" hidden="1" x14ac:dyDescent="0.3">
      <c r="A9252" t="s">
        <v>21956</v>
      </c>
      <c r="B9252" t="s">
        <v>12460</v>
      </c>
    </row>
    <row r="9253" spans="1:2" hidden="1" x14ac:dyDescent="0.3">
      <c r="A9253" t="s">
        <v>21957</v>
      </c>
      <c r="B9253" t="s">
        <v>12459</v>
      </c>
    </row>
    <row r="9254" spans="1:2" hidden="1" x14ac:dyDescent="0.3">
      <c r="A9254" t="s">
        <v>21958</v>
      </c>
      <c r="B9254" t="s">
        <v>12460</v>
      </c>
    </row>
    <row r="9255" spans="1:2" hidden="1" x14ac:dyDescent="0.3">
      <c r="A9255" t="s">
        <v>21959</v>
      </c>
      <c r="B9255" t="s">
        <v>12460</v>
      </c>
    </row>
    <row r="9256" spans="1:2" hidden="1" x14ac:dyDescent="0.3">
      <c r="A9256" t="s">
        <v>21960</v>
      </c>
      <c r="B9256" t="s">
        <v>12458</v>
      </c>
    </row>
    <row r="9257" spans="1:2" x14ac:dyDescent="0.3">
      <c r="A9257" t="s">
        <v>21961</v>
      </c>
      <c r="B9257" t="s">
        <v>12461</v>
      </c>
    </row>
    <row r="9258" spans="1:2" x14ac:dyDescent="0.3">
      <c r="A9258" t="s">
        <v>21962</v>
      </c>
      <c r="B9258" t="s">
        <v>12461</v>
      </c>
    </row>
    <row r="9259" spans="1:2" hidden="1" x14ac:dyDescent="0.3">
      <c r="A9259" t="s">
        <v>21963</v>
      </c>
      <c r="B9259" t="s">
        <v>12459</v>
      </c>
    </row>
    <row r="9260" spans="1:2" hidden="1" x14ac:dyDescent="0.3">
      <c r="A9260" t="s">
        <v>21965</v>
      </c>
      <c r="B9260" t="s">
        <v>12458</v>
      </c>
    </row>
    <row r="9261" spans="1:2" hidden="1" x14ac:dyDescent="0.3">
      <c r="A9261" t="s">
        <v>21966</v>
      </c>
      <c r="B9261" t="s">
        <v>12460</v>
      </c>
    </row>
    <row r="9262" spans="1:2" x14ac:dyDescent="0.3">
      <c r="A9262" t="s">
        <v>21967</v>
      </c>
      <c r="B9262" t="s">
        <v>12461</v>
      </c>
    </row>
    <row r="9263" spans="1:2" hidden="1" x14ac:dyDescent="0.3">
      <c r="A9263" t="s">
        <v>21968</v>
      </c>
      <c r="B9263" t="s">
        <v>12458</v>
      </c>
    </row>
    <row r="9264" spans="1:2" x14ac:dyDescent="0.3">
      <c r="A9264" t="s">
        <v>21969</v>
      </c>
      <c r="B9264" t="s">
        <v>12461</v>
      </c>
    </row>
    <row r="9265" spans="1:2" x14ac:dyDescent="0.3">
      <c r="A9265" t="s">
        <v>21970</v>
      </c>
      <c r="B9265" t="s">
        <v>12461</v>
      </c>
    </row>
    <row r="9266" spans="1:2" hidden="1" x14ac:dyDescent="0.3">
      <c r="A9266" t="s">
        <v>21971</v>
      </c>
      <c r="B9266" t="s">
        <v>12460</v>
      </c>
    </row>
    <row r="9267" spans="1:2" hidden="1" x14ac:dyDescent="0.3">
      <c r="A9267" t="s">
        <v>21972</v>
      </c>
      <c r="B9267" t="s">
        <v>12459</v>
      </c>
    </row>
    <row r="9268" spans="1:2" hidden="1" x14ac:dyDescent="0.3">
      <c r="A9268" t="s">
        <v>21973</v>
      </c>
      <c r="B9268" t="s">
        <v>12459</v>
      </c>
    </row>
    <row r="9269" spans="1:2" hidden="1" x14ac:dyDescent="0.3">
      <c r="A9269" t="s">
        <v>21974</v>
      </c>
      <c r="B9269" t="s">
        <v>12460</v>
      </c>
    </row>
    <row r="9270" spans="1:2" hidden="1" x14ac:dyDescent="0.3">
      <c r="A9270" t="s">
        <v>21975</v>
      </c>
      <c r="B9270" t="s">
        <v>12460</v>
      </c>
    </row>
    <row r="9271" spans="1:2" x14ac:dyDescent="0.3">
      <c r="A9271" t="s">
        <v>21976</v>
      </c>
      <c r="B9271" t="s">
        <v>12461</v>
      </c>
    </row>
    <row r="9272" spans="1:2" x14ac:dyDescent="0.3">
      <c r="A9272" t="s">
        <v>21977</v>
      </c>
      <c r="B9272" t="s">
        <v>12461</v>
      </c>
    </row>
    <row r="9273" spans="1:2" x14ac:dyDescent="0.3">
      <c r="A9273" t="s">
        <v>21978</v>
      </c>
      <c r="B9273" t="s">
        <v>12461</v>
      </c>
    </row>
    <row r="9274" spans="1:2" hidden="1" x14ac:dyDescent="0.3">
      <c r="A9274" t="s">
        <v>21979</v>
      </c>
      <c r="B9274" t="s">
        <v>12459</v>
      </c>
    </row>
    <row r="9275" spans="1:2" hidden="1" x14ac:dyDescent="0.3">
      <c r="A9275" t="s">
        <v>21980</v>
      </c>
      <c r="B9275" t="s">
        <v>12460</v>
      </c>
    </row>
    <row r="9276" spans="1:2" x14ac:dyDescent="0.3">
      <c r="A9276" t="s">
        <v>21981</v>
      </c>
      <c r="B9276" t="s">
        <v>12461</v>
      </c>
    </row>
    <row r="9277" spans="1:2" hidden="1" x14ac:dyDescent="0.3">
      <c r="A9277" t="s">
        <v>21982</v>
      </c>
      <c r="B9277" t="s">
        <v>12460</v>
      </c>
    </row>
    <row r="9278" spans="1:2" x14ac:dyDescent="0.3">
      <c r="A9278" t="s">
        <v>21983</v>
      </c>
      <c r="B9278" t="s">
        <v>12461</v>
      </c>
    </row>
    <row r="9279" spans="1:2" x14ac:dyDescent="0.3">
      <c r="A9279" t="s">
        <v>21984</v>
      </c>
      <c r="B9279" t="s">
        <v>12461</v>
      </c>
    </row>
    <row r="9280" spans="1:2" x14ac:dyDescent="0.3">
      <c r="A9280" t="s">
        <v>21985</v>
      </c>
      <c r="B9280" t="s">
        <v>12461</v>
      </c>
    </row>
    <row r="9281" spans="1:2" hidden="1" x14ac:dyDescent="0.3">
      <c r="A9281" t="s">
        <v>21986</v>
      </c>
      <c r="B9281" t="s">
        <v>12459</v>
      </c>
    </row>
    <row r="9282" spans="1:2" hidden="1" x14ac:dyDescent="0.3">
      <c r="A9282" t="s">
        <v>21987</v>
      </c>
      <c r="B9282" t="s">
        <v>12460</v>
      </c>
    </row>
    <row r="9283" spans="1:2" hidden="1" x14ac:dyDescent="0.3">
      <c r="A9283" t="s">
        <v>21988</v>
      </c>
      <c r="B9283" t="s">
        <v>12460</v>
      </c>
    </row>
    <row r="9284" spans="1:2" hidden="1" x14ac:dyDescent="0.3">
      <c r="A9284" t="s">
        <v>21989</v>
      </c>
      <c r="B9284" t="s">
        <v>12460</v>
      </c>
    </row>
    <row r="9285" spans="1:2" hidden="1" x14ac:dyDescent="0.3">
      <c r="A9285" t="s">
        <v>21990</v>
      </c>
      <c r="B9285" t="s">
        <v>12460</v>
      </c>
    </row>
    <row r="9286" spans="1:2" hidden="1" x14ac:dyDescent="0.3">
      <c r="A9286" t="s">
        <v>21991</v>
      </c>
      <c r="B9286" t="s">
        <v>12460</v>
      </c>
    </row>
    <row r="9287" spans="1:2" x14ac:dyDescent="0.3">
      <c r="A9287" t="s">
        <v>21992</v>
      </c>
      <c r="B9287" t="s">
        <v>12461</v>
      </c>
    </row>
    <row r="9288" spans="1:2" x14ac:dyDescent="0.3">
      <c r="A9288" t="s">
        <v>21993</v>
      </c>
      <c r="B9288" t="s">
        <v>12461</v>
      </c>
    </row>
    <row r="9289" spans="1:2" x14ac:dyDescent="0.3">
      <c r="A9289" t="s">
        <v>21994</v>
      </c>
      <c r="B9289" t="s">
        <v>12461</v>
      </c>
    </row>
    <row r="9290" spans="1:2" x14ac:dyDescent="0.3">
      <c r="A9290" t="s">
        <v>21995</v>
      </c>
      <c r="B9290" t="s">
        <v>12461</v>
      </c>
    </row>
    <row r="9291" spans="1:2" x14ac:dyDescent="0.3">
      <c r="A9291" t="s">
        <v>21996</v>
      </c>
      <c r="B9291" t="s">
        <v>12461</v>
      </c>
    </row>
    <row r="9292" spans="1:2" x14ac:dyDescent="0.3">
      <c r="A9292" t="s">
        <v>21997</v>
      </c>
      <c r="B9292" t="s">
        <v>12461</v>
      </c>
    </row>
    <row r="9293" spans="1:2" x14ac:dyDescent="0.3">
      <c r="A9293" t="s">
        <v>21998</v>
      </c>
      <c r="B9293" t="s">
        <v>12461</v>
      </c>
    </row>
    <row r="9294" spans="1:2" hidden="1" x14ac:dyDescent="0.3">
      <c r="A9294" t="s">
        <v>21999</v>
      </c>
      <c r="B9294" t="s">
        <v>12460</v>
      </c>
    </row>
    <row r="9295" spans="1:2" x14ac:dyDescent="0.3">
      <c r="A9295" t="s">
        <v>22000</v>
      </c>
      <c r="B9295" t="s">
        <v>12461</v>
      </c>
    </row>
    <row r="9296" spans="1:2" hidden="1" x14ac:dyDescent="0.3">
      <c r="A9296" t="s">
        <v>22001</v>
      </c>
      <c r="B9296" t="s">
        <v>12460</v>
      </c>
    </row>
    <row r="9297" spans="1:2" x14ac:dyDescent="0.3">
      <c r="A9297" t="s">
        <v>22002</v>
      </c>
      <c r="B9297" t="s">
        <v>12461</v>
      </c>
    </row>
    <row r="9298" spans="1:2" hidden="1" x14ac:dyDescent="0.3">
      <c r="A9298" t="s">
        <v>22003</v>
      </c>
      <c r="B9298" t="s">
        <v>12460</v>
      </c>
    </row>
    <row r="9299" spans="1:2" hidden="1" x14ac:dyDescent="0.3">
      <c r="A9299" t="s">
        <v>22004</v>
      </c>
      <c r="B9299" t="s">
        <v>12460</v>
      </c>
    </row>
    <row r="9300" spans="1:2" x14ac:dyDescent="0.3">
      <c r="A9300" t="s">
        <v>22005</v>
      </c>
      <c r="B9300" t="s">
        <v>12461</v>
      </c>
    </row>
    <row r="9301" spans="1:2" hidden="1" x14ac:dyDescent="0.3">
      <c r="A9301" t="s">
        <v>22006</v>
      </c>
      <c r="B9301" t="s">
        <v>12460</v>
      </c>
    </row>
    <row r="9302" spans="1:2" hidden="1" x14ac:dyDescent="0.3">
      <c r="A9302" t="s">
        <v>22007</v>
      </c>
      <c r="B9302" t="s">
        <v>12460</v>
      </c>
    </row>
    <row r="9303" spans="1:2" hidden="1" x14ac:dyDescent="0.3">
      <c r="A9303" t="s">
        <v>22008</v>
      </c>
      <c r="B9303" t="s">
        <v>12459</v>
      </c>
    </row>
    <row r="9304" spans="1:2" hidden="1" x14ac:dyDescent="0.3">
      <c r="A9304" t="s">
        <v>22009</v>
      </c>
      <c r="B9304" t="s">
        <v>12459</v>
      </c>
    </row>
    <row r="9305" spans="1:2" x14ac:dyDescent="0.3">
      <c r="A9305" t="s">
        <v>22010</v>
      </c>
      <c r="B9305" t="s">
        <v>12461</v>
      </c>
    </row>
    <row r="9306" spans="1:2" hidden="1" x14ac:dyDescent="0.3">
      <c r="A9306" t="s">
        <v>22011</v>
      </c>
      <c r="B9306" t="s">
        <v>12459</v>
      </c>
    </row>
    <row r="9307" spans="1:2" hidden="1" x14ac:dyDescent="0.3">
      <c r="A9307" t="s">
        <v>22012</v>
      </c>
      <c r="B9307" t="s">
        <v>12460</v>
      </c>
    </row>
    <row r="9308" spans="1:2" hidden="1" x14ac:dyDescent="0.3">
      <c r="A9308" t="s">
        <v>22013</v>
      </c>
      <c r="B9308" t="s">
        <v>12460</v>
      </c>
    </row>
    <row r="9309" spans="1:2" x14ac:dyDescent="0.3">
      <c r="A9309" t="s">
        <v>22014</v>
      </c>
      <c r="B9309" t="s">
        <v>12461</v>
      </c>
    </row>
    <row r="9310" spans="1:2" x14ac:dyDescent="0.3">
      <c r="A9310" t="s">
        <v>22015</v>
      </c>
      <c r="B9310" t="s">
        <v>12461</v>
      </c>
    </row>
    <row r="9311" spans="1:2" x14ac:dyDescent="0.3">
      <c r="A9311" t="s">
        <v>22016</v>
      </c>
      <c r="B9311" t="s">
        <v>12461</v>
      </c>
    </row>
    <row r="9312" spans="1:2" x14ac:dyDescent="0.3">
      <c r="A9312" t="s">
        <v>22017</v>
      </c>
      <c r="B9312" t="s">
        <v>12461</v>
      </c>
    </row>
    <row r="9313" spans="1:2" x14ac:dyDescent="0.3">
      <c r="A9313" t="s">
        <v>22018</v>
      </c>
      <c r="B9313" t="s">
        <v>12461</v>
      </c>
    </row>
    <row r="9314" spans="1:2" hidden="1" x14ac:dyDescent="0.3">
      <c r="A9314" t="s">
        <v>22019</v>
      </c>
      <c r="B9314" t="s">
        <v>12460</v>
      </c>
    </row>
    <row r="9315" spans="1:2" hidden="1" x14ac:dyDescent="0.3">
      <c r="A9315" t="s">
        <v>22020</v>
      </c>
      <c r="B9315" t="s">
        <v>12459</v>
      </c>
    </row>
    <row r="9316" spans="1:2" x14ac:dyDescent="0.3">
      <c r="A9316" t="s">
        <v>22021</v>
      </c>
      <c r="B9316" t="s">
        <v>12461</v>
      </c>
    </row>
    <row r="9317" spans="1:2" hidden="1" x14ac:dyDescent="0.3">
      <c r="A9317" t="s">
        <v>22022</v>
      </c>
      <c r="B9317" t="s">
        <v>12460</v>
      </c>
    </row>
    <row r="9318" spans="1:2" hidden="1" x14ac:dyDescent="0.3">
      <c r="A9318" t="s">
        <v>22023</v>
      </c>
      <c r="B9318" t="s">
        <v>12460</v>
      </c>
    </row>
    <row r="9319" spans="1:2" hidden="1" x14ac:dyDescent="0.3">
      <c r="A9319" t="s">
        <v>22024</v>
      </c>
      <c r="B9319" t="s">
        <v>12460</v>
      </c>
    </row>
    <row r="9320" spans="1:2" hidden="1" x14ac:dyDescent="0.3">
      <c r="A9320" t="s">
        <v>22025</v>
      </c>
      <c r="B9320" t="s">
        <v>12460</v>
      </c>
    </row>
    <row r="9321" spans="1:2" x14ac:dyDescent="0.3">
      <c r="A9321" t="s">
        <v>22026</v>
      </c>
      <c r="B9321" t="s">
        <v>12461</v>
      </c>
    </row>
    <row r="9322" spans="1:2" x14ac:dyDescent="0.3">
      <c r="A9322" t="s">
        <v>22027</v>
      </c>
      <c r="B9322" t="s">
        <v>12461</v>
      </c>
    </row>
    <row r="9323" spans="1:2" hidden="1" x14ac:dyDescent="0.3">
      <c r="A9323" t="s">
        <v>22028</v>
      </c>
      <c r="B9323" t="s">
        <v>12460</v>
      </c>
    </row>
    <row r="9324" spans="1:2" x14ac:dyDescent="0.3">
      <c r="A9324" t="s">
        <v>22029</v>
      </c>
      <c r="B9324" t="s">
        <v>12461</v>
      </c>
    </row>
    <row r="9325" spans="1:2" hidden="1" x14ac:dyDescent="0.3">
      <c r="A9325" t="s">
        <v>22030</v>
      </c>
      <c r="B9325" t="s">
        <v>12459</v>
      </c>
    </row>
    <row r="9326" spans="1:2" hidden="1" x14ac:dyDescent="0.3">
      <c r="A9326" t="s">
        <v>22031</v>
      </c>
      <c r="B9326" t="s">
        <v>12459</v>
      </c>
    </row>
    <row r="9327" spans="1:2" hidden="1" x14ac:dyDescent="0.3">
      <c r="A9327" t="s">
        <v>22032</v>
      </c>
      <c r="B9327" t="s">
        <v>12458</v>
      </c>
    </row>
    <row r="9328" spans="1:2" x14ac:dyDescent="0.3">
      <c r="A9328" t="s">
        <v>22033</v>
      </c>
      <c r="B9328" t="s">
        <v>12461</v>
      </c>
    </row>
    <row r="9329" spans="1:2" x14ac:dyDescent="0.3">
      <c r="A9329" t="s">
        <v>22034</v>
      </c>
      <c r="B9329" t="s">
        <v>12461</v>
      </c>
    </row>
    <row r="9330" spans="1:2" hidden="1" x14ac:dyDescent="0.3">
      <c r="A9330" t="s">
        <v>22035</v>
      </c>
      <c r="B9330" t="s">
        <v>12460</v>
      </c>
    </row>
    <row r="9331" spans="1:2" x14ac:dyDescent="0.3">
      <c r="A9331" t="s">
        <v>22036</v>
      </c>
      <c r="B9331" t="s">
        <v>12461</v>
      </c>
    </row>
    <row r="9332" spans="1:2" hidden="1" x14ac:dyDescent="0.3">
      <c r="A9332" t="s">
        <v>22037</v>
      </c>
      <c r="B9332" t="s">
        <v>12460</v>
      </c>
    </row>
    <row r="9333" spans="1:2" x14ac:dyDescent="0.3">
      <c r="A9333" t="s">
        <v>22038</v>
      </c>
      <c r="B9333" t="s">
        <v>12461</v>
      </c>
    </row>
    <row r="9334" spans="1:2" hidden="1" x14ac:dyDescent="0.3">
      <c r="A9334" t="s">
        <v>22039</v>
      </c>
      <c r="B9334" t="s">
        <v>12459</v>
      </c>
    </row>
    <row r="9335" spans="1:2" x14ac:dyDescent="0.3">
      <c r="A9335" t="s">
        <v>22040</v>
      </c>
      <c r="B9335" t="s">
        <v>12461</v>
      </c>
    </row>
    <row r="9336" spans="1:2" x14ac:dyDescent="0.3">
      <c r="A9336" t="s">
        <v>22041</v>
      </c>
      <c r="B9336" t="s">
        <v>12461</v>
      </c>
    </row>
    <row r="9337" spans="1:2" x14ac:dyDescent="0.3">
      <c r="A9337" t="s">
        <v>22042</v>
      </c>
      <c r="B9337" t="s">
        <v>12461</v>
      </c>
    </row>
    <row r="9338" spans="1:2" x14ac:dyDescent="0.3">
      <c r="A9338" t="s">
        <v>22043</v>
      </c>
      <c r="B9338" t="s">
        <v>12461</v>
      </c>
    </row>
    <row r="9339" spans="1:2" hidden="1" x14ac:dyDescent="0.3">
      <c r="A9339" t="s">
        <v>22044</v>
      </c>
      <c r="B9339" t="s">
        <v>12459</v>
      </c>
    </row>
    <row r="9340" spans="1:2" hidden="1" x14ac:dyDescent="0.3">
      <c r="A9340" t="s">
        <v>22045</v>
      </c>
      <c r="B9340" t="s">
        <v>12458</v>
      </c>
    </row>
    <row r="9341" spans="1:2" x14ac:dyDescent="0.3">
      <c r="A9341" t="s">
        <v>22046</v>
      </c>
      <c r="B9341" t="s">
        <v>12461</v>
      </c>
    </row>
    <row r="9342" spans="1:2" x14ac:dyDescent="0.3">
      <c r="A9342" t="s">
        <v>22047</v>
      </c>
      <c r="B9342" t="s">
        <v>12461</v>
      </c>
    </row>
    <row r="9343" spans="1:2" x14ac:dyDescent="0.3">
      <c r="A9343" t="s">
        <v>22048</v>
      </c>
      <c r="B9343" t="s">
        <v>12461</v>
      </c>
    </row>
    <row r="9344" spans="1:2" x14ac:dyDescent="0.3">
      <c r="A9344" t="s">
        <v>22049</v>
      </c>
      <c r="B9344" t="s">
        <v>12461</v>
      </c>
    </row>
    <row r="9345" spans="1:2" x14ac:dyDescent="0.3">
      <c r="A9345" t="s">
        <v>22050</v>
      </c>
      <c r="B9345" t="s">
        <v>12461</v>
      </c>
    </row>
    <row r="9346" spans="1:2" x14ac:dyDescent="0.3">
      <c r="A9346" t="s">
        <v>22051</v>
      </c>
      <c r="B9346" t="s">
        <v>12461</v>
      </c>
    </row>
    <row r="9347" spans="1:2" x14ac:dyDescent="0.3">
      <c r="A9347" t="s">
        <v>22052</v>
      </c>
      <c r="B9347" t="s">
        <v>12461</v>
      </c>
    </row>
    <row r="9348" spans="1:2" x14ac:dyDescent="0.3">
      <c r="A9348" t="s">
        <v>22053</v>
      </c>
      <c r="B9348" t="s">
        <v>12461</v>
      </c>
    </row>
    <row r="9349" spans="1:2" x14ac:dyDescent="0.3">
      <c r="A9349" t="s">
        <v>22054</v>
      </c>
      <c r="B9349" t="s">
        <v>12461</v>
      </c>
    </row>
    <row r="9350" spans="1:2" hidden="1" x14ac:dyDescent="0.3">
      <c r="A9350" t="s">
        <v>22055</v>
      </c>
      <c r="B9350" t="s">
        <v>12459</v>
      </c>
    </row>
    <row r="9351" spans="1:2" hidden="1" x14ac:dyDescent="0.3">
      <c r="A9351" t="s">
        <v>22056</v>
      </c>
      <c r="B9351" t="s">
        <v>12459</v>
      </c>
    </row>
    <row r="9352" spans="1:2" x14ac:dyDescent="0.3">
      <c r="A9352" t="s">
        <v>22057</v>
      </c>
      <c r="B9352" t="s">
        <v>12461</v>
      </c>
    </row>
    <row r="9353" spans="1:2" x14ac:dyDescent="0.3">
      <c r="A9353" t="s">
        <v>22058</v>
      </c>
      <c r="B9353" t="s">
        <v>12461</v>
      </c>
    </row>
    <row r="9354" spans="1:2" x14ac:dyDescent="0.3">
      <c r="A9354" t="s">
        <v>22059</v>
      </c>
      <c r="B9354" t="s">
        <v>12461</v>
      </c>
    </row>
    <row r="9355" spans="1:2" x14ac:dyDescent="0.3">
      <c r="A9355" t="s">
        <v>22060</v>
      </c>
      <c r="B9355" t="s">
        <v>12461</v>
      </c>
    </row>
    <row r="9356" spans="1:2" hidden="1" x14ac:dyDescent="0.3">
      <c r="A9356" t="s">
        <v>22061</v>
      </c>
      <c r="B9356" t="s">
        <v>12458</v>
      </c>
    </row>
    <row r="9357" spans="1:2" hidden="1" x14ac:dyDescent="0.3">
      <c r="A9357" t="s">
        <v>22062</v>
      </c>
      <c r="B9357" t="s">
        <v>12459</v>
      </c>
    </row>
    <row r="9358" spans="1:2" hidden="1" x14ac:dyDescent="0.3">
      <c r="A9358" t="s">
        <v>22063</v>
      </c>
      <c r="B9358" t="s">
        <v>12459</v>
      </c>
    </row>
    <row r="9359" spans="1:2" x14ac:dyDescent="0.3">
      <c r="A9359" t="s">
        <v>22064</v>
      </c>
      <c r="B9359" t="s">
        <v>12461</v>
      </c>
    </row>
    <row r="9360" spans="1:2" x14ac:dyDescent="0.3">
      <c r="A9360" t="s">
        <v>22065</v>
      </c>
      <c r="B9360" t="s">
        <v>12461</v>
      </c>
    </row>
    <row r="9361" spans="1:2" x14ac:dyDescent="0.3">
      <c r="A9361" t="s">
        <v>22066</v>
      </c>
      <c r="B9361" t="s">
        <v>12461</v>
      </c>
    </row>
    <row r="9362" spans="1:2" hidden="1" x14ac:dyDescent="0.3">
      <c r="A9362" t="s">
        <v>22067</v>
      </c>
      <c r="B9362" t="s">
        <v>12459</v>
      </c>
    </row>
    <row r="9363" spans="1:2" x14ac:dyDescent="0.3">
      <c r="A9363" t="s">
        <v>22068</v>
      </c>
      <c r="B9363" t="s">
        <v>12461</v>
      </c>
    </row>
    <row r="9364" spans="1:2" x14ac:dyDescent="0.3">
      <c r="A9364" t="s">
        <v>22069</v>
      </c>
      <c r="B9364" t="s">
        <v>12461</v>
      </c>
    </row>
    <row r="9365" spans="1:2" x14ac:dyDescent="0.3">
      <c r="A9365" t="s">
        <v>22070</v>
      </c>
      <c r="B9365" t="s">
        <v>12461</v>
      </c>
    </row>
    <row r="9366" spans="1:2" x14ac:dyDescent="0.3">
      <c r="A9366" t="s">
        <v>22071</v>
      </c>
      <c r="B9366" t="s">
        <v>12461</v>
      </c>
    </row>
    <row r="9367" spans="1:2" x14ac:dyDescent="0.3">
      <c r="A9367" t="s">
        <v>22072</v>
      </c>
      <c r="B9367" t="s">
        <v>12461</v>
      </c>
    </row>
    <row r="9368" spans="1:2" x14ac:dyDescent="0.3">
      <c r="A9368" t="s">
        <v>22073</v>
      </c>
      <c r="B9368" t="s">
        <v>12461</v>
      </c>
    </row>
    <row r="9369" spans="1:2" x14ac:dyDescent="0.3">
      <c r="A9369" t="s">
        <v>22074</v>
      </c>
      <c r="B9369" t="s">
        <v>12461</v>
      </c>
    </row>
    <row r="9370" spans="1:2" x14ac:dyDescent="0.3">
      <c r="A9370" t="s">
        <v>22075</v>
      </c>
      <c r="B9370" t="s">
        <v>12461</v>
      </c>
    </row>
    <row r="9371" spans="1:2" x14ac:dyDescent="0.3">
      <c r="A9371" t="s">
        <v>22076</v>
      </c>
      <c r="B9371" t="s">
        <v>12461</v>
      </c>
    </row>
    <row r="9372" spans="1:2" x14ac:dyDescent="0.3">
      <c r="A9372" t="s">
        <v>22077</v>
      </c>
      <c r="B9372" t="s">
        <v>12461</v>
      </c>
    </row>
    <row r="9373" spans="1:2" x14ac:dyDescent="0.3">
      <c r="A9373" t="s">
        <v>22078</v>
      </c>
      <c r="B9373" t="s">
        <v>12461</v>
      </c>
    </row>
    <row r="9374" spans="1:2" x14ac:dyDescent="0.3">
      <c r="A9374" t="s">
        <v>22079</v>
      </c>
      <c r="B9374" t="s">
        <v>12461</v>
      </c>
    </row>
    <row r="9375" spans="1:2" x14ac:dyDescent="0.3">
      <c r="A9375" t="s">
        <v>22080</v>
      </c>
      <c r="B9375" t="s">
        <v>12461</v>
      </c>
    </row>
    <row r="9376" spans="1:2" hidden="1" x14ac:dyDescent="0.3">
      <c r="A9376" t="s">
        <v>22081</v>
      </c>
      <c r="B9376" t="s">
        <v>12460</v>
      </c>
    </row>
    <row r="9377" spans="1:2" x14ac:dyDescent="0.3">
      <c r="A9377" t="s">
        <v>22082</v>
      </c>
      <c r="B9377" t="s">
        <v>12461</v>
      </c>
    </row>
    <row r="9378" spans="1:2" x14ac:dyDescent="0.3">
      <c r="A9378" t="s">
        <v>22083</v>
      </c>
      <c r="B9378" t="s">
        <v>12461</v>
      </c>
    </row>
    <row r="9379" spans="1:2" x14ac:dyDescent="0.3">
      <c r="A9379" t="s">
        <v>22085</v>
      </c>
      <c r="B9379" t="s">
        <v>12461</v>
      </c>
    </row>
    <row r="9380" spans="1:2" x14ac:dyDescent="0.3">
      <c r="A9380" t="s">
        <v>22086</v>
      </c>
      <c r="B9380" t="s">
        <v>12461</v>
      </c>
    </row>
    <row r="9381" spans="1:2" x14ac:dyDescent="0.3">
      <c r="A9381" t="s">
        <v>22087</v>
      </c>
      <c r="B9381" t="s">
        <v>12461</v>
      </c>
    </row>
    <row r="9382" spans="1:2" x14ac:dyDescent="0.3">
      <c r="A9382" t="s">
        <v>22088</v>
      </c>
      <c r="B9382" t="s">
        <v>12461</v>
      </c>
    </row>
    <row r="9383" spans="1:2" x14ac:dyDescent="0.3">
      <c r="A9383" t="s">
        <v>22089</v>
      </c>
      <c r="B9383" t="s">
        <v>12461</v>
      </c>
    </row>
    <row r="9384" spans="1:2" x14ac:dyDescent="0.3">
      <c r="A9384" t="s">
        <v>22090</v>
      </c>
      <c r="B9384" t="s">
        <v>12461</v>
      </c>
    </row>
    <row r="9385" spans="1:2" x14ac:dyDescent="0.3">
      <c r="A9385" t="s">
        <v>22091</v>
      </c>
      <c r="B9385" t="s">
        <v>12461</v>
      </c>
    </row>
    <row r="9386" spans="1:2" hidden="1" x14ac:dyDescent="0.3">
      <c r="A9386" t="s">
        <v>22092</v>
      </c>
      <c r="B9386" t="s">
        <v>12460</v>
      </c>
    </row>
    <row r="9387" spans="1:2" x14ac:dyDescent="0.3">
      <c r="A9387" t="s">
        <v>22093</v>
      </c>
      <c r="B9387" t="s">
        <v>12461</v>
      </c>
    </row>
    <row r="9388" spans="1:2" x14ac:dyDescent="0.3">
      <c r="A9388" t="s">
        <v>22094</v>
      </c>
      <c r="B9388" t="s">
        <v>12461</v>
      </c>
    </row>
    <row r="9389" spans="1:2" x14ac:dyDescent="0.3">
      <c r="A9389" t="s">
        <v>22095</v>
      </c>
      <c r="B9389" t="s">
        <v>12461</v>
      </c>
    </row>
    <row r="9390" spans="1:2" x14ac:dyDescent="0.3">
      <c r="A9390" t="s">
        <v>22096</v>
      </c>
      <c r="B9390" t="s">
        <v>12461</v>
      </c>
    </row>
    <row r="9391" spans="1:2" hidden="1" x14ac:dyDescent="0.3">
      <c r="A9391" t="s">
        <v>22097</v>
      </c>
      <c r="B9391" t="s">
        <v>12460</v>
      </c>
    </row>
    <row r="9392" spans="1:2" x14ac:dyDescent="0.3">
      <c r="A9392" t="s">
        <v>22098</v>
      </c>
      <c r="B9392" t="s">
        <v>12461</v>
      </c>
    </row>
    <row r="9393" spans="1:2" x14ac:dyDescent="0.3">
      <c r="A9393" t="s">
        <v>22099</v>
      </c>
      <c r="B9393" t="s">
        <v>12461</v>
      </c>
    </row>
    <row r="9394" spans="1:2" hidden="1" x14ac:dyDescent="0.3">
      <c r="A9394" t="s">
        <v>22100</v>
      </c>
      <c r="B9394" t="s">
        <v>12460</v>
      </c>
    </row>
    <row r="9395" spans="1:2" x14ac:dyDescent="0.3">
      <c r="A9395" t="s">
        <v>22101</v>
      </c>
      <c r="B9395" t="s">
        <v>12461</v>
      </c>
    </row>
    <row r="9396" spans="1:2" x14ac:dyDescent="0.3">
      <c r="A9396" t="s">
        <v>22102</v>
      </c>
      <c r="B9396" t="s">
        <v>12461</v>
      </c>
    </row>
    <row r="9397" spans="1:2" x14ac:dyDescent="0.3">
      <c r="A9397" t="s">
        <v>22103</v>
      </c>
      <c r="B9397" t="s">
        <v>12461</v>
      </c>
    </row>
    <row r="9398" spans="1:2" x14ac:dyDescent="0.3">
      <c r="A9398" t="s">
        <v>22104</v>
      </c>
      <c r="B9398" t="s">
        <v>12461</v>
      </c>
    </row>
    <row r="9399" spans="1:2" x14ac:dyDescent="0.3">
      <c r="A9399" t="s">
        <v>22105</v>
      </c>
      <c r="B9399" t="s">
        <v>12461</v>
      </c>
    </row>
    <row r="9400" spans="1:2" x14ac:dyDescent="0.3">
      <c r="A9400" t="s">
        <v>22106</v>
      </c>
      <c r="B9400" t="s">
        <v>12461</v>
      </c>
    </row>
    <row r="9401" spans="1:2" x14ac:dyDescent="0.3">
      <c r="A9401" t="s">
        <v>22107</v>
      </c>
      <c r="B9401" t="s">
        <v>12461</v>
      </c>
    </row>
    <row r="9402" spans="1:2" x14ac:dyDescent="0.3">
      <c r="A9402" t="s">
        <v>22108</v>
      </c>
      <c r="B9402" t="s">
        <v>12461</v>
      </c>
    </row>
    <row r="9403" spans="1:2" x14ac:dyDescent="0.3">
      <c r="A9403" t="s">
        <v>22109</v>
      </c>
      <c r="B9403" t="s">
        <v>12461</v>
      </c>
    </row>
    <row r="9404" spans="1:2" x14ac:dyDescent="0.3">
      <c r="A9404" t="s">
        <v>22110</v>
      </c>
      <c r="B9404" t="s">
        <v>12461</v>
      </c>
    </row>
    <row r="9405" spans="1:2" hidden="1" x14ac:dyDescent="0.3">
      <c r="A9405" t="s">
        <v>22111</v>
      </c>
      <c r="B9405" t="s">
        <v>12459</v>
      </c>
    </row>
    <row r="9406" spans="1:2" x14ac:dyDescent="0.3">
      <c r="A9406" t="s">
        <v>22112</v>
      </c>
      <c r="B9406" t="s">
        <v>12461</v>
      </c>
    </row>
    <row r="9407" spans="1:2" x14ac:dyDescent="0.3">
      <c r="A9407" t="s">
        <v>22113</v>
      </c>
      <c r="B9407" t="s">
        <v>12461</v>
      </c>
    </row>
    <row r="9408" spans="1:2" x14ac:dyDescent="0.3">
      <c r="A9408" t="s">
        <v>22114</v>
      </c>
      <c r="B9408" t="s">
        <v>12461</v>
      </c>
    </row>
    <row r="9409" spans="1:2" x14ac:dyDescent="0.3">
      <c r="A9409" t="s">
        <v>22115</v>
      </c>
      <c r="B9409" t="s">
        <v>12461</v>
      </c>
    </row>
    <row r="9410" spans="1:2" hidden="1" x14ac:dyDescent="0.3">
      <c r="A9410" t="s">
        <v>22116</v>
      </c>
      <c r="B9410" t="s">
        <v>12460</v>
      </c>
    </row>
    <row r="9411" spans="1:2" x14ac:dyDescent="0.3">
      <c r="A9411" t="s">
        <v>22117</v>
      </c>
      <c r="B9411" t="s">
        <v>12461</v>
      </c>
    </row>
    <row r="9412" spans="1:2" hidden="1" x14ac:dyDescent="0.3">
      <c r="A9412" t="s">
        <v>22118</v>
      </c>
      <c r="B9412" t="s">
        <v>12460</v>
      </c>
    </row>
    <row r="9413" spans="1:2" hidden="1" x14ac:dyDescent="0.3">
      <c r="A9413" t="s">
        <v>22119</v>
      </c>
      <c r="B9413" t="s">
        <v>12460</v>
      </c>
    </row>
    <row r="9414" spans="1:2" hidden="1" x14ac:dyDescent="0.3">
      <c r="A9414" t="s">
        <v>22120</v>
      </c>
      <c r="B9414" t="s">
        <v>12460</v>
      </c>
    </row>
    <row r="9415" spans="1:2" hidden="1" x14ac:dyDescent="0.3">
      <c r="A9415" t="s">
        <v>22121</v>
      </c>
      <c r="B9415" t="s">
        <v>12460</v>
      </c>
    </row>
    <row r="9416" spans="1:2" hidden="1" x14ac:dyDescent="0.3">
      <c r="A9416" t="s">
        <v>22122</v>
      </c>
      <c r="B9416" t="s">
        <v>12459</v>
      </c>
    </row>
    <row r="9417" spans="1:2" x14ac:dyDescent="0.3">
      <c r="A9417" t="s">
        <v>22123</v>
      </c>
      <c r="B9417" t="s">
        <v>12461</v>
      </c>
    </row>
    <row r="9418" spans="1:2" hidden="1" x14ac:dyDescent="0.3">
      <c r="A9418" t="s">
        <v>22124</v>
      </c>
      <c r="B9418" t="s">
        <v>12460</v>
      </c>
    </row>
    <row r="9419" spans="1:2" x14ac:dyDescent="0.3">
      <c r="A9419" t="s">
        <v>22125</v>
      </c>
      <c r="B9419" t="s">
        <v>12461</v>
      </c>
    </row>
    <row r="9420" spans="1:2" hidden="1" x14ac:dyDescent="0.3">
      <c r="A9420" t="s">
        <v>22126</v>
      </c>
      <c r="B9420" t="s">
        <v>12460</v>
      </c>
    </row>
    <row r="9421" spans="1:2" x14ac:dyDescent="0.3">
      <c r="A9421" t="s">
        <v>22127</v>
      </c>
      <c r="B9421" t="s">
        <v>12461</v>
      </c>
    </row>
    <row r="9422" spans="1:2" x14ac:dyDescent="0.3">
      <c r="A9422" t="s">
        <v>22128</v>
      </c>
      <c r="B9422" t="s">
        <v>12461</v>
      </c>
    </row>
    <row r="9423" spans="1:2" x14ac:dyDescent="0.3">
      <c r="A9423" t="s">
        <v>22129</v>
      </c>
      <c r="B9423" t="s">
        <v>12461</v>
      </c>
    </row>
    <row r="9424" spans="1:2" hidden="1" x14ac:dyDescent="0.3">
      <c r="A9424" t="s">
        <v>22130</v>
      </c>
      <c r="B9424" t="s">
        <v>12460</v>
      </c>
    </row>
    <row r="9425" spans="1:2" hidden="1" x14ac:dyDescent="0.3">
      <c r="A9425" t="s">
        <v>22131</v>
      </c>
      <c r="B9425" t="s">
        <v>12460</v>
      </c>
    </row>
    <row r="9426" spans="1:2" hidden="1" x14ac:dyDescent="0.3">
      <c r="A9426" t="s">
        <v>22132</v>
      </c>
      <c r="B9426" t="s">
        <v>12460</v>
      </c>
    </row>
    <row r="9427" spans="1:2" x14ac:dyDescent="0.3">
      <c r="A9427" t="s">
        <v>22133</v>
      </c>
      <c r="B9427" t="s">
        <v>12461</v>
      </c>
    </row>
    <row r="9428" spans="1:2" x14ac:dyDescent="0.3">
      <c r="A9428" t="s">
        <v>22134</v>
      </c>
      <c r="B9428" t="s">
        <v>12461</v>
      </c>
    </row>
    <row r="9429" spans="1:2" hidden="1" x14ac:dyDescent="0.3">
      <c r="A9429" t="s">
        <v>22135</v>
      </c>
      <c r="B9429" t="s">
        <v>12460</v>
      </c>
    </row>
    <row r="9430" spans="1:2" x14ac:dyDescent="0.3">
      <c r="A9430" t="s">
        <v>22136</v>
      </c>
      <c r="B9430" t="s">
        <v>12461</v>
      </c>
    </row>
    <row r="9431" spans="1:2" x14ac:dyDescent="0.3">
      <c r="A9431" t="s">
        <v>22137</v>
      </c>
      <c r="B9431" t="s">
        <v>12461</v>
      </c>
    </row>
    <row r="9432" spans="1:2" hidden="1" x14ac:dyDescent="0.3">
      <c r="A9432" t="s">
        <v>22138</v>
      </c>
      <c r="B9432" t="s">
        <v>12460</v>
      </c>
    </row>
    <row r="9433" spans="1:2" hidden="1" x14ac:dyDescent="0.3">
      <c r="A9433" t="s">
        <v>22139</v>
      </c>
      <c r="B9433" t="s">
        <v>12460</v>
      </c>
    </row>
    <row r="9434" spans="1:2" hidden="1" x14ac:dyDescent="0.3">
      <c r="A9434" t="s">
        <v>22140</v>
      </c>
      <c r="B9434" t="s">
        <v>12460</v>
      </c>
    </row>
    <row r="9435" spans="1:2" hidden="1" x14ac:dyDescent="0.3">
      <c r="A9435" t="s">
        <v>22141</v>
      </c>
      <c r="B9435" t="s">
        <v>12460</v>
      </c>
    </row>
    <row r="9436" spans="1:2" x14ac:dyDescent="0.3">
      <c r="A9436" t="s">
        <v>22142</v>
      </c>
      <c r="B9436" t="s">
        <v>12461</v>
      </c>
    </row>
    <row r="9437" spans="1:2" x14ac:dyDescent="0.3">
      <c r="A9437" t="s">
        <v>22143</v>
      </c>
      <c r="B9437" t="s">
        <v>12461</v>
      </c>
    </row>
    <row r="9438" spans="1:2" x14ac:dyDescent="0.3">
      <c r="A9438" t="s">
        <v>22144</v>
      </c>
      <c r="B9438" t="s">
        <v>12461</v>
      </c>
    </row>
    <row r="9439" spans="1:2" hidden="1" x14ac:dyDescent="0.3">
      <c r="A9439" t="s">
        <v>22145</v>
      </c>
      <c r="B9439" t="s">
        <v>12460</v>
      </c>
    </row>
    <row r="9440" spans="1:2" hidden="1" x14ac:dyDescent="0.3">
      <c r="A9440" t="s">
        <v>22146</v>
      </c>
      <c r="B9440" t="s">
        <v>12460</v>
      </c>
    </row>
    <row r="9441" spans="1:2" x14ac:dyDescent="0.3">
      <c r="A9441" t="s">
        <v>22147</v>
      </c>
      <c r="B9441" t="s">
        <v>12461</v>
      </c>
    </row>
    <row r="9442" spans="1:2" x14ac:dyDescent="0.3">
      <c r="A9442" t="s">
        <v>22148</v>
      </c>
      <c r="B9442" t="s">
        <v>12461</v>
      </c>
    </row>
    <row r="9443" spans="1:2" x14ac:dyDescent="0.3">
      <c r="A9443" t="s">
        <v>22149</v>
      </c>
      <c r="B9443" t="s">
        <v>12461</v>
      </c>
    </row>
    <row r="9444" spans="1:2" hidden="1" x14ac:dyDescent="0.3">
      <c r="A9444" t="s">
        <v>22150</v>
      </c>
      <c r="B9444" t="s">
        <v>12460</v>
      </c>
    </row>
    <row r="9445" spans="1:2" hidden="1" x14ac:dyDescent="0.3">
      <c r="A9445" t="s">
        <v>22151</v>
      </c>
      <c r="B9445" t="s">
        <v>12459</v>
      </c>
    </row>
    <row r="9446" spans="1:2" hidden="1" x14ac:dyDescent="0.3">
      <c r="A9446" t="s">
        <v>22152</v>
      </c>
      <c r="B9446" t="s">
        <v>12460</v>
      </c>
    </row>
    <row r="9447" spans="1:2" hidden="1" x14ac:dyDescent="0.3">
      <c r="A9447" t="s">
        <v>22153</v>
      </c>
      <c r="B9447" t="s">
        <v>12460</v>
      </c>
    </row>
    <row r="9448" spans="1:2" x14ac:dyDescent="0.3">
      <c r="A9448" t="s">
        <v>22154</v>
      </c>
      <c r="B9448" t="s">
        <v>12461</v>
      </c>
    </row>
    <row r="9449" spans="1:2" x14ac:dyDescent="0.3">
      <c r="A9449" t="s">
        <v>22155</v>
      </c>
      <c r="B9449" t="s">
        <v>12461</v>
      </c>
    </row>
    <row r="9450" spans="1:2" hidden="1" x14ac:dyDescent="0.3">
      <c r="A9450" t="s">
        <v>22156</v>
      </c>
      <c r="B9450" t="s">
        <v>12460</v>
      </c>
    </row>
    <row r="9451" spans="1:2" x14ac:dyDescent="0.3">
      <c r="A9451" t="s">
        <v>22157</v>
      </c>
      <c r="B9451" t="s">
        <v>12461</v>
      </c>
    </row>
    <row r="9452" spans="1:2" x14ac:dyDescent="0.3">
      <c r="A9452" t="s">
        <v>22158</v>
      </c>
      <c r="B9452" t="s">
        <v>12461</v>
      </c>
    </row>
    <row r="9453" spans="1:2" x14ac:dyDescent="0.3">
      <c r="A9453" t="s">
        <v>22159</v>
      </c>
      <c r="B9453" t="s">
        <v>12461</v>
      </c>
    </row>
    <row r="9454" spans="1:2" hidden="1" x14ac:dyDescent="0.3">
      <c r="A9454" t="s">
        <v>22160</v>
      </c>
      <c r="B9454" t="s">
        <v>12458</v>
      </c>
    </row>
    <row r="9455" spans="1:2" x14ac:dyDescent="0.3">
      <c r="A9455" t="s">
        <v>22161</v>
      </c>
      <c r="B9455" t="s">
        <v>12461</v>
      </c>
    </row>
    <row r="9456" spans="1:2" hidden="1" x14ac:dyDescent="0.3">
      <c r="A9456" t="s">
        <v>22162</v>
      </c>
      <c r="B9456" t="s">
        <v>12460</v>
      </c>
    </row>
    <row r="9457" spans="1:2" hidden="1" x14ac:dyDescent="0.3">
      <c r="A9457" t="s">
        <v>22163</v>
      </c>
      <c r="B9457" t="s">
        <v>12460</v>
      </c>
    </row>
    <row r="9458" spans="1:2" x14ac:dyDescent="0.3">
      <c r="A9458" t="s">
        <v>22164</v>
      </c>
      <c r="B9458" t="s">
        <v>12461</v>
      </c>
    </row>
    <row r="9459" spans="1:2" x14ac:dyDescent="0.3">
      <c r="A9459" t="s">
        <v>22165</v>
      </c>
      <c r="B9459" t="s">
        <v>12461</v>
      </c>
    </row>
    <row r="9460" spans="1:2" hidden="1" x14ac:dyDescent="0.3">
      <c r="A9460" t="s">
        <v>22166</v>
      </c>
      <c r="B9460" t="s">
        <v>12458</v>
      </c>
    </row>
    <row r="9461" spans="1:2" x14ac:dyDescent="0.3">
      <c r="A9461" t="s">
        <v>22167</v>
      </c>
      <c r="B9461" t="s">
        <v>12461</v>
      </c>
    </row>
    <row r="9462" spans="1:2" hidden="1" x14ac:dyDescent="0.3">
      <c r="A9462" t="s">
        <v>22168</v>
      </c>
      <c r="B9462" t="s">
        <v>12460</v>
      </c>
    </row>
    <row r="9463" spans="1:2" x14ac:dyDescent="0.3">
      <c r="A9463" t="s">
        <v>22169</v>
      </c>
      <c r="B9463" t="s">
        <v>12461</v>
      </c>
    </row>
    <row r="9464" spans="1:2" x14ac:dyDescent="0.3">
      <c r="A9464" t="s">
        <v>22170</v>
      </c>
      <c r="B9464" t="s">
        <v>12461</v>
      </c>
    </row>
    <row r="9465" spans="1:2" hidden="1" x14ac:dyDescent="0.3">
      <c r="A9465" t="s">
        <v>22171</v>
      </c>
      <c r="B9465" t="s">
        <v>12459</v>
      </c>
    </row>
    <row r="9466" spans="1:2" x14ac:dyDescent="0.3">
      <c r="A9466" t="s">
        <v>22172</v>
      </c>
      <c r="B9466" t="s">
        <v>12461</v>
      </c>
    </row>
    <row r="9467" spans="1:2" x14ac:dyDescent="0.3">
      <c r="A9467" t="s">
        <v>22173</v>
      </c>
      <c r="B9467" t="s">
        <v>12461</v>
      </c>
    </row>
    <row r="9468" spans="1:2" x14ac:dyDescent="0.3">
      <c r="A9468" t="s">
        <v>22174</v>
      </c>
      <c r="B9468" t="s">
        <v>12461</v>
      </c>
    </row>
    <row r="9469" spans="1:2" hidden="1" x14ac:dyDescent="0.3">
      <c r="A9469" t="s">
        <v>22175</v>
      </c>
      <c r="B9469" t="s">
        <v>12460</v>
      </c>
    </row>
    <row r="9470" spans="1:2" hidden="1" x14ac:dyDescent="0.3">
      <c r="A9470" t="s">
        <v>22176</v>
      </c>
      <c r="B9470" t="s">
        <v>12460</v>
      </c>
    </row>
    <row r="9471" spans="1:2" x14ac:dyDescent="0.3">
      <c r="A9471" t="s">
        <v>22177</v>
      </c>
      <c r="B9471" t="s">
        <v>12461</v>
      </c>
    </row>
    <row r="9472" spans="1:2" hidden="1" x14ac:dyDescent="0.3">
      <c r="A9472" t="s">
        <v>22178</v>
      </c>
      <c r="B9472" t="s">
        <v>12460</v>
      </c>
    </row>
    <row r="9473" spans="1:2" hidden="1" x14ac:dyDescent="0.3">
      <c r="A9473" t="s">
        <v>22179</v>
      </c>
      <c r="B9473" t="s">
        <v>12460</v>
      </c>
    </row>
    <row r="9474" spans="1:2" hidden="1" x14ac:dyDescent="0.3">
      <c r="A9474" t="s">
        <v>22180</v>
      </c>
      <c r="B9474" t="s">
        <v>12459</v>
      </c>
    </row>
    <row r="9475" spans="1:2" x14ac:dyDescent="0.3">
      <c r="A9475" t="s">
        <v>22181</v>
      </c>
      <c r="B9475" t="s">
        <v>12461</v>
      </c>
    </row>
    <row r="9476" spans="1:2" x14ac:dyDescent="0.3">
      <c r="A9476" t="s">
        <v>22182</v>
      </c>
      <c r="B9476" t="s">
        <v>12461</v>
      </c>
    </row>
    <row r="9477" spans="1:2" hidden="1" x14ac:dyDescent="0.3">
      <c r="A9477" t="s">
        <v>22183</v>
      </c>
      <c r="B9477" t="s">
        <v>12458</v>
      </c>
    </row>
    <row r="9478" spans="1:2" hidden="1" x14ac:dyDescent="0.3">
      <c r="A9478" t="s">
        <v>22184</v>
      </c>
      <c r="B9478" t="s">
        <v>12459</v>
      </c>
    </row>
    <row r="9479" spans="1:2" x14ac:dyDescent="0.3">
      <c r="A9479" t="s">
        <v>22185</v>
      </c>
      <c r="B9479" t="s">
        <v>12461</v>
      </c>
    </row>
    <row r="9480" spans="1:2" hidden="1" x14ac:dyDescent="0.3">
      <c r="A9480" t="s">
        <v>22186</v>
      </c>
      <c r="B9480" t="s">
        <v>12460</v>
      </c>
    </row>
    <row r="9481" spans="1:2" hidden="1" x14ac:dyDescent="0.3">
      <c r="A9481" t="s">
        <v>22187</v>
      </c>
      <c r="B9481" t="s">
        <v>12460</v>
      </c>
    </row>
    <row r="9482" spans="1:2" hidden="1" x14ac:dyDescent="0.3">
      <c r="A9482" t="s">
        <v>22188</v>
      </c>
      <c r="B9482" t="s">
        <v>12459</v>
      </c>
    </row>
    <row r="9483" spans="1:2" x14ac:dyDescent="0.3">
      <c r="A9483" t="s">
        <v>22189</v>
      </c>
      <c r="B9483" t="s">
        <v>12461</v>
      </c>
    </row>
    <row r="9484" spans="1:2" x14ac:dyDescent="0.3">
      <c r="A9484" t="s">
        <v>22190</v>
      </c>
      <c r="B9484" t="s">
        <v>12461</v>
      </c>
    </row>
    <row r="9485" spans="1:2" x14ac:dyDescent="0.3">
      <c r="A9485" t="s">
        <v>22191</v>
      </c>
      <c r="B9485" t="s">
        <v>12461</v>
      </c>
    </row>
    <row r="9486" spans="1:2" hidden="1" x14ac:dyDescent="0.3">
      <c r="A9486" t="s">
        <v>22192</v>
      </c>
      <c r="B9486" t="s">
        <v>12460</v>
      </c>
    </row>
    <row r="9487" spans="1:2" hidden="1" x14ac:dyDescent="0.3">
      <c r="A9487" t="s">
        <v>22193</v>
      </c>
      <c r="B9487" t="s">
        <v>12459</v>
      </c>
    </row>
    <row r="9488" spans="1:2" x14ac:dyDescent="0.3">
      <c r="A9488" t="s">
        <v>22194</v>
      </c>
      <c r="B9488" t="s">
        <v>12461</v>
      </c>
    </row>
    <row r="9489" spans="1:2" x14ac:dyDescent="0.3">
      <c r="A9489" t="s">
        <v>22195</v>
      </c>
      <c r="B9489" t="s">
        <v>12461</v>
      </c>
    </row>
    <row r="9490" spans="1:2" x14ac:dyDescent="0.3">
      <c r="A9490" t="s">
        <v>22196</v>
      </c>
      <c r="B9490" t="s">
        <v>12461</v>
      </c>
    </row>
    <row r="9491" spans="1:2" hidden="1" x14ac:dyDescent="0.3">
      <c r="A9491" t="s">
        <v>22197</v>
      </c>
      <c r="B9491" t="s">
        <v>12460</v>
      </c>
    </row>
    <row r="9492" spans="1:2" hidden="1" x14ac:dyDescent="0.3">
      <c r="A9492" t="s">
        <v>22198</v>
      </c>
      <c r="B9492" t="s">
        <v>12460</v>
      </c>
    </row>
    <row r="9493" spans="1:2" x14ac:dyDescent="0.3">
      <c r="A9493" t="s">
        <v>22199</v>
      </c>
      <c r="B9493" t="s">
        <v>12461</v>
      </c>
    </row>
    <row r="9494" spans="1:2" x14ac:dyDescent="0.3">
      <c r="A9494" t="s">
        <v>22200</v>
      </c>
      <c r="B9494" t="s">
        <v>12461</v>
      </c>
    </row>
    <row r="9495" spans="1:2" hidden="1" x14ac:dyDescent="0.3">
      <c r="A9495" t="s">
        <v>22201</v>
      </c>
      <c r="B9495" t="s">
        <v>12460</v>
      </c>
    </row>
    <row r="9496" spans="1:2" x14ac:dyDescent="0.3">
      <c r="A9496" t="s">
        <v>22202</v>
      </c>
      <c r="B9496" t="s">
        <v>12461</v>
      </c>
    </row>
    <row r="9497" spans="1:2" hidden="1" x14ac:dyDescent="0.3">
      <c r="A9497" t="s">
        <v>22203</v>
      </c>
      <c r="B9497" t="s">
        <v>12459</v>
      </c>
    </row>
    <row r="9498" spans="1:2" x14ac:dyDescent="0.3">
      <c r="A9498" t="s">
        <v>22204</v>
      </c>
      <c r="B9498" t="s">
        <v>12461</v>
      </c>
    </row>
    <row r="9499" spans="1:2" hidden="1" x14ac:dyDescent="0.3">
      <c r="A9499" t="s">
        <v>22205</v>
      </c>
      <c r="B9499" t="s">
        <v>12460</v>
      </c>
    </row>
    <row r="9500" spans="1:2" hidden="1" x14ac:dyDescent="0.3">
      <c r="A9500" t="s">
        <v>22207</v>
      </c>
      <c r="B9500" t="s">
        <v>12459</v>
      </c>
    </row>
    <row r="9501" spans="1:2" hidden="1" x14ac:dyDescent="0.3">
      <c r="A9501" t="s">
        <v>22208</v>
      </c>
      <c r="B9501" t="s">
        <v>12460</v>
      </c>
    </row>
    <row r="9502" spans="1:2" hidden="1" x14ac:dyDescent="0.3">
      <c r="A9502" t="s">
        <v>22209</v>
      </c>
      <c r="B9502" t="s">
        <v>12459</v>
      </c>
    </row>
    <row r="9503" spans="1:2" hidden="1" x14ac:dyDescent="0.3">
      <c r="A9503" t="s">
        <v>22210</v>
      </c>
      <c r="B9503" t="s">
        <v>12458</v>
      </c>
    </row>
    <row r="9504" spans="1:2" hidden="1" x14ac:dyDescent="0.3">
      <c r="A9504" t="s">
        <v>22211</v>
      </c>
      <c r="B9504" t="s">
        <v>12459</v>
      </c>
    </row>
    <row r="9505" spans="1:2" x14ac:dyDescent="0.3">
      <c r="A9505" t="s">
        <v>22212</v>
      </c>
      <c r="B9505" t="s">
        <v>12461</v>
      </c>
    </row>
    <row r="9506" spans="1:2" hidden="1" x14ac:dyDescent="0.3">
      <c r="A9506" t="s">
        <v>22213</v>
      </c>
      <c r="B9506" t="s">
        <v>12460</v>
      </c>
    </row>
    <row r="9507" spans="1:2" hidden="1" x14ac:dyDescent="0.3">
      <c r="A9507" t="s">
        <v>22214</v>
      </c>
      <c r="B9507" t="s">
        <v>12460</v>
      </c>
    </row>
    <row r="9508" spans="1:2" hidden="1" x14ac:dyDescent="0.3">
      <c r="A9508" t="s">
        <v>22215</v>
      </c>
      <c r="B9508" t="s">
        <v>12458</v>
      </c>
    </row>
    <row r="9509" spans="1:2" hidden="1" x14ac:dyDescent="0.3">
      <c r="A9509" t="s">
        <v>22216</v>
      </c>
      <c r="B9509" t="s">
        <v>12458</v>
      </c>
    </row>
    <row r="9510" spans="1:2" hidden="1" x14ac:dyDescent="0.3">
      <c r="A9510" t="s">
        <v>22217</v>
      </c>
      <c r="B9510" t="s">
        <v>12460</v>
      </c>
    </row>
    <row r="9511" spans="1:2" hidden="1" x14ac:dyDescent="0.3">
      <c r="A9511" t="s">
        <v>22218</v>
      </c>
      <c r="B9511" t="s">
        <v>12460</v>
      </c>
    </row>
    <row r="9512" spans="1:2" hidden="1" x14ac:dyDescent="0.3">
      <c r="A9512" t="s">
        <v>22219</v>
      </c>
      <c r="B9512" t="s">
        <v>12459</v>
      </c>
    </row>
    <row r="9513" spans="1:2" hidden="1" x14ac:dyDescent="0.3">
      <c r="A9513" t="s">
        <v>22220</v>
      </c>
      <c r="B9513" t="s">
        <v>12458</v>
      </c>
    </row>
    <row r="9514" spans="1:2" x14ac:dyDescent="0.3">
      <c r="A9514" t="s">
        <v>22221</v>
      </c>
      <c r="B9514" t="s">
        <v>12461</v>
      </c>
    </row>
    <row r="9515" spans="1:2" hidden="1" x14ac:dyDescent="0.3">
      <c r="A9515" t="s">
        <v>22222</v>
      </c>
      <c r="B9515" t="s">
        <v>12458</v>
      </c>
    </row>
    <row r="9516" spans="1:2" hidden="1" x14ac:dyDescent="0.3">
      <c r="A9516" t="s">
        <v>22223</v>
      </c>
      <c r="B9516" t="s">
        <v>12459</v>
      </c>
    </row>
    <row r="9517" spans="1:2" hidden="1" x14ac:dyDescent="0.3">
      <c r="A9517" t="s">
        <v>22224</v>
      </c>
      <c r="B9517" t="s">
        <v>12460</v>
      </c>
    </row>
    <row r="9518" spans="1:2" x14ac:dyDescent="0.3">
      <c r="A9518" t="s">
        <v>22225</v>
      </c>
      <c r="B9518" t="s">
        <v>12461</v>
      </c>
    </row>
    <row r="9519" spans="1:2" hidden="1" x14ac:dyDescent="0.3">
      <c r="A9519" t="s">
        <v>22226</v>
      </c>
      <c r="B9519" t="s">
        <v>12460</v>
      </c>
    </row>
    <row r="9520" spans="1:2" hidden="1" x14ac:dyDescent="0.3">
      <c r="A9520" t="s">
        <v>22227</v>
      </c>
      <c r="B9520" t="s">
        <v>12459</v>
      </c>
    </row>
    <row r="9521" spans="1:2" hidden="1" x14ac:dyDescent="0.3">
      <c r="A9521" t="s">
        <v>22228</v>
      </c>
      <c r="B9521" t="s">
        <v>12460</v>
      </c>
    </row>
    <row r="9522" spans="1:2" x14ac:dyDescent="0.3">
      <c r="A9522" t="s">
        <v>22229</v>
      </c>
      <c r="B9522" t="s">
        <v>12461</v>
      </c>
    </row>
    <row r="9523" spans="1:2" hidden="1" x14ac:dyDescent="0.3">
      <c r="A9523" t="s">
        <v>22231</v>
      </c>
      <c r="B9523" t="s">
        <v>12460</v>
      </c>
    </row>
    <row r="9524" spans="1:2" hidden="1" x14ac:dyDescent="0.3">
      <c r="A9524" t="s">
        <v>22232</v>
      </c>
      <c r="B9524" t="s">
        <v>12458</v>
      </c>
    </row>
    <row r="9525" spans="1:2" hidden="1" x14ac:dyDescent="0.3">
      <c r="A9525" t="s">
        <v>22233</v>
      </c>
      <c r="B9525" t="s">
        <v>12458</v>
      </c>
    </row>
    <row r="9526" spans="1:2" hidden="1" x14ac:dyDescent="0.3">
      <c r="A9526" t="s">
        <v>22234</v>
      </c>
      <c r="B9526" t="s">
        <v>12459</v>
      </c>
    </row>
    <row r="9527" spans="1:2" hidden="1" x14ac:dyDescent="0.3">
      <c r="A9527" t="s">
        <v>22235</v>
      </c>
      <c r="B9527" t="s">
        <v>12460</v>
      </c>
    </row>
    <row r="9528" spans="1:2" x14ac:dyDescent="0.3">
      <c r="A9528" t="s">
        <v>22236</v>
      </c>
      <c r="B9528" t="s">
        <v>12461</v>
      </c>
    </row>
    <row r="9529" spans="1:2" hidden="1" x14ac:dyDescent="0.3">
      <c r="A9529" t="s">
        <v>22237</v>
      </c>
      <c r="B9529" t="s">
        <v>12458</v>
      </c>
    </row>
    <row r="9530" spans="1:2" hidden="1" x14ac:dyDescent="0.3">
      <c r="A9530" t="s">
        <v>22238</v>
      </c>
      <c r="B9530" t="s">
        <v>12458</v>
      </c>
    </row>
    <row r="9531" spans="1:2" hidden="1" x14ac:dyDescent="0.3">
      <c r="A9531" t="s">
        <v>22239</v>
      </c>
      <c r="B9531" t="s">
        <v>12458</v>
      </c>
    </row>
    <row r="9532" spans="1:2" hidden="1" x14ac:dyDescent="0.3">
      <c r="A9532" t="s">
        <v>22240</v>
      </c>
      <c r="B9532" t="s">
        <v>12460</v>
      </c>
    </row>
    <row r="9533" spans="1:2" hidden="1" x14ac:dyDescent="0.3">
      <c r="A9533" t="s">
        <v>22242</v>
      </c>
      <c r="B9533" t="s">
        <v>12460</v>
      </c>
    </row>
    <row r="9534" spans="1:2" x14ac:dyDescent="0.3">
      <c r="A9534" t="s">
        <v>22243</v>
      </c>
      <c r="B9534" t="s">
        <v>12461</v>
      </c>
    </row>
    <row r="9535" spans="1:2" hidden="1" x14ac:dyDescent="0.3">
      <c r="A9535" t="s">
        <v>22244</v>
      </c>
      <c r="B9535" t="s">
        <v>12460</v>
      </c>
    </row>
    <row r="9536" spans="1:2" hidden="1" x14ac:dyDescent="0.3">
      <c r="A9536" t="s">
        <v>22245</v>
      </c>
      <c r="B9536" t="s">
        <v>12460</v>
      </c>
    </row>
    <row r="9537" spans="1:2" hidden="1" x14ac:dyDescent="0.3">
      <c r="A9537" t="s">
        <v>22246</v>
      </c>
      <c r="B9537" t="s">
        <v>12459</v>
      </c>
    </row>
    <row r="9538" spans="1:2" hidden="1" x14ac:dyDescent="0.3">
      <c r="A9538" t="s">
        <v>22247</v>
      </c>
      <c r="B9538" t="s">
        <v>12459</v>
      </c>
    </row>
    <row r="9539" spans="1:2" hidden="1" x14ac:dyDescent="0.3">
      <c r="A9539" t="s">
        <v>22248</v>
      </c>
      <c r="B9539" t="s">
        <v>12459</v>
      </c>
    </row>
    <row r="9540" spans="1:2" hidden="1" x14ac:dyDescent="0.3">
      <c r="A9540" t="s">
        <v>22249</v>
      </c>
      <c r="B9540" t="s">
        <v>12459</v>
      </c>
    </row>
    <row r="9541" spans="1:2" hidden="1" x14ac:dyDescent="0.3">
      <c r="A9541" t="s">
        <v>22250</v>
      </c>
      <c r="B9541" t="s">
        <v>12460</v>
      </c>
    </row>
    <row r="9542" spans="1:2" hidden="1" x14ac:dyDescent="0.3">
      <c r="A9542" t="s">
        <v>22251</v>
      </c>
      <c r="B9542" t="s">
        <v>12460</v>
      </c>
    </row>
    <row r="9543" spans="1:2" hidden="1" x14ac:dyDescent="0.3">
      <c r="A9543" t="s">
        <v>22252</v>
      </c>
      <c r="B9543" t="s">
        <v>12459</v>
      </c>
    </row>
    <row r="9544" spans="1:2" hidden="1" x14ac:dyDescent="0.3">
      <c r="A9544" t="s">
        <v>22253</v>
      </c>
      <c r="B9544" t="s">
        <v>12459</v>
      </c>
    </row>
    <row r="9545" spans="1:2" hidden="1" x14ac:dyDescent="0.3">
      <c r="A9545" t="s">
        <v>22254</v>
      </c>
      <c r="B9545" t="s">
        <v>12459</v>
      </c>
    </row>
    <row r="9546" spans="1:2" hidden="1" x14ac:dyDescent="0.3">
      <c r="A9546" t="s">
        <v>22255</v>
      </c>
      <c r="B9546" t="s">
        <v>12459</v>
      </c>
    </row>
    <row r="9547" spans="1:2" hidden="1" x14ac:dyDescent="0.3">
      <c r="A9547" t="s">
        <v>22256</v>
      </c>
      <c r="B9547" t="s">
        <v>12458</v>
      </c>
    </row>
    <row r="9548" spans="1:2" hidden="1" x14ac:dyDescent="0.3">
      <c r="A9548" t="s">
        <v>22257</v>
      </c>
      <c r="B9548" t="s">
        <v>12460</v>
      </c>
    </row>
    <row r="9549" spans="1:2" hidden="1" x14ac:dyDescent="0.3">
      <c r="A9549" t="s">
        <v>22258</v>
      </c>
      <c r="B9549" t="s">
        <v>12460</v>
      </c>
    </row>
    <row r="9550" spans="1:2" hidden="1" x14ac:dyDescent="0.3">
      <c r="A9550" t="s">
        <v>22259</v>
      </c>
      <c r="B9550" t="s">
        <v>12459</v>
      </c>
    </row>
    <row r="9551" spans="1:2" hidden="1" x14ac:dyDescent="0.3">
      <c r="A9551" t="s">
        <v>22260</v>
      </c>
      <c r="B9551" t="s">
        <v>12458</v>
      </c>
    </row>
    <row r="9552" spans="1:2" hidden="1" x14ac:dyDescent="0.3">
      <c r="A9552" t="s">
        <v>22261</v>
      </c>
      <c r="B9552" t="s">
        <v>12459</v>
      </c>
    </row>
    <row r="9553" spans="1:2" hidden="1" x14ac:dyDescent="0.3">
      <c r="A9553" t="s">
        <v>22262</v>
      </c>
      <c r="B9553" t="s">
        <v>12459</v>
      </c>
    </row>
    <row r="9554" spans="1:2" hidden="1" x14ac:dyDescent="0.3">
      <c r="A9554" t="s">
        <v>22263</v>
      </c>
      <c r="B9554" t="s">
        <v>12458</v>
      </c>
    </row>
    <row r="9555" spans="1:2" hidden="1" x14ac:dyDescent="0.3">
      <c r="A9555" t="s">
        <v>22264</v>
      </c>
      <c r="B9555" t="s">
        <v>12459</v>
      </c>
    </row>
    <row r="9556" spans="1:2" hidden="1" x14ac:dyDescent="0.3">
      <c r="A9556" t="s">
        <v>22265</v>
      </c>
      <c r="B9556" t="s">
        <v>12458</v>
      </c>
    </row>
    <row r="9557" spans="1:2" x14ac:dyDescent="0.3">
      <c r="A9557" t="s">
        <v>22266</v>
      </c>
      <c r="B9557" t="s">
        <v>12461</v>
      </c>
    </row>
    <row r="9558" spans="1:2" hidden="1" x14ac:dyDescent="0.3">
      <c r="A9558" t="s">
        <v>22267</v>
      </c>
      <c r="B9558" t="s">
        <v>12460</v>
      </c>
    </row>
    <row r="9559" spans="1:2" hidden="1" x14ac:dyDescent="0.3">
      <c r="A9559" t="s">
        <v>22268</v>
      </c>
      <c r="B9559" t="s">
        <v>12459</v>
      </c>
    </row>
    <row r="9560" spans="1:2" hidden="1" x14ac:dyDescent="0.3">
      <c r="A9560" t="s">
        <v>22269</v>
      </c>
      <c r="B9560" t="s">
        <v>12459</v>
      </c>
    </row>
    <row r="9561" spans="1:2" hidden="1" x14ac:dyDescent="0.3">
      <c r="A9561" t="s">
        <v>22270</v>
      </c>
      <c r="B9561" t="s">
        <v>12459</v>
      </c>
    </row>
    <row r="9562" spans="1:2" hidden="1" x14ac:dyDescent="0.3">
      <c r="A9562" t="s">
        <v>22271</v>
      </c>
      <c r="B9562" t="s">
        <v>12459</v>
      </c>
    </row>
    <row r="9563" spans="1:2" hidden="1" x14ac:dyDescent="0.3">
      <c r="A9563" t="s">
        <v>22272</v>
      </c>
      <c r="B9563" t="s">
        <v>12458</v>
      </c>
    </row>
    <row r="9564" spans="1:2" hidden="1" x14ac:dyDescent="0.3">
      <c r="A9564" t="s">
        <v>22273</v>
      </c>
      <c r="B9564" t="s">
        <v>12460</v>
      </c>
    </row>
    <row r="9565" spans="1:2" hidden="1" x14ac:dyDescent="0.3">
      <c r="A9565" t="s">
        <v>22274</v>
      </c>
      <c r="B9565" t="s">
        <v>12458</v>
      </c>
    </row>
    <row r="9566" spans="1:2" hidden="1" x14ac:dyDescent="0.3">
      <c r="A9566" t="s">
        <v>22275</v>
      </c>
      <c r="B9566" t="s">
        <v>12458</v>
      </c>
    </row>
    <row r="9567" spans="1:2" hidden="1" x14ac:dyDescent="0.3">
      <c r="A9567" t="s">
        <v>22276</v>
      </c>
      <c r="B9567" t="s">
        <v>12459</v>
      </c>
    </row>
    <row r="9568" spans="1:2" hidden="1" x14ac:dyDescent="0.3">
      <c r="A9568" t="s">
        <v>22277</v>
      </c>
      <c r="B9568" t="s">
        <v>12458</v>
      </c>
    </row>
    <row r="9569" spans="1:2" hidden="1" x14ac:dyDescent="0.3">
      <c r="A9569" t="s">
        <v>22278</v>
      </c>
      <c r="B9569" t="s">
        <v>12459</v>
      </c>
    </row>
    <row r="9570" spans="1:2" hidden="1" x14ac:dyDescent="0.3">
      <c r="A9570" t="s">
        <v>22279</v>
      </c>
      <c r="B9570" t="s">
        <v>12460</v>
      </c>
    </row>
    <row r="9571" spans="1:2" x14ac:dyDescent="0.3">
      <c r="A9571" t="s">
        <v>22280</v>
      </c>
      <c r="B9571" t="s">
        <v>12461</v>
      </c>
    </row>
    <row r="9572" spans="1:2" hidden="1" x14ac:dyDescent="0.3">
      <c r="A9572" t="s">
        <v>22281</v>
      </c>
      <c r="B9572" t="s">
        <v>12460</v>
      </c>
    </row>
    <row r="9573" spans="1:2" hidden="1" x14ac:dyDescent="0.3">
      <c r="A9573" t="s">
        <v>22282</v>
      </c>
      <c r="B9573" t="s">
        <v>12460</v>
      </c>
    </row>
    <row r="9574" spans="1:2" hidden="1" x14ac:dyDescent="0.3">
      <c r="A9574" t="s">
        <v>22283</v>
      </c>
      <c r="B9574" t="s">
        <v>12460</v>
      </c>
    </row>
    <row r="9575" spans="1:2" hidden="1" x14ac:dyDescent="0.3">
      <c r="A9575" t="s">
        <v>22284</v>
      </c>
      <c r="B9575" t="s">
        <v>12459</v>
      </c>
    </row>
    <row r="9576" spans="1:2" hidden="1" x14ac:dyDescent="0.3">
      <c r="A9576" t="s">
        <v>22285</v>
      </c>
      <c r="B9576" t="s">
        <v>12460</v>
      </c>
    </row>
    <row r="9577" spans="1:2" hidden="1" x14ac:dyDescent="0.3">
      <c r="A9577" t="s">
        <v>22286</v>
      </c>
      <c r="B9577" t="s">
        <v>12460</v>
      </c>
    </row>
    <row r="9578" spans="1:2" hidden="1" x14ac:dyDescent="0.3">
      <c r="A9578" t="s">
        <v>22287</v>
      </c>
      <c r="B9578" t="s">
        <v>12458</v>
      </c>
    </row>
    <row r="9579" spans="1:2" hidden="1" x14ac:dyDescent="0.3">
      <c r="A9579" t="s">
        <v>22288</v>
      </c>
      <c r="B9579" t="s">
        <v>12460</v>
      </c>
    </row>
    <row r="9580" spans="1:2" hidden="1" x14ac:dyDescent="0.3">
      <c r="A9580" t="s">
        <v>22289</v>
      </c>
      <c r="B9580" t="s">
        <v>12460</v>
      </c>
    </row>
    <row r="9581" spans="1:2" x14ac:dyDescent="0.3">
      <c r="A9581" t="s">
        <v>22290</v>
      </c>
      <c r="B9581" t="s">
        <v>12461</v>
      </c>
    </row>
    <row r="9582" spans="1:2" hidden="1" x14ac:dyDescent="0.3">
      <c r="A9582" t="s">
        <v>22291</v>
      </c>
      <c r="B9582" t="s">
        <v>12459</v>
      </c>
    </row>
    <row r="9583" spans="1:2" hidden="1" x14ac:dyDescent="0.3">
      <c r="A9583" t="s">
        <v>22292</v>
      </c>
      <c r="B9583" t="s">
        <v>12460</v>
      </c>
    </row>
    <row r="9584" spans="1:2" hidden="1" x14ac:dyDescent="0.3">
      <c r="A9584" t="s">
        <v>22293</v>
      </c>
      <c r="B9584" t="s">
        <v>12460</v>
      </c>
    </row>
    <row r="9585" spans="1:2" hidden="1" x14ac:dyDescent="0.3">
      <c r="A9585" t="s">
        <v>22294</v>
      </c>
      <c r="B9585" t="s">
        <v>12460</v>
      </c>
    </row>
    <row r="9586" spans="1:2" x14ac:dyDescent="0.3">
      <c r="A9586" t="s">
        <v>22295</v>
      </c>
      <c r="B9586" t="s">
        <v>12461</v>
      </c>
    </row>
    <row r="9587" spans="1:2" hidden="1" x14ac:dyDescent="0.3">
      <c r="A9587" t="s">
        <v>22296</v>
      </c>
      <c r="B9587" t="s">
        <v>12460</v>
      </c>
    </row>
    <row r="9588" spans="1:2" x14ac:dyDescent="0.3">
      <c r="A9588" t="s">
        <v>22297</v>
      </c>
      <c r="B9588" t="s">
        <v>12461</v>
      </c>
    </row>
    <row r="9589" spans="1:2" hidden="1" x14ac:dyDescent="0.3">
      <c r="A9589" t="s">
        <v>22298</v>
      </c>
      <c r="B9589" t="s">
        <v>12459</v>
      </c>
    </row>
    <row r="9590" spans="1:2" x14ac:dyDescent="0.3">
      <c r="A9590" t="s">
        <v>22299</v>
      </c>
      <c r="B9590" t="s">
        <v>12461</v>
      </c>
    </row>
    <row r="9591" spans="1:2" x14ac:dyDescent="0.3">
      <c r="A9591" t="s">
        <v>22300</v>
      </c>
      <c r="B9591" t="s">
        <v>12461</v>
      </c>
    </row>
    <row r="9592" spans="1:2" hidden="1" x14ac:dyDescent="0.3">
      <c r="A9592" t="s">
        <v>22301</v>
      </c>
      <c r="B9592" t="s">
        <v>12460</v>
      </c>
    </row>
    <row r="9593" spans="1:2" hidden="1" x14ac:dyDescent="0.3">
      <c r="A9593" t="s">
        <v>22302</v>
      </c>
      <c r="B9593" t="s">
        <v>12460</v>
      </c>
    </row>
    <row r="9594" spans="1:2" hidden="1" x14ac:dyDescent="0.3">
      <c r="A9594" t="s">
        <v>22303</v>
      </c>
      <c r="B9594" t="s">
        <v>12459</v>
      </c>
    </row>
    <row r="9595" spans="1:2" hidden="1" x14ac:dyDescent="0.3">
      <c r="A9595" t="s">
        <v>22304</v>
      </c>
      <c r="B9595" t="s">
        <v>12460</v>
      </c>
    </row>
    <row r="9596" spans="1:2" hidden="1" x14ac:dyDescent="0.3">
      <c r="A9596" t="s">
        <v>22305</v>
      </c>
      <c r="B9596" t="s">
        <v>12459</v>
      </c>
    </row>
    <row r="9597" spans="1:2" hidden="1" x14ac:dyDescent="0.3">
      <c r="A9597" t="s">
        <v>22306</v>
      </c>
      <c r="B9597" t="s">
        <v>12458</v>
      </c>
    </row>
    <row r="9598" spans="1:2" hidden="1" x14ac:dyDescent="0.3">
      <c r="A9598" t="s">
        <v>22307</v>
      </c>
      <c r="B9598" t="s">
        <v>12460</v>
      </c>
    </row>
    <row r="9599" spans="1:2" hidden="1" x14ac:dyDescent="0.3">
      <c r="A9599" t="s">
        <v>22308</v>
      </c>
      <c r="B9599" t="s">
        <v>12459</v>
      </c>
    </row>
    <row r="9600" spans="1:2" x14ac:dyDescent="0.3">
      <c r="A9600" t="s">
        <v>22309</v>
      </c>
      <c r="B9600" t="s">
        <v>12461</v>
      </c>
    </row>
    <row r="9601" spans="1:2" hidden="1" x14ac:dyDescent="0.3">
      <c r="A9601" t="s">
        <v>22310</v>
      </c>
      <c r="B9601" t="s">
        <v>12458</v>
      </c>
    </row>
    <row r="9602" spans="1:2" hidden="1" x14ac:dyDescent="0.3">
      <c r="A9602" t="s">
        <v>22311</v>
      </c>
      <c r="B9602" t="s">
        <v>12459</v>
      </c>
    </row>
    <row r="9603" spans="1:2" hidden="1" x14ac:dyDescent="0.3">
      <c r="A9603" t="s">
        <v>22312</v>
      </c>
      <c r="B9603" t="s">
        <v>12460</v>
      </c>
    </row>
    <row r="9604" spans="1:2" hidden="1" x14ac:dyDescent="0.3">
      <c r="A9604" t="s">
        <v>22313</v>
      </c>
      <c r="B9604" t="s">
        <v>12458</v>
      </c>
    </row>
    <row r="9605" spans="1:2" hidden="1" x14ac:dyDescent="0.3">
      <c r="A9605" t="s">
        <v>22314</v>
      </c>
      <c r="B9605" t="s">
        <v>12458</v>
      </c>
    </row>
    <row r="9606" spans="1:2" hidden="1" x14ac:dyDescent="0.3">
      <c r="A9606" t="s">
        <v>22315</v>
      </c>
      <c r="B9606" t="s">
        <v>12458</v>
      </c>
    </row>
    <row r="9607" spans="1:2" hidden="1" x14ac:dyDescent="0.3">
      <c r="A9607" t="s">
        <v>22316</v>
      </c>
      <c r="B9607" t="s">
        <v>12459</v>
      </c>
    </row>
    <row r="9608" spans="1:2" hidden="1" x14ac:dyDescent="0.3">
      <c r="A9608" t="s">
        <v>22317</v>
      </c>
      <c r="B9608" t="s">
        <v>12459</v>
      </c>
    </row>
    <row r="9609" spans="1:2" hidden="1" x14ac:dyDescent="0.3">
      <c r="A9609" t="s">
        <v>22318</v>
      </c>
      <c r="B9609" t="s">
        <v>12460</v>
      </c>
    </row>
    <row r="9610" spans="1:2" hidden="1" x14ac:dyDescent="0.3">
      <c r="A9610" t="s">
        <v>22319</v>
      </c>
      <c r="B9610" t="s">
        <v>12460</v>
      </c>
    </row>
    <row r="9611" spans="1:2" hidden="1" x14ac:dyDescent="0.3">
      <c r="A9611" t="s">
        <v>22320</v>
      </c>
      <c r="B9611" t="s">
        <v>12460</v>
      </c>
    </row>
    <row r="9612" spans="1:2" x14ac:dyDescent="0.3">
      <c r="A9612" t="s">
        <v>22321</v>
      </c>
      <c r="B9612" t="s">
        <v>12461</v>
      </c>
    </row>
    <row r="9613" spans="1:2" hidden="1" x14ac:dyDescent="0.3">
      <c r="A9613" t="s">
        <v>22323</v>
      </c>
      <c r="B9613" t="s">
        <v>12459</v>
      </c>
    </row>
    <row r="9614" spans="1:2" x14ac:dyDescent="0.3">
      <c r="A9614" t="s">
        <v>22324</v>
      </c>
      <c r="B9614" t="s">
        <v>12461</v>
      </c>
    </row>
    <row r="9615" spans="1:2" hidden="1" x14ac:dyDescent="0.3">
      <c r="A9615" t="s">
        <v>22325</v>
      </c>
      <c r="B9615" t="s">
        <v>12458</v>
      </c>
    </row>
    <row r="9616" spans="1:2" hidden="1" x14ac:dyDescent="0.3">
      <c r="A9616" t="s">
        <v>22327</v>
      </c>
      <c r="B9616" t="s">
        <v>12460</v>
      </c>
    </row>
    <row r="9617" spans="1:2" hidden="1" x14ac:dyDescent="0.3">
      <c r="A9617" t="s">
        <v>22328</v>
      </c>
      <c r="B9617" t="s">
        <v>12460</v>
      </c>
    </row>
    <row r="9618" spans="1:2" hidden="1" x14ac:dyDescent="0.3">
      <c r="A9618" t="s">
        <v>22329</v>
      </c>
      <c r="B9618" t="s">
        <v>12460</v>
      </c>
    </row>
    <row r="9619" spans="1:2" hidden="1" x14ac:dyDescent="0.3">
      <c r="A9619" t="s">
        <v>22330</v>
      </c>
      <c r="B9619" t="s">
        <v>12458</v>
      </c>
    </row>
    <row r="9620" spans="1:2" hidden="1" x14ac:dyDescent="0.3">
      <c r="A9620" t="s">
        <v>22331</v>
      </c>
      <c r="B9620" t="s">
        <v>12459</v>
      </c>
    </row>
    <row r="9621" spans="1:2" hidden="1" x14ac:dyDescent="0.3">
      <c r="A9621" t="s">
        <v>22332</v>
      </c>
      <c r="B9621" t="s">
        <v>12460</v>
      </c>
    </row>
    <row r="9622" spans="1:2" hidden="1" x14ac:dyDescent="0.3">
      <c r="A9622" t="s">
        <v>22333</v>
      </c>
      <c r="B9622" t="s">
        <v>12460</v>
      </c>
    </row>
    <row r="9623" spans="1:2" hidden="1" x14ac:dyDescent="0.3">
      <c r="A9623" t="s">
        <v>22334</v>
      </c>
      <c r="B9623" t="s">
        <v>12459</v>
      </c>
    </row>
    <row r="9624" spans="1:2" hidden="1" x14ac:dyDescent="0.3">
      <c r="A9624" t="s">
        <v>22335</v>
      </c>
      <c r="B9624" t="s">
        <v>12458</v>
      </c>
    </row>
    <row r="9625" spans="1:2" hidden="1" x14ac:dyDescent="0.3">
      <c r="A9625" t="s">
        <v>22336</v>
      </c>
      <c r="B9625" t="s">
        <v>12460</v>
      </c>
    </row>
    <row r="9626" spans="1:2" hidden="1" x14ac:dyDescent="0.3">
      <c r="A9626" t="s">
        <v>22337</v>
      </c>
      <c r="B9626" t="s">
        <v>12459</v>
      </c>
    </row>
    <row r="9627" spans="1:2" x14ac:dyDescent="0.3">
      <c r="A9627" t="s">
        <v>22338</v>
      </c>
      <c r="B9627" t="s">
        <v>12461</v>
      </c>
    </row>
    <row r="9628" spans="1:2" hidden="1" x14ac:dyDescent="0.3">
      <c r="A9628" t="s">
        <v>22339</v>
      </c>
      <c r="B9628" t="s">
        <v>12460</v>
      </c>
    </row>
    <row r="9629" spans="1:2" x14ac:dyDescent="0.3">
      <c r="A9629" t="s">
        <v>22340</v>
      </c>
      <c r="B9629" t="s">
        <v>12461</v>
      </c>
    </row>
    <row r="9630" spans="1:2" hidden="1" x14ac:dyDescent="0.3">
      <c r="A9630" t="s">
        <v>22341</v>
      </c>
      <c r="B9630" t="s">
        <v>12460</v>
      </c>
    </row>
    <row r="9631" spans="1:2" x14ac:dyDescent="0.3">
      <c r="A9631" t="s">
        <v>22342</v>
      </c>
      <c r="B9631" t="s">
        <v>12461</v>
      </c>
    </row>
    <row r="9632" spans="1:2" hidden="1" x14ac:dyDescent="0.3">
      <c r="A9632" t="s">
        <v>22343</v>
      </c>
      <c r="B9632" t="s">
        <v>12460</v>
      </c>
    </row>
    <row r="9633" spans="1:2" x14ac:dyDescent="0.3">
      <c r="A9633" t="s">
        <v>22344</v>
      </c>
      <c r="B9633" t="s">
        <v>12461</v>
      </c>
    </row>
    <row r="9634" spans="1:2" x14ac:dyDescent="0.3">
      <c r="A9634" t="s">
        <v>22345</v>
      </c>
      <c r="B9634" t="s">
        <v>12461</v>
      </c>
    </row>
    <row r="9635" spans="1:2" hidden="1" x14ac:dyDescent="0.3">
      <c r="A9635" t="s">
        <v>22346</v>
      </c>
      <c r="B9635" t="s">
        <v>12460</v>
      </c>
    </row>
    <row r="9636" spans="1:2" hidden="1" x14ac:dyDescent="0.3">
      <c r="A9636" t="s">
        <v>22348</v>
      </c>
      <c r="B9636" t="s">
        <v>12460</v>
      </c>
    </row>
    <row r="9637" spans="1:2" hidden="1" x14ac:dyDescent="0.3">
      <c r="A9637" t="s">
        <v>22349</v>
      </c>
      <c r="B9637" t="s">
        <v>12459</v>
      </c>
    </row>
    <row r="9638" spans="1:2" hidden="1" x14ac:dyDescent="0.3">
      <c r="A9638" t="s">
        <v>22350</v>
      </c>
      <c r="B9638" t="s">
        <v>12459</v>
      </c>
    </row>
    <row r="9639" spans="1:2" x14ac:dyDescent="0.3">
      <c r="A9639" t="s">
        <v>22351</v>
      </c>
      <c r="B9639" t="s">
        <v>12461</v>
      </c>
    </row>
    <row r="9640" spans="1:2" x14ac:dyDescent="0.3">
      <c r="A9640" t="s">
        <v>22352</v>
      </c>
      <c r="B9640" t="s">
        <v>12461</v>
      </c>
    </row>
    <row r="9641" spans="1:2" x14ac:dyDescent="0.3">
      <c r="A9641" t="s">
        <v>22353</v>
      </c>
      <c r="B9641" t="s">
        <v>12461</v>
      </c>
    </row>
    <row r="9642" spans="1:2" hidden="1" x14ac:dyDescent="0.3">
      <c r="A9642" t="s">
        <v>22354</v>
      </c>
      <c r="B9642" t="s">
        <v>12458</v>
      </c>
    </row>
    <row r="9643" spans="1:2" hidden="1" x14ac:dyDescent="0.3">
      <c r="A9643" t="s">
        <v>22355</v>
      </c>
      <c r="B9643" t="s">
        <v>12460</v>
      </c>
    </row>
    <row r="9644" spans="1:2" hidden="1" x14ac:dyDescent="0.3">
      <c r="A9644" t="s">
        <v>22356</v>
      </c>
      <c r="B9644" t="s">
        <v>12458</v>
      </c>
    </row>
    <row r="9645" spans="1:2" hidden="1" x14ac:dyDescent="0.3">
      <c r="A9645" t="s">
        <v>22357</v>
      </c>
      <c r="B9645" t="s">
        <v>12459</v>
      </c>
    </row>
    <row r="9646" spans="1:2" hidden="1" x14ac:dyDescent="0.3">
      <c r="A9646" t="s">
        <v>22358</v>
      </c>
      <c r="B9646" t="s">
        <v>12458</v>
      </c>
    </row>
    <row r="9647" spans="1:2" hidden="1" x14ac:dyDescent="0.3">
      <c r="A9647" t="s">
        <v>22359</v>
      </c>
      <c r="B9647" t="s">
        <v>12458</v>
      </c>
    </row>
    <row r="9648" spans="1:2" hidden="1" x14ac:dyDescent="0.3">
      <c r="A9648" t="s">
        <v>22360</v>
      </c>
      <c r="B9648" t="s">
        <v>12458</v>
      </c>
    </row>
    <row r="9649" spans="1:2" hidden="1" x14ac:dyDescent="0.3">
      <c r="A9649" t="s">
        <v>22362</v>
      </c>
      <c r="B9649" t="s">
        <v>12459</v>
      </c>
    </row>
    <row r="9650" spans="1:2" x14ac:dyDescent="0.3">
      <c r="A9650" t="s">
        <v>22363</v>
      </c>
      <c r="B9650" t="s">
        <v>12461</v>
      </c>
    </row>
    <row r="9651" spans="1:2" hidden="1" x14ac:dyDescent="0.3">
      <c r="A9651" t="s">
        <v>22364</v>
      </c>
      <c r="B9651" t="s">
        <v>12458</v>
      </c>
    </row>
    <row r="9652" spans="1:2" hidden="1" x14ac:dyDescent="0.3">
      <c r="A9652" t="s">
        <v>22365</v>
      </c>
      <c r="B9652" t="s">
        <v>12460</v>
      </c>
    </row>
    <row r="9653" spans="1:2" hidden="1" x14ac:dyDescent="0.3">
      <c r="A9653" t="s">
        <v>22366</v>
      </c>
      <c r="B9653" t="s">
        <v>12460</v>
      </c>
    </row>
    <row r="9654" spans="1:2" hidden="1" x14ac:dyDescent="0.3">
      <c r="A9654" t="s">
        <v>22367</v>
      </c>
      <c r="B9654" t="s">
        <v>12459</v>
      </c>
    </row>
    <row r="9655" spans="1:2" hidden="1" x14ac:dyDescent="0.3">
      <c r="A9655" t="s">
        <v>22368</v>
      </c>
      <c r="B9655" t="s">
        <v>12459</v>
      </c>
    </row>
    <row r="9656" spans="1:2" hidden="1" x14ac:dyDescent="0.3">
      <c r="A9656" t="s">
        <v>22369</v>
      </c>
      <c r="B9656" t="s">
        <v>12458</v>
      </c>
    </row>
    <row r="9657" spans="1:2" hidden="1" x14ac:dyDescent="0.3">
      <c r="A9657" t="s">
        <v>22370</v>
      </c>
      <c r="B9657" t="s">
        <v>12460</v>
      </c>
    </row>
    <row r="9658" spans="1:2" hidden="1" x14ac:dyDescent="0.3">
      <c r="A9658" t="s">
        <v>22371</v>
      </c>
      <c r="B9658" t="s">
        <v>12458</v>
      </c>
    </row>
    <row r="9659" spans="1:2" hidden="1" x14ac:dyDescent="0.3">
      <c r="A9659" t="s">
        <v>22372</v>
      </c>
      <c r="B9659" t="s">
        <v>12459</v>
      </c>
    </row>
    <row r="9660" spans="1:2" hidden="1" x14ac:dyDescent="0.3">
      <c r="A9660" t="s">
        <v>22373</v>
      </c>
      <c r="B9660" t="s">
        <v>12460</v>
      </c>
    </row>
    <row r="9661" spans="1:2" hidden="1" x14ac:dyDescent="0.3">
      <c r="A9661" t="s">
        <v>22374</v>
      </c>
      <c r="B9661" t="s">
        <v>12460</v>
      </c>
    </row>
    <row r="9662" spans="1:2" hidden="1" x14ac:dyDescent="0.3">
      <c r="A9662" t="s">
        <v>22375</v>
      </c>
      <c r="B9662" t="s">
        <v>12460</v>
      </c>
    </row>
    <row r="9663" spans="1:2" hidden="1" x14ac:dyDescent="0.3">
      <c r="A9663" t="s">
        <v>22376</v>
      </c>
      <c r="B9663" t="s">
        <v>12460</v>
      </c>
    </row>
    <row r="9664" spans="1:2" x14ac:dyDescent="0.3">
      <c r="A9664" t="s">
        <v>22377</v>
      </c>
      <c r="B9664" t="s">
        <v>12461</v>
      </c>
    </row>
    <row r="9665" spans="1:2" x14ac:dyDescent="0.3">
      <c r="A9665" t="s">
        <v>22378</v>
      </c>
      <c r="B9665" t="s">
        <v>12461</v>
      </c>
    </row>
    <row r="9666" spans="1:2" hidden="1" x14ac:dyDescent="0.3">
      <c r="A9666" t="s">
        <v>22379</v>
      </c>
      <c r="B9666" t="s">
        <v>12459</v>
      </c>
    </row>
    <row r="9667" spans="1:2" hidden="1" x14ac:dyDescent="0.3">
      <c r="A9667" t="s">
        <v>22380</v>
      </c>
      <c r="B9667" t="s">
        <v>12460</v>
      </c>
    </row>
    <row r="9668" spans="1:2" hidden="1" x14ac:dyDescent="0.3">
      <c r="A9668" t="s">
        <v>22381</v>
      </c>
      <c r="B9668" t="s">
        <v>12458</v>
      </c>
    </row>
    <row r="9669" spans="1:2" hidden="1" x14ac:dyDescent="0.3">
      <c r="A9669" t="s">
        <v>22382</v>
      </c>
      <c r="B9669" t="s">
        <v>12459</v>
      </c>
    </row>
    <row r="9670" spans="1:2" hidden="1" x14ac:dyDescent="0.3">
      <c r="A9670" t="s">
        <v>22383</v>
      </c>
      <c r="B9670" t="s">
        <v>12459</v>
      </c>
    </row>
    <row r="9671" spans="1:2" hidden="1" x14ac:dyDescent="0.3">
      <c r="A9671" t="s">
        <v>22384</v>
      </c>
      <c r="B9671" t="s">
        <v>12459</v>
      </c>
    </row>
    <row r="9672" spans="1:2" hidden="1" x14ac:dyDescent="0.3">
      <c r="A9672" t="s">
        <v>22385</v>
      </c>
      <c r="B9672" t="s">
        <v>12460</v>
      </c>
    </row>
    <row r="9673" spans="1:2" hidden="1" x14ac:dyDescent="0.3">
      <c r="A9673" t="s">
        <v>22386</v>
      </c>
      <c r="B9673" t="s">
        <v>12460</v>
      </c>
    </row>
    <row r="9674" spans="1:2" hidden="1" x14ac:dyDescent="0.3">
      <c r="A9674" t="s">
        <v>22387</v>
      </c>
      <c r="B9674" t="s">
        <v>12459</v>
      </c>
    </row>
    <row r="9675" spans="1:2" hidden="1" x14ac:dyDescent="0.3">
      <c r="A9675" t="s">
        <v>22388</v>
      </c>
      <c r="B9675" t="s">
        <v>12460</v>
      </c>
    </row>
    <row r="9676" spans="1:2" hidden="1" x14ac:dyDescent="0.3">
      <c r="A9676" t="s">
        <v>22389</v>
      </c>
      <c r="B9676" t="s">
        <v>12458</v>
      </c>
    </row>
    <row r="9677" spans="1:2" hidden="1" x14ac:dyDescent="0.3">
      <c r="A9677" t="s">
        <v>22390</v>
      </c>
      <c r="B9677" t="s">
        <v>12459</v>
      </c>
    </row>
    <row r="9678" spans="1:2" hidden="1" x14ac:dyDescent="0.3">
      <c r="A9678" t="s">
        <v>22391</v>
      </c>
      <c r="B9678" t="s">
        <v>12458</v>
      </c>
    </row>
    <row r="9679" spans="1:2" hidden="1" x14ac:dyDescent="0.3">
      <c r="A9679" t="s">
        <v>22392</v>
      </c>
      <c r="B9679" t="s">
        <v>12459</v>
      </c>
    </row>
    <row r="9680" spans="1:2" hidden="1" x14ac:dyDescent="0.3">
      <c r="A9680" t="s">
        <v>22393</v>
      </c>
      <c r="B9680" t="s">
        <v>12460</v>
      </c>
    </row>
    <row r="9681" spans="1:2" hidden="1" x14ac:dyDescent="0.3">
      <c r="A9681" t="s">
        <v>22394</v>
      </c>
      <c r="B9681" t="s">
        <v>12458</v>
      </c>
    </row>
    <row r="9682" spans="1:2" hidden="1" x14ac:dyDescent="0.3">
      <c r="A9682" t="s">
        <v>22395</v>
      </c>
      <c r="B9682" t="s">
        <v>12460</v>
      </c>
    </row>
    <row r="9683" spans="1:2" hidden="1" x14ac:dyDescent="0.3">
      <c r="A9683" t="s">
        <v>22396</v>
      </c>
      <c r="B9683" t="s">
        <v>12458</v>
      </c>
    </row>
    <row r="9684" spans="1:2" hidden="1" x14ac:dyDescent="0.3">
      <c r="A9684" t="s">
        <v>22397</v>
      </c>
      <c r="B9684" t="s">
        <v>12459</v>
      </c>
    </row>
    <row r="9685" spans="1:2" x14ac:dyDescent="0.3">
      <c r="A9685" t="s">
        <v>22398</v>
      </c>
      <c r="B9685" t="s">
        <v>12461</v>
      </c>
    </row>
    <row r="9686" spans="1:2" hidden="1" x14ac:dyDescent="0.3">
      <c r="A9686" t="s">
        <v>22399</v>
      </c>
      <c r="B9686" t="s">
        <v>12458</v>
      </c>
    </row>
    <row r="9687" spans="1:2" hidden="1" x14ac:dyDescent="0.3">
      <c r="A9687" t="s">
        <v>22400</v>
      </c>
      <c r="B9687" t="s">
        <v>12460</v>
      </c>
    </row>
    <row r="9688" spans="1:2" hidden="1" x14ac:dyDescent="0.3">
      <c r="A9688" t="s">
        <v>22402</v>
      </c>
      <c r="B9688" t="s">
        <v>12458</v>
      </c>
    </row>
    <row r="9689" spans="1:2" hidden="1" x14ac:dyDescent="0.3">
      <c r="A9689" t="s">
        <v>22403</v>
      </c>
      <c r="B9689" t="s">
        <v>12459</v>
      </c>
    </row>
    <row r="9690" spans="1:2" hidden="1" x14ac:dyDescent="0.3">
      <c r="A9690" t="s">
        <v>22404</v>
      </c>
      <c r="B9690" t="s">
        <v>12458</v>
      </c>
    </row>
    <row r="9691" spans="1:2" hidden="1" x14ac:dyDescent="0.3">
      <c r="A9691" t="s">
        <v>22405</v>
      </c>
      <c r="B9691" t="s">
        <v>12458</v>
      </c>
    </row>
    <row r="9692" spans="1:2" hidden="1" x14ac:dyDescent="0.3">
      <c r="A9692" t="s">
        <v>22406</v>
      </c>
      <c r="B9692" t="s">
        <v>12459</v>
      </c>
    </row>
    <row r="9693" spans="1:2" x14ac:dyDescent="0.3">
      <c r="A9693" t="s">
        <v>22407</v>
      </c>
      <c r="B9693" t="s">
        <v>12461</v>
      </c>
    </row>
    <row r="9694" spans="1:2" hidden="1" x14ac:dyDescent="0.3">
      <c r="A9694" t="s">
        <v>22408</v>
      </c>
      <c r="B9694" t="s">
        <v>12460</v>
      </c>
    </row>
    <row r="9695" spans="1:2" hidden="1" x14ac:dyDescent="0.3">
      <c r="A9695" t="s">
        <v>22409</v>
      </c>
      <c r="B9695" t="s">
        <v>12460</v>
      </c>
    </row>
    <row r="9696" spans="1:2" hidden="1" x14ac:dyDescent="0.3">
      <c r="A9696" t="s">
        <v>22410</v>
      </c>
      <c r="B9696" t="s">
        <v>12458</v>
      </c>
    </row>
    <row r="9697" spans="1:2" hidden="1" x14ac:dyDescent="0.3">
      <c r="A9697" t="s">
        <v>22411</v>
      </c>
      <c r="B9697" t="s">
        <v>12458</v>
      </c>
    </row>
    <row r="9698" spans="1:2" hidden="1" x14ac:dyDescent="0.3">
      <c r="A9698" t="s">
        <v>22412</v>
      </c>
      <c r="B9698" t="s">
        <v>12460</v>
      </c>
    </row>
    <row r="9699" spans="1:2" hidden="1" x14ac:dyDescent="0.3">
      <c r="A9699" t="s">
        <v>22413</v>
      </c>
      <c r="B9699" t="s">
        <v>12458</v>
      </c>
    </row>
    <row r="9700" spans="1:2" hidden="1" x14ac:dyDescent="0.3">
      <c r="A9700" t="s">
        <v>22414</v>
      </c>
      <c r="B9700" t="s">
        <v>12459</v>
      </c>
    </row>
    <row r="9701" spans="1:2" x14ac:dyDescent="0.3">
      <c r="A9701" t="s">
        <v>22415</v>
      </c>
      <c r="B9701" t="s">
        <v>12461</v>
      </c>
    </row>
    <row r="9702" spans="1:2" hidden="1" x14ac:dyDescent="0.3">
      <c r="A9702" t="s">
        <v>22416</v>
      </c>
      <c r="B9702" t="s">
        <v>12460</v>
      </c>
    </row>
    <row r="9703" spans="1:2" hidden="1" x14ac:dyDescent="0.3">
      <c r="A9703" t="s">
        <v>22417</v>
      </c>
      <c r="B9703" t="s">
        <v>12458</v>
      </c>
    </row>
    <row r="9704" spans="1:2" hidden="1" x14ac:dyDescent="0.3">
      <c r="A9704" t="s">
        <v>22418</v>
      </c>
      <c r="B9704" t="s">
        <v>12460</v>
      </c>
    </row>
    <row r="9705" spans="1:2" x14ac:dyDescent="0.3">
      <c r="A9705" t="s">
        <v>22419</v>
      </c>
      <c r="B9705" t="s">
        <v>12461</v>
      </c>
    </row>
    <row r="9706" spans="1:2" hidden="1" x14ac:dyDescent="0.3">
      <c r="A9706" t="s">
        <v>22420</v>
      </c>
      <c r="B9706" t="s">
        <v>12460</v>
      </c>
    </row>
    <row r="9707" spans="1:2" hidden="1" x14ac:dyDescent="0.3">
      <c r="A9707" t="s">
        <v>22421</v>
      </c>
      <c r="B9707" t="s">
        <v>12460</v>
      </c>
    </row>
    <row r="9708" spans="1:2" hidden="1" x14ac:dyDescent="0.3">
      <c r="A9708" t="s">
        <v>22422</v>
      </c>
      <c r="B9708" t="s">
        <v>12459</v>
      </c>
    </row>
    <row r="9709" spans="1:2" hidden="1" x14ac:dyDescent="0.3">
      <c r="A9709" t="s">
        <v>22423</v>
      </c>
      <c r="B9709" t="s">
        <v>12458</v>
      </c>
    </row>
    <row r="9710" spans="1:2" hidden="1" x14ac:dyDescent="0.3">
      <c r="A9710" t="s">
        <v>22424</v>
      </c>
      <c r="B9710" t="s">
        <v>12459</v>
      </c>
    </row>
    <row r="9711" spans="1:2" hidden="1" x14ac:dyDescent="0.3">
      <c r="A9711" t="s">
        <v>22425</v>
      </c>
      <c r="B9711" t="s">
        <v>12459</v>
      </c>
    </row>
    <row r="9712" spans="1:2" hidden="1" x14ac:dyDescent="0.3">
      <c r="A9712" t="s">
        <v>22426</v>
      </c>
      <c r="B9712" t="s">
        <v>12458</v>
      </c>
    </row>
    <row r="9713" spans="1:2" hidden="1" x14ac:dyDescent="0.3">
      <c r="A9713" t="s">
        <v>22427</v>
      </c>
      <c r="B9713" t="s">
        <v>12459</v>
      </c>
    </row>
    <row r="9714" spans="1:2" hidden="1" x14ac:dyDescent="0.3">
      <c r="A9714" t="s">
        <v>22428</v>
      </c>
      <c r="B9714" t="s">
        <v>12458</v>
      </c>
    </row>
    <row r="9715" spans="1:2" hidden="1" x14ac:dyDescent="0.3">
      <c r="A9715" t="s">
        <v>22429</v>
      </c>
      <c r="B9715" t="s">
        <v>12459</v>
      </c>
    </row>
    <row r="9716" spans="1:2" hidden="1" x14ac:dyDescent="0.3">
      <c r="A9716" t="s">
        <v>22430</v>
      </c>
      <c r="B9716" t="s">
        <v>12458</v>
      </c>
    </row>
    <row r="9717" spans="1:2" hidden="1" x14ac:dyDescent="0.3">
      <c r="A9717" t="s">
        <v>22431</v>
      </c>
      <c r="B9717" t="s">
        <v>12460</v>
      </c>
    </row>
    <row r="9718" spans="1:2" hidden="1" x14ac:dyDescent="0.3">
      <c r="A9718" t="s">
        <v>22432</v>
      </c>
      <c r="B9718" t="s">
        <v>12459</v>
      </c>
    </row>
    <row r="9719" spans="1:2" hidden="1" x14ac:dyDescent="0.3">
      <c r="A9719" t="s">
        <v>22434</v>
      </c>
      <c r="B9719" t="s">
        <v>12458</v>
      </c>
    </row>
    <row r="9720" spans="1:2" hidden="1" x14ac:dyDescent="0.3">
      <c r="A9720" t="s">
        <v>22435</v>
      </c>
      <c r="B9720" t="s">
        <v>12459</v>
      </c>
    </row>
    <row r="9721" spans="1:2" x14ac:dyDescent="0.3">
      <c r="A9721" t="s">
        <v>22436</v>
      </c>
      <c r="B9721" t="s">
        <v>12461</v>
      </c>
    </row>
    <row r="9722" spans="1:2" hidden="1" x14ac:dyDescent="0.3">
      <c r="A9722" t="s">
        <v>22437</v>
      </c>
      <c r="B9722" t="s">
        <v>12460</v>
      </c>
    </row>
    <row r="9723" spans="1:2" hidden="1" x14ac:dyDescent="0.3">
      <c r="A9723" t="s">
        <v>22438</v>
      </c>
      <c r="B9723" t="s">
        <v>12460</v>
      </c>
    </row>
    <row r="9724" spans="1:2" hidden="1" x14ac:dyDescent="0.3">
      <c r="A9724" t="s">
        <v>22439</v>
      </c>
      <c r="B9724" t="s">
        <v>12460</v>
      </c>
    </row>
    <row r="9725" spans="1:2" hidden="1" x14ac:dyDescent="0.3">
      <c r="A9725" t="s">
        <v>22440</v>
      </c>
      <c r="B9725" t="s">
        <v>12458</v>
      </c>
    </row>
    <row r="9726" spans="1:2" x14ac:dyDescent="0.3">
      <c r="A9726" t="s">
        <v>22441</v>
      </c>
      <c r="B9726" t="s">
        <v>12461</v>
      </c>
    </row>
    <row r="9727" spans="1:2" hidden="1" x14ac:dyDescent="0.3">
      <c r="A9727" t="s">
        <v>22442</v>
      </c>
      <c r="B9727" t="s">
        <v>12460</v>
      </c>
    </row>
    <row r="9728" spans="1:2" hidden="1" x14ac:dyDescent="0.3">
      <c r="A9728" t="s">
        <v>22443</v>
      </c>
      <c r="B9728" t="s">
        <v>12459</v>
      </c>
    </row>
    <row r="9729" spans="1:2" hidden="1" x14ac:dyDescent="0.3">
      <c r="A9729" t="s">
        <v>22444</v>
      </c>
      <c r="B9729" t="s">
        <v>12459</v>
      </c>
    </row>
    <row r="9730" spans="1:2" x14ac:dyDescent="0.3">
      <c r="A9730" t="s">
        <v>22445</v>
      </c>
      <c r="B9730" t="s">
        <v>12461</v>
      </c>
    </row>
    <row r="9731" spans="1:2" x14ac:dyDescent="0.3">
      <c r="A9731" t="s">
        <v>22446</v>
      </c>
      <c r="B9731" t="s">
        <v>12461</v>
      </c>
    </row>
    <row r="9732" spans="1:2" hidden="1" x14ac:dyDescent="0.3">
      <c r="A9732" t="s">
        <v>22447</v>
      </c>
      <c r="B9732" t="s">
        <v>12460</v>
      </c>
    </row>
    <row r="9733" spans="1:2" hidden="1" x14ac:dyDescent="0.3">
      <c r="A9733" t="s">
        <v>22448</v>
      </c>
      <c r="B9733" t="s">
        <v>12458</v>
      </c>
    </row>
    <row r="9734" spans="1:2" hidden="1" x14ac:dyDescent="0.3">
      <c r="A9734" t="s">
        <v>22449</v>
      </c>
      <c r="B9734" t="s">
        <v>12460</v>
      </c>
    </row>
    <row r="9735" spans="1:2" hidden="1" x14ac:dyDescent="0.3">
      <c r="A9735" t="s">
        <v>22450</v>
      </c>
      <c r="B9735" t="s">
        <v>12458</v>
      </c>
    </row>
    <row r="9736" spans="1:2" hidden="1" x14ac:dyDescent="0.3">
      <c r="A9736" t="s">
        <v>22451</v>
      </c>
      <c r="B9736" t="s">
        <v>12458</v>
      </c>
    </row>
    <row r="9737" spans="1:2" hidden="1" x14ac:dyDescent="0.3">
      <c r="A9737" t="s">
        <v>22452</v>
      </c>
      <c r="B9737" t="s">
        <v>12459</v>
      </c>
    </row>
    <row r="9738" spans="1:2" x14ac:dyDescent="0.3">
      <c r="A9738" t="s">
        <v>22453</v>
      </c>
      <c r="B9738" t="s">
        <v>12461</v>
      </c>
    </row>
    <row r="9739" spans="1:2" hidden="1" x14ac:dyDescent="0.3">
      <c r="A9739" t="s">
        <v>22454</v>
      </c>
      <c r="B9739" t="s">
        <v>12458</v>
      </c>
    </row>
    <row r="9740" spans="1:2" hidden="1" x14ac:dyDescent="0.3">
      <c r="A9740" t="s">
        <v>22455</v>
      </c>
      <c r="B9740" t="s">
        <v>12460</v>
      </c>
    </row>
    <row r="9741" spans="1:2" hidden="1" x14ac:dyDescent="0.3">
      <c r="A9741" t="s">
        <v>22456</v>
      </c>
      <c r="B9741" t="s">
        <v>12458</v>
      </c>
    </row>
    <row r="9742" spans="1:2" hidden="1" x14ac:dyDescent="0.3">
      <c r="A9742" t="s">
        <v>22459</v>
      </c>
      <c r="B9742" t="s">
        <v>12459</v>
      </c>
    </row>
    <row r="9743" spans="1:2" x14ac:dyDescent="0.3">
      <c r="A9743" t="s">
        <v>22460</v>
      </c>
      <c r="B9743" t="s">
        <v>12461</v>
      </c>
    </row>
    <row r="9744" spans="1:2" hidden="1" x14ac:dyDescent="0.3">
      <c r="A9744" t="s">
        <v>22461</v>
      </c>
      <c r="B9744" t="s">
        <v>12458</v>
      </c>
    </row>
    <row r="9745" spans="1:2" hidden="1" x14ac:dyDescent="0.3">
      <c r="A9745" t="s">
        <v>22462</v>
      </c>
      <c r="B9745" t="s">
        <v>12460</v>
      </c>
    </row>
    <row r="9746" spans="1:2" hidden="1" x14ac:dyDescent="0.3">
      <c r="A9746" t="s">
        <v>22463</v>
      </c>
      <c r="B9746" t="s">
        <v>12458</v>
      </c>
    </row>
    <row r="9747" spans="1:2" hidden="1" x14ac:dyDescent="0.3">
      <c r="A9747" t="s">
        <v>22464</v>
      </c>
      <c r="B9747" t="s">
        <v>12458</v>
      </c>
    </row>
    <row r="9748" spans="1:2" hidden="1" x14ac:dyDescent="0.3">
      <c r="A9748" t="s">
        <v>22465</v>
      </c>
      <c r="B9748" t="s">
        <v>12459</v>
      </c>
    </row>
    <row r="9749" spans="1:2" hidden="1" x14ac:dyDescent="0.3">
      <c r="A9749" t="s">
        <v>22466</v>
      </c>
      <c r="B9749" t="s">
        <v>12460</v>
      </c>
    </row>
    <row r="9750" spans="1:2" hidden="1" x14ac:dyDescent="0.3">
      <c r="A9750" t="s">
        <v>22467</v>
      </c>
      <c r="B9750" t="s">
        <v>12459</v>
      </c>
    </row>
    <row r="9751" spans="1:2" hidden="1" x14ac:dyDescent="0.3">
      <c r="A9751" t="s">
        <v>22468</v>
      </c>
      <c r="B9751" t="s">
        <v>12459</v>
      </c>
    </row>
    <row r="9752" spans="1:2" hidden="1" x14ac:dyDescent="0.3">
      <c r="A9752" t="s">
        <v>22469</v>
      </c>
      <c r="B9752" t="s">
        <v>12458</v>
      </c>
    </row>
    <row r="9753" spans="1:2" hidden="1" x14ac:dyDescent="0.3">
      <c r="A9753" t="s">
        <v>22470</v>
      </c>
      <c r="B9753" t="s">
        <v>12458</v>
      </c>
    </row>
    <row r="9754" spans="1:2" hidden="1" x14ac:dyDescent="0.3">
      <c r="A9754" t="s">
        <v>22471</v>
      </c>
      <c r="B9754" t="s">
        <v>12460</v>
      </c>
    </row>
    <row r="9755" spans="1:2" hidden="1" x14ac:dyDescent="0.3">
      <c r="A9755" t="s">
        <v>22472</v>
      </c>
      <c r="B9755" t="s">
        <v>12458</v>
      </c>
    </row>
    <row r="9756" spans="1:2" hidden="1" x14ac:dyDescent="0.3">
      <c r="A9756" t="s">
        <v>22473</v>
      </c>
      <c r="B9756" t="s">
        <v>12460</v>
      </c>
    </row>
    <row r="9757" spans="1:2" hidden="1" x14ac:dyDescent="0.3">
      <c r="A9757" t="s">
        <v>22474</v>
      </c>
      <c r="B9757" t="s">
        <v>12460</v>
      </c>
    </row>
    <row r="9758" spans="1:2" hidden="1" x14ac:dyDescent="0.3">
      <c r="A9758" t="s">
        <v>22475</v>
      </c>
      <c r="B9758" t="s">
        <v>12460</v>
      </c>
    </row>
    <row r="9759" spans="1:2" hidden="1" x14ac:dyDescent="0.3">
      <c r="A9759" t="s">
        <v>22476</v>
      </c>
      <c r="B9759" t="s">
        <v>12458</v>
      </c>
    </row>
    <row r="9760" spans="1:2" hidden="1" x14ac:dyDescent="0.3">
      <c r="A9760" t="s">
        <v>22477</v>
      </c>
      <c r="B9760" t="s">
        <v>12458</v>
      </c>
    </row>
    <row r="9761" spans="1:2" hidden="1" x14ac:dyDescent="0.3">
      <c r="A9761" t="s">
        <v>22478</v>
      </c>
      <c r="B9761" t="s">
        <v>12459</v>
      </c>
    </row>
    <row r="9762" spans="1:2" hidden="1" x14ac:dyDescent="0.3">
      <c r="A9762" t="s">
        <v>22479</v>
      </c>
      <c r="B9762" t="s">
        <v>12460</v>
      </c>
    </row>
    <row r="9763" spans="1:2" hidden="1" x14ac:dyDescent="0.3">
      <c r="A9763" t="s">
        <v>22480</v>
      </c>
      <c r="B9763" t="s">
        <v>12459</v>
      </c>
    </row>
    <row r="9764" spans="1:2" hidden="1" x14ac:dyDescent="0.3">
      <c r="A9764" t="s">
        <v>22481</v>
      </c>
      <c r="B9764" t="s">
        <v>12458</v>
      </c>
    </row>
    <row r="9765" spans="1:2" hidden="1" x14ac:dyDescent="0.3">
      <c r="A9765" t="s">
        <v>22482</v>
      </c>
      <c r="B9765" t="s">
        <v>12460</v>
      </c>
    </row>
    <row r="9766" spans="1:2" hidden="1" x14ac:dyDescent="0.3">
      <c r="A9766" t="s">
        <v>22483</v>
      </c>
      <c r="B9766" t="s">
        <v>12458</v>
      </c>
    </row>
    <row r="9767" spans="1:2" hidden="1" x14ac:dyDescent="0.3">
      <c r="A9767" t="s">
        <v>22484</v>
      </c>
      <c r="B9767" t="s">
        <v>12458</v>
      </c>
    </row>
    <row r="9768" spans="1:2" hidden="1" x14ac:dyDescent="0.3">
      <c r="A9768" t="s">
        <v>22485</v>
      </c>
      <c r="B9768" t="s">
        <v>12460</v>
      </c>
    </row>
    <row r="9769" spans="1:2" hidden="1" x14ac:dyDescent="0.3">
      <c r="A9769" t="s">
        <v>22486</v>
      </c>
      <c r="B9769" t="s">
        <v>12458</v>
      </c>
    </row>
    <row r="9770" spans="1:2" hidden="1" x14ac:dyDescent="0.3">
      <c r="A9770" t="s">
        <v>22487</v>
      </c>
      <c r="B9770" t="s">
        <v>12458</v>
      </c>
    </row>
    <row r="9771" spans="1:2" hidden="1" x14ac:dyDescent="0.3">
      <c r="A9771" t="s">
        <v>22488</v>
      </c>
      <c r="B9771" t="s">
        <v>12459</v>
      </c>
    </row>
    <row r="9772" spans="1:2" hidden="1" x14ac:dyDescent="0.3">
      <c r="A9772" t="s">
        <v>22489</v>
      </c>
      <c r="B9772" t="s">
        <v>12458</v>
      </c>
    </row>
    <row r="9773" spans="1:2" hidden="1" x14ac:dyDescent="0.3">
      <c r="A9773" t="s">
        <v>22490</v>
      </c>
      <c r="B9773" t="s">
        <v>12459</v>
      </c>
    </row>
    <row r="9774" spans="1:2" hidden="1" x14ac:dyDescent="0.3">
      <c r="A9774" t="s">
        <v>22491</v>
      </c>
      <c r="B9774" t="s">
        <v>12460</v>
      </c>
    </row>
    <row r="9775" spans="1:2" hidden="1" x14ac:dyDescent="0.3">
      <c r="A9775" t="s">
        <v>22492</v>
      </c>
      <c r="B9775" t="s">
        <v>12460</v>
      </c>
    </row>
    <row r="9776" spans="1:2" hidden="1" x14ac:dyDescent="0.3">
      <c r="A9776" t="s">
        <v>22493</v>
      </c>
      <c r="B9776" t="s">
        <v>12460</v>
      </c>
    </row>
    <row r="9777" spans="1:2" hidden="1" x14ac:dyDescent="0.3">
      <c r="A9777" t="s">
        <v>22494</v>
      </c>
      <c r="B9777" t="s">
        <v>12460</v>
      </c>
    </row>
    <row r="9778" spans="1:2" hidden="1" x14ac:dyDescent="0.3">
      <c r="A9778" t="s">
        <v>22495</v>
      </c>
      <c r="B9778" t="s">
        <v>12459</v>
      </c>
    </row>
    <row r="9779" spans="1:2" hidden="1" x14ac:dyDescent="0.3">
      <c r="A9779" t="s">
        <v>22496</v>
      </c>
      <c r="B9779" t="s">
        <v>12460</v>
      </c>
    </row>
    <row r="9780" spans="1:2" hidden="1" x14ac:dyDescent="0.3">
      <c r="A9780" t="s">
        <v>22497</v>
      </c>
      <c r="B9780" t="s">
        <v>12458</v>
      </c>
    </row>
    <row r="9781" spans="1:2" hidden="1" x14ac:dyDescent="0.3">
      <c r="A9781" t="s">
        <v>22498</v>
      </c>
      <c r="B9781" t="s">
        <v>12460</v>
      </c>
    </row>
    <row r="9782" spans="1:2" x14ac:dyDescent="0.3">
      <c r="A9782" t="s">
        <v>22499</v>
      </c>
      <c r="B9782" t="s">
        <v>12461</v>
      </c>
    </row>
    <row r="9783" spans="1:2" hidden="1" x14ac:dyDescent="0.3">
      <c r="A9783" t="s">
        <v>22500</v>
      </c>
      <c r="B9783" t="s">
        <v>12460</v>
      </c>
    </row>
    <row r="9784" spans="1:2" hidden="1" x14ac:dyDescent="0.3">
      <c r="A9784" t="s">
        <v>22501</v>
      </c>
      <c r="B9784" t="s">
        <v>12460</v>
      </c>
    </row>
    <row r="9785" spans="1:2" hidden="1" x14ac:dyDescent="0.3">
      <c r="A9785" t="s">
        <v>22502</v>
      </c>
      <c r="B9785" t="s">
        <v>12459</v>
      </c>
    </row>
    <row r="9786" spans="1:2" hidden="1" x14ac:dyDescent="0.3">
      <c r="A9786" t="s">
        <v>22503</v>
      </c>
      <c r="B9786" t="s">
        <v>12460</v>
      </c>
    </row>
    <row r="9787" spans="1:2" hidden="1" x14ac:dyDescent="0.3">
      <c r="A9787" t="s">
        <v>22504</v>
      </c>
      <c r="B9787" t="s">
        <v>12460</v>
      </c>
    </row>
    <row r="9788" spans="1:2" hidden="1" x14ac:dyDescent="0.3">
      <c r="A9788" t="s">
        <v>22505</v>
      </c>
      <c r="B9788" t="s">
        <v>12459</v>
      </c>
    </row>
    <row r="9789" spans="1:2" x14ac:dyDescent="0.3">
      <c r="A9789" t="s">
        <v>22506</v>
      </c>
      <c r="B9789" t="s">
        <v>12461</v>
      </c>
    </row>
    <row r="9790" spans="1:2" hidden="1" x14ac:dyDescent="0.3">
      <c r="A9790" t="s">
        <v>22507</v>
      </c>
      <c r="B9790" t="s">
        <v>12458</v>
      </c>
    </row>
    <row r="9791" spans="1:2" x14ac:dyDescent="0.3">
      <c r="A9791" t="s">
        <v>22508</v>
      </c>
      <c r="B9791" t="s">
        <v>12461</v>
      </c>
    </row>
    <row r="9792" spans="1:2" hidden="1" x14ac:dyDescent="0.3">
      <c r="A9792" t="s">
        <v>22509</v>
      </c>
      <c r="B9792" t="s">
        <v>12460</v>
      </c>
    </row>
    <row r="9793" spans="1:2" hidden="1" x14ac:dyDescent="0.3">
      <c r="A9793" t="s">
        <v>22510</v>
      </c>
      <c r="B9793" t="s">
        <v>12460</v>
      </c>
    </row>
    <row r="9794" spans="1:2" hidden="1" x14ac:dyDescent="0.3">
      <c r="A9794" t="s">
        <v>22511</v>
      </c>
      <c r="B9794" t="s">
        <v>12460</v>
      </c>
    </row>
    <row r="9795" spans="1:2" hidden="1" x14ac:dyDescent="0.3">
      <c r="A9795" t="s">
        <v>22512</v>
      </c>
      <c r="B9795" t="s">
        <v>12459</v>
      </c>
    </row>
    <row r="9796" spans="1:2" hidden="1" x14ac:dyDescent="0.3">
      <c r="A9796" t="s">
        <v>22513</v>
      </c>
      <c r="B9796" t="s">
        <v>12459</v>
      </c>
    </row>
    <row r="9797" spans="1:2" hidden="1" x14ac:dyDescent="0.3">
      <c r="A9797" t="s">
        <v>22514</v>
      </c>
      <c r="B9797" t="s">
        <v>12458</v>
      </c>
    </row>
    <row r="9798" spans="1:2" hidden="1" x14ac:dyDescent="0.3">
      <c r="A9798" t="s">
        <v>22515</v>
      </c>
      <c r="B9798" t="s">
        <v>12459</v>
      </c>
    </row>
    <row r="9799" spans="1:2" hidden="1" x14ac:dyDescent="0.3">
      <c r="A9799" t="s">
        <v>22516</v>
      </c>
      <c r="B9799" t="s">
        <v>12460</v>
      </c>
    </row>
    <row r="9800" spans="1:2" hidden="1" x14ac:dyDescent="0.3">
      <c r="A9800" t="s">
        <v>22517</v>
      </c>
      <c r="B9800" t="s">
        <v>12458</v>
      </c>
    </row>
    <row r="9801" spans="1:2" hidden="1" x14ac:dyDescent="0.3">
      <c r="A9801" t="s">
        <v>22518</v>
      </c>
      <c r="B9801" t="s">
        <v>12459</v>
      </c>
    </row>
    <row r="9802" spans="1:2" hidden="1" x14ac:dyDescent="0.3">
      <c r="A9802" t="s">
        <v>22519</v>
      </c>
      <c r="B9802" t="s">
        <v>12459</v>
      </c>
    </row>
    <row r="9803" spans="1:2" x14ac:dyDescent="0.3">
      <c r="A9803" t="s">
        <v>22520</v>
      </c>
      <c r="B9803" t="s">
        <v>12461</v>
      </c>
    </row>
    <row r="9804" spans="1:2" x14ac:dyDescent="0.3">
      <c r="A9804" t="s">
        <v>22521</v>
      </c>
      <c r="B9804" t="s">
        <v>12461</v>
      </c>
    </row>
    <row r="9805" spans="1:2" x14ac:dyDescent="0.3">
      <c r="A9805" t="s">
        <v>22522</v>
      </c>
      <c r="B9805" t="s">
        <v>12461</v>
      </c>
    </row>
    <row r="9806" spans="1:2" hidden="1" x14ac:dyDescent="0.3">
      <c r="A9806" t="s">
        <v>22523</v>
      </c>
      <c r="B9806" t="s">
        <v>12460</v>
      </c>
    </row>
    <row r="9807" spans="1:2" hidden="1" x14ac:dyDescent="0.3">
      <c r="A9807" t="s">
        <v>22524</v>
      </c>
      <c r="B9807" t="s">
        <v>12458</v>
      </c>
    </row>
    <row r="9808" spans="1:2" hidden="1" x14ac:dyDescent="0.3">
      <c r="A9808" t="s">
        <v>22525</v>
      </c>
      <c r="B9808" t="s">
        <v>12459</v>
      </c>
    </row>
    <row r="9809" spans="1:2" hidden="1" x14ac:dyDescent="0.3">
      <c r="A9809" t="s">
        <v>22526</v>
      </c>
      <c r="B9809" t="s">
        <v>12458</v>
      </c>
    </row>
    <row r="9810" spans="1:2" hidden="1" x14ac:dyDescent="0.3">
      <c r="A9810" t="s">
        <v>22527</v>
      </c>
      <c r="B9810" t="s">
        <v>12460</v>
      </c>
    </row>
    <row r="9811" spans="1:2" x14ac:dyDescent="0.3">
      <c r="A9811" t="s">
        <v>22528</v>
      </c>
      <c r="B9811" t="s">
        <v>12461</v>
      </c>
    </row>
    <row r="9812" spans="1:2" hidden="1" x14ac:dyDescent="0.3">
      <c r="A9812" t="s">
        <v>22529</v>
      </c>
      <c r="B9812" t="s">
        <v>12459</v>
      </c>
    </row>
    <row r="9813" spans="1:2" hidden="1" x14ac:dyDescent="0.3">
      <c r="A9813" t="s">
        <v>22530</v>
      </c>
      <c r="B9813" t="s">
        <v>12460</v>
      </c>
    </row>
    <row r="9814" spans="1:2" x14ac:dyDescent="0.3">
      <c r="A9814" t="s">
        <v>22531</v>
      </c>
      <c r="B9814" t="s">
        <v>12461</v>
      </c>
    </row>
    <row r="9815" spans="1:2" x14ac:dyDescent="0.3">
      <c r="A9815" t="s">
        <v>22532</v>
      </c>
      <c r="B9815" t="s">
        <v>12461</v>
      </c>
    </row>
    <row r="9816" spans="1:2" hidden="1" x14ac:dyDescent="0.3">
      <c r="A9816" t="s">
        <v>22533</v>
      </c>
      <c r="B9816" t="s">
        <v>12458</v>
      </c>
    </row>
    <row r="9817" spans="1:2" hidden="1" x14ac:dyDescent="0.3">
      <c r="A9817" t="s">
        <v>22534</v>
      </c>
      <c r="B9817" t="s">
        <v>12459</v>
      </c>
    </row>
    <row r="9818" spans="1:2" hidden="1" x14ac:dyDescent="0.3">
      <c r="A9818" t="s">
        <v>22535</v>
      </c>
      <c r="B9818" t="s">
        <v>12460</v>
      </c>
    </row>
    <row r="9819" spans="1:2" x14ac:dyDescent="0.3">
      <c r="A9819" t="s">
        <v>22536</v>
      </c>
      <c r="B9819" t="s">
        <v>12461</v>
      </c>
    </row>
    <row r="9820" spans="1:2" x14ac:dyDescent="0.3">
      <c r="A9820" t="s">
        <v>22537</v>
      </c>
      <c r="B9820" t="s">
        <v>12461</v>
      </c>
    </row>
    <row r="9821" spans="1:2" hidden="1" x14ac:dyDescent="0.3">
      <c r="A9821" t="s">
        <v>22538</v>
      </c>
      <c r="B9821" t="s">
        <v>12459</v>
      </c>
    </row>
    <row r="9822" spans="1:2" hidden="1" x14ac:dyDescent="0.3">
      <c r="A9822" t="s">
        <v>22539</v>
      </c>
      <c r="B9822" t="s">
        <v>12460</v>
      </c>
    </row>
    <row r="9823" spans="1:2" hidden="1" x14ac:dyDescent="0.3">
      <c r="A9823" t="s">
        <v>22540</v>
      </c>
      <c r="B9823" t="s">
        <v>12459</v>
      </c>
    </row>
    <row r="9824" spans="1:2" hidden="1" x14ac:dyDescent="0.3">
      <c r="A9824" t="s">
        <v>22541</v>
      </c>
      <c r="B9824" t="s">
        <v>12458</v>
      </c>
    </row>
    <row r="9825" spans="1:2" x14ac:dyDescent="0.3">
      <c r="A9825" t="s">
        <v>22542</v>
      </c>
      <c r="B9825" t="s">
        <v>12461</v>
      </c>
    </row>
    <row r="9826" spans="1:2" hidden="1" x14ac:dyDescent="0.3">
      <c r="A9826" t="s">
        <v>22543</v>
      </c>
      <c r="B9826" t="s">
        <v>12459</v>
      </c>
    </row>
    <row r="9827" spans="1:2" hidden="1" x14ac:dyDescent="0.3">
      <c r="A9827" t="s">
        <v>22544</v>
      </c>
      <c r="B9827" t="s">
        <v>12459</v>
      </c>
    </row>
    <row r="9828" spans="1:2" hidden="1" x14ac:dyDescent="0.3">
      <c r="A9828" t="s">
        <v>22545</v>
      </c>
      <c r="B9828" t="s">
        <v>12459</v>
      </c>
    </row>
    <row r="9829" spans="1:2" hidden="1" x14ac:dyDescent="0.3">
      <c r="A9829" t="s">
        <v>22546</v>
      </c>
      <c r="B9829" t="s">
        <v>12458</v>
      </c>
    </row>
    <row r="9830" spans="1:2" hidden="1" x14ac:dyDescent="0.3">
      <c r="A9830" t="s">
        <v>22547</v>
      </c>
      <c r="B9830" t="s">
        <v>12459</v>
      </c>
    </row>
    <row r="9831" spans="1:2" hidden="1" x14ac:dyDescent="0.3">
      <c r="A9831" t="s">
        <v>22548</v>
      </c>
      <c r="B9831" t="s">
        <v>12458</v>
      </c>
    </row>
    <row r="9832" spans="1:2" hidden="1" x14ac:dyDescent="0.3">
      <c r="A9832" t="s">
        <v>22549</v>
      </c>
      <c r="B9832" t="s">
        <v>12459</v>
      </c>
    </row>
    <row r="9833" spans="1:2" hidden="1" x14ac:dyDescent="0.3">
      <c r="A9833" t="s">
        <v>22550</v>
      </c>
      <c r="B9833" t="s">
        <v>12459</v>
      </c>
    </row>
    <row r="9834" spans="1:2" hidden="1" x14ac:dyDescent="0.3">
      <c r="A9834" t="s">
        <v>22551</v>
      </c>
      <c r="B9834" t="s">
        <v>12458</v>
      </c>
    </row>
    <row r="9835" spans="1:2" hidden="1" x14ac:dyDescent="0.3">
      <c r="A9835" t="s">
        <v>22552</v>
      </c>
      <c r="B9835" t="s">
        <v>12459</v>
      </c>
    </row>
    <row r="9836" spans="1:2" hidden="1" x14ac:dyDescent="0.3">
      <c r="A9836" t="s">
        <v>22553</v>
      </c>
      <c r="B9836" t="s">
        <v>12458</v>
      </c>
    </row>
    <row r="9837" spans="1:2" hidden="1" x14ac:dyDescent="0.3">
      <c r="A9837" t="s">
        <v>22555</v>
      </c>
      <c r="B9837" t="s">
        <v>12458</v>
      </c>
    </row>
    <row r="9838" spans="1:2" hidden="1" x14ac:dyDescent="0.3">
      <c r="A9838" t="s">
        <v>22556</v>
      </c>
      <c r="B9838" t="s">
        <v>12458</v>
      </c>
    </row>
    <row r="9839" spans="1:2" hidden="1" x14ac:dyDescent="0.3">
      <c r="A9839" t="s">
        <v>22557</v>
      </c>
      <c r="B9839" t="s">
        <v>12460</v>
      </c>
    </row>
    <row r="9840" spans="1:2" hidden="1" x14ac:dyDescent="0.3">
      <c r="A9840" t="s">
        <v>22558</v>
      </c>
      <c r="B9840" t="s">
        <v>12459</v>
      </c>
    </row>
    <row r="9841" spans="1:2" hidden="1" x14ac:dyDescent="0.3">
      <c r="A9841" t="s">
        <v>22560</v>
      </c>
      <c r="B9841" t="s">
        <v>12459</v>
      </c>
    </row>
    <row r="9842" spans="1:2" hidden="1" x14ac:dyDescent="0.3">
      <c r="A9842" t="s">
        <v>22561</v>
      </c>
      <c r="B9842" t="s">
        <v>12460</v>
      </c>
    </row>
    <row r="9843" spans="1:2" hidden="1" x14ac:dyDescent="0.3">
      <c r="A9843" t="s">
        <v>22562</v>
      </c>
      <c r="B9843" t="s">
        <v>12458</v>
      </c>
    </row>
    <row r="9844" spans="1:2" hidden="1" x14ac:dyDescent="0.3">
      <c r="A9844" t="s">
        <v>22563</v>
      </c>
      <c r="B9844" t="s">
        <v>12458</v>
      </c>
    </row>
    <row r="9845" spans="1:2" hidden="1" x14ac:dyDescent="0.3">
      <c r="A9845" t="s">
        <v>22564</v>
      </c>
      <c r="B9845" t="s">
        <v>12460</v>
      </c>
    </row>
    <row r="9846" spans="1:2" hidden="1" x14ac:dyDescent="0.3">
      <c r="A9846" t="s">
        <v>22565</v>
      </c>
      <c r="B9846" t="s">
        <v>12459</v>
      </c>
    </row>
    <row r="9847" spans="1:2" hidden="1" x14ac:dyDescent="0.3">
      <c r="A9847" t="s">
        <v>22566</v>
      </c>
      <c r="B9847" t="s">
        <v>12460</v>
      </c>
    </row>
    <row r="9848" spans="1:2" hidden="1" x14ac:dyDescent="0.3">
      <c r="A9848" t="s">
        <v>22567</v>
      </c>
      <c r="B9848" t="s">
        <v>12460</v>
      </c>
    </row>
    <row r="9849" spans="1:2" hidden="1" x14ac:dyDescent="0.3">
      <c r="A9849" t="s">
        <v>22568</v>
      </c>
      <c r="B9849" t="s">
        <v>12459</v>
      </c>
    </row>
    <row r="9850" spans="1:2" hidden="1" x14ac:dyDescent="0.3">
      <c r="A9850" t="s">
        <v>22569</v>
      </c>
      <c r="B9850" t="s">
        <v>12459</v>
      </c>
    </row>
    <row r="9851" spans="1:2" hidden="1" x14ac:dyDescent="0.3">
      <c r="A9851" t="s">
        <v>22570</v>
      </c>
      <c r="B9851" t="s">
        <v>12458</v>
      </c>
    </row>
    <row r="9852" spans="1:2" hidden="1" x14ac:dyDescent="0.3">
      <c r="A9852" t="s">
        <v>22571</v>
      </c>
      <c r="B9852" t="s">
        <v>12459</v>
      </c>
    </row>
    <row r="9853" spans="1:2" hidden="1" x14ac:dyDescent="0.3">
      <c r="A9853" t="s">
        <v>22572</v>
      </c>
      <c r="B9853" t="s">
        <v>12460</v>
      </c>
    </row>
    <row r="9854" spans="1:2" hidden="1" x14ac:dyDescent="0.3">
      <c r="A9854" t="s">
        <v>22573</v>
      </c>
      <c r="B9854" t="s">
        <v>12460</v>
      </c>
    </row>
    <row r="9855" spans="1:2" hidden="1" x14ac:dyDescent="0.3">
      <c r="A9855" t="s">
        <v>22574</v>
      </c>
      <c r="B9855" t="s">
        <v>12458</v>
      </c>
    </row>
    <row r="9856" spans="1:2" hidden="1" x14ac:dyDescent="0.3">
      <c r="A9856" t="s">
        <v>22575</v>
      </c>
      <c r="B9856" t="s">
        <v>12459</v>
      </c>
    </row>
    <row r="9857" spans="1:2" hidden="1" x14ac:dyDescent="0.3">
      <c r="A9857" t="s">
        <v>22576</v>
      </c>
      <c r="B9857" t="s">
        <v>12460</v>
      </c>
    </row>
    <row r="9858" spans="1:2" hidden="1" x14ac:dyDescent="0.3">
      <c r="A9858" t="s">
        <v>22577</v>
      </c>
      <c r="B9858" t="s">
        <v>12458</v>
      </c>
    </row>
    <row r="9859" spans="1:2" hidden="1" x14ac:dyDescent="0.3">
      <c r="A9859" t="s">
        <v>22578</v>
      </c>
      <c r="B9859" t="s">
        <v>12460</v>
      </c>
    </row>
    <row r="9860" spans="1:2" hidden="1" x14ac:dyDescent="0.3">
      <c r="A9860" t="s">
        <v>22579</v>
      </c>
      <c r="B9860" t="s">
        <v>12459</v>
      </c>
    </row>
    <row r="9861" spans="1:2" hidden="1" x14ac:dyDescent="0.3">
      <c r="A9861" t="s">
        <v>22580</v>
      </c>
      <c r="B9861" t="s">
        <v>12459</v>
      </c>
    </row>
    <row r="9862" spans="1:2" hidden="1" x14ac:dyDescent="0.3">
      <c r="A9862" t="s">
        <v>22581</v>
      </c>
      <c r="B9862" t="s">
        <v>12459</v>
      </c>
    </row>
    <row r="9863" spans="1:2" hidden="1" x14ac:dyDescent="0.3">
      <c r="A9863" t="s">
        <v>22582</v>
      </c>
      <c r="B9863" t="s">
        <v>12458</v>
      </c>
    </row>
    <row r="9864" spans="1:2" hidden="1" x14ac:dyDescent="0.3">
      <c r="A9864" t="s">
        <v>22584</v>
      </c>
      <c r="B9864" t="s">
        <v>12458</v>
      </c>
    </row>
    <row r="9865" spans="1:2" x14ac:dyDescent="0.3">
      <c r="A9865" t="s">
        <v>22585</v>
      </c>
      <c r="B9865" t="s">
        <v>12461</v>
      </c>
    </row>
    <row r="9866" spans="1:2" hidden="1" x14ac:dyDescent="0.3">
      <c r="A9866" t="s">
        <v>22587</v>
      </c>
      <c r="B9866" t="s">
        <v>12460</v>
      </c>
    </row>
    <row r="9867" spans="1:2" hidden="1" x14ac:dyDescent="0.3">
      <c r="A9867" t="s">
        <v>22588</v>
      </c>
      <c r="B9867" t="s">
        <v>12460</v>
      </c>
    </row>
    <row r="9868" spans="1:2" hidden="1" x14ac:dyDescent="0.3">
      <c r="A9868" t="s">
        <v>22589</v>
      </c>
      <c r="B9868" t="s">
        <v>12459</v>
      </c>
    </row>
    <row r="9869" spans="1:2" hidden="1" x14ac:dyDescent="0.3">
      <c r="A9869" t="s">
        <v>22590</v>
      </c>
      <c r="B9869" t="s">
        <v>12459</v>
      </c>
    </row>
    <row r="9870" spans="1:2" hidden="1" x14ac:dyDescent="0.3">
      <c r="A9870" t="s">
        <v>22591</v>
      </c>
      <c r="B9870" t="s">
        <v>12459</v>
      </c>
    </row>
    <row r="9871" spans="1:2" hidden="1" x14ac:dyDescent="0.3">
      <c r="A9871" t="s">
        <v>22592</v>
      </c>
      <c r="B9871" t="s">
        <v>12459</v>
      </c>
    </row>
    <row r="9872" spans="1:2" hidden="1" x14ac:dyDescent="0.3">
      <c r="A9872" t="s">
        <v>22593</v>
      </c>
      <c r="B9872" t="s">
        <v>12458</v>
      </c>
    </row>
    <row r="9873" spans="1:2" x14ac:dyDescent="0.3">
      <c r="A9873" t="s">
        <v>22594</v>
      </c>
      <c r="B9873" t="s">
        <v>12461</v>
      </c>
    </row>
    <row r="9874" spans="1:2" hidden="1" x14ac:dyDescent="0.3">
      <c r="A9874" t="s">
        <v>22595</v>
      </c>
      <c r="B9874" t="s">
        <v>12458</v>
      </c>
    </row>
    <row r="9875" spans="1:2" hidden="1" x14ac:dyDescent="0.3">
      <c r="A9875" t="s">
        <v>22596</v>
      </c>
      <c r="B9875" t="s">
        <v>12459</v>
      </c>
    </row>
    <row r="9876" spans="1:2" hidden="1" x14ac:dyDescent="0.3">
      <c r="A9876" t="s">
        <v>22597</v>
      </c>
      <c r="B9876" t="s">
        <v>12460</v>
      </c>
    </row>
    <row r="9877" spans="1:2" hidden="1" x14ac:dyDescent="0.3">
      <c r="A9877" t="s">
        <v>22598</v>
      </c>
      <c r="B9877" t="s">
        <v>12458</v>
      </c>
    </row>
    <row r="9878" spans="1:2" hidden="1" x14ac:dyDescent="0.3">
      <c r="A9878" t="s">
        <v>22599</v>
      </c>
      <c r="B9878" t="s">
        <v>12458</v>
      </c>
    </row>
    <row r="9879" spans="1:2" hidden="1" x14ac:dyDescent="0.3">
      <c r="A9879" t="s">
        <v>22600</v>
      </c>
      <c r="B9879" t="s">
        <v>12459</v>
      </c>
    </row>
    <row r="9880" spans="1:2" x14ac:dyDescent="0.3">
      <c r="A9880" t="s">
        <v>22601</v>
      </c>
      <c r="B9880" t="s">
        <v>12461</v>
      </c>
    </row>
    <row r="9881" spans="1:2" hidden="1" x14ac:dyDescent="0.3">
      <c r="A9881" t="s">
        <v>22602</v>
      </c>
      <c r="B9881" t="s">
        <v>12460</v>
      </c>
    </row>
    <row r="9882" spans="1:2" hidden="1" x14ac:dyDescent="0.3">
      <c r="A9882" t="s">
        <v>22603</v>
      </c>
      <c r="B9882" t="s">
        <v>12460</v>
      </c>
    </row>
    <row r="9883" spans="1:2" hidden="1" x14ac:dyDescent="0.3">
      <c r="A9883" t="s">
        <v>22604</v>
      </c>
      <c r="B9883" t="s">
        <v>12460</v>
      </c>
    </row>
    <row r="9884" spans="1:2" x14ac:dyDescent="0.3">
      <c r="A9884" t="s">
        <v>22605</v>
      </c>
      <c r="B9884" t="s">
        <v>12461</v>
      </c>
    </row>
    <row r="9885" spans="1:2" hidden="1" x14ac:dyDescent="0.3">
      <c r="A9885" t="s">
        <v>22606</v>
      </c>
      <c r="B9885" t="s">
        <v>12460</v>
      </c>
    </row>
    <row r="9886" spans="1:2" x14ac:dyDescent="0.3">
      <c r="A9886" t="s">
        <v>22607</v>
      </c>
      <c r="B9886" t="s">
        <v>12461</v>
      </c>
    </row>
    <row r="9887" spans="1:2" hidden="1" x14ac:dyDescent="0.3">
      <c r="A9887" t="s">
        <v>22608</v>
      </c>
      <c r="B9887" t="s">
        <v>12459</v>
      </c>
    </row>
    <row r="9888" spans="1:2" hidden="1" x14ac:dyDescent="0.3">
      <c r="A9888" t="s">
        <v>22609</v>
      </c>
      <c r="B9888" t="s">
        <v>12460</v>
      </c>
    </row>
    <row r="9889" spans="1:2" hidden="1" x14ac:dyDescent="0.3">
      <c r="A9889" t="s">
        <v>22610</v>
      </c>
      <c r="B9889" t="s">
        <v>12460</v>
      </c>
    </row>
    <row r="9890" spans="1:2" hidden="1" x14ac:dyDescent="0.3">
      <c r="A9890" t="s">
        <v>22611</v>
      </c>
      <c r="B9890" t="s">
        <v>12460</v>
      </c>
    </row>
    <row r="9891" spans="1:2" hidden="1" x14ac:dyDescent="0.3">
      <c r="A9891" t="s">
        <v>22612</v>
      </c>
      <c r="B9891" t="s">
        <v>12460</v>
      </c>
    </row>
    <row r="9892" spans="1:2" hidden="1" x14ac:dyDescent="0.3">
      <c r="A9892" t="s">
        <v>22613</v>
      </c>
      <c r="B9892" t="s">
        <v>12460</v>
      </c>
    </row>
    <row r="9893" spans="1:2" hidden="1" x14ac:dyDescent="0.3">
      <c r="A9893" t="s">
        <v>22614</v>
      </c>
      <c r="B9893" t="s">
        <v>12460</v>
      </c>
    </row>
    <row r="9894" spans="1:2" hidden="1" x14ac:dyDescent="0.3">
      <c r="A9894" t="s">
        <v>22615</v>
      </c>
      <c r="B9894" t="s">
        <v>12458</v>
      </c>
    </row>
    <row r="9895" spans="1:2" hidden="1" x14ac:dyDescent="0.3">
      <c r="A9895" t="s">
        <v>22616</v>
      </c>
      <c r="B9895" t="s">
        <v>12458</v>
      </c>
    </row>
    <row r="9896" spans="1:2" hidden="1" x14ac:dyDescent="0.3">
      <c r="A9896" t="s">
        <v>22617</v>
      </c>
      <c r="B9896" t="s">
        <v>12460</v>
      </c>
    </row>
    <row r="9897" spans="1:2" hidden="1" x14ac:dyDescent="0.3">
      <c r="A9897" t="s">
        <v>22618</v>
      </c>
      <c r="B9897" t="s">
        <v>12460</v>
      </c>
    </row>
    <row r="9898" spans="1:2" hidden="1" x14ac:dyDescent="0.3">
      <c r="A9898" t="s">
        <v>22619</v>
      </c>
      <c r="B9898" t="s">
        <v>12459</v>
      </c>
    </row>
    <row r="9899" spans="1:2" hidden="1" x14ac:dyDescent="0.3">
      <c r="A9899" t="s">
        <v>22620</v>
      </c>
      <c r="B9899" t="s">
        <v>12458</v>
      </c>
    </row>
    <row r="9900" spans="1:2" hidden="1" x14ac:dyDescent="0.3">
      <c r="A9900" t="s">
        <v>22621</v>
      </c>
      <c r="B9900" t="s">
        <v>12460</v>
      </c>
    </row>
    <row r="9901" spans="1:2" hidden="1" x14ac:dyDescent="0.3">
      <c r="A9901" t="s">
        <v>22622</v>
      </c>
      <c r="B9901" t="s">
        <v>12460</v>
      </c>
    </row>
    <row r="9902" spans="1:2" hidden="1" x14ac:dyDescent="0.3">
      <c r="A9902" t="s">
        <v>22623</v>
      </c>
      <c r="B9902" t="s">
        <v>12458</v>
      </c>
    </row>
    <row r="9903" spans="1:2" hidden="1" x14ac:dyDescent="0.3">
      <c r="A9903" t="s">
        <v>22624</v>
      </c>
      <c r="B9903" t="s">
        <v>12458</v>
      </c>
    </row>
    <row r="9904" spans="1:2" x14ac:dyDescent="0.3">
      <c r="A9904" t="s">
        <v>22625</v>
      </c>
      <c r="B9904" t="s">
        <v>12461</v>
      </c>
    </row>
    <row r="9905" spans="1:2" hidden="1" x14ac:dyDescent="0.3">
      <c r="A9905" t="s">
        <v>22626</v>
      </c>
      <c r="B9905" t="s">
        <v>12459</v>
      </c>
    </row>
    <row r="9906" spans="1:2" hidden="1" x14ac:dyDescent="0.3">
      <c r="A9906" t="s">
        <v>22627</v>
      </c>
      <c r="B9906" t="s">
        <v>12459</v>
      </c>
    </row>
    <row r="9907" spans="1:2" hidden="1" x14ac:dyDescent="0.3">
      <c r="A9907" t="s">
        <v>22628</v>
      </c>
      <c r="B9907" t="s">
        <v>12459</v>
      </c>
    </row>
    <row r="9908" spans="1:2" hidden="1" x14ac:dyDescent="0.3">
      <c r="A9908" t="s">
        <v>22629</v>
      </c>
      <c r="B9908" t="s">
        <v>12460</v>
      </c>
    </row>
    <row r="9909" spans="1:2" hidden="1" x14ac:dyDescent="0.3">
      <c r="A9909" t="s">
        <v>22630</v>
      </c>
      <c r="B9909" t="s">
        <v>12459</v>
      </c>
    </row>
    <row r="9910" spans="1:2" hidden="1" x14ac:dyDescent="0.3">
      <c r="A9910" t="s">
        <v>22631</v>
      </c>
      <c r="B9910" t="s">
        <v>12460</v>
      </c>
    </row>
    <row r="9911" spans="1:2" hidden="1" x14ac:dyDescent="0.3">
      <c r="A9911" t="s">
        <v>22632</v>
      </c>
      <c r="B9911" t="s">
        <v>12460</v>
      </c>
    </row>
    <row r="9912" spans="1:2" hidden="1" x14ac:dyDescent="0.3">
      <c r="A9912" t="s">
        <v>22633</v>
      </c>
      <c r="B9912" t="s">
        <v>12459</v>
      </c>
    </row>
    <row r="9913" spans="1:2" hidden="1" x14ac:dyDescent="0.3">
      <c r="A9913" t="s">
        <v>22634</v>
      </c>
      <c r="B9913" t="s">
        <v>12460</v>
      </c>
    </row>
    <row r="9914" spans="1:2" x14ac:dyDescent="0.3">
      <c r="A9914" t="s">
        <v>22635</v>
      </c>
      <c r="B9914" t="s">
        <v>12461</v>
      </c>
    </row>
    <row r="9915" spans="1:2" hidden="1" x14ac:dyDescent="0.3">
      <c r="A9915" t="s">
        <v>22636</v>
      </c>
      <c r="B9915" t="s">
        <v>12458</v>
      </c>
    </row>
    <row r="9916" spans="1:2" hidden="1" x14ac:dyDescent="0.3">
      <c r="A9916" t="s">
        <v>22637</v>
      </c>
      <c r="B9916" t="s">
        <v>12460</v>
      </c>
    </row>
    <row r="9917" spans="1:2" hidden="1" x14ac:dyDescent="0.3">
      <c r="A9917" t="s">
        <v>22638</v>
      </c>
      <c r="B9917" t="s">
        <v>12459</v>
      </c>
    </row>
    <row r="9918" spans="1:2" hidden="1" x14ac:dyDescent="0.3">
      <c r="A9918" t="s">
        <v>22639</v>
      </c>
      <c r="B9918" t="s">
        <v>12459</v>
      </c>
    </row>
    <row r="9919" spans="1:2" hidden="1" x14ac:dyDescent="0.3">
      <c r="A9919" t="s">
        <v>22640</v>
      </c>
      <c r="B9919" t="s">
        <v>12459</v>
      </c>
    </row>
    <row r="9920" spans="1:2" hidden="1" x14ac:dyDescent="0.3">
      <c r="A9920" t="s">
        <v>22641</v>
      </c>
      <c r="B9920" t="s">
        <v>12460</v>
      </c>
    </row>
    <row r="9921" spans="1:2" hidden="1" x14ac:dyDescent="0.3">
      <c r="A9921" t="s">
        <v>22642</v>
      </c>
      <c r="B9921" t="s">
        <v>12458</v>
      </c>
    </row>
    <row r="9922" spans="1:2" x14ac:dyDescent="0.3">
      <c r="A9922" t="s">
        <v>22643</v>
      </c>
      <c r="B9922" t="s">
        <v>12461</v>
      </c>
    </row>
    <row r="9923" spans="1:2" hidden="1" x14ac:dyDescent="0.3">
      <c r="A9923" t="s">
        <v>22644</v>
      </c>
      <c r="B9923" t="s">
        <v>12460</v>
      </c>
    </row>
    <row r="9924" spans="1:2" hidden="1" x14ac:dyDescent="0.3">
      <c r="A9924" t="s">
        <v>22645</v>
      </c>
      <c r="B9924" t="s">
        <v>12460</v>
      </c>
    </row>
    <row r="9925" spans="1:2" hidden="1" x14ac:dyDescent="0.3">
      <c r="A9925" t="s">
        <v>22646</v>
      </c>
      <c r="B9925" t="s">
        <v>12459</v>
      </c>
    </row>
    <row r="9926" spans="1:2" hidden="1" x14ac:dyDescent="0.3">
      <c r="A9926" t="s">
        <v>22647</v>
      </c>
      <c r="B9926" t="s">
        <v>12459</v>
      </c>
    </row>
    <row r="9927" spans="1:2" hidden="1" x14ac:dyDescent="0.3">
      <c r="A9927" t="s">
        <v>22648</v>
      </c>
      <c r="B9927" t="s">
        <v>12458</v>
      </c>
    </row>
    <row r="9928" spans="1:2" hidden="1" x14ac:dyDescent="0.3">
      <c r="A9928" t="s">
        <v>22649</v>
      </c>
      <c r="B9928" t="s">
        <v>12459</v>
      </c>
    </row>
    <row r="9929" spans="1:2" x14ac:dyDescent="0.3">
      <c r="A9929" t="s">
        <v>22650</v>
      </c>
      <c r="B9929" t="s">
        <v>12461</v>
      </c>
    </row>
    <row r="9930" spans="1:2" hidden="1" x14ac:dyDescent="0.3">
      <c r="A9930" t="s">
        <v>22651</v>
      </c>
      <c r="B9930" t="s">
        <v>12459</v>
      </c>
    </row>
    <row r="9931" spans="1:2" hidden="1" x14ac:dyDescent="0.3">
      <c r="A9931" t="s">
        <v>22652</v>
      </c>
      <c r="B9931" t="s">
        <v>12460</v>
      </c>
    </row>
    <row r="9932" spans="1:2" hidden="1" x14ac:dyDescent="0.3">
      <c r="A9932" t="s">
        <v>22653</v>
      </c>
      <c r="B9932" t="s">
        <v>12460</v>
      </c>
    </row>
    <row r="9933" spans="1:2" hidden="1" x14ac:dyDescent="0.3">
      <c r="A9933" t="s">
        <v>22654</v>
      </c>
      <c r="B9933" t="s">
        <v>12460</v>
      </c>
    </row>
    <row r="9934" spans="1:2" hidden="1" x14ac:dyDescent="0.3">
      <c r="A9934" t="s">
        <v>22655</v>
      </c>
      <c r="B9934" t="s">
        <v>12459</v>
      </c>
    </row>
    <row r="9935" spans="1:2" hidden="1" x14ac:dyDescent="0.3">
      <c r="A9935" t="s">
        <v>22656</v>
      </c>
      <c r="B9935" t="s">
        <v>12458</v>
      </c>
    </row>
    <row r="9936" spans="1:2" x14ac:dyDescent="0.3">
      <c r="A9936" t="s">
        <v>22657</v>
      </c>
      <c r="B9936" t="s">
        <v>12461</v>
      </c>
    </row>
    <row r="9937" spans="1:2" x14ac:dyDescent="0.3">
      <c r="A9937" t="s">
        <v>22658</v>
      </c>
      <c r="B9937" t="s">
        <v>12461</v>
      </c>
    </row>
    <row r="9938" spans="1:2" hidden="1" x14ac:dyDescent="0.3">
      <c r="A9938" t="s">
        <v>22659</v>
      </c>
      <c r="B9938" t="s">
        <v>12460</v>
      </c>
    </row>
    <row r="9939" spans="1:2" hidden="1" x14ac:dyDescent="0.3">
      <c r="A9939" t="s">
        <v>22660</v>
      </c>
      <c r="B9939" t="s">
        <v>12460</v>
      </c>
    </row>
    <row r="9940" spans="1:2" x14ac:dyDescent="0.3">
      <c r="A9940" t="s">
        <v>22661</v>
      </c>
      <c r="B9940" t="s">
        <v>12461</v>
      </c>
    </row>
    <row r="9941" spans="1:2" x14ac:dyDescent="0.3">
      <c r="A9941" t="s">
        <v>22662</v>
      </c>
      <c r="B9941" t="s">
        <v>12461</v>
      </c>
    </row>
    <row r="9942" spans="1:2" x14ac:dyDescent="0.3">
      <c r="A9942" t="s">
        <v>22663</v>
      </c>
      <c r="B9942" t="s">
        <v>12461</v>
      </c>
    </row>
    <row r="9943" spans="1:2" x14ac:dyDescent="0.3">
      <c r="A9943" t="s">
        <v>22664</v>
      </c>
      <c r="B9943" t="s">
        <v>12461</v>
      </c>
    </row>
    <row r="9944" spans="1:2" x14ac:dyDescent="0.3">
      <c r="A9944" t="s">
        <v>22665</v>
      </c>
      <c r="B9944" t="s">
        <v>12461</v>
      </c>
    </row>
    <row r="9945" spans="1:2" hidden="1" x14ac:dyDescent="0.3">
      <c r="A9945" t="s">
        <v>22666</v>
      </c>
      <c r="B9945" t="s">
        <v>12459</v>
      </c>
    </row>
    <row r="9946" spans="1:2" hidden="1" x14ac:dyDescent="0.3">
      <c r="A9946" t="s">
        <v>22667</v>
      </c>
      <c r="B9946" t="s">
        <v>12458</v>
      </c>
    </row>
    <row r="9947" spans="1:2" x14ac:dyDescent="0.3">
      <c r="A9947" t="s">
        <v>22668</v>
      </c>
      <c r="B9947" t="s">
        <v>12461</v>
      </c>
    </row>
    <row r="9948" spans="1:2" hidden="1" x14ac:dyDescent="0.3">
      <c r="A9948" t="s">
        <v>22669</v>
      </c>
      <c r="B9948" t="s">
        <v>12458</v>
      </c>
    </row>
    <row r="9949" spans="1:2" hidden="1" x14ac:dyDescent="0.3">
      <c r="A9949" t="s">
        <v>22670</v>
      </c>
      <c r="B9949" t="s">
        <v>12459</v>
      </c>
    </row>
    <row r="9950" spans="1:2" hidden="1" x14ac:dyDescent="0.3">
      <c r="A9950" t="s">
        <v>22671</v>
      </c>
      <c r="B9950" t="s">
        <v>12460</v>
      </c>
    </row>
    <row r="9951" spans="1:2" hidden="1" x14ac:dyDescent="0.3">
      <c r="A9951" t="s">
        <v>22672</v>
      </c>
      <c r="B9951" t="s">
        <v>12458</v>
      </c>
    </row>
    <row r="9952" spans="1:2" hidden="1" x14ac:dyDescent="0.3">
      <c r="A9952" t="s">
        <v>22673</v>
      </c>
      <c r="B9952" t="s">
        <v>12458</v>
      </c>
    </row>
    <row r="9953" spans="1:2" hidden="1" x14ac:dyDescent="0.3">
      <c r="A9953" t="s">
        <v>22674</v>
      </c>
      <c r="B9953" t="s">
        <v>12458</v>
      </c>
    </row>
    <row r="9954" spans="1:2" hidden="1" x14ac:dyDescent="0.3">
      <c r="A9954" t="s">
        <v>22675</v>
      </c>
      <c r="B9954" t="s">
        <v>12459</v>
      </c>
    </row>
    <row r="9955" spans="1:2" hidden="1" x14ac:dyDescent="0.3">
      <c r="A9955" t="s">
        <v>22676</v>
      </c>
      <c r="B9955" t="s">
        <v>12458</v>
      </c>
    </row>
    <row r="9956" spans="1:2" hidden="1" x14ac:dyDescent="0.3">
      <c r="A9956" t="s">
        <v>22677</v>
      </c>
      <c r="B9956" t="s">
        <v>12460</v>
      </c>
    </row>
    <row r="9957" spans="1:2" hidden="1" x14ac:dyDescent="0.3">
      <c r="A9957" t="s">
        <v>22678</v>
      </c>
      <c r="B9957" t="s">
        <v>12458</v>
      </c>
    </row>
    <row r="9958" spans="1:2" hidden="1" x14ac:dyDescent="0.3">
      <c r="A9958" t="s">
        <v>22679</v>
      </c>
      <c r="B9958" t="s">
        <v>12458</v>
      </c>
    </row>
    <row r="9959" spans="1:2" x14ac:dyDescent="0.3">
      <c r="A9959" t="s">
        <v>22680</v>
      </c>
      <c r="B9959" t="s">
        <v>12461</v>
      </c>
    </row>
    <row r="9960" spans="1:2" hidden="1" x14ac:dyDescent="0.3">
      <c r="A9960" t="s">
        <v>22681</v>
      </c>
      <c r="B9960" t="s">
        <v>12458</v>
      </c>
    </row>
    <row r="9961" spans="1:2" hidden="1" x14ac:dyDescent="0.3">
      <c r="A9961" t="s">
        <v>22682</v>
      </c>
      <c r="B9961" t="s">
        <v>12458</v>
      </c>
    </row>
    <row r="9962" spans="1:2" hidden="1" x14ac:dyDescent="0.3">
      <c r="A9962" t="s">
        <v>22683</v>
      </c>
      <c r="B9962" t="s">
        <v>12458</v>
      </c>
    </row>
    <row r="9963" spans="1:2" x14ac:dyDescent="0.3">
      <c r="A9963" t="s">
        <v>22684</v>
      </c>
      <c r="B9963" t="s">
        <v>12461</v>
      </c>
    </row>
    <row r="9964" spans="1:2" x14ac:dyDescent="0.3">
      <c r="A9964" t="s">
        <v>22685</v>
      </c>
      <c r="B9964" t="s">
        <v>12461</v>
      </c>
    </row>
    <row r="9965" spans="1:2" hidden="1" x14ac:dyDescent="0.3">
      <c r="A9965" t="s">
        <v>22686</v>
      </c>
      <c r="B9965" t="s">
        <v>12460</v>
      </c>
    </row>
    <row r="9966" spans="1:2" hidden="1" x14ac:dyDescent="0.3">
      <c r="A9966" t="s">
        <v>22687</v>
      </c>
      <c r="B9966" t="s">
        <v>12460</v>
      </c>
    </row>
    <row r="9967" spans="1:2" hidden="1" x14ac:dyDescent="0.3">
      <c r="A9967" t="s">
        <v>22688</v>
      </c>
      <c r="B9967" t="s">
        <v>12458</v>
      </c>
    </row>
    <row r="9968" spans="1:2" x14ac:dyDescent="0.3">
      <c r="A9968" t="s">
        <v>22689</v>
      </c>
      <c r="B9968" t="s">
        <v>12461</v>
      </c>
    </row>
    <row r="9969" spans="1:2" x14ac:dyDescent="0.3">
      <c r="A9969" t="s">
        <v>22690</v>
      </c>
      <c r="B9969" t="s">
        <v>12461</v>
      </c>
    </row>
    <row r="9970" spans="1:2" x14ac:dyDescent="0.3">
      <c r="A9970" t="s">
        <v>22691</v>
      </c>
      <c r="B9970" t="s">
        <v>12461</v>
      </c>
    </row>
    <row r="9971" spans="1:2" x14ac:dyDescent="0.3">
      <c r="A9971" t="s">
        <v>22692</v>
      </c>
      <c r="B9971" t="s">
        <v>12461</v>
      </c>
    </row>
    <row r="9972" spans="1:2" hidden="1" x14ac:dyDescent="0.3">
      <c r="A9972" t="s">
        <v>22693</v>
      </c>
      <c r="B9972" t="s">
        <v>12459</v>
      </c>
    </row>
    <row r="9973" spans="1:2" hidden="1" x14ac:dyDescent="0.3">
      <c r="A9973" t="s">
        <v>22694</v>
      </c>
      <c r="B9973" t="s">
        <v>12458</v>
      </c>
    </row>
    <row r="9974" spans="1:2" x14ac:dyDescent="0.3">
      <c r="A9974" t="s">
        <v>22695</v>
      </c>
      <c r="B9974" t="s">
        <v>12461</v>
      </c>
    </row>
    <row r="9975" spans="1:2" x14ac:dyDescent="0.3">
      <c r="A9975" t="s">
        <v>22696</v>
      </c>
      <c r="B9975" t="s">
        <v>12461</v>
      </c>
    </row>
    <row r="9976" spans="1:2" hidden="1" x14ac:dyDescent="0.3">
      <c r="A9976" t="s">
        <v>22697</v>
      </c>
      <c r="B9976" t="s">
        <v>12460</v>
      </c>
    </row>
    <row r="9977" spans="1:2" x14ac:dyDescent="0.3">
      <c r="A9977" t="s">
        <v>22698</v>
      </c>
      <c r="B9977" t="s">
        <v>12461</v>
      </c>
    </row>
    <row r="9978" spans="1:2" hidden="1" x14ac:dyDescent="0.3">
      <c r="A9978" t="s">
        <v>22699</v>
      </c>
      <c r="B9978" t="s">
        <v>12458</v>
      </c>
    </row>
    <row r="9979" spans="1:2" hidden="1" x14ac:dyDescent="0.3">
      <c r="A9979" t="s">
        <v>22700</v>
      </c>
      <c r="B9979" t="s">
        <v>12459</v>
      </c>
    </row>
    <row r="9980" spans="1:2" hidden="1" x14ac:dyDescent="0.3">
      <c r="A9980" t="s">
        <v>22701</v>
      </c>
      <c r="B9980" t="s">
        <v>12459</v>
      </c>
    </row>
    <row r="9981" spans="1:2" hidden="1" x14ac:dyDescent="0.3">
      <c r="A9981" t="s">
        <v>22702</v>
      </c>
      <c r="B9981" t="s">
        <v>12460</v>
      </c>
    </row>
    <row r="9982" spans="1:2" hidden="1" x14ac:dyDescent="0.3">
      <c r="A9982" t="s">
        <v>22703</v>
      </c>
      <c r="B9982" t="s">
        <v>12460</v>
      </c>
    </row>
    <row r="9983" spans="1:2" hidden="1" x14ac:dyDescent="0.3">
      <c r="A9983" t="s">
        <v>22704</v>
      </c>
      <c r="B9983" t="s">
        <v>12458</v>
      </c>
    </row>
    <row r="9984" spans="1:2" hidden="1" x14ac:dyDescent="0.3">
      <c r="A9984" t="s">
        <v>22705</v>
      </c>
      <c r="B9984" t="s">
        <v>12460</v>
      </c>
    </row>
    <row r="9985" spans="1:2" hidden="1" x14ac:dyDescent="0.3">
      <c r="A9985" t="s">
        <v>22706</v>
      </c>
      <c r="B9985" t="s">
        <v>12460</v>
      </c>
    </row>
    <row r="9986" spans="1:2" hidden="1" x14ac:dyDescent="0.3">
      <c r="A9986" t="s">
        <v>22707</v>
      </c>
      <c r="B9986" t="s">
        <v>12459</v>
      </c>
    </row>
    <row r="9987" spans="1:2" hidden="1" x14ac:dyDescent="0.3">
      <c r="A9987" t="s">
        <v>22708</v>
      </c>
      <c r="B9987" t="s">
        <v>12460</v>
      </c>
    </row>
    <row r="9988" spans="1:2" x14ac:dyDescent="0.3">
      <c r="A9988" t="s">
        <v>22709</v>
      </c>
      <c r="B9988" t="s">
        <v>12461</v>
      </c>
    </row>
    <row r="9989" spans="1:2" hidden="1" x14ac:dyDescent="0.3">
      <c r="A9989" t="s">
        <v>22710</v>
      </c>
      <c r="B9989" t="s">
        <v>12459</v>
      </c>
    </row>
    <row r="9990" spans="1:2" hidden="1" x14ac:dyDescent="0.3">
      <c r="A9990" t="s">
        <v>22711</v>
      </c>
      <c r="B9990" t="s">
        <v>12458</v>
      </c>
    </row>
    <row r="9991" spans="1:2" hidden="1" x14ac:dyDescent="0.3">
      <c r="A9991" t="s">
        <v>22712</v>
      </c>
      <c r="B9991" t="s">
        <v>12460</v>
      </c>
    </row>
    <row r="9992" spans="1:2" hidden="1" x14ac:dyDescent="0.3">
      <c r="A9992" t="s">
        <v>22713</v>
      </c>
      <c r="B9992" t="s">
        <v>12460</v>
      </c>
    </row>
    <row r="9993" spans="1:2" hidden="1" x14ac:dyDescent="0.3">
      <c r="A9993" t="s">
        <v>22715</v>
      </c>
      <c r="B9993" t="s">
        <v>12459</v>
      </c>
    </row>
    <row r="9994" spans="1:2" hidden="1" x14ac:dyDescent="0.3">
      <c r="A9994" t="s">
        <v>22716</v>
      </c>
      <c r="B9994" t="s">
        <v>12460</v>
      </c>
    </row>
    <row r="9995" spans="1:2" hidden="1" x14ac:dyDescent="0.3">
      <c r="A9995" t="s">
        <v>22717</v>
      </c>
      <c r="B9995" t="s">
        <v>12459</v>
      </c>
    </row>
    <row r="9996" spans="1:2" hidden="1" x14ac:dyDescent="0.3">
      <c r="A9996" t="s">
        <v>22718</v>
      </c>
      <c r="B9996" t="s">
        <v>12458</v>
      </c>
    </row>
    <row r="9997" spans="1:2" hidden="1" x14ac:dyDescent="0.3">
      <c r="A9997" t="s">
        <v>22719</v>
      </c>
      <c r="B9997" t="s">
        <v>12458</v>
      </c>
    </row>
    <row r="9998" spans="1:2" x14ac:dyDescent="0.3">
      <c r="A9998" t="s">
        <v>22721</v>
      </c>
      <c r="B9998" t="s">
        <v>12461</v>
      </c>
    </row>
    <row r="9999" spans="1:2" hidden="1" x14ac:dyDescent="0.3">
      <c r="A9999" t="s">
        <v>22722</v>
      </c>
      <c r="B9999" t="s">
        <v>12460</v>
      </c>
    </row>
    <row r="10000" spans="1:2" hidden="1" x14ac:dyDescent="0.3">
      <c r="A10000" t="s">
        <v>22723</v>
      </c>
      <c r="B10000" t="s">
        <v>12459</v>
      </c>
    </row>
    <row r="10001" spans="1:2" hidden="1" x14ac:dyDescent="0.3">
      <c r="A10001" t="s">
        <v>22724</v>
      </c>
      <c r="B10001" t="s">
        <v>12459</v>
      </c>
    </row>
    <row r="10002" spans="1:2" hidden="1" x14ac:dyDescent="0.3">
      <c r="A10002" t="s">
        <v>22725</v>
      </c>
      <c r="B10002" t="s">
        <v>12458</v>
      </c>
    </row>
    <row r="10003" spans="1:2" hidden="1" x14ac:dyDescent="0.3">
      <c r="A10003" t="s">
        <v>22726</v>
      </c>
      <c r="B10003" t="s">
        <v>12458</v>
      </c>
    </row>
    <row r="10004" spans="1:2" hidden="1" x14ac:dyDescent="0.3">
      <c r="A10004" t="s">
        <v>22727</v>
      </c>
      <c r="B10004" t="s">
        <v>12458</v>
      </c>
    </row>
    <row r="10005" spans="1:2" hidden="1" x14ac:dyDescent="0.3">
      <c r="A10005" t="s">
        <v>22728</v>
      </c>
      <c r="B10005" t="s">
        <v>12458</v>
      </c>
    </row>
    <row r="10006" spans="1:2" hidden="1" x14ac:dyDescent="0.3">
      <c r="A10006" t="s">
        <v>22729</v>
      </c>
      <c r="B10006" t="s">
        <v>12460</v>
      </c>
    </row>
    <row r="10007" spans="1:2" hidden="1" x14ac:dyDescent="0.3">
      <c r="A10007" t="s">
        <v>22730</v>
      </c>
      <c r="B10007" t="s">
        <v>12458</v>
      </c>
    </row>
    <row r="10008" spans="1:2" hidden="1" x14ac:dyDescent="0.3">
      <c r="A10008" t="s">
        <v>22731</v>
      </c>
      <c r="B10008" t="s">
        <v>12458</v>
      </c>
    </row>
    <row r="10009" spans="1:2" hidden="1" x14ac:dyDescent="0.3">
      <c r="A10009" t="s">
        <v>22732</v>
      </c>
      <c r="B10009" t="s">
        <v>12460</v>
      </c>
    </row>
    <row r="10010" spans="1:2" hidden="1" x14ac:dyDescent="0.3">
      <c r="A10010" t="s">
        <v>22733</v>
      </c>
      <c r="B10010" t="s">
        <v>12458</v>
      </c>
    </row>
    <row r="10011" spans="1:2" hidden="1" x14ac:dyDescent="0.3">
      <c r="A10011" t="s">
        <v>22734</v>
      </c>
      <c r="B10011" t="s">
        <v>12458</v>
      </c>
    </row>
    <row r="10012" spans="1:2" x14ac:dyDescent="0.3">
      <c r="A10012" t="s">
        <v>22735</v>
      </c>
      <c r="B10012" t="s">
        <v>12461</v>
      </c>
    </row>
    <row r="10013" spans="1:2" hidden="1" x14ac:dyDescent="0.3">
      <c r="A10013" t="s">
        <v>22736</v>
      </c>
      <c r="B10013" t="s">
        <v>12458</v>
      </c>
    </row>
    <row r="10014" spans="1:2" hidden="1" x14ac:dyDescent="0.3">
      <c r="A10014" t="s">
        <v>22737</v>
      </c>
      <c r="B10014" t="s">
        <v>12459</v>
      </c>
    </row>
    <row r="10015" spans="1:2" hidden="1" x14ac:dyDescent="0.3">
      <c r="A10015" t="s">
        <v>22738</v>
      </c>
      <c r="B10015" t="s">
        <v>12459</v>
      </c>
    </row>
    <row r="10016" spans="1:2" hidden="1" x14ac:dyDescent="0.3">
      <c r="A10016" t="s">
        <v>22739</v>
      </c>
      <c r="B10016" t="s">
        <v>12459</v>
      </c>
    </row>
    <row r="10017" spans="1:2" x14ac:dyDescent="0.3">
      <c r="A10017" t="s">
        <v>22741</v>
      </c>
      <c r="B10017" t="s">
        <v>12461</v>
      </c>
    </row>
    <row r="10018" spans="1:2" hidden="1" x14ac:dyDescent="0.3">
      <c r="A10018" t="s">
        <v>22742</v>
      </c>
      <c r="B10018" t="s">
        <v>12460</v>
      </c>
    </row>
    <row r="10019" spans="1:2" hidden="1" x14ac:dyDescent="0.3">
      <c r="A10019" t="s">
        <v>22743</v>
      </c>
      <c r="B10019" t="s">
        <v>12459</v>
      </c>
    </row>
    <row r="10020" spans="1:2" hidden="1" x14ac:dyDescent="0.3">
      <c r="A10020" t="s">
        <v>22744</v>
      </c>
      <c r="B10020" t="s">
        <v>12460</v>
      </c>
    </row>
    <row r="10021" spans="1:2" hidden="1" x14ac:dyDescent="0.3">
      <c r="A10021" t="s">
        <v>22745</v>
      </c>
      <c r="B10021" t="s">
        <v>12460</v>
      </c>
    </row>
    <row r="10022" spans="1:2" hidden="1" x14ac:dyDescent="0.3">
      <c r="A10022" t="s">
        <v>22747</v>
      </c>
      <c r="B10022" t="s">
        <v>12458</v>
      </c>
    </row>
    <row r="10023" spans="1:2" x14ac:dyDescent="0.3">
      <c r="A10023" t="s">
        <v>22748</v>
      </c>
      <c r="B10023" t="s">
        <v>12461</v>
      </c>
    </row>
    <row r="10024" spans="1:2" hidden="1" x14ac:dyDescent="0.3">
      <c r="A10024" t="s">
        <v>22749</v>
      </c>
      <c r="B10024" t="s">
        <v>12459</v>
      </c>
    </row>
    <row r="10025" spans="1:2" hidden="1" x14ac:dyDescent="0.3">
      <c r="A10025" t="s">
        <v>22750</v>
      </c>
      <c r="B10025" t="s">
        <v>12460</v>
      </c>
    </row>
    <row r="10026" spans="1:2" hidden="1" x14ac:dyDescent="0.3">
      <c r="A10026" t="s">
        <v>22751</v>
      </c>
      <c r="B10026" t="s">
        <v>12460</v>
      </c>
    </row>
    <row r="10027" spans="1:2" hidden="1" x14ac:dyDescent="0.3">
      <c r="A10027" t="s">
        <v>22752</v>
      </c>
      <c r="B10027" t="s">
        <v>12459</v>
      </c>
    </row>
    <row r="10028" spans="1:2" hidden="1" x14ac:dyDescent="0.3">
      <c r="A10028" t="s">
        <v>22753</v>
      </c>
      <c r="B10028" t="s">
        <v>12459</v>
      </c>
    </row>
    <row r="10029" spans="1:2" x14ac:dyDescent="0.3">
      <c r="A10029" t="s">
        <v>22754</v>
      </c>
      <c r="B10029" t="s">
        <v>12461</v>
      </c>
    </row>
    <row r="10030" spans="1:2" hidden="1" x14ac:dyDescent="0.3">
      <c r="A10030" t="s">
        <v>22755</v>
      </c>
      <c r="B10030" t="s">
        <v>12460</v>
      </c>
    </row>
    <row r="10031" spans="1:2" hidden="1" x14ac:dyDescent="0.3">
      <c r="A10031" t="s">
        <v>22756</v>
      </c>
      <c r="B10031" t="s">
        <v>12459</v>
      </c>
    </row>
    <row r="10032" spans="1:2" hidden="1" x14ac:dyDescent="0.3">
      <c r="A10032" t="s">
        <v>22757</v>
      </c>
      <c r="B10032" t="s">
        <v>12459</v>
      </c>
    </row>
    <row r="10033" spans="1:2" hidden="1" x14ac:dyDescent="0.3">
      <c r="A10033" t="s">
        <v>22758</v>
      </c>
      <c r="B10033" t="s">
        <v>12460</v>
      </c>
    </row>
    <row r="10034" spans="1:2" x14ac:dyDescent="0.3">
      <c r="A10034" t="s">
        <v>22759</v>
      </c>
      <c r="B10034" t="s">
        <v>12461</v>
      </c>
    </row>
    <row r="10035" spans="1:2" hidden="1" x14ac:dyDescent="0.3">
      <c r="A10035" t="s">
        <v>22760</v>
      </c>
      <c r="B10035" t="s">
        <v>12460</v>
      </c>
    </row>
    <row r="10036" spans="1:2" x14ac:dyDescent="0.3">
      <c r="A10036" t="s">
        <v>22761</v>
      </c>
      <c r="B10036" t="s">
        <v>12461</v>
      </c>
    </row>
    <row r="10037" spans="1:2" hidden="1" x14ac:dyDescent="0.3">
      <c r="A10037" t="s">
        <v>22762</v>
      </c>
      <c r="B10037" t="s">
        <v>12459</v>
      </c>
    </row>
    <row r="10038" spans="1:2" hidden="1" x14ac:dyDescent="0.3">
      <c r="A10038" t="s">
        <v>22763</v>
      </c>
      <c r="B10038" t="s">
        <v>12459</v>
      </c>
    </row>
    <row r="10039" spans="1:2" hidden="1" x14ac:dyDescent="0.3">
      <c r="A10039" t="s">
        <v>22764</v>
      </c>
      <c r="B10039" t="s">
        <v>12459</v>
      </c>
    </row>
    <row r="10040" spans="1:2" hidden="1" x14ac:dyDescent="0.3">
      <c r="A10040" t="s">
        <v>22765</v>
      </c>
      <c r="B10040" t="s">
        <v>12459</v>
      </c>
    </row>
    <row r="10041" spans="1:2" hidden="1" x14ac:dyDescent="0.3">
      <c r="A10041" t="s">
        <v>22766</v>
      </c>
      <c r="B10041" t="s">
        <v>12460</v>
      </c>
    </row>
    <row r="10042" spans="1:2" hidden="1" x14ac:dyDescent="0.3">
      <c r="A10042" t="s">
        <v>22767</v>
      </c>
      <c r="B10042" t="s">
        <v>12460</v>
      </c>
    </row>
    <row r="10043" spans="1:2" hidden="1" x14ac:dyDescent="0.3">
      <c r="A10043" t="s">
        <v>22768</v>
      </c>
      <c r="B10043" t="s">
        <v>12460</v>
      </c>
    </row>
    <row r="10044" spans="1:2" hidden="1" x14ac:dyDescent="0.3">
      <c r="A10044" t="s">
        <v>22769</v>
      </c>
      <c r="B10044" t="s">
        <v>12460</v>
      </c>
    </row>
    <row r="10045" spans="1:2" x14ac:dyDescent="0.3">
      <c r="A10045" t="s">
        <v>22770</v>
      </c>
      <c r="B10045" t="s">
        <v>12461</v>
      </c>
    </row>
    <row r="10046" spans="1:2" x14ac:dyDescent="0.3">
      <c r="A10046" t="s">
        <v>22771</v>
      </c>
      <c r="B10046" t="s">
        <v>12461</v>
      </c>
    </row>
    <row r="10047" spans="1:2" x14ac:dyDescent="0.3">
      <c r="A10047" t="s">
        <v>22772</v>
      </c>
      <c r="B10047" t="s">
        <v>12461</v>
      </c>
    </row>
    <row r="10048" spans="1:2" x14ac:dyDescent="0.3">
      <c r="A10048" t="s">
        <v>22773</v>
      </c>
      <c r="B10048" t="s">
        <v>12461</v>
      </c>
    </row>
    <row r="10049" spans="1:2" hidden="1" x14ac:dyDescent="0.3">
      <c r="A10049" t="s">
        <v>22774</v>
      </c>
      <c r="B10049" t="s">
        <v>12460</v>
      </c>
    </row>
    <row r="10050" spans="1:2" hidden="1" x14ac:dyDescent="0.3">
      <c r="A10050" t="s">
        <v>22775</v>
      </c>
      <c r="B10050" t="s">
        <v>12460</v>
      </c>
    </row>
    <row r="10051" spans="1:2" hidden="1" x14ac:dyDescent="0.3">
      <c r="A10051" t="s">
        <v>22776</v>
      </c>
      <c r="B10051" t="s">
        <v>12460</v>
      </c>
    </row>
    <row r="10052" spans="1:2" hidden="1" x14ac:dyDescent="0.3">
      <c r="A10052" t="s">
        <v>22777</v>
      </c>
      <c r="B10052" t="s">
        <v>12460</v>
      </c>
    </row>
    <row r="10053" spans="1:2" hidden="1" x14ac:dyDescent="0.3">
      <c r="A10053" t="s">
        <v>22778</v>
      </c>
      <c r="B10053" t="s">
        <v>12459</v>
      </c>
    </row>
    <row r="10054" spans="1:2" hidden="1" x14ac:dyDescent="0.3">
      <c r="A10054" t="s">
        <v>22779</v>
      </c>
      <c r="B10054" t="s">
        <v>12460</v>
      </c>
    </row>
    <row r="10055" spans="1:2" x14ac:dyDescent="0.3">
      <c r="A10055" t="s">
        <v>22780</v>
      </c>
      <c r="B10055" t="s">
        <v>12461</v>
      </c>
    </row>
    <row r="10056" spans="1:2" hidden="1" x14ac:dyDescent="0.3">
      <c r="A10056" t="s">
        <v>22781</v>
      </c>
      <c r="B10056" t="s">
        <v>12459</v>
      </c>
    </row>
    <row r="10057" spans="1:2" hidden="1" x14ac:dyDescent="0.3">
      <c r="A10057" t="s">
        <v>22782</v>
      </c>
      <c r="B10057" t="s">
        <v>12459</v>
      </c>
    </row>
    <row r="10058" spans="1:2" x14ac:dyDescent="0.3">
      <c r="A10058" t="s">
        <v>22783</v>
      </c>
      <c r="B10058" t="s">
        <v>12461</v>
      </c>
    </row>
    <row r="10059" spans="1:2" hidden="1" x14ac:dyDescent="0.3">
      <c r="A10059" t="s">
        <v>22784</v>
      </c>
      <c r="B10059" t="s">
        <v>12458</v>
      </c>
    </row>
    <row r="10060" spans="1:2" hidden="1" x14ac:dyDescent="0.3">
      <c r="A10060" t="s">
        <v>22785</v>
      </c>
      <c r="B10060" t="s">
        <v>12460</v>
      </c>
    </row>
    <row r="10061" spans="1:2" x14ac:dyDescent="0.3">
      <c r="A10061" t="s">
        <v>22786</v>
      </c>
      <c r="B10061" t="s">
        <v>12461</v>
      </c>
    </row>
    <row r="10062" spans="1:2" x14ac:dyDescent="0.3">
      <c r="A10062" t="s">
        <v>22787</v>
      </c>
      <c r="B10062" t="s">
        <v>12461</v>
      </c>
    </row>
    <row r="10063" spans="1:2" hidden="1" x14ac:dyDescent="0.3">
      <c r="A10063" t="s">
        <v>22788</v>
      </c>
      <c r="B10063" t="s">
        <v>12460</v>
      </c>
    </row>
    <row r="10064" spans="1:2" x14ac:dyDescent="0.3">
      <c r="A10064" t="s">
        <v>22789</v>
      </c>
      <c r="B10064" t="s">
        <v>12461</v>
      </c>
    </row>
    <row r="10065" spans="1:2" hidden="1" x14ac:dyDescent="0.3">
      <c r="A10065" t="s">
        <v>22790</v>
      </c>
      <c r="B10065" t="s">
        <v>12459</v>
      </c>
    </row>
    <row r="10066" spans="1:2" hidden="1" x14ac:dyDescent="0.3">
      <c r="A10066" t="s">
        <v>22791</v>
      </c>
      <c r="B10066" t="s">
        <v>12459</v>
      </c>
    </row>
    <row r="10067" spans="1:2" hidden="1" x14ac:dyDescent="0.3">
      <c r="A10067" t="s">
        <v>22792</v>
      </c>
      <c r="B10067" t="s">
        <v>12459</v>
      </c>
    </row>
    <row r="10068" spans="1:2" hidden="1" x14ac:dyDescent="0.3">
      <c r="A10068" t="s">
        <v>22793</v>
      </c>
      <c r="B10068" t="s">
        <v>12459</v>
      </c>
    </row>
    <row r="10069" spans="1:2" hidden="1" x14ac:dyDescent="0.3">
      <c r="A10069" t="s">
        <v>22794</v>
      </c>
      <c r="B10069" t="s">
        <v>12460</v>
      </c>
    </row>
    <row r="10070" spans="1:2" hidden="1" x14ac:dyDescent="0.3">
      <c r="A10070" t="s">
        <v>22795</v>
      </c>
      <c r="B10070" t="s">
        <v>12460</v>
      </c>
    </row>
    <row r="10071" spans="1:2" hidden="1" x14ac:dyDescent="0.3">
      <c r="A10071" t="s">
        <v>22796</v>
      </c>
      <c r="B10071" t="s">
        <v>12459</v>
      </c>
    </row>
    <row r="10072" spans="1:2" hidden="1" x14ac:dyDescent="0.3">
      <c r="A10072" t="s">
        <v>22797</v>
      </c>
      <c r="B10072" t="s">
        <v>12460</v>
      </c>
    </row>
    <row r="10073" spans="1:2" hidden="1" x14ac:dyDescent="0.3">
      <c r="A10073" t="s">
        <v>22798</v>
      </c>
      <c r="B10073" t="s">
        <v>12460</v>
      </c>
    </row>
    <row r="10074" spans="1:2" hidden="1" x14ac:dyDescent="0.3">
      <c r="A10074" t="s">
        <v>22799</v>
      </c>
      <c r="B10074" t="s">
        <v>12460</v>
      </c>
    </row>
    <row r="10075" spans="1:2" hidden="1" x14ac:dyDescent="0.3">
      <c r="A10075" t="s">
        <v>22800</v>
      </c>
      <c r="B10075" t="s">
        <v>12458</v>
      </c>
    </row>
    <row r="10076" spans="1:2" hidden="1" x14ac:dyDescent="0.3">
      <c r="A10076" t="s">
        <v>22801</v>
      </c>
      <c r="B10076" t="s">
        <v>12459</v>
      </c>
    </row>
    <row r="10077" spans="1:2" hidden="1" x14ac:dyDescent="0.3">
      <c r="A10077" t="s">
        <v>22802</v>
      </c>
      <c r="B10077" t="s">
        <v>12460</v>
      </c>
    </row>
    <row r="10078" spans="1:2" hidden="1" x14ac:dyDescent="0.3">
      <c r="A10078" t="s">
        <v>22804</v>
      </c>
      <c r="B10078" t="s">
        <v>12460</v>
      </c>
    </row>
    <row r="10079" spans="1:2" hidden="1" x14ac:dyDescent="0.3">
      <c r="A10079" t="s">
        <v>22805</v>
      </c>
      <c r="B10079" t="s">
        <v>12460</v>
      </c>
    </row>
    <row r="10080" spans="1:2" hidden="1" x14ac:dyDescent="0.3">
      <c r="A10080" t="s">
        <v>22806</v>
      </c>
      <c r="B10080" t="s">
        <v>12460</v>
      </c>
    </row>
    <row r="10081" spans="1:2" hidden="1" x14ac:dyDescent="0.3">
      <c r="A10081" t="s">
        <v>22807</v>
      </c>
      <c r="B10081" t="s">
        <v>12459</v>
      </c>
    </row>
    <row r="10082" spans="1:2" hidden="1" x14ac:dyDescent="0.3">
      <c r="A10082" t="s">
        <v>22808</v>
      </c>
      <c r="B10082" t="s">
        <v>12459</v>
      </c>
    </row>
    <row r="10083" spans="1:2" x14ac:dyDescent="0.3">
      <c r="A10083" t="s">
        <v>22809</v>
      </c>
      <c r="B10083" t="s">
        <v>12461</v>
      </c>
    </row>
    <row r="10084" spans="1:2" hidden="1" x14ac:dyDescent="0.3">
      <c r="A10084" t="s">
        <v>22810</v>
      </c>
      <c r="B10084" t="s">
        <v>12460</v>
      </c>
    </row>
    <row r="10085" spans="1:2" hidden="1" x14ac:dyDescent="0.3">
      <c r="A10085" t="s">
        <v>22811</v>
      </c>
      <c r="B10085" t="s">
        <v>12459</v>
      </c>
    </row>
    <row r="10086" spans="1:2" hidden="1" x14ac:dyDescent="0.3">
      <c r="A10086" t="s">
        <v>22812</v>
      </c>
      <c r="B10086" t="s">
        <v>12459</v>
      </c>
    </row>
    <row r="10087" spans="1:2" hidden="1" x14ac:dyDescent="0.3">
      <c r="A10087" t="s">
        <v>22813</v>
      </c>
      <c r="B10087" t="s">
        <v>12460</v>
      </c>
    </row>
    <row r="10088" spans="1:2" hidden="1" x14ac:dyDescent="0.3">
      <c r="A10088" t="s">
        <v>22814</v>
      </c>
      <c r="B10088" t="s">
        <v>12460</v>
      </c>
    </row>
    <row r="10089" spans="1:2" hidden="1" x14ac:dyDescent="0.3">
      <c r="A10089" t="s">
        <v>22815</v>
      </c>
      <c r="B10089" t="s">
        <v>12459</v>
      </c>
    </row>
    <row r="10090" spans="1:2" hidden="1" x14ac:dyDescent="0.3">
      <c r="A10090" t="s">
        <v>22816</v>
      </c>
      <c r="B10090" t="s">
        <v>12460</v>
      </c>
    </row>
    <row r="10091" spans="1:2" hidden="1" x14ac:dyDescent="0.3">
      <c r="A10091" t="s">
        <v>22817</v>
      </c>
      <c r="B10091" t="s">
        <v>12460</v>
      </c>
    </row>
    <row r="10092" spans="1:2" hidden="1" x14ac:dyDescent="0.3">
      <c r="A10092" t="s">
        <v>22818</v>
      </c>
      <c r="B10092" t="s">
        <v>12460</v>
      </c>
    </row>
    <row r="10093" spans="1:2" hidden="1" x14ac:dyDescent="0.3">
      <c r="A10093" t="s">
        <v>22819</v>
      </c>
      <c r="B10093" t="s">
        <v>12460</v>
      </c>
    </row>
    <row r="10094" spans="1:2" hidden="1" x14ac:dyDescent="0.3">
      <c r="A10094" t="s">
        <v>22820</v>
      </c>
      <c r="B10094" t="s">
        <v>12458</v>
      </c>
    </row>
    <row r="10095" spans="1:2" x14ac:dyDescent="0.3">
      <c r="A10095" t="s">
        <v>22821</v>
      </c>
      <c r="B10095" t="s">
        <v>12461</v>
      </c>
    </row>
    <row r="10096" spans="1:2" hidden="1" x14ac:dyDescent="0.3">
      <c r="A10096" t="s">
        <v>22822</v>
      </c>
      <c r="B10096" t="s">
        <v>12459</v>
      </c>
    </row>
    <row r="10097" spans="1:2" hidden="1" x14ac:dyDescent="0.3">
      <c r="A10097" t="s">
        <v>22823</v>
      </c>
      <c r="B10097" t="s">
        <v>12459</v>
      </c>
    </row>
    <row r="10098" spans="1:2" hidden="1" x14ac:dyDescent="0.3">
      <c r="A10098" t="s">
        <v>22824</v>
      </c>
      <c r="B10098" t="s">
        <v>12460</v>
      </c>
    </row>
    <row r="10099" spans="1:2" hidden="1" x14ac:dyDescent="0.3">
      <c r="A10099" t="s">
        <v>22825</v>
      </c>
      <c r="B10099" t="s">
        <v>12460</v>
      </c>
    </row>
    <row r="10100" spans="1:2" x14ac:dyDescent="0.3">
      <c r="A10100" t="s">
        <v>22826</v>
      </c>
      <c r="B10100" t="s">
        <v>12461</v>
      </c>
    </row>
    <row r="10101" spans="1:2" x14ac:dyDescent="0.3">
      <c r="A10101" t="s">
        <v>22827</v>
      </c>
      <c r="B10101" t="s">
        <v>12461</v>
      </c>
    </row>
    <row r="10102" spans="1:2" hidden="1" x14ac:dyDescent="0.3">
      <c r="A10102" t="s">
        <v>22828</v>
      </c>
      <c r="B10102" t="s">
        <v>12460</v>
      </c>
    </row>
    <row r="10103" spans="1:2" hidden="1" x14ac:dyDescent="0.3">
      <c r="A10103" t="s">
        <v>22829</v>
      </c>
      <c r="B10103" t="s">
        <v>12458</v>
      </c>
    </row>
    <row r="10104" spans="1:2" hidden="1" x14ac:dyDescent="0.3">
      <c r="A10104" t="s">
        <v>22830</v>
      </c>
      <c r="B10104" t="s">
        <v>12459</v>
      </c>
    </row>
    <row r="10105" spans="1:2" hidden="1" x14ac:dyDescent="0.3">
      <c r="A10105" t="s">
        <v>22831</v>
      </c>
      <c r="B10105" t="s">
        <v>12458</v>
      </c>
    </row>
    <row r="10106" spans="1:2" x14ac:dyDescent="0.3">
      <c r="A10106" t="s">
        <v>22832</v>
      </c>
      <c r="B10106" t="s">
        <v>12461</v>
      </c>
    </row>
    <row r="10107" spans="1:2" hidden="1" x14ac:dyDescent="0.3">
      <c r="A10107" t="s">
        <v>22833</v>
      </c>
      <c r="B10107" t="s">
        <v>12459</v>
      </c>
    </row>
    <row r="10108" spans="1:2" hidden="1" x14ac:dyDescent="0.3">
      <c r="A10108" t="s">
        <v>22834</v>
      </c>
      <c r="B10108" t="s">
        <v>12458</v>
      </c>
    </row>
    <row r="10109" spans="1:2" x14ac:dyDescent="0.3">
      <c r="A10109" t="s">
        <v>22835</v>
      </c>
      <c r="B10109" t="s">
        <v>12461</v>
      </c>
    </row>
    <row r="10110" spans="1:2" hidden="1" x14ac:dyDescent="0.3">
      <c r="A10110" t="s">
        <v>22836</v>
      </c>
      <c r="B10110" t="s">
        <v>12458</v>
      </c>
    </row>
    <row r="10111" spans="1:2" hidden="1" x14ac:dyDescent="0.3">
      <c r="A10111" t="s">
        <v>22837</v>
      </c>
      <c r="B10111" t="s">
        <v>12458</v>
      </c>
    </row>
    <row r="10112" spans="1:2" hidden="1" x14ac:dyDescent="0.3">
      <c r="A10112" t="s">
        <v>22838</v>
      </c>
      <c r="B10112" t="s">
        <v>12459</v>
      </c>
    </row>
    <row r="10113" spans="1:2" hidden="1" x14ac:dyDescent="0.3">
      <c r="A10113" t="s">
        <v>22839</v>
      </c>
      <c r="B10113" t="s">
        <v>12458</v>
      </c>
    </row>
    <row r="10114" spans="1:2" hidden="1" x14ac:dyDescent="0.3">
      <c r="A10114" t="s">
        <v>22840</v>
      </c>
      <c r="B10114" t="s">
        <v>12458</v>
      </c>
    </row>
    <row r="10115" spans="1:2" hidden="1" x14ac:dyDescent="0.3">
      <c r="A10115" t="s">
        <v>22841</v>
      </c>
      <c r="B10115" t="s">
        <v>12460</v>
      </c>
    </row>
    <row r="10116" spans="1:2" hidden="1" x14ac:dyDescent="0.3">
      <c r="A10116" t="s">
        <v>22842</v>
      </c>
      <c r="B10116" t="s">
        <v>12458</v>
      </c>
    </row>
    <row r="10117" spans="1:2" hidden="1" x14ac:dyDescent="0.3">
      <c r="A10117" t="s">
        <v>22843</v>
      </c>
      <c r="B10117" t="s">
        <v>12459</v>
      </c>
    </row>
    <row r="10118" spans="1:2" hidden="1" x14ac:dyDescent="0.3">
      <c r="A10118" t="s">
        <v>22844</v>
      </c>
      <c r="B10118" t="s">
        <v>12458</v>
      </c>
    </row>
    <row r="10119" spans="1:2" hidden="1" x14ac:dyDescent="0.3">
      <c r="A10119" t="s">
        <v>22845</v>
      </c>
      <c r="B10119" t="s">
        <v>12458</v>
      </c>
    </row>
    <row r="10120" spans="1:2" hidden="1" x14ac:dyDescent="0.3">
      <c r="A10120" t="s">
        <v>22846</v>
      </c>
      <c r="B10120" t="s">
        <v>12459</v>
      </c>
    </row>
    <row r="10121" spans="1:2" hidden="1" x14ac:dyDescent="0.3">
      <c r="A10121" t="s">
        <v>22847</v>
      </c>
      <c r="B10121" t="s">
        <v>12460</v>
      </c>
    </row>
    <row r="10122" spans="1:2" hidden="1" x14ac:dyDescent="0.3">
      <c r="A10122" t="s">
        <v>22848</v>
      </c>
      <c r="B10122" t="s">
        <v>12460</v>
      </c>
    </row>
    <row r="10123" spans="1:2" hidden="1" x14ac:dyDescent="0.3">
      <c r="A10123" t="s">
        <v>22849</v>
      </c>
      <c r="B10123" t="s">
        <v>12460</v>
      </c>
    </row>
    <row r="10124" spans="1:2" x14ac:dyDescent="0.3">
      <c r="A10124" t="s">
        <v>22850</v>
      </c>
      <c r="B10124" t="s">
        <v>12461</v>
      </c>
    </row>
    <row r="10125" spans="1:2" x14ac:dyDescent="0.3">
      <c r="A10125" t="s">
        <v>22851</v>
      </c>
      <c r="B10125" t="s">
        <v>12461</v>
      </c>
    </row>
    <row r="10126" spans="1:2" hidden="1" x14ac:dyDescent="0.3">
      <c r="A10126" t="s">
        <v>22852</v>
      </c>
      <c r="B10126" t="s">
        <v>12460</v>
      </c>
    </row>
    <row r="10127" spans="1:2" hidden="1" x14ac:dyDescent="0.3">
      <c r="A10127" t="s">
        <v>22853</v>
      </c>
      <c r="B10127" t="s">
        <v>12460</v>
      </c>
    </row>
    <row r="10128" spans="1:2" hidden="1" x14ac:dyDescent="0.3">
      <c r="A10128" t="s">
        <v>22854</v>
      </c>
      <c r="B10128" t="s">
        <v>12460</v>
      </c>
    </row>
    <row r="10129" spans="1:2" hidden="1" x14ac:dyDescent="0.3">
      <c r="A10129" t="s">
        <v>22855</v>
      </c>
      <c r="B10129" t="s">
        <v>12458</v>
      </c>
    </row>
    <row r="10130" spans="1:2" hidden="1" x14ac:dyDescent="0.3">
      <c r="A10130" t="s">
        <v>22856</v>
      </c>
      <c r="B10130" t="s">
        <v>12460</v>
      </c>
    </row>
    <row r="10131" spans="1:2" x14ac:dyDescent="0.3">
      <c r="A10131" t="s">
        <v>22857</v>
      </c>
      <c r="B10131" t="s">
        <v>12461</v>
      </c>
    </row>
    <row r="10132" spans="1:2" x14ac:dyDescent="0.3">
      <c r="A10132" t="s">
        <v>22858</v>
      </c>
      <c r="B10132" t="s">
        <v>12461</v>
      </c>
    </row>
    <row r="10133" spans="1:2" hidden="1" x14ac:dyDescent="0.3">
      <c r="A10133" t="s">
        <v>22859</v>
      </c>
      <c r="B10133" t="s">
        <v>12460</v>
      </c>
    </row>
    <row r="10134" spans="1:2" hidden="1" x14ac:dyDescent="0.3">
      <c r="A10134" t="s">
        <v>22860</v>
      </c>
      <c r="B10134" t="s">
        <v>12460</v>
      </c>
    </row>
    <row r="10135" spans="1:2" x14ac:dyDescent="0.3">
      <c r="A10135" t="s">
        <v>22861</v>
      </c>
      <c r="B10135" t="s">
        <v>12461</v>
      </c>
    </row>
    <row r="10136" spans="1:2" x14ac:dyDescent="0.3">
      <c r="A10136" t="s">
        <v>22862</v>
      </c>
      <c r="B10136" t="s">
        <v>12461</v>
      </c>
    </row>
    <row r="10137" spans="1:2" x14ac:dyDescent="0.3">
      <c r="A10137" t="s">
        <v>22863</v>
      </c>
      <c r="B10137" t="s">
        <v>12461</v>
      </c>
    </row>
    <row r="10138" spans="1:2" hidden="1" x14ac:dyDescent="0.3">
      <c r="A10138" t="s">
        <v>22864</v>
      </c>
      <c r="B10138" t="s">
        <v>12460</v>
      </c>
    </row>
    <row r="10139" spans="1:2" hidden="1" x14ac:dyDescent="0.3">
      <c r="A10139" t="s">
        <v>22865</v>
      </c>
      <c r="B10139" t="s">
        <v>12458</v>
      </c>
    </row>
    <row r="10140" spans="1:2" x14ac:dyDescent="0.3">
      <c r="A10140" t="s">
        <v>22866</v>
      </c>
      <c r="B10140" t="s">
        <v>12461</v>
      </c>
    </row>
    <row r="10141" spans="1:2" hidden="1" x14ac:dyDescent="0.3">
      <c r="A10141" t="s">
        <v>22867</v>
      </c>
      <c r="B10141" t="s">
        <v>12460</v>
      </c>
    </row>
    <row r="10142" spans="1:2" hidden="1" x14ac:dyDescent="0.3">
      <c r="A10142" t="s">
        <v>22868</v>
      </c>
      <c r="B10142" t="s">
        <v>12458</v>
      </c>
    </row>
    <row r="10143" spans="1:2" hidden="1" x14ac:dyDescent="0.3">
      <c r="A10143" t="s">
        <v>22869</v>
      </c>
      <c r="B10143" t="s">
        <v>12459</v>
      </c>
    </row>
    <row r="10144" spans="1:2" hidden="1" x14ac:dyDescent="0.3">
      <c r="A10144" t="s">
        <v>22870</v>
      </c>
      <c r="B10144" t="s">
        <v>12458</v>
      </c>
    </row>
    <row r="10145" spans="1:2" hidden="1" x14ac:dyDescent="0.3">
      <c r="A10145" t="s">
        <v>22871</v>
      </c>
      <c r="B10145" t="s">
        <v>12460</v>
      </c>
    </row>
    <row r="10146" spans="1:2" hidden="1" x14ac:dyDescent="0.3">
      <c r="A10146" t="s">
        <v>22872</v>
      </c>
      <c r="B10146" t="s">
        <v>12459</v>
      </c>
    </row>
    <row r="10147" spans="1:2" hidden="1" x14ac:dyDescent="0.3">
      <c r="A10147" t="s">
        <v>22873</v>
      </c>
      <c r="B10147" t="s">
        <v>12460</v>
      </c>
    </row>
    <row r="10148" spans="1:2" hidden="1" x14ac:dyDescent="0.3">
      <c r="A10148" t="s">
        <v>22874</v>
      </c>
      <c r="B10148" t="s">
        <v>12458</v>
      </c>
    </row>
    <row r="10149" spans="1:2" hidden="1" x14ac:dyDescent="0.3">
      <c r="A10149" t="s">
        <v>22875</v>
      </c>
      <c r="B10149" t="s">
        <v>12459</v>
      </c>
    </row>
    <row r="10150" spans="1:2" hidden="1" x14ac:dyDescent="0.3">
      <c r="A10150" t="s">
        <v>22876</v>
      </c>
      <c r="B10150" t="s">
        <v>12458</v>
      </c>
    </row>
    <row r="10151" spans="1:2" hidden="1" x14ac:dyDescent="0.3">
      <c r="A10151" t="s">
        <v>22877</v>
      </c>
      <c r="B10151" t="s">
        <v>12458</v>
      </c>
    </row>
    <row r="10152" spans="1:2" hidden="1" x14ac:dyDescent="0.3">
      <c r="A10152" t="s">
        <v>22878</v>
      </c>
      <c r="B10152" t="s">
        <v>12459</v>
      </c>
    </row>
    <row r="10153" spans="1:2" hidden="1" x14ac:dyDescent="0.3">
      <c r="A10153" t="s">
        <v>22880</v>
      </c>
      <c r="B10153" t="s">
        <v>12459</v>
      </c>
    </row>
    <row r="10154" spans="1:2" hidden="1" x14ac:dyDescent="0.3">
      <c r="A10154" t="s">
        <v>22881</v>
      </c>
      <c r="B10154" t="s">
        <v>12460</v>
      </c>
    </row>
    <row r="10155" spans="1:2" x14ac:dyDescent="0.3">
      <c r="A10155" t="s">
        <v>22882</v>
      </c>
      <c r="B10155" t="s">
        <v>12461</v>
      </c>
    </row>
    <row r="10156" spans="1:2" hidden="1" x14ac:dyDescent="0.3">
      <c r="A10156" t="s">
        <v>22883</v>
      </c>
      <c r="B10156" t="s">
        <v>12460</v>
      </c>
    </row>
    <row r="10157" spans="1:2" hidden="1" x14ac:dyDescent="0.3">
      <c r="A10157" t="s">
        <v>22884</v>
      </c>
      <c r="B10157" t="s">
        <v>12458</v>
      </c>
    </row>
    <row r="10158" spans="1:2" hidden="1" x14ac:dyDescent="0.3">
      <c r="A10158" t="s">
        <v>22885</v>
      </c>
      <c r="B10158" t="s">
        <v>12458</v>
      </c>
    </row>
    <row r="10159" spans="1:2" x14ac:dyDescent="0.3">
      <c r="A10159" t="s">
        <v>22886</v>
      </c>
      <c r="B10159" t="s">
        <v>12461</v>
      </c>
    </row>
    <row r="10160" spans="1:2" hidden="1" x14ac:dyDescent="0.3">
      <c r="A10160" t="s">
        <v>22887</v>
      </c>
      <c r="B10160" t="s">
        <v>12459</v>
      </c>
    </row>
    <row r="10161" spans="1:2" hidden="1" x14ac:dyDescent="0.3">
      <c r="A10161" t="s">
        <v>22888</v>
      </c>
      <c r="B10161" t="s">
        <v>12460</v>
      </c>
    </row>
    <row r="10162" spans="1:2" x14ac:dyDescent="0.3">
      <c r="A10162" t="s">
        <v>22889</v>
      </c>
      <c r="B10162" t="s">
        <v>12461</v>
      </c>
    </row>
    <row r="10163" spans="1:2" x14ac:dyDescent="0.3">
      <c r="A10163" t="s">
        <v>22890</v>
      </c>
      <c r="B10163" t="s">
        <v>12461</v>
      </c>
    </row>
    <row r="10164" spans="1:2" x14ac:dyDescent="0.3">
      <c r="A10164" t="s">
        <v>22891</v>
      </c>
      <c r="B10164" t="s">
        <v>12461</v>
      </c>
    </row>
    <row r="10165" spans="1:2" hidden="1" x14ac:dyDescent="0.3">
      <c r="A10165" t="s">
        <v>22892</v>
      </c>
      <c r="B10165" t="s">
        <v>12460</v>
      </c>
    </row>
    <row r="10166" spans="1:2" x14ac:dyDescent="0.3">
      <c r="A10166" t="s">
        <v>22894</v>
      </c>
      <c r="B10166" t="s">
        <v>12461</v>
      </c>
    </row>
    <row r="10167" spans="1:2" hidden="1" x14ac:dyDescent="0.3">
      <c r="A10167" t="s">
        <v>22895</v>
      </c>
      <c r="B10167" t="s">
        <v>12459</v>
      </c>
    </row>
    <row r="10168" spans="1:2" hidden="1" x14ac:dyDescent="0.3">
      <c r="A10168" t="s">
        <v>22896</v>
      </c>
      <c r="B10168" t="s">
        <v>12460</v>
      </c>
    </row>
    <row r="10169" spans="1:2" hidden="1" x14ac:dyDescent="0.3">
      <c r="A10169" t="s">
        <v>22897</v>
      </c>
      <c r="B10169" t="s">
        <v>12460</v>
      </c>
    </row>
    <row r="10170" spans="1:2" x14ac:dyDescent="0.3">
      <c r="A10170" t="s">
        <v>22898</v>
      </c>
      <c r="B10170" t="s">
        <v>12461</v>
      </c>
    </row>
    <row r="10171" spans="1:2" x14ac:dyDescent="0.3">
      <c r="A10171" t="s">
        <v>22899</v>
      </c>
      <c r="B10171" t="s">
        <v>12461</v>
      </c>
    </row>
    <row r="10172" spans="1:2" hidden="1" x14ac:dyDescent="0.3">
      <c r="A10172" t="s">
        <v>22900</v>
      </c>
      <c r="B10172" t="s">
        <v>12458</v>
      </c>
    </row>
    <row r="10173" spans="1:2" hidden="1" x14ac:dyDescent="0.3">
      <c r="A10173" t="s">
        <v>22901</v>
      </c>
      <c r="B10173" t="s">
        <v>12458</v>
      </c>
    </row>
    <row r="10174" spans="1:2" hidden="1" x14ac:dyDescent="0.3">
      <c r="A10174" t="s">
        <v>22902</v>
      </c>
      <c r="B10174" t="s">
        <v>12460</v>
      </c>
    </row>
    <row r="10175" spans="1:2" hidden="1" x14ac:dyDescent="0.3">
      <c r="A10175" t="s">
        <v>22903</v>
      </c>
      <c r="B10175" t="s">
        <v>12460</v>
      </c>
    </row>
    <row r="10176" spans="1:2" hidden="1" x14ac:dyDescent="0.3">
      <c r="A10176" t="s">
        <v>22904</v>
      </c>
      <c r="B10176" t="s">
        <v>12458</v>
      </c>
    </row>
    <row r="10177" spans="1:2" hidden="1" x14ac:dyDescent="0.3">
      <c r="A10177" t="s">
        <v>22905</v>
      </c>
      <c r="B10177" t="s">
        <v>12458</v>
      </c>
    </row>
    <row r="10178" spans="1:2" x14ac:dyDescent="0.3">
      <c r="A10178" t="s">
        <v>22906</v>
      </c>
      <c r="B10178" t="s">
        <v>12461</v>
      </c>
    </row>
    <row r="10179" spans="1:2" hidden="1" x14ac:dyDescent="0.3">
      <c r="A10179" t="s">
        <v>22907</v>
      </c>
      <c r="B10179" t="s">
        <v>12459</v>
      </c>
    </row>
    <row r="10180" spans="1:2" hidden="1" x14ac:dyDescent="0.3">
      <c r="A10180" t="s">
        <v>22908</v>
      </c>
      <c r="B10180" t="s">
        <v>12459</v>
      </c>
    </row>
    <row r="10181" spans="1:2" hidden="1" x14ac:dyDescent="0.3">
      <c r="A10181" t="s">
        <v>22909</v>
      </c>
      <c r="B10181" t="s">
        <v>12460</v>
      </c>
    </row>
    <row r="10182" spans="1:2" x14ac:dyDescent="0.3">
      <c r="A10182" t="s">
        <v>22910</v>
      </c>
      <c r="B10182" t="s">
        <v>12461</v>
      </c>
    </row>
    <row r="10183" spans="1:2" x14ac:dyDescent="0.3">
      <c r="A10183" t="s">
        <v>22911</v>
      </c>
      <c r="B10183" t="s">
        <v>12461</v>
      </c>
    </row>
    <row r="10184" spans="1:2" hidden="1" x14ac:dyDescent="0.3">
      <c r="A10184" t="s">
        <v>22912</v>
      </c>
      <c r="B10184" t="s">
        <v>12460</v>
      </c>
    </row>
    <row r="10185" spans="1:2" x14ac:dyDescent="0.3">
      <c r="A10185" t="s">
        <v>22913</v>
      </c>
      <c r="B10185" t="s">
        <v>12461</v>
      </c>
    </row>
    <row r="10186" spans="1:2" x14ac:dyDescent="0.3">
      <c r="A10186" t="s">
        <v>22915</v>
      </c>
      <c r="B10186" t="s">
        <v>12461</v>
      </c>
    </row>
    <row r="10187" spans="1:2" hidden="1" x14ac:dyDescent="0.3">
      <c r="A10187" t="s">
        <v>22916</v>
      </c>
      <c r="B10187" t="s">
        <v>12459</v>
      </c>
    </row>
    <row r="10188" spans="1:2" hidden="1" x14ac:dyDescent="0.3">
      <c r="A10188" t="s">
        <v>22917</v>
      </c>
      <c r="B10188" t="s">
        <v>12460</v>
      </c>
    </row>
    <row r="10189" spans="1:2" hidden="1" x14ac:dyDescent="0.3">
      <c r="A10189" t="s">
        <v>22918</v>
      </c>
      <c r="B10189" t="s">
        <v>12460</v>
      </c>
    </row>
    <row r="10190" spans="1:2" x14ac:dyDescent="0.3">
      <c r="A10190" t="s">
        <v>22919</v>
      </c>
      <c r="B10190" t="s">
        <v>12461</v>
      </c>
    </row>
    <row r="10191" spans="1:2" x14ac:dyDescent="0.3">
      <c r="A10191" t="s">
        <v>22920</v>
      </c>
      <c r="B10191" t="s">
        <v>12461</v>
      </c>
    </row>
    <row r="10192" spans="1:2" hidden="1" x14ac:dyDescent="0.3">
      <c r="A10192" t="s">
        <v>22921</v>
      </c>
      <c r="B10192" t="s">
        <v>12460</v>
      </c>
    </row>
    <row r="10193" spans="1:2" x14ac:dyDescent="0.3">
      <c r="A10193" t="s">
        <v>22922</v>
      </c>
      <c r="B10193" t="s">
        <v>12461</v>
      </c>
    </row>
    <row r="10194" spans="1:2" x14ac:dyDescent="0.3">
      <c r="A10194" t="s">
        <v>22923</v>
      </c>
      <c r="B10194" t="s">
        <v>12461</v>
      </c>
    </row>
    <row r="10195" spans="1:2" hidden="1" x14ac:dyDescent="0.3">
      <c r="A10195" t="s">
        <v>22924</v>
      </c>
      <c r="B10195" t="s">
        <v>12459</v>
      </c>
    </row>
    <row r="10196" spans="1:2" hidden="1" x14ac:dyDescent="0.3">
      <c r="A10196" t="s">
        <v>22925</v>
      </c>
      <c r="B10196" t="s">
        <v>12459</v>
      </c>
    </row>
    <row r="10197" spans="1:2" hidden="1" x14ac:dyDescent="0.3">
      <c r="A10197" t="s">
        <v>22926</v>
      </c>
      <c r="B10197" t="s">
        <v>12458</v>
      </c>
    </row>
    <row r="10198" spans="1:2" x14ac:dyDescent="0.3">
      <c r="A10198" t="s">
        <v>22927</v>
      </c>
      <c r="B10198" t="s">
        <v>12461</v>
      </c>
    </row>
    <row r="10199" spans="1:2" x14ac:dyDescent="0.3">
      <c r="A10199" t="s">
        <v>22928</v>
      </c>
      <c r="B10199" t="s">
        <v>12461</v>
      </c>
    </row>
    <row r="10200" spans="1:2" hidden="1" x14ac:dyDescent="0.3">
      <c r="A10200" t="s">
        <v>22929</v>
      </c>
      <c r="B10200" t="s">
        <v>12458</v>
      </c>
    </row>
    <row r="10201" spans="1:2" x14ac:dyDescent="0.3">
      <c r="A10201" t="s">
        <v>22930</v>
      </c>
      <c r="B10201" t="s">
        <v>12461</v>
      </c>
    </row>
    <row r="10202" spans="1:2" hidden="1" x14ac:dyDescent="0.3">
      <c r="A10202" t="s">
        <v>22931</v>
      </c>
      <c r="B10202" t="s">
        <v>12459</v>
      </c>
    </row>
    <row r="10203" spans="1:2" hidden="1" x14ac:dyDescent="0.3">
      <c r="A10203" t="s">
        <v>22932</v>
      </c>
      <c r="B10203" t="s">
        <v>12459</v>
      </c>
    </row>
    <row r="10204" spans="1:2" hidden="1" x14ac:dyDescent="0.3">
      <c r="A10204" t="s">
        <v>22933</v>
      </c>
      <c r="B10204" t="s">
        <v>12458</v>
      </c>
    </row>
    <row r="10205" spans="1:2" x14ac:dyDescent="0.3">
      <c r="A10205" t="s">
        <v>22934</v>
      </c>
      <c r="B10205" t="s">
        <v>12461</v>
      </c>
    </row>
    <row r="10206" spans="1:2" hidden="1" x14ac:dyDescent="0.3">
      <c r="A10206" t="s">
        <v>22935</v>
      </c>
      <c r="B10206" t="s">
        <v>12460</v>
      </c>
    </row>
    <row r="10207" spans="1:2" hidden="1" x14ac:dyDescent="0.3">
      <c r="A10207" t="s">
        <v>22936</v>
      </c>
      <c r="B10207" t="s">
        <v>12458</v>
      </c>
    </row>
    <row r="10208" spans="1:2" hidden="1" x14ac:dyDescent="0.3">
      <c r="A10208" t="s">
        <v>22937</v>
      </c>
      <c r="B10208" t="s">
        <v>12460</v>
      </c>
    </row>
    <row r="10209" spans="1:2" hidden="1" x14ac:dyDescent="0.3">
      <c r="A10209" t="s">
        <v>22938</v>
      </c>
      <c r="B10209" t="s">
        <v>12459</v>
      </c>
    </row>
    <row r="10210" spans="1:2" x14ac:dyDescent="0.3">
      <c r="A10210" t="s">
        <v>22939</v>
      </c>
      <c r="B10210" t="s">
        <v>12461</v>
      </c>
    </row>
    <row r="10211" spans="1:2" hidden="1" x14ac:dyDescent="0.3">
      <c r="A10211" t="s">
        <v>22940</v>
      </c>
      <c r="B10211" t="s">
        <v>12460</v>
      </c>
    </row>
    <row r="10212" spans="1:2" hidden="1" x14ac:dyDescent="0.3">
      <c r="A10212" t="s">
        <v>22941</v>
      </c>
      <c r="B10212" t="s">
        <v>12460</v>
      </c>
    </row>
    <row r="10213" spans="1:2" x14ac:dyDescent="0.3">
      <c r="A10213" t="s">
        <v>22942</v>
      </c>
      <c r="B10213" t="s">
        <v>12461</v>
      </c>
    </row>
    <row r="10214" spans="1:2" x14ac:dyDescent="0.3">
      <c r="A10214" t="s">
        <v>22943</v>
      </c>
      <c r="B10214" t="s">
        <v>12461</v>
      </c>
    </row>
    <row r="10215" spans="1:2" hidden="1" x14ac:dyDescent="0.3">
      <c r="A10215" t="s">
        <v>22944</v>
      </c>
      <c r="B10215" t="s">
        <v>12459</v>
      </c>
    </row>
    <row r="10216" spans="1:2" hidden="1" x14ac:dyDescent="0.3">
      <c r="A10216" t="s">
        <v>22945</v>
      </c>
      <c r="B10216" t="s">
        <v>12460</v>
      </c>
    </row>
    <row r="10217" spans="1:2" x14ac:dyDescent="0.3">
      <c r="A10217" t="s">
        <v>22946</v>
      </c>
      <c r="B10217" t="s">
        <v>12461</v>
      </c>
    </row>
    <row r="10218" spans="1:2" hidden="1" x14ac:dyDescent="0.3">
      <c r="A10218" t="s">
        <v>22947</v>
      </c>
      <c r="B10218" t="s">
        <v>12460</v>
      </c>
    </row>
    <row r="10219" spans="1:2" hidden="1" x14ac:dyDescent="0.3">
      <c r="A10219" t="s">
        <v>22948</v>
      </c>
      <c r="B10219" t="s">
        <v>12460</v>
      </c>
    </row>
    <row r="10220" spans="1:2" x14ac:dyDescent="0.3">
      <c r="A10220" t="s">
        <v>22949</v>
      </c>
      <c r="B10220" t="s">
        <v>12461</v>
      </c>
    </row>
    <row r="10221" spans="1:2" hidden="1" x14ac:dyDescent="0.3">
      <c r="A10221" t="s">
        <v>22950</v>
      </c>
      <c r="B10221" t="s">
        <v>12460</v>
      </c>
    </row>
    <row r="10222" spans="1:2" x14ac:dyDescent="0.3">
      <c r="A10222" t="s">
        <v>22951</v>
      </c>
      <c r="B10222" t="s">
        <v>12461</v>
      </c>
    </row>
    <row r="10223" spans="1:2" hidden="1" x14ac:dyDescent="0.3">
      <c r="A10223" t="s">
        <v>22952</v>
      </c>
      <c r="B10223" t="s">
        <v>12459</v>
      </c>
    </row>
    <row r="10224" spans="1:2" hidden="1" x14ac:dyDescent="0.3">
      <c r="A10224" t="s">
        <v>22953</v>
      </c>
      <c r="B10224" t="s">
        <v>12460</v>
      </c>
    </row>
    <row r="10225" spans="1:2" hidden="1" x14ac:dyDescent="0.3">
      <c r="A10225" t="s">
        <v>22954</v>
      </c>
      <c r="B10225" t="s">
        <v>12458</v>
      </c>
    </row>
    <row r="10226" spans="1:2" hidden="1" x14ac:dyDescent="0.3">
      <c r="A10226" t="s">
        <v>22955</v>
      </c>
      <c r="B10226" t="s">
        <v>12460</v>
      </c>
    </row>
    <row r="10227" spans="1:2" x14ac:dyDescent="0.3">
      <c r="A10227" t="s">
        <v>22956</v>
      </c>
      <c r="B10227" t="s">
        <v>12461</v>
      </c>
    </row>
    <row r="10228" spans="1:2" hidden="1" x14ac:dyDescent="0.3">
      <c r="A10228" t="s">
        <v>22957</v>
      </c>
      <c r="B10228" t="s">
        <v>12459</v>
      </c>
    </row>
    <row r="10229" spans="1:2" x14ac:dyDescent="0.3">
      <c r="A10229" t="s">
        <v>22958</v>
      </c>
      <c r="B10229" t="s">
        <v>12461</v>
      </c>
    </row>
    <row r="10230" spans="1:2" hidden="1" x14ac:dyDescent="0.3">
      <c r="A10230" t="s">
        <v>22959</v>
      </c>
      <c r="B10230" t="s">
        <v>12460</v>
      </c>
    </row>
    <row r="10231" spans="1:2" x14ac:dyDescent="0.3">
      <c r="A10231" t="s">
        <v>22960</v>
      </c>
      <c r="B10231" t="s">
        <v>12461</v>
      </c>
    </row>
    <row r="10232" spans="1:2" hidden="1" x14ac:dyDescent="0.3">
      <c r="A10232" t="s">
        <v>22961</v>
      </c>
      <c r="B10232" t="s">
        <v>12460</v>
      </c>
    </row>
    <row r="10233" spans="1:2" hidden="1" x14ac:dyDescent="0.3">
      <c r="A10233" t="s">
        <v>22962</v>
      </c>
      <c r="B10233" t="s">
        <v>12458</v>
      </c>
    </row>
    <row r="10234" spans="1:2" x14ac:dyDescent="0.3">
      <c r="A10234" t="s">
        <v>22963</v>
      </c>
      <c r="B10234" t="s">
        <v>12461</v>
      </c>
    </row>
    <row r="10235" spans="1:2" x14ac:dyDescent="0.3">
      <c r="A10235" t="s">
        <v>22964</v>
      </c>
      <c r="B10235" t="s">
        <v>12461</v>
      </c>
    </row>
    <row r="10236" spans="1:2" hidden="1" x14ac:dyDescent="0.3">
      <c r="A10236" t="s">
        <v>22965</v>
      </c>
      <c r="B10236" t="s">
        <v>12459</v>
      </c>
    </row>
    <row r="10237" spans="1:2" hidden="1" x14ac:dyDescent="0.3">
      <c r="A10237" t="s">
        <v>22966</v>
      </c>
      <c r="B10237" t="s">
        <v>12459</v>
      </c>
    </row>
    <row r="10238" spans="1:2" hidden="1" x14ac:dyDescent="0.3">
      <c r="A10238" t="s">
        <v>22967</v>
      </c>
      <c r="B10238" t="s">
        <v>12458</v>
      </c>
    </row>
    <row r="10239" spans="1:2" hidden="1" x14ac:dyDescent="0.3">
      <c r="A10239" t="s">
        <v>22968</v>
      </c>
      <c r="B10239" t="s">
        <v>12460</v>
      </c>
    </row>
    <row r="10240" spans="1:2" x14ac:dyDescent="0.3">
      <c r="A10240" t="s">
        <v>22969</v>
      </c>
      <c r="B10240" t="s">
        <v>12461</v>
      </c>
    </row>
    <row r="10241" spans="1:2" hidden="1" x14ac:dyDescent="0.3">
      <c r="A10241" t="s">
        <v>22970</v>
      </c>
      <c r="B10241" t="s">
        <v>12459</v>
      </c>
    </row>
    <row r="10242" spans="1:2" hidden="1" x14ac:dyDescent="0.3">
      <c r="A10242" t="s">
        <v>22971</v>
      </c>
      <c r="B10242" t="s">
        <v>12460</v>
      </c>
    </row>
    <row r="10243" spans="1:2" hidden="1" x14ac:dyDescent="0.3">
      <c r="A10243" t="s">
        <v>22972</v>
      </c>
      <c r="B10243" t="s">
        <v>12460</v>
      </c>
    </row>
    <row r="10244" spans="1:2" hidden="1" x14ac:dyDescent="0.3">
      <c r="A10244" t="s">
        <v>22973</v>
      </c>
      <c r="B10244" t="s">
        <v>12460</v>
      </c>
    </row>
    <row r="10245" spans="1:2" hidden="1" x14ac:dyDescent="0.3">
      <c r="A10245" t="s">
        <v>22974</v>
      </c>
      <c r="B10245" t="s">
        <v>12458</v>
      </c>
    </row>
    <row r="10246" spans="1:2" x14ac:dyDescent="0.3">
      <c r="A10246" t="s">
        <v>22975</v>
      </c>
      <c r="B10246" t="s">
        <v>12461</v>
      </c>
    </row>
    <row r="10247" spans="1:2" x14ac:dyDescent="0.3">
      <c r="A10247" t="s">
        <v>22976</v>
      </c>
      <c r="B10247" t="s">
        <v>12461</v>
      </c>
    </row>
    <row r="10248" spans="1:2" x14ac:dyDescent="0.3">
      <c r="A10248" t="s">
        <v>22977</v>
      </c>
      <c r="B10248" t="s">
        <v>12461</v>
      </c>
    </row>
    <row r="10249" spans="1:2" x14ac:dyDescent="0.3">
      <c r="A10249" t="s">
        <v>22978</v>
      </c>
      <c r="B10249" t="s">
        <v>12461</v>
      </c>
    </row>
    <row r="10250" spans="1:2" x14ac:dyDescent="0.3">
      <c r="A10250" t="s">
        <v>22979</v>
      </c>
      <c r="B10250" t="s">
        <v>12461</v>
      </c>
    </row>
    <row r="10251" spans="1:2" hidden="1" x14ac:dyDescent="0.3">
      <c r="A10251" t="s">
        <v>22980</v>
      </c>
      <c r="B10251" t="s">
        <v>12460</v>
      </c>
    </row>
    <row r="10252" spans="1:2" hidden="1" x14ac:dyDescent="0.3">
      <c r="A10252" t="s">
        <v>22981</v>
      </c>
      <c r="B10252" t="s">
        <v>12460</v>
      </c>
    </row>
    <row r="10253" spans="1:2" x14ac:dyDescent="0.3">
      <c r="A10253" t="s">
        <v>22982</v>
      </c>
      <c r="B10253" t="s">
        <v>12461</v>
      </c>
    </row>
    <row r="10254" spans="1:2" x14ac:dyDescent="0.3">
      <c r="A10254" t="s">
        <v>22983</v>
      </c>
      <c r="B10254" t="s">
        <v>12461</v>
      </c>
    </row>
    <row r="10255" spans="1:2" x14ac:dyDescent="0.3">
      <c r="A10255" t="s">
        <v>22984</v>
      </c>
      <c r="B10255" t="s">
        <v>12461</v>
      </c>
    </row>
    <row r="10256" spans="1:2" hidden="1" x14ac:dyDescent="0.3">
      <c r="A10256" t="s">
        <v>22985</v>
      </c>
      <c r="B10256" t="s">
        <v>12459</v>
      </c>
    </row>
    <row r="10257" spans="1:2" hidden="1" x14ac:dyDescent="0.3">
      <c r="A10257" t="s">
        <v>22986</v>
      </c>
      <c r="B10257" t="s">
        <v>12458</v>
      </c>
    </row>
    <row r="10258" spans="1:2" hidden="1" x14ac:dyDescent="0.3">
      <c r="A10258" t="s">
        <v>22987</v>
      </c>
      <c r="B10258" t="s">
        <v>12458</v>
      </c>
    </row>
    <row r="10259" spans="1:2" hidden="1" x14ac:dyDescent="0.3">
      <c r="A10259" t="s">
        <v>22988</v>
      </c>
      <c r="B10259" t="s">
        <v>12458</v>
      </c>
    </row>
    <row r="10260" spans="1:2" x14ac:dyDescent="0.3">
      <c r="A10260" t="s">
        <v>22989</v>
      </c>
      <c r="B10260" t="s">
        <v>12461</v>
      </c>
    </row>
    <row r="10261" spans="1:2" x14ac:dyDescent="0.3">
      <c r="A10261" t="s">
        <v>22990</v>
      </c>
      <c r="B10261" t="s">
        <v>12461</v>
      </c>
    </row>
    <row r="10262" spans="1:2" x14ac:dyDescent="0.3">
      <c r="A10262" t="s">
        <v>22991</v>
      </c>
      <c r="B10262" t="s">
        <v>12461</v>
      </c>
    </row>
    <row r="10263" spans="1:2" hidden="1" x14ac:dyDescent="0.3">
      <c r="A10263" t="s">
        <v>22992</v>
      </c>
      <c r="B10263" t="s">
        <v>12458</v>
      </c>
    </row>
    <row r="10264" spans="1:2" hidden="1" x14ac:dyDescent="0.3">
      <c r="A10264" t="s">
        <v>22993</v>
      </c>
      <c r="B10264" t="s">
        <v>12460</v>
      </c>
    </row>
    <row r="10265" spans="1:2" x14ac:dyDescent="0.3">
      <c r="A10265" t="s">
        <v>22994</v>
      </c>
      <c r="B10265" t="s">
        <v>12461</v>
      </c>
    </row>
    <row r="10266" spans="1:2" hidden="1" x14ac:dyDescent="0.3">
      <c r="A10266" t="s">
        <v>22995</v>
      </c>
      <c r="B10266" t="s">
        <v>12458</v>
      </c>
    </row>
    <row r="10267" spans="1:2" x14ac:dyDescent="0.3">
      <c r="A10267" t="s">
        <v>22996</v>
      </c>
      <c r="B10267" t="s">
        <v>12461</v>
      </c>
    </row>
    <row r="10268" spans="1:2" x14ac:dyDescent="0.3">
      <c r="A10268" t="s">
        <v>22997</v>
      </c>
      <c r="B10268" t="s">
        <v>12461</v>
      </c>
    </row>
    <row r="10269" spans="1:2" hidden="1" x14ac:dyDescent="0.3">
      <c r="A10269" t="s">
        <v>22998</v>
      </c>
      <c r="B10269" t="s">
        <v>12460</v>
      </c>
    </row>
    <row r="10270" spans="1:2" x14ac:dyDescent="0.3">
      <c r="A10270" t="s">
        <v>22999</v>
      </c>
      <c r="B10270" t="s">
        <v>12461</v>
      </c>
    </row>
    <row r="10271" spans="1:2" hidden="1" x14ac:dyDescent="0.3">
      <c r="A10271" t="s">
        <v>23000</v>
      </c>
      <c r="B10271" t="s">
        <v>12459</v>
      </c>
    </row>
    <row r="10272" spans="1:2" x14ac:dyDescent="0.3">
      <c r="A10272" t="s">
        <v>23001</v>
      </c>
      <c r="B10272" t="s">
        <v>12461</v>
      </c>
    </row>
    <row r="10273" spans="1:2" hidden="1" x14ac:dyDescent="0.3">
      <c r="A10273" t="s">
        <v>23002</v>
      </c>
      <c r="B10273" t="s">
        <v>12458</v>
      </c>
    </row>
    <row r="10274" spans="1:2" hidden="1" x14ac:dyDescent="0.3">
      <c r="A10274" t="s">
        <v>23003</v>
      </c>
      <c r="B10274" t="s">
        <v>12460</v>
      </c>
    </row>
    <row r="10275" spans="1:2" hidden="1" x14ac:dyDescent="0.3">
      <c r="A10275" t="s">
        <v>23004</v>
      </c>
      <c r="B10275" t="s">
        <v>12460</v>
      </c>
    </row>
    <row r="10276" spans="1:2" x14ac:dyDescent="0.3">
      <c r="A10276" t="s">
        <v>23005</v>
      </c>
      <c r="B10276" t="s">
        <v>12461</v>
      </c>
    </row>
    <row r="10277" spans="1:2" x14ac:dyDescent="0.3">
      <c r="A10277" t="s">
        <v>23006</v>
      </c>
      <c r="B10277" t="s">
        <v>12461</v>
      </c>
    </row>
    <row r="10278" spans="1:2" hidden="1" x14ac:dyDescent="0.3">
      <c r="A10278" t="s">
        <v>23007</v>
      </c>
      <c r="B10278" t="s">
        <v>12460</v>
      </c>
    </row>
    <row r="10279" spans="1:2" x14ac:dyDescent="0.3">
      <c r="A10279" t="s">
        <v>23008</v>
      </c>
      <c r="B10279" t="s">
        <v>12461</v>
      </c>
    </row>
    <row r="10280" spans="1:2" hidden="1" x14ac:dyDescent="0.3">
      <c r="A10280" t="s">
        <v>23009</v>
      </c>
      <c r="B10280" t="s">
        <v>12460</v>
      </c>
    </row>
    <row r="10281" spans="1:2" hidden="1" x14ac:dyDescent="0.3">
      <c r="A10281" t="s">
        <v>23010</v>
      </c>
      <c r="B10281" t="s">
        <v>12460</v>
      </c>
    </row>
    <row r="10282" spans="1:2" hidden="1" x14ac:dyDescent="0.3">
      <c r="A10282" t="s">
        <v>23011</v>
      </c>
      <c r="B10282" t="s">
        <v>12458</v>
      </c>
    </row>
    <row r="10283" spans="1:2" x14ac:dyDescent="0.3">
      <c r="A10283" t="s">
        <v>23012</v>
      </c>
      <c r="B10283" t="s">
        <v>12461</v>
      </c>
    </row>
    <row r="10284" spans="1:2" hidden="1" x14ac:dyDescent="0.3">
      <c r="A10284" t="s">
        <v>23013</v>
      </c>
      <c r="B10284" t="s">
        <v>12458</v>
      </c>
    </row>
    <row r="10285" spans="1:2" x14ac:dyDescent="0.3">
      <c r="A10285" t="s">
        <v>23014</v>
      </c>
      <c r="B10285" t="s">
        <v>12461</v>
      </c>
    </row>
    <row r="10286" spans="1:2" x14ac:dyDescent="0.3">
      <c r="A10286" t="s">
        <v>23015</v>
      </c>
      <c r="B10286" t="s">
        <v>12461</v>
      </c>
    </row>
    <row r="10287" spans="1:2" hidden="1" x14ac:dyDescent="0.3">
      <c r="A10287" t="s">
        <v>23016</v>
      </c>
      <c r="B10287" t="s">
        <v>12458</v>
      </c>
    </row>
    <row r="10288" spans="1:2" x14ac:dyDescent="0.3">
      <c r="A10288" t="s">
        <v>23017</v>
      </c>
      <c r="B10288" t="s">
        <v>12461</v>
      </c>
    </row>
    <row r="10289" spans="1:2" x14ac:dyDescent="0.3">
      <c r="A10289" t="s">
        <v>23018</v>
      </c>
      <c r="B10289" t="s">
        <v>12461</v>
      </c>
    </row>
    <row r="10290" spans="1:2" hidden="1" x14ac:dyDescent="0.3">
      <c r="A10290" t="s">
        <v>23019</v>
      </c>
      <c r="B10290" t="s">
        <v>12460</v>
      </c>
    </row>
    <row r="10291" spans="1:2" hidden="1" x14ac:dyDescent="0.3">
      <c r="A10291" t="s">
        <v>23020</v>
      </c>
      <c r="B10291" t="s">
        <v>12460</v>
      </c>
    </row>
    <row r="10292" spans="1:2" hidden="1" x14ac:dyDescent="0.3">
      <c r="A10292" t="s">
        <v>23021</v>
      </c>
      <c r="B10292" t="s">
        <v>12459</v>
      </c>
    </row>
    <row r="10293" spans="1:2" hidden="1" x14ac:dyDescent="0.3">
      <c r="A10293" t="s">
        <v>23022</v>
      </c>
      <c r="B10293" t="s">
        <v>12458</v>
      </c>
    </row>
    <row r="10294" spans="1:2" hidden="1" x14ac:dyDescent="0.3">
      <c r="A10294" t="s">
        <v>23023</v>
      </c>
      <c r="B10294" t="s">
        <v>12460</v>
      </c>
    </row>
    <row r="10295" spans="1:2" hidden="1" x14ac:dyDescent="0.3">
      <c r="A10295" t="s">
        <v>23024</v>
      </c>
      <c r="B10295" t="s">
        <v>12459</v>
      </c>
    </row>
    <row r="10296" spans="1:2" hidden="1" x14ac:dyDescent="0.3">
      <c r="A10296" t="s">
        <v>23025</v>
      </c>
      <c r="B10296" t="s">
        <v>12459</v>
      </c>
    </row>
    <row r="10297" spans="1:2" hidden="1" x14ac:dyDescent="0.3">
      <c r="A10297" t="s">
        <v>23026</v>
      </c>
      <c r="B10297" t="s">
        <v>12460</v>
      </c>
    </row>
    <row r="10298" spans="1:2" hidden="1" x14ac:dyDescent="0.3">
      <c r="A10298" t="s">
        <v>23027</v>
      </c>
      <c r="B10298" t="s">
        <v>12459</v>
      </c>
    </row>
    <row r="10299" spans="1:2" hidden="1" x14ac:dyDescent="0.3">
      <c r="A10299" t="s">
        <v>23028</v>
      </c>
      <c r="B10299" t="s">
        <v>12460</v>
      </c>
    </row>
    <row r="10300" spans="1:2" hidden="1" x14ac:dyDescent="0.3">
      <c r="A10300" t="s">
        <v>23029</v>
      </c>
      <c r="B10300" t="s">
        <v>12459</v>
      </c>
    </row>
    <row r="10301" spans="1:2" hidden="1" x14ac:dyDescent="0.3">
      <c r="A10301" t="s">
        <v>23030</v>
      </c>
      <c r="B10301" t="s">
        <v>12459</v>
      </c>
    </row>
    <row r="10302" spans="1:2" hidden="1" x14ac:dyDescent="0.3">
      <c r="A10302" t="s">
        <v>23031</v>
      </c>
      <c r="B10302" t="s">
        <v>12458</v>
      </c>
    </row>
    <row r="10303" spans="1:2" hidden="1" x14ac:dyDescent="0.3">
      <c r="A10303" t="s">
        <v>23032</v>
      </c>
      <c r="B10303" t="s">
        <v>12458</v>
      </c>
    </row>
    <row r="10304" spans="1:2" x14ac:dyDescent="0.3">
      <c r="A10304" t="s">
        <v>23033</v>
      </c>
      <c r="B10304" t="s">
        <v>12461</v>
      </c>
    </row>
    <row r="10305" spans="1:2" x14ac:dyDescent="0.3">
      <c r="A10305" t="s">
        <v>23034</v>
      </c>
      <c r="B10305" t="s">
        <v>12461</v>
      </c>
    </row>
    <row r="10306" spans="1:2" x14ac:dyDescent="0.3">
      <c r="A10306" t="s">
        <v>23035</v>
      </c>
      <c r="B10306" t="s">
        <v>12461</v>
      </c>
    </row>
    <row r="10307" spans="1:2" hidden="1" x14ac:dyDescent="0.3">
      <c r="A10307" t="s">
        <v>23036</v>
      </c>
      <c r="B10307" t="s">
        <v>12460</v>
      </c>
    </row>
    <row r="10308" spans="1:2" hidden="1" x14ac:dyDescent="0.3">
      <c r="A10308" t="s">
        <v>23037</v>
      </c>
      <c r="B10308" t="s">
        <v>12458</v>
      </c>
    </row>
    <row r="10309" spans="1:2" hidden="1" x14ac:dyDescent="0.3">
      <c r="A10309" t="s">
        <v>23038</v>
      </c>
      <c r="B10309" t="s">
        <v>12459</v>
      </c>
    </row>
    <row r="10310" spans="1:2" hidden="1" x14ac:dyDescent="0.3">
      <c r="A10310" t="s">
        <v>23039</v>
      </c>
      <c r="B10310" t="s">
        <v>12459</v>
      </c>
    </row>
    <row r="10311" spans="1:2" hidden="1" x14ac:dyDescent="0.3">
      <c r="A10311" t="s">
        <v>23040</v>
      </c>
      <c r="B10311" t="s">
        <v>12459</v>
      </c>
    </row>
    <row r="10312" spans="1:2" hidden="1" x14ac:dyDescent="0.3">
      <c r="A10312" t="s">
        <v>23041</v>
      </c>
      <c r="B10312" t="s">
        <v>12460</v>
      </c>
    </row>
    <row r="10313" spans="1:2" x14ac:dyDescent="0.3">
      <c r="A10313" t="s">
        <v>23042</v>
      </c>
      <c r="B10313" t="s">
        <v>12461</v>
      </c>
    </row>
    <row r="10314" spans="1:2" hidden="1" x14ac:dyDescent="0.3">
      <c r="A10314" t="s">
        <v>23043</v>
      </c>
      <c r="B10314" t="s">
        <v>12459</v>
      </c>
    </row>
    <row r="10315" spans="1:2" hidden="1" x14ac:dyDescent="0.3">
      <c r="A10315" t="s">
        <v>23044</v>
      </c>
      <c r="B10315" t="s">
        <v>12460</v>
      </c>
    </row>
    <row r="10316" spans="1:2" x14ac:dyDescent="0.3">
      <c r="A10316" t="s">
        <v>23045</v>
      </c>
      <c r="B10316" t="s">
        <v>12461</v>
      </c>
    </row>
    <row r="10317" spans="1:2" hidden="1" x14ac:dyDescent="0.3">
      <c r="A10317" t="s">
        <v>23046</v>
      </c>
      <c r="B10317" t="s">
        <v>12460</v>
      </c>
    </row>
    <row r="10318" spans="1:2" hidden="1" x14ac:dyDescent="0.3">
      <c r="A10318" t="s">
        <v>23047</v>
      </c>
      <c r="B10318" t="s">
        <v>12460</v>
      </c>
    </row>
    <row r="10319" spans="1:2" x14ac:dyDescent="0.3">
      <c r="A10319" t="s">
        <v>23048</v>
      </c>
      <c r="B10319" t="s">
        <v>12461</v>
      </c>
    </row>
    <row r="10320" spans="1:2" hidden="1" x14ac:dyDescent="0.3">
      <c r="A10320" t="s">
        <v>23050</v>
      </c>
      <c r="B10320" t="s">
        <v>12458</v>
      </c>
    </row>
    <row r="10321" spans="1:2" hidden="1" x14ac:dyDescent="0.3">
      <c r="A10321" t="s">
        <v>23051</v>
      </c>
      <c r="B10321" t="s">
        <v>12459</v>
      </c>
    </row>
    <row r="10322" spans="1:2" hidden="1" x14ac:dyDescent="0.3">
      <c r="A10322" t="s">
        <v>23052</v>
      </c>
      <c r="B10322" t="s">
        <v>12459</v>
      </c>
    </row>
    <row r="10323" spans="1:2" x14ac:dyDescent="0.3">
      <c r="A10323" t="s">
        <v>23053</v>
      </c>
      <c r="B10323" t="s">
        <v>12461</v>
      </c>
    </row>
    <row r="10324" spans="1:2" hidden="1" x14ac:dyDescent="0.3">
      <c r="A10324" t="s">
        <v>23054</v>
      </c>
      <c r="B10324" t="s">
        <v>12458</v>
      </c>
    </row>
    <row r="10325" spans="1:2" x14ac:dyDescent="0.3">
      <c r="A10325" t="s">
        <v>23055</v>
      </c>
      <c r="B10325" t="s">
        <v>12461</v>
      </c>
    </row>
    <row r="10326" spans="1:2" hidden="1" x14ac:dyDescent="0.3">
      <c r="A10326" t="s">
        <v>23056</v>
      </c>
      <c r="B10326" t="s">
        <v>12459</v>
      </c>
    </row>
    <row r="10327" spans="1:2" x14ac:dyDescent="0.3">
      <c r="A10327" t="s">
        <v>23057</v>
      </c>
      <c r="B10327" t="s">
        <v>12461</v>
      </c>
    </row>
    <row r="10328" spans="1:2" hidden="1" x14ac:dyDescent="0.3">
      <c r="A10328" t="s">
        <v>23058</v>
      </c>
      <c r="B10328" t="s">
        <v>12458</v>
      </c>
    </row>
    <row r="10329" spans="1:2" hidden="1" x14ac:dyDescent="0.3">
      <c r="A10329" t="s">
        <v>23059</v>
      </c>
      <c r="B10329" t="s">
        <v>12460</v>
      </c>
    </row>
    <row r="10330" spans="1:2" hidden="1" x14ac:dyDescent="0.3">
      <c r="A10330" t="s">
        <v>23060</v>
      </c>
      <c r="B10330" t="s">
        <v>12459</v>
      </c>
    </row>
    <row r="10331" spans="1:2" x14ac:dyDescent="0.3">
      <c r="A10331" t="s">
        <v>23061</v>
      </c>
      <c r="B10331" t="s">
        <v>12461</v>
      </c>
    </row>
    <row r="10332" spans="1:2" x14ac:dyDescent="0.3">
      <c r="A10332" t="s">
        <v>23062</v>
      </c>
      <c r="B10332" t="s">
        <v>12461</v>
      </c>
    </row>
    <row r="10333" spans="1:2" hidden="1" x14ac:dyDescent="0.3">
      <c r="A10333" t="s">
        <v>23063</v>
      </c>
      <c r="B10333" t="s">
        <v>12459</v>
      </c>
    </row>
    <row r="10334" spans="1:2" hidden="1" x14ac:dyDescent="0.3">
      <c r="A10334" t="s">
        <v>23064</v>
      </c>
      <c r="B10334" t="s">
        <v>12459</v>
      </c>
    </row>
    <row r="10335" spans="1:2" hidden="1" x14ac:dyDescent="0.3">
      <c r="A10335" t="s">
        <v>23065</v>
      </c>
      <c r="B10335" t="s">
        <v>12458</v>
      </c>
    </row>
    <row r="10336" spans="1:2" x14ac:dyDescent="0.3">
      <c r="A10336" t="s">
        <v>23066</v>
      </c>
      <c r="B10336" t="s">
        <v>12461</v>
      </c>
    </row>
    <row r="10337" spans="1:2" x14ac:dyDescent="0.3">
      <c r="A10337" t="s">
        <v>23067</v>
      </c>
      <c r="B10337" t="s">
        <v>12461</v>
      </c>
    </row>
    <row r="10338" spans="1:2" x14ac:dyDescent="0.3">
      <c r="A10338" t="s">
        <v>23068</v>
      </c>
      <c r="B10338" t="s">
        <v>12461</v>
      </c>
    </row>
    <row r="10339" spans="1:2" x14ac:dyDescent="0.3">
      <c r="A10339" t="s">
        <v>23069</v>
      </c>
      <c r="B10339" t="s">
        <v>12461</v>
      </c>
    </row>
    <row r="10340" spans="1:2" x14ac:dyDescent="0.3">
      <c r="A10340" t="s">
        <v>23070</v>
      </c>
      <c r="B10340" t="s">
        <v>12461</v>
      </c>
    </row>
    <row r="10341" spans="1:2" x14ac:dyDescent="0.3">
      <c r="A10341" t="s">
        <v>23071</v>
      </c>
      <c r="B10341" t="s">
        <v>12461</v>
      </c>
    </row>
    <row r="10342" spans="1:2" hidden="1" x14ac:dyDescent="0.3">
      <c r="A10342" t="s">
        <v>23072</v>
      </c>
      <c r="B10342" t="s">
        <v>12459</v>
      </c>
    </row>
    <row r="10343" spans="1:2" hidden="1" x14ac:dyDescent="0.3">
      <c r="A10343" t="s">
        <v>23073</v>
      </c>
      <c r="B10343" t="s">
        <v>12459</v>
      </c>
    </row>
    <row r="10344" spans="1:2" hidden="1" x14ac:dyDescent="0.3">
      <c r="A10344" t="s">
        <v>23074</v>
      </c>
      <c r="B10344" t="s">
        <v>12460</v>
      </c>
    </row>
    <row r="10345" spans="1:2" hidden="1" x14ac:dyDescent="0.3">
      <c r="A10345" t="s">
        <v>23075</v>
      </c>
      <c r="B10345" t="s">
        <v>12458</v>
      </c>
    </row>
    <row r="10346" spans="1:2" hidden="1" x14ac:dyDescent="0.3">
      <c r="A10346" t="s">
        <v>23076</v>
      </c>
      <c r="B10346" t="s">
        <v>12460</v>
      </c>
    </row>
    <row r="10347" spans="1:2" x14ac:dyDescent="0.3">
      <c r="A10347" t="s">
        <v>23077</v>
      </c>
      <c r="B10347" t="s">
        <v>12461</v>
      </c>
    </row>
    <row r="10348" spans="1:2" hidden="1" x14ac:dyDescent="0.3">
      <c r="A10348" t="s">
        <v>23078</v>
      </c>
      <c r="B10348" t="s">
        <v>12458</v>
      </c>
    </row>
    <row r="10349" spans="1:2" hidden="1" x14ac:dyDescent="0.3">
      <c r="A10349" t="s">
        <v>23079</v>
      </c>
      <c r="B10349" t="s">
        <v>12458</v>
      </c>
    </row>
    <row r="10350" spans="1:2" hidden="1" x14ac:dyDescent="0.3">
      <c r="A10350" t="s">
        <v>23080</v>
      </c>
      <c r="B10350" t="s">
        <v>12460</v>
      </c>
    </row>
    <row r="10351" spans="1:2" hidden="1" x14ac:dyDescent="0.3">
      <c r="A10351" t="s">
        <v>23081</v>
      </c>
      <c r="B10351" t="s">
        <v>12459</v>
      </c>
    </row>
    <row r="10352" spans="1:2" hidden="1" x14ac:dyDescent="0.3">
      <c r="A10352" t="s">
        <v>23082</v>
      </c>
      <c r="B10352" t="s">
        <v>12458</v>
      </c>
    </row>
    <row r="10353" spans="1:2" hidden="1" x14ac:dyDescent="0.3">
      <c r="A10353" t="s">
        <v>23083</v>
      </c>
      <c r="B10353" t="s">
        <v>12460</v>
      </c>
    </row>
    <row r="10354" spans="1:2" hidden="1" x14ac:dyDescent="0.3">
      <c r="A10354" t="s">
        <v>23084</v>
      </c>
      <c r="B10354" t="s">
        <v>12458</v>
      </c>
    </row>
    <row r="10355" spans="1:2" hidden="1" x14ac:dyDescent="0.3">
      <c r="A10355" t="s">
        <v>23085</v>
      </c>
      <c r="B10355" t="s">
        <v>12460</v>
      </c>
    </row>
    <row r="10356" spans="1:2" x14ac:dyDescent="0.3">
      <c r="A10356" t="s">
        <v>23086</v>
      </c>
      <c r="B10356" t="s">
        <v>12461</v>
      </c>
    </row>
    <row r="10357" spans="1:2" hidden="1" x14ac:dyDescent="0.3">
      <c r="A10357" t="s">
        <v>23087</v>
      </c>
      <c r="B10357" t="s">
        <v>12459</v>
      </c>
    </row>
    <row r="10358" spans="1:2" hidden="1" x14ac:dyDescent="0.3">
      <c r="A10358" t="s">
        <v>23088</v>
      </c>
      <c r="B10358" t="s">
        <v>12460</v>
      </c>
    </row>
    <row r="10359" spans="1:2" hidden="1" x14ac:dyDescent="0.3">
      <c r="A10359" t="s">
        <v>23089</v>
      </c>
      <c r="B10359" t="s">
        <v>12460</v>
      </c>
    </row>
    <row r="10360" spans="1:2" hidden="1" x14ac:dyDescent="0.3">
      <c r="A10360" t="s">
        <v>23090</v>
      </c>
      <c r="B10360" t="s">
        <v>12460</v>
      </c>
    </row>
    <row r="10361" spans="1:2" hidden="1" x14ac:dyDescent="0.3">
      <c r="A10361" t="s">
        <v>23091</v>
      </c>
      <c r="B10361" t="s">
        <v>12458</v>
      </c>
    </row>
    <row r="10362" spans="1:2" hidden="1" x14ac:dyDescent="0.3">
      <c r="A10362" t="s">
        <v>23092</v>
      </c>
      <c r="B10362" t="s">
        <v>12458</v>
      </c>
    </row>
    <row r="10363" spans="1:2" hidden="1" x14ac:dyDescent="0.3">
      <c r="A10363" t="s">
        <v>23093</v>
      </c>
      <c r="B10363" t="s">
        <v>12458</v>
      </c>
    </row>
    <row r="10364" spans="1:2" hidden="1" x14ac:dyDescent="0.3">
      <c r="A10364" t="s">
        <v>23094</v>
      </c>
      <c r="B10364" t="s">
        <v>12458</v>
      </c>
    </row>
    <row r="10365" spans="1:2" hidden="1" x14ac:dyDescent="0.3">
      <c r="A10365" t="s">
        <v>23095</v>
      </c>
      <c r="B10365" t="s">
        <v>12458</v>
      </c>
    </row>
    <row r="10366" spans="1:2" hidden="1" x14ac:dyDescent="0.3">
      <c r="A10366" t="s">
        <v>23096</v>
      </c>
      <c r="B10366" t="s">
        <v>12458</v>
      </c>
    </row>
    <row r="10367" spans="1:2" hidden="1" x14ac:dyDescent="0.3">
      <c r="A10367" t="s">
        <v>23097</v>
      </c>
      <c r="B10367" t="s">
        <v>12460</v>
      </c>
    </row>
    <row r="10368" spans="1:2" hidden="1" x14ac:dyDescent="0.3">
      <c r="A10368" t="s">
        <v>23098</v>
      </c>
      <c r="B10368" t="s">
        <v>12460</v>
      </c>
    </row>
    <row r="10369" spans="1:2" hidden="1" x14ac:dyDescent="0.3">
      <c r="A10369" t="s">
        <v>23099</v>
      </c>
      <c r="B10369" t="s">
        <v>12459</v>
      </c>
    </row>
    <row r="10370" spans="1:2" hidden="1" x14ac:dyDescent="0.3">
      <c r="A10370" t="s">
        <v>23100</v>
      </c>
      <c r="B10370" t="s">
        <v>12458</v>
      </c>
    </row>
    <row r="10371" spans="1:2" hidden="1" x14ac:dyDescent="0.3">
      <c r="A10371" t="s">
        <v>23101</v>
      </c>
      <c r="B10371" t="s">
        <v>12458</v>
      </c>
    </row>
    <row r="10372" spans="1:2" hidden="1" x14ac:dyDescent="0.3">
      <c r="A10372" t="s">
        <v>23102</v>
      </c>
      <c r="B10372" t="s">
        <v>12458</v>
      </c>
    </row>
    <row r="10373" spans="1:2" hidden="1" x14ac:dyDescent="0.3">
      <c r="A10373" t="s">
        <v>23103</v>
      </c>
      <c r="B10373" t="s">
        <v>12460</v>
      </c>
    </row>
    <row r="10374" spans="1:2" x14ac:dyDescent="0.3">
      <c r="A10374" t="s">
        <v>23104</v>
      </c>
      <c r="B10374" t="s">
        <v>12461</v>
      </c>
    </row>
    <row r="10375" spans="1:2" x14ac:dyDescent="0.3">
      <c r="A10375" t="s">
        <v>23105</v>
      </c>
      <c r="B10375" t="s">
        <v>12461</v>
      </c>
    </row>
    <row r="10376" spans="1:2" hidden="1" x14ac:dyDescent="0.3">
      <c r="A10376" t="s">
        <v>23106</v>
      </c>
      <c r="B10376" t="s">
        <v>12458</v>
      </c>
    </row>
    <row r="10377" spans="1:2" hidden="1" x14ac:dyDescent="0.3">
      <c r="A10377" t="s">
        <v>23107</v>
      </c>
      <c r="B10377" t="s">
        <v>12458</v>
      </c>
    </row>
    <row r="10378" spans="1:2" hidden="1" x14ac:dyDescent="0.3">
      <c r="A10378" t="s">
        <v>23108</v>
      </c>
      <c r="B10378" t="s">
        <v>12460</v>
      </c>
    </row>
    <row r="10379" spans="1:2" hidden="1" x14ac:dyDescent="0.3">
      <c r="A10379" t="s">
        <v>23109</v>
      </c>
      <c r="B10379" t="s">
        <v>12459</v>
      </c>
    </row>
    <row r="10380" spans="1:2" x14ac:dyDescent="0.3">
      <c r="A10380" t="s">
        <v>23110</v>
      </c>
      <c r="B10380" t="s">
        <v>12461</v>
      </c>
    </row>
    <row r="10381" spans="1:2" hidden="1" x14ac:dyDescent="0.3">
      <c r="A10381" t="s">
        <v>23112</v>
      </c>
      <c r="B10381" t="s">
        <v>12460</v>
      </c>
    </row>
    <row r="10382" spans="1:2" hidden="1" x14ac:dyDescent="0.3">
      <c r="A10382" t="s">
        <v>23113</v>
      </c>
      <c r="B10382" t="s">
        <v>12460</v>
      </c>
    </row>
    <row r="10383" spans="1:2" hidden="1" x14ac:dyDescent="0.3">
      <c r="A10383" t="s">
        <v>23114</v>
      </c>
      <c r="B10383" t="s">
        <v>12458</v>
      </c>
    </row>
    <row r="10384" spans="1:2" hidden="1" x14ac:dyDescent="0.3">
      <c r="A10384" t="s">
        <v>23115</v>
      </c>
      <c r="B10384" t="s">
        <v>12458</v>
      </c>
    </row>
    <row r="10385" spans="1:2" hidden="1" x14ac:dyDescent="0.3">
      <c r="A10385" t="s">
        <v>23116</v>
      </c>
      <c r="B10385" t="s">
        <v>12460</v>
      </c>
    </row>
    <row r="10386" spans="1:2" hidden="1" x14ac:dyDescent="0.3">
      <c r="A10386" t="s">
        <v>23117</v>
      </c>
      <c r="B10386" t="s">
        <v>12459</v>
      </c>
    </row>
    <row r="10387" spans="1:2" hidden="1" x14ac:dyDescent="0.3">
      <c r="A10387" t="s">
        <v>23118</v>
      </c>
      <c r="B10387" t="s">
        <v>12459</v>
      </c>
    </row>
    <row r="10388" spans="1:2" hidden="1" x14ac:dyDescent="0.3">
      <c r="A10388" t="s">
        <v>23119</v>
      </c>
      <c r="B10388" t="s">
        <v>12460</v>
      </c>
    </row>
    <row r="10389" spans="1:2" hidden="1" x14ac:dyDescent="0.3">
      <c r="A10389" t="s">
        <v>23120</v>
      </c>
      <c r="B10389" t="s">
        <v>12458</v>
      </c>
    </row>
    <row r="10390" spans="1:2" hidden="1" x14ac:dyDescent="0.3">
      <c r="A10390" t="s">
        <v>23121</v>
      </c>
      <c r="B10390" t="s">
        <v>12459</v>
      </c>
    </row>
    <row r="10391" spans="1:2" hidden="1" x14ac:dyDescent="0.3">
      <c r="A10391" t="s">
        <v>23122</v>
      </c>
      <c r="B10391" t="s">
        <v>12459</v>
      </c>
    </row>
    <row r="10392" spans="1:2" hidden="1" x14ac:dyDescent="0.3">
      <c r="A10392" t="s">
        <v>23123</v>
      </c>
      <c r="B10392" t="s">
        <v>12458</v>
      </c>
    </row>
    <row r="10393" spans="1:2" hidden="1" x14ac:dyDescent="0.3">
      <c r="A10393" t="s">
        <v>23124</v>
      </c>
      <c r="B10393" t="s">
        <v>12458</v>
      </c>
    </row>
    <row r="10394" spans="1:2" hidden="1" x14ac:dyDescent="0.3">
      <c r="A10394" t="s">
        <v>23125</v>
      </c>
      <c r="B10394" t="s">
        <v>12460</v>
      </c>
    </row>
    <row r="10395" spans="1:2" hidden="1" x14ac:dyDescent="0.3">
      <c r="A10395" t="s">
        <v>23126</v>
      </c>
      <c r="B10395" t="s">
        <v>12459</v>
      </c>
    </row>
    <row r="10396" spans="1:2" hidden="1" x14ac:dyDescent="0.3">
      <c r="A10396" t="s">
        <v>23127</v>
      </c>
      <c r="B10396" t="s">
        <v>12460</v>
      </c>
    </row>
    <row r="10397" spans="1:2" hidden="1" x14ac:dyDescent="0.3">
      <c r="A10397" t="s">
        <v>23128</v>
      </c>
      <c r="B10397" t="s">
        <v>12459</v>
      </c>
    </row>
    <row r="10398" spans="1:2" x14ac:dyDescent="0.3">
      <c r="A10398" t="s">
        <v>23129</v>
      </c>
      <c r="B10398" t="s">
        <v>12461</v>
      </c>
    </row>
    <row r="10399" spans="1:2" hidden="1" x14ac:dyDescent="0.3">
      <c r="A10399" t="s">
        <v>23130</v>
      </c>
      <c r="B10399" t="s">
        <v>12460</v>
      </c>
    </row>
    <row r="10400" spans="1:2" x14ac:dyDescent="0.3">
      <c r="A10400" t="s">
        <v>23131</v>
      </c>
      <c r="B10400" t="s">
        <v>12461</v>
      </c>
    </row>
    <row r="10401" spans="1:2" hidden="1" x14ac:dyDescent="0.3">
      <c r="A10401" t="s">
        <v>23132</v>
      </c>
      <c r="B10401" t="s">
        <v>12460</v>
      </c>
    </row>
    <row r="10402" spans="1:2" x14ac:dyDescent="0.3">
      <c r="A10402" t="s">
        <v>23133</v>
      </c>
      <c r="B10402" t="s">
        <v>12461</v>
      </c>
    </row>
    <row r="10403" spans="1:2" hidden="1" x14ac:dyDescent="0.3">
      <c r="A10403" t="s">
        <v>23134</v>
      </c>
      <c r="B10403" t="s">
        <v>12460</v>
      </c>
    </row>
    <row r="10404" spans="1:2" hidden="1" x14ac:dyDescent="0.3">
      <c r="A10404" t="s">
        <v>23135</v>
      </c>
      <c r="B10404" t="s">
        <v>12460</v>
      </c>
    </row>
    <row r="10405" spans="1:2" hidden="1" x14ac:dyDescent="0.3">
      <c r="A10405" t="s">
        <v>23136</v>
      </c>
      <c r="B10405" t="s">
        <v>12459</v>
      </c>
    </row>
    <row r="10406" spans="1:2" x14ac:dyDescent="0.3">
      <c r="A10406" t="s">
        <v>23137</v>
      </c>
      <c r="B10406" t="s">
        <v>12461</v>
      </c>
    </row>
    <row r="10407" spans="1:2" hidden="1" x14ac:dyDescent="0.3">
      <c r="A10407" t="s">
        <v>23138</v>
      </c>
      <c r="B10407" t="s">
        <v>12458</v>
      </c>
    </row>
    <row r="10408" spans="1:2" hidden="1" x14ac:dyDescent="0.3">
      <c r="A10408" t="s">
        <v>23139</v>
      </c>
      <c r="B10408" t="s">
        <v>12458</v>
      </c>
    </row>
    <row r="10409" spans="1:2" hidden="1" x14ac:dyDescent="0.3">
      <c r="A10409" t="s">
        <v>23140</v>
      </c>
      <c r="B10409" t="s">
        <v>12460</v>
      </c>
    </row>
    <row r="10410" spans="1:2" hidden="1" x14ac:dyDescent="0.3">
      <c r="A10410" t="s">
        <v>23141</v>
      </c>
      <c r="B10410" t="s">
        <v>12460</v>
      </c>
    </row>
    <row r="10411" spans="1:2" x14ac:dyDescent="0.3">
      <c r="A10411" t="s">
        <v>23142</v>
      </c>
      <c r="B10411" t="s">
        <v>12461</v>
      </c>
    </row>
    <row r="10412" spans="1:2" hidden="1" x14ac:dyDescent="0.3">
      <c r="A10412" t="s">
        <v>23143</v>
      </c>
      <c r="B10412" t="s">
        <v>12460</v>
      </c>
    </row>
    <row r="10413" spans="1:2" hidden="1" x14ac:dyDescent="0.3">
      <c r="A10413" t="s">
        <v>23144</v>
      </c>
      <c r="B10413" t="s">
        <v>12459</v>
      </c>
    </row>
    <row r="10414" spans="1:2" hidden="1" x14ac:dyDescent="0.3">
      <c r="A10414" t="s">
        <v>23145</v>
      </c>
      <c r="B10414" t="s">
        <v>12459</v>
      </c>
    </row>
    <row r="10415" spans="1:2" hidden="1" x14ac:dyDescent="0.3">
      <c r="A10415" t="s">
        <v>23146</v>
      </c>
      <c r="B10415" t="s">
        <v>12459</v>
      </c>
    </row>
    <row r="10416" spans="1:2" hidden="1" x14ac:dyDescent="0.3">
      <c r="A10416" t="s">
        <v>23147</v>
      </c>
      <c r="B10416" t="s">
        <v>12458</v>
      </c>
    </row>
    <row r="10417" spans="1:2" hidden="1" x14ac:dyDescent="0.3">
      <c r="A10417" t="s">
        <v>23148</v>
      </c>
      <c r="B10417" t="s">
        <v>12459</v>
      </c>
    </row>
    <row r="10418" spans="1:2" hidden="1" x14ac:dyDescent="0.3">
      <c r="A10418" t="s">
        <v>23149</v>
      </c>
      <c r="B10418" t="s">
        <v>12458</v>
      </c>
    </row>
    <row r="10419" spans="1:2" hidden="1" x14ac:dyDescent="0.3">
      <c r="A10419" t="s">
        <v>23150</v>
      </c>
      <c r="B10419" t="s">
        <v>12458</v>
      </c>
    </row>
    <row r="10420" spans="1:2" x14ac:dyDescent="0.3">
      <c r="A10420" t="s">
        <v>23151</v>
      </c>
      <c r="B10420" t="s">
        <v>12461</v>
      </c>
    </row>
    <row r="10421" spans="1:2" hidden="1" x14ac:dyDescent="0.3">
      <c r="A10421" t="s">
        <v>23152</v>
      </c>
      <c r="B10421" t="s">
        <v>12459</v>
      </c>
    </row>
    <row r="10422" spans="1:2" hidden="1" x14ac:dyDescent="0.3">
      <c r="A10422" t="s">
        <v>23153</v>
      </c>
      <c r="B10422" t="s">
        <v>12459</v>
      </c>
    </row>
    <row r="10423" spans="1:2" hidden="1" x14ac:dyDescent="0.3">
      <c r="A10423" t="s">
        <v>23154</v>
      </c>
      <c r="B10423" t="s">
        <v>12458</v>
      </c>
    </row>
    <row r="10424" spans="1:2" hidden="1" x14ac:dyDescent="0.3">
      <c r="A10424" t="s">
        <v>23155</v>
      </c>
      <c r="B10424" t="s">
        <v>12460</v>
      </c>
    </row>
    <row r="10425" spans="1:2" hidden="1" x14ac:dyDescent="0.3">
      <c r="A10425" t="s">
        <v>23156</v>
      </c>
      <c r="B10425" t="s">
        <v>12458</v>
      </c>
    </row>
    <row r="10426" spans="1:2" hidden="1" x14ac:dyDescent="0.3">
      <c r="A10426" t="s">
        <v>23157</v>
      </c>
      <c r="B10426" t="s">
        <v>12458</v>
      </c>
    </row>
    <row r="10427" spans="1:2" hidden="1" x14ac:dyDescent="0.3">
      <c r="A10427" t="s">
        <v>23158</v>
      </c>
      <c r="B10427" t="s">
        <v>12460</v>
      </c>
    </row>
    <row r="10428" spans="1:2" hidden="1" x14ac:dyDescent="0.3">
      <c r="A10428" t="s">
        <v>23159</v>
      </c>
      <c r="B10428" t="s">
        <v>12458</v>
      </c>
    </row>
    <row r="10429" spans="1:2" x14ac:dyDescent="0.3">
      <c r="A10429" t="s">
        <v>23160</v>
      </c>
      <c r="B10429" t="s">
        <v>12461</v>
      </c>
    </row>
    <row r="10430" spans="1:2" hidden="1" x14ac:dyDescent="0.3">
      <c r="A10430" t="s">
        <v>23161</v>
      </c>
      <c r="B10430" t="s">
        <v>12459</v>
      </c>
    </row>
    <row r="10431" spans="1:2" hidden="1" x14ac:dyDescent="0.3">
      <c r="A10431" t="s">
        <v>23162</v>
      </c>
      <c r="B10431" t="s">
        <v>12460</v>
      </c>
    </row>
    <row r="10432" spans="1:2" hidden="1" x14ac:dyDescent="0.3">
      <c r="A10432" t="s">
        <v>23163</v>
      </c>
      <c r="B10432" t="s">
        <v>12460</v>
      </c>
    </row>
    <row r="10433" spans="1:2" hidden="1" x14ac:dyDescent="0.3">
      <c r="A10433" t="s">
        <v>23164</v>
      </c>
      <c r="B10433" t="s">
        <v>12459</v>
      </c>
    </row>
    <row r="10434" spans="1:2" hidden="1" x14ac:dyDescent="0.3">
      <c r="A10434" t="s">
        <v>23165</v>
      </c>
      <c r="B10434" t="s">
        <v>12458</v>
      </c>
    </row>
    <row r="10435" spans="1:2" hidden="1" x14ac:dyDescent="0.3">
      <c r="A10435" t="s">
        <v>23166</v>
      </c>
      <c r="B10435" t="s">
        <v>12460</v>
      </c>
    </row>
    <row r="10436" spans="1:2" hidden="1" x14ac:dyDescent="0.3">
      <c r="A10436" t="s">
        <v>23167</v>
      </c>
      <c r="B10436" t="s">
        <v>12458</v>
      </c>
    </row>
    <row r="10437" spans="1:2" hidden="1" x14ac:dyDescent="0.3">
      <c r="A10437" t="s">
        <v>23168</v>
      </c>
      <c r="B10437" t="s">
        <v>12460</v>
      </c>
    </row>
    <row r="10438" spans="1:2" hidden="1" x14ac:dyDescent="0.3">
      <c r="A10438" t="s">
        <v>23169</v>
      </c>
      <c r="B10438" t="s">
        <v>12458</v>
      </c>
    </row>
    <row r="10439" spans="1:2" hidden="1" x14ac:dyDescent="0.3">
      <c r="A10439" t="s">
        <v>23170</v>
      </c>
      <c r="B10439" t="s">
        <v>12460</v>
      </c>
    </row>
    <row r="10440" spans="1:2" hidden="1" x14ac:dyDescent="0.3">
      <c r="A10440" t="s">
        <v>23171</v>
      </c>
      <c r="B10440" t="s">
        <v>12459</v>
      </c>
    </row>
    <row r="10441" spans="1:2" hidden="1" x14ac:dyDescent="0.3">
      <c r="A10441" t="s">
        <v>23172</v>
      </c>
      <c r="B10441" t="s">
        <v>12459</v>
      </c>
    </row>
    <row r="10442" spans="1:2" hidden="1" x14ac:dyDescent="0.3">
      <c r="A10442" t="s">
        <v>23173</v>
      </c>
      <c r="B10442" t="s">
        <v>12460</v>
      </c>
    </row>
    <row r="10443" spans="1:2" hidden="1" x14ac:dyDescent="0.3">
      <c r="A10443" t="s">
        <v>23174</v>
      </c>
      <c r="B10443" t="s">
        <v>12458</v>
      </c>
    </row>
    <row r="10444" spans="1:2" hidden="1" x14ac:dyDescent="0.3">
      <c r="A10444" t="s">
        <v>23175</v>
      </c>
      <c r="B10444" t="s">
        <v>12460</v>
      </c>
    </row>
    <row r="10445" spans="1:2" hidden="1" x14ac:dyDescent="0.3">
      <c r="A10445" t="s">
        <v>23176</v>
      </c>
      <c r="B10445" t="s">
        <v>12460</v>
      </c>
    </row>
    <row r="10446" spans="1:2" hidden="1" x14ac:dyDescent="0.3">
      <c r="A10446" t="s">
        <v>23177</v>
      </c>
      <c r="B10446" t="s">
        <v>12459</v>
      </c>
    </row>
    <row r="10447" spans="1:2" x14ac:dyDescent="0.3">
      <c r="A10447" t="s">
        <v>23178</v>
      </c>
      <c r="B10447" t="s">
        <v>12461</v>
      </c>
    </row>
    <row r="10448" spans="1:2" hidden="1" x14ac:dyDescent="0.3">
      <c r="A10448" t="s">
        <v>23179</v>
      </c>
      <c r="B10448" t="s">
        <v>12459</v>
      </c>
    </row>
    <row r="10449" spans="1:2" hidden="1" x14ac:dyDescent="0.3">
      <c r="A10449" t="s">
        <v>23180</v>
      </c>
      <c r="B10449" t="s">
        <v>12460</v>
      </c>
    </row>
    <row r="10450" spans="1:2" hidden="1" x14ac:dyDescent="0.3">
      <c r="A10450" t="s">
        <v>23181</v>
      </c>
      <c r="B10450" t="s">
        <v>12459</v>
      </c>
    </row>
    <row r="10451" spans="1:2" hidden="1" x14ac:dyDescent="0.3">
      <c r="A10451" t="s">
        <v>23182</v>
      </c>
      <c r="B10451" t="s">
        <v>12460</v>
      </c>
    </row>
    <row r="10452" spans="1:2" hidden="1" x14ac:dyDescent="0.3">
      <c r="A10452" t="s">
        <v>23184</v>
      </c>
      <c r="B10452" t="s">
        <v>12458</v>
      </c>
    </row>
    <row r="10453" spans="1:2" hidden="1" x14ac:dyDescent="0.3">
      <c r="A10453" t="s">
        <v>23185</v>
      </c>
      <c r="B10453" t="s">
        <v>12459</v>
      </c>
    </row>
    <row r="10454" spans="1:2" hidden="1" x14ac:dyDescent="0.3">
      <c r="A10454" t="s">
        <v>23186</v>
      </c>
      <c r="B10454" t="s">
        <v>12459</v>
      </c>
    </row>
    <row r="10455" spans="1:2" hidden="1" x14ac:dyDescent="0.3">
      <c r="A10455" t="s">
        <v>23187</v>
      </c>
      <c r="B10455" t="s">
        <v>12458</v>
      </c>
    </row>
    <row r="10456" spans="1:2" hidden="1" x14ac:dyDescent="0.3">
      <c r="A10456" t="s">
        <v>23188</v>
      </c>
      <c r="B10456" t="s">
        <v>12458</v>
      </c>
    </row>
    <row r="10457" spans="1:2" x14ac:dyDescent="0.3">
      <c r="A10457" t="s">
        <v>23189</v>
      </c>
      <c r="B10457" t="s">
        <v>12461</v>
      </c>
    </row>
    <row r="10458" spans="1:2" x14ac:dyDescent="0.3">
      <c r="A10458" t="s">
        <v>23190</v>
      </c>
      <c r="B10458" t="s">
        <v>12461</v>
      </c>
    </row>
    <row r="10459" spans="1:2" hidden="1" x14ac:dyDescent="0.3">
      <c r="A10459" t="s">
        <v>23191</v>
      </c>
      <c r="B10459" t="s">
        <v>12460</v>
      </c>
    </row>
    <row r="10460" spans="1:2" hidden="1" x14ac:dyDescent="0.3">
      <c r="A10460" t="s">
        <v>23192</v>
      </c>
      <c r="B10460" t="s">
        <v>12460</v>
      </c>
    </row>
    <row r="10461" spans="1:2" x14ac:dyDescent="0.3">
      <c r="A10461" t="s">
        <v>23193</v>
      </c>
      <c r="B10461" t="s">
        <v>12461</v>
      </c>
    </row>
    <row r="10462" spans="1:2" hidden="1" x14ac:dyDescent="0.3">
      <c r="A10462" t="s">
        <v>23194</v>
      </c>
      <c r="B10462" t="s">
        <v>12458</v>
      </c>
    </row>
    <row r="10463" spans="1:2" hidden="1" x14ac:dyDescent="0.3">
      <c r="A10463" t="s">
        <v>23195</v>
      </c>
      <c r="B10463" t="s">
        <v>12458</v>
      </c>
    </row>
    <row r="10464" spans="1:2" hidden="1" x14ac:dyDescent="0.3">
      <c r="A10464" t="s">
        <v>23196</v>
      </c>
      <c r="B10464" t="s">
        <v>12460</v>
      </c>
    </row>
    <row r="10465" spans="1:2" hidden="1" x14ac:dyDescent="0.3">
      <c r="A10465" t="s">
        <v>23197</v>
      </c>
      <c r="B10465" t="s">
        <v>12459</v>
      </c>
    </row>
    <row r="10466" spans="1:2" hidden="1" x14ac:dyDescent="0.3">
      <c r="A10466" t="s">
        <v>23198</v>
      </c>
      <c r="B10466" t="s">
        <v>12460</v>
      </c>
    </row>
    <row r="10467" spans="1:2" x14ac:dyDescent="0.3">
      <c r="A10467" t="s">
        <v>23199</v>
      </c>
      <c r="B10467" t="s">
        <v>12461</v>
      </c>
    </row>
    <row r="10468" spans="1:2" hidden="1" x14ac:dyDescent="0.3">
      <c r="A10468" t="s">
        <v>23200</v>
      </c>
      <c r="B10468" t="s">
        <v>12459</v>
      </c>
    </row>
    <row r="10469" spans="1:2" hidden="1" x14ac:dyDescent="0.3">
      <c r="A10469" t="s">
        <v>23201</v>
      </c>
      <c r="B10469" t="s">
        <v>12459</v>
      </c>
    </row>
    <row r="10470" spans="1:2" hidden="1" x14ac:dyDescent="0.3">
      <c r="A10470" t="s">
        <v>23202</v>
      </c>
      <c r="B10470" t="s">
        <v>12460</v>
      </c>
    </row>
    <row r="10471" spans="1:2" hidden="1" x14ac:dyDescent="0.3">
      <c r="A10471" t="s">
        <v>23203</v>
      </c>
      <c r="B10471" t="s">
        <v>12458</v>
      </c>
    </row>
    <row r="10472" spans="1:2" hidden="1" x14ac:dyDescent="0.3">
      <c r="A10472" t="s">
        <v>23204</v>
      </c>
      <c r="B10472" t="s">
        <v>12459</v>
      </c>
    </row>
    <row r="10473" spans="1:2" x14ac:dyDescent="0.3">
      <c r="A10473" t="s">
        <v>23205</v>
      </c>
      <c r="B10473" t="s">
        <v>12461</v>
      </c>
    </row>
    <row r="10474" spans="1:2" hidden="1" x14ac:dyDescent="0.3">
      <c r="A10474" t="s">
        <v>23206</v>
      </c>
      <c r="B10474" t="s">
        <v>12460</v>
      </c>
    </row>
    <row r="10475" spans="1:2" hidden="1" x14ac:dyDescent="0.3">
      <c r="A10475" t="s">
        <v>23208</v>
      </c>
      <c r="B10475" t="s">
        <v>12458</v>
      </c>
    </row>
    <row r="10476" spans="1:2" hidden="1" x14ac:dyDescent="0.3">
      <c r="A10476" t="s">
        <v>23209</v>
      </c>
      <c r="B10476" t="s">
        <v>12458</v>
      </c>
    </row>
    <row r="10477" spans="1:2" hidden="1" x14ac:dyDescent="0.3">
      <c r="A10477" t="s">
        <v>23210</v>
      </c>
      <c r="B10477" t="s">
        <v>12458</v>
      </c>
    </row>
    <row r="10478" spans="1:2" hidden="1" x14ac:dyDescent="0.3">
      <c r="A10478" t="s">
        <v>23211</v>
      </c>
      <c r="B10478" t="s">
        <v>12458</v>
      </c>
    </row>
    <row r="10479" spans="1:2" hidden="1" x14ac:dyDescent="0.3">
      <c r="A10479" t="s">
        <v>23212</v>
      </c>
      <c r="B10479" t="s">
        <v>12460</v>
      </c>
    </row>
    <row r="10480" spans="1:2" hidden="1" x14ac:dyDescent="0.3">
      <c r="A10480" t="s">
        <v>23213</v>
      </c>
      <c r="B10480" t="s">
        <v>12460</v>
      </c>
    </row>
    <row r="10481" spans="1:2" hidden="1" x14ac:dyDescent="0.3">
      <c r="A10481" t="s">
        <v>23214</v>
      </c>
      <c r="B10481" t="s">
        <v>12458</v>
      </c>
    </row>
    <row r="10482" spans="1:2" hidden="1" x14ac:dyDescent="0.3">
      <c r="A10482" t="s">
        <v>23215</v>
      </c>
      <c r="B10482" t="s">
        <v>12458</v>
      </c>
    </row>
    <row r="10483" spans="1:2" hidden="1" x14ac:dyDescent="0.3">
      <c r="A10483" t="s">
        <v>23216</v>
      </c>
      <c r="B10483" t="s">
        <v>12459</v>
      </c>
    </row>
    <row r="10484" spans="1:2" hidden="1" x14ac:dyDescent="0.3">
      <c r="A10484" t="s">
        <v>23217</v>
      </c>
      <c r="B10484" t="s">
        <v>12459</v>
      </c>
    </row>
    <row r="10485" spans="1:2" hidden="1" x14ac:dyDescent="0.3">
      <c r="A10485" t="s">
        <v>23218</v>
      </c>
      <c r="B10485" t="s">
        <v>12460</v>
      </c>
    </row>
    <row r="10486" spans="1:2" hidden="1" x14ac:dyDescent="0.3">
      <c r="A10486" t="s">
        <v>23219</v>
      </c>
      <c r="B10486" t="s">
        <v>12459</v>
      </c>
    </row>
    <row r="10487" spans="1:2" hidden="1" x14ac:dyDescent="0.3">
      <c r="A10487" t="s">
        <v>23220</v>
      </c>
      <c r="B10487" t="s">
        <v>12459</v>
      </c>
    </row>
    <row r="10488" spans="1:2" hidden="1" x14ac:dyDescent="0.3">
      <c r="A10488" t="s">
        <v>23221</v>
      </c>
      <c r="B10488" t="s">
        <v>12459</v>
      </c>
    </row>
    <row r="10489" spans="1:2" hidden="1" x14ac:dyDescent="0.3">
      <c r="A10489" t="s">
        <v>23222</v>
      </c>
      <c r="B10489" t="s">
        <v>12459</v>
      </c>
    </row>
    <row r="10490" spans="1:2" x14ac:dyDescent="0.3">
      <c r="A10490" t="s">
        <v>23223</v>
      </c>
      <c r="B10490" t="s">
        <v>12461</v>
      </c>
    </row>
    <row r="10491" spans="1:2" hidden="1" x14ac:dyDescent="0.3">
      <c r="A10491" t="s">
        <v>23224</v>
      </c>
      <c r="B10491" t="s">
        <v>12459</v>
      </c>
    </row>
    <row r="10492" spans="1:2" hidden="1" x14ac:dyDescent="0.3">
      <c r="A10492" t="s">
        <v>23225</v>
      </c>
      <c r="B10492" t="s">
        <v>12459</v>
      </c>
    </row>
    <row r="10493" spans="1:2" hidden="1" x14ac:dyDescent="0.3">
      <c r="A10493" t="s">
        <v>23227</v>
      </c>
      <c r="B10493" t="s">
        <v>12460</v>
      </c>
    </row>
    <row r="10494" spans="1:2" hidden="1" x14ac:dyDescent="0.3">
      <c r="A10494" t="s">
        <v>23228</v>
      </c>
      <c r="B10494" t="s">
        <v>12459</v>
      </c>
    </row>
    <row r="10495" spans="1:2" hidden="1" x14ac:dyDescent="0.3">
      <c r="A10495" t="s">
        <v>23229</v>
      </c>
      <c r="B10495" t="s">
        <v>12458</v>
      </c>
    </row>
    <row r="10496" spans="1:2" hidden="1" x14ac:dyDescent="0.3">
      <c r="A10496" t="s">
        <v>23230</v>
      </c>
      <c r="B10496" t="s">
        <v>12458</v>
      </c>
    </row>
    <row r="10497" spans="1:2" hidden="1" x14ac:dyDescent="0.3">
      <c r="A10497" t="s">
        <v>23231</v>
      </c>
      <c r="B10497" t="s">
        <v>12460</v>
      </c>
    </row>
    <row r="10498" spans="1:2" hidden="1" x14ac:dyDescent="0.3">
      <c r="A10498" t="s">
        <v>23232</v>
      </c>
      <c r="B10498" t="s">
        <v>12459</v>
      </c>
    </row>
    <row r="10499" spans="1:2" hidden="1" x14ac:dyDescent="0.3">
      <c r="A10499" t="s">
        <v>23233</v>
      </c>
      <c r="B10499" t="s">
        <v>12460</v>
      </c>
    </row>
    <row r="10500" spans="1:2" hidden="1" x14ac:dyDescent="0.3">
      <c r="A10500" t="s">
        <v>23234</v>
      </c>
      <c r="B10500" t="s">
        <v>12460</v>
      </c>
    </row>
    <row r="10501" spans="1:2" x14ac:dyDescent="0.3">
      <c r="A10501" t="s">
        <v>23235</v>
      </c>
      <c r="B10501" t="s">
        <v>12461</v>
      </c>
    </row>
    <row r="10502" spans="1:2" hidden="1" x14ac:dyDescent="0.3">
      <c r="A10502" t="s">
        <v>23236</v>
      </c>
      <c r="B10502" t="s">
        <v>12458</v>
      </c>
    </row>
    <row r="10503" spans="1:2" hidden="1" x14ac:dyDescent="0.3">
      <c r="A10503" t="s">
        <v>23237</v>
      </c>
      <c r="B10503" t="s">
        <v>12460</v>
      </c>
    </row>
    <row r="10504" spans="1:2" hidden="1" x14ac:dyDescent="0.3">
      <c r="A10504" t="s">
        <v>23238</v>
      </c>
      <c r="B10504" t="s">
        <v>12460</v>
      </c>
    </row>
    <row r="10505" spans="1:2" hidden="1" x14ac:dyDescent="0.3">
      <c r="A10505" t="s">
        <v>23239</v>
      </c>
      <c r="B10505" t="s">
        <v>12460</v>
      </c>
    </row>
    <row r="10506" spans="1:2" hidden="1" x14ac:dyDescent="0.3">
      <c r="A10506" t="s">
        <v>23240</v>
      </c>
      <c r="B10506" t="s">
        <v>12458</v>
      </c>
    </row>
    <row r="10507" spans="1:2" hidden="1" x14ac:dyDescent="0.3">
      <c r="A10507" t="s">
        <v>23241</v>
      </c>
      <c r="B10507" t="s">
        <v>12458</v>
      </c>
    </row>
    <row r="10508" spans="1:2" x14ac:dyDescent="0.3">
      <c r="A10508" t="s">
        <v>23242</v>
      </c>
      <c r="B10508" t="s">
        <v>12461</v>
      </c>
    </row>
    <row r="10509" spans="1:2" hidden="1" x14ac:dyDescent="0.3">
      <c r="A10509" t="s">
        <v>23243</v>
      </c>
      <c r="B10509" t="s">
        <v>12458</v>
      </c>
    </row>
    <row r="10510" spans="1:2" hidden="1" x14ac:dyDescent="0.3">
      <c r="A10510" t="s">
        <v>23244</v>
      </c>
      <c r="B10510" t="s">
        <v>12460</v>
      </c>
    </row>
    <row r="10511" spans="1:2" hidden="1" x14ac:dyDescent="0.3">
      <c r="A10511" t="s">
        <v>23245</v>
      </c>
      <c r="B10511" t="s">
        <v>12460</v>
      </c>
    </row>
    <row r="10512" spans="1:2" hidden="1" x14ac:dyDescent="0.3">
      <c r="A10512" t="s">
        <v>23246</v>
      </c>
      <c r="B10512" t="s">
        <v>12458</v>
      </c>
    </row>
    <row r="10513" spans="1:2" hidden="1" x14ac:dyDescent="0.3">
      <c r="A10513" t="s">
        <v>23247</v>
      </c>
      <c r="B10513" t="s">
        <v>12460</v>
      </c>
    </row>
    <row r="10514" spans="1:2" hidden="1" x14ac:dyDescent="0.3">
      <c r="A10514" t="s">
        <v>23248</v>
      </c>
      <c r="B10514" t="s">
        <v>12458</v>
      </c>
    </row>
    <row r="10515" spans="1:2" x14ac:dyDescent="0.3">
      <c r="A10515" t="s">
        <v>23249</v>
      </c>
      <c r="B10515" t="s">
        <v>12461</v>
      </c>
    </row>
    <row r="10516" spans="1:2" x14ac:dyDescent="0.3">
      <c r="A10516" t="s">
        <v>23250</v>
      </c>
      <c r="B10516" t="s">
        <v>12461</v>
      </c>
    </row>
    <row r="10517" spans="1:2" hidden="1" x14ac:dyDescent="0.3">
      <c r="A10517" t="s">
        <v>23251</v>
      </c>
      <c r="B10517" t="s">
        <v>12458</v>
      </c>
    </row>
    <row r="10518" spans="1:2" hidden="1" x14ac:dyDescent="0.3">
      <c r="A10518" t="s">
        <v>23252</v>
      </c>
      <c r="B10518" t="s">
        <v>12459</v>
      </c>
    </row>
    <row r="10519" spans="1:2" hidden="1" x14ac:dyDescent="0.3">
      <c r="A10519" t="s">
        <v>23253</v>
      </c>
      <c r="B10519" t="s">
        <v>12458</v>
      </c>
    </row>
    <row r="10520" spans="1:2" hidden="1" x14ac:dyDescent="0.3">
      <c r="A10520" t="s">
        <v>23254</v>
      </c>
      <c r="B10520" t="s">
        <v>12459</v>
      </c>
    </row>
    <row r="10521" spans="1:2" hidden="1" x14ac:dyDescent="0.3">
      <c r="A10521" t="s">
        <v>23255</v>
      </c>
      <c r="B10521" t="s">
        <v>12460</v>
      </c>
    </row>
    <row r="10522" spans="1:2" hidden="1" x14ac:dyDescent="0.3">
      <c r="A10522" t="s">
        <v>23256</v>
      </c>
      <c r="B10522" t="s">
        <v>12460</v>
      </c>
    </row>
    <row r="10523" spans="1:2" hidden="1" x14ac:dyDescent="0.3">
      <c r="A10523" t="s">
        <v>23257</v>
      </c>
      <c r="B10523" t="s">
        <v>12459</v>
      </c>
    </row>
    <row r="10524" spans="1:2" hidden="1" x14ac:dyDescent="0.3">
      <c r="A10524" t="s">
        <v>23258</v>
      </c>
      <c r="B10524" t="s">
        <v>12460</v>
      </c>
    </row>
    <row r="10525" spans="1:2" hidden="1" x14ac:dyDescent="0.3">
      <c r="A10525" t="s">
        <v>23259</v>
      </c>
      <c r="B10525" t="s">
        <v>12458</v>
      </c>
    </row>
    <row r="10526" spans="1:2" hidden="1" x14ac:dyDescent="0.3">
      <c r="A10526" t="s">
        <v>23260</v>
      </c>
      <c r="B10526" t="s">
        <v>12459</v>
      </c>
    </row>
    <row r="10527" spans="1:2" hidden="1" x14ac:dyDescent="0.3">
      <c r="A10527" t="s">
        <v>23261</v>
      </c>
      <c r="B10527" t="s">
        <v>12459</v>
      </c>
    </row>
    <row r="10528" spans="1:2" hidden="1" x14ac:dyDescent="0.3">
      <c r="A10528" t="s">
        <v>23262</v>
      </c>
      <c r="B10528" t="s">
        <v>12458</v>
      </c>
    </row>
    <row r="10529" spans="1:2" hidden="1" x14ac:dyDescent="0.3">
      <c r="A10529" t="s">
        <v>23263</v>
      </c>
      <c r="B10529" t="s">
        <v>12460</v>
      </c>
    </row>
    <row r="10530" spans="1:2" hidden="1" x14ac:dyDescent="0.3">
      <c r="A10530" t="s">
        <v>23264</v>
      </c>
      <c r="B10530" t="s">
        <v>12458</v>
      </c>
    </row>
    <row r="10531" spans="1:2" x14ac:dyDescent="0.3">
      <c r="A10531" t="s">
        <v>23265</v>
      </c>
      <c r="B10531" t="s">
        <v>12461</v>
      </c>
    </row>
    <row r="10532" spans="1:2" hidden="1" x14ac:dyDescent="0.3">
      <c r="A10532" t="s">
        <v>23267</v>
      </c>
      <c r="B10532" t="s">
        <v>12460</v>
      </c>
    </row>
    <row r="10533" spans="1:2" hidden="1" x14ac:dyDescent="0.3">
      <c r="A10533" t="s">
        <v>23268</v>
      </c>
      <c r="B10533" t="s">
        <v>12460</v>
      </c>
    </row>
    <row r="10534" spans="1:2" x14ac:dyDescent="0.3">
      <c r="A10534" t="s">
        <v>23269</v>
      </c>
      <c r="B10534" t="s">
        <v>12461</v>
      </c>
    </row>
    <row r="10535" spans="1:2" hidden="1" x14ac:dyDescent="0.3">
      <c r="A10535" t="s">
        <v>23270</v>
      </c>
      <c r="B10535" t="s">
        <v>12459</v>
      </c>
    </row>
    <row r="10536" spans="1:2" x14ac:dyDescent="0.3">
      <c r="A10536" t="s">
        <v>23271</v>
      </c>
      <c r="B10536" t="s">
        <v>12461</v>
      </c>
    </row>
    <row r="10537" spans="1:2" x14ac:dyDescent="0.3">
      <c r="A10537" t="s">
        <v>23272</v>
      </c>
      <c r="B10537" t="s">
        <v>12461</v>
      </c>
    </row>
    <row r="10538" spans="1:2" x14ac:dyDescent="0.3">
      <c r="A10538" t="s">
        <v>23273</v>
      </c>
      <c r="B10538" t="s">
        <v>12461</v>
      </c>
    </row>
    <row r="10539" spans="1:2" x14ac:dyDescent="0.3">
      <c r="A10539" t="s">
        <v>23274</v>
      </c>
      <c r="B10539" t="s">
        <v>12461</v>
      </c>
    </row>
    <row r="10540" spans="1:2" hidden="1" x14ac:dyDescent="0.3">
      <c r="A10540" t="s">
        <v>23275</v>
      </c>
      <c r="B10540" t="s">
        <v>12459</v>
      </c>
    </row>
    <row r="10541" spans="1:2" hidden="1" x14ac:dyDescent="0.3">
      <c r="A10541" t="s">
        <v>23276</v>
      </c>
      <c r="B10541" t="s">
        <v>12459</v>
      </c>
    </row>
    <row r="10542" spans="1:2" hidden="1" x14ac:dyDescent="0.3">
      <c r="A10542" t="s">
        <v>23277</v>
      </c>
      <c r="B10542" t="s">
        <v>12458</v>
      </c>
    </row>
    <row r="10543" spans="1:2" hidden="1" x14ac:dyDescent="0.3">
      <c r="A10543" t="s">
        <v>23278</v>
      </c>
      <c r="B10543" t="s">
        <v>12460</v>
      </c>
    </row>
    <row r="10544" spans="1:2" hidden="1" x14ac:dyDescent="0.3">
      <c r="A10544" t="s">
        <v>23279</v>
      </c>
      <c r="B10544" t="s">
        <v>12460</v>
      </c>
    </row>
    <row r="10545" spans="1:2" x14ac:dyDescent="0.3">
      <c r="A10545" t="s">
        <v>23280</v>
      </c>
      <c r="B10545" t="s">
        <v>12461</v>
      </c>
    </row>
    <row r="10546" spans="1:2" hidden="1" x14ac:dyDescent="0.3">
      <c r="A10546" t="s">
        <v>23281</v>
      </c>
      <c r="B10546" t="s">
        <v>12459</v>
      </c>
    </row>
    <row r="10547" spans="1:2" hidden="1" x14ac:dyDescent="0.3">
      <c r="A10547" t="s">
        <v>23282</v>
      </c>
      <c r="B10547" t="s">
        <v>12458</v>
      </c>
    </row>
    <row r="10548" spans="1:2" hidden="1" x14ac:dyDescent="0.3">
      <c r="A10548" t="s">
        <v>23283</v>
      </c>
      <c r="B10548" t="s">
        <v>12460</v>
      </c>
    </row>
    <row r="10549" spans="1:2" x14ac:dyDescent="0.3">
      <c r="A10549" t="s">
        <v>23284</v>
      </c>
      <c r="B10549" t="s">
        <v>12461</v>
      </c>
    </row>
    <row r="10550" spans="1:2" hidden="1" x14ac:dyDescent="0.3">
      <c r="A10550" t="s">
        <v>23285</v>
      </c>
      <c r="B10550" t="s">
        <v>12458</v>
      </c>
    </row>
    <row r="10551" spans="1:2" hidden="1" x14ac:dyDescent="0.3">
      <c r="A10551" t="s">
        <v>23286</v>
      </c>
      <c r="B10551" t="s">
        <v>12459</v>
      </c>
    </row>
    <row r="10552" spans="1:2" x14ac:dyDescent="0.3">
      <c r="A10552" t="s">
        <v>23287</v>
      </c>
      <c r="B10552" t="s">
        <v>12461</v>
      </c>
    </row>
    <row r="10553" spans="1:2" hidden="1" x14ac:dyDescent="0.3">
      <c r="A10553" t="s">
        <v>23288</v>
      </c>
      <c r="B10553" t="s">
        <v>12459</v>
      </c>
    </row>
    <row r="10554" spans="1:2" hidden="1" x14ac:dyDescent="0.3">
      <c r="A10554" t="s">
        <v>23289</v>
      </c>
      <c r="B10554" t="s">
        <v>12460</v>
      </c>
    </row>
    <row r="10555" spans="1:2" hidden="1" x14ac:dyDescent="0.3">
      <c r="A10555" t="s">
        <v>23290</v>
      </c>
      <c r="B10555" t="s">
        <v>12458</v>
      </c>
    </row>
    <row r="10556" spans="1:2" hidden="1" x14ac:dyDescent="0.3">
      <c r="A10556" t="s">
        <v>23291</v>
      </c>
      <c r="B10556" t="s">
        <v>12459</v>
      </c>
    </row>
    <row r="10557" spans="1:2" x14ac:dyDescent="0.3">
      <c r="A10557" t="s">
        <v>23292</v>
      </c>
      <c r="B10557" t="s">
        <v>12461</v>
      </c>
    </row>
    <row r="10558" spans="1:2" x14ac:dyDescent="0.3">
      <c r="A10558" t="s">
        <v>23293</v>
      </c>
      <c r="B10558" t="s">
        <v>12461</v>
      </c>
    </row>
    <row r="10559" spans="1:2" x14ac:dyDescent="0.3">
      <c r="A10559" t="s">
        <v>23294</v>
      </c>
      <c r="B10559" t="s">
        <v>12461</v>
      </c>
    </row>
    <row r="10560" spans="1:2" hidden="1" x14ac:dyDescent="0.3">
      <c r="A10560" t="s">
        <v>23295</v>
      </c>
      <c r="B10560" t="s">
        <v>12459</v>
      </c>
    </row>
    <row r="10561" spans="1:2" hidden="1" x14ac:dyDescent="0.3">
      <c r="A10561" t="s">
        <v>23296</v>
      </c>
      <c r="B10561" t="s">
        <v>12458</v>
      </c>
    </row>
    <row r="10562" spans="1:2" hidden="1" x14ac:dyDescent="0.3">
      <c r="A10562" t="s">
        <v>23297</v>
      </c>
      <c r="B10562" t="s">
        <v>12458</v>
      </c>
    </row>
    <row r="10563" spans="1:2" hidden="1" x14ac:dyDescent="0.3">
      <c r="A10563" t="s">
        <v>23298</v>
      </c>
      <c r="B10563" t="s">
        <v>12459</v>
      </c>
    </row>
    <row r="10564" spans="1:2" hidden="1" x14ac:dyDescent="0.3">
      <c r="A10564" t="s">
        <v>23299</v>
      </c>
      <c r="B10564" t="s">
        <v>12459</v>
      </c>
    </row>
    <row r="10565" spans="1:2" hidden="1" x14ac:dyDescent="0.3">
      <c r="A10565" t="s">
        <v>23300</v>
      </c>
      <c r="B10565" t="s">
        <v>12459</v>
      </c>
    </row>
    <row r="10566" spans="1:2" hidden="1" x14ac:dyDescent="0.3">
      <c r="A10566" t="s">
        <v>23301</v>
      </c>
      <c r="B10566" t="s">
        <v>12458</v>
      </c>
    </row>
    <row r="10567" spans="1:2" hidden="1" x14ac:dyDescent="0.3">
      <c r="A10567" t="s">
        <v>23302</v>
      </c>
      <c r="B10567" t="s">
        <v>12458</v>
      </c>
    </row>
    <row r="10568" spans="1:2" hidden="1" x14ac:dyDescent="0.3">
      <c r="A10568" t="s">
        <v>23303</v>
      </c>
      <c r="B10568" t="s">
        <v>12458</v>
      </c>
    </row>
    <row r="10569" spans="1:2" hidden="1" x14ac:dyDescent="0.3">
      <c r="A10569" t="s">
        <v>23304</v>
      </c>
      <c r="B10569" t="s">
        <v>12460</v>
      </c>
    </row>
    <row r="10570" spans="1:2" hidden="1" x14ac:dyDescent="0.3">
      <c r="A10570" t="s">
        <v>23305</v>
      </c>
      <c r="B10570" t="s">
        <v>12458</v>
      </c>
    </row>
    <row r="10571" spans="1:2" x14ac:dyDescent="0.3">
      <c r="A10571" t="s">
        <v>23306</v>
      </c>
      <c r="B10571" t="s">
        <v>12461</v>
      </c>
    </row>
    <row r="10572" spans="1:2" hidden="1" x14ac:dyDescent="0.3">
      <c r="A10572" t="s">
        <v>23307</v>
      </c>
      <c r="B10572" t="s">
        <v>12458</v>
      </c>
    </row>
    <row r="10573" spans="1:2" x14ac:dyDescent="0.3">
      <c r="A10573" t="s">
        <v>23308</v>
      </c>
      <c r="B10573" t="s">
        <v>12461</v>
      </c>
    </row>
    <row r="10574" spans="1:2" hidden="1" x14ac:dyDescent="0.3">
      <c r="A10574" t="s">
        <v>23309</v>
      </c>
      <c r="B10574" t="s">
        <v>12459</v>
      </c>
    </row>
    <row r="10575" spans="1:2" hidden="1" x14ac:dyDescent="0.3">
      <c r="A10575" t="s">
        <v>23310</v>
      </c>
      <c r="B10575" t="s">
        <v>12459</v>
      </c>
    </row>
    <row r="10576" spans="1:2" hidden="1" x14ac:dyDescent="0.3">
      <c r="A10576" t="s">
        <v>23311</v>
      </c>
      <c r="B10576" t="s">
        <v>12458</v>
      </c>
    </row>
    <row r="10577" spans="1:2" hidden="1" x14ac:dyDescent="0.3">
      <c r="A10577" t="s">
        <v>23312</v>
      </c>
      <c r="B10577" t="s">
        <v>12458</v>
      </c>
    </row>
    <row r="10578" spans="1:2" hidden="1" x14ac:dyDescent="0.3">
      <c r="A10578" t="s">
        <v>23313</v>
      </c>
      <c r="B10578" t="s">
        <v>12460</v>
      </c>
    </row>
    <row r="10579" spans="1:2" hidden="1" x14ac:dyDescent="0.3">
      <c r="A10579" t="s">
        <v>23314</v>
      </c>
      <c r="B10579" t="s">
        <v>12458</v>
      </c>
    </row>
    <row r="10580" spans="1:2" x14ac:dyDescent="0.3">
      <c r="A10580" t="s">
        <v>23315</v>
      </c>
      <c r="B10580" t="s">
        <v>12461</v>
      </c>
    </row>
    <row r="10581" spans="1:2" hidden="1" x14ac:dyDescent="0.3">
      <c r="A10581" t="s">
        <v>23316</v>
      </c>
      <c r="B10581" t="s">
        <v>12459</v>
      </c>
    </row>
    <row r="10582" spans="1:2" hidden="1" x14ac:dyDescent="0.3">
      <c r="A10582" t="s">
        <v>23317</v>
      </c>
      <c r="B10582" t="s">
        <v>12460</v>
      </c>
    </row>
    <row r="10583" spans="1:2" hidden="1" x14ac:dyDescent="0.3">
      <c r="A10583" t="s">
        <v>23318</v>
      </c>
      <c r="B10583" t="s">
        <v>12459</v>
      </c>
    </row>
    <row r="10584" spans="1:2" hidden="1" x14ac:dyDescent="0.3">
      <c r="A10584" t="s">
        <v>23319</v>
      </c>
      <c r="B10584" t="s">
        <v>12460</v>
      </c>
    </row>
    <row r="10585" spans="1:2" hidden="1" x14ac:dyDescent="0.3">
      <c r="A10585" t="s">
        <v>23320</v>
      </c>
      <c r="B10585" t="s">
        <v>12458</v>
      </c>
    </row>
    <row r="10586" spans="1:2" hidden="1" x14ac:dyDescent="0.3">
      <c r="A10586" t="s">
        <v>23321</v>
      </c>
      <c r="B10586" t="s">
        <v>12459</v>
      </c>
    </row>
    <row r="10587" spans="1:2" x14ac:dyDescent="0.3">
      <c r="A10587" t="s">
        <v>23322</v>
      </c>
      <c r="B10587" t="s">
        <v>12461</v>
      </c>
    </row>
    <row r="10588" spans="1:2" hidden="1" x14ac:dyDescent="0.3">
      <c r="A10588" t="s">
        <v>23323</v>
      </c>
      <c r="B10588" t="s">
        <v>12459</v>
      </c>
    </row>
    <row r="10589" spans="1:2" hidden="1" x14ac:dyDescent="0.3">
      <c r="A10589" t="s">
        <v>23324</v>
      </c>
      <c r="B10589" t="s">
        <v>12460</v>
      </c>
    </row>
    <row r="10590" spans="1:2" hidden="1" x14ac:dyDescent="0.3">
      <c r="A10590" t="s">
        <v>23325</v>
      </c>
      <c r="B10590" t="s">
        <v>12459</v>
      </c>
    </row>
    <row r="10591" spans="1:2" hidden="1" x14ac:dyDescent="0.3">
      <c r="A10591" t="s">
        <v>23326</v>
      </c>
      <c r="B10591" t="s">
        <v>12459</v>
      </c>
    </row>
    <row r="10592" spans="1:2" hidden="1" x14ac:dyDescent="0.3">
      <c r="A10592" t="s">
        <v>23327</v>
      </c>
      <c r="B10592" t="s">
        <v>12458</v>
      </c>
    </row>
    <row r="10593" spans="1:2" hidden="1" x14ac:dyDescent="0.3">
      <c r="A10593" t="s">
        <v>23328</v>
      </c>
      <c r="B10593" t="s">
        <v>12460</v>
      </c>
    </row>
    <row r="10594" spans="1:2" hidden="1" x14ac:dyDescent="0.3">
      <c r="A10594" t="s">
        <v>23329</v>
      </c>
      <c r="B10594" t="s">
        <v>12459</v>
      </c>
    </row>
    <row r="10595" spans="1:2" hidden="1" x14ac:dyDescent="0.3">
      <c r="A10595" t="s">
        <v>23330</v>
      </c>
      <c r="B10595" t="s">
        <v>12460</v>
      </c>
    </row>
    <row r="10596" spans="1:2" hidden="1" x14ac:dyDescent="0.3">
      <c r="A10596" t="s">
        <v>23331</v>
      </c>
      <c r="B10596" t="s">
        <v>12458</v>
      </c>
    </row>
    <row r="10597" spans="1:2" hidden="1" x14ac:dyDescent="0.3">
      <c r="A10597" t="s">
        <v>23332</v>
      </c>
      <c r="B10597" t="s">
        <v>12458</v>
      </c>
    </row>
    <row r="10598" spans="1:2" hidden="1" x14ac:dyDescent="0.3">
      <c r="A10598" t="s">
        <v>23333</v>
      </c>
      <c r="B10598" t="s">
        <v>12459</v>
      </c>
    </row>
    <row r="10599" spans="1:2" x14ac:dyDescent="0.3">
      <c r="A10599" t="s">
        <v>23334</v>
      </c>
      <c r="B10599" t="s">
        <v>12461</v>
      </c>
    </row>
    <row r="10600" spans="1:2" hidden="1" x14ac:dyDescent="0.3">
      <c r="A10600" t="s">
        <v>23335</v>
      </c>
      <c r="B10600" t="s">
        <v>12460</v>
      </c>
    </row>
    <row r="10601" spans="1:2" hidden="1" x14ac:dyDescent="0.3">
      <c r="A10601" t="s">
        <v>23336</v>
      </c>
      <c r="B10601" t="s">
        <v>12458</v>
      </c>
    </row>
    <row r="10602" spans="1:2" x14ac:dyDescent="0.3">
      <c r="A10602" t="s">
        <v>23337</v>
      </c>
      <c r="B10602" t="s">
        <v>12461</v>
      </c>
    </row>
    <row r="10603" spans="1:2" hidden="1" x14ac:dyDescent="0.3">
      <c r="A10603" t="s">
        <v>23338</v>
      </c>
      <c r="B10603" t="s">
        <v>12460</v>
      </c>
    </row>
    <row r="10604" spans="1:2" hidden="1" x14ac:dyDescent="0.3">
      <c r="A10604" t="s">
        <v>23339</v>
      </c>
      <c r="B10604" t="s">
        <v>12460</v>
      </c>
    </row>
    <row r="10605" spans="1:2" hidden="1" x14ac:dyDescent="0.3">
      <c r="A10605" t="s">
        <v>23340</v>
      </c>
      <c r="B10605" t="s">
        <v>12460</v>
      </c>
    </row>
    <row r="10606" spans="1:2" hidden="1" x14ac:dyDescent="0.3">
      <c r="A10606" t="s">
        <v>23341</v>
      </c>
      <c r="B10606" t="s">
        <v>12459</v>
      </c>
    </row>
    <row r="10607" spans="1:2" hidden="1" x14ac:dyDescent="0.3">
      <c r="A10607" t="s">
        <v>23342</v>
      </c>
      <c r="B10607" t="s">
        <v>12458</v>
      </c>
    </row>
    <row r="10608" spans="1:2" hidden="1" x14ac:dyDescent="0.3">
      <c r="A10608" t="s">
        <v>23343</v>
      </c>
      <c r="B10608" t="s">
        <v>12459</v>
      </c>
    </row>
    <row r="10609" spans="1:2" hidden="1" x14ac:dyDescent="0.3">
      <c r="A10609" t="s">
        <v>23344</v>
      </c>
      <c r="B10609" t="s">
        <v>12458</v>
      </c>
    </row>
    <row r="10610" spans="1:2" hidden="1" x14ac:dyDescent="0.3">
      <c r="A10610" t="s">
        <v>23345</v>
      </c>
      <c r="B10610" t="s">
        <v>12460</v>
      </c>
    </row>
    <row r="10611" spans="1:2" hidden="1" x14ac:dyDescent="0.3">
      <c r="A10611" t="s">
        <v>23346</v>
      </c>
      <c r="B10611" t="s">
        <v>12459</v>
      </c>
    </row>
    <row r="10612" spans="1:2" hidden="1" x14ac:dyDescent="0.3">
      <c r="A10612" t="s">
        <v>23347</v>
      </c>
      <c r="B10612" t="s">
        <v>12458</v>
      </c>
    </row>
    <row r="10613" spans="1:2" hidden="1" x14ac:dyDescent="0.3">
      <c r="A10613" t="s">
        <v>23348</v>
      </c>
      <c r="B10613" t="s">
        <v>12460</v>
      </c>
    </row>
    <row r="10614" spans="1:2" x14ac:dyDescent="0.3">
      <c r="A10614" t="s">
        <v>23349</v>
      </c>
      <c r="B10614" t="s">
        <v>12461</v>
      </c>
    </row>
    <row r="10615" spans="1:2" hidden="1" x14ac:dyDescent="0.3">
      <c r="A10615" t="s">
        <v>23350</v>
      </c>
      <c r="B10615" t="s">
        <v>12459</v>
      </c>
    </row>
    <row r="10616" spans="1:2" hidden="1" x14ac:dyDescent="0.3">
      <c r="A10616" t="s">
        <v>23351</v>
      </c>
      <c r="B10616" t="s">
        <v>12459</v>
      </c>
    </row>
    <row r="10617" spans="1:2" hidden="1" x14ac:dyDescent="0.3">
      <c r="A10617" t="s">
        <v>23352</v>
      </c>
      <c r="B10617" t="s">
        <v>12460</v>
      </c>
    </row>
    <row r="10618" spans="1:2" hidden="1" x14ac:dyDescent="0.3">
      <c r="A10618" t="s">
        <v>23353</v>
      </c>
      <c r="B10618" t="s">
        <v>12460</v>
      </c>
    </row>
    <row r="10619" spans="1:2" hidden="1" x14ac:dyDescent="0.3">
      <c r="A10619" t="s">
        <v>23354</v>
      </c>
      <c r="B10619" t="s">
        <v>12460</v>
      </c>
    </row>
    <row r="10620" spans="1:2" hidden="1" x14ac:dyDescent="0.3">
      <c r="A10620" t="s">
        <v>23355</v>
      </c>
      <c r="B10620" t="s">
        <v>12458</v>
      </c>
    </row>
    <row r="10621" spans="1:2" hidden="1" x14ac:dyDescent="0.3">
      <c r="A10621" t="s">
        <v>23356</v>
      </c>
      <c r="B10621" t="s">
        <v>12458</v>
      </c>
    </row>
    <row r="10622" spans="1:2" hidden="1" x14ac:dyDescent="0.3">
      <c r="A10622" t="s">
        <v>23357</v>
      </c>
      <c r="B10622" t="s">
        <v>12459</v>
      </c>
    </row>
    <row r="10623" spans="1:2" hidden="1" x14ac:dyDescent="0.3">
      <c r="A10623" t="s">
        <v>23358</v>
      </c>
      <c r="B10623" t="s">
        <v>12460</v>
      </c>
    </row>
    <row r="10624" spans="1:2" hidden="1" x14ac:dyDescent="0.3">
      <c r="A10624" t="s">
        <v>23359</v>
      </c>
      <c r="B10624" t="s">
        <v>12459</v>
      </c>
    </row>
    <row r="10625" spans="1:2" hidden="1" x14ac:dyDescent="0.3">
      <c r="A10625" t="s">
        <v>23360</v>
      </c>
      <c r="B10625" t="s">
        <v>12459</v>
      </c>
    </row>
    <row r="10626" spans="1:2" hidden="1" x14ac:dyDescent="0.3">
      <c r="A10626" t="s">
        <v>23361</v>
      </c>
      <c r="B10626" t="s">
        <v>12458</v>
      </c>
    </row>
    <row r="10627" spans="1:2" x14ac:dyDescent="0.3">
      <c r="A10627" t="s">
        <v>23362</v>
      </c>
      <c r="B10627" t="s">
        <v>12461</v>
      </c>
    </row>
    <row r="10628" spans="1:2" hidden="1" x14ac:dyDescent="0.3">
      <c r="A10628" t="s">
        <v>23363</v>
      </c>
      <c r="B10628" t="s">
        <v>12459</v>
      </c>
    </row>
    <row r="10629" spans="1:2" hidden="1" x14ac:dyDescent="0.3">
      <c r="A10629" t="s">
        <v>23364</v>
      </c>
      <c r="B10629" t="s">
        <v>12458</v>
      </c>
    </row>
    <row r="10630" spans="1:2" hidden="1" x14ac:dyDescent="0.3">
      <c r="A10630" t="s">
        <v>23365</v>
      </c>
      <c r="B10630" t="s">
        <v>12459</v>
      </c>
    </row>
    <row r="10631" spans="1:2" x14ac:dyDescent="0.3">
      <c r="A10631" t="s">
        <v>23366</v>
      </c>
      <c r="B10631" t="s">
        <v>12461</v>
      </c>
    </row>
    <row r="10632" spans="1:2" hidden="1" x14ac:dyDescent="0.3">
      <c r="A10632" t="s">
        <v>23367</v>
      </c>
      <c r="B10632" t="s">
        <v>12459</v>
      </c>
    </row>
    <row r="10633" spans="1:2" hidden="1" x14ac:dyDescent="0.3">
      <c r="A10633" t="s">
        <v>23368</v>
      </c>
      <c r="B10633" t="s">
        <v>12458</v>
      </c>
    </row>
    <row r="10634" spans="1:2" hidden="1" x14ac:dyDescent="0.3">
      <c r="A10634" t="s">
        <v>23369</v>
      </c>
      <c r="B10634" t="s">
        <v>12458</v>
      </c>
    </row>
    <row r="10635" spans="1:2" hidden="1" x14ac:dyDescent="0.3">
      <c r="A10635" t="s">
        <v>23370</v>
      </c>
      <c r="B10635" t="s">
        <v>12459</v>
      </c>
    </row>
    <row r="10636" spans="1:2" hidden="1" x14ac:dyDescent="0.3">
      <c r="A10636" t="s">
        <v>23371</v>
      </c>
      <c r="B10636" t="s">
        <v>12460</v>
      </c>
    </row>
    <row r="10637" spans="1:2" hidden="1" x14ac:dyDescent="0.3">
      <c r="A10637" t="s">
        <v>23372</v>
      </c>
      <c r="B10637" t="s">
        <v>12458</v>
      </c>
    </row>
    <row r="10638" spans="1:2" hidden="1" x14ac:dyDescent="0.3">
      <c r="A10638" t="s">
        <v>23373</v>
      </c>
      <c r="B10638" t="s">
        <v>12458</v>
      </c>
    </row>
    <row r="10639" spans="1:2" hidden="1" x14ac:dyDescent="0.3">
      <c r="A10639" t="s">
        <v>23374</v>
      </c>
      <c r="B10639" t="s">
        <v>12459</v>
      </c>
    </row>
    <row r="10640" spans="1:2" hidden="1" x14ac:dyDescent="0.3">
      <c r="A10640" t="s">
        <v>23375</v>
      </c>
      <c r="B10640" t="s">
        <v>12459</v>
      </c>
    </row>
    <row r="10641" spans="1:2" hidden="1" x14ac:dyDescent="0.3">
      <c r="A10641" t="s">
        <v>23376</v>
      </c>
      <c r="B10641" t="s">
        <v>12459</v>
      </c>
    </row>
    <row r="10642" spans="1:2" hidden="1" x14ac:dyDescent="0.3">
      <c r="A10642" t="s">
        <v>23377</v>
      </c>
      <c r="B10642" t="s">
        <v>12458</v>
      </c>
    </row>
    <row r="10643" spans="1:2" hidden="1" x14ac:dyDescent="0.3">
      <c r="A10643" t="s">
        <v>23378</v>
      </c>
      <c r="B10643" t="s">
        <v>12460</v>
      </c>
    </row>
    <row r="10644" spans="1:2" hidden="1" x14ac:dyDescent="0.3">
      <c r="A10644" t="s">
        <v>23379</v>
      </c>
      <c r="B10644" t="s">
        <v>12458</v>
      </c>
    </row>
    <row r="10645" spans="1:2" hidden="1" x14ac:dyDescent="0.3">
      <c r="A10645" t="s">
        <v>23380</v>
      </c>
      <c r="B10645" t="s">
        <v>12458</v>
      </c>
    </row>
    <row r="10646" spans="1:2" hidden="1" x14ac:dyDescent="0.3">
      <c r="A10646" t="s">
        <v>23381</v>
      </c>
      <c r="B10646" t="s">
        <v>12459</v>
      </c>
    </row>
    <row r="10647" spans="1:2" hidden="1" x14ac:dyDescent="0.3">
      <c r="A10647" t="s">
        <v>23382</v>
      </c>
      <c r="B10647" t="s">
        <v>12459</v>
      </c>
    </row>
    <row r="10648" spans="1:2" hidden="1" x14ac:dyDescent="0.3">
      <c r="A10648" t="s">
        <v>23383</v>
      </c>
      <c r="B10648" t="s">
        <v>12459</v>
      </c>
    </row>
    <row r="10649" spans="1:2" hidden="1" x14ac:dyDescent="0.3">
      <c r="A10649" t="s">
        <v>23384</v>
      </c>
      <c r="B10649" t="s">
        <v>12459</v>
      </c>
    </row>
    <row r="10650" spans="1:2" hidden="1" x14ac:dyDescent="0.3">
      <c r="A10650" t="s">
        <v>23385</v>
      </c>
      <c r="B10650" t="s">
        <v>12458</v>
      </c>
    </row>
    <row r="10651" spans="1:2" hidden="1" x14ac:dyDescent="0.3">
      <c r="A10651" t="s">
        <v>23386</v>
      </c>
      <c r="B10651" t="s">
        <v>12460</v>
      </c>
    </row>
    <row r="10652" spans="1:2" hidden="1" x14ac:dyDescent="0.3">
      <c r="A10652" t="s">
        <v>23388</v>
      </c>
      <c r="B10652" t="s">
        <v>12459</v>
      </c>
    </row>
    <row r="10653" spans="1:2" hidden="1" x14ac:dyDescent="0.3">
      <c r="A10653" t="s">
        <v>23389</v>
      </c>
      <c r="B10653" t="s">
        <v>12459</v>
      </c>
    </row>
    <row r="10654" spans="1:2" hidden="1" x14ac:dyDescent="0.3">
      <c r="A10654" t="s">
        <v>23390</v>
      </c>
      <c r="B10654" t="s">
        <v>12460</v>
      </c>
    </row>
    <row r="10655" spans="1:2" x14ac:dyDescent="0.3">
      <c r="A10655" t="s">
        <v>23391</v>
      </c>
      <c r="B10655" t="s">
        <v>12461</v>
      </c>
    </row>
    <row r="10656" spans="1:2" hidden="1" x14ac:dyDescent="0.3">
      <c r="A10656" t="s">
        <v>23392</v>
      </c>
      <c r="B10656" t="s">
        <v>12459</v>
      </c>
    </row>
    <row r="10657" spans="1:2" hidden="1" x14ac:dyDescent="0.3">
      <c r="A10657" t="s">
        <v>23393</v>
      </c>
      <c r="B10657" t="s">
        <v>12460</v>
      </c>
    </row>
    <row r="10658" spans="1:2" hidden="1" x14ac:dyDescent="0.3">
      <c r="A10658" t="s">
        <v>23394</v>
      </c>
      <c r="B10658" t="s">
        <v>12460</v>
      </c>
    </row>
    <row r="10659" spans="1:2" hidden="1" x14ac:dyDescent="0.3">
      <c r="A10659" t="s">
        <v>23395</v>
      </c>
      <c r="B10659" t="s">
        <v>12458</v>
      </c>
    </row>
    <row r="10660" spans="1:2" hidden="1" x14ac:dyDescent="0.3">
      <c r="A10660" t="s">
        <v>23396</v>
      </c>
      <c r="B10660" t="s">
        <v>12460</v>
      </c>
    </row>
    <row r="10661" spans="1:2" hidden="1" x14ac:dyDescent="0.3">
      <c r="A10661" t="s">
        <v>23397</v>
      </c>
      <c r="B10661" t="s">
        <v>12459</v>
      </c>
    </row>
    <row r="10662" spans="1:2" hidden="1" x14ac:dyDescent="0.3">
      <c r="A10662" t="s">
        <v>23398</v>
      </c>
      <c r="B10662" t="s">
        <v>12459</v>
      </c>
    </row>
    <row r="10663" spans="1:2" x14ac:dyDescent="0.3">
      <c r="A10663" t="s">
        <v>23399</v>
      </c>
      <c r="B10663" t="s">
        <v>12461</v>
      </c>
    </row>
    <row r="10664" spans="1:2" hidden="1" x14ac:dyDescent="0.3">
      <c r="A10664" t="s">
        <v>23400</v>
      </c>
      <c r="B10664" t="s">
        <v>12460</v>
      </c>
    </row>
    <row r="10665" spans="1:2" hidden="1" x14ac:dyDescent="0.3">
      <c r="A10665" t="s">
        <v>23401</v>
      </c>
      <c r="B10665" t="s">
        <v>12460</v>
      </c>
    </row>
    <row r="10666" spans="1:2" hidden="1" x14ac:dyDescent="0.3">
      <c r="A10666" t="s">
        <v>23402</v>
      </c>
      <c r="B10666" t="s">
        <v>12460</v>
      </c>
    </row>
    <row r="10667" spans="1:2" hidden="1" x14ac:dyDescent="0.3">
      <c r="A10667" t="s">
        <v>23403</v>
      </c>
      <c r="B10667" t="s">
        <v>12459</v>
      </c>
    </row>
    <row r="10668" spans="1:2" hidden="1" x14ac:dyDescent="0.3">
      <c r="A10668" t="s">
        <v>23404</v>
      </c>
      <c r="B10668" t="s">
        <v>12458</v>
      </c>
    </row>
    <row r="10669" spans="1:2" x14ac:dyDescent="0.3">
      <c r="A10669" t="s">
        <v>23405</v>
      </c>
      <c r="B10669" t="s">
        <v>12461</v>
      </c>
    </row>
    <row r="10670" spans="1:2" hidden="1" x14ac:dyDescent="0.3">
      <c r="A10670" t="s">
        <v>23406</v>
      </c>
      <c r="B10670" t="s">
        <v>12460</v>
      </c>
    </row>
    <row r="10671" spans="1:2" hidden="1" x14ac:dyDescent="0.3">
      <c r="A10671" t="s">
        <v>23408</v>
      </c>
      <c r="B10671" t="s">
        <v>12459</v>
      </c>
    </row>
    <row r="10672" spans="1:2" x14ac:dyDescent="0.3">
      <c r="A10672" t="s">
        <v>23409</v>
      </c>
      <c r="B10672" t="s">
        <v>12461</v>
      </c>
    </row>
    <row r="10673" spans="1:2" hidden="1" x14ac:dyDescent="0.3">
      <c r="A10673" t="s">
        <v>23410</v>
      </c>
      <c r="B10673" t="s">
        <v>12458</v>
      </c>
    </row>
    <row r="10674" spans="1:2" hidden="1" x14ac:dyDescent="0.3">
      <c r="A10674" t="s">
        <v>23411</v>
      </c>
      <c r="B10674" t="s">
        <v>12460</v>
      </c>
    </row>
    <row r="10675" spans="1:2" hidden="1" x14ac:dyDescent="0.3">
      <c r="A10675" t="s">
        <v>23412</v>
      </c>
      <c r="B10675" t="s">
        <v>12459</v>
      </c>
    </row>
    <row r="10676" spans="1:2" hidden="1" x14ac:dyDescent="0.3">
      <c r="A10676" t="s">
        <v>23413</v>
      </c>
      <c r="B10676" t="s">
        <v>12458</v>
      </c>
    </row>
    <row r="10677" spans="1:2" hidden="1" x14ac:dyDescent="0.3">
      <c r="A10677" t="s">
        <v>23414</v>
      </c>
      <c r="B10677" t="s">
        <v>12458</v>
      </c>
    </row>
    <row r="10678" spans="1:2" hidden="1" x14ac:dyDescent="0.3">
      <c r="A10678" t="s">
        <v>23415</v>
      </c>
      <c r="B10678" t="s">
        <v>12459</v>
      </c>
    </row>
    <row r="10679" spans="1:2" hidden="1" x14ac:dyDescent="0.3">
      <c r="A10679" t="s">
        <v>23416</v>
      </c>
      <c r="B10679" t="s">
        <v>12459</v>
      </c>
    </row>
    <row r="10680" spans="1:2" hidden="1" x14ac:dyDescent="0.3">
      <c r="A10680" t="s">
        <v>23417</v>
      </c>
      <c r="B10680" t="s">
        <v>12459</v>
      </c>
    </row>
    <row r="10681" spans="1:2" hidden="1" x14ac:dyDescent="0.3">
      <c r="A10681" t="s">
        <v>23418</v>
      </c>
      <c r="B10681" t="s">
        <v>12459</v>
      </c>
    </row>
    <row r="10682" spans="1:2" hidden="1" x14ac:dyDescent="0.3">
      <c r="A10682" t="s">
        <v>23419</v>
      </c>
      <c r="B10682" t="s">
        <v>12458</v>
      </c>
    </row>
    <row r="10683" spans="1:2" hidden="1" x14ac:dyDescent="0.3">
      <c r="A10683" t="s">
        <v>23420</v>
      </c>
      <c r="B10683" t="s">
        <v>12458</v>
      </c>
    </row>
    <row r="10684" spans="1:2" x14ac:dyDescent="0.3">
      <c r="A10684" t="s">
        <v>23421</v>
      </c>
      <c r="B10684" t="s">
        <v>12461</v>
      </c>
    </row>
    <row r="10685" spans="1:2" x14ac:dyDescent="0.3">
      <c r="A10685" t="s">
        <v>23422</v>
      </c>
      <c r="B10685" t="s">
        <v>12461</v>
      </c>
    </row>
    <row r="10686" spans="1:2" hidden="1" x14ac:dyDescent="0.3">
      <c r="A10686" t="s">
        <v>23423</v>
      </c>
      <c r="B10686" t="s">
        <v>12458</v>
      </c>
    </row>
    <row r="10687" spans="1:2" hidden="1" x14ac:dyDescent="0.3">
      <c r="A10687" t="s">
        <v>23424</v>
      </c>
      <c r="B10687" t="s">
        <v>12459</v>
      </c>
    </row>
    <row r="10688" spans="1:2" hidden="1" x14ac:dyDescent="0.3">
      <c r="A10688" t="s">
        <v>23425</v>
      </c>
      <c r="B10688" t="s">
        <v>12458</v>
      </c>
    </row>
    <row r="10689" spans="1:2" hidden="1" x14ac:dyDescent="0.3">
      <c r="A10689" t="s">
        <v>23426</v>
      </c>
      <c r="B10689" t="s">
        <v>12458</v>
      </c>
    </row>
    <row r="10690" spans="1:2" hidden="1" x14ac:dyDescent="0.3">
      <c r="A10690" t="s">
        <v>23427</v>
      </c>
      <c r="B10690" t="s">
        <v>12460</v>
      </c>
    </row>
    <row r="10691" spans="1:2" hidden="1" x14ac:dyDescent="0.3">
      <c r="A10691" t="s">
        <v>23428</v>
      </c>
      <c r="B10691" t="s">
        <v>12459</v>
      </c>
    </row>
    <row r="10692" spans="1:2" hidden="1" x14ac:dyDescent="0.3">
      <c r="A10692" t="s">
        <v>23429</v>
      </c>
      <c r="B10692" t="s">
        <v>12459</v>
      </c>
    </row>
    <row r="10693" spans="1:2" x14ac:dyDescent="0.3">
      <c r="A10693" t="s">
        <v>23430</v>
      </c>
      <c r="B10693" t="s">
        <v>12461</v>
      </c>
    </row>
    <row r="10694" spans="1:2" hidden="1" x14ac:dyDescent="0.3">
      <c r="A10694" t="s">
        <v>23431</v>
      </c>
      <c r="B10694" t="s">
        <v>12459</v>
      </c>
    </row>
    <row r="10695" spans="1:2" hidden="1" x14ac:dyDescent="0.3">
      <c r="A10695" t="s">
        <v>23432</v>
      </c>
      <c r="B10695" t="s">
        <v>12460</v>
      </c>
    </row>
    <row r="10696" spans="1:2" hidden="1" x14ac:dyDescent="0.3">
      <c r="A10696" t="s">
        <v>23433</v>
      </c>
      <c r="B10696" t="s">
        <v>12460</v>
      </c>
    </row>
    <row r="10697" spans="1:2" hidden="1" x14ac:dyDescent="0.3">
      <c r="A10697" t="s">
        <v>23434</v>
      </c>
      <c r="B10697" t="s">
        <v>12460</v>
      </c>
    </row>
    <row r="10698" spans="1:2" x14ac:dyDescent="0.3">
      <c r="A10698" t="s">
        <v>23435</v>
      </c>
      <c r="B10698" t="s">
        <v>12461</v>
      </c>
    </row>
    <row r="10699" spans="1:2" hidden="1" x14ac:dyDescent="0.3">
      <c r="A10699" t="s">
        <v>23436</v>
      </c>
      <c r="B10699" t="s">
        <v>12459</v>
      </c>
    </row>
    <row r="10700" spans="1:2" hidden="1" x14ac:dyDescent="0.3">
      <c r="A10700" t="s">
        <v>23437</v>
      </c>
      <c r="B10700" t="s">
        <v>12459</v>
      </c>
    </row>
    <row r="10701" spans="1:2" hidden="1" x14ac:dyDescent="0.3">
      <c r="A10701" t="s">
        <v>23438</v>
      </c>
      <c r="B10701" t="s">
        <v>12460</v>
      </c>
    </row>
    <row r="10702" spans="1:2" hidden="1" x14ac:dyDescent="0.3">
      <c r="A10702" t="s">
        <v>23439</v>
      </c>
      <c r="B10702" t="s">
        <v>12459</v>
      </c>
    </row>
    <row r="10703" spans="1:2" hidden="1" x14ac:dyDescent="0.3">
      <c r="A10703" t="s">
        <v>23440</v>
      </c>
      <c r="B10703" t="s">
        <v>12460</v>
      </c>
    </row>
    <row r="10704" spans="1:2" x14ac:dyDescent="0.3">
      <c r="A10704" t="s">
        <v>23441</v>
      </c>
      <c r="B10704" t="s">
        <v>12461</v>
      </c>
    </row>
    <row r="10705" spans="1:2" hidden="1" x14ac:dyDescent="0.3">
      <c r="A10705" t="s">
        <v>23442</v>
      </c>
      <c r="B10705" t="s">
        <v>12460</v>
      </c>
    </row>
    <row r="10706" spans="1:2" hidden="1" x14ac:dyDescent="0.3">
      <c r="A10706" t="s">
        <v>23443</v>
      </c>
      <c r="B10706" t="s">
        <v>12460</v>
      </c>
    </row>
    <row r="10707" spans="1:2" hidden="1" x14ac:dyDescent="0.3">
      <c r="A10707" t="s">
        <v>23444</v>
      </c>
      <c r="B10707" t="s">
        <v>12460</v>
      </c>
    </row>
    <row r="10708" spans="1:2" hidden="1" x14ac:dyDescent="0.3">
      <c r="A10708" t="s">
        <v>23445</v>
      </c>
      <c r="B10708" t="s">
        <v>12458</v>
      </c>
    </row>
    <row r="10709" spans="1:2" hidden="1" x14ac:dyDescent="0.3">
      <c r="A10709" t="s">
        <v>23446</v>
      </c>
      <c r="B10709" t="s">
        <v>12460</v>
      </c>
    </row>
    <row r="10710" spans="1:2" x14ac:dyDescent="0.3">
      <c r="A10710" t="s">
        <v>23447</v>
      </c>
      <c r="B10710" t="s">
        <v>12461</v>
      </c>
    </row>
    <row r="10711" spans="1:2" hidden="1" x14ac:dyDescent="0.3">
      <c r="A10711" t="s">
        <v>23448</v>
      </c>
      <c r="B10711" t="s">
        <v>12459</v>
      </c>
    </row>
    <row r="10712" spans="1:2" hidden="1" x14ac:dyDescent="0.3">
      <c r="A10712" t="s">
        <v>23449</v>
      </c>
      <c r="B10712" t="s">
        <v>12458</v>
      </c>
    </row>
    <row r="10713" spans="1:2" hidden="1" x14ac:dyDescent="0.3">
      <c r="A10713" t="s">
        <v>23450</v>
      </c>
      <c r="B10713" t="s">
        <v>12459</v>
      </c>
    </row>
    <row r="10714" spans="1:2" hidden="1" x14ac:dyDescent="0.3">
      <c r="A10714" t="s">
        <v>23451</v>
      </c>
      <c r="B10714" t="s">
        <v>12459</v>
      </c>
    </row>
    <row r="10715" spans="1:2" hidden="1" x14ac:dyDescent="0.3">
      <c r="A10715" t="s">
        <v>23452</v>
      </c>
      <c r="B10715" t="s">
        <v>12458</v>
      </c>
    </row>
    <row r="10716" spans="1:2" hidden="1" x14ac:dyDescent="0.3">
      <c r="A10716" t="s">
        <v>23453</v>
      </c>
      <c r="B10716" t="s">
        <v>12460</v>
      </c>
    </row>
    <row r="10717" spans="1:2" hidden="1" x14ac:dyDescent="0.3">
      <c r="A10717" t="s">
        <v>23455</v>
      </c>
      <c r="B10717" t="s">
        <v>12459</v>
      </c>
    </row>
    <row r="10718" spans="1:2" hidden="1" x14ac:dyDescent="0.3">
      <c r="A10718" t="s">
        <v>23456</v>
      </c>
      <c r="B10718" t="s">
        <v>12459</v>
      </c>
    </row>
    <row r="10719" spans="1:2" hidden="1" x14ac:dyDescent="0.3">
      <c r="A10719" t="s">
        <v>23457</v>
      </c>
      <c r="B10719" t="s">
        <v>12460</v>
      </c>
    </row>
    <row r="10720" spans="1:2" hidden="1" x14ac:dyDescent="0.3">
      <c r="A10720" t="s">
        <v>23458</v>
      </c>
      <c r="B10720" t="s">
        <v>12459</v>
      </c>
    </row>
    <row r="10721" spans="1:2" x14ac:dyDescent="0.3">
      <c r="A10721" t="s">
        <v>23459</v>
      </c>
      <c r="B10721" t="s">
        <v>12461</v>
      </c>
    </row>
    <row r="10722" spans="1:2" x14ac:dyDescent="0.3">
      <c r="A10722" t="s">
        <v>23460</v>
      </c>
      <c r="B10722" t="s">
        <v>12461</v>
      </c>
    </row>
    <row r="10723" spans="1:2" hidden="1" x14ac:dyDescent="0.3">
      <c r="A10723" t="s">
        <v>23461</v>
      </c>
      <c r="B10723" t="s">
        <v>12460</v>
      </c>
    </row>
    <row r="10724" spans="1:2" hidden="1" x14ac:dyDescent="0.3">
      <c r="A10724" t="s">
        <v>23462</v>
      </c>
      <c r="B10724" t="s">
        <v>12459</v>
      </c>
    </row>
    <row r="10725" spans="1:2" hidden="1" x14ac:dyDescent="0.3">
      <c r="A10725" t="s">
        <v>23463</v>
      </c>
      <c r="B10725" t="s">
        <v>12459</v>
      </c>
    </row>
    <row r="10726" spans="1:2" x14ac:dyDescent="0.3">
      <c r="A10726" t="s">
        <v>23464</v>
      </c>
      <c r="B10726" t="s">
        <v>12461</v>
      </c>
    </row>
    <row r="10727" spans="1:2" hidden="1" x14ac:dyDescent="0.3">
      <c r="A10727" t="s">
        <v>23465</v>
      </c>
      <c r="B10727" t="s">
        <v>12460</v>
      </c>
    </row>
    <row r="10728" spans="1:2" x14ac:dyDescent="0.3">
      <c r="A10728" t="s">
        <v>23466</v>
      </c>
      <c r="B10728" t="s">
        <v>12461</v>
      </c>
    </row>
    <row r="10729" spans="1:2" x14ac:dyDescent="0.3">
      <c r="A10729" t="s">
        <v>23467</v>
      </c>
      <c r="B10729" t="s">
        <v>12461</v>
      </c>
    </row>
    <row r="10730" spans="1:2" x14ac:dyDescent="0.3">
      <c r="A10730" t="s">
        <v>23468</v>
      </c>
      <c r="B10730" t="s">
        <v>12461</v>
      </c>
    </row>
    <row r="10731" spans="1:2" x14ac:dyDescent="0.3">
      <c r="A10731" t="s">
        <v>23469</v>
      </c>
      <c r="B10731" t="s">
        <v>12461</v>
      </c>
    </row>
    <row r="10732" spans="1:2" x14ac:dyDescent="0.3">
      <c r="A10732" t="s">
        <v>23470</v>
      </c>
      <c r="B10732" t="s">
        <v>12461</v>
      </c>
    </row>
    <row r="10733" spans="1:2" x14ac:dyDescent="0.3">
      <c r="A10733" t="s">
        <v>23471</v>
      </c>
      <c r="B10733" t="s">
        <v>12461</v>
      </c>
    </row>
    <row r="10734" spans="1:2" hidden="1" x14ac:dyDescent="0.3">
      <c r="A10734" t="s">
        <v>23472</v>
      </c>
      <c r="B10734" t="s">
        <v>12458</v>
      </c>
    </row>
    <row r="10735" spans="1:2" x14ac:dyDescent="0.3">
      <c r="A10735" t="s">
        <v>23473</v>
      </c>
      <c r="B10735" t="s">
        <v>12461</v>
      </c>
    </row>
    <row r="10736" spans="1:2" hidden="1" x14ac:dyDescent="0.3">
      <c r="A10736" t="s">
        <v>23474</v>
      </c>
      <c r="B10736" t="s">
        <v>12460</v>
      </c>
    </row>
    <row r="10737" spans="1:2" x14ac:dyDescent="0.3">
      <c r="A10737" t="s">
        <v>23475</v>
      </c>
      <c r="B10737" t="s">
        <v>12461</v>
      </c>
    </row>
    <row r="10738" spans="1:2" x14ac:dyDescent="0.3">
      <c r="A10738" t="s">
        <v>23476</v>
      </c>
      <c r="B10738" t="s">
        <v>12461</v>
      </c>
    </row>
    <row r="10739" spans="1:2" x14ac:dyDescent="0.3">
      <c r="A10739" t="s">
        <v>23477</v>
      </c>
      <c r="B10739" t="s">
        <v>12461</v>
      </c>
    </row>
    <row r="10740" spans="1:2" x14ac:dyDescent="0.3">
      <c r="A10740" t="s">
        <v>23478</v>
      </c>
      <c r="B10740" t="s">
        <v>12461</v>
      </c>
    </row>
    <row r="10741" spans="1:2" x14ac:dyDescent="0.3">
      <c r="A10741" t="s">
        <v>23479</v>
      </c>
      <c r="B10741" t="s">
        <v>12461</v>
      </c>
    </row>
    <row r="10742" spans="1:2" x14ac:dyDescent="0.3">
      <c r="A10742" t="s">
        <v>23480</v>
      </c>
      <c r="B10742" t="s">
        <v>12461</v>
      </c>
    </row>
    <row r="10743" spans="1:2" x14ac:dyDescent="0.3">
      <c r="A10743" t="s">
        <v>23481</v>
      </c>
      <c r="B10743" t="s">
        <v>12461</v>
      </c>
    </row>
    <row r="10744" spans="1:2" x14ac:dyDescent="0.3">
      <c r="A10744" t="s">
        <v>23482</v>
      </c>
      <c r="B10744" t="s">
        <v>12461</v>
      </c>
    </row>
    <row r="10745" spans="1:2" hidden="1" x14ac:dyDescent="0.3">
      <c r="A10745" t="s">
        <v>23483</v>
      </c>
      <c r="B10745" t="s">
        <v>12459</v>
      </c>
    </row>
    <row r="10746" spans="1:2" x14ac:dyDescent="0.3">
      <c r="A10746" t="s">
        <v>23484</v>
      </c>
      <c r="B10746" t="s">
        <v>12461</v>
      </c>
    </row>
    <row r="10747" spans="1:2" x14ac:dyDescent="0.3">
      <c r="A10747" t="s">
        <v>23485</v>
      </c>
      <c r="B10747" t="s">
        <v>12461</v>
      </c>
    </row>
    <row r="10748" spans="1:2" hidden="1" x14ac:dyDescent="0.3">
      <c r="A10748" t="s">
        <v>23486</v>
      </c>
      <c r="B10748" t="s">
        <v>12459</v>
      </c>
    </row>
    <row r="10749" spans="1:2" x14ac:dyDescent="0.3">
      <c r="A10749" t="s">
        <v>23487</v>
      </c>
      <c r="B10749" t="s">
        <v>12461</v>
      </c>
    </row>
    <row r="10750" spans="1:2" x14ac:dyDescent="0.3">
      <c r="A10750" t="s">
        <v>23488</v>
      </c>
      <c r="B10750" t="s">
        <v>12461</v>
      </c>
    </row>
    <row r="10751" spans="1:2" hidden="1" x14ac:dyDescent="0.3">
      <c r="A10751" t="s">
        <v>23489</v>
      </c>
      <c r="B10751" t="s">
        <v>12460</v>
      </c>
    </row>
    <row r="10752" spans="1:2" hidden="1" x14ac:dyDescent="0.3">
      <c r="A10752" t="s">
        <v>23490</v>
      </c>
      <c r="B10752" t="s">
        <v>12460</v>
      </c>
    </row>
    <row r="10753" spans="1:2" x14ac:dyDescent="0.3">
      <c r="A10753" t="s">
        <v>23491</v>
      </c>
      <c r="B10753" t="s">
        <v>12461</v>
      </c>
    </row>
    <row r="10754" spans="1:2" hidden="1" x14ac:dyDescent="0.3">
      <c r="A10754" t="s">
        <v>23492</v>
      </c>
      <c r="B10754" t="s">
        <v>12459</v>
      </c>
    </row>
    <row r="10755" spans="1:2" x14ac:dyDescent="0.3">
      <c r="A10755" t="s">
        <v>23493</v>
      </c>
      <c r="B10755" t="s">
        <v>12461</v>
      </c>
    </row>
    <row r="10756" spans="1:2" x14ac:dyDescent="0.3">
      <c r="A10756" t="s">
        <v>23494</v>
      </c>
      <c r="B10756" t="s">
        <v>12461</v>
      </c>
    </row>
    <row r="10757" spans="1:2" x14ac:dyDescent="0.3">
      <c r="A10757" t="s">
        <v>23495</v>
      </c>
      <c r="B10757" t="s">
        <v>12461</v>
      </c>
    </row>
    <row r="10758" spans="1:2" x14ac:dyDescent="0.3">
      <c r="A10758" t="s">
        <v>23496</v>
      </c>
      <c r="B10758" t="s">
        <v>12461</v>
      </c>
    </row>
    <row r="10759" spans="1:2" x14ac:dyDescent="0.3">
      <c r="A10759" t="s">
        <v>23497</v>
      </c>
      <c r="B10759" t="s">
        <v>12461</v>
      </c>
    </row>
    <row r="10760" spans="1:2" hidden="1" x14ac:dyDescent="0.3">
      <c r="A10760" t="s">
        <v>23498</v>
      </c>
      <c r="B10760" t="s">
        <v>12459</v>
      </c>
    </row>
    <row r="10761" spans="1:2" x14ac:dyDescent="0.3">
      <c r="A10761" t="s">
        <v>23499</v>
      </c>
      <c r="B10761" t="s">
        <v>12461</v>
      </c>
    </row>
    <row r="10762" spans="1:2" x14ac:dyDescent="0.3">
      <c r="A10762" t="s">
        <v>23500</v>
      </c>
      <c r="B10762" t="s">
        <v>12461</v>
      </c>
    </row>
    <row r="10763" spans="1:2" x14ac:dyDescent="0.3">
      <c r="A10763" t="s">
        <v>23501</v>
      </c>
      <c r="B10763" t="s">
        <v>12461</v>
      </c>
    </row>
    <row r="10764" spans="1:2" x14ac:dyDescent="0.3">
      <c r="A10764" t="s">
        <v>23502</v>
      </c>
      <c r="B10764" t="s">
        <v>12461</v>
      </c>
    </row>
    <row r="10765" spans="1:2" x14ac:dyDescent="0.3">
      <c r="A10765" t="s">
        <v>23503</v>
      </c>
      <c r="B10765" t="s">
        <v>12461</v>
      </c>
    </row>
    <row r="10766" spans="1:2" hidden="1" x14ac:dyDescent="0.3">
      <c r="A10766" t="s">
        <v>23504</v>
      </c>
      <c r="B10766" t="s">
        <v>12460</v>
      </c>
    </row>
    <row r="10767" spans="1:2" hidden="1" x14ac:dyDescent="0.3">
      <c r="A10767" t="s">
        <v>23505</v>
      </c>
      <c r="B10767" t="s">
        <v>12460</v>
      </c>
    </row>
    <row r="10768" spans="1:2" x14ac:dyDescent="0.3">
      <c r="A10768" t="s">
        <v>23506</v>
      </c>
      <c r="B10768" t="s">
        <v>12461</v>
      </c>
    </row>
    <row r="10769" spans="1:2" x14ac:dyDescent="0.3">
      <c r="A10769" t="s">
        <v>23507</v>
      </c>
      <c r="B10769" t="s">
        <v>12461</v>
      </c>
    </row>
    <row r="10770" spans="1:2" x14ac:dyDescent="0.3">
      <c r="A10770" t="s">
        <v>23508</v>
      </c>
      <c r="B10770" t="s">
        <v>12461</v>
      </c>
    </row>
    <row r="10771" spans="1:2" hidden="1" x14ac:dyDescent="0.3">
      <c r="A10771" t="s">
        <v>23509</v>
      </c>
      <c r="B10771" t="s">
        <v>12459</v>
      </c>
    </row>
    <row r="10772" spans="1:2" x14ac:dyDescent="0.3">
      <c r="A10772" t="s">
        <v>23510</v>
      </c>
      <c r="B10772" t="s">
        <v>12461</v>
      </c>
    </row>
    <row r="10773" spans="1:2" x14ac:dyDescent="0.3">
      <c r="A10773" t="s">
        <v>23511</v>
      </c>
      <c r="B10773" t="s">
        <v>12461</v>
      </c>
    </row>
    <row r="10774" spans="1:2" hidden="1" x14ac:dyDescent="0.3">
      <c r="A10774" t="s">
        <v>23512</v>
      </c>
      <c r="B10774" t="s">
        <v>12460</v>
      </c>
    </row>
    <row r="10775" spans="1:2" hidden="1" x14ac:dyDescent="0.3">
      <c r="A10775" t="s">
        <v>23513</v>
      </c>
      <c r="B10775" t="s">
        <v>12460</v>
      </c>
    </row>
    <row r="10776" spans="1:2" x14ac:dyDescent="0.3">
      <c r="A10776" t="s">
        <v>23514</v>
      </c>
      <c r="B10776" t="s">
        <v>12461</v>
      </c>
    </row>
    <row r="10777" spans="1:2" x14ac:dyDescent="0.3">
      <c r="A10777" t="s">
        <v>23515</v>
      </c>
      <c r="B10777" t="s">
        <v>12461</v>
      </c>
    </row>
    <row r="10778" spans="1:2" hidden="1" x14ac:dyDescent="0.3">
      <c r="A10778" t="s">
        <v>23516</v>
      </c>
      <c r="B10778" t="s">
        <v>12460</v>
      </c>
    </row>
    <row r="10779" spans="1:2" x14ac:dyDescent="0.3">
      <c r="A10779" t="s">
        <v>23517</v>
      </c>
      <c r="B10779" t="s">
        <v>12461</v>
      </c>
    </row>
    <row r="10780" spans="1:2" hidden="1" x14ac:dyDescent="0.3">
      <c r="A10780" t="s">
        <v>23518</v>
      </c>
      <c r="B10780" t="s">
        <v>12460</v>
      </c>
    </row>
    <row r="10781" spans="1:2" hidden="1" x14ac:dyDescent="0.3">
      <c r="A10781" t="s">
        <v>23519</v>
      </c>
      <c r="B10781" t="s">
        <v>12459</v>
      </c>
    </row>
    <row r="10782" spans="1:2" x14ac:dyDescent="0.3">
      <c r="A10782" t="s">
        <v>23520</v>
      </c>
      <c r="B10782" t="s">
        <v>12461</v>
      </c>
    </row>
    <row r="10783" spans="1:2" hidden="1" x14ac:dyDescent="0.3">
      <c r="A10783" t="s">
        <v>23521</v>
      </c>
      <c r="B10783" t="s">
        <v>12458</v>
      </c>
    </row>
    <row r="10784" spans="1:2" x14ac:dyDescent="0.3">
      <c r="A10784" t="s">
        <v>23522</v>
      </c>
      <c r="B10784" t="s">
        <v>12461</v>
      </c>
    </row>
    <row r="10785" spans="1:2" hidden="1" x14ac:dyDescent="0.3">
      <c r="A10785" t="s">
        <v>23523</v>
      </c>
      <c r="B10785" t="s">
        <v>12458</v>
      </c>
    </row>
    <row r="10786" spans="1:2" x14ac:dyDescent="0.3">
      <c r="A10786" t="s">
        <v>23524</v>
      </c>
      <c r="B10786" t="s">
        <v>12461</v>
      </c>
    </row>
    <row r="10787" spans="1:2" x14ac:dyDescent="0.3">
      <c r="A10787" t="s">
        <v>23525</v>
      </c>
      <c r="B10787" t="s">
        <v>12461</v>
      </c>
    </row>
    <row r="10788" spans="1:2" hidden="1" x14ac:dyDescent="0.3">
      <c r="A10788" t="s">
        <v>23526</v>
      </c>
      <c r="B10788" t="s">
        <v>12458</v>
      </c>
    </row>
    <row r="10789" spans="1:2" x14ac:dyDescent="0.3">
      <c r="A10789" t="s">
        <v>23527</v>
      </c>
      <c r="B10789" t="s">
        <v>12461</v>
      </c>
    </row>
    <row r="10790" spans="1:2" x14ac:dyDescent="0.3">
      <c r="A10790" t="s">
        <v>23528</v>
      </c>
      <c r="B10790" t="s">
        <v>12461</v>
      </c>
    </row>
    <row r="10791" spans="1:2" x14ac:dyDescent="0.3">
      <c r="A10791" t="s">
        <v>23529</v>
      </c>
      <c r="B10791" t="s">
        <v>12461</v>
      </c>
    </row>
    <row r="10792" spans="1:2" x14ac:dyDescent="0.3">
      <c r="A10792" t="s">
        <v>23530</v>
      </c>
      <c r="B10792" t="s">
        <v>12461</v>
      </c>
    </row>
    <row r="10793" spans="1:2" x14ac:dyDescent="0.3">
      <c r="A10793" t="s">
        <v>23531</v>
      </c>
      <c r="B10793" t="s">
        <v>12461</v>
      </c>
    </row>
    <row r="10794" spans="1:2" x14ac:dyDescent="0.3">
      <c r="A10794" t="s">
        <v>23532</v>
      </c>
      <c r="B10794" t="s">
        <v>12461</v>
      </c>
    </row>
    <row r="10795" spans="1:2" hidden="1" x14ac:dyDescent="0.3">
      <c r="A10795" t="s">
        <v>23533</v>
      </c>
      <c r="B10795" t="s">
        <v>12460</v>
      </c>
    </row>
    <row r="10796" spans="1:2" x14ac:dyDescent="0.3">
      <c r="A10796" t="s">
        <v>23534</v>
      </c>
      <c r="B10796" t="s">
        <v>12461</v>
      </c>
    </row>
    <row r="10797" spans="1:2" hidden="1" x14ac:dyDescent="0.3">
      <c r="A10797" t="s">
        <v>23535</v>
      </c>
      <c r="B10797" t="s">
        <v>12460</v>
      </c>
    </row>
    <row r="10798" spans="1:2" x14ac:dyDescent="0.3">
      <c r="A10798" t="s">
        <v>23536</v>
      </c>
      <c r="B10798" t="s">
        <v>12461</v>
      </c>
    </row>
    <row r="10799" spans="1:2" x14ac:dyDescent="0.3">
      <c r="A10799" t="s">
        <v>23537</v>
      </c>
      <c r="B10799" t="s">
        <v>12461</v>
      </c>
    </row>
    <row r="10800" spans="1:2" x14ac:dyDescent="0.3">
      <c r="A10800" t="s">
        <v>23538</v>
      </c>
      <c r="B10800" t="s">
        <v>12461</v>
      </c>
    </row>
    <row r="10801" spans="1:2" x14ac:dyDescent="0.3">
      <c r="A10801" t="s">
        <v>23539</v>
      </c>
      <c r="B10801" t="s">
        <v>12461</v>
      </c>
    </row>
    <row r="10802" spans="1:2" hidden="1" x14ac:dyDescent="0.3">
      <c r="A10802" t="s">
        <v>23540</v>
      </c>
      <c r="B10802" t="s">
        <v>12460</v>
      </c>
    </row>
    <row r="10803" spans="1:2" hidden="1" x14ac:dyDescent="0.3">
      <c r="A10803" t="s">
        <v>23541</v>
      </c>
      <c r="B10803" t="s">
        <v>12460</v>
      </c>
    </row>
    <row r="10804" spans="1:2" x14ac:dyDescent="0.3">
      <c r="A10804" t="s">
        <v>23542</v>
      </c>
      <c r="B10804" t="s">
        <v>12461</v>
      </c>
    </row>
    <row r="10805" spans="1:2" x14ac:dyDescent="0.3">
      <c r="A10805" t="s">
        <v>23543</v>
      </c>
      <c r="B10805" t="s">
        <v>12461</v>
      </c>
    </row>
    <row r="10806" spans="1:2" x14ac:dyDescent="0.3">
      <c r="A10806" t="s">
        <v>23544</v>
      </c>
      <c r="B10806" t="s">
        <v>12461</v>
      </c>
    </row>
    <row r="10807" spans="1:2" x14ac:dyDescent="0.3">
      <c r="A10807" t="s">
        <v>23545</v>
      </c>
      <c r="B10807" t="s">
        <v>12461</v>
      </c>
    </row>
    <row r="10808" spans="1:2" x14ac:dyDescent="0.3">
      <c r="A10808" t="s">
        <v>23546</v>
      </c>
      <c r="B10808" t="s">
        <v>12461</v>
      </c>
    </row>
    <row r="10809" spans="1:2" hidden="1" x14ac:dyDescent="0.3">
      <c r="A10809" t="s">
        <v>23547</v>
      </c>
      <c r="B10809" t="s">
        <v>12459</v>
      </c>
    </row>
    <row r="10810" spans="1:2" hidden="1" x14ac:dyDescent="0.3">
      <c r="A10810" t="s">
        <v>23548</v>
      </c>
      <c r="B10810" t="s">
        <v>12460</v>
      </c>
    </row>
    <row r="10811" spans="1:2" x14ac:dyDescent="0.3">
      <c r="A10811" t="s">
        <v>23549</v>
      </c>
      <c r="B10811" t="s">
        <v>12461</v>
      </c>
    </row>
    <row r="10812" spans="1:2" x14ac:dyDescent="0.3">
      <c r="A10812" t="s">
        <v>23550</v>
      </c>
      <c r="B10812" t="s">
        <v>12461</v>
      </c>
    </row>
    <row r="10813" spans="1:2" hidden="1" x14ac:dyDescent="0.3">
      <c r="A10813" t="s">
        <v>23551</v>
      </c>
      <c r="B10813" t="s">
        <v>12460</v>
      </c>
    </row>
    <row r="10814" spans="1:2" x14ac:dyDescent="0.3">
      <c r="A10814" t="s">
        <v>23552</v>
      </c>
      <c r="B10814" t="s">
        <v>12461</v>
      </c>
    </row>
    <row r="10815" spans="1:2" hidden="1" x14ac:dyDescent="0.3">
      <c r="A10815" t="s">
        <v>23553</v>
      </c>
      <c r="B10815" t="s">
        <v>12460</v>
      </c>
    </row>
    <row r="10816" spans="1:2" hidden="1" x14ac:dyDescent="0.3">
      <c r="A10816" t="s">
        <v>23554</v>
      </c>
      <c r="B10816" t="s">
        <v>12460</v>
      </c>
    </row>
    <row r="10817" spans="1:2" x14ac:dyDescent="0.3">
      <c r="A10817" t="s">
        <v>23555</v>
      </c>
      <c r="B10817" t="s">
        <v>12461</v>
      </c>
    </row>
    <row r="10818" spans="1:2" hidden="1" x14ac:dyDescent="0.3">
      <c r="A10818" t="s">
        <v>23556</v>
      </c>
      <c r="B10818" t="s">
        <v>12460</v>
      </c>
    </row>
    <row r="10819" spans="1:2" x14ac:dyDescent="0.3">
      <c r="A10819" t="s">
        <v>23557</v>
      </c>
      <c r="B10819" t="s">
        <v>12461</v>
      </c>
    </row>
    <row r="10820" spans="1:2" x14ac:dyDescent="0.3">
      <c r="A10820" t="s">
        <v>23558</v>
      </c>
      <c r="B10820" t="s">
        <v>12461</v>
      </c>
    </row>
    <row r="10821" spans="1:2" x14ac:dyDescent="0.3">
      <c r="A10821" t="s">
        <v>23559</v>
      </c>
      <c r="B10821" t="s">
        <v>12461</v>
      </c>
    </row>
    <row r="10822" spans="1:2" x14ac:dyDescent="0.3">
      <c r="A10822" t="s">
        <v>23560</v>
      </c>
      <c r="B10822" t="s">
        <v>12461</v>
      </c>
    </row>
    <row r="10823" spans="1:2" x14ac:dyDescent="0.3">
      <c r="A10823" t="s">
        <v>23561</v>
      </c>
      <c r="B10823" t="s">
        <v>12461</v>
      </c>
    </row>
    <row r="10824" spans="1:2" x14ac:dyDescent="0.3">
      <c r="A10824" t="s">
        <v>23562</v>
      </c>
      <c r="B10824" t="s">
        <v>12461</v>
      </c>
    </row>
    <row r="10825" spans="1:2" x14ac:dyDescent="0.3">
      <c r="A10825" t="s">
        <v>23563</v>
      </c>
      <c r="B10825" t="s">
        <v>12461</v>
      </c>
    </row>
    <row r="10826" spans="1:2" x14ac:dyDescent="0.3">
      <c r="A10826" t="s">
        <v>23564</v>
      </c>
      <c r="B10826" t="s">
        <v>12461</v>
      </c>
    </row>
    <row r="10827" spans="1:2" x14ac:dyDescent="0.3">
      <c r="A10827" t="s">
        <v>23565</v>
      </c>
      <c r="B10827" t="s">
        <v>12461</v>
      </c>
    </row>
    <row r="10828" spans="1:2" hidden="1" x14ac:dyDescent="0.3">
      <c r="A10828" t="s">
        <v>23566</v>
      </c>
      <c r="B10828" t="s">
        <v>12460</v>
      </c>
    </row>
    <row r="10829" spans="1:2" x14ac:dyDescent="0.3">
      <c r="A10829" t="s">
        <v>23567</v>
      </c>
      <c r="B10829" t="s">
        <v>12461</v>
      </c>
    </row>
    <row r="10830" spans="1:2" x14ac:dyDescent="0.3">
      <c r="A10830" t="s">
        <v>23568</v>
      </c>
      <c r="B10830" t="s">
        <v>12461</v>
      </c>
    </row>
    <row r="10831" spans="1:2" x14ac:dyDescent="0.3">
      <c r="A10831" t="s">
        <v>23569</v>
      </c>
      <c r="B10831" t="s">
        <v>12461</v>
      </c>
    </row>
    <row r="10832" spans="1:2" hidden="1" x14ac:dyDescent="0.3">
      <c r="A10832" t="s">
        <v>23570</v>
      </c>
      <c r="B10832" t="s">
        <v>12460</v>
      </c>
    </row>
    <row r="10833" spans="1:2" x14ac:dyDescent="0.3">
      <c r="A10833" t="s">
        <v>23571</v>
      </c>
      <c r="B10833" t="s">
        <v>12461</v>
      </c>
    </row>
    <row r="10834" spans="1:2" x14ac:dyDescent="0.3">
      <c r="A10834" t="s">
        <v>23572</v>
      </c>
      <c r="B10834" t="s">
        <v>12461</v>
      </c>
    </row>
    <row r="10835" spans="1:2" x14ac:dyDescent="0.3">
      <c r="A10835" t="s">
        <v>23573</v>
      </c>
      <c r="B10835" t="s">
        <v>12461</v>
      </c>
    </row>
    <row r="10836" spans="1:2" x14ac:dyDescent="0.3">
      <c r="A10836" t="s">
        <v>23574</v>
      </c>
      <c r="B10836" t="s">
        <v>12461</v>
      </c>
    </row>
    <row r="10837" spans="1:2" hidden="1" x14ac:dyDescent="0.3">
      <c r="A10837" t="s">
        <v>23575</v>
      </c>
      <c r="B10837" t="s">
        <v>12458</v>
      </c>
    </row>
    <row r="10838" spans="1:2" hidden="1" x14ac:dyDescent="0.3">
      <c r="A10838" t="s">
        <v>23576</v>
      </c>
      <c r="B10838" t="s">
        <v>12460</v>
      </c>
    </row>
    <row r="10839" spans="1:2" x14ac:dyDescent="0.3">
      <c r="A10839" t="s">
        <v>23577</v>
      </c>
      <c r="B10839" t="s">
        <v>12461</v>
      </c>
    </row>
    <row r="10840" spans="1:2" x14ac:dyDescent="0.3">
      <c r="A10840" t="s">
        <v>23578</v>
      </c>
      <c r="B10840" t="s">
        <v>12461</v>
      </c>
    </row>
    <row r="10841" spans="1:2" hidden="1" x14ac:dyDescent="0.3">
      <c r="A10841" t="s">
        <v>23579</v>
      </c>
      <c r="B10841" t="s">
        <v>12460</v>
      </c>
    </row>
    <row r="10842" spans="1:2" x14ac:dyDescent="0.3">
      <c r="A10842" t="s">
        <v>23580</v>
      </c>
      <c r="B10842" t="s">
        <v>12461</v>
      </c>
    </row>
    <row r="10843" spans="1:2" hidden="1" x14ac:dyDescent="0.3">
      <c r="A10843" t="s">
        <v>23581</v>
      </c>
      <c r="B10843" t="s">
        <v>12460</v>
      </c>
    </row>
    <row r="10844" spans="1:2" hidden="1" x14ac:dyDescent="0.3">
      <c r="A10844" t="s">
        <v>23582</v>
      </c>
      <c r="B10844" t="s">
        <v>12459</v>
      </c>
    </row>
    <row r="10845" spans="1:2" hidden="1" x14ac:dyDescent="0.3">
      <c r="A10845" t="s">
        <v>23583</v>
      </c>
      <c r="B10845" t="s">
        <v>12460</v>
      </c>
    </row>
    <row r="10846" spans="1:2" x14ac:dyDescent="0.3">
      <c r="A10846" t="s">
        <v>23585</v>
      </c>
      <c r="B10846" t="s">
        <v>12461</v>
      </c>
    </row>
    <row r="10847" spans="1:2" hidden="1" x14ac:dyDescent="0.3">
      <c r="A10847" t="s">
        <v>23586</v>
      </c>
      <c r="B10847" t="s">
        <v>12460</v>
      </c>
    </row>
    <row r="10848" spans="1:2" x14ac:dyDescent="0.3">
      <c r="A10848" t="s">
        <v>23587</v>
      </c>
      <c r="B10848" t="s">
        <v>12461</v>
      </c>
    </row>
    <row r="10849" spans="1:2" hidden="1" x14ac:dyDescent="0.3">
      <c r="A10849" t="s">
        <v>23588</v>
      </c>
      <c r="B10849" t="s">
        <v>12459</v>
      </c>
    </row>
    <row r="10850" spans="1:2" hidden="1" x14ac:dyDescent="0.3">
      <c r="A10850" t="s">
        <v>23589</v>
      </c>
      <c r="B10850" t="s">
        <v>12459</v>
      </c>
    </row>
    <row r="10851" spans="1:2" hidden="1" x14ac:dyDescent="0.3">
      <c r="A10851" t="s">
        <v>23590</v>
      </c>
      <c r="B10851" t="s">
        <v>12459</v>
      </c>
    </row>
    <row r="10852" spans="1:2" x14ac:dyDescent="0.3">
      <c r="A10852" t="s">
        <v>23591</v>
      </c>
      <c r="B10852" t="s">
        <v>12461</v>
      </c>
    </row>
    <row r="10853" spans="1:2" hidden="1" x14ac:dyDescent="0.3">
      <c r="A10853" t="s">
        <v>23592</v>
      </c>
      <c r="B10853" t="s">
        <v>12460</v>
      </c>
    </row>
    <row r="10854" spans="1:2" hidden="1" x14ac:dyDescent="0.3">
      <c r="A10854" t="s">
        <v>23593</v>
      </c>
      <c r="B10854" t="s">
        <v>12460</v>
      </c>
    </row>
    <row r="10855" spans="1:2" hidden="1" x14ac:dyDescent="0.3">
      <c r="A10855" t="s">
        <v>23594</v>
      </c>
      <c r="B10855" t="s">
        <v>12458</v>
      </c>
    </row>
    <row r="10856" spans="1:2" hidden="1" x14ac:dyDescent="0.3">
      <c r="A10856" t="s">
        <v>23595</v>
      </c>
      <c r="B10856" t="s">
        <v>12460</v>
      </c>
    </row>
    <row r="10857" spans="1:2" hidden="1" x14ac:dyDescent="0.3">
      <c r="A10857" t="s">
        <v>23596</v>
      </c>
      <c r="B10857" t="s">
        <v>12459</v>
      </c>
    </row>
    <row r="10858" spans="1:2" hidden="1" x14ac:dyDescent="0.3">
      <c r="A10858" t="s">
        <v>23597</v>
      </c>
      <c r="B10858" t="s">
        <v>12460</v>
      </c>
    </row>
    <row r="10859" spans="1:2" hidden="1" x14ac:dyDescent="0.3">
      <c r="A10859" t="s">
        <v>23598</v>
      </c>
      <c r="B10859" t="s">
        <v>12460</v>
      </c>
    </row>
    <row r="10860" spans="1:2" x14ac:dyDescent="0.3">
      <c r="A10860" t="s">
        <v>23599</v>
      </c>
      <c r="B10860" t="s">
        <v>12461</v>
      </c>
    </row>
    <row r="10861" spans="1:2" hidden="1" x14ac:dyDescent="0.3">
      <c r="A10861" t="s">
        <v>23600</v>
      </c>
      <c r="B10861" t="s">
        <v>12459</v>
      </c>
    </row>
    <row r="10862" spans="1:2" hidden="1" x14ac:dyDescent="0.3">
      <c r="A10862" t="s">
        <v>23601</v>
      </c>
      <c r="B10862" t="s">
        <v>12459</v>
      </c>
    </row>
    <row r="10863" spans="1:2" hidden="1" x14ac:dyDescent="0.3">
      <c r="A10863" t="s">
        <v>23602</v>
      </c>
      <c r="B10863" t="s">
        <v>12460</v>
      </c>
    </row>
    <row r="10864" spans="1:2" hidden="1" x14ac:dyDescent="0.3">
      <c r="A10864" t="s">
        <v>23603</v>
      </c>
      <c r="B10864" t="s">
        <v>12458</v>
      </c>
    </row>
    <row r="10865" spans="1:2" x14ac:dyDescent="0.3">
      <c r="A10865" t="s">
        <v>23604</v>
      </c>
      <c r="B10865" t="s">
        <v>12461</v>
      </c>
    </row>
    <row r="10866" spans="1:2" hidden="1" x14ac:dyDescent="0.3">
      <c r="A10866" t="s">
        <v>23605</v>
      </c>
      <c r="B10866" t="s">
        <v>12458</v>
      </c>
    </row>
    <row r="10867" spans="1:2" hidden="1" x14ac:dyDescent="0.3">
      <c r="A10867" t="s">
        <v>23606</v>
      </c>
      <c r="B10867" t="s">
        <v>12460</v>
      </c>
    </row>
    <row r="10868" spans="1:2" hidden="1" x14ac:dyDescent="0.3">
      <c r="A10868" t="s">
        <v>23607</v>
      </c>
      <c r="B10868" t="s">
        <v>12458</v>
      </c>
    </row>
    <row r="10869" spans="1:2" x14ac:dyDescent="0.3">
      <c r="A10869" t="s">
        <v>23608</v>
      </c>
      <c r="B10869" t="s">
        <v>12461</v>
      </c>
    </row>
    <row r="10870" spans="1:2" hidden="1" x14ac:dyDescent="0.3">
      <c r="A10870" t="s">
        <v>23609</v>
      </c>
      <c r="B10870" t="s">
        <v>12458</v>
      </c>
    </row>
    <row r="10871" spans="1:2" x14ac:dyDescent="0.3">
      <c r="A10871" t="s">
        <v>23610</v>
      </c>
      <c r="B10871" t="s">
        <v>12461</v>
      </c>
    </row>
    <row r="10872" spans="1:2" hidden="1" x14ac:dyDescent="0.3">
      <c r="A10872" t="s">
        <v>23611</v>
      </c>
      <c r="B10872" t="s">
        <v>12458</v>
      </c>
    </row>
    <row r="10873" spans="1:2" hidden="1" x14ac:dyDescent="0.3">
      <c r="A10873" t="s">
        <v>23613</v>
      </c>
      <c r="B10873" t="s">
        <v>12458</v>
      </c>
    </row>
    <row r="10874" spans="1:2" hidden="1" x14ac:dyDescent="0.3">
      <c r="A10874" t="s">
        <v>23614</v>
      </c>
      <c r="B10874" t="s">
        <v>12460</v>
      </c>
    </row>
    <row r="10875" spans="1:2" x14ac:dyDescent="0.3">
      <c r="A10875" t="s">
        <v>23615</v>
      </c>
      <c r="B10875" t="s">
        <v>12461</v>
      </c>
    </row>
    <row r="10876" spans="1:2" hidden="1" x14ac:dyDescent="0.3">
      <c r="A10876" t="s">
        <v>23616</v>
      </c>
      <c r="B10876" t="s">
        <v>12458</v>
      </c>
    </row>
    <row r="10877" spans="1:2" x14ac:dyDescent="0.3">
      <c r="A10877" t="s">
        <v>23617</v>
      </c>
      <c r="B10877" t="s">
        <v>12461</v>
      </c>
    </row>
    <row r="10878" spans="1:2" x14ac:dyDescent="0.3">
      <c r="A10878" t="s">
        <v>23618</v>
      </c>
      <c r="B10878" t="s">
        <v>12461</v>
      </c>
    </row>
    <row r="10879" spans="1:2" x14ac:dyDescent="0.3">
      <c r="A10879" t="s">
        <v>23619</v>
      </c>
      <c r="B10879" t="s">
        <v>12461</v>
      </c>
    </row>
    <row r="10880" spans="1:2" hidden="1" x14ac:dyDescent="0.3">
      <c r="A10880" t="s">
        <v>23620</v>
      </c>
      <c r="B10880" t="s">
        <v>12460</v>
      </c>
    </row>
    <row r="10881" spans="1:2" x14ac:dyDescent="0.3">
      <c r="A10881" t="s">
        <v>23621</v>
      </c>
      <c r="B10881" t="s">
        <v>12461</v>
      </c>
    </row>
    <row r="10882" spans="1:2" x14ac:dyDescent="0.3">
      <c r="A10882" t="s">
        <v>23622</v>
      </c>
      <c r="B10882" t="s">
        <v>12461</v>
      </c>
    </row>
    <row r="10883" spans="1:2" x14ac:dyDescent="0.3">
      <c r="A10883" t="s">
        <v>23623</v>
      </c>
      <c r="B10883" t="s">
        <v>12461</v>
      </c>
    </row>
    <row r="10884" spans="1:2" hidden="1" x14ac:dyDescent="0.3">
      <c r="A10884" t="s">
        <v>23624</v>
      </c>
      <c r="B10884" t="s">
        <v>12459</v>
      </c>
    </row>
    <row r="10885" spans="1:2" hidden="1" x14ac:dyDescent="0.3">
      <c r="A10885" t="s">
        <v>23625</v>
      </c>
      <c r="B10885" t="s">
        <v>12460</v>
      </c>
    </row>
    <row r="10886" spans="1:2" hidden="1" x14ac:dyDescent="0.3">
      <c r="A10886" t="s">
        <v>23626</v>
      </c>
      <c r="B10886" t="s">
        <v>12460</v>
      </c>
    </row>
    <row r="10887" spans="1:2" x14ac:dyDescent="0.3">
      <c r="A10887" t="s">
        <v>23627</v>
      </c>
      <c r="B10887" t="s">
        <v>12461</v>
      </c>
    </row>
    <row r="10888" spans="1:2" x14ac:dyDescent="0.3">
      <c r="A10888" t="s">
        <v>23628</v>
      </c>
      <c r="B10888" t="s">
        <v>12461</v>
      </c>
    </row>
    <row r="10889" spans="1:2" x14ac:dyDescent="0.3">
      <c r="A10889" t="s">
        <v>23629</v>
      </c>
      <c r="B10889" t="s">
        <v>12461</v>
      </c>
    </row>
    <row r="10890" spans="1:2" x14ac:dyDescent="0.3">
      <c r="A10890" t="s">
        <v>23630</v>
      </c>
      <c r="B10890" t="s">
        <v>12461</v>
      </c>
    </row>
    <row r="10891" spans="1:2" hidden="1" x14ac:dyDescent="0.3">
      <c r="A10891" t="s">
        <v>23631</v>
      </c>
      <c r="B10891" t="s">
        <v>12459</v>
      </c>
    </row>
    <row r="10892" spans="1:2" x14ac:dyDescent="0.3">
      <c r="A10892" t="s">
        <v>23632</v>
      </c>
      <c r="B10892" t="s">
        <v>12461</v>
      </c>
    </row>
    <row r="10893" spans="1:2" hidden="1" x14ac:dyDescent="0.3">
      <c r="A10893" t="s">
        <v>23633</v>
      </c>
      <c r="B10893" t="s">
        <v>12458</v>
      </c>
    </row>
    <row r="10894" spans="1:2" x14ac:dyDescent="0.3">
      <c r="A10894" t="s">
        <v>23634</v>
      </c>
      <c r="B10894" t="s">
        <v>12461</v>
      </c>
    </row>
    <row r="10895" spans="1:2" x14ac:dyDescent="0.3">
      <c r="A10895" t="s">
        <v>23635</v>
      </c>
      <c r="B10895" t="s">
        <v>12461</v>
      </c>
    </row>
    <row r="10896" spans="1:2" hidden="1" x14ac:dyDescent="0.3">
      <c r="A10896" t="s">
        <v>23636</v>
      </c>
      <c r="B10896" t="s">
        <v>12459</v>
      </c>
    </row>
    <row r="10897" spans="1:2" hidden="1" x14ac:dyDescent="0.3">
      <c r="A10897" t="s">
        <v>23637</v>
      </c>
      <c r="B10897" t="s">
        <v>12458</v>
      </c>
    </row>
    <row r="10898" spans="1:2" hidden="1" x14ac:dyDescent="0.3">
      <c r="A10898" t="s">
        <v>23638</v>
      </c>
      <c r="B10898" t="s">
        <v>12460</v>
      </c>
    </row>
    <row r="10899" spans="1:2" hidden="1" x14ac:dyDescent="0.3">
      <c r="A10899" t="s">
        <v>23639</v>
      </c>
      <c r="B10899" t="s">
        <v>12459</v>
      </c>
    </row>
    <row r="10900" spans="1:2" x14ac:dyDescent="0.3">
      <c r="A10900" t="s">
        <v>23640</v>
      </c>
      <c r="B10900" t="s">
        <v>12461</v>
      </c>
    </row>
    <row r="10901" spans="1:2" x14ac:dyDescent="0.3">
      <c r="A10901" t="s">
        <v>23641</v>
      </c>
      <c r="B10901" t="s">
        <v>12461</v>
      </c>
    </row>
    <row r="10902" spans="1:2" hidden="1" x14ac:dyDescent="0.3">
      <c r="A10902" t="s">
        <v>23642</v>
      </c>
      <c r="B10902" t="s">
        <v>12460</v>
      </c>
    </row>
    <row r="10903" spans="1:2" hidden="1" x14ac:dyDescent="0.3">
      <c r="A10903" t="s">
        <v>23643</v>
      </c>
      <c r="B10903" t="s">
        <v>12460</v>
      </c>
    </row>
    <row r="10904" spans="1:2" hidden="1" x14ac:dyDescent="0.3">
      <c r="A10904" t="s">
        <v>23644</v>
      </c>
      <c r="B10904" t="s">
        <v>12459</v>
      </c>
    </row>
    <row r="10905" spans="1:2" hidden="1" x14ac:dyDescent="0.3">
      <c r="A10905" t="s">
        <v>23645</v>
      </c>
      <c r="B10905" t="s">
        <v>12460</v>
      </c>
    </row>
    <row r="10906" spans="1:2" hidden="1" x14ac:dyDescent="0.3">
      <c r="A10906" t="s">
        <v>23646</v>
      </c>
      <c r="B10906" t="s">
        <v>12458</v>
      </c>
    </row>
    <row r="10907" spans="1:2" hidden="1" x14ac:dyDescent="0.3">
      <c r="A10907" t="s">
        <v>23647</v>
      </c>
      <c r="B10907" t="s">
        <v>12458</v>
      </c>
    </row>
    <row r="10908" spans="1:2" hidden="1" x14ac:dyDescent="0.3">
      <c r="A10908" t="s">
        <v>23648</v>
      </c>
      <c r="B10908" t="s">
        <v>12459</v>
      </c>
    </row>
    <row r="10909" spans="1:2" x14ac:dyDescent="0.3">
      <c r="A10909" t="s">
        <v>23649</v>
      </c>
      <c r="B10909" t="s">
        <v>12461</v>
      </c>
    </row>
    <row r="10910" spans="1:2" x14ac:dyDescent="0.3">
      <c r="A10910" t="s">
        <v>23650</v>
      </c>
      <c r="B10910" t="s">
        <v>12461</v>
      </c>
    </row>
    <row r="10911" spans="1:2" hidden="1" x14ac:dyDescent="0.3">
      <c r="A10911" t="s">
        <v>23651</v>
      </c>
      <c r="B10911" t="s">
        <v>12460</v>
      </c>
    </row>
    <row r="10912" spans="1:2" x14ac:dyDescent="0.3">
      <c r="A10912" t="s">
        <v>23652</v>
      </c>
      <c r="B10912" t="s">
        <v>12461</v>
      </c>
    </row>
    <row r="10913" spans="1:2" x14ac:dyDescent="0.3">
      <c r="A10913" t="s">
        <v>23653</v>
      </c>
      <c r="B10913" t="s">
        <v>12461</v>
      </c>
    </row>
    <row r="10914" spans="1:2" x14ac:dyDescent="0.3">
      <c r="A10914" t="s">
        <v>23654</v>
      </c>
      <c r="B10914" t="s">
        <v>12461</v>
      </c>
    </row>
    <row r="10915" spans="1:2" hidden="1" x14ac:dyDescent="0.3">
      <c r="A10915" t="s">
        <v>23655</v>
      </c>
      <c r="B10915" t="s">
        <v>12459</v>
      </c>
    </row>
    <row r="10916" spans="1:2" hidden="1" x14ac:dyDescent="0.3">
      <c r="A10916" t="s">
        <v>23656</v>
      </c>
      <c r="B10916" t="s">
        <v>12459</v>
      </c>
    </row>
    <row r="10917" spans="1:2" hidden="1" x14ac:dyDescent="0.3">
      <c r="A10917" t="s">
        <v>23657</v>
      </c>
      <c r="B10917" t="s">
        <v>12459</v>
      </c>
    </row>
    <row r="10918" spans="1:2" hidden="1" x14ac:dyDescent="0.3">
      <c r="A10918" t="s">
        <v>23658</v>
      </c>
      <c r="B10918" t="s">
        <v>12459</v>
      </c>
    </row>
    <row r="10919" spans="1:2" hidden="1" x14ac:dyDescent="0.3">
      <c r="A10919" t="s">
        <v>23659</v>
      </c>
      <c r="B10919" t="s">
        <v>12458</v>
      </c>
    </row>
    <row r="10920" spans="1:2" hidden="1" x14ac:dyDescent="0.3">
      <c r="A10920" t="s">
        <v>23660</v>
      </c>
      <c r="B10920" t="s">
        <v>12458</v>
      </c>
    </row>
    <row r="10921" spans="1:2" hidden="1" x14ac:dyDescent="0.3">
      <c r="A10921" t="s">
        <v>23661</v>
      </c>
      <c r="B10921" t="s">
        <v>12460</v>
      </c>
    </row>
    <row r="10922" spans="1:2" hidden="1" x14ac:dyDescent="0.3">
      <c r="A10922" t="s">
        <v>23662</v>
      </c>
      <c r="B10922" t="s">
        <v>12458</v>
      </c>
    </row>
    <row r="10923" spans="1:2" hidden="1" x14ac:dyDescent="0.3">
      <c r="A10923" t="s">
        <v>23663</v>
      </c>
      <c r="B10923" t="s">
        <v>12460</v>
      </c>
    </row>
    <row r="10924" spans="1:2" hidden="1" x14ac:dyDescent="0.3">
      <c r="A10924" t="s">
        <v>23664</v>
      </c>
      <c r="B10924" t="s">
        <v>12460</v>
      </c>
    </row>
    <row r="10925" spans="1:2" hidden="1" x14ac:dyDescent="0.3">
      <c r="A10925" t="s">
        <v>23665</v>
      </c>
      <c r="B10925" t="s">
        <v>12460</v>
      </c>
    </row>
    <row r="10926" spans="1:2" hidden="1" x14ac:dyDescent="0.3">
      <c r="A10926" t="s">
        <v>23666</v>
      </c>
      <c r="B10926" t="s">
        <v>12459</v>
      </c>
    </row>
    <row r="10927" spans="1:2" hidden="1" x14ac:dyDescent="0.3">
      <c r="A10927" t="s">
        <v>23667</v>
      </c>
      <c r="B10927" t="s">
        <v>12460</v>
      </c>
    </row>
    <row r="10928" spans="1:2" x14ac:dyDescent="0.3">
      <c r="A10928" t="s">
        <v>23668</v>
      </c>
      <c r="B10928" t="s">
        <v>12461</v>
      </c>
    </row>
    <row r="10929" spans="1:2" hidden="1" x14ac:dyDescent="0.3">
      <c r="A10929" t="s">
        <v>23669</v>
      </c>
      <c r="B10929" t="s">
        <v>12459</v>
      </c>
    </row>
    <row r="10930" spans="1:2" x14ac:dyDescent="0.3">
      <c r="A10930" t="s">
        <v>23670</v>
      </c>
      <c r="B10930" t="s">
        <v>12461</v>
      </c>
    </row>
    <row r="10931" spans="1:2" hidden="1" x14ac:dyDescent="0.3">
      <c r="A10931" t="s">
        <v>23671</v>
      </c>
      <c r="B10931" t="s">
        <v>12459</v>
      </c>
    </row>
    <row r="10932" spans="1:2" hidden="1" x14ac:dyDescent="0.3">
      <c r="A10932" t="s">
        <v>23672</v>
      </c>
      <c r="B10932" t="s">
        <v>12459</v>
      </c>
    </row>
    <row r="10933" spans="1:2" hidden="1" x14ac:dyDescent="0.3">
      <c r="A10933" t="s">
        <v>23673</v>
      </c>
      <c r="B10933" t="s">
        <v>12459</v>
      </c>
    </row>
    <row r="10934" spans="1:2" x14ac:dyDescent="0.3">
      <c r="A10934" t="s">
        <v>23674</v>
      </c>
      <c r="B10934" t="s">
        <v>12461</v>
      </c>
    </row>
    <row r="10935" spans="1:2" hidden="1" x14ac:dyDescent="0.3">
      <c r="A10935" t="s">
        <v>23675</v>
      </c>
      <c r="B10935" t="s">
        <v>12460</v>
      </c>
    </row>
    <row r="10936" spans="1:2" hidden="1" x14ac:dyDescent="0.3">
      <c r="A10936" t="s">
        <v>23676</v>
      </c>
      <c r="B10936" t="s">
        <v>12459</v>
      </c>
    </row>
    <row r="10937" spans="1:2" x14ac:dyDescent="0.3">
      <c r="A10937" t="s">
        <v>23677</v>
      </c>
      <c r="B10937" t="s">
        <v>12461</v>
      </c>
    </row>
    <row r="10938" spans="1:2" hidden="1" x14ac:dyDescent="0.3">
      <c r="A10938" t="s">
        <v>23678</v>
      </c>
      <c r="B10938" t="s">
        <v>12459</v>
      </c>
    </row>
    <row r="10939" spans="1:2" hidden="1" x14ac:dyDescent="0.3">
      <c r="A10939" t="s">
        <v>23679</v>
      </c>
      <c r="B10939" t="s">
        <v>12459</v>
      </c>
    </row>
    <row r="10940" spans="1:2" hidden="1" x14ac:dyDescent="0.3">
      <c r="A10940" t="s">
        <v>23680</v>
      </c>
      <c r="B10940" t="s">
        <v>12459</v>
      </c>
    </row>
    <row r="10941" spans="1:2" x14ac:dyDescent="0.3">
      <c r="A10941" t="s">
        <v>23681</v>
      </c>
      <c r="B10941" t="s">
        <v>12461</v>
      </c>
    </row>
    <row r="10942" spans="1:2" hidden="1" x14ac:dyDescent="0.3">
      <c r="A10942" t="s">
        <v>23682</v>
      </c>
      <c r="B10942" t="s">
        <v>12460</v>
      </c>
    </row>
    <row r="10943" spans="1:2" x14ac:dyDescent="0.3">
      <c r="A10943" t="s">
        <v>23683</v>
      </c>
      <c r="B10943" t="s">
        <v>12461</v>
      </c>
    </row>
    <row r="10944" spans="1:2" x14ac:dyDescent="0.3">
      <c r="A10944" t="s">
        <v>23685</v>
      </c>
      <c r="B10944" t="s">
        <v>12461</v>
      </c>
    </row>
    <row r="10945" spans="1:2" hidden="1" x14ac:dyDescent="0.3">
      <c r="A10945" t="s">
        <v>23686</v>
      </c>
      <c r="B10945" t="s">
        <v>12458</v>
      </c>
    </row>
    <row r="10946" spans="1:2" hidden="1" x14ac:dyDescent="0.3">
      <c r="A10946" t="s">
        <v>23687</v>
      </c>
      <c r="B10946" t="s">
        <v>12459</v>
      </c>
    </row>
    <row r="10947" spans="1:2" x14ac:dyDescent="0.3">
      <c r="A10947" t="s">
        <v>23688</v>
      </c>
      <c r="B10947" t="s">
        <v>12461</v>
      </c>
    </row>
    <row r="10948" spans="1:2" hidden="1" x14ac:dyDescent="0.3">
      <c r="A10948" t="s">
        <v>23689</v>
      </c>
      <c r="B10948" t="s">
        <v>12459</v>
      </c>
    </row>
    <row r="10949" spans="1:2" x14ac:dyDescent="0.3">
      <c r="A10949" t="s">
        <v>23690</v>
      </c>
      <c r="B10949" t="s">
        <v>12461</v>
      </c>
    </row>
    <row r="10950" spans="1:2" x14ac:dyDescent="0.3">
      <c r="A10950" t="s">
        <v>23691</v>
      </c>
      <c r="B10950" t="s">
        <v>12461</v>
      </c>
    </row>
    <row r="10951" spans="1:2" x14ac:dyDescent="0.3">
      <c r="A10951" t="s">
        <v>23692</v>
      </c>
      <c r="B10951" t="s">
        <v>12461</v>
      </c>
    </row>
    <row r="10952" spans="1:2" x14ac:dyDescent="0.3">
      <c r="A10952" t="s">
        <v>23693</v>
      </c>
      <c r="B10952" t="s">
        <v>12461</v>
      </c>
    </row>
    <row r="10953" spans="1:2" hidden="1" x14ac:dyDescent="0.3">
      <c r="A10953" t="s">
        <v>23694</v>
      </c>
      <c r="B10953" t="s">
        <v>12460</v>
      </c>
    </row>
    <row r="10954" spans="1:2" hidden="1" x14ac:dyDescent="0.3">
      <c r="A10954" t="s">
        <v>23695</v>
      </c>
      <c r="B10954" t="s">
        <v>12460</v>
      </c>
    </row>
    <row r="10955" spans="1:2" x14ac:dyDescent="0.3">
      <c r="A10955" t="s">
        <v>23696</v>
      </c>
      <c r="B10955" t="s">
        <v>12461</v>
      </c>
    </row>
    <row r="10956" spans="1:2" hidden="1" x14ac:dyDescent="0.3">
      <c r="A10956" t="s">
        <v>23697</v>
      </c>
      <c r="B10956" t="s">
        <v>12459</v>
      </c>
    </row>
    <row r="10957" spans="1:2" x14ac:dyDescent="0.3">
      <c r="A10957" t="s">
        <v>23698</v>
      </c>
      <c r="B10957" t="s">
        <v>12461</v>
      </c>
    </row>
    <row r="10958" spans="1:2" x14ac:dyDescent="0.3">
      <c r="A10958" t="s">
        <v>23699</v>
      </c>
      <c r="B10958" t="s">
        <v>12461</v>
      </c>
    </row>
    <row r="10959" spans="1:2" hidden="1" x14ac:dyDescent="0.3">
      <c r="A10959" t="s">
        <v>23700</v>
      </c>
      <c r="B10959" t="s">
        <v>12460</v>
      </c>
    </row>
    <row r="10960" spans="1:2" hidden="1" x14ac:dyDescent="0.3">
      <c r="A10960" t="s">
        <v>23701</v>
      </c>
      <c r="B10960" t="s">
        <v>12458</v>
      </c>
    </row>
    <row r="10961" spans="1:2" hidden="1" x14ac:dyDescent="0.3">
      <c r="A10961" t="s">
        <v>23702</v>
      </c>
      <c r="B10961" t="s">
        <v>12458</v>
      </c>
    </row>
    <row r="10962" spans="1:2" hidden="1" x14ac:dyDescent="0.3">
      <c r="A10962" t="s">
        <v>23703</v>
      </c>
      <c r="B10962" t="s">
        <v>12459</v>
      </c>
    </row>
    <row r="10963" spans="1:2" x14ac:dyDescent="0.3">
      <c r="A10963" t="s">
        <v>23704</v>
      </c>
      <c r="B10963" t="s">
        <v>12461</v>
      </c>
    </row>
    <row r="10964" spans="1:2" hidden="1" x14ac:dyDescent="0.3">
      <c r="A10964" t="s">
        <v>23705</v>
      </c>
      <c r="B10964" t="s">
        <v>12460</v>
      </c>
    </row>
    <row r="10965" spans="1:2" hidden="1" x14ac:dyDescent="0.3">
      <c r="A10965" t="s">
        <v>23706</v>
      </c>
      <c r="B10965" t="s">
        <v>12460</v>
      </c>
    </row>
    <row r="10966" spans="1:2" hidden="1" x14ac:dyDescent="0.3">
      <c r="A10966" t="s">
        <v>23707</v>
      </c>
      <c r="B10966" t="s">
        <v>12458</v>
      </c>
    </row>
    <row r="10967" spans="1:2" hidden="1" x14ac:dyDescent="0.3">
      <c r="A10967" t="s">
        <v>23708</v>
      </c>
      <c r="B10967" t="s">
        <v>12459</v>
      </c>
    </row>
    <row r="10968" spans="1:2" hidden="1" x14ac:dyDescent="0.3">
      <c r="A10968" t="s">
        <v>23709</v>
      </c>
      <c r="B10968" t="s">
        <v>12458</v>
      </c>
    </row>
    <row r="10969" spans="1:2" hidden="1" x14ac:dyDescent="0.3">
      <c r="A10969" t="s">
        <v>23710</v>
      </c>
      <c r="B10969" t="s">
        <v>12459</v>
      </c>
    </row>
    <row r="10970" spans="1:2" hidden="1" x14ac:dyDescent="0.3">
      <c r="A10970" t="s">
        <v>23711</v>
      </c>
      <c r="B10970" t="s">
        <v>12458</v>
      </c>
    </row>
    <row r="10971" spans="1:2" x14ac:dyDescent="0.3">
      <c r="A10971" t="s">
        <v>23712</v>
      </c>
      <c r="B10971" t="s">
        <v>12461</v>
      </c>
    </row>
    <row r="10972" spans="1:2" hidden="1" x14ac:dyDescent="0.3">
      <c r="A10972" t="s">
        <v>23713</v>
      </c>
      <c r="B10972" t="s">
        <v>12458</v>
      </c>
    </row>
    <row r="10973" spans="1:2" hidden="1" x14ac:dyDescent="0.3">
      <c r="A10973" t="s">
        <v>23714</v>
      </c>
      <c r="B10973" t="s">
        <v>12458</v>
      </c>
    </row>
    <row r="10974" spans="1:2" hidden="1" x14ac:dyDescent="0.3">
      <c r="A10974" t="s">
        <v>23715</v>
      </c>
      <c r="B10974" t="s">
        <v>12459</v>
      </c>
    </row>
    <row r="10975" spans="1:2" x14ac:dyDescent="0.3">
      <c r="A10975" t="s">
        <v>23716</v>
      </c>
      <c r="B10975" t="s">
        <v>12461</v>
      </c>
    </row>
    <row r="10976" spans="1:2" hidden="1" x14ac:dyDescent="0.3">
      <c r="A10976" t="s">
        <v>23717</v>
      </c>
      <c r="B10976" t="s">
        <v>12459</v>
      </c>
    </row>
    <row r="10977" spans="1:2" x14ac:dyDescent="0.3">
      <c r="A10977" t="s">
        <v>23718</v>
      </c>
      <c r="B10977" t="s">
        <v>12461</v>
      </c>
    </row>
    <row r="10978" spans="1:2" hidden="1" x14ac:dyDescent="0.3">
      <c r="A10978" t="s">
        <v>23719</v>
      </c>
      <c r="B10978" t="s">
        <v>12459</v>
      </c>
    </row>
    <row r="10979" spans="1:2" hidden="1" x14ac:dyDescent="0.3">
      <c r="A10979" t="s">
        <v>23720</v>
      </c>
      <c r="B10979" t="s">
        <v>12460</v>
      </c>
    </row>
    <row r="10980" spans="1:2" hidden="1" x14ac:dyDescent="0.3">
      <c r="A10980" t="s">
        <v>23721</v>
      </c>
      <c r="B10980" t="s">
        <v>12460</v>
      </c>
    </row>
    <row r="10981" spans="1:2" x14ac:dyDescent="0.3">
      <c r="A10981" t="s">
        <v>23722</v>
      </c>
      <c r="B10981" t="s">
        <v>12461</v>
      </c>
    </row>
    <row r="10982" spans="1:2" x14ac:dyDescent="0.3">
      <c r="A10982" t="s">
        <v>23723</v>
      </c>
      <c r="B10982" t="s">
        <v>12461</v>
      </c>
    </row>
    <row r="10983" spans="1:2" hidden="1" x14ac:dyDescent="0.3">
      <c r="A10983" t="s">
        <v>23724</v>
      </c>
      <c r="B10983" t="s">
        <v>12460</v>
      </c>
    </row>
    <row r="10984" spans="1:2" hidden="1" x14ac:dyDescent="0.3">
      <c r="A10984" t="s">
        <v>23725</v>
      </c>
      <c r="B10984" t="s">
        <v>12460</v>
      </c>
    </row>
    <row r="10985" spans="1:2" hidden="1" x14ac:dyDescent="0.3">
      <c r="A10985" t="s">
        <v>23726</v>
      </c>
      <c r="B10985" t="s">
        <v>12460</v>
      </c>
    </row>
    <row r="10986" spans="1:2" x14ac:dyDescent="0.3">
      <c r="A10986" t="s">
        <v>23727</v>
      </c>
      <c r="B10986" t="s">
        <v>12461</v>
      </c>
    </row>
    <row r="10987" spans="1:2" hidden="1" x14ac:dyDescent="0.3">
      <c r="A10987" t="s">
        <v>23728</v>
      </c>
      <c r="B10987" t="s">
        <v>12459</v>
      </c>
    </row>
    <row r="10988" spans="1:2" hidden="1" x14ac:dyDescent="0.3">
      <c r="A10988" t="s">
        <v>23729</v>
      </c>
      <c r="B10988" t="s">
        <v>12460</v>
      </c>
    </row>
    <row r="10989" spans="1:2" x14ac:dyDescent="0.3">
      <c r="A10989" t="s">
        <v>23730</v>
      </c>
      <c r="B10989" t="s">
        <v>12461</v>
      </c>
    </row>
    <row r="10990" spans="1:2" hidden="1" x14ac:dyDescent="0.3">
      <c r="A10990" t="s">
        <v>23731</v>
      </c>
      <c r="B10990" t="s">
        <v>12459</v>
      </c>
    </row>
    <row r="10991" spans="1:2" hidden="1" x14ac:dyDescent="0.3">
      <c r="A10991" t="s">
        <v>23732</v>
      </c>
      <c r="B10991" t="s">
        <v>12458</v>
      </c>
    </row>
    <row r="10992" spans="1:2" hidden="1" x14ac:dyDescent="0.3">
      <c r="A10992" t="s">
        <v>23733</v>
      </c>
      <c r="B10992" t="s">
        <v>12459</v>
      </c>
    </row>
    <row r="10993" spans="1:2" hidden="1" x14ac:dyDescent="0.3">
      <c r="A10993" t="s">
        <v>23734</v>
      </c>
      <c r="B10993" t="s">
        <v>12459</v>
      </c>
    </row>
    <row r="10994" spans="1:2" x14ac:dyDescent="0.3">
      <c r="A10994" t="s">
        <v>23735</v>
      </c>
      <c r="B10994" t="s">
        <v>12461</v>
      </c>
    </row>
    <row r="10995" spans="1:2" hidden="1" x14ac:dyDescent="0.3">
      <c r="A10995" t="s">
        <v>23736</v>
      </c>
      <c r="B10995" t="s">
        <v>12460</v>
      </c>
    </row>
    <row r="10996" spans="1:2" hidden="1" x14ac:dyDescent="0.3">
      <c r="A10996" t="s">
        <v>23737</v>
      </c>
      <c r="B10996" t="s">
        <v>12460</v>
      </c>
    </row>
    <row r="10997" spans="1:2" hidden="1" x14ac:dyDescent="0.3">
      <c r="A10997" t="s">
        <v>23738</v>
      </c>
      <c r="B10997" t="s">
        <v>12459</v>
      </c>
    </row>
    <row r="10998" spans="1:2" hidden="1" x14ac:dyDescent="0.3">
      <c r="A10998" t="s">
        <v>23739</v>
      </c>
      <c r="B10998" t="s">
        <v>12459</v>
      </c>
    </row>
    <row r="10999" spans="1:2" hidden="1" x14ac:dyDescent="0.3">
      <c r="A10999" t="s">
        <v>23740</v>
      </c>
      <c r="B10999" t="s">
        <v>12459</v>
      </c>
    </row>
    <row r="11000" spans="1:2" hidden="1" x14ac:dyDescent="0.3">
      <c r="A11000" t="s">
        <v>23741</v>
      </c>
      <c r="B11000" t="s">
        <v>12460</v>
      </c>
    </row>
    <row r="11001" spans="1:2" hidden="1" x14ac:dyDescent="0.3">
      <c r="A11001" t="s">
        <v>23742</v>
      </c>
      <c r="B11001" t="s">
        <v>12459</v>
      </c>
    </row>
    <row r="11002" spans="1:2" hidden="1" x14ac:dyDescent="0.3">
      <c r="A11002" t="s">
        <v>23743</v>
      </c>
      <c r="B11002" t="s">
        <v>12460</v>
      </c>
    </row>
    <row r="11003" spans="1:2" hidden="1" x14ac:dyDescent="0.3">
      <c r="A11003" t="s">
        <v>23744</v>
      </c>
      <c r="B11003" t="s">
        <v>12458</v>
      </c>
    </row>
    <row r="11004" spans="1:2" hidden="1" x14ac:dyDescent="0.3">
      <c r="A11004" t="s">
        <v>23745</v>
      </c>
      <c r="B11004" t="s">
        <v>12459</v>
      </c>
    </row>
    <row r="11005" spans="1:2" x14ac:dyDescent="0.3">
      <c r="A11005" t="s">
        <v>23746</v>
      </c>
      <c r="B11005" t="s">
        <v>12461</v>
      </c>
    </row>
    <row r="11006" spans="1:2" hidden="1" x14ac:dyDescent="0.3">
      <c r="A11006" t="s">
        <v>23747</v>
      </c>
      <c r="B11006" t="s">
        <v>12460</v>
      </c>
    </row>
    <row r="11007" spans="1:2" x14ac:dyDescent="0.3">
      <c r="A11007" t="s">
        <v>23748</v>
      </c>
      <c r="B11007" t="s">
        <v>12461</v>
      </c>
    </row>
    <row r="11008" spans="1:2" x14ac:dyDescent="0.3">
      <c r="A11008" t="s">
        <v>23749</v>
      </c>
      <c r="B11008" t="s">
        <v>12461</v>
      </c>
    </row>
    <row r="11009" spans="1:2" hidden="1" x14ac:dyDescent="0.3">
      <c r="A11009" t="s">
        <v>23750</v>
      </c>
      <c r="B11009" t="s">
        <v>12458</v>
      </c>
    </row>
    <row r="11010" spans="1:2" hidden="1" x14ac:dyDescent="0.3">
      <c r="A11010" t="s">
        <v>23751</v>
      </c>
      <c r="B11010" t="s">
        <v>12460</v>
      </c>
    </row>
    <row r="11011" spans="1:2" hidden="1" x14ac:dyDescent="0.3">
      <c r="A11011" t="s">
        <v>23752</v>
      </c>
      <c r="B11011" t="s">
        <v>12460</v>
      </c>
    </row>
    <row r="11012" spans="1:2" hidden="1" x14ac:dyDescent="0.3">
      <c r="A11012" t="s">
        <v>23753</v>
      </c>
      <c r="B11012" t="s">
        <v>12458</v>
      </c>
    </row>
    <row r="11013" spans="1:2" x14ac:dyDescent="0.3">
      <c r="A11013" t="s">
        <v>23754</v>
      </c>
      <c r="B11013" t="s">
        <v>12461</v>
      </c>
    </row>
    <row r="11014" spans="1:2" hidden="1" x14ac:dyDescent="0.3">
      <c r="A11014" t="s">
        <v>23755</v>
      </c>
      <c r="B11014" t="s">
        <v>12460</v>
      </c>
    </row>
    <row r="11015" spans="1:2" hidden="1" x14ac:dyDescent="0.3">
      <c r="A11015" t="s">
        <v>23756</v>
      </c>
      <c r="B11015" t="s">
        <v>12460</v>
      </c>
    </row>
    <row r="11016" spans="1:2" hidden="1" x14ac:dyDescent="0.3">
      <c r="A11016" t="s">
        <v>23757</v>
      </c>
      <c r="B11016" t="s">
        <v>12460</v>
      </c>
    </row>
    <row r="11017" spans="1:2" hidden="1" x14ac:dyDescent="0.3">
      <c r="A11017" t="s">
        <v>23758</v>
      </c>
      <c r="B11017" t="s">
        <v>12458</v>
      </c>
    </row>
    <row r="11018" spans="1:2" hidden="1" x14ac:dyDescent="0.3">
      <c r="A11018" t="s">
        <v>23759</v>
      </c>
      <c r="B11018" t="s">
        <v>12460</v>
      </c>
    </row>
    <row r="11019" spans="1:2" hidden="1" x14ac:dyDescent="0.3">
      <c r="A11019" t="s">
        <v>23760</v>
      </c>
      <c r="B11019" t="s">
        <v>12459</v>
      </c>
    </row>
    <row r="11020" spans="1:2" hidden="1" x14ac:dyDescent="0.3">
      <c r="A11020" t="s">
        <v>23761</v>
      </c>
      <c r="B11020" t="s">
        <v>12458</v>
      </c>
    </row>
    <row r="11021" spans="1:2" hidden="1" x14ac:dyDescent="0.3">
      <c r="A11021" t="s">
        <v>23762</v>
      </c>
      <c r="B11021" t="s">
        <v>12459</v>
      </c>
    </row>
    <row r="11022" spans="1:2" hidden="1" x14ac:dyDescent="0.3">
      <c r="A11022" t="s">
        <v>23763</v>
      </c>
      <c r="B11022" t="s">
        <v>12460</v>
      </c>
    </row>
    <row r="11023" spans="1:2" x14ac:dyDescent="0.3">
      <c r="A11023" t="s">
        <v>23764</v>
      </c>
      <c r="B11023" t="s">
        <v>12461</v>
      </c>
    </row>
    <row r="11024" spans="1:2" hidden="1" x14ac:dyDescent="0.3">
      <c r="A11024" t="s">
        <v>23765</v>
      </c>
      <c r="B11024" t="s">
        <v>12459</v>
      </c>
    </row>
    <row r="11025" spans="1:2" hidden="1" x14ac:dyDescent="0.3">
      <c r="A11025" t="s">
        <v>23766</v>
      </c>
      <c r="B11025" t="s">
        <v>12460</v>
      </c>
    </row>
    <row r="11026" spans="1:2" hidden="1" x14ac:dyDescent="0.3">
      <c r="A11026" t="s">
        <v>23767</v>
      </c>
      <c r="B11026" t="s">
        <v>12460</v>
      </c>
    </row>
    <row r="11027" spans="1:2" hidden="1" x14ac:dyDescent="0.3">
      <c r="A11027" t="s">
        <v>23768</v>
      </c>
      <c r="B11027" t="s">
        <v>12460</v>
      </c>
    </row>
    <row r="11028" spans="1:2" hidden="1" x14ac:dyDescent="0.3">
      <c r="A11028" t="s">
        <v>23769</v>
      </c>
      <c r="B11028" t="s">
        <v>12460</v>
      </c>
    </row>
    <row r="11029" spans="1:2" hidden="1" x14ac:dyDescent="0.3">
      <c r="A11029" t="s">
        <v>23770</v>
      </c>
      <c r="B11029" t="s">
        <v>12460</v>
      </c>
    </row>
    <row r="11030" spans="1:2" hidden="1" x14ac:dyDescent="0.3">
      <c r="A11030" t="s">
        <v>23771</v>
      </c>
      <c r="B11030" t="s">
        <v>12459</v>
      </c>
    </row>
    <row r="11031" spans="1:2" hidden="1" x14ac:dyDescent="0.3">
      <c r="A11031" t="s">
        <v>23772</v>
      </c>
      <c r="B11031" t="s">
        <v>12460</v>
      </c>
    </row>
    <row r="11032" spans="1:2" x14ac:dyDescent="0.3">
      <c r="A11032" t="s">
        <v>23773</v>
      </c>
      <c r="B11032" t="s">
        <v>12461</v>
      </c>
    </row>
    <row r="11033" spans="1:2" hidden="1" x14ac:dyDescent="0.3">
      <c r="A11033" t="s">
        <v>23774</v>
      </c>
      <c r="B11033" t="s">
        <v>12459</v>
      </c>
    </row>
    <row r="11034" spans="1:2" hidden="1" x14ac:dyDescent="0.3">
      <c r="A11034" t="s">
        <v>23775</v>
      </c>
      <c r="B11034" t="s">
        <v>12460</v>
      </c>
    </row>
    <row r="11035" spans="1:2" hidden="1" x14ac:dyDescent="0.3">
      <c r="A11035" t="s">
        <v>23776</v>
      </c>
      <c r="B11035" t="s">
        <v>12460</v>
      </c>
    </row>
    <row r="11036" spans="1:2" hidden="1" x14ac:dyDescent="0.3">
      <c r="A11036" t="s">
        <v>23777</v>
      </c>
      <c r="B11036" t="s">
        <v>12460</v>
      </c>
    </row>
    <row r="11037" spans="1:2" hidden="1" x14ac:dyDescent="0.3">
      <c r="A11037" t="s">
        <v>23778</v>
      </c>
      <c r="B11037" t="s">
        <v>12458</v>
      </c>
    </row>
    <row r="11038" spans="1:2" hidden="1" x14ac:dyDescent="0.3">
      <c r="A11038" t="s">
        <v>23779</v>
      </c>
      <c r="B11038" t="s">
        <v>12458</v>
      </c>
    </row>
    <row r="11039" spans="1:2" hidden="1" x14ac:dyDescent="0.3">
      <c r="A11039" t="s">
        <v>23780</v>
      </c>
      <c r="B11039" t="s">
        <v>12459</v>
      </c>
    </row>
    <row r="11040" spans="1:2" hidden="1" x14ac:dyDescent="0.3">
      <c r="A11040" t="s">
        <v>23781</v>
      </c>
      <c r="B11040" t="s">
        <v>12460</v>
      </c>
    </row>
    <row r="11041" spans="1:2" hidden="1" x14ac:dyDescent="0.3">
      <c r="A11041" t="s">
        <v>23782</v>
      </c>
      <c r="B11041" t="s">
        <v>12459</v>
      </c>
    </row>
    <row r="11042" spans="1:2" hidden="1" x14ac:dyDescent="0.3">
      <c r="A11042" t="s">
        <v>23783</v>
      </c>
      <c r="B11042" t="s">
        <v>12458</v>
      </c>
    </row>
    <row r="11043" spans="1:2" x14ac:dyDescent="0.3">
      <c r="A11043" t="s">
        <v>23784</v>
      </c>
      <c r="B11043" t="s">
        <v>12461</v>
      </c>
    </row>
    <row r="11044" spans="1:2" hidden="1" x14ac:dyDescent="0.3">
      <c r="A11044" t="s">
        <v>23785</v>
      </c>
      <c r="B11044" t="s">
        <v>12460</v>
      </c>
    </row>
    <row r="11045" spans="1:2" x14ac:dyDescent="0.3">
      <c r="A11045" t="s">
        <v>23786</v>
      </c>
      <c r="B11045" t="s">
        <v>12461</v>
      </c>
    </row>
    <row r="11046" spans="1:2" hidden="1" x14ac:dyDescent="0.3">
      <c r="A11046" t="s">
        <v>23787</v>
      </c>
      <c r="B11046" t="s">
        <v>12459</v>
      </c>
    </row>
    <row r="11047" spans="1:2" x14ac:dyDescent="0.3">
      <c r="A11047" t="s">
        <v>23788</v>
      </c>
      <c r="B11047" t="s">
        <v>12461</v>
      </c>
    </row>
    <row r="11048" spans="1:2" hidden="1" x14ac:dyDescent="0.3">
      <c r="A11048" t="s">
        <v>23789</v>
      </c>
      <c r="B11048" t="s">
        <v>12458</v>
      </c>
    </row>
    <row r="11049" spans="1:2" hidden="1" x14ac:dyDescent="0.3">
      <c r="A11049" t="s">
        <v>23790</v>
      </c>
      <c r="B11049" t="s">
        <v>12460</v>
      </c>
    </row>
    <row r="11050" spans="1:2" x14ac:dyDescent="0.3">
      <c r="A11050" t="s">
        <v>23791</v>
      </c>
      <c r="B11050" t="s">
        <v>12461</v>
      </c>
    </row>
    <row r="11051" spans="1:2" hidden="1" x14ac:dyDescent="0.3">
      <c r="A11051" t="s">
        <v>23792</v>
      </c>
      <c r="B11051" t="s">
        <v>12458</v>
      </c>
    </row>
    <row r="11052" spans="1:2" x14ac:dyDescent="0.3">
      <c r="A11052" t="s">
        <v>23793</v>
      </c>
      <c r="B11052" t="s">
        <v>12461</v>
      </c>
    </row>
    <row r="11053" spans="1:2" hidden="1" x14ac:dyDescent="0.3">
      <c r="A11053" t="s">
        <v>23794</v>
      </c>
      <c r="B11053" t="s">
        <v>12460</v>
      </c>
    </row>
    <row r="11054" spans="1:2" hidden="1" x14ac:dyDescent="0.3">
      <c r="A11054" t="s">
        <v>23795</v>
      </c>
      <c r="B11054" t="s">
        <v>12458</v>
      </c>
    </row>
    <row r="11055" spans="1:2" x14ac:dyDescent="0.3">
      <c r="A11055" t="s">
        <v>23796</v>
      </c>
      <c r="B11055" t="s">
        <v>12461</v>
      </c>
    </row>
    <row r="11056" spans="1:2" x14ac:dyDescent="0.3">
      <c r="A11056" t="s">
        <v>23797</v>
      </c>
      <c r="B11056" t="s">
        <v>12461</v>
      </c>
    </row>
    <row r="11057" spans="1:2" x14ac:dyDescent="0.3">
      <c r="A11057" t="s">
        <v>23798</v>
      </c>
      <c r="B11057" t="s">
        <v>12461</v>
      </c>
    </row>
    <row r="11058" spans="1:2" x14ac:dyDescent="0.3">
      <c r="A11058" t="s">
        <v>23799</v>
      </c>
      <c r="B11058" t="s">
        <v>12461</v>
      </c>
    </row>
    <row r="11059" spans="1:2" hidden="1" x14ac:dyDescent="0.3">
      <c r="A11059" t="s">
        <v>23800</v>
      </c>
      <c r="B11059" t="s">
        <v>12460</v>
      </c>
    </row>
    <row r="11060" spans="1:2" hidden="1" x14ac:dyDescent="0.3">
      <c r="A11060" t="s">
        <v>23801</v>
      </c>
      <c r="B11060" t="s">
        <v>12460</v>
      </c>
    </row>
    <row r="11061" spans="1:2" x14ac:dyDescent="0.3">
      <c r="A11061" t="s">
        <v>23802</v>
      </c>
      <c r="B11061" t="s">
        <v>12461</v>
      </c>
    </row>
    <row r="11062" spans="1:2" x14ac:dyDescent="0.3">
      <c r="A11062" t="s">
        <v>23803</v>
      </c>
      <c r="B11062" t="s">
        <v>12461</v>
      </c>
    </row>
    <row r="11063" spans="1:2" x14ac:dyDescent="0.3">
      <c r="A11063" t="s">
        <v>23804</v>
      </c>
      <c r="B11063" t="s">
        <v>12461</v>
      </c>
    </row>
    <row r="11064" spans="1:2" x14ac:dyDescent="0.3">
      <c r="A11064" t="s">
        <v>23805</v>
      </c>
      <c r="B11064" t="s">
        <v>12461</v>
      </c>
    </row>
    <row r="11065" spans="1:2" hidden="1" x14ac:dyDescent="0.3">
      <c r="A11065" t="s">
        <v>23806</v>
      </c>
      <c r="B11065" t="s">
        <v>12458</v>
      </c>
    </row>
    <row r="11066" spans="1:2" x14ac:dyDescent="0.3">
      <c r="A11066" t="s">
        <v>23807</v>
      </c>
      <c r="B11066" t="s">
        <v>12461</v>
      </c>
    </row>
    <row r="11067" spans="1:2" x14ac:dyDescent="0.3">
      <c r="A11067" t="s">
        <v>23808</v>
      </c>
      <c r="B11067" t="s">
        <v>12461</v>
      </c>
    </row>
    <row r="11068" spans="1:2" x14ac:dyDescent="0.3">
      <c r="A11068" t="s">
        <v>23809</v>
      </c>
      <c r="B11068" t="s">
        <v>12461</v>
      </c>
    </row>
    <row r="11069" spans="1:2" hidden="1" x14ac:dyDescent="0.3">
      <c r="A11069" t="s">
        <v>23810</v>
      </c>
      <c r="B11069" t="s">
        <v>12460</v>
      </c>
    </row>
    <row r="11070" spans="1:2" hidden="1" x14ac:dyDescent="0.3">
      <c r="A11070" t="s">
        <v>23811</v>
      </c>
      <c r="B11070" t="s">
        <v>12460</v>
      </c>
    </row>
    <row r="11071" spans="1:2" hidden="1" x14ac:dyDescent="0.3">
      <c r="A11071" t="s">
        <v>23812</v>
      </c>
      <c r="B11071" t="s">
        <v>12459</v>
      </c>
    </row>
    <row r="11072" spans="1:2" hidden="1" x14ac:dyDescent="0.3">
      <c r="A11072" t="s">
        <v>23813</v>
      </c>
      <c r="B11072" t="s">
        <v>12460</v>
      </c>
    </row>
    <row r="11073" spans="1:2" hidden="1" x14ac:dyDescent="0.3">
      <c r="A11073" t="s">
        <v>23814</v>
      </c>
      <c r="B11073" t="s">
        <v>12460</v>
      </c>
    </row>
    <row r="11074" spans="1:2" x14ac:dyDescent="0.3">
      <c r="A11074" t="s">
        <v>23815</v>
      </c>
      <c r="B11074" t="s">
        <v>12461</v>
      </c>
    </row>
    <row r="11075" spans="1:2" hidden="1" x14ac:dyDescent="0.3">
      <c r="A11075" t="s">
        <v>23816</v>
      </c>
      <c r="B11075" t="s">
        <v>12460</v>
      </c>
    </row>
    <row r="11076" spans="1:2" x14ac:dyDescent="0.3">
      <c r="A11076" t="s">
        <v>23817</v>
      </c>
      <c r="B11076" t="s">
        <v>12461</v>
      </c>
    </row>
    <row r="11077" spans="1:2" hidden="1" x14ac:dyDescent="0.3">
      <c r="A11077" t="s">
        <v>23818</v>
      </c>
      <c r="B11077" t="s">
        <v>12459</v>
      </c>
    </row>
    <row r="11078" spans="1:2" x14ac:dyDescent="0.3">
      <c r="A11078" t="s">
        <v>23819</v>
      </c>
      <c r="B11078" t="s">
        <v>12461</v>
      </c>
    </row>
    <row r="11079" spans="1:2" x14ac:dyDescent="0.3">
      <c r="A11079" t="s">
        <v>23820</v>
      </c>
      <c r="B11079" t="s">
        <v>12461</v>
      </c>
    </row>
    <row r="11080" spans="1:2" hidden="1" x14ac:dyDescent="0.3">
      <c r="A11080" t="s">
        <v>23821</v>
      </c>
      <c r="B11080" t="s">
        <v>12459</v>
      </c>
    </row>
    <row r="11081" spans="1:2" x14ac:dyDescent="0.3">
      <c r="A11081" t="s">
        <v>23822</v>
      </c>
      <c r="B11081" t="s">
        <v>12461</v>
      </c>
    </row>
    <row r="11082" spans="1:2" x14ac:dyDescent="0.3">
      <c r="A11082" t="s">
        <v>23823</v>
      </c>
      <c r="B11082" t="s">
        <v>12461</v>
      </c>
    </row>
    <row r="11083" spans="1:2" hidden="1" x14ac:dyDescent="0.3">
      <c r="A11083" t="s">
        <v>23824</v>
      </c>
      <c r="B11083" t="s">
        <v>12460</v>
      </c>
    </row>
    <row r="11084" spans="1:2" x14ac:dyDescent="0.3">
      <c r="A11084" t="s">
        <v>23825</v>
      </c>
      <c r="B11084" t="s">
        <v>12461</v>
      </c>
    </row>
    <row r="11085" spans="1:2" hidden="1" x14ac:dyDescent="0.3">
      <c r="A11085" t="s">
        <v>23826</v>
      </c>
      <c r="B11085" t="s">
        <v>12460</v>
      </c>
    </row>
    <row r="11086" spans="1:2" hidden="1" x14ac:dyDescent="0.3">
      <c r="A11086" t="s">
        <v>23827</v>
      </c>
      <c r="B11086" t="s">
        <v>12460</v>
      </c>
    </row>
    <row r="11087" spans="1:2" hidden="1" x14ac:dyDescent="0.3">
      <c r="A11087" t="s">
        <v>23828</v>
      </c>
      <c r="B11087" t="s">
        <v>12458</v>
      </c>
    </row>
    <row r="11088" spans="1:2" hidden="1" x14ac:dyDescent="0.3">
      <c r="A11088" t="s">
        <v>23829</v>
      </c>
      <c r="B11088" t="s">
        <v>12460</v>
      </c>
    </row>
    <row r="11089" spans="1:2" x14ac:dyDescent="0.3">
      <c r="A11089" t="s">
        <v>23830</v>
      </c>
      <c r="B11089" t="s">
        <v>12461</v>
      </c>
    </row>
    <row r="11090" spans="1:2" x14ac:dyDescent="0.3">
      <c r="A11090" t="s">
        <v>23831</v>
      </c>
      <c r="B11090" t="s">
        <v>12461</v>
      </c>
    </row>
    <row r="11091" spans="1:2" hidden="1" x14ac:dyDescent="0.3">
      <c r="A11091" t="s">
        <v>23832</v>
      </c>
      <c r="B11091" t="s">
        <v>12459</v>
      </c>
    </row>
    <row r="11092" spans="1:2" hidden="1" x14ac:dyDescent="0.3">
      <c r="A11092" t="s">
        <v>23833</v>
      </c>
      <c r="B11092" t="s">
        <v>12460</v>
      </c>
    </row>
    <row r="11093" spans="1:2" x14ac:dyDescent="0.3">
      <c r="A11093" t="s">
        <v>23834</v>
      </c>
      <c r="B11093" t="s">
        <v>12461</v>
      </c>
    </row>
    <row r="11094" spans="1:2" hidden="1" x14ac:dyDescent="0.3">
      <c r="A11094" t="s">
        <v>23835</v>
      </c>
      <c r="B11094" t="s">
        <v>12460</v>
      </c>
    </row>
    <row r="11095" spans="1:2" hidden="1" x14ac:dyDescent="0.3">
      <c r="A11095" t="s">
        <v>23836</v>
      </c>
      <c r="B11095" t="s">
        <v>12459</v>
      </c>
    </row>
    <row r="11096" spans="1:2" hidden="1" x14ac:dyDescent="0.3">
      <c r="A11096" t="s">
        <v>23837</v>
      </c>
      <c r="B11096" t="s">
        <v>12460</v>
      </c>
    </row>
    <row r="11097" spans="1:2" hidden="1" x14ac:dyDescent="0.3">
      <c r="A11097" t="s">
        <v>23838</v>
      </c>
      <c r="B11097" t="s">
        <v>12459</v>
      </c>
    </row>
    <row r="11098" spans="1:2" x14ac:dyDescent="0.3">
      <c r="A11098" t="s">
        <v>23839</v>
      </c>
      <c r="B11098" t="s">
        <v>12461</v>
      </c>
    </row>
    <row r="11099" spans="1:2" x14ac:dyDescent="0.3">
      <c r="A11099" t="s">
        <v>23840</v>
      </c>
      <c r="B11099" t="s">
        <v>12461</v>
      </c>
    </row>
    <row r="11100" spans="1:2" hidden="1" x14ac:dyDescent="0.3">
      <c r="A11100" t="s">
        <v>23841</v>
      </c>
      <c r="B11100" t="s">
        <v>12460</v>
      </c>
    </row>
    <row r="11101" spans="1:2" hidden="1" x14ac:dyDescent="0.3">
      <c r="A11101" t="s">
        <v>23842</v>
      </c>
      <c r="B11101" t="s">
        <v>12460</v>
      </c>
    </row>
    <row r="11102" spans="1:2" x14ac:dyDescent="0.3">
      <c r="A11102" t="s">
        <v>23843</v>
      </c>
      <c r="B11102" t="s">
        <v>12461</v>
      </c>
    </row>
    <row r="11103" spans="1:2" hidden="1" x14ac:dyDescent="0.3">
      <c r="A11103" t="s">
        <v>23844</v>
      </c>
      <c r="B11103" t="s">
        <v>12458</v>
      </c>
    </row>
    <row r="11104" spans="1:2" hidden="1" x14ac:dyDescent="0.3">
      <c r="A11104" t="s">
        <v>23845</v>
      </c>
      <c r="B11104" t="s">
        <v>12458</v>
      </c>
    </row>
    <row r="11105" spans="1:2" hidden="1" x14ac:dyDescent="0.3">
      <c r="A11105" t="s">
        <v>23846</v>
      </c>
      <c r="B11105" t="s">
        <v>12460</v>
      </c>
    </row>
    <row r="11106" spans="1:2" hidden="1" x14ac:dyDescent="0.3">
      <c r="A11106" t="s">
        <v>23847</v>
      </c>
      <c r="B11106" t="s">
        <v>12459</v>
      </c>
    </row>
    <row r="11107" spans="1:2" hidden="1" x14ac:dyDescent="0.3">
      <c r="A11107" t="s">
        <v>23848</v>
      </c>
      <c r="B11107" t="s">
        <v>12459</v>
      </c>
    </row>
    <row r="11108" spans="1:2" hidden="1" x14ac:dyDescent="0.3">
      <c r="A11108" t="s">
        <v>23849</v>
      </c>
      <c r="B11108" t="s">
        <v>12460</v>
      </c>
    </row>
    <row r="11109" spans="1:2" hidden="1" x14ac:dyDescent="0.3">
      <c r="A11109" t="s">
        <v>23850</v>
      </c>
      <c r="B11109" t="s">
        <v>12458</v>
      </c>
    </row>
    <row r="11110" spans="1:2" x14ac:dyDescent="0.3">
      <c r="A11110" t="s">
        <v>23851</v>
      </c>
      <c r="B11110" t="s">
        <v>12461</v>
      </c>
    </row>
    <row r="11111" spans="1:2" hidden="1" x14ac:dyDescent="0.3">
      <c r="A11111" t="s">
        <v>23853</v>
      </c>
      <c r="B11111" t="s">
        <v>12459</v>
      </c>
    </row>
    <row r="11112" spans="1:2" hidden="1" x14ac:dyDescent="0.3">
      <c r="A11112" t="s">
        <v>23854</v>
      </c>
      <c r="B11112" t="s">
        <v>12458</v>
      </c>
    </row>
    <row r="11113" spans="1:2" x14ac:dyDescent="0.3">
      <c r="A11113" t="s">
        <v>23855</v>
      </c>
      <c r="B11113" t="s">
        <v>12461</v>
      </c>
    </row>
    <row r="11114" spans="1:2" x14ac:dyDescent="0.3">
      <c r="A11114" t="s">
        <v>23856</v>
      </c>
      <c r="B11114" t="s">
        <v>12461</v>
      </c>
    </row>
    <row r="11115" spans="1:2" hidden="1" x14ac:dyDescent="0.3">
      <c r="A11115" t="s">
        <v>23857</v>
      </c>
      <c r="B11115" t="s">
        <v>12458</v>
      </c>
    </row>
    <row r="11116" spans="1:2" x14ac:dyDescent="0.3">
      <c r="A11116" t="s">
        <v>23858</v>
      </c>
      <c r="B11116" t="s">
        <v>12461</v>
      </c>
    </row>
    <row r="11117" spans="1:2" hidden="1" x14ac:dyDescent="0.3">
      <c r="A11117" t="s">
        <v>23859</v>
      </c>
      <c r="B11117" t="s">
        <v>12459</v>
      </c>
    </row>
    <row r="11118" spans="1:2" hidden="1" x14ac:dyDescent="0.3">
      <c r="A11118" t="s">
        <v>23860</v>
      </c>
      <c r="B11118" t="s">
        <v>12460</v>
      </c>
    </row>
    <row r="11119" spans="1:2" hidden="1" x14ac:dyDescent="0.3">
      <c r="A11119" t="s">
        <v>23861</v>
      </c>
      <c r="B11119" t="s">
        <v>12460</v>
      </c>
    </row>
    <row r="11120" spans="1:2" x14ac:dyDescent="0.3">
      <c r="A11120" t="s">
        <v>23862</v>
      </c>
      <c r="B11120" t="s">
        <v>12461</v>
      </c>
    </row>
    <row r="11121" spans="1:2" hidden="1" x14ac:dyDescent="0.3">
      <c r="A11121" t="s">
        <v>23863</v>
      </c>
      <c r="B11121" t="s">
        <v>12458</v>
      </c>
    </row>
    <row r="11122" spans="1:2" x14ac:dyDescent="0.3">
      <c r="A11122" t="s">
        <v>23864</v>
      </c>
      <c r="B11122" t="s">
        <v>12461</v>
      </c>
    </row>
    <row r="11123" spans="1:2" hidden="1" x14ac:dyDescent="0.3">
      <c r="A11123" t="s">
        <v>23865</v>
      </c>
      <c r="B11123" t="s">
        <v>12460</v>
      </c>
    </row>
    <row r="11124" spans="1:2" hidden="1" x14ac:dyDescent="0.3">
      <c r="A11124" t="s">
        <v>23866</v>
      </c>
      <c r="B11124" t="s">
        <v>12460</v>
      </c>
    </row>
    <row r="11125" spans="1:2" hidden="1" x14ac:dyDescent="0.3">
      <c r="A11125" t="s">
        <v>23867</v>
      </c>
      <c r="B11125" t="s">
        <v>12459</v>
      </c>
    </row>
    <row r="11126" spans="1:2" hidden="1" x14ac:dyDescent="0.3">
      <c r="A11126" t="s">
        <v>23868</v>
      </c>
      <c r="B11126" t="s">
        <v>12460</v>
      </c>
    </row>
    <row r="11127" spans="1:2" hidden="1" x14ac:dyDescent="0.3">
      <c r="A11127" t="s">
        <v>23869</v>
      </c>
      <c r="B11127" t="s">
        <v>12458</v>
      </c>
    </row>
    <row r="11128" spans="1:2" hidden="1" x14ac:dyDescent="0.3">
      <c r="A11128" t="s">
        <v>23870</v>
      </c>
      <c r="B11128" t="s">
        <v>12460</v>
      </c>
    </row>
    <row r="11129" spans="1:2" hidden="1" x14ac:dyDescent="0.3">
      <c r="A11129" t="s">
        <v>23871</v>
      </c>
      <c r="B11129" t="s">
        <v>12459</v>
      </c>
    </row>
    <row r="11130" spans="1:2" x14ac:dyDescent="0.3">
      <c r="A11130" t="s">
        <v>23872</v>
      </c>
      <c r="B11130" t="s">
        <v>12461</v>
      </c>
    </row>
    <row r="11131" spans="1:2" x14ac:dyDescent="0.3">
      <c r="A11131" t="s">
        <v>23873</v>
      </c>
      <c r="B11131" t="s">
        <v>12461</v>
      </c>
    </row>
    <row r="11132" spans="1:2" hidden="1" x14ac:dyDescent="0.3">
      <c r="A11132" t="s">
        <v>23874</v>
      </c>
      <c r="B11132" t="s">
        <v>12460</v>
      </c>
    </row>
    <row r="11133" spans="1:2" hidden="1" x14ac:dyDescent="0.3">
      <c r="A11133" t="s">
        <v>23875</v>
      </c>
      <c r="B11133" t="s">
        <v>12458</v>
      </c>
    </row>
    <row r="11134" spans="1:2" x14ac:dyDescent="0.3">
      <c r="A11134" t="s">
        <v>23876</v>
      </c>
      <c r="B11134" t="s">
        <v>12461</v>
      </c>
    </row>
    <row r="11135" spans="1:2" x14ac:dyDescent="0.3">
      <c r="A11135" t="s">
        <v>23877</v>
      </c>
      <c r="B11135" t="s">
        <v>12461</v>
      </c>
    </row>
    <row r="11136" spans="1:2" hidden="1" x14ac:dyDescent="0.3">
      <c r="A11136" t="s">
        <v>23878</v>
      </c>
      <c r="B11136" t="s">
        <v>12460</v>
      </c>
    </row>
    <row r="11137" spans="1:2" hidden="1" x14ac:dyDescent="0.3">
      <c r="A11137" t="s">
        <v>23879</v>
      </c>
      <c r="B11137" t="s">
        <v>12459</v>
      </c>
    </row>
    <row r="11138" spans="1:2" x14ac:dyDescent="0.3">
      <c r="A11138" t="s">
        <v>23880</v>
      </c>
      <c r="B11138" t="s">
        <v>12461</v>
      </c>
    </row>
    <row r="11139" spans="1:2" hidden="1" x14ac:dyDescent="0.3">
      <c r="A11139" t="s">
        <v>23881</v>
      </c>
      <c r="B11139" t="s">
        <v>12458</v>
      </c>
    </row>
    <row r="11140" spans="1:2" hidden="1" x14ac:dyDescent="0.3">
      <c r="A11140" t="s">
        <v>23882</v>
      </c>
      <c r="B11140" t="s">
        <v>12458</v>
      </c>
    </row>
    <row r="11141" spans="1:2" x14ac:dyDescent="0.3">
      <c r="A11141" t="s">
        <v>23883</v>
      </c>
      <c r="B11141" t="s">
        <v>12461</v>
      </c>
    </row>
    <row r="11142" spans="1:2" hidden="1" x14ac:dyDescent="0.3">
      <c r="A11142" t="s">
        <v>23884</v>
      </c>
      <c r="B11142" t="s">
        <v>12459</v>
      </c>
    </row>
    <row r="11143" spans="1:2" hidden="1" x14ac:dyDescent="0.3">
      <c r="A11143" t="s">
        <v>23885</v>
      </c>
      <c r="B11143" t="s">
        <v>12459</v>
      </c>
    </row>
    <row r="11144" spans="1:2" hidden="1" x14ac:dyDescent="0.3">
      <c r="A11144" t="s">
        <v>23886</v>
      </c>
      <c r="B11144" t="s">
        <v>12460</v>
      </c>
    </row>
    <row r="11145" spans="1:2" hidden="1" x14ac:dyDescent="0.3">
      <c r="A11145" t="s">
        <v>23887</v>
      </c>
      <c r="B11145" t="s">
        <v>12459</v>
      </c>
    </row>
    <row r="11146" spans="1:2" x14ac:dyDescent="0.3">
      <c r="A11146" t="s">
        <v>23888</v>
      </c>
      <c r="B11146" t="s">
        <v>12461</v>
      </c>
    </row>
    <row r="11147" spans="1:2" hidden="1" x14ac:dyDescent="0.3">
      <c r="A11147" t="s">
        <v>23889</v>
      </c>
      <c r="B11147" t="s">
        <v>12460</v>
      </c>
    </row>
    <row r="11148" spans="1:2" hidden="1" x14ac:dyDescent="0.3">
      <c r="A11148" t="s">
        <v>23890</v>
      </c>
      <c r="B11148" t="s">
        <v>12460</v>
      </c>
    </row>
    <row r="11149" spans="1:2" x14ac:dyDescent="0.3">
      <c r="A11149" t="s">
        <v>23891</v>
      </c>
      <c r="B11149" t="s">
        <v>12461</v>
      </c>
    </row>
    <row r="11150" spans="1:2" hidden="1" x14ac:dyDescent="0.3">
      <c r="A11150" t="s">
        <v>23892</v>
      </c>
      <c r="B11150" t="s">
        <v>12460</v>
      </c>
    </row>
    <row r="11151" spans="1:2" hidden="1" x14ac:dyDescent="0.3">
      <c r="A11151" t="s">
        <v>23893</v>
      </c>
      <c r="B11151" t="s">
        <v>12459</v>
      </c>
    </row>
    <row r="11152" spans="1:2" hidden="1" x14ac:dyDescent="0.3">
      <c r="A11152" t="s">
        <v>23894</v>
      </c>
      <c r="B11152" t="s">
        <v>12460</v>
      </c>
    </row>
    <row r="11153" spans="1:2" x14ac:dyDescent="0.3">
      <c r="A11153" t="s">
        <v>23895</v>
      </c>
      <c r="B11153" t="s">
        <v>12461</v>
      </c>
    </row>
    <row r="11154" spans="1:2" x14ac:dyDescent="0.3">
      <c r="A11154" t="s">
        <v>23896</v>
      </c>
      <c r="B11154" t="s">
        <v>12461</v>
      </c>
    </row>
    <row r="11155" spans="1:2" x14ac:dyDescent="0.3">
      <c r="A11155" t="s">
        <v>23897</v>
      </c>
      <c r="B11155" t="s">
        <v>12461</v>
      </c>
    </row>
    <row r="11156" spans="1:2" x14ac:dyDescent="0.3">
      <c r="A11156" t="s">
        <v>23898</v>
      </c>
      <c r="B11156" t="s">
        <v>12461</v>
      </c>
    </row>
    <row r="11157" spans="1:2" hidden="1" x14ac:dyDescent="0.3">
      <c r="A11157" t="s">
        <v>23899</v>
      </c>
      <c r="B11157" t="s">
        <v>12460</v>
      </c>
    </row>
    <row r="11158" spans="1:2" x14ac:dyDescent="0.3">
      <c r="A11158" t="s">
        <v>23900</v>
      </c>
      <c r="B11158" t="s">
        <v>12461</v>
      </c>
    </row>
    <row r="11159" spans="1:2" hidden="1" x14ac:dyDescent="0.3">
      <c r="A11159" t="s">
        <v>23901</v>
      </c>
      <c r="B11159" t="s">
        <v>12459</v>
      </c>
    </row>
    <row r="11160" spans="1:2" hidden="1" x14ac:dyDescent="0.3">
      <c r="A11160" t="s">
        <v>23902</v>
      </c>
      <c r="B11160" t="s">
        <v>12460</v>
      </c>
    </row>
    <row r="11161" spans="1:2" x14ac:dyDescent="0.3">
      <c r="A11161" t="s">
        <v>23903</v>
      </c>
      <c r="B11161" t="s">
        <v>12461</v>
      </c>
    </row>
    <row r="11162" spans="1:2" hidden="1" x14ac:dyDescent="0.3">
      <c r="A11162" t="s">
        <v>23904</v>
      </c>
      <c r="B11162" t="s">
        <v>12458</v>
      </c>
    </row>
    <row r="11163" spans="1:2" hidden="1" x14ac:dyDescent="0.3">
      <c r="A11163" t="s">
        <v>23905</v>
      </c>
      <c r="B11163" t="s">
        <v>12460</v>
      </c>
    </row>
    <row r="11164" spans="1:2" x14ac:dyDescent="0.3">
      <c r="A11164" t="s">
        <v>23906</v>
      </c>
      <c r="B11164" t="s">
        <v>12461</v>
      </c>
    </row>
    <row r="11165" spans="1:2" x14ac:dyDescent="0.3">
      <c r="A11165" t="s">
        <v>23907</v>
      </c>
      <c r="B11165" t="s">
        <v>12461</v>
      </c>
    </row>
    <row r="11166" spans="1:2" x14ac:dyDescent="0.3">
      <c r="A11166" t="s">
        <v>23908</v>
      </c>
      <c r="B11166" t="s">
        <v>12461</v>
      </c>
    </row>
    <row r="11167" spans="1:2" hidden="1" x14ac:dyDescent="0.3">
      <c r="A11167" t="s">
        <v>23909</v>
      </c>
      <c r="B11167" t="s">
        <v>12460</v>
      </c>
    </row>
    <row r="11168" spans="1:2" hidden="1" x14ac:dyDescent="0.3">
      <c r="A11168" t="s">
        <v>23910</v>
      </c>
      <c r="B11168" t="s">
        <v>12459</v>
      </c>
    </row>
    <row r="11169" spans="1:2" x14ac:dyDescent="0.3">
      <c r="A11169" t="s">
        <v>23911</v>
      </c>
      <c r="B11169" t="s">
        <v>12461</v>
      </c>
    </row>
    <row r="11170" spans="1:2" x14ac:dyDescent="0.3">
      <c r="A11170" t="s">
        <v>23912</v>
      </c>
      <c r="B11170" t="s">
        <v>12461</v>
      </c>
    </row>
    <row r="11171" spans="1:2" hidden="1" x14ac:dyDescent="0.3">
      <c r="A11171" t="s">
        <v>23913</v>
      </c>
      <c r="B11171" t="s">
        <v>12459</v>
      </c>
    </row>
    <row r="11172" spans="1:2" x14ac:dyDescent="0.3">
      <c r="A11172" t="s">
        <v>23914</v>
      </c>
      <c r="B11172" t="s">
        <v>12461</v>
      </c>
    </row>
    <row r="11173" spans="1:2" hidden="1" x14ac:dyDescent="0.3">
      <c r="A11173" t="s">
        <v>23915</v>
      </c>
      <c r="B11173" t="s">
        <v>12460</v>
      </c>
    </row>
    <row r="11174" spans="1:2" x14ac:dyDescent="0.3">
      <c r="A11174" t="s">
        <v>23916</v>
      </c>
      <c r="B11174" t="s">
        <v>12461</v>
      </c>
    </row>
    <row r="11175" spans="1:2" x14ac:dyDescent="0.3">
      <c r="A11175" t="s">
        <v>23917</v>
      </c>
      <c r="B11175" t="s">
        <v>12461</v>
      </c>
    </row>
    <row r="11176" spans="1:2" hidden="1" x14ac:dyDescent="0.3">
      <c r="A11176" t="s">
        <v>23918</v>
      </c>
      <c r="B11176" t="s">
        <v>12460</v>
      </c>
    </row>
    <row r="11177" spans="1:2" x14ac:dyDescent="0.3">
      <c r="A11177" t="s">
        <v>23919</v>
      </c>
      <c r="B11177" t="s">
        <v>12461</v>
      </c>
    </row>
    <row r="11178" spans="1:2" hidden="1" x14ac:dyDescent="0.3">
      <c r="A11178" t="s">
        <v>23920</v>
      </c>
      <c r="B11178" t="s">
        <v>12458</v>
      </c>
    </row>
    <row r="11179" spans="1:2" x14ac:dyDescent="0.3">
      <c r="A11179" t="s">
        <v>23921</v>
      </c>
      <c r="B11179" t="s">
        <v>12461</v>
      </c>
    </row>
    <row r="11180" spans="1:2" x14ac:dyDescent="0.3">
      <c r="A11180" t="s">
        <v>23922</v>
      </c>
      <c r="B11180" t="s">
        <v>12461</v>
      </c>
    </row>
    <row r="11181" spans="1:2" hidden="1" x14ac:dyDescent="0.3">
      <c r="A11181" t="s">
        <v>23923</v>
      </c>
      <c r="B11181" t="s">
        <v>12460</v>
      </c>
    </row>
    <row r="11182" spans="1:2" hidden="1" x14ac:dyDescent="0.3">
      <c r="A11182" t="s">
        <v>23924</v>
      </c>
      <c r="B11182" t="s">
        <v>12460</v>
      </c>
    </row>
    <row r="11183" spans="1:2" hidden="1" x14ac:dyDescent="0.3">
      <c r="A11183" t="s">
        <v>23925</v>
      </c>
      <c r="B11183" t="s">
        <v>12458</v>
      </c>
    </row>
    <row r="11184" spans="1:2" x14ac:dyDescent="0.3">
      <c r="A11184" t="s">
        <v>23926</v>
      </c>
      <c r="B11184" t="s">
        <v>12461</v>
      </c>
    </row>
    <row r="11185" spans="1:2" hidden="1" x14ac:dyDescent="0.3">
      <c r="A11185" t="s">
        <v>23927</v>
      </c>
      <c r="B11185" t="s">
        <v>12458</v>
      </c>
    </row>
    <row r="11186" spans="1:2" x14ac:dyDescent="0.3">
      <c r="A11186" t="s">
        <v>23928</v>
      </c>
      <c r="B11186" t="s">
        <v>12461</v>
      </c>
    </row>
    <row r="11187" spans="1:2" hidden="1" x14ac:dyDescent="0.3">
      <c r="A11187" t="s">
        <v>23929</v>
      </c>
      <c r="B11187" t="s">
        <v>12459</v>
      </c>
    </row>
    <row r="11188" spans="1:2" hidden="1" x14ac:dyDescent="0.3">
      <c r="A11188" t="s">
        <v>23930</v>
      </c>
      <c r="B11188" t="s">
        <v>12458</v>
      </c>
    </row>
    <row r="11189" spans="1:2" hidden="1" x14ac:dyDescent="0.3">
      <c r="A11189" t="s">
        <v>23931</v>
      </c>
      <c r="B11189" t="s">
        <v>12460</v>
      </c>
    </row>
    <row r="11190" spans="1:2" hidden="1" x14ac:dyDescent="0.3">
      <c r="A11190" t="s">
        <v>23932</v>
      </c>
      <c r="B11190" t="s">
        <v>12460</v>
      </c>
    </row>
    <row r="11191" spans="1:2" hidden="1" x14ac:dyDescent="0.3">
      <c r="A11191" t="s">
        <v>23933</v>
      </c>
      <c r="B11191" t="s">
        <v>12458</v>
      </c>
    </row>
    <row r="11192" spans="1:2" hidden="1" x14ac:dyDescent="0.3">
      <c r="A11192" t="s">
        <v>23934</v>
      </c>
      <c r="B11192" t="s">
        <v>12458</v>
      </c>
    </row>
    <row r="11193" spans="1:2" x14ac:dyDescent="0.3">
      <c r="A11193" t="s">
        <v>23935</v>
      </c>
      <c r="B11193" t="s">
        <v>12461</v>
      </c>
    </row>
    <row r="11194" spans="1:2" hidden="1" x14ac:dyDescent="0.3">
      <c r="A11194" t="s">
        <v>23936</v>
      </c>
      <c r="B11194" t="s">
        <v>12459</v>
      </c>
    </row>
    <row r="11195" spans="1:2" hidden="1" x14ac:dyDescent="0.3">
      <c r="A11195" t="s">
        <v>23937</v>
      </c>
      <c r="B11195" t="s">
        <v>12460</v>
      </c>
    </row>
    <row r="11196" spans="1:2" hidden="1" x14ac:dyDescent="0.3">
      <c r="A11196" t="s">
        <v>23938</v>
      </c>
      <c r="B11196" t="s">
        <v>12460</v>
      </c>
    </row>
    <row r="11197" spans="1:2" x14ac:dyDescent="0.3">
      <c r="A11197" t="s">
        <v>23939</v>
      </c>
      <c r="B11197" t="s">
        <v>12461</v>
      </c>
    </row>
    <row r="11198" spans="1:2" hidden="1" x14ac:dyDescent="0.3">
      <c r="A11198" t="s">
        <v>23940</v>
      </c>
      <c r="B11198" t="s">
        <v>12459</v>
      </c>
    </row>
    <row r="11199" spans="1:2" x14ac:dyDescent="0.3">
      <c r="A11199" t="s">
        <v>23941</v>
      </c>
      <c r="B11199" t="s">
        <v>12461</v>
      </c>
    </row>
    <row r="11200" spans="1:2" hidden="1" x14ac:dyDescent="0.3">
      <c r="A11200" t="s">
        <v>23942</v>
      </c>
      <c r="B11200" t="s">
        <v>12458</v>
      </c>
    </row>
    <row r="11201" spans="1:2" hidden="1" x14ac:dyDescent="0.3">
      <c r="A11201" t="s">
        <v>23943</v>
      </c>
      <c r="B11201" t="s">
        <v>12458</v>
      </c>
    </row>
    <row r="11202" spans="1:2" hidden="1" x14ac:dyDescent="0.3">
      <c r="A11202" t="s">
        <v>23944</v>
      </c>
      <c r="B11202" t="s">
        <v>12460</v>
      </c>
    </row>
    <row r="11203" spans="1:2" x14ac:dyDescent="0.3">
      <c r="A11203" t="s">
        <v>23945</v>
      </c>
      <c r="B11203" t="s">
        <v>12461</v>
      </c>
    </row>
    <row r="11204" spans="1:2" x14ac:dyDescent="0.3">
      <c r="A11204" t="s">
        <v>23946</v>
      </c>
      <c r="B11204" t="s">
        <v>12461</v>
      </c>
    </row>
    <row r="11205" spans="1:2" x14ac:dyDescent="0.3">
      <c r="A11205" t="s">
        <v>23947</v>
      </c>
      <c r="B11205" t="s">
        <v>12461</v>
      </c>
    </row>
    <row r="11206" spans="1:2" hidden="1" x14ac:dyDescent="0.3">
      <c r="A11206" t="s">
        <v>23948</v>
      </c>
      <c r="B11206" t="s">
        <v>12460</v>
      </c>
    </row>
    <row r="11207" spans="1:2" hidden="1" x14ac:dyDescent="0.3">
      <c r="A11207" t="s">
        <v>23949</v>
      </c>
      <c r="B11207" t="s">
        <v>12459</v>
      </c>
    </row>
    <row r="11208" spans="1:2" hidden="1" x14ac:dyDescent="0.3">
      <c r="A11208" t="s">
        <v>23950</v>
      </c>
      <c r="B11208" t="s">
        <v>12459</v>
      </c>
    </row>
    <row r="11209" spans="1:2" x14ac:dyDescent="0.3">
      <c r="A11209" t="s">
        <v>23951</v>
      </c>
      <c r="B11209" t="s">
        <v>12461</v>
      </c>
    </row>
    <row r="11210" spans="1:2" hidden="1" x14ac:dyDescent="0.3">
      <c r="A11210" t="s">
        <v>23952</v>
      </c>
      <c r="B11210" t="s">
        <v>12460</v>
      </c>
    </row>
    <row r="11211" spans="1:2" hidden="1" x14ac:dyDescent="0.3">
      <c r="A11211" t="s">
        <v>23953</v>
      </c>
      <c r="B11211" t="s">
        <v>12460</v>
      </c>
    </row>
    <row r="11212" spans="1:2" hidden="1" x14ac:dyDescent="0.3">
      <c r="A11212" t="s">
        <v>23954</v>
      </c>
      <c r="B11212" t="s">
        <v>12459</v>
      </c>
    </row>
    <row r="11213" spans="1:2" hidden="1" x14ac:dyDescent="0.3">
      <c r="A11213" t="s">
        <v>23955</v>
      </c>
      <c r="B11213" t="s">
        <v>12460</v>
      </c>
    </row>
    <row r="11214" spans="1:2" x14ac:dyDescent="0.3">
      <c r="A11214" t="s">
        <v>23956</v>
      </c>
      <c r="B11214" t="s">
        <v>12461</v>
      </c>
    </row>
    <row r="11215" spans="1:2" hidden="1" x14ac:dyDescent="0.3">
      <c r="A11215" t="s">
        <v>23957</v>
      </c>
      <c r="B11215" t="s">
        <v>12459</v>
      </c>
    </row>
    <row r="11216" spans="1:2" hidden="1" x14ac:dyDescent="0.3">
      <c r="A11216" t="s">
        <v>23958</v>
      </c>
      <c r="B11216" t="s">
        <v>12460</v>
      </c>
    </row>
    <row r="11217" spans="1:2" x14ac:dyDescent="0.3">
      <c r="A11217" t="s">
        <v>23959</v>
      </c>
      <c r="B11217" t="s">
        <v>12461</v>
      </c>
    </row>
    <row r="11218" spans="1:2" x14ac:dyDescent="0.3">
      <c r="A11218" t="s">
        <v>23960</v>
      </c>
      <c r="B11218" t="s">
        <v>12461</v>
      </c>
    </row>
    <row r="11219" spans="1:2" x14ac:dyDescent="0.3">
      <c r="A11219" t="s">
        <v>23961</v>
      </c>
      <c r="B11219" t="s">
        <v>12461</v>
      </c>
    </row>
    <row r="11220" spans="1:2" hidden="1" x14ac:dyDescent="0.3">
      <c r="A11220" t="s">
        <v>23962</v>
      </c>
      <c r="B11220" t="s">
        <v>12458</v>
      </c>
    </row>
    <row r="11221" spans="1:2" hidden="1" x14ac:dyDescent="0.3">
      <c r="A11221" t="s">
        <v>23963</v>
      </c>
      <c r="B11221" t="s">
        <v>12458</v>
      </c>
    </row>
    <row r="11222" spans="1:2" hidden="1" x14ac:dyDescent="0.3">
      <c r="A11222" t="s">
        <v>23964</v>
      </c>
      <c r="B11222" t="s">
        <v>12458</v>
      </c>
    </row>
    <row r="11223" spans="1:2" hidden="1" x14ac:dyDescent="0.3">
      <c r="A11223" t="s">
        <v>23965</v>
      </c>
      <c r="B11223" t="s">
        <v>12460</v>
      </c>
    </row>
    <row r="11224" spans="1:2" x14ac:dyDescent="0.3">
      <c r="A11224" t="s">
        <v>23966</v>
      </c>
      <c r="B11224" t="s">
        <v>12461</v>
      </c>
    </row>
    <row r="11225" spans="1:2" x14ac:dyDescent="0.3">
      <c r="A11225" t="s">
        <v>23967</v>
      </c>
      <c r="B11225" t="s">
        <v>12461</v>
      </c>
    </row>
    <row r="11226" spans="1:2" hidden="1" x14ac:dyDescent="0.3">
      <c r="A11226" t="s">
        <v>23968</v>
      </c>
      <c r="B11226" t="s">
        <v>12458</v>
      </c>
    </row>
    <row r="11227" spans="1:2" hidden="1" x14ac:dyDescent="0.3">
      <c r="A11227" t="s">
        <v>23969</v>
      </c>
      <c r="B11227" t="s">
        <v>12460</v>
      </c>
    </row>
    <row r="11228" spans="1:2" hidden="1" x14ac:dyDescent="0.3">
      <c r="A11228" t="s">
        <v>23970</v>
      </c>
      <c r="B11228" t="s">
        <v>12460</v>
      </c>
    </row>
    <row r="11229" spans="1:2" hidden="1" x14ac:dyDescent="0.3">
      <c r="A11229" t="s">
        <v>23971</v>
      </c>
      <c r="B11229" t="s">
        <v>12459</v>
      </c>
    </row>
    <row r="11230" spans="1:2" hidden="1" x14ac:dyDescent="0.3">
      <c r="A11230" t="s">
        <v>23972</v>
      </c>
      <c r="B11230" t="s">
        <v>12459</v>
      </c>
    </row>
    <row r="11231" spans="1:2" x14ac:dyDescent="0.3">
      <c r="A11231" t="s">
        <v>23973</v>
      </c>
      <c r="B11231" t="s">
        <v>12461</v>
      </c>
    </row>
    <row r="11232" spans="1:2" hidden="1" x14ac:dyDescent="0.3">
      <c r="A11232" t="s">
        <v>23974</v>
      </c>
      <c r="B11232" t="s">
        <v>12459</v>
      </c>
    </row>
    <row r="11233" spans="1:2" hidden="1" x14ac:dyDescent="0.3">
      <c r="A11233" t="s">
        <v>23975</v>
      </c>
      <c r="B11233" t="s">
        <v>12459</v>
      </c>
    </row>
    <row r="11234" spans="1:2" hidden="1" x14ac:dyDescent="0.3">
      <c r="A11234" t="s">
        <v>23976</v>
      </c>
      <c r="B11234" t="s">
        <v>12459</v>
      </c>
    </row>
    <row r="11235" spans="1:2" hidden="1" x14ac:dyDescent="0.3">
      <c r="A11235" t="s">
        <v>23977</v>
      </c>
      <c r="B11235" t="s">
        <v>12459</v>
      </c>
    </row>
    <row r="11236" spans="1:2" hidden="1" x14ac:dyDescent="0.3">
      <c r="A11236" t="s">
        <v>23978</v>
      </c>
      <c r="B11236" t="s">
        <v>12460</v>
      </c>
    </row>
    <row r="11237" spans="1:2" hidden="1" x14ac:dyDescent="0.3">
      <c r="A11237" t="s">
        <v>23979</v>
      </c>
      <c r="B11237" t="s">
        <v>12460</v>
      </c>
    </row>
    <row r="11238" spans="1:2" hidden="1" x14ac:dyDescent="0.3">
      <c r="A11238" t="s">
        <v>23980</v>
      </c>
      <c r="B11238" t="s">
        <v>12460</v>
      </c>
    </row>
    <row r="11239" spans="1:2" x14ac:dyDescent="0.3">
      <c r="A11239" t="s">
        <v>23981</v>
      </c>
      <c r="B11239" t="s">
        <v>12461</v>
      </c>
    </row>
    <row r="11240" spans="1:2" hidden="1" x14ac:dyDescent="0.3">
      <c r="A11240" t="s">
        <v>23982</v>
      </c>
      <c r="B11240" t="s">
        <v>12459</v>
      </c>
    </row>
    <row r="11241" spans="1:2" x14ac:dyDescent="0.3">
      <c r="A11241" t="s">
        <v>23983</v>
      </c>
      <c r="B11241" t="s">
        <v>12461</v>
      </c>
    </row>
    <row r="11242" spans="1:2" x14ac:dyDescent="0.3">
      <c r="A11242" t="s">
        <v>23984</v>
      </c>
      <c r="B11242" t="s">
        <v>12461</v>
      </c>
    </row>
    <row r="11243" spans="1:2" hidden="1" x14ac:dyDescent="0.3">
      <c r="A11243" t="s">
        <v>23985</v>
      </c>
      <c r="B11243" t="s">
        <v>12459</v>
      </c>
    </row>
    <row r="11244" spans="1:2" x14ac:dyDescent="0.3">
      <c r="A11244" t="s">
        <v>23986</v>
      </c>
      <c r="B11244" t="s">
        <v>12461</v>
      </c>
    </row>
    <row r="11245" spans="1:2" hidden="1" x14ac:dyDescent="0.3">
      <c r="A11245" t="s">
        <v>23987</v>
      </c>
      <c r="B11245" t="s">
        <v>12460</v>
      </c>
    </row>
    <row r="11246" spans="1:2" hidden="1" x14ac:dyDescent="0.3">
      <c r="A11246" t="s">
        <v>23988</v>
      </c>
      <c r="B11246" t="s">
        <v>12459</v>
      </c>
    </row>
    <row r="11247" spans="1:2" hidden="1" x14ac:dyDescent="0.3">
      <c r="A11247" t="s">
        <v>23989</v>
      </c>
      <c r="B11247" t="s">
        <v>12458</v>
      </c>
    </row>
    <row r="11248" spans="1:2" hidden="1" x14ac:dyDescent="0.3">
      <c r="A11248" t="s">
        <v>23990</v>
      </c>
      <c r="B11248" t="s">
        <v>12460</v>
      </c>
    </row>
    <row r="11249" spans="1:2" x14ac:dyDescent="0.3">
      <c r="A11249" t="s">
        <v>23991</v>
      </c>
      <c r="B11249" t="s">
        <v>12461</v>
      </c>
    </row>
    <row r="11250" spans="1:2" x14ac:dyDescent="0.3">
      <c r="A11250" t="s">
        <v>23992</v>
      </c>
      <c r="B11250" t="s">
        <v>12461</v>
      </c>
    </row>
    <row r="11251" spans="1:2" hidden="1" x14ac:dyDescent="0.3">
      <c r="A11251" t="s">
        <v>23993</v>
      </c>
      <c r="B11251" t="s">
        <v>12458</v>
      </c>
    </row>
    <row r="11252" spans="1:2" hidden="1" x14ac:dyDescent="0.3">
      <c r="A11252" t="s">
        <v>23994</v>
      </c>
      <c r="B11252" t="s">
        <v>12459</v>
      </c>
    </row>
    <row r="11253" spans="1:2" x14ac:dyDescent="0.3">
      <c r="A11253" t="s">
        <v>23995</v>
      </c>
      <c r="B11253" t="s">
        <v>12461</v>
      </c>
    </row>
    <row r="11254" spans="1:2" x14ac:dyDescent="0.3">
      <c r="A11254" t="s">
        <v>23996</v>
      </c>
      <c r="B11254" t="s">
        <v>12461</v>
      </c>
    </row>
    <row r="11255" spans="1:2" x14ac:dyDescent="0.3">
      <c r="A11255" t="s">
        <v>23997</v>
      </c>
      <c r="B11255" t="s">
        <v>12461</v>
      </c>
    </row>
    <row r="11256" spans="1:2" x14ac:dyDescent="0.3">
      <c r="A11256" t="s">
        <v>23998</v>
      </c>
      <c r="B11256" t="s">
        <v>12461</v>
      </c>
    </row>
    <row r="11257" spans="1:2" hidden="1" x14ac:dyDescent="0.3">
      <c r="A11257" t="s">
        <v>23999</v>
      </c>
      <c r="B11257" t="s">
        <v>12460</v>
      </c>
    </row>
    <row r="11258" spans="1:2" hidden="1" x14ac:dyDescent="0.3">
      <c r="A11258" t="s">
        <v>24000</v>
      </c>
      <c r="B11258" t="s">
        <v>12459</v>
      </c>
    </row>
    <row r="11259" spans="1:2" hidden="1" x14ac:dyDescent="0.3">
      <c r="A11259" t="s">
        <v>24001</v>
      </c>
      <c r="B11259" t="s">
        <v>12458</v>
      </c>
    </row>
    <row r="11260" spans="1:2" hidden="1" x14ac:dyDescent="0.3">
      <c r="A11260" t="s">
        <v>24002</v>
      </c>
      <c r="B11260" t="s">
        <v>12460</v>
      </c>
    </row>
    <row r="11261" spans="1:2" hidden="1" x14ac:dyDescent="0.3">
      <c r="A11261" t="s">
        <v>24003</v>
      </c>
      <c r="B11261" t="s">
        <v>12460</v>
      </c>
    </row>
    <row r="11262" spans="1:2" hidden="1" x14ac:dyDescent="0.3">
      <c r="A11262" t="s">
        <v>24004</v>
      </c>
      <c r="B11262" t="s">
        <v>12460</v>
      </c>
    </row>
    <row r="11263" spans="1:2" x14ac:dyDescent="0.3">
      <c r="A11263" t="s">
        <v>24005</v>
      </c>
      <c r="B11263" t="s">
        <v>12461</v>
      </c>
    </row>
    <row r="11264" spans="1:2" x14ac:dyDescent="0.3">
      <c r="A11264" t="s">
        <v>24006</v>
      </c>
      <c r="B11264" t="s">
        <v>12461</v>
      </c>
    </row>
    <row r="11265" spans="1:2" hidden="1" x14ac:dyDescent="0.3">
      <c r="A11265" t="s">
        <v>24007</v>
      </c>
      <c r="B11265" t="s">
        <v>12459</v>
      </c>
    </row>
    <row r="11266" spans="1:2" hidden="1" x14ac:dyDescent="0.3">
      <c r="A11266" t="s">
        <v>24008</v>
      </c>
      <c r="B11266" t="s">
        <v>12458</v>
      </c>
    </row>
    <row r="11267" spans="1:2" hidden="1" x14ac:dyDescent="0.3">
      <c r="A11267" t="s">
        <v>24009</v>
      </c>
      <c r="B11267" t="s">
        <v>12459</v>
      </c>
    </row>
    <row r="11268" spans="1:2" hidden="1" x14ac:dyDescent="0.3">
      <c r="A11268" t="s">
        <v>24010</v>
      </c>
      <c r="B11268" t="s">
        <v>12458</v>
      </c>
    </row>
    <row r="11269" spans="1:2" hidden="1" x14ac:dyDescent="0.3">
      <c r="A11269" t="s">
        <v>24011</v>
      </c>
      <c r="B11269" t="s">
        <v>12459</v>
      </c>
    </row>
    <row r="11270" spans="1:2" hidden="1" x14ac:dyDescent="0.3">
      <c r="A11270" t="s">
        <v>24012</v>
      </c>
      <c r="B11270" t="s">
        <v>12460</v>
      </c>
    </row>
    <row r="11271" spans="1:2" hidden="1" x14ac:dyDescent="0.3">
      <c r="A11271" t="s">
        <v>24013</v>
      </c>
      <c r="B11271" t="s">
        <v>12458</v>
      </c>
    </row>
    <row r="11272" spans="1:2" x14ac:dyDescent="0.3">
      <c r="A11272" t="s">
        <v>24014</v>
      </c>
      <c r="B11272" t="s">
        <v>12461</v>
      </c>
    </row>
    <row r="11273" spans="1:2" hidden="1" x14ac:dyDescent="0.3">
      <c r="A11273" t="s">
        <v>24015</v>
      </c>
      <c r="B11273" t="s">
        <v>12459</v>
      </c>
    </row>
    <row r="11274" spans="1:2" x14ac:dyDescent="0.3">
      <c r="A11274" t="s">
        <v>24016</v>
      </c>
      <c r="B11274" t="s">
        <v>12461</v>
      </c>
    </row>
    <row r="11275" spans="1:2" x14ac:dyDescent="0.3">
      <c r="A11275" t="s">
        <v>24017</v>
      </c>
      <c r="B11275" t="s">
        <v>12461</v>
      </c>
    </row>
    <row r="11276" spans="1:2" x14ac:dyDescent="0.3">
      <c r="A11276" t="s">
        <v>24018</v>
      </c>
      <c r="B11276" t="s">
        <v>12461</v>
      </c>
    </row>
    <row r="11277" spans="1:2" hidden="1" x14ac:dyDescent="0.3">
      <c r="A11277" t="s">
        <v>24019</v>
      </c>
      <c r="B11277" t="s">
        <v>12458</v>
      </c>
    </row>
    <row r="11278" spans="1:2" hidden="1" x14ac:dyDescent="0.3">
      <c r="A11278" t="s">
        <v>24020</v>
      </c>
      <c r="B11278" t="s">
        <v>12460</v>
      </c>
    </row>
    <row r="11279" spans="1:2" hidden="1" x14ac:dyDescent="0.3">
      <c r="A11279" t="s">
        <v>24021</v>
      </c>
      <c r="B11279" t="s">
        <v>12460</v>
      </c>
    </row>
    <row r="11280" spans="1:2" hidden="1" x14ac:dyDescent="0.3">
      <c r="A11280" t="s">
        <v>24022</v>
      </c>
      <c r="B11280" t="s">
        <v>12460</v>
      </c>
    </row>
    <row r="11281" spans="1:2" x14ac:dyDescent="0.3">
      <c r="A11281" t="s">
        <v>24023</v>
      </c>
      <c r="B11281" t="s">
        <v>12461</v>
      </c>
    </row>
    <row r="11282" spans="1:2" x14ac:dyDescent="0.3">
      <c r="A11282" t="s">
        <v>24024</v>
      </c>
      <c r="B11282" t="s">
        <v>12461</v>
      </c>
    </row>
    <row r="11283" spans="1:2" hidden="1" x14ac:dyDescent="0.3">
      <c r="A11283" t="s">
        <v>24025</v>
      </c>
      <c r="B11283" t="s">
        <v>12460</v>
      </c>
    </row>
    <row r="11284" spans="1:2" hidden="1" x14ac:dyDescent="0.3">
      <c r="A11284" t="s">
        <v>24026</v>
      </c>
      <c r="B11284" t="s">
        <v>12460</v>
      </c>
    </row>
    <row r="11285" spans="1:2" x14ac:dyDescent="0.3">
      <c r="A11285" t="s">
        <v>24027</v>
      </c>
      <c r="B11285" t="s">
        <v>12461</v>
      </c>
    </row>
    <row r="11286" spans="1:2" hidden="1" x14ac:dyDescent="0.3">
      <c r="A11286" t="s">
        <v>24028</v>
      </c>
      <c r="B11286" t="s">
        <v>12459</v>
      </c>
    </row>
    <row r="11287" spans="1:2" hidden="1" x14ac:dyDescent="0.3">
      <c r="A11287" t="s">
        <v>24029</v>
      </c>
      <c r="B11287" t="s">
        <v>12460</v>
      </c>
    </row>
    <row r="11288" spans="1:2" hidden="1" x14ac:dyDescent="0.3">
      <c r="A11288" t="s">
        <v>24030</v>
      </c>
      <c r="B11288" t="s">
        <v>12459</v>
      </c>
    </row>
    <row r="11289" spans="1:2" x14ac:dyDescent="0.3">
      <c r="A11289" t="s">
        <v>24031</v>
      </c>
      <c r="B11289" t="s">
        <v>12461</v>
      </c>
    </row>
    <row r="11290" spans="1:2" hidden="1" x14ac:dyDescent="0.3">
      <c r="A11290" t="s">
        <v>24032</v>
      </c>
      <c r="B11290" t="s">
        <v>12459</v>
      </c>
    </row>
    <row r="11291" spans="1:2" hidden="1" x14ac:dyDescent="0.3">
      <c r="A11291" t="s">
        <v>24033</v>
      </c>
      <c r="B11291" t="s">
        <v>12460</v>
      </c>
    </row>
    <row r="11292" spans="1:2" hidden="1" x14ac:dyDescent="0.3">
      <c r="A11292" t="s">
        <v>24034</v>
      </c>
      <c r="B11292" t="s">
        <v>12460</v>
      </c>
    </row>
    <row r="11293" spans="1:2" hidden="1" x14ac:dyDescent="0.3">
      <c r="A11293" t="s">
        <v>24035</v>
      </c>
      <c r="B11293" t="s">
        <v>12458</v>
      </c>
    </row>
    <row r="11294" spans="1:2" hidden="1" x14ac:dyDescent="0.3">
      <c r="A11294" t="s">
        <v>24036</v>
      </c>
      <c r="B11294" t="s">
        <v>12459</v>
      </c>
    </row>
    <row r="11295" spans="1:2" x14ac:dyDescent="0.3">
      <c r="A11295" t="s">
        <v>24037</v>
      </c>
      <c r="B11295" t="s">
        <v>12461</v>
      </c>
    </row>
    <row r="11296" spans="1:2" hidden="1" x14ac:dyDescent="0.3">
      <c r="A11296" t="s">
        <v>24038</v>
      </c>
      <c r="B11296" t="s">
        <v>12458</v>
      </c>
    </row>
    <row r="11297" spans="1:2" hidden="1" x14ac:dyDescent="0.3">
      <c r="A11297" t="s">
        <v>24039</v>
      </c>
      <c r="B11297" t="s">
        <v>12459</v>
      </c>
    </row>
    <row r="11298" spans="1:2" x14ac:dyDescent="0.3">
      <c r="A11298" t="s">
        <v>24040</v>
      </c>
      <c r="B11298" t="s">
        <v>12461</v>
      </c>
    </row>
    <row r="11299" spans="1:2" hidden="1" x14ac:dyDescent="0.3">
      <c r="A11299" t="s">
        <v>24041</v>
      </c>
      <c r="B11299" t="s">
        <v>12459</v>
      </c>
    </row>
    <row r="11300" spans="1:2" hidden="1" x14ac:dyDescent="0.3">
      <c r="A11300" t="s">
        <v>24042</v>
      </c>
      <c r="B11300" t="s">
        <v>12459</v>
      </c>
    </row>
    <row r="11301" spans="1:2" hidden="1" x14ac:dyDescent="0.3">
      <c r="A11301" t="s">
        <v>24043</v>
      </c>
      <c r="B11301" t="s">
        <v>12458</v>
      </c>
    </row>
    <row r="11302" spans="1:2" hidden="1" x14ac:dyDescent="0.3">
      <c r="A11302" t="s">
        <v>24044</v>
      </c>
      <c r="B11302" t="s">
        <v>12460</v>
      </c>
    </row>
    <row r="11303" spans="1:2" hidden="1" x14ac:dyDescent="0.3">
      <c r="A11303" t="s">
        <v>24045</v>
      </c>
      <c r="B11303" t="s">
        <v>12459</v>
      </c>
    </row>
    <row r="11304" spans="1:2" hidden="1" x14ac:dyDescent="0.3">
      <c r="A11304" t="s">
        <v>24046</v>
      </c>
      <c r="B11304" t="s">
        <v>12460</v>
      </c>
    </row>
    <row r="11305" spans="1:2" hidden="1" x14ac:dyDescent="0.3">
      <c r="A11305" t="s">
        <v>24047</v>
      </c>
      <c r="B11305" t="s">
        <v>12459</v>
      </c>
    </row>
    <row r="11306" spans="1:2" hidden="1" x14ac:dyDescent="0.3">
      <c r="A11306" t="s">
        <v>24048</v>
      </c>
      <c r="B11306" t="s">
        <v>12460</v>
      </c>
    </row>
    <row r="11307" spans="1:2" hidden="1" x14ac:dyDescent="0.3">
      <c r="A11307" t="s">
        <v>24049</v>
      </c>
      <c r="B11307" t="s">
        <v>12460</v>
      </c>
    </row>
    <row r="11308" spans="1:2" x14ac:dyDescent="0.3">
      <c r="A11308" t="s">
        <v>24050</v>
      </c>
      <c r="B11308" t="s">
        <v>12461</v>
      </c>
    </row>
    <row r="11309" spans="1:2" hidden="1" x14ac:dyDescent="0.3">
      <c r="A11309" t="s">
        <v>24051</v>
      </c>
      <c r="B11309" t="s">
        <v>12460</v>
      </c>
    </row>
    <row r="11310" spans="1:2" x14ac:dyDescent="0.3">
      <c r="A11310" t="s">
        <v>24052</v>
      </c>
      <c r="B11310" t="s">
        <v>12461</v>
      </c>
    </row>
    <row r="11311" spans="1:2" x14ac:dyDescent="0.3">
      <c r="A11311" t="s">
        <v>24053</v>
      </c>
      <c r="B11311" t="s">
        <v>12461</v>
      </c>
    </row>
    <row r="11312" spans="1:2" hidden="1" x14ac:dyDescent="0.3">
      <c r="A11312" t="s">
        <v>24054</v>
      </c>
      <c r="B11312" t="s">
        <v>12458</v>
      </c>
    </row>
    <row r="11313" spans="1:2" hidden="1" x14ac:dyDescent="0.3">
      <c r="A11313" t="s">
        <v>24055</v>
      </c>
      <c r="B11313" t="s">
        <v>12459</v>
      </c>
    </row>
    <row r="11314" spans="1:2" hidden="1" x14ac:dyDescent="0.3">
      <c r="A11314" t="s">
        <v>24056</v>
      </c>
      <c r="B11314" t="s">
        <v>12460</v>
      </c>
    </row>
    <row r="11315" spans="1:2" hidden="1" x14ac:dyDescent="0.3">
      <c r="A11315" t="s">
        <v>24057</v>
      </c>
      <c r="B11315" t="s">
        <v>12460</v>
      </c>
    </row>
    <row r="11316" spans="1:2" hidden="1" x14ac:dyDescent="0.3">
      <c r="A11316" t="s">
        <v>24058</v>
      </c>
      <c r="B11316" t="s">
        <v>12460</v>
      </c>
    </row>
    <row r="11317" spans="1:2" hidden="1" x14ac:dyDescent="0.3">
      <c r="A11317" t="s">
        <v>24059</v>
      </c>
      <c r="B11317" t="s">
        <v>12460</v>
      </c>
    </row>
    <row r="11318" spans="1:2" x14ac:dyDescent="0.3">
      <c r="A11318" t="s">
        <v>24060</v>
      </c>
      <c r="B11318" t="s">
        <v>12461</v>
      </c>
    </row>
    <row r="11319" spans="1:2" x14ac:dyDescent="0.3">
      <c r="A11319" t="s">
        <v>24061</v>
      </c>
      <c r="B11319" t="s">
        <v>12461</v>
      </c>
    </row>
    <row r="11320" spans="1:2" hidden="1" x14ac:dyDescent="0.3">
      <c r="A11320" t="s">
        <v>24062</v>
      </c>
      <c r="B11320" t="s">
        <v>12460</v>
      </c>
    </row>
    <row r="11321" spans="1:2" hidden="1" x14ac:dyDescent="0.3">
      <c r="A11321" t="s">
        <v>24063</v>
      </c>
      <c r="B11321" t="s">
        <v>12458</v>
      </c>
    </row>
    <row r="11322" spans="1:2" hidden="1" x14ac:dyDescent="0.3">
      <c r="A11322" t="s">
        <v>24064</v>
      </c>
      <c r="B11322" t="s">
        <v>12460</v>
      </c>
    </row>
    <row r="11323" spans="1:2" x14ac:dyDescent="0.3">
      <c r="A11323" t="s">
        <v>24065</v>
      </c>
      <c r="B11323" t="s">
        <v>12461</v>
      </c>
    </row>
    <row r="11324" spans="1:2" x14ac:dyDescent="0.3">
      <c r="A11324" t="s">
        <v>24066</v>
      </c>
      <c r="B11324" t="s">
        <v>12461</v>
      </c>
    </row>
    <row r="11325" spans="1:2" x14ac:dyDescent="0.3">
      <c r="A11325" t="s">
        <v>24067</v>
      </c>
      <c r="B11325" t="s">
        <v>12461</v>
      </c>
    </row>
    <row r="11326" spans="1:2" hidden="1" x14ac:dyDescent="0.3">
      <c r="A11326" t="s">
        <v>24068</v>
      </c>
      <c r="B11326" t="s">
        <v>12460</v>
      </c>
    </row>
    <row r="11327" spans="1:2" hidden="1" x14ac:dyDescent="0.3">
      <c r="A11327" t="s">
        <v>24069</v>
      </c>
      <c r="B11327" t="s">
        <v>12460</v>
      </c>
    </row>
    <row r="11328" spans="1:2" hidden="1" x14ac:dyDescent="0.3">
      <c r="A11328" t="s">
        <v>24070</v>
      </c>
      <c r="B11328" t="s">
        <v>12458</v>
      </c>
    </row>
    <row r="11329" spans="1:2" hidden="1" x14ac:dyDescent="0.3">
      <c r="A11329" t="s">
        <v>24071</v>
      </c>
      <c r="B11329" t="s">
        <v>12458</v>
      </c>
    </row>
    <row r="11330" spans="1:2" hidden="1" x14ac:dyDescent="0.3">
      <c r="A11330" t="s">
        <v>24072</v>
      </c>
      <c r="B11330" t="s">
        <v>12459</v>
      </c>
    </row>
    <row r="11331" spans="1:2" hidden="1" x14ac:dyDescent="0.3">
      <c r="A11331" t="s">
        <v>24073</v>
      </c>
      <c r="B11331" t="s">
        <v>12459</v>
      </c>
    </row>
    <row r="11332" spans="1:2" x14ac:dyDescent="0.3">
      <c r="A11332" t="s">
        <v>24074</v>
      </c>
      <c r="B11332" t="s">
        <v>12461</v>
      </c>
    </row>
    <row r="11333" spans="1:2" x14ac:dyDescent="0.3">
      <c r="A11333" t="s">
        <v>24075</v>
      </c>
      <c r="B11333" t="s">
        <v>12461</v>
      </c>
    </row>
    <row r="11334" spans="1:2" x14ac:dyDescent="0.3">
      <c r="A11334" t="s">
        <v>24076</v>
      </c>
      <c r="B11334" t="s">
        <v>12461</v>
      </c>
    </row>
    <row r="11335" spans="1:2" x14ac:dyDescent="0.3">
      <c r="A11335" t="s">
        <v>24077</v>
      </c>
      <c r="B11335" t="s">
        <v>12461</v>
      </c>
    </row>
    <row r="11336" spans="1:2" x14ac:dyDescent="0.3">
      <c r="A11336" t="s">
        <v>24078</v>
      </c>
      <c r="B11336" t="s">
        <v>12461</v>
      </c>
    </row>
    <row r="11337" spans="1:2" hidden="1" x14ac:dyDescent="0.3">
      <c r="A11337" t="s">
        <v>24079</v>
      </c>
      <c r="B11337" t="s">
        <v>12458</v>
      </c>
    </row>
    <row r="11338" spans="1:2" x14ac:dyDescent="0.3">
      <c r="A11338" t="s">
        <v>24080</v>
      </c>
      <c r="B11338" t="s">
        <v>12461</v>
      </c>
    </row>
    <row r="11339" spans="1:2" x14ac:dyDescent="0.3">
      <c r="A11339" t="s">
        <v>24081</v>
      </c>
      <c r="B11339" t="s">
        <v>12461</v>
      </c>
    </row>
    <row r="11340" spans="1:2" hidden="1" x14ac:dyDescent="0.3">
      <c r="A11340" t="s">
        <v>24082</v>
      </c>
      <c r="B11340" t="s">
        <v>12459</v>
      </c>
    </row>
    <row r="11341" spans="1:2" hidden="1" x14ac:dyDescent="0.3">
      <c r="A11341" t="s">
        <v>24083</v>
      </c>
      <c r="B11341" t="s">
        <v>12460</v>
      </c>
    </row>
    <row r="11342" spans="1:2" hidden="1" x14ac:dyDescent="0.3">
      <c r="A11342" t="s">
        <v>24084</v>
      </c>
      <c r="B11342" t="s">
        <v>12458</v>
      </c>
    </row>
    <row r="11343" spans="1:2" hidden="1" x14ac:dyDescent="0.3">
      <c r="A11343" t="s">
        <v>24085</v>
      </c>
      <c r="B11343" t="s">
        <v>12458</v>
      </c>
    </row>
    <row r="11344" spans="1:2" x14ac:dyDescent="0.3">
      <c r="A11344" t="s">
        <v>24086</v>
      </c>
      <c r="B11344" t="s">
        <v>12461</v>
      </c>
    </row>
    <row r="11345" spans="1:2" x14ac:dyDescent="0.3">
      <c r="A11345" t="s">
        <v>24087</v>
      </c>
      <c r="B11345" t="s">
        <v>12461</v>
      </c>
    </row>
    <row r="11346" spans="1:2" hidden="1" x14ac:dyDescent="0.3">
      <c r="A11346" t="s">
        <v>24088</v>
      </c>
      <c r="B11346" t="s">
        <v>12459</v>
      </c>
    </row>
    <row r="11347" spans="1:2" hidden="1" x14ac:dyDescent="0.3">
      <c r="A11347" t="s">
        <v>24089</v>
      </c>
      <c r="B11347" t="s">
        <v>12460</v>
      </c>
    </row>
    <row r="11348" spans="1:2" hidden="1" x14ac:dyDescent="0.3">
      <c r="A11348" t="s">
        <v>24090</v>
      </c>
      <c r="B11348" t="s">
        <v>12460</v>
      </c>
    </row>
    <row r="11349" spans="1:2" hidden="1" x14ac:dyDescent="0.3">
      <c r="A11349" t="s">
        <v>24091</v>
      </c>
      <c r="B11349" t="s">
        <v>12458</v>
      </c>
    </row>
    <row r="11350" spans="1:2" hidden="1" x14ac:dyDescent="0.3">
      <c r="A11350" t="s">
        <v>24092</v>
      </c>
      <c r="B11350" t="s">
        <v>12459</v>
      </c>
    </row>
    <row r="11351" spans="1:2" hidden="1" x14ac:dyDescent="0.3">
      <c r="A11351" t="s">
        <v>24093</v>
      </c>
      <c r="B11351" t="s">
        <v>12458</v>
      </c>
    </row>
    <row r="11352" spans="1:2" x14ac:dyDescent="0.3">
      <c r="A11352" t="s">
        <v>24094</v>
      </c>
      <c r="B11352" t="s">
        <v>12461</v>
      </c>
    </row>
    <row r="11353" spans="1:2" hidden="1" x14ac:dyDescent="0.3">
      <c r="A11353" t="s">
        <v>24095</v>
      </c>
      <c r="B11353" t="s">
        <v>12459</v>
      </c>
    </row>
    <row r="11354" spans="1:2" hidden="1" x14ac:dyDescent="0.3">
      <c r="A11354" t="s">
        <v>24096</v>
      </c>
      <c r="B11354" t="s">
        <v>12460</v>
      </c>
    </row>
    <row r="11355" spans="1:2" hidden="1" x14ac:dyDescent="0.3">
      <c r="A11355" t="s">
        <v>24097</v>
      </c>
      <c r="B11355" t="s">
        <v>12459</v>
      </c>
    </row>
    <row r="11356" spans="1:2" x14ac:dyDescent="0.3">
      <c r="A11356" t="s">
        <v>24098</v>
      </c>
      <c r="B11356" t="s">
        <v>12461</v>
      </c>
    </row>
    <row r="11357" spans="1:2" x14ac:dyDescent="0.3">
      <c r="A11357" t="s">
        <v>24099</v>
      </c>
      <c r="B11357" t="s">
        <v>12461</v>
      </c>
    </row>
    <row r="11358" spans="1:2" hidden="1" x14ac:dyDescent="0.3">
      <c r="A11358" t="s">
        <v>24100</v>
      </c>
      <c r="B11358" t="s">
        <v>12460</v>
      </c>
    </row>
    <row r="11359" spans="1:2" hidden="1" x14ac:dyDescent="0.3">
      <c r="A11359" t="s">
        <v>24101</v>
      </c>
      <c r="B11359" t="s">
        <v>12460</v>
      </c>
    </row>
    <row r="11360" spans="1:2" x14ac:dyDescent="0.3">
      <c r="A11360" t="s">
        <v>24102</v>
      </c>
      <c r="B11360" t="s">
        <v>12461</v>
      </c>
    </row>
    <row r="11361" spans="1:2" x14ac:dyDescent="0.3">
      <c r="A11361" t="s">
        <v>24103</v>
      </c>
      <c r="B11361" t="s">
        <v>12461</v>
      </c>
    </row>
    <row r="11362" spans="1:2" x14ac:dyDescent="0.3">
      <c r="A11362" t="s">
        <v>24104</v>
      </c>
      <c r="B11362" t="s">
        <v>12461</v>
      </c>
    </row>
    <row r="11363" spans="1:2" hidden="1" x14ac:dyDescent="0.3">
      <c r="A11363" t="s">
        <v>24105</v>
      </c>
      <c r="B11363" t="s">
        <v>12459</v>
      </c>
    </row>
    <row r="11364" spans="1:2" hidden="1" x14ac:dyDescent="0.3">
      <c r="A11364" t="s">
        <v>24106</v>
      </c>
      <c r="B11364" t="s">
        <v>12458</v>
      </c>
    </row>
    <row r="11365" spans="1:2" hidden="1" x14ac:dyDescent="0.3">
      <c r="A11365" t="s">
        <v>24107</v>
      </c>
      <c r="B11365" t="s">
        <v>12459</v>
      </c>
    </row>
    <row r="11366" spans="1:2" x14ac:dyDescent="0.3">
      <c r="A11366" t="s">
        <v>24108</v>
      </c>
      <c r="B11366" t="s">
        <v>12461</v>
      </c>
    </row>
    <row r="11367" spans="1:2" x14ac:dyDescent="0.3">
      <c r="A11367" t="s">
        <v>24109</v>
      </c>
      <c r="B11367" t="s">
        <v>12461</v>
      </c>
    </row>
    <row r="11368" spans="1:2" hidden="1" x14ac:dyDescent="0.3">
      <c r="A11368" t="s">
        <v>24110</v>
      </c>
      <c r="B11368" t="s">
        <v>12459</v>
      </c>
    </row>
    <row r="11369" spans="1:2" hidden="1" x14ac:dyDescent="0.3">
      <c r="A11369" t="s">
        <v>24111</v>
      </c>
      <c r="B11369" t="s">
        <v>12459</v>
      </c>
    </row>
    <row r="11370" spans="1:2" hidden="1" x14ac:dyDescent="0.3">
      <c r="A11370" t="s">
        <v>24112</v>
      </c>
      <c r="B11370" t="s">
        <v>12458</v>
      </c>
    </row>
    <row r="11371" spans="1:2" hidden="1" x14ac:dyDescent="0.3">
      <c r="A11371" t="s">
        <v>24113</v>
      </c>
      <c r="B11371" t="s">
        <v>12458</v>
      </c>
    </row>
    <row r="11372" spans="1:2" x14ac:dyDescent="0.3">
      <c r="A11372" t="s">
        <v>24114</v>
      </c>
      <c r="B11372" t="s">
        <v>12461</v>
      </c>
    </row>
    <row r="11373" spans="1:2" hidden="1" x14ac:dyDescent="0.3">
      <c r="A11373" t="s">
        <v>24115</v>
      </c>
      <c r="B11373" t="s">
        <v>12459</v>
      </c>
    </row>
    <row r="11374" spans="1:2" hidden="1" x14ac:dyDescent="0.3">
      <c r="A11374" t="s">
        <v>24116</v>
      </c>
      <c r="B11374" t="s">
        <v>12459</v>
      </c>
    </row>
    <row r="11375" spans="1:2" hidden="1" x14ac:dyDescent="0.3">
      <c r="A11375" t="s">
        <v>24117</v>
      </c>
      <c r="B11375" t="s">
        <v>12458</v>
      </c>
    </row>
    <row r="11376" spans="1:2" hidden="1" x14ac:dyDescent="0.3">
      <c r="A11376" t="s">
        <v>24118</v>
      </c>
      <c r="B11376" t="s">
        <v>12460</v>
      </c>
    </row>
    <row r="11377" spans="1:2" x14ac:dyDescent="0.3">
      <c r="A11377" t="s">
        <v>24119</v>
      </c>
      <c r="B11377" t="s">
        <v>12461</v>
      </c>
    </row>
    <row r="11378" spans="1:2" x14ac:dyDescent="0.3">
      <c r="A11378" t="s">
        <v>24120</v>
      </c>
      <c r="B11378" t="s">
        <v>12461</v>
      </c>
    </row>
    <row r="11379" spans="1:2" hidden="1" x14ac:dyDescent="0.3">
      <c r="A11379" t="s">
        <v>24121</v>
      </c>
      <c r="B11379" t="s">
        <v>12459</v>
      </c>
    </row>
    <row r="11380" spans="1:2" hidden="1" x14ac:dyDescent="0.3">
      <c r="A11380" t="s">
        <v>24122</v>
      </c>
      <c r="B11380" t="s">
        <v>12460</v>
      </c>
    </row>
    <row r="11381" spans="1:2" hidden="1" x14ac:dyDescent="0.3">
      <c r="A11381" t="s">
        <v>24123</v>
      </c>
      <c r="B11381" t="s">
        <v>12458</v>
      </c>
    </row>
    <row r="11382" spans="1:2" hidden="1" x14ac:dyDescent="0.3">
      <c r="A11382" t="s">
        <v>24124</v>
      </c>
      <c r="B11382" t="s">
        <v>12460</v>
      </c>
    </row>
    <row r="11383" spans="1:2" x14ac:dyDescent="0.3">
      <c r="A11383" t="s">
        <v>24125</v>
      </c>
      <c r="B11383" t="s">
        <v>12461</v>
      </c>
    </row>
    <row r="11384" spans="1:2" x14ac:dyDescent="0.3">
      <c r="A11384" t="s">
        <v>24126</v>
      </c>
      <c r="B11384" t="s">
        <v>12461</v>
      </c>
    </row>
    <row r="11385" spans="1:2" x14ac:dyDescent="0.3">
      <c r="A11385" t="s">
        <v>24127</v>
      </c>
      <c r="B11385" t="s">
        <v>12461</v>
      </c>
    </row>
    <row r="11386" spans="1:2" hidden="1" x14ac:dyDescent="0.3">
      <c r="A11386" t="s">
        <v>24128</v>
      </c>
      <c r="B11386" t="s">
        <v>12460</v>
      </c>
    </row>
    <row r="11387" spans="1:2" hidden="1" x14ac:dyDescent="0.3">
      <c r="A11387" t="s">
        <v>24129</v>
      </c>
      <c r="B11387" t="s">
        <v>12459</v>
      </c>
    </row>
    <row r="11388" spans="1:2" x14ac:dyDescent="0.3">
      <c r="A11388" t="s">
        <v>24130</v>
      </c>
      <c r="B11388" t="s">
        <v>12461</v>
      </c>
    </row>
    <row r="11389" spans="1:2" x14ac:dyDescent="0.3">
      <c r="A11389" t="s">
        <v>24131</v>
      </c>
      <c r="B11389" t="s">
        <v>12461</v>
      </c>
    </row>
    <row r="11390" spans="1:2" hidden="1" x14ac:dyDescent="0.3">
      <c r="A11390" t="s">
        <v>24132</v>
      </c>
      <c r="B11390" t="s">
        <v>12460</v>
      </c>
    </row>
    <row r="11391" spans="1:2" x14ac:dyDescent="0.3">
      <c r="A11391" t="s">
        <v>24133</v>
      </c>
      <c r="B11391" t="s">
        <v>12461</v>
      </c>
    </row>
    <row r="11392" spans="1:2" x14ac:dyDescent="0.3">
      <c r="A11392" t="s">
        <v>24134</v>
      </c>
      <c r="B11392" t="s">
        <v>12461</v>
      </c>
    </row>
    <row r="11393" spans="1:2" x14ac:dyDescent="0.3">
      <c r="A11393" t="s">
        <v>24135</v>
      </c>
      <c r="B11393" t="s">
        <v>12461</v>
      </c>
    </row>
    <row r="11394" spans="1:2" hidden="1" x14ac:dyDescent="0.3">
      <c r="A11394" t="s">
        <v>24136</v>
      </c>
      <c r="B11394" t="s">
        <v>12460</v>
      </c>
    </row>
    <row r="11395" spans="1:2" hidden="1" x14ac:dyDescent="0.3">
      <c r="A11395" t="s">
        <v>24137</v>
      </c>
      <c r="B11395" t="s">
        <v>12460</v>
      </c>
    </row>
    <row r="11396" spans="1:2" x14ac:dyDescent="0.3">
      <c r="A11396" t="s">
        <v>24138</v>
      </c>
      <c r="B11396" t="s">
        <v>12461</v>
      </c>
    </row>
    <row r="11397" spans="1:2" x14ac:dyDescent="0.3">
      <c r="A11397" t="s">
        <v>24139</v>
      </c>
      <c r="B11397" t="s">
        <v>12461</v>
      </c>
    </row>
    <row r="11398" spans="1:2" x14ac:dyDescent="0.3">
      <c r="A11398" t="s">
        <v>24140</v>
      </c>
      <c r="B11398" t="s">
        <v>12461</v>
      </c>
    </row>
    <row r="11399" spans="1:2" x14ac:dyDescent="0.3">
      <c r="A11399" t="s">
        <v>24141</v>
      </c>
      <c r="B11399" t="s">
        <v>12461</v>
      </c>
    </row>
    <row r="11400" spans="1:2" x14ac:dyDescent="0.3">
      <c r="A11400" t="s">
        <v>24142</v>
      </c>
      <c r="B11400" t="s">
        <v>12461</v>
      </c>
    </row>
    <row r="11401" spans="1:2" x14ac:dyDescent="0.3">
      <c r="A11401" t="s">
        <v>24143</v>
      </c>
      <c r="B11401" t="s">
        <v>12461</v>
      </c>
    </row>
    <row r="11402" spans="1:2" x14ac:dyDescent="0.3">
      <c r="A11402" t="s">
        <v>24144</v>
      </c>
      <c r="B11402" t="s">
        <v>12461</v>
      </c>
    </row>
    <row r="11403" spans="1:2" x14ac:dyDescent="0.3">
      <c r="A11403" t="s">
        <v>24145</v>
      </c>
      <c r="B11403" t="s">
        <v>12461</v>
      </c>
    </row>
    <row r="11404" spans="1:2" x14ac:dyDescent="0.3">
      <c r="A11404" t="s">
        <v>24146</v>
      </c>
      <c r="B11404" t="s">
        <v>12461</v>
      </c>
    </row>
    <row r="11405" spans="1:2" x14ac:dyDescent="0.3">
      <c r="A11405" t="s">
        <v>24147</v>
      </c>
      <c r="B11405" t="s">
        <v>12461</v>
      </c>
    </row>
    <row r="11406" spans="1:2" x14ac:dyDescent="0.3">
      <c r="A11406" t="s">
        <v>24148</v>
      </c>
      <c r="B11406" t="s">
        <v>12461</v>
      </c>
    </row>
    <row r="11407" spans="1:2" hidden="1" x14ac:dyDescent="0.3">
      <c r="A11407" t="s">
        <v>24149</v>
      </c>
      <c r="B11407" t="s">
        <v>12460</v>
      </c>
    </row>
    <row r="11408" spans="1:2" x14ac:dyDescent="0.3">
      <c r="A11408" t="s">
        <v>24150</v>
      </c>
      <c r="B11408" t="s">
        <v>12461</v>
      </c>
    </row>
    <row r="11409" spans="1:2" x14ac:dyDescent="0.3">
      <c r="A11409" t="s">
        <v>24151</v>
      </c>
      <c r="B11409" t="s">
        <v>12461</v>
      </c>
    </row>
    <row r="11410" spans="1:2" x14ac:dyDescent="0.3">
      <c r="A11410" t="s">
        <v>24152</v>
      </c>
      <c r="B11410" t="s">
        <v>12461</v>
      </c>
    </row>
    <row r="11411" spans="1:2" hidden="1" x14ac:dyDescent="0.3">
      <c r="A11411" t="s">
        <v>24153</v>
      </c>
      <c r="B11411" t="s">
        <v>12460</v>
      </c>
    </row>
    <row r="11412" spans="1:2" hidden="1" x14ac:dyDescent="0.3">
      <c r="A11412" t="s">
        <v>24154</v>
      </c>
      <c r="B11412" t="s">
        <v>12459</v>
      </c>
    </row>
    <row r="11413" spans="1:2" hidden="1" x14ac:dyDescent="0.3">
      <c r="A11413" t="s">
        <v>24155</v>
      </c>
      <c r="B11413" t="s">
        <v>12460</v>
      </c>
    </row>
    <row r="11414" spans="1:2" x14ac:dyDescent="0.3">
      <c r="A11414" t="s">
        <v>24156</v>
      </c>
      <c r="B11414" t="s">
        <v>12461</v>
      </c>
    </row>
    <row r="11415" spans="1:2" hidden="1" x14ac:dyDescent="0.3">
      <c r="A11415" t="s">
        <v>24157</v>
      </c>
      <c r="B11415" t="s">
        <v>12458</v>
      </c>
    </row>
    <row r="11416" spans="1:2" hidden="1" x14ac:dyDescent="0.3">
      <c r="A11416" t="s">
        <v>24158</v>
      </c>
      <c r="B11416" t="s">
        <v>12460</v>
      </c>
    </row>
    <row r="11417" spans="1:2" hidden="1" x14ac:dyDescent="0.3">
      <c r="A11417" t="s">
        <v>24159</v>
      </c>
      <c r="B11417" t="s">
        <v>12459</v>
      </c>
    </row>
    <row r="11418" spans="1:2" hidden="1" x14ac:dyDescent="0.3">
      <c r="A11418" t="s">
        <v>24160</v>
      </c>
      <c r="B11418" t="s">
        <v>12460</v>
      </c>
    </row>
    <row r="11419" spans="1:2" hidden="1" x14ac:dyDescent="0.3">
      <c r="A11419" t="s">
        <v>24161</v>
      </c>
      <c r="B11419" t="s">
        <v>12460</v>
      </c>
    </row>
    <row r="11420" spans="1:2" x14ac:dyDescent="0.3">
      <c r="A11420" t="s">
        <v>24162</v>
      </c>
      <c r="B11420" t="s">
        <v>12461</v>
      </c>
    </row>
    <row r="11421" spans="1:2" x14ac:dyDescent="0.3">
      <c r="A11421" t="s">
        <v>24163</v>
      </c>
      <c r="B11421" t="s">
        <v>12461</v>
      </c>
    </row>
    <row r="11422" spans="1:2" hidden="1" x14ac:dyDescent="0.3">
      <c r="A11422" t="s">
        <v>24164</v>
      </c>
      <c r="B11422" t="s">
        <v>12460</v>
      </c>
    </row>
    <row r="11423" spans="1:2" hidden="1" x14ac:dyDescent="0.3">
      <c r="A11423" t="s">
        <v>24165</v>
      </c>
      <c r="B11423" t="s">
        <v>12460</v>
      </c>
    </row>
    <row r="11424" spans="1:2" hidden="1" x14ac:dyDescent="0.3">
      <c r="A11424" t="s">
        <v>24166</v>
      </c>
      <c r="B11424" t="s">
        <v>12458</v>
      </c>
    </row>
    <row r="11425" spans="1:2" x14ac:dyDescent="0.3">
      <c r="A11425" t="s">
        <v>24167</v>
      </c>
      <c r="B11425" t="s">
        <v>12461</v>
      </c>
    </row>
    <row r="11426" spans="1:2" hidden="1" x14ac:dyDescent="0.3">
      <c r="A11426" t="s">
        <v>24168</v>
      </c>
      <c r="B11426" t="s">
        <v>12458</v>
      </c>
    </row>
    <row r="11427" spans="1:2" hidden="1" x14ac:dyDescent="0.3">
      <c r="A11427" t="s">
        <v>24169</v>
      </c>
      <c r="B11427" t="s">
        <v>12459</v>
      </c>
    </row>
    <row r="11428" spans="1:2" x14ac:dyDescent="0.3">
      <c r="A11428" t="s">
        <v>24170</v>
      </c>
      <c r="B11428" t="s">
        <v>12461</v>
      </c>
    </row>
    <row r="11429" spans="1:2" x14ac:dyDescent="0.3">
      <c r="A11429" t="s">
        <v>24171</v>
      </c>
      <c r="B11429" t="s">
        <v>12461</v>
      </c>
    </row>
    <row r="11430" spans="1:2" hidden="1" x14ac:dyDescent="0.3">
      <c r="A11430" t="s">
        <v>24172</v>
      </c>
      <c r="B11430" t="s">
        <v>12459</v>
      </c>
    </row>
    <row r="11431" spans="1:2" hidden="1" x14ac:dyDescent="0.3">
      <c r="A11431" t="s">
        <v>24173</v>
      </c>
      <c r="B11431" t="s">
        <v>12458</v>
      </c>
    </row>
    <row r="11432" spans="1:2" hidden="1" x14ac:dyDescent="0.3">
      <c r="A11432" t="s">
        <v>24174</v>
      </c>
      <c r="B11432" t="s">
        <v>12458</v>
      </c>
    </row>
    <row r="11433" spans="1:2" x14ac:dyDescent="0.3">
      <c r="A11433" t="s">
        <v>24175</v>
      </c>
      <c r="B11433" t="s">
        <v>12461</v>
      </c>
    </row>
    <row r="11434" spans="1:2" x14ac:dyDescent="0.3">
      <c r="A11434" t="s">
        <v>24176</v>
      </c>
      <c r="B11434" t="s">
        <v>12461</v>
      </c>
    </row>
    <row r="11435" spans="1:2" x14ac:dyDescent="0.3">
      <c r="A11435" t="s">
        <v>24177</v>
      </c>
      <c r="B11435" t="s">
        <v>12461</v>
      </c>
    </row>
    <row r="11436" spans="1:2" x14ac:dyDescent="0.3">
      <c r="A11436" t="s">
        <v>24178</v>
      </c>
      <c r="B11436" t="s">
        <v>12461</v>
      </c>
    </row>
    <row r="11437" spans="1:2" x14ac:dyDescent="0.3">
      <c r="A11437" t="s">
        <v>24179</v>
      </c>
      <c r="B11437" t="s">
        <v>12461</v>
      </c>
    </row>
    <row r="11438" spans="1:2" hidden="1" x14ac:dyDescent="0.3">
      <c r="A11438" t="s">
        <v>24180</v>
      </c>
      <c r="B11438" t="s">
        <v>12458</v>
      </c>
    </row>
    <row r="11439" spans="1:2" x14ac:dyDescent="0.3">
      <c r="A11439" t="s">
        <v>24181</v>
      </c>
      <c r="B11439" t="s">
        <v>12461</v>
      </c>
    </row>
    <row r="11440" spans="1:2" hidden="1" x14ac:dyDescent="0.3">
      <c r="A11440" t="s">
        <v>24182</v>
      </c>
      <c r="B11440" t="s">
        <v>12460</v>
      </c>
    </row>
    <row r="11441" spans="1:2" hidden="1" x14ac:dyDescent="0.3">
      <c r="A11441" t="s">
        <v>24183</v>
      </c>
      <c r="B11441" t="s">
        <v>12460</v>
      </c>
    </row>
    <row r="11442" spans="1:2" x14ac:dyDescent="0.3">
      <c r="A11442" t="s">
        <v>24184</v>
      </c>
      <c r="B11442" t="s">
        <v>12461</v>
      </c>
    </row>
    <row r="11443" spans="1:2" x14ac:dyDescent="0.3">
      <c r="A11443" t="s">
        <v>24185</v>
      </c>
      <c r="B11443" t="s">
        <v>12461</v>
      </c>
    </row>
    <row r="11444" spans="1:2" x14ac:dyDescent="0.3">
      <c r="A11444" t="s">
        <v>24186</v>
      </c>
      <c r="B11444" t="s">
        <v>12461</v>
      </c>
    </row>
    <row r="11445" spans="1:2" hidden="1" x14ac:dyDescent="0.3">
      <c r="A11445" t="s">
        <v>24187</v>
      </c>
      <c r="B11445" t="s">
        <v>12460</v>
      </c>
    </row>
    <row r="11446" spans="1:2" hidden="1" x14ac:dyDescent="0.3">
      <c r="A11446" t="s">
        <v>24188</v>
      </c>
      <c r="B11446" t="s">
        <v>12460</v>
      </c>
    </row>
    <row r="11447" spans="1:2" hidden="1" x14ac:dyDescent="0.3">
      <c r="A11447" t="s">
        <v>24189</v>
      </c>
      <c r="B11447" t="s">
        <v>12458</v>
      </c>
    </row>
    <row r="11448" spans="1:2" hidden="1" x14ac:dyDescent="0.3">
      <c r="A11448" t="s">
        <v>24190</v>
      </c>
      <c r="B11448" t="s">
        <v>12460</v>
      </c>
    </row>
    <row r="11449" spans="1:2" hidden="1" x14ac:dyDescent="0.3">
      <c r="A11449" t="s">
        <v>24191</v>
      </c>
      <c r="B11449" t="s">
        <v>12460</v>
      </c>
    </row>
    <row r="11450" spans="1:2" x14ac:dyDescent="0.3">
      <c r="A11450" t="s">
        <v>24192</v>
      </c>
      <c r="B11450" t="s">
        <v>12461</v>
      </c>
    </row>
    <row r="11451" spans="1:2" hidden="1" x14ac:dyDescent="0.3">
      <c r="A11451" t="s">
        <v>24193</v>
      </c>
      <c r="B11451" t="s">
        <v>12460</v>
      </c>
    </row>
    <row r="11452" spans="1:2" hidden="1" x14ac:dyDescent="0.3">
      <c r="A11452" t="s">
        <v>24194</v>
      </c>
      <c r="B11452" t="s">
        <v>12458</v>
      </c>
    </row>
    <row r="11453" spans="1:2" hidden="1" x14ac:dyDescent="0.3">
      <c r="A11453" t="s">
        <v>24195</v>
      </c>
      <c r="B11453" t="s">
        <v>12460</v>
      </c>
    </row>
    <row r="11454" spans="1:2" x14ac:dyDescent="0.3">
      <c r="A11454" t="s">
        <v>24196</v>
      </c>
      <c r="B11454" t="s">
        <v>12461</v>
      </c>
    </row>
    <row r="11455" spans="1:2" hidden="1" x14ac:dyDescent="0.3">
      <c r="A11455" t="s">
        <v>24197</v>
      </c>
      <c r="B11455" t="s">
        <v>12459</v>
      </c>
    </row>
    <row r="11456" spans="1:2" hidden="1" x14ac:dyDescent="0.3">
      <c r="A11456" t="s">
        <v>24198</v>
      </c>
      <c r="B11456" t="s">
        <v>12458</v>
      </c>
    </row>
    <row r="11457" spans="1:2" hidden="1" x14ac:dyDescent="0.3">
      <c r="A11457" t="s">
        <v>24199</v>
      </c>
      <c r="B11457" t="s">
        <v>12458</v>
      </c>
    </row>
    <row r="11458" spans="1:2" hidden="1" x14ac:dyDescent="0.3">
      <c r="A11458" t="s">
        <v>24200</v>
      </c>
      <c r="B11458" t="s">
        <v>12459</v>
      </c>
    </row>
    <row r="11459" spans="1:2" hidden="1" x14ac:dyDescent="0.3">
      <c r="A11459" t="s">
        <v>24201</v>
      </c>
      <c r="B11459" t="s">
        <v>12460</v>
      </c>
    </row>
    <row r="11460" spans="1:2" x14ac:dyDescent="0.3">
      <c r="A11460" t="s">
        <v>24202</v>
      </c>
      <c r="B11460" t="s">
        <v>12461</v>
      </c>
    </row>
    <row r="11461" spans="1:2" x14ac:dyDescent="0.3">
      <c r="A11461" t="s">
        <v>24203</v>
      </c>
      <c r="B11461" t="s">
        <v>12461</v>
      </c>
    </row>
    <row r="11462" spans="1:2" x14ac:dyDescent="0.3">
      <c r="A11462" t="s">
        <v>24204</v>
      </c>
      <c r="B11462" t="s">
        <v>12461</v>
      </c>
    </row>
    <row r="11463" spans="1:2" x14ac:dyDescent="0.3">
      <c r="A11463" t="s">
        <v>24205</v>
      </c>
      <c r="B11463" t="s">
        <v>12461</v>
      </c>
    </row>
    <row r="11464" spans="1:2" hidden="1" x14ac:dyDescent="0.3">
      <c r="A11464" t="s">
        <v>24206</v>
      </c>
      <c r="B11464" t="s">
        <v>12460</v>
      </c>
    </row>
    <row r="11465" spans="1:2" hidden="1" x14ac:dyDescent="0.3">
      <c r="A11465" t="s">
        <v>24207</v>
      </c>
      <c r="B11465" t="s">
        <v>12460</v>
      </c>
    </row>
    <row r="11466" spans="1:2" hidden="1" x14ac:dyDescent="0.3">
      <c r="A11466" t="s">
        <v>24208</v>
      </c>
      <c r="B11466" t="s">
        <v>12460</v>
      </c>
    </row>
    <row r="11467" spans="1:2" hidden="1" x14ac:dyDescent="0.3">
      <c r="A11467" t="s">
        <v>24209</v>
      </c>
      <c r="B11467" t="s">
        <v>12460</v>
      </c>
    </row>
    <row r="11468" spans="1:2" hidden="1" x14ac:dyDescent="0.3">
      <c r="A11468" t="s">
        <v>24210</v>
      </c>
      <c r="B11468" t="s">
        <v>12458</v>
      </c>
    </row>
    <row r="11469" spans="1:2" x14ac:dyDescent="0.3">
      <c r="A11469" t="s">
        <v>24211</v>
      </c>
      <c r="B11469" t="s">
        <v>12461</v>
      </c>
    </row>
    <row r="11470" spans="1:2" x14ac:dyDescent="0.3">
      <c r="A11470" t="s">
        <v>24212</v>
      </c>
      <c r="B11470" t="s">
        <v>12461</v>
      </c>
    </row>
    <row r="11471" spans="1:2" hidden="1" x14ac:dyDescent="0.3">
      <c r="A11471" t="s">
        <v>24213</v>
      </c>
      <c r="B11471" t="s">
        <v>12460</v>
      </c>
    </row>
    <row r="11472" spans="1:2" hidden="1" x14ac:dyDescent="0.3">
      <c r="A11472" t="s">
        <v>24214</v>
      </c>
      <c r="B11472" t="s">
        <v>12460</v>
      </c>
    </row>
    <row r="11473" spans="1:2" hidden="1" x14ac:dyDescent="0.3">
      <c r="A11473" t="s">
        <v>24215</v>
      </c>
      <c r="B11473" t="s">
        <v>12460</v>
      </c>
    </row>
    <row r="11474" spans="1:2" hidden="1" x14ac:dyDescent="0.3">
      <c r="A11474" t="s">
        <v>24216</v>
      </c>
      <c r="B11474" t="s">
        <v>12459</v>
      </c>
    </row>
    <row r="11475" spans="1:2" x14ac:dyDescent="0.3">
      <c r="A11475" t="s">
        <v>24217</v>
      </c>
      <c r="B11475" t="s">
        <v>12461</v>
      </c>
    </row>
    <row r="11476" spans="1:2" x14ac:dyDescent="0.3">
      <c r="A11476" t="s">
        <v>24218</v>
      </c>
      <c r="B11476" t="s">
        <v>12461</v>
      </c>
    </row>
    <row r="11477" spans="1:2" x14ac:dyDescent="0.3">
      <c r="A11477" t="s">
        <v>24219</v>
      </c>
      <c r="B11477" t="s">
        <v>12461</v>
      </c>
    </row>
    <row r="11478" spans="1:2" hidden="1" x14ac:dyDescent="0.3">
      <c r="A11478" t="s">
        <v>24220</v>
      </c>
      <c r="B11478" t="s">
        <v>12459</v>
      </c>
    </row>
    <row r="11479" spans="1:2" hidden="1" x14ac:dyDescent="0.3">
      <c r="A11479" t="s">
        <v>24221</v>
      </c>
      <c r="B11479" t="s">
        <v>12460</v>
      </c>
    </row>
    <row r="11480" spans="1:2" hidden="1" x14ac:dyDescent="0.3">
      <c r="A11480" t="s">
        <v>24222</v>
      </c>
      <c r="B11480" t="s">
        <v>12460</v>
      </c>
    </row>
    <row r="11481" spans="1:2" hidden="1" x14ac:dyDescent="0.3">
      <c r="A11481" t="s">
        <v>24223</v>
      </c>
      <c r="B11481" t="s">
        <v>12459</v>
      </c>
    </row>
    <row r="11482" spans="1:2" hidden="1" x14ac:dyDescent="0.3">
      <c r="A11482" t="s">
        <v>24224</v>
      </c>
      <c r="B11482" t="s">
        <v>12458</v>
      </c>
    </row>
    <row r="11483" spans="1:2" hidden="1" x14ac:dyDescent="0.3">
      <c r="A11483" t="s">
        <v>24225</v>
      </c>
      <c r="B11483" t="s">
        <v>12459</v>
      </c>
    </row>
    <row r="11484" spans="1:2" hidden="1" x14ac:dyDescent="0.3">
      <c r="A11484" t="s">
        <v>24226</v>
      </c>
      <c r="B11484" t="s">
        <v>12458</v>
      </c>
    </row>
    <row r="11485" spans="1:2" hidden="1" x14ac:dyDescent="0.3">
      <c r="A11485" t="s">
        <v>24227</v>
      </c>
      <c r="B11485" t="s">
        <v>12460</v>
      </c>
    </row>
    <row r="11486" spans="1:2" hidden="1" x14ac:dyDescent="0.3">
      <c r="A11486" t="s">
        <v>24228</v>
      </c>
      <c r="B11486" t="s">
        <v>12458</v>
      </c>
    </row>
    <row r="11487" spans="1:2" hidden="1" x14ac:dyDescent="0.3">
      <c r="A11487" t="s">
        <v>24229</v>
      </c>
      <c r="B11487" t="s">
        <v>12459</v>
      </c>
    </row>
    <row r="11488" spans="1:2" x14ac:dyDescent="0.3">
      <c r="A11488" t="s">
        <v>24230</v>
      </c>
      <c r="B11488" t="s">
        <v>12461</v>
      </c>
    </row>
    <row r="11489" spans="1:2" hidden="1" x14ac:dyDescent="0.3">
      <c r="A11489" t="s">
        <v>24231</v>
      </c>
      <c r="B11489" t="s">
        <v>12458</v>
      </c>
    </row>
    <row r="11490" spans="1:2" hidden="1" x14ac:dyDescent="0.3">
      <c r="A11490" t="s">
        <v>24232</v>
      </c>
      <c r="B11490" t="s">
        <v>12460</v>
      </c>
    </row>
    <row r="11491" spans="1:2" hidden="1" x14ac:dyDescent="0.3">
      <c r="A11491" t="s">
        <v>24233</v>
      </c>
      <c r="B11491" t="s">
        <v>12459</v>
      </c>
    </row>
    <row r="11492" spans="1:2" hidden="1" x14ac:dyDescent="0.3">
      <c r="A11492" t="s">
        <v>24234</v>
      </c>
      <c r="B11492" t="s">
        <v>12459</v>
      </c>
    </row>
    <row r="11493" spans="1:2" hidden="1" x14ac:dyDescent="0.3">
      <c r="A11493" t="s">
        <v>24235</v>
      </c>
      <c r="B11493" t="s">
        <v>12459</v>
      </c>
    </row>
    <row r="11494" spans="1:2" hidden="1" x14ac:dyDescent="0.3">
      <c r="A11494" t="s">
        <v>24236</v>
      </c>
      <c r="B11494" t="s">
        <v>12459</v>
      </c>
    </row>
    <row r="11495" spans="1:2" x14ac:dyDescent="0.3">
      <c r="A11495" t="s">
        <v>24237</v>
      </c>
      <c r="B11495" t="s">
        <v>12461</v>
      </c>
    </row>
    <row r="11496" spans="1:2" hidden="1" x14ac:dyDescent="0.3">
      <c r="A11496" t="s">
        <v>24238</v>
      </c>
      <c r="B11496" t="s">
        <v>12458</v>
      </c>
    </row>
    <row r="11497" spans="1:2" hidden="1" x14ac:dyDescent="0.3">
      <c r="A11497" t="s">
        <v>24239</v>
      </c>
      <c r="B11497" t="s">
        <v>12460</v>
      </c>
    </row>
    <row r="11498" spans="1:2" hidden="1" x14ac:dyDescent="0.3">
      <c r="A11498" t="s">
        <v>24240</v>
      </c>
      <c r="B11498" t="s">
        <v>12458</v>
      </c>
    </row>
    <row r="11499" spans="1:2" hidden="1" x14ac:dyDescent="0.3">
      <c r="A11499" t="s">
        <v>24241</v>
      </c>
      <c r="B11499" t="s">
        <v>12460</v>
      </c>
    </row>
    <row r="11500" spans="1:2" x14ac:dyDescent="0.3">
      <c r="A11500" t="s">
        <v>24242</v>
      </c>
      <c r="B11500" t="s">
        <v>12461</v>
      </c>
    </row>
    <row r="11501" spans="1:2" hidden="1" x14ac:dyDescent="0.3">
      <c r="A11501" t="s">
        <v>24243</v>
      </c>
      <c r="B11501" t="s">
        <v>12460</v>
      </c>
    </row>
    <row r="11502" spans="1:2" hidden="1" x14ac:dyDescent="0.3">
      <c r="A11502" t="s">
        <v>24244</v>
      </c>
      <c r="B11502" t="s">
        <v>12459</v>
      </c>
    </row>
    <row r="11503" spans="1:2" hidden="1" x14ac:dyDescent="0.3">
      <c r="A11503" t="s">
        <v>24245</v>
      </c>
      <c r="B11503" t="s">
        <v>12460</v>
      </c>
    </row>
    <row r="11504" spans="1:2" hidden="1" x14ac:dyDescent="0.3">
      <c r="A11504" t="s">
        <v>24246</v>
      </c>
      <c r="B11504" t="s">
        <v>12460</v>
      </c>
    </row>
    <row r="11505" spans="1:2" hidden="1" x14ac:dyDescent="0.3">
      <c r="A11505" t="s">
        <v>24247</v>
      </c>
      <c r="B11505" t="s">
        <v>12460</v>
      </c>
    </row>
    <row r="11506" spans="1:2" hidden="1" x14ac:dyDescent="0.3">
      <c r="A11506" t="s">
        <v>24248</v>
      </c>
      <c r="B11506" t="s">
        <v>12460</v>
      </c>
    </row>
    <row r="11507" spans="1:2" hidden="1" x14ac:dyDescent="0.3">
      <c r="A11507" t="s">
        <v>24249</v>
      </c>
      <c r="B11507" t="s">
        <v>12460</v>
      </c>
    </row>
    <row r="11508" spans="1:2" hidden="1" x14ac:dyDescent="0.3">
      <c r="A11508" t="s">
        <v>24250</v>
      </c>
      <c r="B11508" t="s">
        <v>12458</v>
      </c>
    </row>
    <row r="11509" spans="1:2" hidden="1" x14ac:dyDescent="0.3">
      <c r="A11509" t="s">
        <v>24251</v>
      </c>
      <c r="B11509" t="s">
        <v>12460</v>
      </c>
    </row>
    <row r="11510" spans="1:2" hidden="1" x14ac:dyDescent="0.3">
      <c r="A11510" t="s">
        <v>24252</v>
      </c>
      <c r="B11510" t="s">
        <v>12458</v>
      </c>
    </row>
    <row r="11511" spans="1:2" hidden="1" x14ac:dyDescent="0.3">
      <c r="A11511" t="s">
        <v>24253</v>
      </c>
      <c r="B11511" t="s">
        <v>12460</v>
      </c>
    </row>
    <row r="11512" spans="1:2" hidden="1" x14ac:dyDescent="0.3">
      <c r="A11512" t="s">
        <v>24254</v>
      </c>
      <c r="B11512" t="s">
        <v>12460</v>
      </c>
    </row>
    <row r="11513" spans="1:2" hidden="1" x14ac:dyDescent="0.3">
      <c r="A11513" t="s">
        <v>24255</v>
      </c>
      <c r="B11513" t="s">
        <v>12459</v>
      </c>
    </row>
    <row r="11514" spans="1:2" hidden="1" x14ac:dyDescent="0.3">
      <c r="A11514" t="s">
        <v>24256</v>
      </c>
      <c r="B11514" t="s">
        <v>12460</v>
      </c>
    </row>
    <row r="11515" spans="1:2" x14ac:dyDescent="0.3">
      <c r="A11515" t="s">
        <v>24257</v>
      </c>
      <c r="B11515" t="s">
        <v>12461</v>
      </c>
    </row>
    <row r="11516" spans="1:2" hidden="1" x14ac:dyDescent="0.3">
      <c r="A11516" t="s">
        <v>24258</v>
      </c>
      <c r="B11516" t="s">
        <v>12460</v>
      </c>
    </row>
    <row r="11517" spans="1:2" hidden="1" x14ac:dyDescent="0.3">
      <c r="A11517" t="s">
        <v>24259</v>
      </c>
      <c r="B11517" t="s">
        <v>12460</v>
      </c>
    </row>
    <row r="11518" spans="1:2" x14ac:dyDescent="0.3">
      <c r="A11518" t="s">
        <v>24260</v>
      </c>
      <c r="B11518" t="s">
        <v>12461</v>
      </c>
    </row>
    <row r="11519" spans="1:2" hidden="1" x14ac:dyDescent="0.3">
      <c r="A11519" t="s">
        <v>24261</v>
      </c>
      <c r="B11519" t="s">
        <v>12459</v>
      </c>
    </row>
    <row r="11520" spans="1:2" hidden="1" x14ac:dyDescent="0.3">
      <c r="A11520" t="s">
        <v>24262</v>
      </c>
      <c r="B11520" t="s">
        <v>12460</v>
      </c>
    </row>
    <row r="11521" spans="1:2" hidden="1" x14ac:dyDescent="0.3">
      <c r="A11521" t="s">
        <v>24263</v>
      </c>
      <c r="B11521" t="s">
        <v>12459</v>
      </c>
    </row>
    <row r="11522" spans="1:2" hidden="1" x14ac:dyDescent="0.3">
      <c r="A11522" t="s">
        <v>24264</v>
      </c>
      <c r="B11522" t="s">
        <v>12460</v>
      </c>
    </row>
    <row r="11523" spans="1:2" x14ac:dyDescent="0.3">
      <c r="A11523" t="s">
        <v>24265</v>
      </c>
      <c r="B11523" t="s">
        <v>12461</v>
      </c>
    </row>
    <row r="11524" spans="1:2" x14ac:dyDescent="0.3">
      <c r="A11524" t="s">
        <v>24266</v>
      </c>
      <c r="B11524" t="s">
        <v>12461</v>
      </c>
    </row>
    <row r="11525" spans="1:2" hidden="1" x14ac:dyDescent="0.3">
      <c r="A11525" t="s">
        <v>24267</v>
      </c>
      <c r="B11525" t="s">
        <v>12460</v>
      </c>
    </row>
    <row r="11526" spans="1:2" hidden="1" x14ac:dyDescent="0.3">
      <c r="A11526" t="s">
        <v>24268</v>
      </c>
      <c r="B11526" t="s">
        <v>12460</v>
      </c>
    </row>
    <row r="11527" spans="1:2" hidden="1" x14ac:dyDescent="0.3">
      <c r="A11527" t="s">
        <v>24269</v>
      </c>
      <c r="B11527" t="s">
        <v>12459</v>
      </c>
    </row>
    <row r="11528" spans="1:2" x14ac:dyDescent="0.3">
      <c r="A11528" t="s">
        <v>24270</v>
      </c>
      <c r="B11528" t="s">
        <v>12461</v>
      </c>
    </row>
    <row r="11529" spans="1:2" x14ac:dyDescent="0.3">
      <c r="A11529" t="s">
        <v>24271</v>
      </c>
      <c r="B11529" t="s">
        <v>12461</v>
      </c>
    </row>
    <row r="11530" spans="1:2" hidden="1" x14ac:dyDescent="0.3">
      <c r="A11530" t="s">
        <v>24272</v>
      </c>
      <c r="B11530" t="s">
        <v>12460</v>
      </c>
    </row>
    <row r="11531" spans="1:2" hidden="1" x14ac:dyDescent="0.3">
      <c r="A11531" t="s">
        <v>24273</v>
      </c>
      <c r="B11531" t="s">
        <v>12458</v>
      </c>
    </row>
    <row r="11532" spans="1:2" hidden="1" x14ac:dyDescent="0.3">
      <c r="A11532" t="s">
        <v>24274</v>
      </c>
      <c r="B11532" t="s">
        <v>12460</v>
      </c>
    </row>
    <row r="11533" spans="1:2" hidden="1" x14ac:dyDescent="0.3">
      <c r="A11533" t="s">
        <v>24275</v>
      </c>
      <c r="B11533" t="s">
        <v>12460</v>
      </c>
    </row>
    <row r="11534" spans="1:2" hidden="1" x14ac:dyDescent="0.3">
      <c r="A11534" t="s">
        <v>24276</v>
      </c>
      <c r="B11534" t="s">
        <v>12458</v>
      </c>
    </row>
    <row r="11535" spans="1:2" x14ac:dyDescent="0.3">
      <c r="A11535" t="s">
        <v>24277</v>
      </c>
      <c r="B11535" t="s">
        <v>12461</v>
      </c>
    </row>
    <row r="11536" spans="1:2" hidden="1" x14ac:dyDescent="0.3">
      <c r="A11536" t="s">
        <v>24278</v>
      </c>
      <c r="B11536" t="s">
        <v>12460</v>
      </c>
    </row>
    <row r="11537" spans="1:2" x14ac:dyDescent="0.3">
      <c r="A11537" t="s">
        <v>24279</v>
      </c>
      <c r="B11537" t="s">
        <v>12461</v>
      </c>
    </row>
    <row r="11538" spans="1:2" x14ac:dyDescent="0.3">
      <c r="A11538" t="s">
        <v>24280</v>
      </c>
      <c r="B11538" t="s">
        <v>12461</v>
      </c>
    </row>
    <row r="11539" spans="1:2" hidden="1" x14ac:dyDescent="0.3">
      <c r="A11539" t="s">
        <v>24281</v>
      </c>
      <c r="B11539" t="s">
        <v>12459</v>
      </c>
    </row>
    <row r="11540" spans="1:2" x14ac:dyDescent="0.3">
      <c r="A11540" t="s">
        <v>24282</v>
      </c>
      <c r="B11540" t="s">
        <v>12461</v>
      </c>
    </row>
    <row r="11541" spans="1:2" hidden="1" x14ac:dyDescent="0.3">
      <c r="A11541" t="s">
        <v>24283</v>
      </c>
      <c r="B11541" t="s">
        <v>12460</v>
      </c>
    </row>
    <row r="11542" spans="1:2" hidden="1" x14ac:dyDescent="0.3">
      <c r="A11542" t="s">
        <v>24284</v>
      </c>
      <c r="B11542" t="s">
        <v>12458</v>
      </c>
    </row>
    <row r="11543" spans="1:2" hidden="1" x14ac:dyDescent="0.3">
      <c r="A11543" t="s">
        <v>24285</v>
      </c>
      <c r="B11543" t="s">
        <v>12460</v>
      </c>
    </row>
    <row r="11544" spans="1:2" hidden="1" x14ac:dyDescent="0.3">
      <c r="A11544" t="s">
        <v>24286</v>
      </c>
      <c r="B11544" t="s">
        <v>12458</v>
      </c>
    </row>
    <row r="11545" spans="1:2" hidden="1" x14ac:dyDescent="0.3">
      <c r="A11545" t="s">
        <v>24287</v>
      </c>
      <c r="B11545" t="s">
        <v>12460</v>
      </c>
    </row>
    <row r="11546" spans="1:2" hidden="1" x14ac:dyDescent="0.3">
      <c r="A11546" t="s">
        <v>24288</v>
      </c>
      <c r="B11546" t="s">
        <v>12459</v>
      </c>
    </row>
    <row r="11547" spans="1:2" hidden="1" x14ac:dyDescent="0.3">
      <c r="A11547" t="s">
        <v>24289</v>
      </c>
      <c r="B11547" t="s">
        <v>12460</v>
      </c>
    </row>
    <row r="11548" spans="1:2" hidden="1" x14ac:dyDescent="0.3">
      <c r="A11548" t="s">
        <v>24290</v>
      </c>
      <c r="B11548" t="s">
        <v>12460</v>
      </c>
    </row>
    <row r="11549" spans="1:2" hidden="1" x14ac:dyDescent="0.3">
      <c r="A11549" t="s">
        <v>24291</v>
      </c>
      <c r="B11549" t="s">
        <v>12458</v>
      </c>
    </row>
    <row r="11550" spans="1:2" x14ac:dyDescent="0.3">
      <c r="A11550" t="s">
        <v>24292</v>
      </c>
      <c r="B11550" t="s">
        <v>12461</v>
      </c>
    </row>
    <row r="11551" spans="1:2" x14ac:dyDescent="0.3">
      <c r="A11551" t="s">
        <v>24293</v>
      </c>
      <c r="B11551" t="s">
        <v>12461</v>
      </c>
    </row>
    <row r="11552" spans="1:2" hidden="1" x14ac:dyDescent="0.3">
      <c r="A11552" t="s">
        <v>24294</v>
      </c>
      <c r="B11552" t="s">
        <v>12459</v>
      </c>
    </row>
    <row r="11553" spans="1:2" hidden="1" x14ac:dyDescent="0.3">
      <c r="A11553" t="s">
        <v>24295</v>
      </c>
      <c r="B11553" t="s">
        <v>12459</v>
      </c>
    </row>
    <row r="11554" spans="1:2" hidden="1" x14ac:dyDescent="0.3">
      <c r="A11554" t="s">
        <v>24296</v>
      </c>
      <c r="B11554" t="s">
        <v>12459</v>
      </c>
    </row>
    <row r="11555" spans="1:2" hidden="1" x14ac:dyDescent="0.3">
      <c r="A11555" t="s">
        <v>24297</v>
      </c>
      <c r="B11555" t="s">
        <v>12458</v>
      </c>
    </row>
    <row r="11556" spans="1:2" hidden="1" x14ac:dyDescent="0.3">
      <c r="A11556" t="s">
        <v>24298</v>
      </c>
      <c r="B11556" t="s">
        <v>12459</v>
      </c>
    </row>
    <row r="11557" spans="1:2" hidden="1" x14ac:dyDescent="0.3">
      <c r="A11557" t="s">
        <v>24299</v>
      </c>
      <c r="B11557" t="s">
        <v>12458</v>
      </c>
    </row>
    <row r="11558" spans="1:2" hidden="1" x14ac:dyDescent="0.3">
      <c r="A11558" t="s">
        <v>24300</v>
      </c>
      <c r="B11558" t="s">
        <v>12459</v>
      </c>
    </row>
    <row r="11559" spans="1:2" hidden="1" x14ac:dyDescent="0.3">
      <c r="A11559" t="s">
        <v>24301</v>
      </c>
      <c r="B11559" t="s">
        <v>12459</v>
      </c>
    </row>
    <row r="11560" spans="1:2" hidden="1" x14ac:dyDescent="0.3">
      <c r="A11560" t="s">
        <v>24302</v>
      </c>
      <c r="B11560" t="s">
        <v>12460</v>
      </c>
    </row>
    <row r="11561" spans="1:2" x14ac:dyDescent="0.3">
      <c r="A11561" t="s">
        <v>24303</v>
      </c>
      <c r="B11561" t="s">
        <v>12461</v>
      </c>
    </row>
    <row r="11562" spans="1:2" hidden="1" x14ac:dyDescent="0.3">
      <c r="A11562" t="s">
        <v>24304</v>
      </c>
      <c r="B11562" t="s">
        <v>12459</v>
      </c>
    </row>
    <row r="11563" spans="1:2" x14ac:dyDescent="0.3">
      <c r="A11563" t="s">
        <v>24305</v>
      </c>
      <c r="B11563" t="s">
        <v>12461</v>
      </c>
    </row>
    <row r="11564" spans="1:2" hidden="1" x14ac:dyDescent="0.3">
      <c r="A11564" t="s">
        <v>24306</v>
      </c>
      <c r="B11564" t="s">
        <v>12459</v>
      </c>
    </row>
    <row r="11565" spans="1:2" hidden="1" x14ac:dyDescent="0.3">
      <c r="A11565" t="s">
        <v>24307</v>
      </c>
      <c r="B11565" t="s">
        <v>12459</v>
      </c>
    </row>
    <row r="11566" spans="1:2" hidden="1" x14ac:dyDescent="0.3">
      <c r="A11566" t="s">
        <v>24308</v>
      </c>
      <c r="B11566" t="s">
        <v>12458</v>
      </c>
    </row>
    <row r="11567" spans="1:2" hidden="1" x14ac:dyDescent="0.3">
      <c r="A11567" t="s">
        <v>24309</v>
      </c>
      <c r="B11567" t="s">
        <v>12459</v>
      </c>
    </row>
    <row r="11568" spans="1:2" hidden="1" x14ac:dyDescent="0.3">
      <c r="A11568" t="s">
        <v>24310</v>
      </c>
      <c r="B11568" t="s">
        <v>12460</v>
      </c>
    </row>
    <row r="11569" spans="1:2" hidden="1" x14ac:dyDescent="0.3">
      <c r="A11569" t="s">
        <v>24311</v>
      </c>
      <c r="B11569" t="s">
        <v>12460</v>
      </c>
    </row>
    <row r="11570" spans="1:2" x14ac:dyDescent="0.3">
      <c r="A11570" t="s">
        <v>24312</v>
      </c>
      <c r="B11570" t="s">
        <v>12461</v>
      </c>
    </row>
    <row r="11571" spans="1:2" hidden="1" x14ac:dyDescent="0.3">
      <c r="A11571" t="s">
        <v>24313</v>
      </c>
      <c r="B11571" t="s">
        <v>12458</v>
      </c>
    </row>
    <row r="11572" spans="1:2" hidden="1" x14ac:dyDescent="0.3">
      <c r="A11572" t="s">
        <v>24314</v>
      </c>
      <c r="B11572" t="s">
        <v>12458</v>
      </c>
    </row>
    <row r="11573" spans="1:2" hidden="1" x14ac:dyDescent="0.3">
      <c r="A11573" t="s">
        <v>24315</v>
      </c>
      <c r="B11573" t="s">
        <v>12459</v>
      </c>
    </row>
    <row r="11574" spans="1:2" x14ac:dyDescent="0.3">
      <c r="A11574" t="s">
        <v>24316</v>
      </c>
      <c r="B11574" t="s">
        <v>12461</v>
      </c>
    </row>
    <row r="11575" spans="1:2" x14ac:dyDescent="0.3">
      <c r="A11575" t="s">
        <v>24317</v>
      </c>
      <c r="B11575" t="s">
        <v>12461</v>
      </c>
    </row>
    <row r="11576" spans="1:2" hidden="1" x14ac:dyDescent="0.3">
      <c r="A11576" t="s">
        <v>24318</v>
      </c>
      <c r="B11576" t="s">
        <v>12459</v>
      </c>
    </row>
    <row r="11577" spans="1:2" hidden="1" x14ac:dyDescent="0.3">
      <c r="A11577" t="s">
        <v>24319</v>
      </c>
      <c r="B11577" t="s">
        <v>12460</v>
      </c>
    </row>
    <row r="11578" spans="1:2" x14ac:dyDescent="0.3">
      <c r="A11578" t="s">
        <v>24320</v>
      </c>
      <c r="B11578" t="s">
        <v>12461</v>
      </c>
    </row>
    <row r="11579" spans="1:2" hidden="1" x14ac:dyDescent="0.3">
      <c r="A11579" t="s">
        <v>24321</v>
      </c>
      <c r="B11579" t="s">
        <v>12459</v>
      </c>
    </row>
    <row r="11580" spans="1:2" hidden="1" x14ac:dyDescent="0.3">
      <c r="A11580" t="s">
        <v>24322</v>
      </c>
      <c r="B11580" t="s">
        <v>12459</v>
      </c>
    </row>
    <row r="11581" spans="1:2" hidden="1" x14ac:dyDescent="0.3">
      <c r="A11581" t="s">
        <v>24323</v>
      </c>
      <c r="B11581" t="s">
        <v>12460</v>
      </c>
    </row>
    <row r="11582" spans="1:2" hidden="1" x14ac:dyDescent="0.3">
      <c r="A11582" t="s">
        <v>24324</v>
      </c>
      <c r="B11582" t="s">
        <v>12460</v>
      </c>
    </row>
    <row r="11583" spans="1:2" hidden="1" x14ac:dyDescent="0.3">
      <c r="A11583" t="s">
        <v>24325</v>
      </c>
      <c r="B11583" t="s">
        <v>12458</v>
      </c>
    </row>
    <row r="11584" spans="1:2" x14ac:dyDescent="0.3">
      <c r="A11584" t="s">
        <v>24326</v>
      </c>
      <c r="B11584" t="s">
        <v>12461</v>
      </c>
    </row>
    <row r="11585" spans="1:2" x14ac:dyDescent="0.3">
      <c r="A11585" t="s">
        <v>24327</v>
      </c>
      <c r="B11585" t="s">
        <v>12461</v>
      </c>
    </row>
    <row r="11586" spans="1:2" hidden="1" x14ac:dyDescent="0.3">
      <c r="A11586" t="s">
        <v>24328</v>
      </c>
      <c r="B11586" t="s">
        <v>12459</v>
      </c>
    </row>
    <row r="11587" spans="1:2" hidden="1" x14ac:dyDescent="0.3">
      <c r="A11587" t="s">
        <v>24329</v>
      </c>
      <c r="B11587" t="s">
        <v>12458</v>
      </c>
    </row>
    <row r="11588" spans="1:2" hidden="1" x14ac:dyDescent="0.3">
      <c r="A11588" t="s">
        <v>24330</v>
      </c>
      <c r="B11588" t="s">
        <v>12459</v>
      </c>
    </row>
    <row r="11589" spans="1:2" hidden="1" x14ac:dyDescent="0.3">
      <c r="A11589" t="s">
        <v>24331</v>
      </c>
      <c r="B11589" t="s">
        <v>12458</v>
      </c>
    </row>
    <row r="11590" spans="1:2" hidden="1" x14ac:dyDescent="0.3">
      <c r="A11590" t="s">
        <v>24332</v>
      </c>
      <c r="B11590" t="s">
        <v>12458</v>
      </c>
    </row>
    <row r="11591" spans="1:2" hidden="1" x14ac:dyDescent="0.3">
      <c r="A11591" t="s">
        <v>24333</v>
      </c>
      <c r="B11591" t="s">
        <v>12459</v>
      </c>
    </row>
    <row r="11592" spans="1:2" hidden="1" x14ac:dyDescent="0.3">
      <c r="A11592" t="s">
        <v>24334</v>
      </c>
      <c r="B11592" t="s">
        <v>12458</v>
      </c>
    </row>
    <row r="11593" spans="1:2" hidden="1" x14ac:dyDescent="0.3">
      <c r="A11593" t="s">
        <v>24335</v>
      </c>
      <c r="B11593" t="s">
        <v>12460</v>
      </c>
    </row>
    <row r="11594" spans="1:2" hidden="1" x14ac:dyDescent="0.3">
      <c r="A11594" t="s">
        <v>24336</v>
      </c>
      <c r="B11594" t="s">
        <v>12459</v>
      </c>
    </row>
    <row r="11595" spans="1:2" hidden="1" x14ac:dyDescent="0.3">
      <c r="A11595" t="s">
        <v>24337</v>
      </c>
      <c r="B11595" t="s">
        <v>12458</v>
      </c>
    </row>
    <row r="11596" spans="1:2" hidden="1" x14ac:dyDescent="0.3">
      <c r="A11596" t="s">
        <v>24338</v>
      </c>
      <c r="B11596" t="s">
        <v>12460</v>
      </c>
    </row>
    <row r="11597" spans="1:2" hidden="1" x14ac:dyDescent="0.3">
      <c r="A11597" t="s">
        <v>24339</v>
      </c>
      <c r="B11597" t="s">
        <v>12458</v>
      </c>
    </row>
    <row r="11598" spans="1:2" hidden="1" x14ac:dyDescent="0.3">
      <c r="A11598" t="s">
        <v>24340</v>
      </c>
      <c r="B11598" t="s">
        <v>12460</v>
      </c>
    </row>
    <row r="11599" spans="1:2" hidden="1" x14ac:dyDescent="0.3">
      <c r="A11599" t="s">
        <v>24341</v>
      </c>
      <c r="B11599" t="s">
        <v>12458</v>
      </c>
    </row>
    <row r="11600" spans="1:2" hidden="1" x14ac:dyDescent="0.3">
      <c r="A11600" t="s">
        <v>24342</v>
      </c>
      <c r="B11600" t="s">
        <v>12460</v>
      </c>
    </row>
    <row r="11601" spans="1:2" x14ac:dyDescent="0.3">
      <c r="A11601" t="s">
        <v>24343</v>
      </c>
      <c r="B11601" t="s">
        <v>12461</v>
      </c>
    </row>
    <row r="11602" spans="1:2" hidden="1" x14ac:dyDescent="0.3">
      <c r="A11602" t="s">
        <v>24344</v>
      </c>
      <c r="B11602" t="s">
        <v>12459</v>
      </c>
    </row>
    <row r="11603" spans="1:2" x14ac:dyDescent="0.3">
      <c r="A11603" t="s">
        <v>24345</v>
      </c>
      <c r="B11603" t="s">
        <v>12461</v>
      </c>
    </row>
    <row r="11604" spans="1:2" hidden="1" x14ac:dyDescent="0.3">
      <c r="A11604" t="s">
        <v>24346</v>
      </c>
      <c r="B11604" t="s">
        <v>12458</v>
      </c>
    </row>
    <row r="11605" spans="1:2" hidden="1" x14ac:dyDescent="0.3">
      <c r="A11605" t="s">
        <v>24347</v>
      </c>
      <c r="B11605" t="s">
        <v>12460</v>
      </c>
    </row>
    <row r="11606" spans="1:2" hidden="1" x14ac:dyDescent="0.3">
      <c r="A11606" t="s">
        <v>24348</v>
      </c>
      <c r="B11606" t="s">
        <v>12460</v>
      </c>
    </row>
    <row r="11607" spans="1:2" hidden="1" x14ac:dyDescent="0.3">
      <c r="A11607" t="s">
        <v>24349</v>
      </c>
      <c r="B11607" t="s">
        <v>12458</v>
      </c>
    </row>
    <row r="11608" spans="1:2" hidden="1" x14ac:dyDescent="0.3">
      <c r="A11608" t="s">
        <v>24350</v>
      </c>
      <c r="B11608" t="s">
        <v>12458</v>
      </c>
    </row>
    <row r="11609" spans="1:2" hidden="1" x14ac:dyDescent="0.3">
      <c r="A11609" t="s">
        <v>24351</v>
      </c>
      <c r="B11609" t="s">
        <v>12458</v>
      </c>
    </row>
    <row r="11610" spans="1:2" hidden="1" x14ac:dyDescent="0.3">
      <c r="A11610" t="s">
        <v>24352</v>
      </c>
      <c r="B11610" t="s">
        <v>12460</v>
      </c>
    </row>
    <row r="11611" spans="1:2" x14ac:dyDescent="0.3">
      <c r="A11611" t="s">
        <v>24353</v>
      </c>
      <c r="B11611" t="s">
        <v>12461</v>
      </c>
    </row>
    <row r="11612" spans="1:2" hidden="1" x14ac:dyDescent="0.3">
      <c r="A11612" t="s">
        <v>24354</v>
      </c>
      <c r="B11612" t="s">
        <v>12459</v>
      </c>
    </row>
    <row r="11613" spans="1:2" hidden="1" x14ac:dyDescent="0.3">
      <c r="A11613" t="s">
        <v>24355</v>
      </c>
      <c r="B11613" t="s">
        <v>12459</v>
      </c>
    </row>
    <row r="11614" spans="1:2" hidden="1" x14ac:dyDescent="0.3">
      <c r="A11614" t="s">
        <v>24356</v>
      </c>
      <c r="B11614" t="s">
        <v>12458</v>
      </c>
    </row>
    <row r="11615" spans="1:2" hidden="1" x14ac:dyDescent="0.3">
      <c r="A11615" t="s">
        <v>24357</v>
      </c>
      <c r="B11615" t="s">
        <v>12459</v>
      </c>
    </row>
    <row r="11616" spans="1:2" hidden="1" x14ac:dyDescent="0.3">
      <c r="A11616" t="s">
        <v>24358</v>
      </c>
      <c r="B11616" t="s">
        <v>12459</v>
      </c>
    </row>
    <row r="11617" spans="1:2" hidden="1" x14ac:dyDescent="0.3">
      <c r="A11617" t="s">
        <v>24359</v>
      </c>
      <c r="B11617" t="s">
        <v>12458</v>
      </c>
    </row>
    <row r="11618" spans="1:2" hidden="1" x14ac:dyDescent="0.3">
      <c r="A11618" t="s">
        <v>24360</v>
      </c>
      <c r="B11618" t="s">
        <v>12459</v>
      </c>
    </row>
    <row r="11619" spans="1:2" hidden="1" x14ac:dyDescent="0.3">
      <c r="A11619" t="s">
        <v>24361</v>
      </c>
      <c r="B11619" t="s">
        <v>12458</v>
      </c>
    </row>
    <row r="11620" spans="1:2" hidden="1" x14ac:dyDescent="0.3">
      <c r="A11620" t="s">
        <v>24362</v>
      </c>
      <c r="B11620" t="s">
        <v>12460</v>
      </c>
    </row>
    <row r="11621" spans="1:2" hidden="1" x14ac:dyDescent="0.3">
      <c r="A11621" t="s">
        <v>24363</v>
      </c>
      <c r="B11621" t="s">
        <v>12460</v>
      </c>
    </row>
    <row r="11622" spans="1:2" x14ac:dyDescent="0.3">
      <c r="A11622" t="s">
        <v>24364</v>
      </c>
      <c r="B11622" t="s">
        <v>12461</v>
      </c>
    </row>
    <row r="11623" spans="1:2" hidden="1" x14ac:dyDescent="0.3">
      <c r="A11623" t="s">
        <v>24365</v>
      </c>
      <c r="B11623" t="s">
        <v>12458</v>
      </c>
    </row>
    <row r="11624" spans="1:2" hidden="1" x14ac:dyDescent="0.3">
      <c r="A11624" t="s">
        <v>24366</v>
      </c>
      <c r="B11624" t="s">
        <v>12458</v>
      </c>
    </row>
    <row r="11625" spans="1:2" hidden="1" x14ac:dyDescent="0.3">
      <c r="A11625" t="s">
        <v>24367</v>
      </c>
      <c r="B11625" t="s">
        <v>12460</v>
      </c>
    </row>
    <row r="11626" spans="1:2" hidden="1" x14ac:dyDescent="0.3">
      <c r="A11626" t="s">
        <v>24368</v>
      </c>
      <c r="B11626" t="s">
        <v>12460</v>
      </c>
    </row>
    <row r="11627" spans="1:2" hidden="1" x14ac:dyDescent="0.3">
      <c r="A11627" t="s">
        <v>24369</v>
      </c>
      <c r="B11627" t="s">
        <v>12460</v>
      </c>
    </row>
    <row r="11628" spans="1:2" x14ac:dyDescent="0.3">
      <c r="A11628" t="s">
        <v>24370</v>
      </c>
      <c r="B11628" t="s">
        <v>12461</v>
      </c>
    </row>
    <row r="11629" spans="1:2" hidden="1" x14ac:dyDescent="0.3">
      <c r="A11629" t="s">
        <v>24371</v>
      </c>
      <c r="B11629" t="s">
        <v>12460</v>
      </c>
    </row>
    <row r="11630" spans="1:2" hidden="1" x14ac:dyDescent="0.3">
      <c r="A11630" t="s">
        <v>24372</v>
      </c>
      <c r="B11630" t="s">
        <v>12459</v>
      </c>
    </row>
    <row r="11631" spans="1:2" hidden="1" x14ac:dyDescent="0.3">
      <c r="A11631" t="s">
        <v>24373</v>
      </c>
      <c r="B11631" t="s">
        <v>12460</v>
      </c>
    </row>
    <row r="11632" spans="1:2" hidden="1" x14ac:dyDescent="0.3">
      <c r="A11632" t="s">
        <v>24374</v>
      </c>
      <c r="B11632" t="s">
        <v>12459</v>
      </c>
    </row>
    <row r="11633" spans="1:2" hidden="1" x14ac:dyDescent="0.3">
      <c r="A11633" t="s">
        <v>24375</v>
      </c>
      <c r="B11633" t="s">
        <v>12459</v>
      </c>
    </row>
    <row r="11634" spans="1:2" hidden="1" x14ac:dyDescent="0.3">
      <c r="A11634" t="s">
        <v>24377</v>
      </c>
      <c r="B11634" t="s">
        <v>12460</v>
      </c>
    </row>
    <row r="11635" spans="1:2" hidden="1" x14ac:dyDescent="0.3">
      <c r="A11635" t="s">
        <v>24378</v>
      </c>
      <c r="B11635" t="s">
        <v>12460</v>
      </c>
    </row>
    <row r="11636" spans="1:2" hidden="1" x14ac:dyDescent="0.3">
      <c r="A11636" t="s">
        <v>24379</v>
      </c>
      <c r="B11636" t="s">
        <v>12458</v>
      </c>
    </row>
    <row r="11637" spans="1:2" hidden="1" x14ac:dyDescent="0.3">
      <c r="A11637" t="s">
        <v>24380</v>
      </c>
      <c r="B11637" t="s">
        <v>12460</v>
      </c>
    </row>
    <row r="11638" spans="1:2" hidden="1" x14ac:dyDescent="0.3">
      <c r="A11638" t="s">
        <v>24381</v>
      </c>
      <c r="B11638" t="s">
        <v>12459</v>
      </c>
    </row>
    <row r="11639" spans="1:2" hidden="1" x14ac:dyDescent="0.3">
      <c r="A11639" t="s">
        <v>24382</v>
      </c>
      <c r="B11639" t="s">
        <v>12459</v>
      </c>
    </row>
    <row r="11640" spans="1:2" x14ac:dyDescent="0.3">
      <c r="A11640" t="s">
        <v>24383</v>
      </c>
      <c r="B11640" t="s">
        <v>12461</v>
      </c>
    </row>
    <row r="11641" spans="1:2" x14ac:dyDescent="0.3">
      <c r="A11641" t="s">
        <v>24384</v>
      </c>
      <c r="B11641" t="s">
        <v>12461</v>
      </c>
    </row>
    <row r="11642" spans="1:2" x14ac:dyDescent="0.3">
      <c r="A11642" t="s">
        <v>24385</v>
      </c>
      <c r="B11642" t="s">
        <v>12461</v>
      </c>
    </row>
    <row r="11643" spans="1:2" hidden="1" x14ac:dyDescent="0.3">
      <c r="A11643" t="s">
        <v>24386</v>
      </c>
      <c r="B11643" t="s">
        <v>12460</v>
      </c>
    </row>
    <row r="11644" spans="1:2" x14ac:dyDescent="0.3">
      <c r="A11644" t="s">
        <v>24387</v>
      </c>
      <c r="B11644" t="s">
        <v>12461</v>
      </c>
    </row>
    <row r="11645" spans="1:2" hidden="1" x14ac:dyDescent="0.3">
      <c r="A11645" t="s">
        <v>24388</v>
      </c>
      <c r="B11645" t="s">
        <v>12459</v>
      </c>
    </row>
    <row r="11646" spans="1:2" hidden="1" x14ac:dyDescent="0.3">
      <c r="A11646" t="s">
        <v>24389</v>
      </c>
      <c r="B11646" t="s">
        <v>12460</v>
      </c>
    </row>
    <row r="11647" spans="1:2" hidden="1" x14ac:dyDescent="0.3">
      <c r="A11647" t="s">
        <v>24390</v>
      </c>
      <c r="B11647" t="s">
        <v>12460</v>
      </c>
    </row>
    <row r="11648" spans="1:2" hidden="1" x14ac:dyDescent="0.3">
      <c r="A11648" t="s">
        <v>24391</v>
      </c>
      <c r="B11648" t="s">
        <v>12458</v>
      </c>
    </row>
    <row r="11649" spans="1:2" hidden="1" x14ac:dyDescent="0.3">
      <c r="A11649" t="s">
        <v>24392</v>
      </c>
      <c r="B11649" t="s">
        <v>12460</v>
      </c>
    </row>
    <row r="11650" spans="1:2" hidden="1" x14ac:dyDescent="0.3">
      <c r="A11650" t="s">
        <v>24393</v>
      </c>
      <c r="B11650" t="s">
        <v>12459</v>
      </c>
    </row>
    <row r="11651" spans="1:2" hidden="1" x14ac:dyDescent="0.3">
      <c r="A11651" t="s">
        <v>24394</v>
      </c>
      <c r="B11651" t="s">
        <v>12459</v>
      </c>
    </row>
    <row r="11652" spans="1:2" hidden="1" x14ac:dyDescent="0.3">
      <c r="A11652" t="s">
        <v>24395</v>
      </c>
      <c r="B11652" t="s">
        <v>12459</v>
      </c>
    </row>
    <row r="11653" spans="1:2" hidden="1" x14ac:dyDescent="0.3">
      <c r="A11653" t="s">
        <v>24396</v>
      </c>
      <c r="B11653" t="s">
        <v>12459</v>
      </c>
    </row>
    <row r="11654" spans="1:2" hidden="1" x14ac:dyDescent="0.3">
      <c r="A11654" t="s">
        <v>24398</v>
      </c>
      <c r="B11654" t="s">
        <v>12460</v>
      </c>
    </row>
    <row r="11655" spans="1:2" hidden="1" x14ac:dyDescent="0.3">
      <c r="A11655" t="s">
        <v>24399</v>
      </c>
      <c r="B11655" t="s">
        <v>12460</v>
      </c>
    </row>
    <row r="11656" spans="1:2" x14ac:dyDescent="0.3">
      <c r="A11656" t="s">
        <v>24400</v>
      </c>
      <c r="B11656" t="s">
        <v>12461</v>
      </c>
    </row>
    <row r="11657" spans="1:2" hidden="1" x14ac:dyDescent="0.3">
      <c r="A11657" t="s">
        <v>24401</v>
      </c>
      <c r="B11657" t="s">
        <v>12458</v>
      </c>
    </row>
    <row r="11658" spans="1:2" hidden="1" x14ac:dyDescent="0.3">
      <c r="A11658" t="s">
        <v>24402</v>
      </c>
      <c r="B11658" t="s">
        <v>12459</v>
      </c>
    </row>
    <row r="11659" spans="1:2" hidden="1" x14ac:dyDescent="0.3">
      <c r="A11659" t="s">
        <v>24403</v>
      </c>
      <c r="B11659" t="s">
        <v>12460</v>
      </c>
    </row>
    <row r="11660" spans="1:2" hidden="1" x14ac:dyDescent="0.3">
      <c r="A11660" t="s">
        <v>24404</v>
      </c>
      <c r="B11660" t="s">
        <v>12460</v>
      </c>
    </row>
    <row r="11661" spans="1:2" hidden="1" x14ac:dyDescent="0.3">
      <c r="A11661" t="s">
        <v>24405</v>
      </c>
      <c r="B11661" t="s">
        <v>12460</v>
      </c>
    </row>
    <row r="11662" spans="1:2" x14ac:dyDescent="0.3">
      <c r="A11662" t="s">
        <v>24406</v>
      </c>
      <c r="B11662" t="s">
        <v>12461</v>
      </c>
    </row>
    <row r="11663" spans="1:2" hidden="1" x14ac:dyDescent="0.3">
      <c r="A11663" t="s">
        <v>24407</v>
      </c>
      <c r="B11663" t="s">
        <v>12458</v>
      </c>
    </row>
    <row r="11664" spans="1:2" hidden="1" x14ac:dyDescent="0.3">
      <c r="A11664" t="s">
        <v>24408</v>
      </c>
      <c r="B11664" t="s">
        <v>12458</v>
      </c>
    </row>
    <row r="11665" spans="1:2" hidden="1" x14ac:dyDescent="0.3">
      <c r="A11665" t="s">
        <v>24409</v>
      </c>
      <c r="B11665" t="s">
        <v>12459</v>
      </c>
    </row>
    <row r="11666" spans="1:2" hidden="1" x14ac:dyDescent="0.3">
      <c r="A11666" t="s">
        <v>24410</v>
      </c>
      <c r="B11666" t="s">
        <v>12459</v>
      </c>
    </row>
    <row r="11667" spans="1:2" hidden="1" x14ac:dyDescent="0.3">
      <c r="A11667" t="s">
        <v>24411</v>
      </c>
      <c r="B11667" t="s">
        <v>12459</v>
      </c>
    </row>
    <row r="11668" spans="1:2" hidden="1" x14ac:dyDescent="0.3">
      <c r="A11668" t="s">
        <v>24412</v>
      </c>
      <c r="B11668" t="s">
        <v>12458</v>
      </c>
    </row>
    <row r="11669" spans="1:2" hidden="1" x14ac:dyDescent="0.3">
      <c r="A11669" t="s">
        <v>24413</v>
      </c>
      <c r="B11669" t="s">
        <v>12459</v>
      </c>
    </row>
    <row r="11670" spans="1:2" hidden="1" x14ac:dyDescent="0.3">
      <c r="A11670" t="s">
        <v>24414</v>
      </c>
      <c r="B11670" t="s">
        <v>12460</v>
      </c>
    </row>
    <row r="11671" spans="1:2" x14ac:dyDescent="0.3">
      <c r="A11671" t="s">
        <v>24415</v>
      </c>
      <c r="B11671" t="s">
        <v>12461</v>
      </c>
    </row>
    <row r="11672" spans="1:2" hidden="1" x14ac:dyDescent="0.3">
      <c r="A11672" t="s">
        <v>24416</v>
      </c>
      <c r="B11672" t="s">
        <v>12460</v>
      </c>
    </row>
    <row r="11673" spans="1:2" x14ac:dyDescent="0.3">
      <c r="A11673" t="s">
        <v>24417</v>
      </c>
      <c r="B11673" t="s">
        <v>12461</v>
      </c>
    </row>
    <row r="11674" spans="1:2" hidden="1" x14ac:dyDescent="0.3">
      <c r="A11674" t="s">
        <v>24418</v>
      </c>
      <c r="B11674" t="s">
        <v>12459</v>
      </c>
    </row>
    <row r="11675" spans="1:2" hidden="1" x14ac:dyDescent="0.3">
      <c r="A11675" t="s">
        <v>24419</v>
      </c>
      <c r="B11675" t="s">
        <v>12458</v>
      </c>
    </row>
    <row r="11676" spans="1:2" hidden="1" x14ac:dyDescent="0.3">
      <c r="A11676" t="s">
        <v>24421</v>
      </c>
      <c r="B11676" t="s">
        <v>12459</v>
      </c>
    </row>
    <row r="11677" spans="1:2" hidden="1" x14ac:dyDescent="0.3">
      <c r="A11677" t="s">
        <v>24422</v>
      </c>
      <c r="B11677" t="s">
        <v>12460</v>
      </c>
    </row>
    <row r="11678" spans="1:2" hidden="1" x14ac:dyDescent="0.3">
      <c r="A11678" t="s">
        <v>24423</v>
      </c>
      <c r="B11678" t="s">
        <v>12460</v>
      </c>
    </row>
    <row r="11679" spans="1:2" x14ac:dyDescent="0.3">
      <c r="A11679" t="s">
        <v>24424</v>
      </c>
      <c r="B11679" t="s">
        <v>12461</v>
      </c>
    </row>
    <row r="11680" spans="1:2" hidden="1" x14ac:dyDescent="0.3">
      <c r="A11680" t="s">
        <v>24425</v>
      </c>
      <c r="B11680" t="s">
        <v>12460</v>
      </c>
    </row>
    <row r="11681" spans="1:2" hidden="1" x14ac:dyDescent="0.3">
      <c r="A11681" t="s">
        <v>24426</v>
      </c>
      <c r="B11681" t="s">
        <v>12458</v>
      </c>
    </row>
    <row r="11682" spans="1:2" x14ac:dyDescent="0.3">
      <c r="A11682" t="s">
        <v>24427</v>
      </c>
      <c r="B11682" t="s">
        <v>12461</v>
      </c>
    </row>
    <row r="11683" spans="1:2" hidden="1" x14ac:dyDescent="0.3">
      <c r="A11683" t="s">
        <v>24428</v>
      </c>
      <c r="B11683" t="s">
        <v>12460</v>
      </c>
    </row>
    <row r="11684" spans="1:2" x14ac:dyDescent="0.3">
      <c r="A11684" t="s">
        <v>24429</v>
      </c>
      <c r="B11684" t="s">
        <v>12461</v>
      </c>
    </row>
    <row r="11685" spans="1:2" x14ac:dyDescent="0.3">
      <c r="A11685" t="s">
        <v>24430</v>
      </c>
      <c r="B11685" t="s">
        <v>12461</v>
      </c>
    </row>
    <row r="11686" spans="1:2" hidden="1" x14ac:dyDescent="0.3">
      <c r="A11686" t="s">
        <v>24431</v>
      </c>
      <c r="B11686" t="s">
        <v>12459</v>
      </c>
    </row>
    <row r="11687" spans="1:2" x14ac:dyDescent="0.3">
      <c r="A11687" t="s">
        <v>24432</v>
      </c>
      <c r="B11687" t="s">
        <v>12461</v>
      </c>
    </row>
    <row r="11688" spans="1:2" hidden="1" x14ac:dyDescent="0.3">
      <c r="A11688" t="s">
        <v>24433</v>
      </c>
      <c r="B11688" t="s">
        <v>12459</v>
      </c>
    </row>
    <row r="11689" spans="1:2" x14ac:dyDescent="0.3">
      <c r="A11689" t="s">
        <v>24434</v>
      </c>
      <c r="B11689" t="s">
        <v>12461</v>
      </c>
    </row>
    <row r="11690" spans="1:2" hidden="1" x14ac:dyDescent="0.3">
      <c r="A11690" t="s">
        <v>24436</v>
      </c>
      <c r="B11690" t="s">
        <v>12460</v>
      </c>
    </row>
    <row r="11691" spans="1:2" x14ac:dyDescent="0.3">
      <c r="A11691" t="s">
        <v>24437</v>
      </c>
      <c r="B11691" t="s">
        <v>12461</v>
      </c>
    </row>
    <row r="11692" spans="1:2" hidden="1" x14ac:dyDescent="0.3">
      <c r="A11692" t="s">
        <v>24438</v>
      </c>
      <c r="B11692" t="s">
        <v>12459</v>
      </c>
    </row>
    <row r="11693" spans="1:2" hidden="1" x14ac:dyDescent="0.3">
      <c r="A11693" t="s">
        <v>24439</v>
      </c>
      <c r="B11693" t="s">
        <v>12460</v>
      </c>
    </row>
    <row r="11694" spans="1:2" hidden="1" x14ac:dyDescent="0.3">
      <c r="A11694" t="s">
        <v>24440</v>
      </c>
      <c r="B11694" t="s">
        <v>12459</v>
      </c>
    </row>
    <row r="11695" spans="1:2" hidden="1" x14ac:dyDescent="0.3">
      <c r="A11695" t="s">
        <v>24441</v>
      </c>
      <c r="B11695" t="s">
        <v>12458</v>
      </c>
    </row>
    <row r="11696" spans="1:2" hidden="1" x14ac:dyDescent="0.3">
      <c r="A11696" t="s">
        <v>24442</v>
      </c>
      <c r="B11696" t="s">
        <v>12460</v>
      </c>
    </row>
    <row r="11697" spans="1:2" hidden="1" x14ac:dyDescent="0.3">
      <c r="A11697" t="s">
        <v>24443</v>
      </c>
      <c r="B11697" t="s">
        <v>12460</v>
      </c>
    </row>
    <row r="11698" spans="1:2" hidden="1" x14ac:dyDescent="0.3">
      <c r="A11698" t="s">
        <v>24444</v>
      </c>
      <c r="B11698" t="s">
        <v>12460</v>
      </c>
    </row>
    <row r="11699" spans="1:2" hidden="1" x14ac:dyDescent="0.3">
      <c r="A11699" t="s">
        <v>24445</v>
      </c>
      <c r="B11699" t="s">
        <v>12460</v>
      </c>
    </row>
    <row r="11700" spans="1:2" hidden="1" x14ac:dyDescent="0.3">
      <c r="A11700" t="s">
        <v>24446</v>
      </c>
      <c r="B11700" t="s">
        <v>12460</v>
      </c>
    </row>
    <row r="11701" spans="1:2" hidden="1" x14ac:dyDescent="0.3">
      <c r="A11701" t="s">
        <v>24447</v>
      </c>
      <c r="B11701" t="s">
        <v>12459</v>
      </c>
    </row>
    <row r="11702" spans="1:2" hidden="1" x14ac:dyDescent="0.3">
      <c r="A11702" t="s">
        <v>24448</v>
      </c>
      <c r="B11702" t="s">
        <v>12458</v>
      </c>
    </row>
    <row r="11703" spans="1:2" hidden="1" x14ac:dyDescent="0.3">
      <c r="A11703" t="s">
        <v>24449</v>
      </c>
      <c r="B11703" t="s">
        <v>12458</v>
      </c>
    </row>
    <row r="11704" spans="1:2" hidden="1" x14ac:dyDescent="0.3">
      <c r="A11704" t="s">
        <v>24450</v>
      </c>
      <c r="B11704" t="s">
        <v>12458</v>
      </c>
    </row>
    <row r="11705" spans="1:2" hidden="1" x14ac:dyDescent="0.3">
      <c r="A11705" t="s">
        <v>24451</v>
      </c>
      <c r="B11705" t="s">
        <v>12459</v>
      </c>
    </row>
    <row r="11706" spans="1:2" x14ac:dyDescent="0.3">
      <c r="A11706" t="s">
        <v>24452</v>
      </c>
      <c r="B11706" t="s">
        <v>12461</v>
      </c>
    </row>
    <row r="11707" spans="1:2" x14ac:dyDescent="0.3">
      <c r="A11707" t="s">
        <v>24453</v>
      </c>
      <c r="B11707" t="s">
        <v>12461</v>
      </c>
    </row>
    <row r="11708" spans="1:2" hidden="1" x14ac:dyDescent="0.3">
      <c r="A11708" t="s">
        <v>24454</v>
      </c>
      <c r="B11708" t="s">
        <v>12460</v>
      </c>
    </row>
    <row r="11709" spans="1:2" hidden="1" x14ac:dyDescent="0.3">
      <c r="A11709" t="s">
        <v>24455</v>
      </c>
      <c r="B11709" t="s">
        <v>12460</v>
      </c>
    </row>
    <row r="11710" spans="1:2" x14ac:dyDescent="0.3">
      <c r="A11710" t="s">
        <v>24456</v>
      </c>
      <c r="B11710" t="s">
        <v>12461</v>
      </c>
    </row>
    <row r="11711" spans="1:2" x14ac:dyDescent="0.3">
      <c r="A11711" t="s">
        <v>24457</v>
      </c>
      <c r="B11711" t="s">
        <v>12461</v>
      </c>
    </row>
    <row r="11712" spans="1:2" hidden="1" x14ac:dyDescent="0.3">
      <c r="A11712" t="s">
        <v>24458</v>
      </c>
      <c r="B11712" t="s">
        <v>12459</v>
      </c>
    </row>
    <row r="11713" spans="1:2" x14ac:dyDescent="0.3">
      <c r="A11713" t="s">
        <v>24459</v>
      </c>
      <c r="B11713" t="s">
        <v>12461</v>
      </c>
    </row>
    <row r="11714" spans="1:2" hidden="1" x14ac:dyDescent="0.3">
      <c r="A11714" t="s">
        <v>24460</v>
      </c>
      <c r="B11714" t="s">
        <v>12460</v>
      </c>
    </row>
    <row r="11715" spans="1:2" hidden="1" x14ac:dyDescent="0.3">
      <c r="A11715" t="s">
        <v>24461</v>
      </c>
      <c r="B11715" t="s">
        <v>12458</v>
      </c>
    </row>
    <row r="11716" spans="1:2" x14ac:dyDescent="0.3">
      <c r="A11716" t="s">
        <v>24462</v>
      </c>
      <c r="B11716" t="s">
        <v>12461</v>
      </c>
    </row>
    <row r="11717" spans="1:2" hidden="1" x14ac:dyDescent="0.3">
      <c r="A11717" t="s">
        <v>24463</v>
      </c>
      <c r="B11717" t="s">
        <v>12458</v>
      </c>
    </row>
    <row r="11718" spans="1:2" hidden="1" x14ac:dyDescent="0.3">
      <c r="A11718" t="s">
        <v>24464</v>
      </c>
      <c r="B11718" t="s">
        <v>12460</v>
      </c>
    </row>
    <row r="11719" spans="1:2" hidden="1" x14ac:dyDescent="0.3">
      <c r="A11719" t="s">
        <v>24465</v>
      </c>
      <c r="B11719" t="s">
        <v>12459</v>
      </c>
    </row>
    <row r="11720" spans="1:2" hidden="1" x14ac:dyDescent="0.3">
      <c r="A11720" t="s">
        <v>24466</v>
      </c>
      <c r="B11720" t="s">
        <v>12459</v>
      </c>
    </row>
    <row r="11721" spans="1:2" hidden="1" x14ac:dyDescent="0.3">
      <c r="A11721" t="s">
        <v>24467</v>
      </c>
      <c r="B11721" t="s">
        <v>12458</v>
      </c>
    </row>
    <row r="11722" spans="1:2" hidden="1" x14ac:dyDescent="0.3">
      <c r="A11722" t="s">
        <v>24468</v>
      </c>
      <c r="B11722" t="s">
        <v>12460</v>
      </c>
    </row>
    <row r="11723" spans="1:2" hidden="1" x14ac:dyDescent="0.3">
      <c r="A11723" t="s">
        <v>24469</v>
      </c>
      <c r="B11723" t="s">
        <v>12459</v>
      </c>
    </row>
    <row r="11724" spans="1:2" hidden="1" x14ac:dyDescent="0.3">
      <c r="A11724" t="s">
        <v>24470</v>
      </c>
      <c r="B11724" t="s">
        <v>12459</v>
      </c>
    </row>
    <row r="11725" spans="1:2" hidden="1" x14ac:dyDescent="0.3">
      <c r="A11725" t="s">
        <v>24471</v>
      </c>
      <c r="B11725" t="s">
        <v>12458</v>
      </c>
    </row>
    <row r="11726" spans="1:2" hidden="1" x14ac:dyDescent="0.3">
      <c r="A11726" t="s">
        <v>24472</v>
      </c>
      <c r="B11726" t="s">
        <v>12458</v>
      </c>
    </row>
    <row r="11727" spans="1:2" hidden="1" x14ac:dyDescent="0.3">
      <c r="A11727" t="s">
        <v>24473</v>
      </c>
      <c r="B11727" t="s">
        <v>12458</v>
      </c>
    </row>
    <row r="11728" spans="1:2" hidden="1" x14ac:dyDescent="0.3">
      <c r="A11728" t="s">
        <v>24474</v>
      </c>
      <c r="B11728" t="s">
        <v>12459</v>
      </c>
    </row>
    <row r="11729" spans="1:2" hidden="1" x14ac:dyDescent="0.3">
      <c r="A11729" t="s">
        <v>24475</v>
      </c>
      <c r="B11729" t="s">
        <v>12459</v>
      </c>
    </row>
    <row r="11730" spans="1:2" hidden="1" x14ac:dyDescent="0.3">
      <c r="A11730" t="s">
        <v>24476</v>
      </c>
      <c r="B11730" t="s">
        <v>12459</v>
      </c>
    </row>
    <row r="11731" spans="1:2" hidden="1" x14ac:dyDescent="0.3">
      <c r="A11731" t="s">
        <v>24477</v>
      </c>
      <c r="B11731" t="s">
        <v>12460</v>
      </c>
    </row>
    <row r="11732" spans="1:2" hidden="1" x14ac:dyDescent="0.3">
      <c r="A11732" t="s">
        <v>24478</v>
      </c>
      <c r="B11732" t="s">
        <v>12460</v>
      </c>
    </row>
    <row r="11733" spans="1:2" hidden="1" x14ac:dyDescent="0.3">
      <c r="A11733" t="s">
        <v>24479</v>
      </c>
      <c r="B11733" t="s">
        <v>12460</v>
      </c>
    </row>
    <row r="11734" spans="1:2" hidden="1" x14ac:dyDescent="0.3">
      <c r="A11734" t="s">
        <v>24480</v>
      </c>
      <c r="B11734" t="s">
        <v>12459</v>
      </c>
    </row>
    <row r="11735" spans="1:2" hidden="1" x14ac:dyDescent="0.3">
      <c r="A11735" t="s">
        <v>24481</v>
      </c>
      <c r="B11735" t="s">
        <v>12460</v>
      </c>
    </row>
    <row r="11736" spans="1:2" hidden="1" x14ac:dyDescent="0.3">
      <c r="A11736" t="s">
        <v>24482</v>
      </c>
      <c r="B11736" t="s">
        <v>12459</v>
      </c>
    </row>
    <row r="11737" spans="1:2" hidden="1" x14ac:dyDescent="0.3">
      <c r="A11737" t="s">
        <v>24483</v>
      </c>
      <c r="B11737" t="s">
        <v>12460</v>
      </c>
    </row>
    <row r="11738" spans="1:2" x14ac:dyDescent="0.3">
      <c r="A11738" t="s">
        <v>24484</v>
      </c>
      <c r="B11738" t="s">
        <v>12461</v>
      </c>
    </row>
    <row r="11739" spans="1:2" hidden="1" x14ac:dyDescent="0.3">
      <c r="A11739" t="s">
        <v>24485</v>
      </c>
      <c r="B11739" t="s">
        <v>12458</v>
      </c>
    </row>
    <row r="11740" spans="1:2" hidden="1" x14ac:dyDescent="0.3">
      <c r="A11740" t="s">
        <v>24486</v>
      </c>
      <c r="B11740" t="s">
        <v>12458</v>
      </c>
    </row>
    <row r="11741" spans="1:2" hidden="1" x14ac:dyDescent="0.3">
      <c r="A11741" t="s">
        <v>24487</v>
      </c>
      <c r="B11741" t="s">
        <v>12460</v>
      </c>
    </row>
    <row r="11742" spans="1:2" hidden="1" x14ac:dyDescent="0.3">
      <c r="A11742" t="s">
        <v>24488</v>
      </c>
      <c r="B11742" t="s">
        <v>12459</v>
      </c>
    </row>
    <row r="11743" spans="1:2" hidden="1" x14ac:dyDescent="0.3">
      <c r="A11743" t="s">
        <v>24489</v>
      </c>
      <c r="B11743" t="s">
        <v>12459</v>
      </c>
    </row>
    <row r="11744" spans="1:2" hidden="1" x14ac:dyDescent="0.3">
      <c r="A11744" t="s">
        <v>24490</v>
      </c>
      <c r="B11744" t="s">
        <v>12459</v>
      </c>
    </row>
    <row r="11745" spans="1:2" hidden="1" x14ac:dyDescent="0.3">
      <c r="A11745" t="s">
        <v>24491</v>
      </c>
      <c r="B11745" t="s">
        <v>12458</v>
      </c>
    </row>
    <row r="11746" spans="1:2" hidden="1" x14ac:dyDescent="0.3">
      <c r="A11746" t="s">
        <v>24492</v>
      </c>
      <c r="B11746" t="s">
        <v>12459</v>
      </c>
    </row>
    <row r="11747" spans="1:2" x14ac:dyDescent="0.3">
      <c r="A11747" t="s">
        <v>24493</v>
      </c>
      <c r="B11747" t="s">
        <v>12461</v>
      </c>
    </row>
    <row r="11748" spans="1:2" hidden="1" x14ac:dyDescent="0.3">
      <c r="A11748" t="s">
        <v>24494</v>
      </c>
      <c r="B11748" t="s">
        <v>12460</v>
      </c>
    </row>
    <row r="11749" spans="1:2" hidden="1" x14ac:dyDescent="0.3">
      <c r="A11749" t="s">
        <v>24495</v>
      </c>
      <c r="B11749" t="s">
        <v>12460</v>
      </c>
    </row>
    <row r="11750" spans="1:2" hidden="1" x14ac:dyDescent="0.3">
      <c r="A11750" t="s">
        <v>24496</v>
      </c>
      <c r="B11750" t="s">
        <v>12458</v>
      </c>
    </row>
    <row r="11751" spans="1:2" hidden="1" x14ac:dyDescent="0.3">
      <c r="A11751" t="s">
        <v>24497</v>
      </c>
      <c r="B11751" t="s">
        <v>12460</v>
      </c>
    </row>
    <row r="11752" spans="1:2" x14ac:dyDescent="0.3">
      <c r="A11752" t="s">
        <v>24498</v>
      </c>
      <c r="B11752" t="s">
        <v>12461</v>
      </c>
    </row>
    <row r="11753" spans="1:2" hidden="1" x14ac:dyDescent="0.3">
      <c r="A11753" t="s">
        <v>24499</v>
      </c>
      <c r="B11753" t="s">
        <v>12459</v>
      </c>
    </row>
    <row r="11754" spans="1:2" hidden="1" x14ac:dyDescent="0.3">
      <c r="A11754" t="s">
        <v>24500</v>
      </c>
      <c r="B11754" t="s">
        <v>12460</v>
      </c>
    </row>
    <row r="11755" spans="1:2" hidden="1" x14ac:dyDescent="0.3">
      <c r="A11755" t="s">
        <v>24501</v>
      </c>
      <c r="B11755" t="s">
        <v>12458</v>
      </c>
    </row>
    <row r="11756" spans="1:2" hidden="1" x14ac:dyDescent="0.3">
      <c r="A11756" t="s">
        <v>24502</v>
      </c>
      <c r="B11756" t="s">
        <v>12458</v>
      </c>
    </row>
    <row r="11757" spans="1:2" hidden="1" x14ac:dyDescent="0.3">
      <c r="A11757" t="s">
        <v>24503</v>
      </c>
      <c r="B11757" t="s">
        <v>12459</v>
      </c>
    </row>
    <row r="11758" spans="1:2" x14ac:dyDescent="0.3">
      <c r="A11758" t="s">
        <v>24504</v>
      </c>
      <c r="B11758" t="s">
        <v>12461</v>
      </c>
    </row>
    <row r="11759" spans="1:2" hidden="1" x14ac:dyDescent="0.3">
      <c r="A11759" t="s">
        <v>24505</v>
      </c>
      <c r="B11759" t="s">
        <v>12458</v>
      </c>
    </row>
    <row r="11760" spans="1:2" hidden="1" x14ac:dyDescent="0.3">
      <c r="A11760" t="s">
        <v>24506</v>
      </c>
      <c r="B11760" t="s">
        <v>12460</v>
      </c>
    </row>
    <row r="11761" spans="1:2" hidden="1" x14ac:dyDescent="0.3">
      <c r="A11761" t="s">
        <v>24507</v>
      </c>
      <c r="B11761" t="s">
        <v>12459</v>
      </c>
    </row>
    <row r="11762" spans="1:2" hidden="1" x14ac:dyDescent="0.3">
      <c r="A11762" t="s">
        <v>24508</v>
      </c>
      <c r="B11762" t="s">
        <v>12460</v>
      </c>
    </row>
    <row r="11763" spans="1:2" hidden="1" x14ac:dyDescent="0.3">
      <c r="A11763" t="s">
        <v>24509</v>
      </c>
      <c r="B11763" t="s">
        <v>12460</v>
      </c>
    </row>
    <row r="11764" spans="1:2" x14ac:dyDescent="0.3">
      <c r="A11764" t="s">
        <v>24510</v>
      </c>
      <c r="B11764" t="s">
        <v>12461</v>
      </c>
    </row>
    <row r="11765" spans="1:2" hidden="1" x14ac:dyDescent="0.3">
      <c r="A11765" t="s">
        <v>24511</v>
      </c>
      <c r="B11765" t="s">
        <v>12459</v>
      </c>
    </row>
    <row r="11766" spans="1:2" hidden="1" x14ac:dyDescent="0.3">
      <c r="A11766" t="s">
        <v>24512</v>
      </c>
      <c r="B11766" t="s">
        <v>12460</v>
      </c>
    </row>
    <row r="11767" spans="1:2" hidden="1" x14ac:dyDescent="0.3">
      <c r="A11767" t="s">
        <v>24513</v>
      </c>
      <c r="B11767" t="s">
        <v>12459</v>
      </c>
    </row>
    <row r="11768" spans="1:2" hidden="1" x14ac:dyDescent="0.3">
      <c r="A11768" t="s">
        <v>24514</v>
      </c>
      <c r="B11768" t="s">
        <v>12458</v>
      </c>
    </row>
    <row r="11769" spans="1:2" hidden="1" x14ac:dyDescent="0.3">
      <c r="A11769" t="s">
        <v>24515</v>
      </c>
      <c r="B11769" t="s">
        <v>12459</v>
      </c>
    </row>
    <row r="11770" spans="1:2" hidden="1" x14ac:dyDescent="0.3">
      <c r="A11770" t="s">
        <v>24516</v>
      </c>
      <c r="B11770" t="s">
        <v>12458</v>
      </c>
    </row>
    <row r="11771" spans="1:2" hidden="1" x14ac:dyDescent="0.3">
      <c r="A11771" t="s">
        <v>24517</v>
      </c>
      <c r="B11771" t="s">
        <v>12460</v>
      </c>
    </row>
    <row r="11772" spans="1:2" hidden="1" x14ac:dyDescent="0.3">
      <c r="A11772" t="s">
        <v>24518</v>
      </c>
      <c r="B11772" t="s">
        <v>12458</v>
      </c>
    </row>
    <row r="11773" spans="1:2" hidden="1" x14ac:dyDescent="0.3">
      <c r="A11773" t="s">
        <v>24519</v>
      </c>
      <c r="B11773" t="s">
        <v>12458</v>
      </c>
    </row>
    <row r="11774" spans="1:2" hidden="1" x14ac:dyDescent="0.3">
      <c r="A11774" t="s">
        <v>24520</v>
      </c>
      <c r="B11774" t="s">
        <v>12458</v>
      </c>
    </row>
    <row r="11775" spans="1:2" hidden="1" x14ac:dyDescent="0.3">
      <c r="A11775" t="s">
        <v>24522</v>
      </c>
      <c r="B11775" t="s">
        <v>12458</v>
      </c>
    </row>
    <row r="11776" spans="1:2" hidden="1" x14ac:dyDescent="0.3">
      <c r="A11776" t="s">
        <v>24523</v>
      </c>
      <c r="B11776" t="s">
        <v>12458</v>
      </c>
    </row>
    <row r="11777" spans="1:2" hidden="1" x14ac:dyDescent="0.3">
      <c r="A11777" t="s">
        <v>24524</v>
      </c>
      <c r="B11777" t="s">
        <v>12459</v>
      </c>
    </row>
    <row r="11778" spans="1:2" hidden="1" x14ac:dyDescent="0.3">
      <c r="A11778" t="s">
        <v>24525</v>
      </c>
      <c r="B11778" t="s">
        <v>12460</v>
      </c>
    </row>
    <row r="11779" spans="1:2" hidden="1" x14ac:dyDescent="0.3">
      <c r="A11779" t="s">
        <v>24526</v>
      </c>
      <c r="B11779" t="s">
        <v>12459</v>
      </c>
    </row>
    <row r="11780" spans="1:2" hidden="1" x14ac:dyDescent="0.3">
      <c r="A11780" t="s">
        <v>24527</v>
      </c>
      <c r="B11780" t="s">
        <v>12459</v>
      </c>
    </row>
    <row r="11781" spans="1:2" hidden="1" x14ac:dyDescent="0.3">
      <c r="A11781" t="s">
        <v>24528</v>
      </c>
      <c r="B11781" t="s">
        <v>12460</v>
      </c>
    </row>
    <row r="11782" spans="1:2" hidden="1" x14ac:dyDescent="0.3">
      <c r="A11782" t="s">
        <v>24529</v>
      </c>
      <c r="B11782" t="s">
        <v>12460</v>
      </c>
    </row>
    <row r="11783" spans="1:2" hidden="1" x14ac:dyDescent="0.3">
      <c r="A11783" t="s">
        <v>24530</v>
      </c>
      <c r="B11783" t="s">
        <v>12459</v>
      </c>
    </row>
    <row r="11784" spans="1:2" hidden="1" x14ac:dyDescent="0.3">
      <c r="A11784" t="s">
        <v>24531</v>
      </c>
      <c r="B11784" t="s">
        <v>12460</v>
      </c>
    </row>
    <row r="11785" spans="1:2" hidden="1" x14ac:dyDescent="0.3">
      <c r="A11785" t="s">
        <v>24532</v>
      </c>
      <c r="B11785" t="s">
        <v>12460</v>
      </c>
    </row>
    <row r="11786" spans="1:2" hidden="1" x14ac:dyDescent="0.3">
      <c r="A11786" t="s">
        <v>24533</v>
      </c>
      <c r="B11786" t="s">
        <v>12460</v>
      </c>
    </row>
    <row r="11787" spans="1:2" hidden="1" x14ac:dyDescent="0.3">
      <c r="A11787" t="s">
        <v>24534</v>
      </c>
      <c r="B11787" t="s">
        <v>12460</v>
      </c>
    </row>
    <row r="11788" spans="1:2" x14ac:dyDescent="0.3">
      <c r="A11788" t="s">
        <v>24535</v>
      </c>
      <c r="B11788" t="s">
        <v>12461</v>
      </c>
    </row>
    <row r="11789" spans="1:2" hidden="1" x14ac:dyDescent="0.3">
      <c r="A11789" t="s">
        <v>24536</v>
      </c>
      <c r="B11789" t="s">
        <v>12460</v>
      </c>
    </row>
    <row r="11790" spans="1:2" hidden="1" x14ac:dyDescent="0.3">
      <c r="A11790" t="s">
        <v>24537</v>
      </c>
      <c r="B11790" t="s">
        <v>12458</v>
      </c>
    </row>
    <row r="11791" spans="1:2" x14ac:dyDescent="0.3">
      <c r="A11791" t="s">
        <v>24538</v>
      </c>
      <c r="B11791" t="s">
        <v>12461</v>
      </c>
    </row>
    <row r="11792" spans="1:2" hidden="1" x14ac:dyDescent="0.3">
      <c r="A11792" t="s">
        <v>24539</v>
      </c>
      <c r="B11792" t="s">
        <v>12460</v>
      </c>
    </row>
    <row r="11793" spans="1:2" hidden="1" x14ac:dyDescent="0.3">
      <c r="A11793" t="s">
        <v>24540</v>
      </c>
      <c r="B11793" t="s">
        <v>12460</v>
      </c>
    </row>
    <row r="11794" spans="1:2" hidden="1" x14ac:dyDescent="0.3">
      <c r="A11794" t="s">
        <v>24541</v>
      </c>
      <c r="B11794" t="s">
        <v>12459</v>
      </c>
    </row>
    <row r="11795" spans="1:2" hidden="1" x14ac:dyDescent="0.3">
      <c r="A11795" t="s">
        <v>24542</v>
      </c>
      <c r="B11795" t="s">
        <v>12460</v>
      </c>
    </row>
    <row r="11796" spans="1:2" hidden="1" x14ac:dyDescent="0.3">
      <c r="A11796" t="s">
        <v>24543</v>
      </c>
      <c r="B11796" t="s">
        <v>12460</v>
      </c>
    </row>
    <row r="11797" spans="1:2" hidden="1" x14ac:dyDescent="0.3">
      <c r="A11797" t="s">
        <v>24544</v>
      </c>
      <c r="B11797" t="s">
        <v>12460</v>
      </c>
    </row>
    <row r="11798" spans="1:2" hidden="1" x14ac:dyDescent="0.3">
      <c r="A11798" t="s">
        <v>24545</v>
      </c>
      <c r="B11798" t="s">
        <v>12458</v>
      </c>
    </row>
    <row r="11799" spans="1:2" x14ac:dyDescent="0.3">
      <c r="A11799" t="s">
        <v>24546</v>
      </c>
      <c r="B11799" t="s">
        <v>12461</v>
      </c>
    </row>
    <row r="11800" spans="1:2" x14ac:dyDescent="0.3">
      <c r="A11800" t="s">
        <v>24547</v>
      </c>
      <c r="B11800" t="s">
        <v>12461</v>
      </c>
    </row>
    <row r="11801" spans="1:2" x14ac:dyDescent="0.3">
      <c r="A11801" t="s">
        <v>24548</v>
      </c>
      <c r="B11801" t="s">
        <v>12461</v>
      </c>
    </row>
    <row r="11802" spans="1:2" hidden="1" x14ac:dyDescent="0.3">
      <c r="A11802" t="s">
        <v>24549</v>
      </c>
      <c r="B11802" t="s">
        <v>12460</v>
      </c>
    </row>
    <row r="11803" spans="1:2" hidden="1" x14ac:dyDescent="0.3">
      <c r="A11803" t="s">
        <v>24550</v>
      </c>
      <c r="B11803" t="s">
        <v>12458</v>
      </c>
    </row>
    <row r="11804" spans="1:2" hidden="1" x14ac:dyDescent="0.3">
      <c r="A11804" t="s">
        <v>24551</v>
      </c>
      <c r="B11804" t="s">
        <v>12459</v>
      </c>
    </row>
    <row r="11805" spans="1:2" hidden="1" x14ac:dyDescent="0.3">
      <c r="A11805" t="s">
        <v>24552</v>
      </c>
      <c r="B11805" t="s">
        <v>12460</v>
      </c>
    </row>
    <row r="11806" spans="1:2" hidden="1" x14ac:dyDescent="0.3">
      <c r="A11806" t="s">
        <v>24553</v>
      </c>
      <c r="B11806" t="s">
        <v>12458</v>
      </c>
    </row>
    <row r="11807" spans="1:2" hidden="1" x14ac:dyDescent="0.3">
      <c r="A11807" t="s">
        <v>24554</v>
      </c>
      <c r="B11807" t="s">
        <v>12460</v>
      </c>
    </row>
    <row r="11808" spans="1:2" hidden="1" x14ac:dyDescent="0.3">
      <c r="A11808" t="s">
        <v>24555</v>
      </c>
      <c r="B11808" t="s">
        <v>12459</v>
      </c>
    </row>
    <row r="11809" spans="1:2" hidden="1" x14ac:dyDescent="0.3">
      <c r="A11809" t="s">
        <v>24556</v>
      </c>
      <c r="B11809" t="s">
        <v>12459</v>
      </c>
    </row>
    <row r="11810" spans="1:2" hidden="1" x14ac:dyDescent="0.3">
      <c r="A11810" t="s">
        <v>24557</v>
      </c>
      <c r="B11810" t="s">
        <v>12460</v>
      </c>
    </row>
    <row r="11811" spans="1:2" hidden="1" x14ac:dyDescent="0.3">
      <c r="A11811" t="s">
        <v>24558</v>
      </c>
      <c r="B11811" t="s">
        <v>12460</v>
      </c>
    </row>
    <row r="11812" spans="1:2" hidden="1" x14ac:dyDescent="0.3">
      <c r="A11812" t="s">
        <v>24559</v>
      </c>
      <c r="B11812" t="s">
        <v>12460</v>
      </c>
    </row>
    <row r="11813" spans="1:2" x14ac:dyDescent="0.3">
      <c r="A11813" t="s">
        <v>24560</v>
      </c>
      <c r="B11813" t="s">
        <v>12461</v>
      </c>
    </row>
    <row r="11814" spans="1:2" hidden="1" x14ac:dyDescent="0.3">
      <c r="A11814" t="s">
        <v>24561</v>
      </c>
      <c r="B11814" t="s">
        <v>12460</v>
      </c>
    </row>
    <row r="11815" spans="1:2" hidden="1" x14ac:dyDescent="0.3">
      <c r="A11815" t="s">
        <v>24562</v>
      </c>
      <c r="B11815" t="s">
        <v>12459</v>
      </c>
    </row>
    <row r="11816" spans="1:2" hidden="1" x14ac:dyDescent="0.3">
      <c r="A11816" t="s">
        <v>24563</v>
      </c>
      <c r="B11816" t="s">
        <v>12459</v>
      </c>
    </row>
    <row r="11817" spans="1:2" hidden="1" x14ac:dyDescent="0.3">
      <c r="A11817" t="s">
        <v>24564</v>
      </c>
      <c r="B11817" t="s">
        <v>12458</v>
      </c>
    </row>
    <row r="11818" spans="1:2" hidden="1" x14ac:dyDescent="0.3">
      <c r="A11818" t="s">
        <v>24565</v>
      </c>
      <c r="B11818" t="s">
        <v>12459</v>
      </c>
    </row>
    <row r="11819" spans="1:2" hidden="1" x14ac:dyDescent="0.3">
      <c r="A11819" t="s">
        <v>24566</v>
      </c>
      <c r="B11819" t="s">
        <v>12460</v>
      </c>
    </row>
    <row r="11820" spans="1:2" hidden="1" x14ac:dyDescent="0.3">
      <c r="A11820" t="s">
        <v>24567</v>
      </c>
      <c r="B11820" t="s">
        <v>12460</v>
      </c>
    </row>
    <row r="11821" spans="1:2" hidden="1" x14ac:dyDescent="0.3">
      <c r="A11821" t="s">
        <v>24568</v>
      </c>
      <c r="B11821" t="s">
        <v>12460</v>
      </c>
    </row>
    <row r="11822" spans="1:2" hidden="1" x14ac:dyDescent="0.3">
      <c r="A11822" t="s">
        <v>24569</v>
      </c>
      <c r="B11822" t="s">
        <v>12460</v>
      </c>
    </row>
    <row r="11823" spans="1:2" hidden="1" x14ac:dyDescent="0.3">
      <c r="A11823" t="s">
        <v>24570</v>
      </c>
      <c r="B11823" t="s">
        <v>12458</v>
      </c>
    </row>
    <row r="11824" spans="1:2" hidden="1" x14ac:dyDescent="0.3">
      <c r="A11824" t="s">
        <v>24571</v>
      </c>
      <c r="B11824" t="s">
        <v>12459</v>
      </c>
    </row>
    <row r="11825" spans="1:2" hidden="1" x14ac:dyDescent="0.3">
      <c r="A11825" t="s">
        <v>24572</v>
      </c>
      <c r="B11825" t="s">
        <v>12460</v>
      </c>
    </row>
    <row r="11826" spans="1:2" hidden="1" x14ac:dyDescent="0.3">
      <c r="A11826" t="s">
        <v>24573</v>
      </c>
      <c r="B11826" t="s">
        <v>12460</v>
      </c>
    </row>
    <row r="11827" spans="1:2" hidden="1" x14ac:dyDescent="0.3">
      <c r="A11827" t="s">
        <v>24574</v>
      </c>
      <c r="B11827" t="s">
        <v>12459</v>
      </c>
    </row>
    <row r="11828" spans="1:2" hidden="1" x14ac:dyDescent="0.3">
      <c r="A11828" t="s">
        <v>24575</v>
      </c>
      <c r="B11828" t="s">
        <v>12459</v>
      </c>
    </row>
    <row r="11829" spans="1:2" x14ac:dyDescent="0.3">
      <c r="A11829" t="s">
        <v>24576</v>
      </c>
      <c r="B11829" t="s">
        <v>12461</v>
      </c>
    </row>
    <row r="11830" spans="1:2" hidden="1" x14ac:dyDescent="0.3">
      <c r="A11830" t="s">
        <v>24577</v>
      </c>
      <c r="B11830" t="s">
        <v>12460</v>
      </c>
    </row>
    <row r="11831" spans="1:2" hidden="1" x14ac:dyDescent="0.3">
      <c r="A11831" t="s">
        <v>24578</v>
      </c>
      <c r="B11831" t="s">
        <v>12460</v>
      </c>
    </row>
    <row r="11832" spans="1:2" hidden="1" x14ac:dyDescent="0.3">
      <c r="A11832" t="s">
        <v>24579</v>
      </c>
      <c r="B11832" t="s">
        <v>12459</v>
      </c>
    </row>
    <row r="11833" spans="1:2" hidden="1" x14ac:dyDescent="0.3">
      <c r="A11833" t="s">
        <v>24580</v>
      </c>
      <c r="B11833" t="s">
        <v>12460</v>
      </c>
    </row>
    <row r="11834" spans="1:2" hidden="1" x14ac:dyDescent="0.3">
      <c r="A11834" t="s">
        <v>24581</v>
      </c>
      <c r="B11834" t="s">
        <v>12460</v>
      </c>
    </row>
    <row r="11835" spans="1:2" x14ac:dyDescent="0.3">
      <c r="A11835" t="s">
        <v>24582</v>
      </c>
      <c r="B11835" t="s">
        <v>12461</v>
      </c>
    </row>
    <row r="11836" spans="1:2" x14ac:dyDescent="0.3">
      <c r="A11836" t="s">
        <v>24583</v>
      </c>
      <c r="B11836" t="s">
        <v>12461</v>
      </c>
    </row>
    <row r="11837" spans="1:2" hidden="1" x14ac:dyDescent="0.3">
      <c r="A11837" t="s">
        <v>24584</v>
      </c>
      <c r="B11837" t="s">
        <v>12460</v>
      </c>
    </row>
    <row r="11838" spans="1:2" hidden="1" x14ac:dyDescent="0.3">
      <c r="A11838" t="s">
        <v>24585</v>
      </c>
      <c r="B11838" t="s">
        <v>12460</v>
      </c>
    </row>
    <row r="11839" spans="1:2" hidden="1" x14ac:dyDescent="0.3">
      <c r="A11839" t="s">
        <v>24586</v>
      </c>
      <c r="B11839" t="s">
        <v>12458</v>
      </c>
    </row>
    <row r="11840" spans="1:2" hidden="1" x14ac:dyDescent="0.3">
      <c r="A11840" t="s">
        <v>24587</v>
      </c>
      <c r="B11840" t="s">
        <v>12459</v>
      </c>
    </row>
    <row r="11841" spans="1:2" hidden="1" x14ac:dyDescent="0.3">
      <c r="A11841" t="s">
        <v>24588</v>
      </c>
      <c r="B11841" t="s">
        <v>12460</v>
      </c>
    </row>
    <row r="11842" spans="1:2" hidden="1" x14ac:dyDescent="0.3">
      <c r="A11842" t="s">
        <v>24589</v>
      </c>
      <c r="B11842" t="s">
        <v>12460</v>
      </c>
    </row>
    <row r="11843" spans="1:2" hidden="1" x14ac:dyDescent="0.3">
      <c r="A11843" t="s">
        <v>24590</v>
      </c>
      <c r="B11843" t="s">
        <v>12459</v>
      </c>
    </row>
    <row r="11844" spans="1:2" hidden="1" x14ac:dyDescent="0.3">
      <c r="A11844" t="s">
        <v>24591</v>
      </c>
      <c r="B11844" t="s">
        <v>12460</v>
      </c>
    </row>
    <row r="11845" spans="1:2" hidden="1" x14ac:dyDescent="0.3">
      <c r="A11845" t="s">
        <v>24592</v>
      </c>
      <c r="B11845" t="s">
        <v>12459</v>
      </c>
    </row>
    <row r="11846" spans="1:2" hidden="1" x14ac:dyDescent="0.3">
      <c r="A11846" t="s">
        <v>24593</v>
      </c>
      <c r="B11846" t="s">
        <v>12458</v>
      </c>
    </row>
    <row r="11847" spans="1:2" hidden="1" x14ac:dyDescent="0.3">
      <c r="A11847" t="s">
        <v>24594</v>
      </c>
      <c r="B11847" t="s">
        <v>12459</v>
      </c>
    </row>
    <row r="11848" spans="1:2" hidden="1" x14ac:dyDescent="0.3">
      <c r="A11848" t="s">
        <v>24595</v>
      </c>
      <c r="B11848" t="s">
        <v>12459</v>
      </c>
    </row>
    <row r="11849" spans="1:2" hidden="1" x14ac:dyDescent="0.3">
      <c r="A11849" t="s">
        <v>24596</v>
      </c>
      <c r="B11849" t="s">
        <v>12459</v>
      </c>
    </row>
    <row r="11850" spans="1:2" hidden="1" x14ac:dyDescent="0.3">
      <c r="A11850" t="s">
        <v>24597</v>
      </c>
      <c r="B11850" t="s">
        <v>12460</v>
      </c>
    </row>
    <row r="11851" spans="1:2" hidden="1" x14ac:dyDescent="0.3">
      <c r="A11851" t="s">
        <v>24598</v>
      </c>
      <c r="B11851" t="s">
        <v>12460</v>
      </c>
    </row>
    <row r="11852" spans="1:2" hidden="1" x14ac:dyDescent="0.3">
      <c r="A11852" t="s">
        <v>24599</v>
      </c>
      <c r="B11852" t="s">
        <v>12460</v>
      </c>
    </row>
    <row r="11853" spans="1:2" hidden="1" x14ac:dyDescent="0.3">
      <c r="A11853" t="s">
        <v>24600</v>
      </c>
      <c r="B11853" t="s">
        <v>12459</v>
      </c>
    </row>
    <row r="11854" spans="1:2" hidden="1" x14ac:dyDescent="0.3">
      <c r="A11854" t="s">
        <v>24601</v>
      </c>
      <c r="B11854" t="s">
        <v>12460</v>
      </c>
    </row>
    <row r="11855" spans="1:2" hidden="1" x14ac:dyDescent="0.3">
      <c r="A11855" t="s">
        <v>24602</v>
      </c>
      <c r="B11855" t="s">
        <v>12458</v>
      </c>
    </row>
    <row r="11856" spans="1:2" hidden="1" x14ac:dyDescent="0.3">
      <c r="A11856" t="s">
        <v>24603</v>
      </c>
      <c r="B11856" t="s">
        <v>12460</v>
      </c>
    </row>
    <row r="11857" spans="1:2" hidden="1" x14ac:dyDescent="0.3">
      <c r="A11857" t="s">
        <v>24604</v>
      </c>
      <c r="B11857" t="s">
        <v>12459</v>
      </c>
    </row>
    <row r="11858" spans="1:2" hidden="1" x14ac:dyDescent="0.3">
      <c r="A11858" t="s">
        <v>24605</v>
      </c>
      <c r="B11858" t="s">
        <v>12459</v>
      </c>
    </row>
    <row r="11859" spans="1:2" hidden="1" x14ac:dyDescent="0.3">
      <c r="A11859" t="s">
        <v>24606</v>
      </c>
      <c r="B11859" t="s">
        <v>12460</v>
      </c>
    </row>
    <row r="11860" spans="1:2" hidden="1" x14ac:dyDescent="0.3">
      <c r="A11860" t="s">
        <v>24607</v>
      </c>
      <c r="B11860" t="s">
        <v>12459</v>
      </c>
    </row>
    <row r="11861" spans="1:2" hidden="1" x14ac:dyDescent="0.3">
      <c r="A11861" t="s">
        <v>24608</v>
      </c>
      <c r="B11861" t="s">
        <v>12459</v>
      </c>
    </row>
    <row r="11862" spans="1:2" hidden="1" x14ac:dyDescent="0.3">
      <c r="A11862" t="s">
        <v>24609</v>
      </c>
      <c r="B11862" t="s">
        <v>12459</v>
      </c>
    </row>
    <row r="11863" spans="1:2" hidden="1" x14ac:dyDescent="0.3">
      <c r="A11863" t="s">
        <v>24610</v>
      </c>
      <c r="B11863" t="s">
        <v>12460</v>
      </c>
    </row>
    <row r="11864" spans="1:2" hidden="1" x14ac:dyDescent="0.3">
      <c r="A11864" t="s">
        <v>24611</v>
      </c>
      <c r="B11864" t="s">
        <v>12460</v>
      </c>
    </row>
    <row r="11865" spans="1:2" x14ac:dyDescent="0.3">
      <c r="A11865" t="s">
        <v>24612</v>
      </c>
      <c r="B11865" t="s">
        <v>12461</v>
      </c>
    </row>
    <row r="11866" spans="1:2" x14ac:dyDescent="0.3">
      <c r="A11866" t="s">
        <v>24613</v>
      </c>
      <c r="B11866" t="s">
        <v>12461</v>
      </c>
    </row>
    <row r="11867" spans="1:2" hidden="1" x14ac:dyDescent="0.3">
      <c r="A11867" t="s">
        <v>24614</v>
      </c>
      <c r="B11867" t="s">
        <v>12460</v>
      </c>
    </row>
    <row r="11868" spans="1:2" hidden="1" x14ac:dyDescent="0.3">
      <c r="A11868" t="s">
        <v>24615</v>
      </c>
      <c r="B11868" t="s">
        <v>12460</v>
      </c>
    </row>
    <row r="11869" spans="1:2" hidden="1" x14ac:dyDescent="0.3">
      <c r="A11869" t="s">
        <v>24616</v>
      </c>
      <c r="B11869" t="s">
        <v>12458</v>
      </c>
    </row>
    <row r="11870" spans="1:2" hidden="1" x14ac:dyDescent="0.3">
      <c r="A11870" t="s">
        <v>24617</v>
      </c>
      <c r="B11870" t="s">
        <v>12458</v>
      </c>
    </row>
    <row r="11871" spans="1:2" x14ac:dyDescent="0.3">
      <c r="A11871" t="s">
        <v>24618</v>
      </c>
      <c r="B11871" t="s">
        <v>12461</v>
      </c>
    </row>
    <row r="11872" spans="1:2" hidden="1" x14ac:dyDescent="0.3">
      <c r="A11872" t="s">
        <v>24619</v>
      </c>
      <c r="B11872" t="s">
        <v>12460</v>
      </c>
    </row>
    <row r="11873" spans="1:2" hidden="1" x14ac:dyDescent="0.3">
      <c r="A11873" t="s">
        <v>24620</v>
      </c>
      <c r="B11873" t="s">
        <v>12458</v>
      </c>
    </row>
    <row r="11874" spans="1:2" hidden="1" x14ac:dyDescent="0.3">
      <c r="A11874" t="s">
        <v>24621</v>
      </c>
      <c r="B11874" t="s">
        <v>12458</v>
      </c>
    </row>
    <row r="11875" spans="1:2" hidden="1" x14ac:dyDescent="0.3">
      <c r="A11875" t="s">
        <v>24622</v>
      </c>
      <c r="B11875" t="s">
        <v>12460</v>
      </c>
    </row>
    <row r="11876" spans="1:2" hidden="1" x14ac:dyDescent="0.3">
      <c r="A11876" t="s">
        <v>24623</v>
      </c>
      <c r="B11876" t="s">
        <v>12458</v>
      </c>
    </row>
    <row r="11877" spans="1:2" hidden="1" x14ac:dyDescent="0.3">
      <c r="A11877" t="s">
        <v>24624</v>
      </c>
      <c r="B11877" t="s">
        <v>12459</v>
      </c>
    </row>
    <row r="11878" spans="1:2" x14ac:dyDescent="0.3">
      <c r="A11878" t="s">
        <v>24625</v>
      </c>
      <c r="B11878" t="s">
        <v>12461</v>
      </c>
    </row>
    <row r="11879" spans="1:2" hidden="1" x14ac:dyDescent="0.3">
      <c r="A11879" t="s">
        <v>24626</v>
      </c>
      <c r="B11879" t="s">
        <v>12460</v>
      </c>
    </row>
    <row r="11880" spans="1:2" hidden="1" x14ac:dyDescent="0.3">
      <c r="A11880" t="s">
        <v>24627</v>
      </c>
      <c r="B11880" t="s">
        <v>12458</v>
      </c>
    </row>
    <row r="11881" spans="1:2" hidden="1" x14ac:dyDescent="0.3">
      <c r="A11881" t="s">
        <v>24628</v>
      </c>
      <c r="B11881" t="s">
        <v>12460</v>
      </c>
    </row>
    <row r="11882" spans="1:2" hidden="1" x14ac:dyDescent="0.3">
      <c r="A11882" t="s">
        <v>24629</v>
      </c>
      <c r="B11882" t="s">
        <v>12459</v>
      </c>
    </row>
    <row r="11883" spans="1:2" hidden="1" x14ac:dyDescent="0.3">
      <c r="A11883" t="s">
        <v>24630</v>
      </c>
      <c r="B11883" t="s">
        <v>12458</v>
      </c>
    </row>
    <row r="11884" spans="1:2" hidden="1" x14ac:dyDescent="0.3">
      <c r="A11884" t="s">
        <v>24631</v>
      </c>
      <c r="B11884" t="s">
        <v>12458</v>
      </c>
    </row>
    <row r="11885" spans="1:2" hidden="1" x14ac:dyDescent="0.3">
      <c r="A11885" t="s">
        <v>24632</v>
      </c>
      <c r="B11885" t="s">
        <v>12459</v>
      </c>
    </row>
    <row r="11886" spans="1:2" x14ac:dyDescent="0.3">
      <c r="A11886" t="s">
        <v>24633</v>
      </c>
      <c r="B11886" t="s">
        <v>12461</v>
      </c>
    </row>
    <row r="11887" spans="1:2" x14ac:dyDescent="0.3">
      <c r="A11887" t="s">
        <v>24634</v>
      </c>
      <c r="B11887" t="s">
        <v>12461</v>
      </c>
    </row>
    <row r="11888" spans="1:2" hidden="1" x14ac:dyDescent="0.3">
      <c r="A11888" t="s">
        <v>24635</v>
      </c>
      <c r="B11888" t="s">
        <v>12460</v>
      </c>
    </row>
    <row r="11889" spans="1:2" hidden="1" x14ac:dyDescent="0.3">
      <c r="A11889" t="s">
        <v>24636</v>
      </c>
      <c r="B11889" t="s">
        <v>12458</v>
      </c>
    </row>
    <row r="11890" spans="1:2" hidden="1" x14ac:dyDescent="0.3">
      <c r="A11890" t="s">
        <v>24637</v>
      </c>
      <c r="B11890" t="s">
        <v>12458</v>
      </c>
    </row>
    <row r="11891" spans="1:2" hidden="1" x14ac:dyDescent="0.3">
      <c r="A11891" t="s">
        <v>24638</v>
      </c>
      <c r="B11891" t="s">
        <v>12458</v>
      </c>
    </row>
    <row r="11892" spans="1:2" hidden="1" x14ac:dyDescent="0.3">
      <c r="A11892" t="s">
        <v>24639</v>
      </c>
      <c r="B11892" t="s">
        <v>12459</v>
      </c>
    </row>
    <row r="11893" spans="1:2" hidden="1" x14ac:dyDescent="0.3">
      <c r="A11893" t="s">
        <v>24640</v>
      </c>
      <c r="B11893" t="s">
        <v>12460</v>
      </c>
    </row>
    <row r="11894" spans="1:2" hidden="1" x14ac:dyDescent="0.3">
      <c r="A11894" t="s">
        <v>24641</v>
      </c>
      <c r="B11894" t="s">
        <v>12460</v>
      </c>
    </row>
    <row r="11895" spans="1:2" hidden="1" x14ac:dyDescent="0.3">
      <c r="A11895" t="s">
        <v>24642</v>
      </c>
      <c r="B11895" t="s">
        <v>12458</v>
      </c>
    </row>
    <row r="11896" spans="1:2" hidden="1" x14ac:dyDescent="0.3">
      <c r="A11896" t="s">
        <v>24643</v>
      </c>
      <c r="B11896" t="s">
        <v>12458</v>
      </c>
    </row>
    <row r="11897" spans="1:2" hidden="1" x14ac:dyDescent="0.3">
      <c r="A11897" t="s">
        <v>24644</v>
      </c>
      <c r="B11897" t="s">
        <v>12459</v>
      </c>
    </row>
    <row r="11898" spans="1:2" hidden="1" x14ac:dyDescent="0.3">
      <c r="A11898" t="s">
        <v>24645</v>
      </c>
      <c r="B11898" t="s">
        <v>12459</v>
      </c>
    </row>
    <row r="11899" spans="1:2" hidden="1" x14ac:dyDescent="0.3">
      <c r="A11899" t="s">
        <v>24646</v>
      </c>
      <c r="B11899" t="s">
        <v>12458</v>
      </c>
    </row>
    <row r="11900" spans="1:2" hidden="1" x14ac:dyDescent="0.3">
      <c r="A11900" t="s">
        <v>24647</v>
      </c>
      <c r="B11900" t="s">
        <v>12460</v>
      </c>
    </row>
    <row r="11901" spans="1:2" hidden="1" x14ac:dyDescent="0.3">
      <c r="A11901" t="s">
        <v>24648</v>
      </c>
      <c r="B11901" t="s">
        <v>12459</v>
      </c>
    </row>
    <row r="11902" spans="1:2" hidden="1" x14ac:dyDescent="0.3">
      <c r="A11902" t="s">
        <v>24649</v>
      </c>
      <c r="B11902" t="s">
        <v>12459</v>
      </c>
    </row>
    <row r="11903" spans="1:2" hidden="1" x14ac:dyDescent="0.3">
      <c r="A11903" t="s">
        <v>24650</v>
      </c>
      <c r="B11903" t="s">
        <v>12460</v>
      </c>
    </row>
    <row r="11904" spans="1:2" hidden="1" x14ac:dyDescent="0.3">
      <c r="A11904" t="s">
        <v>24651</v>
      </c>
      <c r="B11904" t="s">
        <v>12458</v>
      </c>
    </row>
    <row r="11905" spans="1:2" hidden="1" x14ac:dyDescent="0.3">
      <c r="A11905" t="s">
        <v>24652</v>
      </c>
      <c r="B11905" t="s">
        <v>12458</v>
      </c>
    </row>
    <row r="11906" spans="1:2" hidden="1" x14ac:dyDescent="0.3">
      <c r="A11906" t="s">
        <v>24653</v>
      </c>
      <c r="B11906" t="s">
        <v>12458</v>
      </c>
    </row>
    <row r="11907" spans="1:2" x14ac:dyDescent="0.3">
      <c r="A11907" t="s">
        <v>24654</v>
      </c>
      <c r="B11907" t="s">
        <v>12461</v>
      </c>
    </row>
    <row r="11908" spans="1:2" x14ac:dyDescent="0.3">
      <c r="A11908" t="s">
        <v>24655</v>
      </c>
      <c r="B11908" t="s">
        <v>12461</v>
      </c>
    </row>
    <row r="11909" spans="1:2" x14ac:dyDescent="0.3">
      <c r="A11909" t="s">
        <v>24656</v>
      </c>
      <c r="B11909" t="s">
        <v>12461</v>
      </c>
    </row>
    <row r="11910" spans="1:2" hidden="1" x14ac:dyDescent="0.3">
      <c r="A11910" t="s">
        <v>24657</v>
      </c>
      <c r="B11910" t="s">
        <v>12460</v>
      </c>
    </row>
    <row r="11911" spans="1:2" hidden="1" x14ac:dyDescent="0.3">
      <c r="A11911" t="s">
        <v>24658</v>
      </c>
      <c r="B11911" t="s">
        <v>12460</v>
      </c>
    </row>
    <row r="11912" spans="1:2" hidden="1" x14ac:dyDescent="0.3">
      <c r="A11912" t="s">
        <v>24659</v>
      </c>
      <c r="B11912" t="s">
        <v>12460</v>
      </c>
    </row>
    <row r="11913" spans="1:2" x14ac:dyDescent="0.3">
      <c r="A11913" t="s">
        <v>24660</v>
      </c>
      <c r="B11913" t="s">
        <v>12461</v>
      </c>
    </row>
    <row r="11914" spans="1:2" hidden="1" x14ac:dyDescent="0.3">
      <c r="A11914" t="s">
        <v>24661</v>
      </c>
      <c r="B11914" t="s">
        <v>12459</v>
      </c>
    </row>
    <row r="11915" spans="1:2" x14ac:dyDescent="0.3">
      <c r="A11915" t="s">
        <v>24662</v>
      </c>
      <c r="B11915" t="s">
        <v>12461</v>
      </c>
    </row>
    <row r="11916" spans="1:2" hidden="1" x14ac:dyDescent="0.3">
      <c r="A11916" t="s">
        <v>24663</v>
      </c>
      <c r="B11916" t="s">
        <v>12458</v>
      </c>
    </row>
    <row r="11917" spans="1:2" hidden="1" x14ac:dyDescent="0.3">
      <c r="A11917" t="s">
        <v>24664</v>
      </c>
      <c r="B11917" t="s">
        <v>12459</v>
      </c>
    </row>
    <row r="11918" spans="1:2" x14ac:dyDescent="0.3">
      <c r="A11918" t="s">
        <v>24665</v>
      </c>
      <c r="B11918" t="s">
        <v>12461</v>
      </c>
    </row>
    <row r="11919" spans="1:2" hidden="1" x14ac:dyDescent="0.3">
      <c r="A11919" t="s">
        <v>24666</v>
      </c>
      <c r="B11919" t="s">
        <v>12460</v>
      </c>
    </row>
    <row r="11920" spans="1:2" hidden="1" x14ac:dyDescent="0.3">
      <c r="A11920" t="s">
        <v>24667</v>
      </c>
      <c r="B11920" t="s">
        <v>12460</v>
      </c>
    </row>
    <row r="11921" spans="1:2" hidden="1" x14ac:dyDescent="0.3">
      <c r="A11921" t="s">
        <v>24668</v>
      </c>
      <c r="B11921" t="s">
        <v>12460</v>
      </c>
    </row>
    <row r="11922" spans="1:2" x14ac:dyDescent="0.3">
      <c r="A11922" t="s">
        <v>24669</v>
      </c>
      <c r="B11922" t="s">
        <v>12461</v>
      </c>
    </row>
    <row r="11923" spans="1:2" x14ac:dyDescent="0.3">
      <c r="A11923" t="s">
        <v>24670</v>
      </c>
      <c r="B11923" t="s">
        <v>12461</v>
      </c>
    </row>
    <row r="11924" spans="1:2" hidden="1" x14ac:dyDescent="0.3">
      <c r="A11924" t="s">
        <v>24671</v>
      </c>
      <c r="B11924" t="s">
        <v>12458</v>
      </c>
    </row>
    <row r="11925" spans="1:2" x14ac:dyDescent="0.3">
      <c r="A11925" t="s">
        <v>24672</v>
      </c>
      <c r="B11925" t="s">
        <v>12461</v>
      </c>
    </row>
    <row r="11926" spans="1:2" hidden="1" x14ac:dyDescent="0.3">
      <c r="A11926" t="s">
        <v>24673</v>
      </c>
      <c r="B11926" t="s">
        <v>12458</v>
      </c>
    </row>
    <row r="11927" spans="1:2" x14ac:dyDescent="0.3">
      <c r="A11927" t="s">
        <v>24674</v>
      </c>
      <c r="B11927" t="s">
        <v>12461</v>
      </c>
    </row>
    <row r="11928" spans="1:2" x14ac:dyDescent="0.3">
      <c r="A11928" t="s">
        <v>24675</v>
      </c>
      <c r="B11928" t="s">
        <v>12461</v>
      </c>
    </row>
    <row r="11929" spans="1:2" hidden="1" x14ac:dyDescent="0.3">
      <c r="A11929" t="s">
        <v>24676</v>
      </c>
      <c r="B11929" t="s">
        <v>12459</v>
      </c>
    </row>
    <row r="11930" spans="1:2" hidden="1" x14ac:dyDescent="0.3">
      <c r="A11930" t="s">
        <v>24677</v>
      </c>
      <c r="B11930" t="s">
        <v>12459</v>
      </c>
    </row>
    <row r="11931" spans="1:2" hidden="1" x14ac:dyDescent="0.3">
      <c r="A11931" t="s">
        <v>24678</v>
      </c>
      <c r="B11931" t="s">
        <v>12460</v>
      </c>
    </row>
    <row r="11932" spans="1:2" hidden="1" x14ac:dyDescent="0.3">
      <c r="A11932" t="s">
        <v>24679</v>
      </c>
      <c r="B11932" t="s">
        <v>12460</v>
      </c>
    </row>
    <row r="11933" spans="1:2" hidden="1" x14ac:dyDescent="0.3">
      <c r="A11933" t="s">
        <v>24680</v>
      </c>
      <c r="B11933" t="s">
        <v>12458</v>
      </c>
    </row>
    <row r="11934" spans="1:2" hidden="1" x14ac:dyDescent="0.3">
      <c r="A11934" t="s">
        <v>24681</v>
      </c>
      <c r="B11934" t="s">
        <v>12460</v>
      </c>
    </row>
    <row r="11935" spans="1:2" hidden="1" x14ac:dyDescent="0.3">
      <c r="A11935" t="s">
        <v>24682</v>
      </c>
      <c r="B11935" t="s">
        <v>12459</v>
      </c>
    </row>
    <row r="11936" spans="1:2" x14ac:dyDescent="0.3">
      <c r="A11936" t="s">
        <v>24683</v>
      </c>
      <c r="B11936" t="s">
        <v>12461</v>
      </c>
    </row>
    <row r="11937" spans="1:2" hidden="1" x14ac:dyDescent="0.3">
      <c r="A11937" t="s">
        <v>24684</v>
      </c>
      <c r="B11937" t="s">
        <v>12460</v>
      </c>
    </row>
    <row r="11938" spans="1:2" hidden="1" x14ac:dyDescent="0.3">
      <c r="A11938" t="s">
        <v>24685</v>
      </c>
      <c r="B11938" t="s">
        <v>12459</v>
      </c>
    </row>
    <row r="11939" spans="1:2" hidden="1" x14ac:dyDescent="0.3">
      <c r="A11939" t="s">
        <v>24686</v>
      </c>
      <c r="B11939" t="s">
        <v>12459</v>
      </c>
    </row>
    <row r="11940" spans="1:2" hidden="1" x14ac:dyDescent="0.3">
      <c r="A11940" t="s">
        <v>24687</v>
      </c>
      <c r="B11940" t="s">
        <v>12458</v>
      </c>
    </row>
    <row r="11941" spans="1:2" x14ac:dyDescent="0.3">
      <c r="A11941" t="s">
        <v>24688</v>
      </c>
      <c r="B11941" t="s">
        <v>12461</v>
      </c>
    </row>
    <row r="11942" spans="1:2" hidden="1" x14ac:dyDescent="0.3">
      <c r="A11942" t="s">
        <v>24689</v>
      </c>
      <c r="B11942" t="s">
        <v>12460</v>
      </c>
    </row>
    <row r="11943" spans="1:2" hidden="1" x14ac:dyDescent="0.3">
      <c r="A11943" t="s">
        <v>24690</v>
      </c>
      <c r="B11943" t="s">
        <v>12459</v>
      </c>
    </row>
    <row r="11944" spans="1:2" x14ac:dyDescent="0.3">
      <c r="A11944" t="s">
        <v>24691</v>
      </c>
      <c r="B11944" t="s">
        <v>12461</v>
      </c>
    </row>
    <row r="11945" spans="1:2" x14ac:dyDescent="0.3">
      <c r="A11945" t="s">
        <v>24692</v>
      </c>
      <c r="B11945" t="s">
        <v>12461</v>
      </c>
    </row>
    <row r="11946" spans="1:2" hidden="1" x14ac:dyDescent="0.3">
      <c r="A11946" t="s">
        <v>24693</v>
      </c>
      <c r="B11946" t="s">
        <v>12458</v>
      </c>
    </row>
    <row r="11947" spans="1:2" hidden="1" x14ac:dyDescent="0.3">
      <c r="A11947" t="s">
        <v>24694</v>
      </c>
      <c r="B11947" t="s">
        <v>12460</v>
      </c>
    </row>
    <row r="11948" spans="1:2" hidden="1" x14ac:dyDescent="0.3">
      <c r="A11948" t="s">
        <v>24695</v>
      </c>
      <c r="B11948" t="s">
        <v>12459</v>
      </c>
    </row>
    <row r="11949" spans="1:2" x14ac:dyDescent="0.3">
      <c r="A11949" t="s">
        <v>24696</v>
      </c>
      <c r="B11949" t="s">
        <v>12461</v>
      </c>
    </row>
    <row r="11950" spans="1:2" hidden="1" x14ac:dyDescent="0.3">
      <c r="A11950" t="s">
        <v>24697</v>
      </c>
      <c r="B11950" t="s">
        <v>12459</v>
      </c>
    </row>
    <row r="11951" spans="1:2" hidden="1" x14ac:dyDescent="0.3">
      <c r="A11951" t="s">
        <v>24698</v>
      </c>
      <c r="B11951" t="s">
        <v>12459</v>
      </c>
    </row>
    <row r="11952" spans="1:2" hidden="1" x14ac:dyDescent="0.3">
      <c r="A11952" t="s">
        <v>24699</v>
      </c>
      <c r="B11952" t="s">
        <v>12460</v>
      </c>
    </row>
    <row r="11953" spans="1:2" hidden="1" x14ac:dyDescent="0.3">
      <c r="A11953" t="s">
        <v>24700</v>
      </c>
      <c r="B11953" t="s">
        <v>12459</v>
      </c>
    </row>
    <row r="11954" spans="1:2" hidden="1" x14ac:dyDescent="0.3">
      <c r="A11954" t="s">
        <v>24701</v>
      </c>
      <c r="B11954" t="s">
        <v>12459</v>
      </c>
    </row>
    <row r="11955" spans="1:2" hidden="1" x14ac:dyDescent="0.3">
      <c r="A11955" t="s">
        <v>24702</v>
      </c>
      <c r="B11955" t="s">
        <v>12458</v>
      </c>
    </row>
    <row r="11956" spans="1:2" hidden="1" x14ac:dyDescent="0.3">
      <c r="A11956" t="s">
        <v>24703</v>
      </c>
      <c r="B11956" t="s">
        <v>12459</v>
      </c>
    </row>
    <row r="11957" spans="1:2" hidden="1" x14ac:dyDescent="0.3">
      <c r="A11957" t="s">
        <v>24704</v>
      </c>
      <c r="B11957" t="s">
        <v>12459</v>
      </c>
    </row>
    <row r="11958" spans="1:2" hidden="1" x14ac:dyDescent="0.3">
      <c r="A11958" t="s">
        <v>24705</v>
      </c>
      <c r="B11958" t="s">
        <v>12459</v>
      </c>
    </row>
    <row r="11959" spans="1:2" hidden="1" x14ac:dyDescent="0.3">
      <c r="A11959" t="s">
        <v>24706</v>
      </c>
      <c r="B11959" t="s">
        <v>12458</v>
      </c>
    </row>
    <row r="11960" spans="1:2" hidden="1" x14ac:dyDescent="0.3">
      <c r="A11960" t="s">
        <v>24707</v>
      </c>
      <c r="B11960" t="s">
        <v>12460</v>
      </c>
    </row>
    <row r="11961" spans="1:2" hidden="1" x14ac:dyDescent="0.3">
      <c r="A11961" t="s">
        <v>24708</v>
      </c>
      <c r="B11961" t="s">
        <v>12459</v>
      </c>
    </row>
    <row r="11962" spans="1:2" hidden="1" x14ac:dyDescent="0.3">
      <c r="A11962" t="s">
        <v>24709</v>
      </c>
      <c r="B11962" t="s">
        <v>12459</v>
      </c>
    </row>
    <row r="11963" spans="1:2" hidden="1" x14ac:dyDescent="0.3">
      <c r="A11963" t="s">
        <v>24710</v>
      </c>
      <c r="B11963" t="s">
        <v>12458</v>
      </c>
    </row>
    <row r="11964" spans="1:2" hidden="1" x14ac:dyDescent="0.3">
      <c r="A11964" t="s">
        <v>24711</v>
      </c>
      <c r="B11964" t="s">
        <v>12458</v>
      </c>
    </row>
    <row r="11965" spans="1:2" hidden="1" x14ac:dyDescent="0.3">
      <c r="A11965" t="s">
        <v>24712</v>
      </c>
      <c r="B11965" t="s">
        <v>12459</v>
      </c>
    </row>
    <row r="11966" spans="1:2" hidden="1" x14ac:dyDescent="0.3">
      <c r="A11966" t="s">
        <v>24713</v>
      </c>
      <c r="B11966" t="s">
        <v>12458</v>
      </c>
    </row>
    <row r="11967" spans="1:2" hidden="1" x14ac:dyDescent="0.3">
      <c r="A11967" t="s">
        <v>24714</v>
      </c>
      <c r="B11967" t="s">
        <v>12459</v>
      </c>
    </row>
    <row r="11968" spans="1:2" hidden="1" x14ac:dyDescent="0.3">
      <c r="A11968" t="s">
        <v>24715</v>
      </c>
      <c r="B11968" t="s">
        <v>12459</v>
      </c>
    </row>
    <row r="11969" spans="1:2" x14ac:dyDescent="0.3">
      <c r="A11969" t="s">
        <v>24716</v>
      </c>
      <c r="B11969" t="s">
        <v>12461</v>
      </c>
    </row>
    <row r="11970" spans="1:2" hidden="1" x14ac:dyDescent="0.3">
      <c r="A11970" t="s">
        <v>24717</v>
      </c>
      <c r="B11970" t="s">
        <v>12458</v>
      </c>
    </row>
    <row r="11971" spans="1:2" hidden="1" x14ac:dyDescent="0.3">
      <c r="A11971" t="s">
        <v>24718</v>
      </c>
      <c r="B11971" t="s">
        <v>12459</v>
      </c>
    </row>
    <row r="11972" spans="1:2" hidden="1" x14ac:dyDescent="0.3">
      <c r="A11972" t="s">
        <v>24719</v>
      </c>
      <c r="B11972" t="s">
        <v>12459</v>
      </c>
    </row>
    <row r="11973" spans="1:2" hidden="1" x14ac:dyDescent="0.3">
      <c r="A11973" t="s">
        <v>24720</v>
      </c>
      <c r="B11973" t="s">
        <v>12460</v>
      </c>
    </row>
    <row r="11974" spans="1:2" x14ac:dyDescent="0.3">
      <c r="A11974" t="s">
        <v>24721</v>
      </c>
      <c r="B11974" t="s">
        <v>12461</v>
      </c>
    </row>
    <row r="11975" spans="1:2" hidden="1" x14ac:dyDescent="0.3">
      <c r="A11975" t="s">
        <v>24722</v>
      </c>
      <c r="B11975" t="s">
        <v>12460</v>
      </c>
    </row>
    <row r="11976" spans="1:2" hidden="1" x14ac:dyDescent="0.3">
      <c r="A11976" t="s">
        <v>24723</v>
      </c>
      <c r="B11976" t="s">
        <v>12460</v>
      </c>
    </row>
    <row r="11977" spans="1:2" hidden="1" x14ac:dyDescent="0.3">
      <c r="A11977" t="s">
        <v>24724</v>
      </c>
      <c r="B11977" t="s">
        <v>12458</v>
      </c>
    </row>
    <row r="11978" spans="1:2" x14ac:dyDescent="0.3">
      <c r="A11978" t="s">
        <v>24725</v>
      </c>
      <c r="B11978" t="s">
        <v>12461</v>
      </c>
    </row>
    <row r="11979" spans="1:2" hidden="1" x14ac:dyDescent="0.3">
      <c r="A11979" t="s">
        <v>24726</v>
      </c>
      <c r="B11979" t="s">
        <v>12459</v>
      </c>
    </row>
    <row r="11980" spans="1:2" hidden="1" x14ac:dyDescent="0.3">
      <c r="A11980" t="s">
        <v>24727</v>
      </c>
      <c r="B11980" t="s">
        <v>12459</v>
      </c>
    </row>
    <row r="11981" spans="1:2" hidden="1" x14ac:dyDescent="0.3">
      <c r="A11981" t="s">
        <v>24728</v>
      </c>
      <c r="B11981" t="s">
        <v>12460</v>
      </c>
    </row>
    <row r="11982" spans="1:2" hidden="1" x14ac:dyDescent="0.3">
      <c r="A11982" t="s">
        <v>24729</v>
      </c>
      <c r="B11982" t="s">
        <v>12460</v>
      </c>
    </row>
    <row r="11983" spans="1:2" hidden="1" x14ac:dyDescent="0.3">
      <c r="A11983" t="s">
        <v>24731</v>
      </c>
      <c r="B11983" t="s">
        <v>12460</v>
      </c>
    </row>
    <row r="11984" spans="1:2" hidden="1" x14ac:dyDescent="0.3">
      <c r="A11984" t="s">
        <v>24732</v>
      </c>
      <c r="B11984" t="s">
        <v>12459</v>
      </c>
    </row>
    <row r="11985" spans="1:2" x14ac:dyDescent="0.3">
      <c r="A11985" t="s">
        <v>24733</v>
      </c>
      <c r="B11985" t="s">
        <v>12461</v>
      </c>
    </row>
    <row r="11986" spans="1:2" hidden="1" x14ac:dyDescent="0.3">
      <c r="A11986" t="s">
        <v>24734</v>
      </c>
      <c r="B11986" t="s">
        <v>12459</v>
      </c>
    </row>
    <row r="11987" spans="1:2" hidden="1" x14ac:dyDescent="0.3">
      <c r="A11987" t="s">
        <v>24735</v>
      </c>
      <c r="B11987" t="s">
        <v>12460</v>
      </c>
    </row>
    <row r="11988" spans="1:2" hidden="1" x14ac:dyDescent="0.3">
      <c r="A11988" t="s">
        <v>24736</v>
      </c>
      <c r="B11988" t="s">
        <v>12460</v>
      </c>
    </row>
    <row r="11989" spans="1:2" hidden="1" x14ac:dyDescent="0.3">
      <c r="A11989" t="s">
        <v>24737</v>
      </c>
      <c r="B11989" t="s">
        <v>12460</v>
      </c>
    </row>
    <row r="11990" spans="1:2" hidden="1" x14ac:dyDescent="0.3">
      <c r="A11990" t="s">
        <v>24738</v>
      </c>
      <c r="B11990" t="s">
        <v>12458</v>
      </c>
    </row>
    <row r="11991" spans="1:2" x14ac:dyDescent="0.3">
      <c r="A11991" t="s">
        <v>24739</v>
      </c>
      <c r="B11991" t="s">
        <v>12461</v>
      </c>
    </row>
    <row r="11992" spans="1:2" hidden="1" x14ac:dyDescent="0.3">
      <c r="A11992" t="s">
        <v>24740</v>
      </c>
      <c r="B11992" t="s">
        <v>12458</v>
      </c>
    </row>
    <row r="11993" spans="1:2" hidden="1" x14ac:dyDescent="0.3">
      <c r="A11993" t="s">
        <v>24741</v>
      </c>
      <c r="B11993" t="s">
        <v>12458</v>
      </c>
    </row>
    <row r="11994" spans="1:2" hidden="1" x14ac:dyDescent="0.3">
      <c r="A11994" t="s">
        <v>24742</v>
      </c>
      <c r="B11994" t="s">
        <v>12460</v>
      </c>
    </row>
    <row r="11995" spans="1:2" hidden="1" x14ac:dyDescent="0.3">
      <c r="A11995" t="s">
        <v>24743</v>
      </c>
      <c r="B11995" t="s">
        <v>12458</v>
      </c>
    </row>
    <row r="11996" spans="1:2" hidden="1" x14ac:dyDescent="0.3">
      <c r="A11996" t="s">
        <v>24744</v>
      </c>
      <c r="B11996" t="s">
        <v>12459</v>
      </c>
    </row>
    <row r="11997" spans="1:2" hidden="1" x14ac:dyDescent="0.3">
      <c r="A11997" t="s">
        <v>24745</v>
      </c>
      <c r="B11997" t="s">
        <v>12458</v>
      </c>
    </row>
    <row r="11998" spans="1:2" x14ac:dyDescent="0.3">
      <c r="A11998" t="s">
        <v>24746</v>
      </c>
      <c r="B11998" t="s">
        <v>12461</v>
      </c>
    </row>
    <row r="11999" spans="1:2" hidden="1" x14ac:dyDescent="0.3">
      <c r="A11999" t="s">
        <v>24747</v>
      </c>
      <c r="B11999" t="s">
        <v>12459</v>
      </c>
    </row>
    <row r="12000" spans="1:2" hidden="1" x14ac:dyDescent="0.3">
      <c r="A12000" t="s">
        <v>24748</v>
      </c>
      <c r="B12000" t="s">
        <v>12460</v>
      </c>
    </row>
    <row r="12001" spans="1:2" x14ac:dyDescent="0.3">
      <c r="A12001" t="s">
        <v>24749</v>
      </c>
      <c r="B12001" t="s">
        <v>12461</v>
      </c>
    </row>
    <row r="12002" spans="1:2" x14ac:dyDescent="0.3">
      <c r="A12002" t="s">
        <v>24750</v>
      </c>
      <c r="B12002" t="s">
        <v>12461</v>
      </c>
    </row>
    <row r="12003" spans="1:2" hidden="1" x14ac:dyDescent="0.3">
      <c r="A12003" t="s">
        <v>24751</v>
      </c>
      <c r="B12003" t="s">
        <v>12460</v>
      </c>
    </row>
    <row r="12004" spans="1:2" hidden="1" x14ac:dyDescent="0.3">
      <c r="A12004" t="s">
        <v>24752</v>
      </c>
      <c r="B12004" t="s">
        <v>12459</v>
      </c>
    </row>
    <row r="12005" spans="1:2" hidden="1" x14ac:dyDescent="0.3">
      <c r="A12005" t="s">
        <v>24753</v>
      </c>
      <c r="B12005" t="s">
        <v>12460</v>
      </c>
    </row>
    <row r="12006" spans="1:2" hidden="1" x14ac:dyDescent="0.3">
      <c r="A12006" t="s">
        <v>24754</v>
      </c>
      <c r="B12006" t="s">
        <v>12458</v>
      </c>
    </row>
    <row r="12007" spans="1:2" x14ac:dyDescent="0.3">
      <c r="A12007" t="s">
        <v>24755</v>
      </c>
      <c r="B12007" t="s">
        <v>12461</v>
      </c>
    </row>
    <row r="12008" spans="1:2" hidden="1" x14ac:dyDescent="0.3">
      <c r="A12008" t="s">
        <v>24756</v>
      </c>
      <c r="B12008" t="s">
        <v>12459</v>
      </c>
    </row>
    <row r="12009" spans="1:2" x14ac:dyDescent="0.3">
      <c r="A12009" t="s">
        <v>24757</v>
      </c>
      <c r="B12009" t="s">
        <v>12461</v>
      </c>
    </row>
    <row r="12010" spans="1:2" hidden="1" x14ac:dyDescent="0.3">
      <c r="A12010" t="s">
        <v>24758</v>
      </c>
      <c r="B12010" t="s">
        <v>12460</v>
      </c>
    </row>
    <row r="12011" spans="1:2" hidden="1" x14ac:dyDescent="0.3">
      <c r="A12011" t="s">
        <v>24759</v>
      </c>
      <c r="B12011" t="s">
        <v>12460</v>
      </c>
    </row>
    <row r="12012" spans="1:2" hidden="1" x14ac:dyDescent="0.3">
      <c r="A12012" t="s">
        <v>24760</v>
      </c>
      <c r="B12012" t="s">
        <v>12460</v>
      </c>
    </row>
    <row r="12013" spans="1:2" hidden="1" x14ac:dyDescent="0.3">
      <c r="A12013" t="s">
        <v>24761</v>
      </c>
      <c r="B12013" t="s">
        <v>12458</v>
      </c>
    </row>
    <row r="12014" spans="1:2" hidden="1" x14ac:dyDescent="0.3">
      <c r="A12014" t="s">
        <v>24762</v>
      </c>
      <c r="B12014" t="s">
        <v>12458</v>
      </c>
    </row>
    <row r="12015" spans="1:2" hidden="1" x14ac:dyDescent="0.3">
      <c r="A12015" t="s">
        <v>24763</v>
      </c>
      <c r="B12015" t="s">
        <v>12460</v>
      </c>
    </row>
    <row r="12016" spans="1:2" x14ac:dyDescent="0.3">
      <c r="A12016" t="s">
        <v>24764</v>
      </c>
      <c r="B12016" t="s">
        <v>12461</v>
      </c>
    </row>
    <row r="12017" spans="1:2" hidden="1" x14ac:dyDescent="0.3">
      <c r="A12017" t="s">
        <v>24765</v>
      </c>
      <c r="B12017" t="s">
        <v>12459</v>
      </c>
    </row>
    <row r="12018" spans="1:2" hidden="1" x14ac:dyDescent="0.3">
      <c r="A12018" t="s">
        <v>24766</v>
      </c>
      <c r="B12018" t="s">
        <v>12460</v>
      </c>
    </row>
    <row r="12019" spans="1:2" hidden="1" x14ac:dyDescent="0.3">
      <c r="A12019" t="s">
        <v>24767</v>
      </c>
      <c r="B12019" t="s">
        <v>12460</v>
      </c>
    </row>
    <row r="12020" spans="1:2" hidden="1" x14ac:dyDescent="0.3">
      <c r="A12020" t="s">
        <v>24768</v>
      </c>
      <c r="B12020" t="s">
        <v>12460</v>
      </c>
    </row>
    <row r="12021" spans="1:2" hidden="1" x14ac:dyDescent="0.3">
      <c r="A12021" t="s">
        <v>24769</v>
      </c>
      <c r="B12021" t="s">
        <v>12460</v>
      </c>
    </row>
    <row r="12022" spans="1:2" hidden="1" x14ac:dyDescent="0.3">
      <c r="A12022" t="s">
        <v>24770</v>
      </c>
      <c r="B12022" t="s">
        <v>12460</v>
      </c>
    </row>
    <row r="12023" spans="1:2" hidden="1" x14ac:dyDescent="0.3">
      <c r="A12023" t="s">
        <v>24771</v>
      </c>
      <c r="B12023" t="s">
        <v>12460</v>
      </c>
    </row>
    <row r="12024" spans="1:2" hidden="1" x14ac:dyDescent="0.3">
      <c r="A12024" t="s">
        <v>24772</v>
      </c>
      <c r="B12024" t="s">
        <v>12459</v>
      </c>
    </row>
    <row r="12025" spans="1:2" hidden="1" x14ac:dyDescent="0.3">
      <c r="A12025" t="s">
        <v>24773</v>
      </c>
      <c r="B12025" t="s">
        <v>12460</v>
      </c>
    </row>
    <row r="12026" spans="1:2" hidden="1" x14ac:dyDescent="0.3">
      <c r="A12026" t="s">
        <v>24774</v>
      </c>
      <c r="B12026" t="s">
        <v>12459</v>
      </c>
    </row>
    <row r="12027" spans="1:2" hidden="1" x14ac:dyDescent="0.3">
      <c r="A12027" t="s">
        <v>24775</v>
      </c>
      <c r="B12027" t="s">
        <v>12458</v>
      </c>
    </row>
    <row r="12028" spans="1:2" hidden="1" x14ac:dyDescent="0.3">
      <c r="A12028" t="s">
        <v>24776</v>
      </c>
      <c r="B12028" t="s">
        <v>12459</v>
      </c>
    </row>
    <row r="12029" spans="1:2" x14ac:dyDescent="0.3">
      <c r="A12029" t="s">
        <v>24777</v>
      </c>
      <c r="B12029" t="s">
        <v>12461</v>
      </c>
    </row>
    <row r="12030" spans="1:2" x14ac:dyDescent="0.3">
      <c r="A12030" t="s">
        <v>24778</v>
      </c>
      <c r="B12030" t="s">
        <v>12461</v>
      </c>
    </row>
    <row r="12031" spans="1:2" x14ac:dyDescent="0.3">
      <c r="A12031" t="s">
        <v>24779</v>
      </c>
      <c r="B12031" t="s">
        <v>12461</v>
      </c>
    </row>
    <row r="12032" spans="1:2" hidden="1" x14ac:dyDescent="0.3">
      <c r="A12032" t="s">
        <v>24780</v>
      </c>
      <c r="B12032" t="s">
        <v>12460</v>
      </c>
    </row>
    <row r="12033" spans="1:2" hidden="1" x14ac:dyDescent="0.3">
      <c r="A12033" t="s">
        <v>24781</v>
      </c>
      <c r="B12033" t="s">
        <v>12459</v>
      </c>
    </row>
    <row r="12034" spans="1:2" hidden="1" x14ac:dyDescent="0.3">
      <c r="A12034" t="s">
        <v>24782</v>
      </c>
      <c r="B12034" t="s">
        <v>12458</v>
      </c>
    </row>
    <row r="12035" spans="1:2" hidden="1" x14ac:dyDescent="0.3">
      <c r="A12035" t="s">
        <v>24783</v>
      </c>
      <c r="B12035" t="s">
        <v>12460</v>
      </c>
    </row>
    <row r="12036" spans="1:2" hidden="1" x14ac:dyDescent="0.3">
      <c r="A12036" t="s">
        <v>24784</v>
      </c>
      <c r="B12036" t="s">
        <v>12458</v>
      </c>
    </row>
    <row r="12037" spans="1:2" hidden="1" x14ac:dyDescent="0.3">
      <c r="A12037" t="s">
        <v>24785</v>
      </c>
      <c r="B12037" t="s">
        <v>12459</v>
      </c>
    </row>
    <row r="12038" spans="1:2" hidden="1" x14ac:dyDescent="0.3">
      <c r="A12038" t="s">
        <v>24786</v>
      </c>
      <c r="B12038" t="s">
        <v>12460</v>
      </c>
    </row>
    <row r="12039" spans="1:2" hidden="1" x14ac:dyDescent="0.3">
      <c r="A12039" t="s">
        <v>24787</v>
      </c>
      <c r="B12039" t="s">
        <v>12458</v>
      </c>
    </row>
    <row r="12040" spans="1:2" hidden="1" x14ac:dyDescent="0.3">
      <c r="A12040" t="s">
        <v>24788</v>
      </c>
      <c r="B12040" t="s">
        <v>12459</v>
      </c>
    </row>
    <row r="12041" spans="1:2" hidden="1" x14ac:dyDescent="0.3">
      <c r="A12041" t="s">
        <v>24789</v>
      </c>
      <c r="B12041" t="s">
        <v>12458</v>
      </c>
    </row>
    <row r="12042" spans="1:2" x14ac:dyDescent="0.3">
      <c r="A12042" t="s">
        <v>24790</v>
      </c>
      <c r="B12042" t="s">
        <v>12461</v>
      </c>
    </row>
    <row r="12043" spans="1:2" hidden="1" x14ac:dyDescent="0.3">
      <c r="A12043" t="s">
        <v>24791</v>
      </c>
      <c r="B12043" t="s">
        <v>12460</v>
      </c>
    </row>
    <row r="12044" spans="1:2" hidden="1" x14ac:dyDescent="0.3">
      <c r="A12044" t="s">
        <v>24792</v>
      </c>
      <c r="B12044" t="s">
        <v>12459</v>
      </c>
    </row>
    <row r="12045" spans="1:2" hidden="1" x14ac:dyDescent="0.3">
      <c r="A12045" t="s">
        <v>24793</v>
      </c>
      <c r="B12045" t="s">
        <v>12458</v>
      </c>
    </row>
    <row r="12046" spans="1:2" x14ac:dyDescent="0.3">
      <c r="A12046" t="s">
        <v>24794</v>
      </c>
      <c r="B12046" t="s">
        <v>12461</v>
      </c>
    </row>
    <row r="12047" spans="1:2" hidden="1" x14ac:dyDescent="0.3">
      <c r="A12047" t="s">
        <v>24795</v>
      </c>
      <c r="B12047" t="s">
        <v>12459</v>
      </c>
    </row>
    <row r="12048" spans="1:2" hidden="1" x14ac:dyDescent="0.3">
      <c r="A12048" t="s">
        <v>24796</v>
      </c>
      <c r="B12048" t="s">
        <v>12460</v>
      </c>
    </row>
    <row r="12049" spans="1:2" hidden="1" x14ac:dyDescent="0.3">
      <c r="A12049" t="s">
        <v>24797</v>
      </c>
      <c r="B12049" t="s">
        <v>12458</v>
      </c>
    </row>
    <row r="12050" spans="1:2" hidden="1" x14ac:dyDescent="0.3">
      <c r="A12050" t="s">
        <v>24798</v>
      </c>
      <c r="B12050" t="s">
        <v>12460</v>
      </c>
    </row>
    <row r="12051" spans="1:2" hidden="1" x14ac:dyDescent="0.3">
      <c r="A12051" t="s">
        <v>24799</v>
      </c>
      <c r="B12051" t="s">
        <v>12458</v>
      </c>
    </row>
    <row r="12052" spans="1:2" hidden="1" x14ac:dyDescent="0.3">
      <c r="A12052" t="s">
        <v>24800</v>
      </c>
      <c r="B12052" t="s">
        <v>12459</v>
      </c>
    </row>
    <row r="12053" spans="1:2" hidden="1" x14ac:dyDescent="0.3">
      <c r="A12053" t="s">
        <v>24801</v>
      </c>
      <c r="B12053" t="s">
        <v>12460</v>
      </c>
    </row>
    <row r="12054" spans="1:2" hidden="1" x14ac:dyDescent="0.3">
      <c r="A12054" t="s">
        <v>24802</v>
      </c>
      <c r="B12054" t="s">
        <v>12460</v>
      </c>
    </row>
    <row r="12055" spans="1:2" hidden="1" x14ac:dyDescent="0.3">
      <c r="A12055" t="s">
        <v>24803</v>
      </c>
      <c r="B12055" t="s">
        <v>12460</v>
      </c>
    </row>
    <row r="12056" spans="1:2" hidden="1" x14ac:dyDescent="0.3">
      <c r="A12056" t="s">
        <v>24804</v>
      </c>
      <c r="B12056" t="s">
        <v>12458</v>
      </c>
    </row>
    <row r="12057" spans="1:2" hidden="1" x14ac:dyDescent="0.3">
      <c r="A12057" t="s">
        <v>24805</v>
      </c>
      <c r="B12057" t="s">
        <v>12458</v>
      </c>
    </row>
    <row r="12058" spans="1:2" hidden="1" x14ac:dyDescent="0.3">
      <c r="A12058" t="s">
        <v>24806</v>
      </c>
      <c r="B12058" t="s">
        <v>12459</v>
      </c>
    </row>
    <row r="12059" spans="1:2" x14ac:dyDescent="0.3">
      <c r="A12059" t="s">
        <v>24807</v>
      </c>
      <c r="B12059" t="s">
        <v>12461</v>
      </c>
    </row>
    <row r="12060" spans="1:2" x14ac:dyDescent="0.3">
      <c r="A12060" t="s">
        <v>24808</v>
      </c>
      <c r="B12060" t="s">
        <v>12461</v>
      </c>
    </row>
    <row r="12061" spans="1:2" x14ac:dyDescent="0.3">
      <c r="A12061" t="s">
        <v>24809</v>
      </c>
      <c r="B12061" t="s">
        <v>12461</v>
      </c>
    </row>
    <row r="12062" spans="1:2" hidden="1" x14ac:dyDescent="0.3">
      <c r="A12062" t="s">
        <v>24810</v>
      </c>
      <c r="B12062" t="s">
        <v>12460</v>
      </c>
    </row>
    <row r="12063" spans="1:2" hidden="1" x14ac:dyDescent="0.3">
      <c r="A12063" t="s">
        <v>24811</v>
      </c>
      <c r="B12063" t="s">
        <v>12460</v>
      </c>
    </row>
    <row r="12064" spans="1:2" hidden="1" x14ac:dyDescent="0.3">
      <c r="A12064" t="s">
        <v>24812</v>
      </c>
      <c r="B12064" t="s">
        <v>12460</v>
      </c>
    </row>
    <row r="12065" spans="1:2" hidden="1" x14ac:dyDescent="0.3">
      <c r="A12065" t="s">
        <v>24813</v>
      </c>
      <c r="B12065" t="s">
        <v>12459</v>
      </c>
    </row>
    <row r="12066" spans="1:2" hidden="1" x14ac:dyDescent="0.3">
      <c r="A12066" t="s">
        <v>24814</v>
      </c>
      <c r="B12066" t="s">
        <v>12458</v>
      </c>
    </row>
    <row r="12067" spans="1:2" hidden="1" x14ac:dyDescent="0.3">
      <c r="A12067" t="s">
        <v>24815</v>
      </c>
      <c r="B12067" t="s">
        <v>12458</v>
      </c>
    </row>
    <row r="12068" spans="1:2" hidden="1" x14ac:dyDescent="0.3">
      <c r="A12068" t="s">
        <v>24816</v>
      </c>
      <c r="B12068" t="s">
        <v>12459</v>
      </c>
    </row>
    <row r="12069" spans="1:2" hidden="1" x14ac:dyDescent="0.3">
      <c r="A12069" t="s">
        <v>24817</v>
      </c>
      <c r="B12069" t="s">
        <v>12459</v>
      </c>
    </row>
    <row r="12070" spans="1:2" hidden="1" x14ac:dyDescent="0.3">
      <c r="A12070" t="s">
        <v>24818</v>
      </c>
      <c r="B12070" t="s">
        <v>12458</v>
      </c>
    </row>
    <row r="12071" spans="1:2" x14ac:dyDescent="0.3">
      <c r="A12071" t="s">
        <v>24819</v>
      </c>
      <c r="B12071" t="s">
        <v>12461</v>
      </c>
    </row>
    <row r="12072" spans="1:2" hidden="1" x14ac:dyDescent="0.3">
      <c r="A12072" t="s">
        <v>24820</v>
      </c>
      <c r="B12072" t="s">
        <v>12458</v>
      </c>
    </row>
    <row r="12073" spans="1:2" hidden="1" x14ac:dyDescent="0.3">
      <c r="A12073" t="s">
        <v>24821</v>
      </c>
      <c r="B12073" t="s">
        <v>12458</v>
      </c>
    </row>
    <row r="12074" spans="1:2" hidden="1" x14ac:dyDescent="0.3">
      <c r="A12074" t="s">
        <v>24822</v>
      </c>
      <c r="B12074" t="s">
        <v>12460</v>
      </c>
    </row>
    <row r="12075" spans="1:2" hidden="1" x14ac:dyDescent="0.3">
      <c r="A12075" t="s">
        <v>24823</v>
      </c>
      <c r="B12075" t="s">
        <v>12458</v>
      </c>
    </row>
    <row r="12076" spans="1:2" hidden="1" x14ac:dyDescent="0.3">
      <c r="A12076" t="s">
        <v>24824</v>
      </c>
      <c r="B12076" t="s">
        <v>12458</v>
      </c>
    </row>
    <row r="12077" spans="1:2" hidden="1" x14ac:dyDescent="0.3">
      <c r="A12077" t="s">
        <v>24825</v>
      </c>
      <c r="B12077" t="s">
        <v>12459</v>
      </c>
    </row>
    <row r="12078" spans="1:2" hidden="1" x14ac:dyDescent="0.3">
      <c r="A12078" t="s">
        <v>24826</v>
      </c>
      <c r="B12078" t="s">
        <v>12460</v>
      </c>
    </row>
    <row r="12079" spans="1:2" hidden="1" x14ac:dyDescent="0.3">
      <c r="A12079" t="s">
        <v>24827</v>
      </c>
      <c r="B12079" t="s">
        <v>12460</v>
      </c>
    </row>
    <row r="12080" spans="1:2" hidden="1" x14ac:dyDescent="0.3">
      <c r="A12080" t="s">
        <v>24828</v>
      </c>
      <c r="B12080" t="s">
        <v>12460</v>
      </c>
    </row>
    <row r="12081" spans="1:2" hidden="1" x14ac:dyDescent="0.3">
      <c r="A12081" t="s">
        <v>24829</v>
      </c>
      <c r="B12081" t="s">
        <v>12458</v>
      </c>
    </row>
    <row r="12082" spans="1:2" hidden="1" x14ac:dyDescent="0.3">
      <c r="A12082" t="s">
        <v>24830</v>
      </c>
      <c r="B12082" t="s">
        <v>12458</v>
      </c>
    </row>
    <row r="12083" spans="1:2" x14ac:dyDescent="0.3">
      <c r="A12083" t="s">
        <v>24831</v>
      </c>
      <c r="B12083" t="s">
        <v>12461</v>
      </c>
    </row>
    <row r="12084" spans="1:2" hidden="1" x14ac:dyDescent="0.3">
      <c r="A12084" t="s">
        <v>24832</v>
      </c>
      <c r="B12084" t="s">
        <v>12458</v>
      </c>
    </row>
    <row r="12085" spans="1:2" hidden="1" x14ac:dyDescent="0.3">
      <c r="A12085" t="s">
        <v>24833</v>
      </c>
      <c r="B12085" t="s">
        <v>12458</v>
      </c>
    </row>
    <row r="12086" spans="1:2" hidden="1" x14ac:dyDescent="0.3">
      <c r="A12086" t="s">
        <v>24834</v>
      </c>
      <c r="B12086" t="s">
        <v>12459</v>
      </c>
    </row>
    <row r="12087" spans="1:2" hidden="1" x14ac:dyDescent="0.3">
      <c r="A12087" t="s">
        <v>24835</v>
      </c>
      <c r="B12087" t="s">
        <v>12458</v>
      </c>
    </row>
    <row r="12088" spans="1:2" hidden="1" x14ac:dyDescent="0.3">
      <c r="A12088" t="s">
        <v>24836</v>
      </c>
      <c r="B12088" t="s">
        <v>12460</v>
      </c>
    </row>
    <row r="12089" spans="1:2" hidden="1" x14ac:dyDescent="0.3">
      <c r="A12089" t="s">
        <v>24837</v>
      </c>
      <c r="B12089" t="s">
        <v>12459</v>
      </c>
    </row>
    <row r="12090" spans="1:2" hidden="1" x14ac:dyDescent="0.3">
      <c r="A12090" t="s">
        <v>24838</v>
      </c>
      <c r="B12090" t="s">
        <v>12459</v>
      </c>
    </row>
    <row r="12091" spans="1:2" hidden="1" x14ac:dyDescent="0.3">
      <c r="A12091" t="s">
        <v>24839</v>
      </c>
      <c r="B12091" t="s">
        <v>12459</v>
      </c>
    </row>
    <row r="12092" spans="1:2" hidden="1" x14ac:dyDescent="0.3">
      <c r="A12092" t="s">
        <v>24840</v>
      </c>
      <c r="B12092" t="s">
        <v>12458</v>
      </c>
    </row>
    <row r="12093" spans="1:2" hidden="1" x14ac:dyDescent="0.3">
      <c r="A12093" t="s">
        <v>24841</v>
      </c>
      <c r="B12093" t="s">
        <v>12458</v>
      </c>
    </row>
    <row r="12094" spans="1:2" hidden="1" x14ac:dyDescent="0.3">
      <c r="A12094" t="s">
        <v>24842</v>
      </c>
      <c r="B12094" t="s">
        <v>12460</v>
      </c>
    </row>
    <row r="12095" spans="1:2" hidden="1" x14ac:dyDescent="0.3">
      <c r="A12095" t="s">
        <v>24843</v>
      </c>
      <c r="B12095" t="s">
        <v>12458</v>
      </c>
    </row>
    <row r="12096" spans="1:2" hidden="1" x14ac:dyDescent="0.3">
      <c r="A12096" t="s">
        <v>24844</v>
      </c>
      <c r="B12096" t="s">
        <v>12459</v>
      </c>
    </row>
    <row r="12097" spans="1:2" hidden="1" x14ac:dyDescent="0.3">
      <c r="A12097" t="s">
        <v>24845</v>
      </c>
      <c r="B12097" t="s">
        <v>12458</v>
      </c>
    </row>
    <row r="12098" spans="1:2" x14ac:dyDescent="0.3">
      <c r="A12098" t="s">
        <v>24846</v>
      </c>
      <c r="B12098" t="s">
        <v>12461</v>
      </c>
    </row>
    <row r="12099" spans="1:2" hidden="1" x14ac:dyDescent="0.3">
      <c r="A12099" t="s">
        <v>24847</v>
      </c>
      <c r="B12099" t="s">
        <v>12459</v>
      </c>
    </row>
    <row r="12100" spans="1:2" hidden="1" x14ac:dyDescent="0.3">
      <c r="A12100" t="s">
        <v>24848</v>
      </c>
      <c r="B12100" t="s">
        <v>12458</v>
      </c>
    </row>
    <row r="12101" spans="1:2" hidden="1" x14ac:dyDescent="0.3">
      <c r="A12101" t="s">
        <v>24849</v>
      </c>
      <c r="B12101" t="s">
        <v>12460</v>
      </c>
    </row>
    <row r="12102" spans="1:2" hidden="1" x14ac:dyDescent="0.3">
      <c r="A12102" t="s">
        <v>24850</v>
      </c>
      <c r="B12102" t="s">
        <v>12460</v>
      </c>
    </row>
    <row r="12103" spans="1:2" hidden="1" x14ac:dyDescent="0.3">
      <c r="A12103" t="s">
        <v>24851</v>
      </c>
      <c r="B12103" t="s">
        <v>12459</v>
      </c>
    </row>
    <row r="12104" spans="1:2" x14ac:dyDescent="0.3">
      <c r="A12104" t="s">
        <v>24852</v>
      </c>
      <c r="B12104" t="s">
        <v>12461</v>
      </c>
    </row>
    <row r="12105" spans="1:2" hidden="1" x14ac:dyDescent="0.3">
      <c r="A12105" t="s">
        <v>24853</v>
      </c>
      <c r="B12105" t="s">
        <v>12460</v>
      </c>
    </row>
    <row r="12106" spans="1:2" hidden="1" x14ac:dyDescent="0.3">
      <c r="A12106" t="s">
        <v>24854</v>
      </c>
      <c r="B12106" t="s">
        <v>12460</v>
      </c>
    </row>
    <row r="12107" spans="1:2" hidden="1" x14ac:dyDescent="0.3">
      <c r="A12107" t="s">
        <v>24855</v>
      </c>
      <c r="B12107" t="s">
        <v>12460</v>
      </c>
    </row>
    <row r="12108" spans="1:2" hidden="1" x14ac:dyDescent="0.3">
      <c r="A12108" t="s">
        <v>24856</v>
      </c>
      <c r="B12108" t="s">
        <v>12459</v>
      </c>
    </row>
    <row r="12109" spans="1:2" hidden="1" x14ac:dyDescent="0.3">
      <c r="A12109" t="s">
        <v>24857</v>
      </c>
      <c r="B12109" t="s">
        <v>12460</v>
      </c>
    </row>
    <row r="12110" spans="1:2" hidden="1" x14ac:dyDescent="0.3">
      <c r="A12110" t="s">
        <v>24858</v>
      </c>
      <c r="B12110" t="s">
        <v>12460</v>
      </c>
    </row>
    <row r="12111" spans="1:2" x14ac:dyDescent="0.3">
      <c r="A12111" t="s">
        <v>24859</v>
      </c>
      <c r="B12111" t="s">
        <v>12461</v>
      </c>
    </row>
    <row r="12112" spans="1:2" hidden="1" x14ac:dyDescent="0.3">
      <c r="A12112" t="s">
        <v>24860</v>
      </c>
      <c r="B12112" t="s">
        <v>12459</v>
      </c>
    </row>
    <row r="12113" spans="1:2" hidden="1" x14ac:dyDescent="0.3">
      <c r="A12113" t="s">
        <v>24861</v>
      </c>
      <c r="B12113" t="s">
        <v>12460</v>
      </c>
    </row>
    <row r="12114" spans="1:2" hidden="1" x14ac:dyDescent="0.3">
      <c r="A12114" t="s">
        <v>24862</v>
      </c>
      <c r="B12114" t="s">
        <v>12460</v>
      </c>
    </row>
    <row r="12115" spans="1:2" hidden="1" x14ac:dyDescent="0.3">
      <c r="A12115" t="s">
        <v>24863</v>
      </c>
      <c r="B12115" t="s">
        <v>12458</v>
      </c>
    </row>
    <row r="12116" spans="1:2" hidden="1" x14ac:dyDescent="0.3">
      <c r="A12116" t="s">
        <v>24864</v>
      </c>
      <c r="B12116" t="s">
        <v>12458</v>
      </c>
    </row>
    <row r="12117" spans="1:2" hidden="1" x14ac:dyDescent="0.3">
      <c r="A12117" t="s">
        <v>24865</v>
      </c>
      <c r="B12117" t="s">
        <v>12460</v>
      </c>
    </row>
    <row r="12118" spans="1:2" x14ac:dyDescent="0.3">
      <c r="A12118" t="s">
        <v>24866</v>
      </c>
      <c r="B12118" t="s">
        <v>12461</v>
      </c>
    </row>
    <row r="12119" spans="1:2" x14ac:dyDescent="0.3">
      <c r="A12119" t="s">
        <v>24867</v>
      </c>
      <c r="B12119" t="s">
        <v>12461</v>
      </c>
    </row>
    <row r="12120" spans="1:2" x14ac:dyDescent="0.3">
      <c r="A12120" t="s">
        <v>24868</v>
      </c>
      <c r="B12120" t="s">
        <v>12461</v>
      </c>
    </row>
    <row r="12121" spans="1:2" hidden="1" x14ac:dyDescent="0.3">
      <c r="A12121" t="s">
        <v>24869</v>
      </c>
      <c r="B12121" t="s">
        <v>12459</v>
      </c>
    </row>
    <row r="12122" spans="1:2" hidden="1" x14ac:dyDescent="0.3">
      <c r="A12122" t="s">
        <v>24870</v>
      </c>
      <c r="B12122" t="s">
        <v>12460</v>
      </c>
    </row>
    <row r="12123" spans="1:2" hidden="1" x14ac:dyDescent="0.3">
      <c r="A12123" t="s">
        <v>24871</v>
      </c>
      <c r="B12123" t="s">
        <v>12459</v>
      </c>
    </row>
    <row r="12124" spans="1:2" hidden="1" x14ac:dyDescent="0.3">
      <c r="A12124" t="s">
        <v>24872</v>
      </c>
      <c r="B12124" t="s">
        <v>12459</v>
      </c>
    </row>
    <row r="12125" spans="1:2" x14ac:dyDescent="0.3">
      <c r="A12125" t="s">
        <v>24873</v>
      </c>
      <c r="B12125" t="s">
        <v>12461</v>
      </c>
    </row>
    <row r="12126" spans="1:2" hidden="1" x14ac:dyDescent="0.3">
      <c r="A12126" t="s">
        <v>24874</v>
      </c>
      <c r="B12126" t="s">
        <v>12460</v>
      </c>
    </row>
    <row r="12127" spans="1:2" hidden="1" x14ac:dyDescent="0.3">
      <c r="A12127" t="s">
        <v>24875</v>
      </c>
      <c r="B12127" t="s">
        <v>12460</v>
      </c>
    </row>
    <row r="12128" spans="1:2" x14ac:dyDescent="0.3">
      <c r="A12128" t="s">
        <v>24876</v>
      </c>
      <c r="B12128" t="s">
        <v>12461</v>
      </c>
    </row>
    <row r="12129" spans="1:2" hidden="1" x14ac:dyDescent="0.3">
      <c r="A12129" t="s">
        <v>24877</v>
      </c>
      <c r="B12129" t="s">
        <v>12459</v>
      </c>
    </row>
    <row r="12130" spans="1:2" hidden="1" x14ac:dyDescent="0.3">
      <c r="A12130" t="s">
        <v>24878</v>
      </c>
      <c r="B12130" t="s">
        <v>12458</v>
      </c>
    </row>
    <row r="12131" spans="1:2" x14ac:dyDescent="0.3">
      <c r="A12131" t="s">
        <v>24879</v>
      </c>
      <c r="B12131" t="s">
        <v>12461</v>
      </c>
    </row>
    <row r="12132" spans="1:2" x14ac:dyDescent="0.3">
      <c r="A12132" t="s">
        <v>24880</v>
      </c>
      <c r="B12132" t="s">
        <v>12461</v>
      </c>
    </row>
    <row r="12133" spans="1:2" hidden="1" x14ac:dyDescent="0.3">
      <c r="A12133" t="s">
        <v>24881</v>
      </c>
      <c r="B12133" t="s">
        <v>12460</v>
      </c>
    </row>
    <row r="12134" spans="1:2" x14ac:dyDescent="0.3">
      <c r="A12134" t="s">
        <v>24882</v>
      </c>
      <c r="B12134" t="s">
        <v>12461</v>
      </c>
    </row>
    <row r="12135" spans="1:2" hidden="1" x14ac:dyDescent="0.3">
      <c r="A12135" t="s">
        <v>24883</v>
      </c>
      <c r="B12135" t="s">
        <v>12460</v>
      </c>
    </row>
    <row r="12136" spans="1:2" hidden="1" x14ac:dyDescent="0.3">
      <c r="A12136" t="s">
        <v>24884</v>
      </c>
      <c r="B12136" t="s">
        <v>12458</v>
      </c>
    </row>
    <row r="12137" spans="1:2" hidden="1" x14ac:dyDescent="0.3">
      <c r="A12137" t="s">
        <v>24885</v>
      </c>
      <c r="B12137" t="s">
        <v>12458</v>
      </c>
    </row>
    <row r="12138" spans="1:2" hidden="1" x14ac:dyDescent="0.3">
      <c r="A12138" t="s">
        <v>24886</v>
      </c>
      <c r="B12138" t="s">
        <v>12460</v>
      </c>
    </row>
    <row r="12139" spans="1:2" hidden="1" x14ac:dyDescent="0.3">
      <c r="A12139" t="s">
        <v>24887</v>
      </c>
      <c r="B12139" t="s">
        <v>12460</v>
      </c>
    </row>
    <row r="12140" spans="1:2" x14ac:dyDescent="0.3">
      <c r="A12140" t="s">
        <v>24888</v>
      </c>
      <c r="B12140" t="s">
        <v>12461</v>
      </c>
    </row>
    <row r="12141" spans="1:2" x14ac:dyDescent="0.3">
      <c r="A12141" t="s">
        <v>24889</v>
      </c>
      <c r="B12141" t="s">
        <v>12461</v>
      </c>
    </row>
    <row r="12142" spans="1:2" hidden="1" x14ac:dyDescent="0.3">
      <c r="A12142" t="s">
        <v>24890</v>
      </c>
      <c r="B12142" t="s">
        <v>12460</v>
      </c>
    </row>
    <row r="12143" spans="1:2" hidden="1" x14ac:dyDescent="0.3">
      <c r="A12143" t="s">
        <v>24891</v>
      </c>
      <c r="B12143" t="s">
        <v>12458</v>
      </c>
    </row>
    <row r="12144" spans="1:2" hidden="1" x14ac:dyDescent="0.3">
      <c r="A12144" t="s">
        <v>24892</v>
      </c>
      <c r="B12144" t="s">
        <v>12460</v>
      </c>
    </row>
    <row r="12145" spans="1:2" x14ac:dyDescent="0.3">
      <c r="A12145" t="s">
        <v>24893</v>
      </c>
      <c r="B12145" t="s">
        <v>12461</v>
      </c>
    </row>
    <row r="12146" spans="1:2" x14ac:dyDescent="0.3">
      <c r="A12146" t="s">
        <v>24894</v>
      </c>
      <c r="B12146" t="s">
        <v>12461</v>
      </c>
    </row>
    <row r="12147" spans="1:2" hidden="1" x14ac:dyDescent="0.3">
      <c r="A12147" t="s">
        <v>24895</v>
      </c>
      <c r="B12147" t="s">
        <v>12458</v>
      </c>
    </row>
    <row r="12148" spans="1:2" hidden="1" x14ac:dyDescent="0.3">
      <c r="A12148" t="s">
        <v>24896</v>
      </c>
      <c r="B12148" t="s">
        <v>12458</v>
      </c>
    </row>
    <row r="12149" spans="1:2" hidden="1" x14ac:dyDescent="0.3">
      <c r="A12149" t="s">
        <v>24897</v>
      </c>
      <c r="B12149" t="s">
        <v>12458</v>
      </c>
    </row>
    <row r="12150" spans="1:2" hidden="1" x14ac:dyDescent="0.3">
      <c r="A12150" t="s">
        <v>24898</v>
      </c>
      <c r="B12150" t="s">
        <v>12460</v>
      </c>
    </row>
    <row r="12151" spans="1:2" hidden="1" x14ac:dyDescent="0.3">
      <c r="A12151" t="s">
        <v>24899</v>
      </c>
      <c r="B12151" t="s">
        <v>12459</v>
      </c>
    </row>
    <row r="12152" spans="1:2" hidden="1" x14ac:dyDescent="0.3">
      <c r="A12152" t="s">
        <v>24900</v>
      </c>
      <c r="B12152" t="s">
        <v>12458</v>
      </c>
    </row>
    <row r="12153" spans="1:2" hidden="1" x14ac:dyDescent="0.3">
      <c r="A12153" t="s">
        <v>24901</v>
      </c>
      <c r="B12153" t="s">
        <v>12458</v>
      </c>
    </row>
    <row r="12154" spans="1:2" hidden="1" x14ac:dyDescent="0.3">
      <c r="A12154" t="s">
        <v>24902</v>
      </c>
      <c r="B12154" t="s">
        <v>12459</v>
      </c>
    </row>
    <row r="12155" spans="1:2" hidden="1" x14ac:dyDescent="0.3">
      <c r="A12155" t="s">
        <v>24903</v>
      </c>
      <c r="B12155" t="s">
        <v>12459</v>
      </c>
    </row>
    <row r="12156" spans="1:2" hidden="1" x14ac:dyDescent="0.3">
      <c r="A12156" t="s">
        <v>24904</v>
      </c>
      <c r="B12156" t="s">
        <v>12458</v>
      </c>
    </row>
    <row r="12157" spans="1:2" hidden="1" x14ac:dyDescent="0.3">
      <c r="A12157" t="s">
        <v>24905</v>
      </c>
      <c r="B12157" t="s">
        <v>12458</v>
      </c>
    </row>
    <row r="12158" spans="1:2" hidden="1" x14ac:dyDescent="0.3">
      <c r="A12158" t="s">
        <v>24906</v>
      </c>
      <c r="B12158" t="s">
        <v>12458</v>
      </c>
    </row>
    <row r="12159" spans="1:2" x14ac:dyDescent="0.3">
      <c r="A12159" t="s">
        <v>24907</v>
      </c>
      <c r="B12159" t="s">
        <v>12461</v>
      </c>
    </row>
    <row r="12160" spans="1:2" hidden="1" x14ac:dyDescent="0.3">
      <c r="A12160" t="s">
        <v>24908</v>
      </c>
      <c r="B12160" t="s">
        <v>12460</v>
      </c>
    </row>
    <row r="12161" spans="1:2" hidden="1" x14ac:dyDescent="0.3">
      <c r="A12161" t="s">
        <v>24909</v>
      </c>
      <c r="B12161" t="s">
        <v>12459</v>
      </c>
    </row>
    <row r="12162" spans="1:2" hidden="1" x14ac:dyDescent="0.3">
      <c r="A12162" t="s">
        <v>24910</v>
      </c>
      <c r="B12162" t="s">
        <v>12459</v>
      </c>
    </row>
    <row r="12163" spans="1:2" hidden="1" x14ac:dyDescent="0.3">
      <c r="A12163" t="s">
        <v>24911</v>
      </c>
      <c r="B12163" t="s">
        <v>12458</v>
      </c>
    </row>
    <row r="12164" spans="1:2" hidden="1" x14ac:dyDescent="0.3">
      <c r="A12164" t="s">
        <v>24912</v>
      </c>
      <c r="B12164" t="s">
        <v>12459</v>
      </c>
    </row>
    <row r="12165" spans="1:2" hidden="1" x14ac:dyDescent="0.3">
      <c r="A12165" t="s">
        <v>24913</v>
      </c>
      <c r="B12165" t="s">
        <v>12458</v>
      </c>
    </row>
    <row r="12166" spans="1:2" hidden="1" x14ac:dyDescent="0.3">
      <c r="A12166" t="s">
        <v>24914</v>
      </c>
      <c r="B12166" t="s">
        <v>12459</v>
      </c>
    </row>
    <row r="12167" spans="1:2" hidden="1" x14ac:dyDescent="0.3">
      <c r="A12167" t="s">
        <v>24915</v>
      </c>
      <c r="B12167" t="s">
        <v>12459</v>
      </c>
    </row>
    <row r="12168" spans="1:2" hidden="1" x14ac:dyDescent="0.3">
      <c r="A12168" t="s">
        <v>24916</v>
      </c>
      <c r="B12168" t="s">
        <v>12460</v>
      </c>
    </row>
    <row r="12169" spans="1:2" hidden="1" x14ac:dyDescent="0.3">
      <c r="A12169" t="s">
        <v>24917</v>
      </c>
      <c r="B12169" t="s">
        <v>12459</v>
      </c>
    </row>
    <row r="12170" spans="1:2" x14ac:dyDescent="0.3">
      <c r="A12170" t="s">
        <v>24918</v>
      </c>
      <c r="B12170" t="s">
        <v>12461</v>
      </c>
    </row>
    <row r="12171" spans="1:2" hidden="1" x14ac:dyDescent="0.3">
      <c r="A12171" t="s">
        <v>24919</v>
      </c>
      <c r="B12171" t="s">
        <v>12459</v>
      </c>
    </row>
    <row r="12172" spans="1:2" hidden="1" x14ac:dyDescent="0.3">
      <c r="A12172" t="s">
        <v>24920</v>
      </c>
      <c r="B12172" t="s">
        <v>12460</v>
      </c>
    </row>
    <row r="12173" spans="1:2" hidden="1" x14ac:dyDescent="0.3">
      <c r="A12173" t="s">
        <v>24921</v>
      </c>
      <c r="B12173" t="s">
        <v>12459</v>
      </c>
    </row>
    <row r="12174" spans="1:2" hidden="1" x14ac:dyDescent="0.3">
      <c r="A12174" t="s">
        <v>24922</v>
      </c>
      <c r="B12174" t="s">
        <v>12459</v>
      </c>
    </row>
    <row r="12175" spans="1:2" hidden="1" x14ac:dyDescent="0.3">
      <c r="A12175" t="s">
        <v>24923</v>
      </c>
      <c r="B12175" t="s">
        <v>12459</v>
      </c>
    </row>
    <row r="12176" spans="1:2" x14ac:dyDescent="0.3">
      <c r="A12176" t="s">
        <v>24925</v>
      </c>
      <c r="B12176" t="s">
        <v>12461</v>
      </c>
    </row>
    <row r="12177" spans="1:2" hidden="1" x14ac:dyDescent="0.3">
      <c r="A12177" t="s">
        <v>24926</v>
      </c>
      <c r="B12177" t="s">
        <v>12459</v>
      </c>
    </row>
    <row r="12178" spans="1:2" hidden="1" x14ac:dyDescent="0.3">
      <c r="A12178" t="s">
        <v>24927</v>
      </c>
      <c r="B12178" t="s">
        <v>12460</v>
      </c>
    </row>
    <row r="12179" spans="1:2" hidden="1" x14ac:dyDescent="0.3">
      <c r="A12179" t="s">
        <v>24928</v>
      </c>
      <c r="B12179" t="s">
        <v>12459</v>
      </c>
    </row>
    <row r="12180" spans="1:2" hidden="1" x14ac:dyDescent="0.3">
      <c r="A12180" t="s">
        <v>24929</v>
      </c>
      <c r="B12180" t="s">
        <v>12459</v>
      </c>
    </row>
    <row r="12181" spans="1:2" x14ac:dyDescent="0.3">
      <c r="A12181" t="s">
        <v>24930</v>
      </c>
      <c r="B12181" t="s">
        <v>12461</v>
      </c>
    </row>
    <row r="12182" spans="1:2" hidden="1" x14ac:dyDescent="0.3">
      <c r="A12182" t="s">
        <v>24931</v>
      </c>
      <c r="B12182" t="s">
        <v>12460</v>
      </c>
    </row>
    <row r="12183" spans="1:2" hidden="1" x14ac:dyDescent="0.3">
      <c r="A12183" t="s">
        <v>24932</v>
      </c>
      <c r="B12183" t="s">
        <v>12459</v>
      </c>
    </row>
    <row r="12184" spans="1:2" hidden="1" x14ac:dyDescent="0.3">
      <c r="A12184" t="s">
        <v>24933</v>
      </c>
      <c r="B12184" t="s">
        <v>12459</v>
      </c>
    </row>
    <row r="12185" spans="1:2" hidden="1" x14ac:dyDescent="0.3">
      <c r="A12185" t="s">
        <v>24934</v>
      </c>
      <c r="B12185" t="s">
        <v>12460</v>
      </c>
    </row>
    <row r="12186" spans="1:2" hidden="1" x14ac:dyDescent="0.3">
      <c r="A12186" t="s">
        <v>24935</v>
      </c>
      <c r="B12186" t="s">
        <v>12460</v>
      </c>
    </row>
    <row r="12187" spans="1:2" hidden="1" x14ac:dyDescent="0.3">
      <c r="A12187" t="s">
        <v>24936</v>
      </c>
      <c r="B12187" t="s">
        <v>12459</v>
      </c>
    </row>
    <row r="12188" spans="1:2" hidden="1" x14ac:dyDescent="0.3">
      <c r="A12188" t="s">
        <v>24937</v>
      </c>
      <c r="B12188" t="s">
        <v>12459</v>
      </c>
    </row>
    <row r="12189" spans="1:2" hidden="1" x14ac:dyDescent="0.3">
      <c r="A12189" t="s">
        <v>24938</v>
      </c>
      <c r="B12189" t="s">
        <v>12459</v>
      </c>
    </row>
    <row r="12190" spans="1:2" hidden="1" x14ac:dyDescent="0.3">
      <c r="A12190" t="s">
        <v>24939</v>
      </c>
      <c r="B12190" t="s">
        <v>12459</v>
      </c>
    </row>
    <row r="12191" spans="1:2" hidden="1" x14ac:dyDescent="0.3">
      <c r="A12191" t="s">
        <v>24940</v>
      </c>
      <c r="B12191" t="s">
        <v>12460</v>
      </c>
    </row>
    <row r="12192" spans="1:2" hidden="1" x14ac:dyDescent="0.3">
      <c r="A12192" t="s">
        <v>24941</v>
      </c>
      <c r="B12192" t="s">
        <v>12460</v>
      </c>
    </row>
    <row r="12193" spans="1:2" hidden="1" x14ac:dyDescent="0.3">
      <c r="A12193" t="s">
        <v>24942</v>
      </c>
      <c r="B12193" t="s">
        <v>12460</v>
      </c>
    </row>
    <row r="12194" spans="1:2" hidden="1" x14ac:dyDescent="0.3">
      <c r="A12194" t="s">
        <v>24943</v>
      </c>
      <c r="B12194" t="s">
        <v>12459</v>
      </c>
    </row>
    <row r="12195" spans="1:2" x14ac:dyDescent="0.3">
      <c r="A12195" t="s">
        <v>24944</v>
      </c>
      <c r="B12195" t="s">
        <v>12461</v>
      </c>
    </row>
    <row r="12196" spans="1:2" hidden="1" x14ac:dyDescent="0.3">
      <c r="A12196" t="s">
        <v>24945</v>
      </c>
      <c r="B12196" t="s">
        <v>12460</v>
      </c>
    </row>
    <row r="12197" spans="1:2" hidden="1" x14ac:dyDescent="0.3">
      <c r="A12197" t="s">
        <v>24946</v>
      </c>
      <c r="B12197" t="s">
        <v>12460</v>
      </c>
    </row>
    <row r="12198" spans="1:2" hidden="1" x14ac:dyDescent="0.3">
      <c r="A12198" t="s">
        <v>24947</v>
      </c>
      <c r="B12198" t="s">
        <v>12459</v>
      </c>
    </row>
    <row r="12199" spans="1:2" hidden="1" x14ac:dyDescent="0.3">
      <c r="A12199" t="s">
        <v>24948</v>
      </c>
      <c r="B12199" t="s">
        <v>12458</v>
      </c>
    </row>
    <row r="12200" spans="1:2" x14ac:dyDescent="0.3">
      <c r="A12200" t="s">
        <v>24949</v>
      </c>
      <c r="B12200" t="s">
        <v>12461</v>
      </c>
    </row>
    <row r="12201" spans="1:2" hidden="1" x14ac:dyDescent="0.3">
      <c r="A12201" t="s">
        <v>24950</v>
      </c>
      <c r="B12201" t="s">
        <v>12459</v>
      </c>
    </row>
    <row r="12202" spans="1:2" hidden="1" x14ac:dyDescent="0.3">
      <c r="A12202" t="s">
        <v>24951</v>
      </c>
      <c r="B12202" t="s">
        <v>12460</v>
      </c>
    </row>
    <row r="12203" spans="1:2" x14ac:dyDescent="0.3">
      <c r="A12203" t="s">
        <v>24952</v>
      </c>
      <c r="B12203" t="s">
        <v>12461</v>
      </c>
    </row>
    <row r="12204" spans="1:2" hidden="1" x14ac:dyDescent="0.3">
      <c r="A12204" t="s">
        <v>24953</v>
      </c>
      <c r="B12204" t="s">
        <v>12459</v>
      </c>
    </row>
    <row r="12205" spans="1:2" hidden="1" x14ac:dyDescent="0.3">
      <c r="A12205" t="s">
        <v>24954</v>
      </c>
      <c r="B12205" t="s">
        <v>12458</v>
      </c>
    </row>
    <row r="12206" spans="1:2" hidden="1" x14ac:dyDescent="0.3">
      <c r="A12206" t="s">
        <v>24955</v>
      </c>
      <c r="B12206" t="s">
        <v>12458</v>
      </c>
    </row>
    <row r="12207" spans="1:2" x14ac:dyDescent="0.3">
      <c r="A12207" t="s">
        <v>24956</v>
      </c>
      <c r="B12207" t="s">
        <v>12461</v>
      </c>
    </row>
    <row r="12208" spans="1:2" x14ac:dyDescent="0.3">
      <c r="A12208" t="s">
        <v>24957</v>
      </c>
      <c r="B12208" t="s">
        <v>12461</v>
      </c>
    </row>
    <row r="12209" spans="1:2" hidden="1" x14ac:dyDescent="0.3">
      <c r="A12209" t="s">
        <v>24958</v>
      </c>
      <c r="B12209" t="s">
        <v>12459</v>
      </c>
    </row>
    <row r="12210" spans="1:2" hidden="1" x14ac:dyDescent="0.3">
      <c r="A12210" t="s">
        <v>24959</v>
      </c>
      <c r="B12210" t="s">
        <v>12460</v>
      </c>
    </row>
    <row r="12211" spans="1:2" hidden="1" x14ac:dyDescent="0.3">
      <c r="A12211" t="s">
        <v>24960</v>
      </c>
      <c r="B12211" t="s">
        <v>12459</v>
      </c>
    </row>
    <row r="12212" spans="1:2" hidden="1" x14ac:dyDescent="0.3">
      <c r="A12212" t="s">
        <v>24961</v>
      </c>
      <c r="B12212" t="s">
        <v>12460</v>
      </c>
    </row>
    <row r="12213" spans="1:2" hidden="1" x14ac:dyDescent="0.3">
      <c r="A12213" t="s">
        <v>24962</v>
      </c>
      <c r="B12213" t="s">
        <v>12460</v>
      </c>
    </row>
    <row r="12214" spans="1:2" hidden="1" x14ac:dyDescent="0.3">
      <c r="A12214" t="s">
        <v>24963</v>
      </c>
      <c r="B12214" t="s">
        <v>12459</v>
      </c>
    </row>
    <row r="12215" spans="1:2" hidden="1" x14ac:dyDescent="0.3">
      <c r="A12215" t="s">
        <v>24964</v>
      </c>
      <c r="B12215" t="s">
        <v>12458</v>
      </c>
    </row>
    <row r="12216" spans="1:2" x14ac:dyDescent="0.3">
      <c r="A12216" t="s">
        <v>24965</v>
      </c>
      <c r="B12216" t="s">
        <v>12461</v>
      </c>
    </row>
    <row r="12217" spans="1:2" hidden="1" x14ac:dyDescent="0.3">
      <c r="A12217" t="s">
        <v>24966</v>
      </c>
      <c r="B12217" t="s">
        <v>12458</v>
      </c>
    </row>
    <row r="12218" spans="1:2" hidden="1" x14ac:dyDescent="0.3">
      <c r="A12218" t="s">
        <v>24967</v>
      </c>
      <c r="B12218" t="s">
        <v>12460</v>
      </c>
    </row>
    <row r="12219" spans="1:2" hidden="1" x14ac:dyDescent="0.3">
      <c r="A12219" t="s">
        <v>24968</v>
      </c>
      <c r="B12219" t="s">
        <v>12458</v>
      </c>
    </row>
    <row r="12220" spans="1:2" x14ac:dyDescent="0.3">
      <c r="A12220" t="s">
        <v>24969</v>
      </c>
      <c r="B12220" t="s">
        <v>12461</v>
      </c>
    </row>
    <row r="12221" spans="1:2" hidden="1" x14ac:dyDescent="0.3">
      <c r="A12221" t="s">
        <v>24970</v>
      </c>
      <c r="B12221" t="s">
        <v>12459</v>
      </c>
    </row>
    <row r="12222" spans="1:2" hidden="1" x14ac:dyDescent="0.3">
      <c r="A12222" t="s">
        <v>24971</v>
      </c>
      <c r="B12222" t="s">
        <v>12458</v>
      </c>
    </row>
    <row r="12223" spans="1:2" hidden="1" x14ac:dyDescent="0.3">
      <c r="A12223" t="s">
        <v>24972</v>
      </c>
      <c r="B12223" t="s">
        <v>12458</v>
      </c>
    </row>
    <row r="12224" spans="1:2" hidden="1" x14ac:dyDescent="0.3">
      <c r="A12224" t="s">
        <v>24973</v>
      </c>
      <c r="B12224" t="s">
        <v>12460</v>
      </c>
    </row>
    <row r="12225" spans="1:2" hidden="1" x14ac:dyDescent="0.3">
      <c r="A12225" t="s">
        <v>24974</v>
      </c>
      <c r="B12225" t="s">
        <v>12459</v>
      </c>
    </row>
    <row r="12226" spans="1:2" x14ac:dyDescent="0.3">
      <c r="A12226" t="s">
        <v>24975</v>
      </c>
      <c r="B12226" t="s">
        <v>12461</v>
      </c>
    </row>
    <row r="12227" spans="1:2" x14ac:dyDescent="0.3">
      <c r="A12227" t="s">
        <v>24976</v>
      </c>
      <c r="B12227" t="s">
        <v>12461</v>
      </c>
    </row>
    <row r="12228" spans="1:2" hidden="1" x14ac:dyDescent="0.3">
      <c r="A12228" t="s">
        <v>24977</v>
      </c>
      <c r="B12228" t="s">
        <v>12460</v>
      </c>
    </row>
    <row r="12229" spans="1:2" hidden="1" x14ac:dyDescent="0.3">
      <c r="A12229" t="s">
        <v>24978</v>
      </c>
      <c r="B12229" t="s">
        <v>12458</v>
      </c>
    </row>
    <row r="12230" spans="1:2" hidden="1" x14ac:dyDescent="0.3">
      <c r="A12230" t="s">
        <v>24979</v>
      </c>
      <c r="B12230" t="s">
        <v>12460</v>
      </c>
    </row>
    <row r="12231" spans="1:2" hidden="1" x14ac:dyDescent="0.3">
      <c r="A12231" t="s">
        <v>24980</v>
      </c>
      <c r="B12231" t="s">
        <v>12460</v>
      </c>
    </row>
    <row r="12232" spans="1:2" hidden="1" x14ac:dyDescent="0.3">
      <c r="A12232" t="s">
        <v>24981</v>
      </c>
      <c r="B12232" t="s">
        <v>12458</v>
      </c>
    </row>
    <row r="12233" spans="1:2" hidden="1" x14ac:dyDescent="0.3">
      <c r="A12233" t="s">
        <v>24982</v>
      </c>
      <c r="B12233" t="s">
        <v>12459</v>
      </c>
    </row>
    <row r="12234" spans="1:2" hidden="1" x14ac:dyDescent="0.3">
      <c r="A12234" t="s">
        <v>24983</v>
      </c>
      <c r="B12234" t="s">
        <v>12458</v>
      </c>
    </row>
    <row r="12235" spans="1:2" hidden="1" x14ac:dyDescent="0.3">
      <c r="A12235" t="s">
        <v>24984</v>
      </c>
      <c r="B12235" t="s">
        <v>12460</v>
      </c>
    </row>
    <row r="12236" spans="1:2" x14ac:dyDescent="0.3">
      <c r="A12236" t="s">
        <v>24985</v>
      </c>
      <c r="B12236" t="s">
        <v>12461</v>
      </c>
    </row>
    <row r="12237" spans="1:2" hidden="1" x14ac:dyDescent="0.3">
      <c r="A12237" t="s">
        <v>24986</v>
      </c>
      <c r="B12237" t="s">
        <v>12458</v>
      </c>
    </row>
    <row r="12238" spans="1:2" hidden="1" x14ac:dyDescent="0.3">
      <c r="A12238" t="s">
        <v>24987</v>
      </c>
      <c r="B12238" t="s">
        <v>12459</v>
      </c>
    </row>
    <row r="12239" spans="1:2" hidden="1" x14ac:dyDescent="0.3">
      <c r="A12239" t="s">
        <v>24988</v>
      </c>
      <c r="B12239" t="s">
        <v>12459</v>
      </c>
    </row>
    <row r="12240" spans="1:2" hidden="1" x14ac:dyDescent="0.3">
      <c r="A12240" t="s">
        <v>24989</v>
      </c>
      <c r="B12240" t="s">
        <v>12458</v>
      </c>
    </row>
    <row r="12241" spans="1:2" hidden="1" x14ac:dyDescent="0.3">
      <c r="A12241" t="s">
        <v>24990</v>
      </c>
      <c r="B12241" t="s">
        <v>12458</v>
      </c>
    </row>
    <row r="12242" spans="1:2" hidden="1" x14ac:dyDescent="0.3">
      <c r="A12242" t="s">
        <v>24991</v>
      </c>
      <c r="B12242" t="s">
        <v>12460</v>
      </c>
    </row>
    <row r="12243" spans="1:2" hidden="1" x14ac:dyDescent="0.3">
      <c r="A12243" t="s">
        <v>24992</v>
      </c>
      <c r="B12243" t="s">
        <v>12460</v>
      </c>
    </row>
    <row r="12244" spans="1:2" hidden="1" x14ac:dyDescent="0.3">
      <c r="A12244" t="s">
        <v>24993</v>
      </c>
      <c r="B12244" t="s">
        <v>12460</v>
      </c>
    </row>
    <row r="12245" spans="1:2" hidden="1" x14ac:dyDescent="0.3">
      <c r="A12245" t="s">
        <v>24994</v>
      </c>
      <c r="B12245" t="s">
        <v>12460</v>
      </c>
    </row>
    <row r="12246" spans="1:2" hidden="1" x14ac:dyDescent="0.3">
      <c r="A12246" t="s">
        <v>24995</v>
      </c>
      <c r="B12246" t="s">
        <v>12459</v>
      </c>
    </row>
    <row r="12247" spans="1:2" hidden="1" x14ac:dyDescent="0.3">
      <c r="A12247" t="s">
        <v>24996</v>
      </c>
      <c r="B12247" t="s">
        <v>12460</v>
      </c>
    </row>
    <row r="12248" spans="1:2" hidden="1" x14ac:dyDescent="0.3">
      <c r="A12248" t="s">
        <v>24997</v>
      </c>
      <c r="B12248" t="s">
        <v>12460</v>
      </c>
    </row>
    <row r="12249" spans="1:2" hidden="1" x14ac:dyDescent="0.3">
      <c r="A12249" t="s">
        <v>24998</v>
      </c>
      <c r="B12249" t="s">
        <v>12458</v>
      </c>
    </row>
    <row r="12250" spans="1:2" hidden="1" x14ac:dyDescent="0.3">
      <c r="A12250" t="s">
        <v>25000</v>
      </c>
      <c r="B12250" t="s">
        <v>12458</v>
      </c>
    </row>
    <row r="12251" spans="1:2" hidden="1" x14ac:dyDescent="0.3">
      <c r="A12251" t="s">
        <v>25001</v>
      </c>
      <c r="B12251" t="s">
        <v>12458</v>
      </c>
    </row>
    <row r="12252" spans="1:2" x14ac:dyDescent="0.3">
      <c r="A12252" t="s">
        <v>25002</v>
      </c>
      <c r="B12252" t="s">
        <v>12461</v>
      </c>
    </row>
    <row r="12253" spans="1:2" hidden="1" x14ac:dyDescent="0.3">
      <c r="A12253" t="s">
        <v>25003</v>
      </c>
      <c r="B12253" t="s">
        <v>12458</v>
      </c>
    </row>
    <row r="12254" spans="1:2" hidden="1" x14ac:dyDescent="0.3">
      <c r="A12254" t="s">
        <v>25004</v>
      </c>
      <c r="B12254" t="s">
        <v>12460</v>
      </c>
    </row>
    <row r="12255" spans="1:2" hidden="1" x14ac:dyDescent="0.3">
      <c r="A12255" t="s">
        <v>25005</v>
      </c>
      <c r="B12255" t="s">
        <v>12460</v>
      </c>
    </row>
    <row r="12256" spans="1:2" x14ac:dyDescent="0.3">
      <c r="A12256" t="s">
        <v>25006</v>
      </c>
      <c r="B12256" t="s">
        <v>12461</v>
      </c>
    </row>
    <row r="12257" spans="1:2" hidden="1" x14ac:dyDescent="0.3">
      <c r="A12257" t="s">
        <v>25007</v>
      </c>
      <c r="B12257" t="s">
        <v>12459</v>
      </c>
    </row>
    <row r="12258" spans="1:2" x14ac:dyDescent="0.3">
      <c r="A12258" t="s">
        <v>25008</v>
      </c>
      <c r="B12258" t="s">
        <v>12461</v>
      </c>
    </row>
    <row r="12259" spans="1:2" hidden="1" x14ac:dyDescent="0.3">
      <c r="A12259" t="s">
        <v>25009</v>
      </c>
      <c r="B12259" t="s">
        <v>12458</v>
      </c>
    </row>
    <row r="12260" spans="1:2" hidden="1" x14ac:dyDescent="0.3">
      <c r="A12260" t="s">
        <v>25010</v>
      </c>
      <c r="B12260" t="s">
        <v>12459</v>
      </c>
    </row>
    <row r="12261" spans="1:2" hidden="1" x14ac:dyDescent="0.3">
      <c r="A12261" t="s">
        <v>25011</v>
      </c>
      <c r="B12261" t="s">
        <v>12460</v>
      </c>
    </row>
    <row r="12262" spans="1:2" hidden="1" x14ac:dyDescent="0.3">
      <c r="A12262" t="s">
        <v>25012</v>
      </c>
      <c r="B12262" t="s">
        <v>12459</v>
      </c>
    </row>
    <row r="12263" spans="1:2" hidden="1" x14ac:dyDescent="0.3">
      <c r="A12263" t="s">
        <v>25013</v>
      </c>
      <c r="B12263" t="s">
        <v>12458</v>
      </c>
    </row>
    <row r="12264" spans="1:2" hidden="1" x14ac:dyDescent="0.3">
      <c r="A12264" t="s">
        <v>25014</v>
      </c>
      <c r="B12264" t="s">
        <v>12459</v>
      </c>
    </row>
    <row r="12265" spans="1:2" hidden="1" x14ac:dyDescent="0.3">
      <c r="A12265" t="s">
        <v>25015</v>
      </c>
      <c r="B12265" t="s">
        <v>12460</v>
      </c>
    </row>
    <row r="12266" spans="1:2" hidden="1" x14ac:dyDescent="0.3">
      <c r="A12266" t="s">
        <v>25016</v>
      </c>
      <c r="B12266" t="s">
        <v>12459</v>
      </c>
    </row>
    <row r="12267" spans="1:2" hidden="1" x14ac:dyDescent="0.3">
      <c r="A12267" t="s">
        <v>25017</v>
      </c>
      <c r="B12267" t="s">
        <v>12458</v>
      </c>
    </row>
    <row r="12268" spans="1:2" hidden="1" x14ac:dyDescent="0.3">
      <c r="A12268" t="s">
        <v>25018</v>
      </c>
      <c r="B12268" t="s">
        <v>12458</v>
      </c>
    </row>
    <row r="12269" spans="1:2" hidden="1" x14ac:dyDescent="0.3">
      <c r="A12269" t="s">
        <v>25019</v>
      </c>
      <c r="B12269" t="s">
        <v>12459</v>
      </c>
    </row>
    <row r="12270" spans="1:2" x14ac:dyDescent="0.3">
      <c r="A12270" t="s">
        <v>25020</v>
      </c>
      <c r="B12270" t="s">
        <v>12461</v>
      </c>
    </row>
    <row r="12271" spans="1:2" hidden="1" x14ac:dyDescent="0.3">
      <c r="A12271" t="s">
        <v>25021</v>
      </c>
      <c r="B12271" t="s">
        <v>12458</v>
      </c>
    </row>
    <row r="12272" spans="1:2" hidden="1" x14ac:dyDescent="0.3">
      <c r="A12272" t="s">
        <v>25022</v>
      </c>
      <c r="B12272" t="s">
        <v>12460</v>
      </c>
    </row>
    <row r="12273" spans="1:2" hidden="1" x14ac:dyDescent="0.3">
      <c r="A12273" t="s">
        <v>25023</v>
      </c>
      <c r="B12273" t="s">
        <v>12460</v>
      </c>
    </row>
    <row r="12274" spans="1:2" hidden="1" x14ac:dyDescent="0.3">
      <c r="A12274" t="s">
        <v>25024</v>
      </c>
      <c r="B12274" t="s">
        <v>12459</v>
      </c>
    </row>
    <row r="12275" spans="1:2" hidden="1" x14ac:dyDescent="0.3">
      <c r="A12275" t="s">
        <v>25025</v>
      </c>
      <c r="B12275" t="s">
        <v>12458</v>
      </c>
    </row>
    <row r="12276" spans="1:2" x14ac:dyDescent="0.3">
      <c r="A12276" t="s">
        <v>25026</v>
      </c>
      <c r="B12276" t="s">
        <v>12461</v>
      </c>
    </row>
    <row r="12277" spans="1:2" hidden="1" x14ac:dyDescent="0.3">
      <c r="A12277" t="s">
        <v>25027</v>
      </c>
      <c r="B12277" t="s">
        <v>12459</v>
      </c>
    </row>
    <row r="12278" spans="1:2" x14ac:dyDescent="0.3">
      <c r="A12278" t="s">
        <v>25028</v>
      </c>
      <c r="B12278" t="s">
        <v>12461</v>
      </c>
    </row>
    <row r="12279" spans="1:2" x14ac:dyDescent="0.3">
      <c r="A12279" t="s">
        <v>25029</v>
      </c>
      <c r="B12279" t="s">
        <v>12461</v>
      </c>
    </row>
    <row r="12280" spans="1:2" hidden="1" x14ac:dyDescent="0.3">
      <c r="A12280" t="s">
        <v>25030</v>
      </c>
      <c r="B12280" t="s">
        <v>12459</v>
      </c>
    </row>
    <row r="12281" spans="1:2" hidden="1" x14ac:dyDescent="0.3">
      <c r="A12281" t="s">
        <v>25031</v>
      </c>
      <c r="B12281" t="s">
        <v>12459</v>
      </c>
    </row>
    <row r="12282" spans="1:2" hidden="1" x14ac:dyDescent="0.3">
      <c r="A12282" t="s">
        <v>25032</v>
      </c>
      <c r="B12282" t="s">
        <v>12459</v>
      </c>
    </row>
    <row r="12283" spans="1:2" hidden="1" x14ac:dyDescent="0.3">
      <c r="A12283" t="s">
        <v>25033</v>
      </c>
      <c r="B12283" t="s">
        <v>12460</v>
      </c>
    </row>
    <row r="12284" spans="1:2" hidden="1" x14ac:dyDescent="0.3">
      <c r="A12284" t="s">
        <v>25034</v>
      </c>
      <c r="B12284" t="s">
        <v>12458</v>
      </c>
    </row>
    <row r="12285" spans="1:2" x14ac:dyDescent="0.3">
      <c r="A12285" t="s">
        <v>25035</v>
      </c>
      <c r="B12285" t="s">
        <v>12461</v>
      </c>
    </row>
    <row r="12286" spans="1:2" x14ac:dyDescent="0.3">
      <c r="A12286" t="s">
        <v>25036</v>
      </c>
      <c r="B12286" t="s">
        <v>12461</v>
      </c>
    </row>
    <row r="12287" spans="1:2" hidden="1" x14ac:dyDescent="0.3">
      <c r="A12287" t="s">
        <v>25037</v>
      </c>
      <c r="B12287" t="s">
        <v>12459</v>
      </c>
    </row>
    <row r="12288" spans="1:2" x14ac:dyDescent="0.3">
      <c r="A12288" t="s">
        <v>25038</v>
      </c>
      <c r="B12288" t="s">
        <v>12461</v>
      </c>
    </row>
    <row r="12289" spans="1:2" hidden="1" x14ac:dyDescent="0.3">
      <c r="A12289" t="s">
        <v>25039</v>
      </c>
      <c r="B12289" t="s">
        <v>12459</v>
      </c>
    </row>
    <row r="12290" spans="1:2" hidden="1" x14ac:dyDescent="0.3">
      <c r="A12290" t="s">
        <v>25040</v>
      </c>
      <c r="B12290" t="s">
        <v>12460</v>
      </c>
    </row>
    <row r="12291" spans="1:2" hidden="1" x14ac:dyDescent="0.3">
      <c r="A12291" t="s">
        <v>25041</v>
      </c>
      <c r="B12291" t="s">
        <v>12459</v>
      </c>
    </row>
    <row r="12292" spans="1:2" hidden="1" x14ac:dyDescent="0.3">
      <c r="A12292" t="s">
        <v>25042</v>
      </c>
      <c r="B12292" t="s">
        <v>12460</v>
      </c>
    </row>
    <row r="12293" spans="1:2" hidden="1" x14ac:dyDescent="0.3">
      <c r="A12293" t="s">
        <v>25043</v>
      </c>
      <c r="B12293" t="s">
        <v>12460</v>
      </c>
    </row>
    <row r="12294" spans="1:2" hidden="1" x14ac:dyDescent="0.3">
      <c r="A12294" t="s">
        <v>25044</v>
      </c>
      <c r="B12294" t="s">
        <v>12459</v>
      </c>
    </row>
    <row r="12295" spans="1:2" hidden="1" x14ac:dyDescent="0.3">
      <c r="A12295" t="s">
        <v>25045</v>
      </c>
      <c r="B12295" t="s">
        <v>12458</v>
      </c>
    </row>
    <row r="12296" spans="1:2" hidden="1" x14ac:dyDescent="0.3">
      <c r="A12296" t="s">
        <v>25046</v>
      </c>
      <c r="B12296" t="s">
        <v>12458</v>
      </c>
    </row>
    <row r="12297" spans="1:2" x14ac:dyDescent="0.3">
      <c r="A12297" t="s">
        <v>25047</v>
      </c>
      <c r="B12297" t="s">
        <v>12461</v>
      </c>
    </row>
    <row r="12298" spans="1:2" hidden="1" x14ac:dyDescent="0.3">
      <c r="A12298" t="s">
        <v>25048</v>
      </c>
      <c r="B12298" t="s">
        <v>12459</v>
      </c>
    </row>
    <row r="12299" spans="1:2" hidden="1" x14ac:dyDescent="0.3">
      <c r="A12299" t="s">
        <v>25049</v>
      </c>
      <c r="B12299" t="s">
        <v>12460</v>
      </c>
    </row>
    <row r="12300" spans="1:2" hidden="1" x14ac:dyDescent="0.3">
      <c r="A12300" t="s">
        <v>25050</v>
      </c>
      <c r="B12300" t="s">
        <v>12460</v>
      </c>
    </row>
    <row r="12301" spans="1:2" hidden="1" x14ac:dyDescent="0.3">
      <c r="A12301" t="s">
        <v>25051</v>
      </c>
      <c r="B12301" t="s">
        <v>12460</v>
      </c>
    </row>
    <row r="12302" spans="1:2" hidden="1" x14ac:dyDescent="0.3">
      <c r="A12302" t="s">
        <v>25052</v>
      </c>
      <c r="B12302" t="s">
        <v>12458</v>
      </c>
    </row>
    <row r="12303" spans="1:2" hidden="1" x14ac:dyDescent="0.3">
      <c r="A12303" t="s">
        <v>25053</v>
      </c>
      <c r="B12303" t="s">
        <v>12460</v>
      </c>
    </row>
    <row r="12304" spans="1:2" hidden="1" x14ac:dyDescent="0.3">
      <c r="A12304" t="s">
        <v>25054</v>
      </c>
      <c r="B12304" t="s">
        <v>12460</v>
      </c>
    </row>
    <row r="12305" spans="1:2" hidden="1" x14ac:dyDescent="0.3">
      <c r="A12305" t="s">
        <v>25055</v>
      </c>
      <c r="B12305" t="s">
        <v>12460</v>
      </c>
    </row>
    <row r="12306" spans="1:2" hidden="1" x14ac:dyDescent="0.3">
      <c r="A12306" t="s">
        <v>25056</v>
      </c>
      <c r="B12306" t="s">
        <v>12459</v>
      </c>
    </row>
    <row r="12307" spans="1:2" hidden="1" x14ac:dyDescent="0.3">
      <c r="A12307" t="s">
        <v>25057</v>
      </c>
      <c r="B12307" t="s">
        <v>12460</v>
      </c>
    </row>
    <row r="12308" spans="1:2" x14ac:dyDescent="0.3">
      <c r="A12308" t="s">
        <v>25058</v>
      </c>
      <c r="B12308" t="s">
        <v>12461</v>
      </c>
    </row>
    <row r="12309" spans="1:2" x14ac:dyDescent="0.3">
      <c r="A12309" t="s">
        <v>25059</v>
      </c>
      <c r="B12309" t="s">
        <v>12461</v>
      </c>
    </row>
    <row r="12310" spans="1:2" hidden="1" x14ac:dyDescent="0.3">
      <c r="A12310" t="s">
        <v>25060</v>
      </c>
      <c r="B12310" t="s">
        <v>12459</v>
      </c>
    </row>
    <row r="12311" spans="1:2" hidden="1" x14ac:dyDescent="0.3">
      <c r="A12311" t="s">
        <v>25061</v>
      </c>
      <c r="B12311" t="s">
        <v>12459</v>
      </c>
    </row>
    <row r="12312" spans="1:2" hidden="1" x14ac:dyDescent="0.3">
      <c r="A12312" t="s">
        <v>25062</v>
      </c>
      <c r="B12312" t="s">
        <v>12458</v>
      </c>
    </row>
    <row r="12313" spans="1:2" hidden="1" x14ac:dyDescent="0.3">
      <c r="A12313" t="s">
        <v>25063</v>
      </c>
      <c r="B12313" t="s">
        <v>12458</v>
      </c>
    </row>
    <row r="12314" spans="1:2" hidden="1" x14ac:dyDescent="0.3">
      <c r="A12314" t="s">
        <v>25064</v>
      </c>
      <c r="B12314" t="s">
        <v>12460</v>
      </c>
    </row>
    <row r="12315" spans="1:2" hidden="1" x14ac:dyDescent="0.3">
      <c r="A12315" t="s">
        <v>25065</v>
      </c>
      <c r="B12315" t="s">
        <v>12458</v>
      </c>
    </row>
    <row r="12316" spans="1:2" hidden="1" x14ac:dyDescent="0.3">
      <c r="A12316" t="s">
        <v>25066</v>
      </c>
      <c r="B12316" t="s">
        <v>12458</v>
      </c>
    </row>
    <row r="12317" spans="1:2" hidden="1" x14ac:dyDescent="0.3">
      <c r="A12317" t="s">
        <v>25067</v>
      </c>
      <c r="B12317" t="s">
        <v>12458</v>
      </c>
    </row>
    <row r="12318" spans="1:2" hidden="1" x14ac:dyDescent="0.3">
      <c r="A12318" t="s">
        <v>25068</v>
      </c>
      <c r="B12318" t="s">
        <v>12460</v>
      </c>
    </row>
    <row r="12319" spans="1:2" hidden="1" x14ac:dyDescent="0.3">
      <c r="A12319" t="s">
        <v>25069</v>
      </c>
      <c r="B12319" t="s">
        <v>12458</v>
      </c>
    </row>
    <row r="12320" spans="1:2" hidden="1" x14ac:dyDescent="0.3">
      <c r="A12320" t="s">
        <v>25070</v>
      </c>
      <c r="B12320" t="s">
        <v>12459</v>
      </c>
    </row>
    <row r="12321" spans="1:2" hidden="1" x14ac:dyDescent="0.3">
      <c r="A12321" t="s">
        <v>25071</v>
      </c>
      <c r="B12321" t="s">
        <v>12460</v>
      </c>
    </row>
    <row r="12322" spans="1:2" hidden="1" x14ac:dyDescent="0.3">
      <c r="A12322" t="s">
        <v>25072</v>
      </c>
      <c r="B12322" t="s">
        <v>12459</v>
      </c>
    </row>
    <row r="12323" spans="1:2" hidden="1" x14ac:dyDescent="0.3">
      <c r="A12323" t="s">
        <v>25073</v>
      </c>
      <c r="B12323" t="s">
        <v>12459</v>
      </c>
    </row>
    <row r="12324" spans="1:2" hidden="1" x14ac:dyDescent="0.3">
      <c r="A12324" t="s">
        <v>25074</v>
      </c>
      <c r="B12324" t="s">
        <v>12458</v>
      </c>
    </row>
    <row r="12325" spans="1:2" hidden="1" x14ac:dyDescent="0.3">
      <c r="A12325" t="s">
        <v>25075</v>
      </c>
      <c r="B12325" t="s">
        <v>12458</v>
      </c>
    </row>
    <row r="12326" spans="1:2" hidden="1" x14ac:dyDescent="0.3">
      <c r="A12326" t="s">
        <v>25076</v>
      </c>
      <c r="B12326" t="s">
        <v>12458</v>
      </c>
    </row>
    <row r="12327" spans="1:2" hidden="1" x14ac:dyDescent="0.3">
      <c r="A12327" t="s">
        <v>25077</v>
      </c>
      <c r="B12327" t="s">
        <v>12458</v>
      </c>
    </row>
    <row r="12328" spans="1:2" hidden="1" x14ac:dyDescent="0.3">
      <c r="A12328" t="s">
        <v>25078</v>
      </c>
      <c r="B12328" t="s">
        <v>12459</v>
      </c>
    </row>
    <row r="12329" spans="1:2" hidden="1" x14ac:dyDescent="0.3">
      <c r="A12329" t="s">
        <v>25079</v>
      </c>
      <c r="B12329" t="s">
        <v>12460</v>
      </c>
    </row>
    <row r="12330" spans="1:2" hidden="1" x14ac:dyDescent="0.3">
      <c r="A12330" t="s">
        <v>25080</v>
      </c>
      <c r="B12330" t="s">
        <v>12460</v>
      </c>
    </row>
    <row r="12331" spans="1:2" hidden="1" x14ac:dyDescent="0.3">
      <c r="A12331" t="s">
        <v>25081</v>
      </c>
      <c r="B12331" t="s">
        <v>12459</v>
      </c>
    </row>
    <row r="12332" spans="1:2" hidden="1" x14ac:dyDescent="0.3">
      <c r="A12332" t="s">
        <v>25082</v>
      </c>
      <c r="B12332" t="s">
        <v>12460</v>
      </c>
    </row>
    <row r="12333" spans="1:2" hidden="1" x14ac:dyDescent="0.3">
      <c r="A12333" t="s">
        <v>25083</v>
      </c>
      <c r="B12333" t="s">
        <v>12458</v>
      </c>
    </row>
    <row r="12334" spans="1:2" hidden="1" x14ac:dyDescent="0.3">
      <c r="A12334" t="s">
        <v>25084</v>
      </c>
      <c r="B12334" t="s">
        <v>12459</v>
      </c>
    </row>
    <row r="12335" spans="1:2" hidden="1" x14ac:dyDescent="0.3">
      <c r="A12335" t="s">
        <v>25085</v>
      </c>
      <c r="B12335" t="s">
        <v>12460</v>
      </c>
    </row>
    <row r="12336" spans="1:2" hidden="1" x14ac:dyDescent="0.3">
      <c r="A12336" t="s">
        <v>25086</v>
      </c>
      <c r="B12336" t="s">
        <v>12458</v>
      </c>
    </row>
    <row r="12337" spans="1:2" hidden="1" x14ac:dyDescent="0.3">
      <c r="A12337" t="s">
        <v>25087</v>
      </c>
      <c r="B12337" t="s">
        <v>12459</v>
      </c>
    </row>
    <row r="12338" spans="1:2" hidden="1" x14ac:dyDescent="0.3">
      <c r="A12338" t="s">
        <v>25088</v>
      </c>
      <c r="B12338" t="s">
        <v>12458</v>
      </c>
    </row>
    <row r="12339" spans="1:2" hidden="1" x14ac:dyDescent="0.3">
      <c r="A12339" t="s">
        <v>25089</v>
      </c>
      <c r="B12339" t="s">
        <v>12459</v>
      </c>
    </row>
    <row r="12340" spans="1:2" x14ac:dyDescent="0.3">
      <c r="A12340" t="s">
        <v>25090</v>
      </c>
      <c r="B12340" t="s">
        <v>12461</v>
      </c>
    </row>
    <row r="12341" spans="1:2" hidden="1" x14ac:dyDescent="0.3">
      <c r="A12341" t="s">
        <v>25091</v>
      </c>
      <c r="B12341" t="s">
        <v>12458</v>
      </c>
    </row>
    <row r="12342" spans="1:2" hidden="1" x14ac:dyDescent="0.3">
      <c r="A12342" t="s">
        <v>25092</v>
      </c>
      <c r="B12342" t="s">
        <v>12459</v>
      </c>
    </row>
    <row r="12343" spans="1:2" x14ac:dyDescent="0.3">
      <c r="A12343" t="s">
        <v>25093</v>
      </c>
      <c r="B12343" t="s">
        <v>12461</v>
      </c>
    </row>
    <row r="12344" spans="1:2" x14ac:dyDescent="0.3">
      <c r="A12344" t="s">
        <v>25094</v>
      </c>
      <c r="B12344" t="s">
        <v>12461</v>
      </c>
    </row>
    <row r="12345" spans="1:2" hidden="1" x14ac:dyDescent="0.3">
      <c r="A12345" t="s">
        <v>25095</v>
      </c>
      <c r="B12345" t="s">
        <v>12458</v>
      </c>
    </row>
    <row r="12346" spans="1:2" hidden="1" x14ac:dyDescent="0.3">
      <c r="A12346" t="s">
        <v>25096</v>
      </c>
      <c r="B12346" t="s">
        <v>12459</v>
      </c>
    </row>
    <row r="12347" spans="1:2" hidden="1" x14ac:dyDescent="0.3">
      <c r="A12347" t="s">
        <v>25097</v>
      </c>
      <c r="B12347" t="s">
        <v>12458</v>
      </c>
    </row>
    <row r="12348" spans="1:2" hidden="1" x14ac:dyDescent="0.3">
      <c r="A12348" t="s">
        <v>25098</v>
      </c>
      <c r="B12348" t="s">
        <v>12460</v>
      </c>
    </row>
    <row r="12349" spans="1:2" hidden="1" x14ac:dyDescent="0.3">
      <c r="A12349" t="s">
        <v>25099</v>
      </c>
      <c r="B12349" t="s">
        <v>12459</v>
      </c>
    </row>
    <row r="12350" spans="1:2" hidden="1" x14ac:dyDescent="0.3">
      <c r="A12350" t="s">
        <v>25100</v>
      </c>
      <c r="B12350" t="s">
        <v>12460</v>
      </c>
    </row>
    <row r="12351" spans="1:2" hidden="1" x14ac:dyDescent="0.3">
      <c r="A12351" t="s">
        <v>25101</v>
      </c>
      <c r="B12351" t="s">
        <v>12459</v>
      </c>
    </row>
    <row r="12352" spans="1:2" hidden="1" x14ac:dyDescent="0.3">
      <c r="A12352" t="s">
        <v>25102</v>
      </c>
      <c r="B12352" t="s">
        <v>12459</v>
      </c>
    </row>
    <row r="12353" spans="1:2" hidden="1" x14ac:dyDescent="0.3">
      <c r="A12353" t="s">
        <v>25103</v>
      </c>
      <c r="B12353" t="s">
        <v>12458</v>
      </c>
    </row>
    <row r="12354" spans="1:2" x14ac:dyDescent="0.3">
      <c r="A12354" t="s">
        <v>25104</v>
      </c>
      <c r="B12354" t="s">
        <v>12461</v>
      </c>
    </row>
    <row r="12355" spans="1:2" x14ac:dyDescent="0.3">
      <c r="A12355" t="s">
        <v>25105</v>
      </c>
      <c r="B12355" t="s">
        <v>12461</v>
      </c>
    </row>
    <row r="12356" spans="1:2" hidden="1" x14ac:dyDescent="0.3">
      <c r="A12356" t="s">
        <v>25106</v>
      </c>
      <c r="B12356" t="s">
        <v>12460</v>
      </c>
    </row>
    <row r="12357" spans="1:2" hidden="1" x14ac:dyDescent="0.3">
      <c r="A12357" t="s">
        <v>25107</v>
      </c>
      <c r="B12357" t="s">
        <v>12460</v>
      </c>
    </row>
    <row r="12358" spans="1:2" x14ac:dyDescent="0.3">
      <c r="A12358" t="s">
        <v>25108</v>
      </c>
      <c r="B12358" t="s">
        <v>12461</v>
      </c>
    </row>
    <row r="12359" spans="1:2" hidden="1" x14ac:dyDescent="0.3">
      <c r="A12359" t="s">
        <v>25109</v>
      </c>
      <c r="B12359" t="s">
        <v>12460</v>
      </c>
    </row>
    <row r="12360" spans="1:2" hidden="1" x14ac:dyDescent="0.3">
      <c r="A12360" t="s">
        <v>25110</v>
      </c>
      <c r="B12360" t="s">
        <v>12460</v>
      </c>
    </row>
    <row r="12361" spans="1:2" hidden="1" x14ac:dyDescent="0.3">
      <c r="A12361" t="s">
        <v>25111</v>
      </c>
      <c r="B12361" t="s">
        <v>12460</v>
      </c>
    </row>
    <row r="12362" spans="1:2" x14ac:dyDescent="0.3">
      <c r="A12362" t="s">
        <v>25112</v>
      </c>
      <c r="B12362" t="s">
        <v>12461</v>
      </c>
    </row>
    <row r="12363" spans="1:2" x14ac:dyDescent="0.3">
      <c r="A12363" t="s">
        <v>25113</v>
      </c>
      <c r="B12363" t="s">
        <v>12461</v>
      </c>
    </row>
    <row r="12364" spans="1:2" x14ac:dyDescent="0.3">
      <c r="A12364" t="s">
        <v>25114</v>
      </c>
      <c r="B12364" t="s">
        <v>12461</v>
      </c>
    </row>
    <row r="12365" spans="1:2" x14ac:dyDescent="0.3">
      <c r="A12365" t="s">
        <v>25115</v>
      </c>
      <c r="B12365" t="s">
        <v>12461</v>
      </c>
    </row>
    <row r="12366" spans="1:2" x14ac:dyDescent="0.3">
      <c r="A12366" t="s">
        <v>25116</v>
      </c>
      <c r="B12366" t="s">
        <v>12461</v>
      </c>
    </row>
    <row r="12367" spans="1:2" x14ac:dyDescent="0.3">
      <c r="A12367" t="s">
        <v>25117</v>
      </c>
      <c r="B12367" t="s">
        <v>12461</v>
      </c>
    </row>
    <row r="12368" spans="1:2" hidden="1" x14ac:dyDescent="0.3">
      <c r="A12368" t="s">
        <v>25119</v>
      </c>
      <c r="B12368" t="s">
        <v>12459</v>
      </c>
    </row>
    <row r="12369" spans="1:2" x14ac:dyDescent="0.3">
      <c r="A12369" t="s">
        <v>25120</v>
      </c>
      <c r="B12369" t="s">
        <v>12461</v>
      </c>
    </row>
    <row r="12370" spans="1:2" x14ac:dyDescent="0.3">
      <c r="A12370" t="s">
        <v>25121</v>
      </c>
      <c r="B12370" t="s">
        <v>12461</v>
      </c>
    </row>
    <row r="12371" spans="1:2" hidden="1" x14ac:dyDescent="0.3">
      <c r="A12371" t="s">
        <v>25122</v>
      </c>
      <c r="B12371" t="s">
        <v>12460</v>
      </c>
    </row>
    <row r="12372" spans="1:2" x14ac:dyDescent="0.3">
      <c r="A12372" t="s">
        <v>25123</v>
      </c>
      <c r="B12372" t="s">
        <v>12461</v>
      </c>
    </row>
    <row r="12373" spans="1:2" x14ac:dyDescent="0.3">
      <c r="A12373" t="s">
        <v>25124</v>
      </c>
      <c r="B12373" t="s">
        <v>12461</v>
      </c>
    </row>
    <row r="12374" spans="1:2" x14ac:dyDescent="0.3">
      <c r="A12374" t="s">
        <v>25125</v>
      </c>
      <c r="B12374" t="s">
        <v>12461</v>
      </c>
    </row>
    <row r="12375" spans="1:2" x14ac:dyDescent="0.3">
      <c r="A12375" t="s">
        <v>25126</v>
      </c>
      <c r="B12375" t="s">
        <v>12461</v>
      </c>
    </row>
    <row r="12376" spans="1:2" x14ac:dyDescent="0.3">
      <c r="A12376" t="s">
        <v>25127</v>
      </c>
      <c r="B12376" t="s">
        <v>12461</v>
      </c>
    </row>
    <row r="12377" spans="1:2" x14ac:dyDescent="0.3">
      <c r="A12377" t="s">
        <v>25128</v>
      </c>
      <c r="B12377" t="s">
        <v>12461</v>
      </c>
    </row>
    <row r="12378" spans="1:2" x14ac:dyDescent="0.3">
      <c r="A12378" t="s">
        <v>25130</v>
      </c>
      <c r="B12378" t="s">
        <v>12461</v>
      </c>
    </row>
    <row r="12379" spans="1:2" hidden="1" x14ac:dyDescent="0.3">
      <c r="A12379" t="s">
        <v>25131</v>
      </c>
      <c r="B12379" t="s">
        <v>12460</v>
      </c>
    </row>
    <row r="12380" spans="1:2" x14ac:dyDescent="0.3">
      <c r="A12380" t="s">
        <v>25132</v>
      </c>
      <c r="B12380" t="s">
        <v>12461</v>
      </c>
    </row>
    <row r="12381" spans="1:2" hidden="1" x14ac:dyDescent="0.3">
      <c r="A12381" t="s">
        <v>25133</v>
      </c>
      <c r="B12381" t="s">
        <v>12459</v>
      </c>
    </row>
    <row r="12382" spans="1:2" hidden="1" x14ac:dyDescent="0.3">
      <c r="A12382" t="s">
        <v>25134</v>
      </c>
      <c r="B12382" t="s">
        <v>12460</v>
      </c>
    </row>
    <row r="12383" spans="1:2" x14ac:dyDescent="0.3">
      <c r="A12383" t="s">
        <v>25135</v>
      </c>
      <c r="B12383" t="s">
        <v>12461</v>
      </c>
    </row>
    <row r="12384" spans="1:2" x14ac:dyDescent="0.3">
      <c r="A12384" t="s">
        <v>25136</v>
      </c>
      <c r="B12384" t="s">
        <v>12461</v>
      </c>
    </row>
    <row r="12385" spans="1:2" x14ac:dyDescent="0.3">
      <c r="A12385" t="s">
        <v>25137</v>
      </c>
      <c r="B12385" t="s">
        <v>12461</v>
      </c>
    </row>
    <row r="12386" spans="1:2" x14ac:dyDescent="0.3">
      <c r="A12386" t="s">
        <v>25138</v>
      </c>
      <c r="B12386" t="s">
        <v>12461</v>
      </c>
    </row>
    <row r="12387" spans="1:2" hidden="1" x14ac:dyDescent="0.3">
      <c r="A12387" t="s">
        <v>25139</v>
      </c>
      <c r="B12387" t="s">
        <v>12460</v>
      </c>
    </row>
    <row r="12388" spans="1:2" hidden="1" x14ac:dyDescent="0.3">
      <c r="A12388" t="s">
        <v>25140</v>
      </c>
      <c r="B12388" t="s">
        <v>12459</v>
      </c>
    </row>
    <row r="12389" spans="1:2" hidden="1" x14ac:dyDescent="0.3">
      <c r="A12389" t="s">
        <v>25141</v>
      </c>
      <c r="B12389" t="s">
        <v>12459</v>
      </c>
    </row>
    <row r="12390" spans="1:2" hidden="1" x14ac:dyDescent="0.3">
      <c r="A12390" t="s">
        <v>25142</v>
      </c>
      <c r="B12390" t="s">
        <v>12458</v>
      </c>
    </row>
    <row r="12391" spans="1:2" x14ac:dyDescent="0.3">
      <c r="A12391" t="s">
        <v>25143</v>
      </c>
      <c r="B12391" t="s">
        <v>12461</v>
      </c>
    </row>
    <row r="12392" spans="1:2" hidden="1" x14ac:dyDescent="0.3">
      <c r="A12392" t="s">
        <v>25145</v>
      </c>
      <c r="B12392" t="s">
        <v>12459</v>
      </c>
    </row>
    <row r="12393" spans="1:2" x14ac:dyDescent="0.3">
      <c r="A12393" t="s">
        <v>25146</v>
      </c>
      <c r="B12393" t="s">
        <v>12461</v>
      </c>
    </row>
    <row r="12394" spans="1:2" x14ac:dyDescent="0.3">
      <c r="A12394" t="s">
        <v>25147</v>
      </c>
      <c r="B12394" t="s">
        <v>12461</v>
      </c>
    </row>
    <row r="12395" spans="1:2" hidden="1" x14ac:dyDescent="0.3">
      <c r="A12395" t="s">
        <v>25148</v>
      </c>
      <c r="B12395" t="s">
        <v>12460</v>
      </c>
    </row>
    <row r="12396" spans="1:2" hidden="1" x14ac:dyDescent="0.3">
      <c r="A12396" t="s">
        <v>25149</v>
      </c>
      <c r="B12396" t="s">
        <v>12459</v>
      </c>
    </row>
    <row r="12397" spans="1:2" x14ac:dyDescent="0.3">
      <c r="A12397" t="s">
        <v>25150</v>
      </c>
      <c r="B12397" t="s">
        <v>12461</v>
      </c>
    </row>
    <row r="12398" spans="1:2" x14ac:dyDescent="0.3">
      <c r="A12398" t="s">
        <v>25151</v>
      </c>
      <c r="B12398" t="s">
        <v>12461</v>
      </c>
    </row>
    <row r="12399" spans="1:2" x14ac:dyDescent="0.3">
      <c r="A12399" t="s">
        <v>25153</v>
      </c>
      <c r="B12399" t="s">
        <v>12461</v>
      </c>
    </row>
    <row r="12400" spans="1:2" hidden="1" x14ac:dyDescent="0.3">
      <c r="A12400" t="s">
        <v>25154</v>
      </c>
      <c r="B12400" t="s">
        <v>12458</v>
      </c>
    </row>
    <row r="12401" spans="1:2" x14ac:dyDescent="0.3">
      <c r="A12401" t="s">
        <v>25155</v>
      </c>
      <c r="B12401" t="s">
        <v>12461</v>
      </c>
    </row>
    <row r="12402" spans="1:2" hidden="1" x14ac:dyDescent="0.3">
      <c r="A12402" t="s">
        <v>25156</v>
      </c>
      <c r="B12402" t="s">
        <v>12459</v>
      </c>
    </row>
    <row r="12403" spans="1:2" x14ac:dyDescent="0.3">
      <c r="A12403" t="s">
        <v>25157</v>
      </c>
      <c r="B12403" t="s">
        <v>12461</v>
      </c>
    </row>
    <row r="12404" spans="1:2" hidden="1" x14ac:dyDescent="0.3">
      <c r="A12404" t="s">
        <v>25158</v>
      </c>
      <c r="B12404" t="s">
        <v>12458</v>
      </c>
    </row>
    <row r="12405" spans="1:2" hidden="1" x14ac:dyDescent="0.3">
      <c r="A12405" t="s">
        <v>25159</v>
      </c>
      <c r="B12405" t="s">
        <v>12459</v>
      </c>
    </row>
    <row r="12406" spans="1:2" x14ac:dyDescent="0.3">
      <c r="A12406" t="s">
        <v>25160</v>
      </c>
      <c r="B12406" t="s">
        <v>12461</v>
      </c>
    </row>
    <row r="12407" spans="1:2" x14ac:dyDescent="0.3">
      <c r="A12407" t="s">
        <v>25161</v>
      </c>
      <c r="B12407" t="s">
        <v>12461</v>
      </c>
    </row>
    <row r="12408" spans="1:2" x14ac:dyDescent="0.3">
      <c r="A12408" t="s">
        <v>25162</v>
      </c>
      <c r="B12408" t="s">
        <v>12461</v>
      </c>
    </row>
    <row r="12409" spans="1:2" hidden="1" x14ac:dyDescent="0.3">
      <c r="A12409" t="s">
        <v>25163</v>
      </c>
      <c r="B12409" t="s">
        <v>12460</v>
      </c>
    </row>
    <row r="12410" spans="1:2" x14ac:dyDescent="0.3">
      <c r="A12410" t="s">
        <v>25164</v>
      </c>
      <c r="B12410" t="s">
        <v>12461</v>
      </c>
    </row>
    <row r="12411" spans="1:2" hidden="1" x14ac:dyDescent="0.3">
      <c r="A12411" t="s">
        <v>25165</v>
      </c>
      <c r="B12411" t="s">
        <v>12460</v>
      </c>
    </row>
    <row r="12412" spans="1:2" x14ac:dyDescent="0.3">
      <c r="A12412" t="s">
        <v>25166</v>
      </c>
      <c r="B12412" t="s">
        <v>12461</v>
      </c>
    </row>
    <row r="12413" spans="1:2" hidden="1" x14ac:dyDescent="0.3">
      <c r="A12413" t="s">
        <v>25167</v>
      </c>
      <c r="B12413" t="s">
        <v>12460</v>
      </c>
    </row>
    <row r="12414" spans="1:2" x14ac:dyDescent="0.3">
      <c r="A12414" t="s">
        <v>25168</v>
      </c>
      <c r="B12414" t="s">
        <v>12461</v>
      </c>
    </row>
    <row r="12415" spans="1:2" x14ac:dyDescent="0.3">
      <c r="A12415" t="s">
        <v>25169</v>
      </c>
      <c r="B12415" t="s">
        <v>12461</v>
      </c>
    </row>
    <row r="12416" spans="1:2" x14ac:dyDescent="0.3">
      <c r="A12416" t="s">
        <v>25170</v>
      </c>
      <c r="B12416" t="s">
        <v>12461</v>
      </c>
    </row>
    <row r="12417" spans="1:2" x14ac:dyDescent="0.3">
      <c r="A12417" t="s">
        <v>25171</v>
      </c>
      <c r="B12417" t="s">
        <v>12461</v>
      </c>
    </row>
    <row r="12418" spans="1:2" x14ac:dyDescent="0.3">
      <c r="A12418" t="s">
        <v>25172</v>
      </c>
      <c r="B12418" t="s">
        <v>12461</v>
      </c>
    </row>
    <row r="12419" spans="1:2" hidden="1" x14ac:dyDescent="0.3">
      <c r="A12419" t="s">
        <v>25173</v>
      </c>
      <c r="B12419" t="s">
        <v>12460</v>
      </c>
    </row>
    <row r="12420" spans="1:2" x14ac:dyDescent="0.3">
      <c r="A12420" t="s">
        <v>25174</v>
      </c>
      <c r="B12420" t="s">
        <v>12461</v>
      </c>
    </row>
    <row r="12421" spans="1:2" x14ac:dyDescent="0.3">
      <c r="A12421" t="s">
        <v>25175</v>
      </c>
      <c r="B12421" t="s">
        <v>12461</v>
      </c>
    </row>
    <row r="12422" spans="1:2" x14ac:dyDescent="0.3">
      <c r="A12422" t="s">
        <v>25177</v>
      </c>
      <c r="B12422" t="s">
        <v>12461</v>
      </c>
    </row>
    <row r="12423" spans="1:2" hidden="1" x14ac:dyDescent="0.3">
      <c r="A12423" t="s">
        <v>25178</v>
      </c>
      <c r="B12423" t="s">
        <v>12460</v>
      </c>
    </row>
    <row r="12424" spans="1:2" x14ac:dyDescent="0.3">
      <c r="A12424" t="s">
        <v>25179</v>
      </c>
      <c r="B12424" t="s">
        <v>12461</v>
      </c>
    </row>
    <row r="12425" spans="1:2" hidden="1" x14ac:dyDescent="0.3">
      <c r="A12425" t="s">
        <v>25180</v>
      </c>
      <c r="B12425" t="s">
        <v>12459</v>
      </c>
    </row>
    <row r="12426" spans="1:2" x14ac:dyDescent="0.3">
      <c r="A12426" t="s">
        <v>25181</v>
      </c>
      <c r="B12426" t="s">
        <v>12461</v>
      </c>
    </row>
    <row r="12427" spans="1:2" x14ac:dyDescent="0.3">
      <c r="A12427" t="s">
        <v>25182</v>
      </c>
      <c r="B12427" t="s">
        <v>12461</v>
      </c>
    </row>
    <row r="12428" spans="1:2" x14ac:dyDescent="0.3">
      <c r="A12428" t="s">
        <v>25183</v>
      </c>
      <c r="B12428" t="s">
        <v>12461</v>
      </c>
    </row>
    <row r="12429" spans="1:2" x14ac:dyDescent="0.3">
      <c r="A12429" t="s">
        <v>25185</v>
      </c>
      <c r="B12429" t="s">
        <v>12461</v>
      </c>
    </row>
    <row r="12430" spans="1:2" hidden="1" x14ac:dyDescent="0.3">
      <c r="A12430" t="s">
        <v>25186</v>
      </c>
      <c r="B12430" t="s">
        <v>12459</v>
      </c>
    </row>
    <row r="12431" spans="1:2" x14ac:dyDescent="0.3">
      <c r="A12431" t="s">
        <v>25187</v>
      </c>
      <c r="B12431" t="s">
        <v>12461</v>
      </c>
    </row>
    <row r="12432" spans="1:2" hidden="1" x14ac:dyDescent="0.3">
      <c r="A12432" t="s">
        <v>25188</v>
      </c>
      <c r="B12432" t="s">
        <v>12459</v>
      </c>
    </row>
    <row r="12433" spans="1:2" hidden="1" x14ac:dyDescent="0.3">
      <c r="A12433" t="s">
        <v>25189</v>
      </c>
      <c r="B12433" t="s">
        <v>12460</v>
      </c>
    </row>
    <row r="12434" spans="1:2" x14ac:dyDescent="0.3">
      <c r="A12434" t="s">
        <v>25190</v>
      </c>
      <c r="B12434" t="s">
        <v>12461</v>
      </c>
    </row>
    <row r="12435" spans="1:2" x14ac:dyDescent="0.3">
      <c r="A12435" t="s">
        <v>25191</v>
      </c>
      <c r="B12435" t="s">
        <v>12461</v>
      </c>
    </row>
    <row r="12436" spans="1:2" x14ac:dyDescent="0.3">
      <c r="A12436" t="s">
        <v>25192</v>
      </c>
      <c r="B12436" t="s">
        <v>12461</v>
      </c>
    </row>
    <row r="12437" spans="1:2" x14ac:dyDescent="0.3">
      <c r="A12437" t="s">
        <v>25193</v>
      </c>
      <c r="B12437" t="s">
        <v>12461</v>
      </c>
    </row>
    <row r="12438" spans="1:2" x14ac:dyDescent="0.3">
      <c r="A12438" t="s">
        <v>25194</v>
      </c>
      <c r="B12438" t="s">
        <v>12461</v>
      </c>
    </row>
    <row r="12439" spans="1:2" hidden="1" x14ac:dyDescent="0.3">
      <c r="A12439" t="s">
        <v>25195</v>
      </c>
      <c r="B12439" t="s">
        <v>12459</v>
      </c>
    </row>
    <row r="12440" spans="1:2" hidden="1" x14ac:dyDescent="0.3">
      <c r="A12440" t="s">
        <v>25196</v>
      </c>
      <c r="B12440" t="s">
        <v>12460</v>
      </c>
    </row>
    <row r="12441" spans="1:2" x14ac:dyDescent="0.3">
      <c r="A12441" t="s">
        <v>25197</v>
      </c>
      <c r="B12441" t="s">
        <v>12461</v>
      </c>
    </row>
    <row r="12442" spans="1:2" hidden="1" x14ac:dyDescent="0.3">
      <c r="A12442" t="s">
        <v>25198</v>
      </c>
      <c r="B12442" t="s">
        <v>12458</v>
      </c>
    </row>
    <row r="12443" spans="1:2" hidden="1" x14ac:dyDescent="0.3">
      <c r="A12443" t="s">
        <v>25199</v>
      </c>
      <c r="B12443" t="s">
        <v>12460</v>
      </c>
    </row>
    <row r="12444" spans="1:2" x14ac:dyDescent="0.3">
      <c r="A12444" t="s">
        <v>25200</v>
      </c>
      <c r="B12444" t="s">
        <v>12461</v>
      </c>
    </row>
    <row r="12445" spans="1:2" hidden="1" x14ac:dyDescent="0.3">
      <c r="A12445" t="s">
        <v>25201</v>
      </c>
      <c r="B12445" t="s">
        <v>12459</v>
      </c>
    </row>
    <row r="12446" spans="1:2" hidden="1" x14ac:dyDescent="0.3">
      <c r="A12446" t="s">
        <v>25202</v>
      </c>
      <c r="B12446" t="s">
        <v>12459</v>
      </c>
    </row>
    <row r="12447" spans="1:2" x14ac:dyDescent="0.3">
      <c r="A12447" t="s">
        <v>25203</v>
      </c>
      <c r="B12447" t="s">
        <v>12461</v>
      </c>
    </row>
    <row r="12448" spans="1:2" x14ac:dyDescent="0.3">
      <c r="A12448" t="s">
        <v>25204</v>
      </c>
      <c r="B12448" t="s">
        <v>12461</v>
      </c>
    </row>
    <row r="12449" spans="1:2" x14ac:dyDescent="0.3">
      <c r="A12449" t="s">
        <v>25205</v>
      </c>
      <c r="B12449" t="s">
        <v>12461</v>
      </c>
    </row>
    <row r="12450" spans="1:2" hidden="1" x14ac:dyDescent="0.3">
      <c r="A12450" t="s">
        <v>25206</v>
      </c>
      <c r="B12450" t="s">
        <v>12460</v>
      </c>
    </row>
    <row r="12451" spans="1:2" hidden="1" x14ac:dyDescent="0.3">
      <c r="A12451" t="s">
        <v>25207</v>
      </c>
      <c r="B12451" t="s">
        <v>12460</v>
      </c>
    </row>
    <row r="12452" spans="1:2" x14ac:dyDescent="0.3">
      <c r="A12452" t="s">
        <v>25208</v>
      </c>
      <c r="B12452" t="s">
        <v>12461</v>
      </c>
    </row>
    <row r="12453" spans="1:2" x14ac:dyDescent="0.3">
      <c r="A12453" t="s">
        <v>25209</v>
      </c>
      <c r="B12453" t="s">
        <v>12461</v>
      </c>
    </row>
    <row r="12454" spans="1:2" hidden="1" x14ac:dyDescent="0.3">
      <c r="A12454" t="s">
        <v>25210</v>
      </c>
      <c r="B12454" t="s">
        <v>12460</v>
      </c>
    </row>
    <row r="12455" spans="1:2" x14ac:dyDescent="0.3">
      <c r="A12455" t="s">
        <v>25211</v>
      </c>
      <c r="B12455" t="s">
        <v>12461</v>
      </c>
    </row>
    <row r="12456" spans="1:2" hidden="1" x14ac:dyDescent="0.3">
      <c r="A12456" t="s">
        <v>25212</v>
      </c>
      <c r="B12456" t="s">
        <v>12458</v>
      </c>
    </row>
    <row r="12457" spans="1:2" hidden="1" x14ac:dyDescent="0.3">
      <c r="A12457" t="s">
        <v>25213</v>
      </c>
      <c r="B12457" t="s">
        <v>12460</v>
      </c>
    </row>
    <row r="12458" spans="1:2" hidden="1" x14ac:dyDescent="0.3">
      <c r="A12458" t="s">
        <v>25214</v>
      </c>
      <c r="B12458" t="s">
        <v>12460</v>
      </c>
    </row>
    <row r="12459" spans="1:2" x14ac:dyDescent="0.3">
      <c r="A12459" t="s">
        <v>25215</v>
      </c>
      <c r="B12459" t="s">
        <v>12461</v>
      </c>
    </row>
    <row r="12460" spans="1:2" x14ac:dyDescent="0.3">
      <c r="A12460" t="s">
        <v>25216</v>
      </c>
      <c r="B12460" t="s">
        <v>12461</v>
      </c>
    </row>
    <row r="12461" spans="1:2" x14ac:dyDescent="0.3">
      <c r="A12461" t="s">
        <v>25217</v>
      </c>
      <c r="B12461" t="s">
        <v>12461</v>
      </c>
    </row>
    <row r="12462" spans="1:2" x14ac:dyDescent="0.3">
      <c r="A12462" t="s">
        <v>25218</v>
      </c>
      <c r="B12462" t="s">
        <v>12461</v>
      </c>
    </row>
    <row r="12463" spans="1:2" x14ac:dyDescent="0.3">
      <c r="A12463" t="s">
        <v>25219</v>
      </c>
      <c r="B12463" t="s">
        <v>12461</v>
      </c>
    </row>
    <row r="12464" spans="1:2" hidden="1" x14ac:dyDescent="0.3">
      <c r="A12464" t="s">
        <v>25220</v>
      </c>
      <c r="B12464" t="s">
        <v>12460</v>
      </c>
    </row>
    <row r="12465" spans="1:2" x14ac:dyDescent="0.3">
      <c r="A12465" t="s">
        <v>25221</v>
      </c>
      <c r="B12465" t="s">
        <v>12461</v>
      </c>
    </row>
    <row r="12466" spans="1:2" hidden="1" x14ac:dyDescent="0.3">
      <c r="A12466" t="s">
        <v>25222</v>
      </c>
      <c r="B12466" t="s">
        <v>12460</v>
      </c>
    </row>
    <row r="12467" spans="1:2" hidden="1" x14ac:dyDescent="0.3">
      <c r="A12467" t="s">
        <v>25224</v>
      </c>
      <c r="B12467" t="s">
        <v>12460</v>
      </c>
    </row>
    <row r="12468" spans="1:2" hidden="1" x14ac:dyDescent="0.3">
      <c r="A12468" t="s">
        <v>25226</v>
      </c>
      <c r="B12468" t="s">
        <v>12460</v>
      </c>
    </row>
    <row r="12469" spans="1:2" hidden="1" x14ac:dyDescent="0.3">
      <c r="A12469" t="s">
        <v>25227</v>
      </c>
      <c r="B12469" t="s">
        <v>12460</v>
      </c>
    </row>
    <row r="12470" spans="1:2" x14ac:dyDescent="0.3">
      <c r="A12470" t="s">
        <v>25228</v>
      </c>
      <c r="B12470" t="s">
        <v>12461</v>
      </c>
    </row>
    <row r="12471" spans="1:2" x14ac:dyDescent="0.3">
      <c r="A12471" t="s">
        <v>25229</v>
      </c>
      <c r="B12471" t="s">
        <v>12461</v>
      </c>
    </row>
    <row r="12472" spans="1:2" hidden="1" x14ac:dyDescent="0.3">
      <c r="A12472" t="s">
        <v>25230</v>
      </c>
      <c r="B12472" t="s">
        <v>12460</v>
      </c>
    </row>
    <row r="12473" spans="1:2" hidden="1" x14ac:dyDescent="0.3">
      <c r="A12473" t="s">
        <v>25231</v>
      </c>
      <c r="B12473" t="s">
        <v>12459</v>
      </c>
    </row>
    <row r="12474" spans="1:2" hidden="1" x14ac:dyDescent="0.3">
      <c r="A12474" t="s">
        <v>25232</v>
      </c>
      <c r="B12474" t="s">
        <v>12460</v>
      </c>
    </row>
    <row r="12475" spans="1:2" x14ac:dyDescent="0.3">
      <c r="A12475" t="s">
        <v>25233</v>
      </c>
      <c r="B12475" t="s">
        <v>12461</v>
      </c>
    </row>
    <row r="12476" spans="1:2" x14ac:dyDescent="0.3">
      <c r="A12476" t="s">
        <v>25234</v>
      </c>
      <c r="B12476" t="s">
        <v>12461</v>
      </c>
    </row>
    <row r="12477" spans="1:2" hidden="1" x14ac:dyDescent="0.3">
      <c r="A12477" t="s">
        <v>25235</v>
      </c>
      <c r="B12477" t="s">
        <v>12459</v>
      </c>
    </row>
    <row r="12478" spans="1:2" hidden="1" x14ac:dyDescent="0.3">
      <c r="A12478" t="s">
        <v>25236</v>
      </c>
      <c r="B12478" t="s">
        <v>12459</v>
      </c>
    </row>
    <row r="12479" spans="1:2" hidden="1" x14ac:dyDescent="0.3">
      <c r="A12479" t="s">
        <v>25237</v>
      </c>
      <c r="B12479" t="s">
        <v>12460</v>
      </c>
    </row>
    <row r="12480" spans="1:2" x14ac:dyDescent="0.3">
      <c r="A12480" t="s">
        <v>25238</v>
      </c>
      <c r="B12480" t="s">
        <v>12461</v>
      </c>
    </row>
    <row r="12481" spans="1:2" hidden="1" x14ac:dyDescent="0.3">
      <c r="A12481" t="s">
        <v>25239</v>
      </c>
      <c r="B12481" t="s">
        <v>12459</v>
      </c>
    </row>
    <row r="12482" spans="1:2" hidden="1" x14ac:dyDescent="0.3">
      <c r="A12482" t="s">
        <v>25240</v>
      </c>
      <c r="B12482" t="s">
        <v>12459</v>
      </c>
    </row>
    <row r="12483" spans="1:2" hidden="1" x14ac:dyDescent="0.3">
      <c r="A12483" t="s">
        <v>25242</v>
      </c>
      <c r="B12483" t="s">
        <v>12458</v>
      </c>
    </row>
    <row r="12484" spans="1:2" hidden="1" x14ac:dyDescent="0.3">
      <c r="A12484" t="s">
        <v>25243</v>
      </c>
      <c r="B12484" t="s">
        <v>12459</v>
      </c>
    </row>
    <row r="12485" spans="1:2" x14ac:dyDescent="0.3">
      <c r="A12485" t="s">
        <v>25244</v>
      </c>
      <c r="B12485" t="s">
        <v>12461</v>
      </c>
    </row>
    <row r="12486" spans="1:2" hidden="1" x14ac:dyDescent="0.3">
      <c r="A12486" t="s">
        <v>25245</v>
      </c>
      <c r="B12486" t="s">
        <v>12459</v>
      </c>
    </row>
    <row r="12487" spans="1:2" hidden="1" x14ac:dyDescent="0.3">
      <c r="A12487" t="s">
        <v>25246</v>
      </c>
      <c r="B12487" t="s">
        <v>12458</v>
      </c>
    </row>
    <row r="12488" spans="1:2" hidden="1" x14ac:dyDescent="0.3">
      <c r="A12488" t="s">
        <v>25247</v>
      </c>
      <c r="B12488" t="s">
        <v>12458</v>
      </c>
    </row>
    <row r="12489" spans="1:2" hidden="1" x14ac:dyDescent="0.3">
      <c r="A12489" t="s">
        <v>25248</v>
      </c>
      <c r="B12489" t="s">
        <v>12460</v>
      </c>
    </row>
    <row r="12490" spans="1:2" hidden="1" x14ac:dyDescent="0.3">
      <c r="A12490" t="s">
        <v>25249</v>
      </c>
      <c r="B12490" t="s">
        <v>12459</v>
      </c>
    </row>
    <row r="12491" spans="1:2" hidden="1" x14ac:dyDescent="0.3">
      <c r="A12491" t="s">
        <v>25250</v>
      </c>
      <c r="B12491" t="s">
        <v>12459</v>
      </c>
    </row>
    <row r="12492" spans="1:2" hidden="1" x14ac:dyDescent="0.3">
      <c r="A12492" t="s">
        <v>25251</v>
      </c>
      <c r="B12492" t="s">
        <v>12459</v>
      </c>
    </row>
    <row r="12493" spans="1:2" hidden="1" x14ac:dyDescent="0.3">
      <c r="A12493" t="s">
        <v>25252</v>
      </c>
      <c r="B12493" t="s">
        <v>12459</v>
      </c>
    </row>
    <row r="12494" spans="1:2" hidden="1" x14ac:dyDescent="0.3">
      <c r="A12494" t="s">
        <v>25253</v>
      </c>
      <c r="B12494" t="s">
        <v>12458</v>
      </c>
    </row>
    <row r="12495" spans="1:2" hidden="1" x14ac:dyDescent="0.3">
      <c r="A12495" t="s">
        <v>25254</v>
      </c>
      <c r="B12495" t="s">
        <v>12458</v>
      </c>
    </row>
    <row r="12496" spans="1:2" hidden="1" x14ac:dyDescent="0.3">
      <c r="A12496" t="s">
        <v>25255</v>
      </c>
      <c r="B12496" t="s">
        <v>12458</v>
      </c>
    </row>
    <row r="12497" spans="1:2" hidden="1" x14ac:dyDescent="0.3">
      <c r="A12497" t="s">
        <v>25256</v>
      </c>
      <c r="B12497" t="s">
        <v>12460</v>
      </c>
    </row>
    <row r="12498" spans="1:2" hidden="1" x14ac:dyDescent="0.3">
      <c r="A12498" t="s">
        <v>25257</v>
      </c>
      <c r="B12498" t="s">
        <v>12459</v>
      </c>
    </row>
    <row r="12499" spans="1:2" hidden="1" x14ac:dyDescent="0.3">
      <c r="A12499" t="s">
        <v>25258</v>
      </c>
      <c r="B12499" t="s">
        <v>12458</v>
      </c>
    </row>
    <row r="12500" spans="1:2" hidden="1" x14ac:dyDescent="0.3">
      <c r="A12500" t="s">
        <v>25259</v>
      </c>
      <c r="B12500" t="s">
        <v>12458</v>
      </c>
    </row>
    <row r="12501" spans="1:2" hidden="1" x14ac:dyDescent="0.3">
      <c r="A12501" t="s">
        <v>25260</v>
      </c>
      <c r="B12501" t="s">
        <v>12458</v>
      </c>
    </row>
    <row r="12502" spans="1:2" hidden="1" x14ac:dyDescent="0.3">
      <c r="A12502" t="s">
        <v>25261</v>
      </c>
      <c r="B12502" t="s">
        <v>12458</v>
      </c>
    </row>
    <row r="12503" spans="1:2" hidden="1" x14ac:dyDescent="0.3">
      <c r="A12503" t="s">
        <v>25262</v>
      </c>
      <c r="B12503" t="s">
        <v>12459</v>
      </c>
    </row>
    <row r="12504" spans="1:2" hidden="1" x14ac:dyDescent="0.3">
      <c r="A12504" t="s">
        <v>25263</v>
      </c>
      <c r="B12504" t="s">
        <v>12458</v>
      </c>
    </row>
    <row r="12505" spans="1:2" hidden="1" x14ac:dyDescent="0.3">
      <c r="A12505" t="s">
        <v>25265</v>
      </c>
      <c r="B12505" t="s">
        <v>12459</v>
      </c>
    </row>
    <row r="12506" spans="1:2" hidden="1" x14ac:dyDescent="0.3">
      <c r="A12506" t="s">
        <v>25266</v>
      </c>
      <c r="B12506" t="s">
        <v>12459</v>
      </c>
    </row>
    <row r="12507" spans="1:2" hidden="1" x14ac:dyDescent="0.3">
      <c r="A12507" t="s">
        <v>25267</v>
      </c>
      <c r="B12507" t="s">
        <v>12460</v>
      </c>
    </row>
    <row r="12508" spans="1:2" hidden="1" x14ac:dyDescent="0.3">
      <c r="A12508" t="s">
        <v>25268</v>
      </c>
      <c r="B12508" t="s">
        <v>12458</v>
      </c>
    </row>
    <row r="12509" spans="1:2" hidden="1" x14ac:dyDescent="0.3">
      <c r="A12509" t="s">
        <v>25269</v>
      </c>
      <c r="B12509" t="s">
        <v>12459</v>
      </c>
    </row>
    <row r="12510" spans="1:2" hidden="1" x14ac:dyDescent="0.3">
      <c r="A12510" t="s">
        <v>25270</v>
      </c>
      <c r="B12510" t="s">
        <v>12458</v>
      </c>
    </row>
    <row r="12511" spans="1:2" hidden="1" x14ac:dyDescent="0.3">
      <c r="A12511" t="s">
        <v>25271</v>
      </c>
      <c r="B12511" t="s">
        <v>12460</v>
      </c>
    </row>
    <row r="12512" spans="1:2" hidden="1" x14ac:dyDescent="0.3">
      <c r="A12512" t="s">
        <v>25272</v>
      </c>
      <c r="B12512" t="s">
        <v>12459</v>
      </c>
    </row>
    <row r="12513" spans="1:2" hidden="1" x14ac:dyDescent="0.3">
      <c r="A12513" t="s">
        <v>25273</v>
      </c>
      <c r="B12513" t="s">
        <v>12458</v>
      </c>
    </row>
    <row r="12514" spans="1:2" hidden="1" x14ac:dyDescent="0.3">
      <c r="A12514" t="s">
        <v>25274</v>
      </c>
      <c r="B12514" t="s">
        <v>12458</v>
      </c>
    </row>
    <row r="12515" spans="1:2" hidden="1" x14ac:dyDescent="0.3">
      <c r="A12515" t="s">
        <v>25275</v>
      </c>
      <c r="B12515" t="s">
        <v>12458</v>
      </c>
    </row>
    <row r="12516" spans="1:2" hidden="1" x14ac:dyDescent="0.3">
      <c r="A12516" t="s">
        <v>25276</v>
      </c>
      <c r="B12516" t="s">
        <v>12460</v>
      </c>
    </row>
    <row r="12517" spans="1:2" hidden="1" x14ac:dyDescent="0.3">
      <c r="A12517" t="s">
        <v>25277</v>
      </c>
      <c r="B12517" t="s">
        <v>12458</v>
      </c>
    </row>
    <row r="12518" spans="1:2" hidden="1" x14ac:dyDescent="0.3">
      <c r="A12518" t="s">
        <v>25278</v>
      </c>
      <c r="B12518" t="s">
        <v>12458</v>
      </c>
    </row>
    <row r="12519" spans="1:2" hidden="1" x14ac:dyDescent="0.3">
      <c r="A12519" t="s">
        <v>25279</v>
      </c>
      <c r="B12519" t="s">
        <v>12459</v>
      </c>
    </row>
    <row r="12520" spans="1:2" hidden="1" x14ac:dyDescent="0.3">
      <c r="A12520" t="s">
        <v>25280</v>
      </c>
      <c r="B12520" t="s">
        <v>12458</v>
      </c>
    </row>
    <row r="12521" spans="1:2" hidden="1" x14ac:dyDescent="0.3">
      <c r="A12521" t="s">
        <v>25281</v>
      </c>
      <c r="B12521" t="s">
        <v>12458</v>
      </c>
    </row>
    <row r="12522" spans="1:2" x14ac:dyDescent="0.3">
      <c r="A12522" t="s">
        <v>25282</v>
      </c>
      <c r="B12522" t="s">
        <v>12461</v>
      </c>
    </row>
    <row r="12523" spans="1:2" hidden="1" x14ac:dyDescent="0.3">
      <c r="A12523" t="s">
        <v>25283</v>
      </c>
      <c r="B12523" t="s">
        <v>12460</v>
      </c>
    </row>
    <row r="12524" spans="1:2" hidden="1" x14ac:dyDescent="0.3">
      <c r="A12524" t="s">
        <v>25284</v>
      </c>
      <c r="B12524" t="s">
        <v>12458</v>
      </c>
    </row>
    <row r="12525" spans="1:2" hidden="1" x14ac:dyDescent="0.3">
      <c r="A12525" t="s">
        <v>25285</v>
      </c>
      <c r="B12525" t="s">
        <v>12458</v>
      </c>
    </row>
    <row r="12526" spans="1:2" hidden="1" x14ac:dyDescent="0.3">
      <c r="A12526" t="s">
        <v>25286</v>
      </c>
      <c r="B12526" t="s">
        <v>12459</v>
      </c>
    </row>
    <row r="12527" spans="1:2" hidden="1" x14ac:dyDescent="0.3">
      <c r="A12527" t="s">
        <v>25287</v>
      </c>
      <c r="B12527" t="s">
        <v>12460</v>
      </c>
    </row>
    <row r="12528" spans="1:2" hidden="1" x14ac:dyDescent="0.3">
      <c r="A12528" t="s">
        <v>25288</v>
      </c>
      <c r="B12528" t="s">
        <v>12460</v>
      </c>
    </row>
    <row r="12529" spans="1:2" hidden="1" x14ac:dyDescent="0.3">
      <c r="A12529" t="s">
        <v>25289</v>
      </c>
      <c r="B12529" t="s">
        <v>12458</v>
      </c>
    </row>
    <row r="12530" spans="1:2" hidden="1" x14ac:dyDescent="0.3">
      <c r="A12530" t="s">
        <v>25290</v>
      </c>
      <c r="B12530" t="s">
        <v>12458</v>
      </c>
    </row>
    <row r="12531" spans="1:2" hidden="1" x14ac:dyDescent="0.3">
      <c r="A12531" t="s">
        <v>25291</v>
      </c>
      <c r="B12531" t="s">
        <v>12458</v>
      </c>
    </row>
    <row r="12532" spans="1:2" hidden="1" x14ac:dyDescent="0.3">
      <c r="A12532" t="s">
        <v>25292</v>
      </c>
      <c r="B12532" t="s">
        <v>12459</v>
      </c>
    </row>
    <row r="12533" spans="1:2" hidden="1" x14ac:dyDescent="0.3">
      <c r="A12533" t="s">
        <v>25293</v>
      </c>
      <c r="B12533" t="s">
        <v>12458</v>
      </c>
    </row>
    <row r="12534" spans="1:2" hidden="1" x14ac:dyDescent="0.3">
      <c r="A12534" t="s">
        <v>25294</v>
      </c>
      <c r="B12534" t="s">
        <v>12458</v>
      </c>
    </row>
    <row r="12535" spans="1:2" hidden="1" x14ac:dyDescent="0.3">
      <c r="A12535" t="s">
        <v>25295</v>
      </c>
      <c r="B12535" t="s">
        <v>12458</v>
      </c>
    </row>
    <row r="12536" spans="1:2" hidden="1" x14ac:dyDescent="0.3">
      <c r="A12536" t="s">
        <v>25296</v>
      </c>
      <c r="B12536" t="s">
        <v>12458</v>
      </c>
    </row>
    <row r="12537" spans="1:2" hidden="1" x14ac:dyDescent="0.3">
      <c r="A12537" t="s">
        <v>25297</v>
      </c>
      <c r="B12537" t="s">
        <v>12458</v>
      </c>
    </row>
    <row r="12538" spans="1:2" hidden="1" x14ac:dyDescent="0.3">
      <c r="A12538" t="s">
        <v>25298</v>
      </c>
      <c r="B12538" t="s">
        <v>12458</v>
      </c>
    </row>
    <row r="12539" spans="1:2" hidden="1" x14ac:dyDescent="0.3">
      <c r="A12539" t="s">
        <v>25299</v>
      </c>
      <c r="B12539" t="s">
        <v>12460</v>
      </c>
    </row>
    <row r="12540" spans="1:2" hidden="1" x14ac:dyDescent="0.3">
      <c r="A12540" t="s">
        <v>25300</v>
      </c>
      <c r="B12540" t="s">
        <v>12458</v>
      </c>
    </row>
    <row r="12541" spans="1:2" hidden="1" x14ac:dyDescent="0.3">
      <c r="A12541" t="s">
        <v>25301</v>
      </c>
      <c r="B12541" t="s">
        <v>12460</v>
      </c>
    </row>
    <row r="12542" spans="1:2" hidden="1" x14ac:dyDescent="0.3">
      <c r="A12542" t="s">
        <v>25302</v>
      </c>
      <c r="B12542" t="s">
        <v>12458</v>
      </c>
    </row>
    <row r="12543" spans="1:2" hidden="1" x14ac:dyDescent="0.3">
      <c r="A12543" t="s">
        <v>25303</v>
      </c>
      <c r="B12543" t="s">
        <v>12458</v>
      </c>
    </row>
    <row r="12544" spans="1:2" hidden="1" x14ac:dyDescent="0.3">
      <c r="A12544" t="s">
        <v>25304</v>
      </c>
      <c r="B12544" t="s">
        <v>12458</v>
      </c>
    </row>
    <row r="12545" spans="1:2" hidden="1" x14ac:dyDescent="0.3">
      <c r="A12545" t="s">
        <v>25305</v>
      </c>
      <c r="B12545" t="s">
        <v>12459</v>
      </c>
    </row>
    <row r="12546" spans="1:2" hidden="1" x14ac:dyDescent="0.3">
      <c r="A12546" t="s">
        <v>25306</v>
      </c>
      <c r="B12546" t="s">
        <v>12460</v>
      </c>
    </row>
    <row r="12547" spans="1:2" hidden="1" x14ac:dyDescent="0.3">
      <c r="A12547" t="s">
        <v>25307</v>
      </c>
      <c r="B12547" t="s">
        <v>12460</v>
      </c>
    </row>
    <row r="12548" spans="1:2" hidden="1" x14ac:dyDescent="0.3">
      <c r="A12548" t="s">
        <v>25308</v>
      </c>
      <c r="B12548" t="s">
        <v>12458</v>
      </c>
    </row>
    <row r="12549" spans="1:2" hidden="1" x14ac:dyDescent="0.3">
      <c r="A12549" t="s">
        <v>25309</v>
      </c>
      <c r="B12549" t="s">
        <v>12460</v>
      </c>
    </row>
    <row r="12550" spans="1:2" hidden="1" x14ac:dyDescent="0.3">
      <c r="A12550" t="s">
        <v>25310</v>
      </c>
      <c r="B12550" t="s">
        <v>12459</v>
      </c>
    </row>
    <row r="12551" spans="1:2" hidden="1" x14ac:dyDescent="0.3">
      <c r="A12551" t="s">
        <v>25311</v>
      </c>
      <c r="B12551" t="s">
        <v>12460</v>
      </c>
    </row>
    <row r="12552" spans="1:2" hidden="1" x14ac:dyDescent="0.3">
      <c r="A12552" t="s">
        <v>25312</v>
      </c>
      <c r="B12552" t="s">
        <v>12459</v>
      </c>
    </row>
    <row r="12553" spans="1:2" hidden="1" x14ac:dyDescent="0.3">
      <c r="A12553" t="s">
        <v>25313</v>
      </c>
      <c r="B12553" t="s">
        <v>12458</v>
      </c>
    </row>
    <row r="12554" spans="1:2" hidden="1" x14ac:dyDescent="0.3">
      <c r="A12554" t="s">
        <v>25314</v>
      </c>
      <c r="B12554" t="s">
        <v>12458</v>
      </c>
    </row>
    <row r="12555" spans="1:2" hidden="1" x14ac:dyDescent="0.3">
      <c r="A12555" t="s">
        <v>25315</v>
      </c>
      <c r="B12555" t="s">
        <v>12458</v>
      </c>
    </row>
    <row r="12556" spans="1:2" hidden="1" x14ac:dyDescent="0.3">
      <c r="A12556" t="s">
        <v>25316</v>
      </c>
      <c r="B12556" t="s">
        <v>12458</v>
      </c>
    </row>
    <row r="12557" spans="1:2" hidden="1" x14ac:dyDescent="0.3">
      <c r="A12557" t="s">
        <v>25317</v>
      </c>
      <c r="B12557" t="s">
        <v>12458</v>
      </c>
    </row>
    <row r="12558" spans="1:2" hidden="1" x14ac:dyDescent="0.3">
      <c r="A12558" t="s">
        <v>25318</v>
      </c>
      <c r="B12558" t="s">
        <v>12458</v>
      </c>
    </row>
    <row r="12559" spans="1:2" x14ac:dyDescent="0.3">
      <c r="A12559" t="s">
        <v>25319</v>
      </c>
      <c r="B12559" t="s">
        <v>12461</v>
      </c>
    </row>
    <row r="12560" spans="1:2" hidden="1" x14ac:dyDescent="0.3">
      <c r="A12560" t="s">
        <v>25320</v>
      </c>
      <c r="B12560" t="s">
        <v>12460</v>
      </c>
    </row>
    <row r="12561" spans="1:2" hidden="1" x14ac:dyDescent="0.3">
      <c r="A12561" t="s">
        <v>25321</v>
      </c>
      <c r="B12561" t="s">
        <v>12458</v>
      </c>
    </row>
    <row r="12562" spans="1:2" hidden="1" x14ac:dyDescent="0.3">
      <c r="A12562" t="s">
        <v>25322</v>
      </c>
      <c r="B12562" t="s">
        <v>12458</v>
      </c>
    </row>
    <row r="12563" spans="1:2" hidden="1" x14ac:dyDescent="0.3">
      <c r="A12563" t="s">
        <v>25323</v>
      </c>
      <c r="B12563" t="s">
        <v>12460</v>
      </c>
    </row>
    <row r="12564" spans="1:2" hidden="1" x14ac:dyDescent="0.3">
      <c r="A12564" t="s">
        <v>25325</v>
      </c>
      <c r="B12564" t="s">
        <v>12458</v>
      </c>
    </row>
    <row r="12565" spans="1:2" hidden="1" x14ac:dyDescent="0.3">
      <c r="A12565" t="s">
        <v>25326</v>
      </c>
      <c r="B12565" t="s">
        <v>12458</v>
      </c>
    </row>
    <row r="12566" spans="1:2" hidden="1" x14ac:dyDescent="0.3">
      <c r="A12566" t="s">
        <v>25327</v>
      </c>
      <c r="B12566" t="s">
        <v>12458</v>
      </c>
    </row>
    <row r="12567" spans="1:2" hidden="1" x14ac:dyDescent="0.3">
      <c r="A12567" t="s">
        <v>25328</v>
      </c>
      <c r="B12567" t="s">
        <v>12458</v>
      </c>
    </row>
    <row r="12568" spans="1:2" x14ac:dyDescent="0.3">
      <c r="A12568" t="s">
        <v>25329</v>
      </c>
      <c r="B12568" t="s">
        <v>12461</v>
      </c>
    </row>
    <row r="12569" spans="1:2" hidden="1" x14ac:dyDescent="0.3">
      <c r="A12569" t="s">
        <v>25330</v>
      </c>
      <c r="B12569" t="s">
        <v>12458</v>
      </c>
    </row>
    <row r="12570" spans="1:2" hidden="1" x14ac:dyDescent="0.3">
      <c r="A12570" t="s">
        <v>25331</v>
      </c>
      <c r="B12570" t="s">
        <v>12458</v>
      </c>
    </row>
    <row r="12571" spans="1:2" hidden="1" x14ac:dyDescent="0.3">
      <c r="A12571" t="s">
        <v>25332</v>
      </c>
      <c r="B12571" t="s">
        <v>12459</v>
      </c>
    </row>
    <row r="12572" spans="1:2" hidden="1" x14ac:dyDescent="0.3">
      <c r="A12572" t="s">
        <v>25333</v>
      </c>
      <c r="B12572" t="s">
        <v>12458</v>
      </c>
    </row>
    <row r="12573" spans="1:2" hidden="1" x14ac:dyDescent="0.3">
      <c r="A12573" t="s">
        <v>25334</v>
      </c>
      <c r="B12573" t="s">
        <v>12458</v>
      </c>
    </row>
    <row r="12574" spans="1:2" hidden="1" x14ac:dyDescent="0.3">
      <c r="A12574" t="s">
        <v>25335</v>
      </c>
      <c r="B12574" t="s">
        <v>12459</v>
      </c>
    </row>
    <row r="12575" spans="1:2" hidden="1" x14ac:dyDescent="0.3">
      <c r="A12575" t="s">
        <v>25336</v>
      </c>
      <c r="B12575" t="s">
        <v>12460</v>
      </c>
    </row>
    <row r="12576" spans="1:2" hidden="1" x14ac:dyDescent="0.3">
      <c r="A12576" t="s">
        <v>25337</v>
      </c>
      <c r="B12576" t="s">
        <v>12458</v>
      </c>
    </row>
    <row r="12577" spans="1:2" hidden="1" x14ac:dyDescent="0.3">
      <c r="A12577" t="s">
        <v>25338</v>
      </c>
      <c r="B12577" t="s">
        <v>12460</v>
      </c>
    </row>
    <row r="12578" spans="1:2" hidden="1" x14ac:dyDescent="0.3">
      <c r="A12578" t="s">
        <v>25339</v>
      </c>
      <c r="B12578" t="s">
        <v>12460</v>
      </c>
    </row>
    <row r="12579" spans="1:2" x14ac:dyDescent="0.3">
      <c r="A12579" t="s">
        <v>25340</v>
      </c>
      <c r="B12579" t="s">
        <v>12461</v>
      </c>
    </row>
    <row r="12580" spans="1:2" hidden="1" x14ac:dyDescent="0.3">
      <c r="A12580" t="s">
        <v>25341</v>
      </c>
      <c r="B12580" t="s">
        <v>12460</v>
      </c>
    </row>
    <row r="12581" spans="1:2" hidden="1" x14ac:dyDescent="0.3">
      <c r="A12581" t="s">
        <v>25342</v>
      </c>
      <c r="B12581" t="s">
        <v>12459</v>
      </c>
    </row>
    <row r="12582" spans="1:2" hidden="1" x14ac:dyDescent="0.3">
      <c r="A12582" t="s">
        <v>25343</v>
      </c>
      <c r="B12582" t="s">
        <v>12460</v>
      </c>
    </row>
    <row r="12583" spans="1:2" hidden="1" x14ac:dyDescent="0.3">
      <c r="A12583" t="s">
        <v>25344</v>
      </c>
      <c r="B12583" t="s">
        <v>12459</v>
      </c>
    </row>
    <row r="12584" spans="1:2" hidden="1" x14ac:dyDescent="0.3">
      <c r="A12584" t="s">
        <v>25345</v>
      </c>
      <c r="B12584" t="s">
        <v>12458</v>
      </c>
    </row>
    <row r="12585" spans="1:2" hidden="1" x14ac:dyDescent="0.3">
      <c r="A12585" t="s">
        <v>25346</v>
      </c>
      <c r="B12585" t="s">
        <v>12458</v>
      </c>
    </row>
    <row r="12586" spans="1:2" hidden="1" x14ac:dyDescent="0.3">
      <c r="A12586" t="s">
        <v>25347</v>
      </c>
      <c r="B12586" t="s">
        <v>12458</v>
      </c>
    </row>
    <row r="12587" spans="1:2" hidden="1" x14ac:dyDescent="0.3">
      <c r="A12587" t="s">
        <v>25348</v>
      </c>
      <c r="B12587" t="s">
        <v>12458</v>
      </c>
    </row>
    <row r="12588" spans="1:2" hidden="1" x14ac:dyDescent="0.3">
      <c r="A12588" t="s">
        <v>25349</v>
      </c>
      <c r="B12588" t="s">
        <v>12458</v>
      </c>
    </row>
    <row r="12589" spans="1:2" hidden="1" x14ac:dyDescent="0.3">
      <c r="A12589" t="s">
        <v>25350</v>
      </c>
      <c r="B12589" t="s">
        <v>12458</v>
      </c>
    </row>
    <row r="12590" spans="1:2" hidden="1" x14ac:dyDescent="0.3">
      <c r="A12590" t="s">
        <v>25351</v>
      </c>
      <c r="B12590" t="s">
        <v>12458</v>
      </c>
    </row>
    <row r="12591" spans="1:2" hidden="1" x14ac:dyDescent="0.3">
      <c r="A12591" t="s">
        <v>25352</v>
      </c>
      <c r="B12591" t="s">
        <v>12458</v>
      </c>
    </row>
    <row r="12592" spans="1:2" hidden="1" x14ac:dyDescent="0.3">
      <c r="A12592" t="s">
        <v>25353</v>
      </c>
      <c r="B12592" t="s">
        <v>12458</v>
      </c>
    </row>
    <row r="12593" spans="1:2" x14ac:dyDescent="0.3">
      <c r="A12593" t="s">
        <v>25354</v>
      </c>
      <c r="B12593" t="s">
        <v>12461</v>
      </c>
    </row>
    <row r="12594" spans="1:2" hidden="1" x14ac:dyDescent="0.3">
      <c r="A12594" t="s">
        <v>25355</v>
      </c>
      <c r="B12594" t="s">
        <v>12458</v>
      </c>
    </row>
    <row r="12595" spans="1:2" hidden="1" x14ac:dyDescent="0.3">
      <c r="A12595" t="s">
        <v>25356</v>
      </c>
      <c r="B12595" t="s">
        <v>12458</v>
      </c>
    </row>
    <row r="12596" spans="1:2" hidden="1" x14ac:dyDescent="0.3">
      <c r="A12596" t="s">
        <v>25357</v>
      </c>
      <c r="B12596" t="s">
        <v>12459</v>
      </c>
    </row>
    <row r="12597" spans="1:2" hidden="1" x14ac:dyDescent="0.3">
      <c r="A12597" t="s">
        <v>25358</v>
      </c>
      <c r="B12597" t="s">
        <v>12458</v>
      </c>
    </row>
    <row r="12598" spans="1:2" hidden="1" x14ac:dyDescent="0.3">
      <c r="A12598" t="s">
        <v>25359</v>
      </c>
      <c r="B12598" t="s">
        <v>12460</v>
      </c>
    </row>
    <row r="12599" spans="1:2" hidden="1" x14ac:dyDescent="0.3">
      <c r="A12599" t="s">
        <v>25360</v>
      </c>
      <c r="B12599" t="s">
        <v>12460</v>
      </c>
    </row>
    <row r="12600" spans="1:2" hidden="1" x14ac:dyDescent="0.3">
      <c r="A12600" t="s">
        <v>25361</v>
      </c>
      <c r="B12600" t="s">
        <v>12460</v>
      </c>
    </row>
    <row r="12601" spans="1:2" hidden="1" x14ac:dyDescent="0.3">
      <c r="A12601" t="s">
        <v>25362</v>
      </c>
      <c r="B12601" t="s">
        <v>12459</v>
      </c>
    </row>
    <row r="12602" spans="1:2" hidden="1" x14ac:dyDescent="0.3">
      <c r="A12602" t="s">
        <v>25363</v>
      </c>
      <c r="B12602" t="s">
        <v>12458</v>
      </c>
    </row>
    <row r="12603" spans="1:2" x14ac:dyDescent="0.3">
      <c r="A12603" t="s">
        <v>25364</v>
      </c>
      <c r="B12603" t="s">
        <v>12461</v>
      </c>
    </row>
    <row r="12604" spans="1:2" x14ac:dyDescent="0.3">
      <c r="A12604" t="s">
        <v>25365</v>
      </c>
      <c r="B12604" t="s">
        <v>12461</v>
      </c>
    </row>
    <row r="12605" spans="1:2" hidden="1" x14ac:dyDescent="0.3">
      <c r="A12605" t="s">
        <v>25366</v>
      </c>
      <c r="B12605" t="s">
        <v>12459</v>
      </c>
    </row>
    <row r="12606" spans="1:2" hidden="1" x14ac:dyDescent="0.3">
      <c r="A12606" t="s">
        <v>25367</v>
      </c>
      <c r="B12606" t="s">
        <v>12460</v>
      </c>
    </row>
    <row r="12607" spans="1:2" hidden="1" x14ac:dyDescent="0.3">
      <c r="A12607" t="s">
        <v>25368</v>
      </c>
      <c r="B12607" t="s">
        <v>12460</v>
      </c>
    </row>
    <row r="12608" spans="1:2" hidden="1" x14ac:dyDescent="0.3">
      <c r="A12608" t="s">
        <v>25369</v>
      </c>
      <c r="B12608" t="s">
        <v>12460</v>
      </c>
    </row>
    <row r="12609" spans="1:2" hidden="1" x14ac:dyDescent="0.3">
      <c r="A12609" t="s">
        <v>25370</v>
      </c>
      <c r="B12609" t="s">
        <v>12458</v>
      </c>
    </row>
    <row r="12610" spans="1:2" hidden="1" x14ac:dyDescent="0.3">
      <c r="A12610" t="s">
        <v>25371</v>
      </c>
      <c r="B12610" t="s">
        <v>12459</v>
      </c>
    </row>
    <row r="12611" spans="1:2" hidden="1" x14ac:dyDescent="0.3">
      <c r="A12611" t="s">
        <v>25372</v>
      </c>
      <c r="B12611" t="s">
        <v>12458</v>
      </c>
    </row>
    <row r="12612" spans="1:2" hidden="1" x14ac:dyDescent="0.3">
      <c r="A12612" t="s">
        <v>25373</v>
      </c>
      <c r="B12612" t="s">
        <v>12458</v>
      </c>
    </row>
    <row r="12613" spans="1:2" x14ac:dyDescent="0.3">
      <c r="A12613" t="s">
        <v>25374</v>
      </c>
      <c r="B12613" t="s">
        <v>12461</v>
      </c>
    </row>
    <row r="12614" spans="1:2" hidden="1" x14ac:dyDescent="0.3">
      <c r="A12614" t="s">
        <v>25375</v>
      </c>
      <c r="B12614" t="s">
        <v>12458</v>
      </c>
    </row>
    <row r="12615" spans="1:2" hidden="1" x14ac:dyDescent="0.3">
      <c r="A12615" t="s">
        <v>25376</v>
      </c>
      <c r="B12615" t="s">
        <v>12459</v>
      </c>
    </row>
    <row r="12616" spans="1:2" hidden="1" x14ac:dyDescent="0.3">
      <c r="A12616" t="s">
        <v>25377</v>
      </c>
      <c r="B12616" t="s">
        <v>12459</v>
      </c>
    </row>
    <row r="12617" spans="1:2" hidden="1" x14ac:dyDescent="0.3">
      <c r="A12617" t="s">
        <v>25378</v>
      </c>
      <c r="B12617" t="s">
        <v>12458</v>
      </c>
    </row>
    <row r="12618" spans="1:2" hidden="1" x14ac:dyDescent="0.3">
      <c r="A12618" t="s">
        <v>25379</v>
      </c>
      <c r="B12618" t="s">
        <v>12459</v>
      </c>
    </row>
    <row r="12619" spans="1:2" hidden="1" x14ac:dyDescent="0.3">
      <c r="A12619" t="s">
        <v>25380</v>
      </c>
      <c r="B12619" t="s">
        <v>12458</v>
      </c>
    </row>
    <row r="12620" spans="1:2" hidden="1" x14ac:dyDescent="0.3">
      <c r="A12620" t="s">
        <v>25381</v>
      </c>
      <c r="B12620" t="s">
        <v>12458</v>
      </c>
    </row>
    <row r="12621" spans="1:2" hidden="1" x14ac:dyDescent="0.3">
      <c r="A12621" t="s">
        <v>25382</v>
      </c>
      <c r="B12621" t="s">
        <v>12458</v>
      </c>
    </row>
    <row r="12622" spans="1:2" hidden="1" x14ac:dyDescent="0.3">
      <c r="A12622" t="s">
        <v>25383</v>
      </c>
      <c r="B12622" t="s">
        <v>12458</v>
      </c>
    </row>
    <row r="12623" spans="1:2" hidden="1" x14ac:dyDescent="0.3">
      <c r="A12623" t="s">
        <v>25384</v>
      </c>
      <c r="B12623" t="s">
        <v>12458</v>
      </c>
    </row>
    <row r="12624" spans="1:2" hidden="1" x14ac:dyDescent="0.3">
      <c r="A12624" t="s">
        <v>25385</v>
      </c>
      <c r="B12624" t="s">
        <v>12458</v>
      </c>
    </row>
    <row r="12625" spans="1:2" hidden="1" x14ac:dyDescent="0.3">
      <c r="A12625" t="s">
        <v>25386</v>
      </c>
      <c r="B12625" t="s">
        <v>12458</v>
      </c>
    </row>
    <row r="12626" spans="1:2" hidden="1" x14ac:dyDescent="0.3">
      <c r="A12626" t="s">
        <v>25387</v>
      </c>
      <c r="B12626" t="s">
        <v>12458</v>
      </c>
    </row>
    <row r="12627" spans="1:2" hidden="1" x14ac:dyDescent="0.3">
      <c r="A12627" t="s">
        <v>25388</v>
      </c>
      <c r="B12627" t="s">
        <v>12458</v>
      </c>
    </row>
    <row r="12628" spans="1:2" hidden="1" x14ac:dyDescent="0.3">
      <c r="A12628" t="s">
        <v>25389</v>
      </c>
      <c r="B12628" t="s">
        <v>12459</v>
      </c>
    </row>
    <row r="12629" spans="1:2" x14ac:dyDescent="0.3">
      <c r="A12629" t="s">
        <v>25390</v>
      </c>
      <c r="B12629" t="s">
        <v>12461</v>
      </c>
    </row>
    <row r="12630" spans="1:2" hidden="1" x14ac:dyDescent="0.3">
      <c r="A12630" t="s">
        <v>25391</v>
      </c>
      <c r="B12630" t="s">
        <v>12460</v>
      </c>
    </row>
    <row r="12631" spans="1:2" hidden="1" x14ac:dyDescent="0.3">
      <c r="A12631" t="s">
        <v>25392</v>
      </c>
      <c r="B12631" t="s">
        <v>12460</v>
      </c>
    </row>
    <row r="12632" spans="1:2" hidden="1" x14ac:dyDescent="0.3">
      <c r="A12632" t="s">
        <v>25393</v>
      </c>
      <c r="B12632" t="s">
        <v>12458</v>
      </c>
    </row>
    <row r="12633" spans="1:2" hidden="1" x14ac:dyDescent="0.3">
      <c r="A12633" t="s">
        <v>25394</v>
      </c>
      <c r="B12633" t="s">
        <v>12458</v>
      </c>
    </row>
    <row r="12634" spans="1:2" hidden="1" x14ac:dyDescent="0.3">
      <c r="A12634" t="s">
        <v>25395</v>
      </c>
      <c r="B12634" t="s">
        <v>12460</v>
      </c>
    </row>
    <row r="12635" spans="1:2" hidden="1" x14ac:dyDescent="0.3">
      <c r="A12635" t="s">
        <v>25396</v>
      </c>
      <c r="B12635" t="s">
        <v>12460</v>
      </c>
    </row>
    <row r="12636" spans="1:2" hidden="1" x14ac:dyDescent="0.3">
      <c r="A12636" t="s">
        <v>25397</v>
      </c>
      <c r="B12636" t="s">
        <v>12459</v>
      </c>
    </row>
    <row r="12637" spans="1:2" hidden="1" x14ac:dyDescent="0.3">
      <c r="A12637" t="s">
        <v>25398</v>
      </c>
      <c r="B12637" t="s">
        <v>12458</v>
      </c>
    </row>
    <row r="12638" spans="1:2" x14ac:dyDescent="0.3">
      <c r="A12638" t="s">
        <v>25399</v>
      </c>
      <c r="B12638" t="s">
        <v>12461</v>
      </c>
    </row>
    <row r="12639" spans="1:2" x14ac:dyDescent="0.3">
      <c r="A12639" t="s">
        <v>25400</v>
      </c>
      <c r="B12639" t="s">
        <v>12461</v>
      </c>
    </row>
    <row r="12640" spans="1:2" hidden="1" x14ac:dyDescent="0.3">
      <c r="A12640" t="s">
        <v>25401</v>
      </c>
      <c r="B12640" t="s">
        <v>12460</v>
      </c>
    </row>
    <row r="12641" spans="1:2" hidden="1" x14ac:dyDescent="0.3">
      <c r="A12641" t="s">
        <v>25402</v>
      </c>
      <c r="B12641" t="s">
        <v>12459</v>
      </c>
    </row>
    <row r="12642" spans="1:2" hidden="1" x14ac:dyDescent="0.3">
      <c r="A12642" t="s">
        <v>25403</v>
      </c>
      <c r="B12642" t="s">
        <v>12459</v>
      </c>
    </row>
    <row r="12643" spans="1:2" hidden="1" x14ac:dyDescent="0.3">
      <c r="A12643" t="s">
        <v>25405</v>
      </c>
      <c r="B12643" t="s">
        <v>12459</v>
      </c>
    </row>
    <row r="12644" spans="1:2" hidden="1" x14ac:dyDescent="0.3">
      <c r="A12644" t="s">
        <v>25406</v>
      </c>
      <c r="B12644" t="s">
        <v>12459</v>
      </c>
    </row>
    <row r="12645" spans="1:2" hidden="1" x14ac:dyDescent="0.3">
      <c r="A12645" t="s">
        <v>25407</v>
      </c>
      <c r="B12645" t="s">
        <v>12459</v>
      </c>
    </row>
    <row r="12646" spans="1:2" x14ac:dyDescent="0.3">
      <c r="A12646" t="s">
        <v>25408</v>
      </c>
      <c r="B12646" t="s">
        <v>12461</v>
      </c>
    </row>
    <row r="12647" spans="1:2" hidden="1" x14ac:dyDescent="0.3">
      <c r="A12647" t="s">
        <v>25409</v>
      </c>
      <c r="B12647" t="s">
        <v>12458</v>
      </c>
    </row>
    <row r="12648" spans="1:2" hidden="1" x14ac:dyDescent="0.3">
      <c r="A12648" t="s">
        <v>25410</v>
      </c>
      <c r="B12648" t="s">
        <v>12458</v>
      </c>
    </row>
    <row r="12649" spans="1:2" hidden="1" x14ac:dyDescent="0.3">
      <c r="A12649" t="s">
        <v>25411</v>
      </c>
      <c r="B12649" t="s">
        <v>12458</v>
      </c>
    </row>
    <row r="12650" spans="1:2" hidden="1" x14ac:dyDescent="0.3">
      <c r="A12650" t="s">
        <v>25412</v>
      </c>
      <c r="B12650" t="s">
        <v>12458</v>
      </c>
    </row>
    <row r="12651" spans="1:2" hidden="1" x14ac:dyDescent="0.3">
      <c r="A12651" t="s">
        <v>25413</v>
      </c>
      <c r="B12651" t="s">
        <v>12459</v>
      </c>
    </row>
    <row r="12652" spans="1:2" hidden="1" x14ac:dyDescent="0.3">
      <c r="A12652" t="s">
        <v>25414</v>
      </c>
      <c r="B12652" t="s">
        <v>12460</v>
      </c>
    </row>
    <row r="12653" spans="1:2" hidden="1" x14ac:dyDescent="0.3">
      <c r="A12653" t="s">
        <v>25415</v>
      </c>
      <c r="B12653" t="s">
        <v>12458</v>
      </c>
    </row>
    <row r="12654" spans="1:2" hidden="1" x14ac:dyDescent="0.3">
      <c r="A12654" t="s">
        <v>25416</v>
      </c>
      <c r="B12654" t="s">
        <v>12460</v>
      </c>
    </row>
    <row r="12655" spans="1:2" hidden="1" x14ac:dyDescent="0.3">
      <c r="A12655" t="s">
        <v>25417</v>
      </c>
      <c r="B12655" t="s">
        <v>12458</v>
      </c>
    </row>
    <row r="12656" spans="1:2" hidden="1" x14ac:dyDescent="0.3">
      <c r="A12656" t="s">
        <v>25418</v>
      </c>
      <c r="B12656" t="s">
        <v>12458</v>
      </c>
    </row>
    <row r="12657" spans="1:2" hidden="1" x14ac:dyDescent="0.3">
      <c r="A12657" t="s">
        <v>25419</v>
      </c>
      <c r="B12657" t="s">
        <v>12458</v>
      </c>
    </row>
    <row r="12658" spans="1:2" hidden="1" x14ac:dyDescent="0.3">
      <c r="A12658" t="s">
        <v>25420</v>
      </c>
      <c r="B12658" t="s">
        <v>12458</v>
      </c>
    </row>
    <row r="12659" spans="1:2" hidden="1" x14ac:dyDescent="0.3">
      <c r="A12659" t="s">
        <v>25421</v>
      </c>
      <c r="B12659" t="s">
        <v>12458</v>
      </c>
    </row>
    <row r="12660" spans="1:2" hidden="1" x14ac:dyDescent="0.3">
      <c r="A12660" t="s">
        <v>25422</v>
      </c>
      <c r="B12660" t="s">
        <v>12459</v>
      </c>
    </row>
    <row r="12661" spans="1:2" hidden="1" x14ac:dyDescent="0.3">
      <c r="A12661" t="s">
        <v>25423</v>
      </c>
      <c r="B12661" t="s">
        <v>12459</v>
      </c>
    </row>
    <row r="12662" spans="1:2" hidden="1" x14ac:dyDescent="0.3">
      <c r="A12662" t="s">
        <v>25424</v>
      </c>
      <c r="B12662" t="s">
        <v>12458</v>
      </c>
    </row>
    <row r="12663" spans="1:2" hidden="1" x14ac:dyDescent="0.3">
      <c r="A12663" t="s">
        <v>25425</v>
      </c>
      <c r="B12663" t="s">
        <v>12458</v>
      </c>
    </row>
    <row r="12664" spans="1:2" hidden="1" x14ac:dyDescent="0.3">
      <c r="A12664" t="s">
        <v>25426</v>
      </c>
      <c r="B12664" t="s">
        <v>12459</v>
      </c>
    </row>
    <row r="12665" spans="1:2" hidden="1" x14ac:dyDescent="0.3">
      <c r="A12665" t="s">
        <v>25427</v>
      </c>
      <c r="B12665" t="s">
        <v>12458</v>
      </c>
    </row>
    <row r="12666" spans="1:2" hidden="1" x14ac:dyDescent="0.3">
      <c r="A12666" t="s">
        <v>25428</v>
      </c>
      <c r="B12666" t="s">
        <v>12460</v>
      </c>
    </row>
    <row r="12667" spans="1:2" hidden="1" x14ac:dyDescent="0.3">
      <c r="A12667" t="s">
        <v>25429</v>
      </c>
      <c r="B12667" t="s">
        <v>12460</v>
      </c>
    </row>
    <row r="12668" spans="1:2" hidden="1" x14ac:dyDescent="0.3">
      <c r="A12668" t="s">
        <v>25430</v>
      </c>
      <c r="B12668" t="s">
        <v>12458</v>
      </c>
    </row>
    <row r="12669" spans="1:2" hidden="1" x14ac:dyDescent="0.3">
      <c r="A12669" t="s">
        <v>25431</v>
      </c>
      <c r="B12669" t="s">
        <v>12458</v>
      </c>
    </row>
    <row r="12670" spans="1:2" hidden="1" x14ac:dyDescent="0.3">
      <c r="A12670" t="s">
        <v>25432</v>
      </c>
      <c r="B12670" t="s">
        <v>12458</v>
      </c>
    </row>
    <row r="12671" spans="1:2" hidden="1" x14ac:dyDescent="0.3">
      <c r="A12671" t="s">
        <v>25433</v>
      </c>
      <c r="B12671" t="s">
        <v>12458</v>
      </c>
    </row>
    <row r="12672" spans="1:2" hidden="1" x14ac:dyDescent="0.3">
      <c r="A12672" t="s">
        <v>25434</v>
      </c>
      <c r="B12672" t="s">
        <v>12458</v>
      </c>
    </row>
    <row r="12673" spans="1:2" hidden="1" x14ac:dyDescent="0.3">
      <c r="A12673" t="s">
        <v>25435</v>
      </c>
      <c r="B12673" t="s">
        <v>12459</v>
      </c>
    </row>
    <row r="12674" spans="1:2" x14ac:dyDescent="0.3">
      <c r="A12674" t="s">
        <v>25436</v>
      </c>
      <c r="B12674" t="s">
        <v>12461</v>
      </c>
    </row>
    <row r="12675" spans="1:2" hidden="1" x14ac:dyDescent="0.3">
      <c r="A12675" t="s">
        <v>25437</v>
      </c>
      <c r="B12675" t="s">
        <v>12458</v>
      </c>
    </row>
    <row r="12676" spans="1:2" hidden="1" x14ac:dyDescent="0.3">
      <c r="A12676" t="s">
        <v>25438</v>
      </c>
      <c r="B12676" t="s">
        <v>12458</v>
      </c>
    </row>
    <row r="12677" spans="1:2" hidden="1" x14ac:dyDescent="0.3">
      <c r="A12677" t="s">
        <v>25439</v>
      </c>
      <c r="B12677" t="s">
        <v>12458</v>
      </c>
    </row>
    <row r="12678" spans="1:2" x14ac:dyDescent="0.3">
      <c r="A12678" t="s">
        <v>25440</v>
      </c>
      <c r="B12678" t="s">
        <v>12461</v>
      </c>
    </row>
    <row r="12679" spans="1:2" hidden="1" x14ac:dyDescent="0.3">
      <c r="A12679" t="s">
        <v>25441</v>
      </c>
      <c r="B12679" t="s">
        <v>12459</v>
      </c>
    </row>
    <row r="12680" spans="1:2" hidden="1" x14ac:dyDescent="0.3">
      <c r="A12680" t="s">
        <v>25442</v>
      </c>
      <c r="B12680" t="s">
        <v>12458</v>
      </c>
    </row>
    <row r="12681" spans="1:2" hidden="1" x14ac:dyDescent="0.3">
      <c r="A12681" t="s">
        <v>25443</v>
      </c>
      <c r="B12681" t="s">
        <v>12458</v>
      </c>
    </row>
    <row r="12682" spans="1:2" hidden="1" x14ac:dyDescent="0.3">
      <c r="A12682" t="s">
        <v>25444</v>
      </c>
      <c r="B12682" t="s">
        <v>12459</v>
      </c>
    </row>
    <row r="12683" spans="1:2" hidden="1" x14ac:dyDescent="0.3">
      <c r="A12683" t="s">
        <v>25445</v>
      </c>
      <c r="B12683" t="s">
        <v>12459</v>
      </c>
    </row>
    <row r="12684" spans="1:2" hidden="1" x14ac:dyDescent="0.3">
      <c r="A12684" t="s">
        <v>25446</v>
      </c>
      <c r="B12684" t="s">
        <v>12459</v>
      </c>
    </row>
    <row r="12685" spans="1:2" hidden="1" x14ac:dyDescent="0.3">
      <c r="A12685" t="s">
        <v>25447</v>
      </c>
      <c r="B12685" t="s">
        <v>12459</v>
      </c>
    </row>
    <row r="12686" spans="1:2" hidden="1" x14ac:dyDescent="0.3">
      <c r="A12686" t="s">
        <v>25448</v>
      </c>
      <c r="B12686" t="s">
        <v>12458</v>
      </c>
    </row>
    <row r="12687" spans="1:2" hidden="1" x14ac:dyDescent="0.3">
      <c r="A12687" t="s">
        <v>25449</v>
      </c>
      <c r="B12687" t="s">
        <v>12459</v>
      </c>
    </row>
    <row r="12688" spans="1:2" hidden="1" x14ac:dyDescent="0.3">
      <c r="A12688" t="s">
        <v>25450</v>
      </c>
      <c r="B12688" t="s">
        <v>12458</v>
      </c>
    </row>
    <row r="12689" spans="1:2" hidden="1" x14ac:dyDescent="0.3">
      <c r="A12689" t="s">
        <v>25451</v>
      </c>
      <c r="B12689" t="s">
        <v>12459</v>
      </c>
    </row>
    <row r="12690" spans="1:2" hidden="1" x14ac:dyDescent="0.3">
      <c r="A12690" t="s">
        <v>25452</v>
      </c>
      <c r="B12690" t="s">
        <v>12458</v>
      </c>
    </row>
    <row r="12691" spans="1:2" hidden="1" x14ac:dyDescent="0.3">
      <c r="A12691" t="s">
        <v>25453</v>
      </c>
      <c r="B12691" t="s">
        <v>12459</v>
      </c>
    </row>
    <row r="12692" spans="1:2" hidden="1" x14ac:dyDescent="0.3">
      <c r="A12692" t="s">
        <v>25454</v>
      </c>
      <c r="B12692" t="s">
        <v>12458</v>
      </c>
    </row>
    <row r="12693" spans="1:2" hidden="1" x14ac:dyDescent="0.3">
      <c r="A12693" t="s">
        <v>25455</v>
      </c>
      <c r="B12693" t="s">
        <v>12459</v>
      </c>
    </row>
    <row r="12694" spans="1:2" hidden="1" x14ac:dyDescent="0.3">
      <c r="A12694" t="s">
        <v>25456</v>
      </c>
      <c r="B12694" t="s">
        <v>12458</v>
      </c>
    </row>
    <row r="12695" spans="1:2" hidden="1" x14ac:dyDescent="0.3">
      <c r="A12695" t="s">
        <v>25457</v>
      </c>
      <c r="B12695" t="s">
        <v>12459</v>
      </c>
    </row>
    <row r="12696" spans="1:2" hidden="1" x14ac:dyDescent="0.3">
      <c r="A12696" t="s">
        <v>25458</v>
      </c>
      <c r="B12696" t="s">
        <v>12458</v>
      </c>
    </row>
    <row r="12697" spans="1:2" hidden="1" x14ac:dyDescent="0.3">
      <c r="A12697" t="s">
        <v>25459</v>
      </c>
      <c r="B12697" t="s">
        <v>12458</v>
      </c>
    </row>
    <row r="12698" spans="1:2" hidden="1" x14ac:dyDescent="0.3">
      <c r="A12698" t="s">
        <v>25460</v>
      </c>
      <c r="B12698" t="s">
        <v>12460</v>
      </c>
    </row>
    <row r="12699" spans="1:2" hidden="1" x14ac:dyDescent="0.3">
      <c r="A12699" t="s">
        <v>25461</v>
      </c>
      <c r="B12699" t="s">
        <v>12458</v>
      </c>
    </row>
    <row r="12700" spans="1:2" hidden="1" x14ac:dyDescent="0.3">
      <c r="A12700" t="s">
        <v>25462</v>
      </c>
      <c r="B12700" t="s">
        <v>12460</v>
      </c>
    </row>
    <row r="12701" spans="1:2" hidden="1" x14ac:dyDescent="0.3">
      <c r="A12701" t="s">
        <v>25463</v>
      </c>
      <c r="B12701" t="s">
        <v>12460</v>
      </c>
    </row>
    <row r="12702" spans="1:2" x14ac:dyDescent="0.3">
      <c r="A12702" t="s">
        <v>25464</v>
      </c>
      <c r="B12702" t="s">
        <v>12461</v>
      </c>
    </row>
    <row r="12703" spans="1:2" hidden="1" x14ac:dyDescent="0.3">
      <c r="A12703" t="s">
        <v>25465</v>
      </c>
      <c r="B12703" t="s">
        <v>12459</v>
      </c>
    </row>
    <row r="12704" spans="1:2" hidden="1" x14ac:dyDescent="0.3">
      <c r="A12704" t="s">
        <v>25466</v>
      </c>
      <c r="B12704" t="s">
        <v>12459</v>
      </c>
    </row>
    <row r="12705" spans="1:2" hidden="1" x14ac:dyDescent="0.3">
      <c r="A12705" t="s">
        <v>25467</v>
      </c>
      <c r="B12705" t="s">
        <v>12459</v>
      </c>
    </row>
    <row r="12706" spans="1:2" hidden="1" x14ac:dyDescent="0.3">
      <c r="A12706" t="s">
        <v>25468</v>
      </c>
      <c r="B12706" t="s">
        <v>12458</v>
      </c>
    </row>
    <row r="12707" spans="1:2" hidden="1" x14ac:dyDescent="0.3">
      <c r="A12707" t="s">
        <v>25469</v>
      </c>
      <c r="B12707" t="s">
        <v>12458</v>
      </c>
    </row>
    <row r="12708" spans="1:2" hidden="1" x14ac:dyDescent="0.3">
      <c r="A12708" t="s">
        <v>25470</v>
      </c>
      <c r="B12708" t="s">
        <v>12458</v>
      </c>
    </row>
    <row r="12709" spans="1:2" hidden="1" x14ac:dyDescent="0.3">
      <c r="A12709" t="s">
        <v>25471</v>
      </c>
      <c r="B12709" t="s">
        <v>12459</v>
      </c>
    </row>
    <row r="12710" spans="1:2" hidden="1" x14ac:dyDescent="0.3">
      <c r="A12710" t="s">
        <v>25472</v>
      </c>
      <c r="B12710" t="s">
        <v>12459</v>
      </c>
    </row>
    <row r="12711" spans="1:2" hidden="1" x14ac:dyDescent="0.3">
      <c r="A12711" t="s">
        <v>25473</v>
      </c>
      <c r="B12711" t="s">
        <v>12460</v>
      </c>
    </row>
    <row r="12712" spans="1:2" hidden="1" x14ac:dyDescent="0.3">
      <c r="A12712" t="s">
        <v>25474</v>
      </c>
      <c r="B12712" t="s">
        <v>12460</v>
      </c>
    </row>
    <row r="12713" spans="1:2" hidden="1" x14ac:dyDescent="0.3">
      <c r="A12713" t="s">
        <v>25475</v>
      </c>
      <c r="B12713" t="s">
        <v>12458</v>
      </c>
    </row>
    <row r="12714" spans="1:2" hidden="1" x14ac:dyDescent="0.3">
      <c r="A12714" t="s">
        <v>25476</v>
      </c>
      <c r="B12714" t="s">
        <v>12458</v>
      </c>
    </row>
    <row r="12715" spans="1:2" hidden="1" x14ac:dyDescent="0.3">
      <c r="A12715" t="s">
        <v>25477</v>
      </c>
      <c r="B12715" t="s">
        <v>12458</v>
      </c>
    </row>
    <row r="12716" spans="1:2" hidden="1" x14ac:dyDescent="0.3">
      <c r="A12716" t="s">
        <v>25478</v>
      </c>
      <c r="B12716" t="s">
        <v>12459</v>
      </c>
    </row>
    <row r="12717" spans="1:2" hidden="1" x14ac:dyDescent="0.3">
      <c r="A12717" t="s">
        <v>25479</v>
      </c>
      <c r="B12717" t="s">
        <v>12459</v>
      </c>
    </row>
    <row r="12718" spans="1:2" hidden="1" x14ac:dyDescent="0.3">
      <c r="A12718" t="s">
        <v>25480</v>
      </c>
      <c r="B12718" t="s">
        <v>12459</v>
      </c>
    </row>
    <row r="12719" spans="1:2" hidden="1" x14ac:dyDescent="0.3">
      <c r="A12719" t="s">
        <v>25481</v>
      </c>
      <c r="B12719" t="s">
        <v>12458</v>
      </c>
    </row>
    <row r="12720" spans="1:2" x14ac:dyDescent="0.3">
      <c r="A12720" t="s">
        <v>25482</v>
      </c>
      <c r="B12720" t="s">
        <v>12461</v>
      </c>
    </row>
    <row r="12721" spans="1:2" hidden="1" x14ac:dyDescent="0.3">
      <c r="A12721" t="s">
        <v>25483</v>
      </c>
      <c r="B12721" t="s">
        <v>12458</v>
      </c>
    </row>
    <row r="12722" spans="1:2" x14ac:dyDescent="0.3">
      <c r="A12722" t="s">
        <v>25484</v>
      </c>
      <c r="B12722" t="s">
        <v>12461</v>
      </c>
    </row>
    <row r="12723" spans="1:2" hidden="1" x14ac:dyDescent="0.3">
      <c r="A12723" t="s">
        <v>25485</v>
      </c>
      <c r="B12723" t="s">
        <v>12458</v>
      </c>
    </row>
    <row r="12724" spans="1:2" hidden="1" x14ac:dyDescent="0.3">
      <c r="A12724" t="s">
        <v>25486</v>
      </c>
      <c r="B12724" t="s">
        <v>12460</v>
      </c>
    </row>
    <row r="12725" spans="1:2" hidden="1" x14ac:dyDescent="0.3">
      <c r="A12725" t="s">
        <v>25487</v>
      </c>
      <c r="B12725" t="s">
        <v>12460</v>
      </c>
    </row>
    <row r="12726" spans="1:2" hidden="1" x14ac:dyDescent="0.3">
      <c r="A12726" t="s">
        <v>25488</v>
      </c>
      <c r="B12726" t="s">
        <v>12459</v>
      </c>
    </row>
    <row r="12727" spans="1:2" hidden="1" x14ac:dyDescent="0.3">
      <c r="A12727" t="s">
        <v>25489</v>
      </c>
      <c r="B12727" t="s">
        <v>12458</v>
      </c>
    </row>
    <row r="12728" spans="1:2" hidden="1" x14ac:dyDescent="0.3">
      <c r="A12728" t="s">
        <v>25490</v>
      </c>
      <c r="B12728" t="s">
        <v>12459</v>
      </c>
    </row>
    <row r="12729" spans="1:2" hidden="1" x14ac:dyDescent="0.3">
      <c r="A12729" t="s">
        <v>25491</v>
      </c>
      <c r="B12729" t="s">
        <v>12459</v>
      </c>
    </row>
    <row r="12730" spans="1:2" x14ac:dyDescent="0.3">
      <c r="A12730" t="s">
        <v>25492</v>
      </c>
      <c r="B12730" t="s">
        <v>12461</v>
      </c>
    </row>
    <row r="12731" spans="1:2" hidden="1" x14ac:dyDescent="0.3">
      <c r="A12731" t="s">
        <v>25493</v>
      </c>
      <c r="B12731" t="s">
        <v>12459</v>
      </c>
    </row>
    <row r="12732" spans="1:2" hidden="1" x14ac:dyDescent="0.3">
      <c r="A12732" t="s">
        <v>25494</v>
      </c>
      <c r="B12732" t="s">
        <v>12458</v>
      </c>
    </row>
    <row r="12733" spans="1:2" hidden="1" x14ac:dyDescent="0.3">
      <c r="A12733" t="s">
        <v>25495</v>
      </c>
      <c r="B12733" t="s">
        <v>12458</v>
      </c>
    </row>
    <row r="12734" spans="1:2" hidden="1" x14ac:dyDescent="0.3">
      <c r="A12734" t="s">
        <v>25496</v>
      </c>
      <c r="B12734" t="s">
        <v>12460</v>
      </c>
    </row>
    <row r="12735" spans="1:2" hidden="1" x14ac:dyDescent="0.3">
      <c r="A12735" t="s">
        <v>25497</v>
      </c>
      <c r="B12735" t="s">
        <v>12458</v>
      </c>
    </row>
    <row r="12736" spans="1:2" hidden="1" x14ac:dyDescent="0.3">
      <c r="A12736" t="s">
        <v>25498</v>
      </c>
      <c r="B12736" t="s">
        <v>12458</v>
      </c>
    </row>
    <row r="12737" spans="1:2" x14ac:dyDescent="0.3">
      <c r="A12737" t="s">
        <v>25500</v>
      </c>
      <c r="B12737" t="s">
        <v>12461</v>
      </c>
    </row>
    <row r="12738" spans="1:2" hidden="1" x14ac:dyDescent="0.3">
      <c r="A12738" t="s">
        <v>25501</v>
      </c>
      <c r="B12738" t="s">
        <v>12459</v>
      </c>
    </row>
    <row r="12739" spans="1:2" hidden="1" x14ac:dyDescent="0.3">
      <c r="A12739" t="s">
        <v>25502</v>
      </c>
      <c r="B12739" t="s">
        <v>12458</v>
      </c>
    </row>
    <row r="12740" spans="1:2" hidden="1" x14ac:dyDescent="0.3">
      <c r="A12740" t="s">
        <v>25503</v>
      </c>
      <c r="B12740" t="s">
        <v>12458</v>
      </c>
    </row>
    <row r="12741" spans="1:2" hidden="1" x14ac:dyDescent="0.3">
      <c r="A12741" t="s">
        <v>25504</v>
      </c>
      <c r="B12741" t="s">
        <v>12460</v>
      </c>
    </row>
    <row r="12742" spans="1:2" hidden="1" x14ac:dyDescent="0.3">
      <c r="A12742" t="s">
        <v>25505</v>
      </c>
      <c r="B12742" t="s">
        <v>12458</v>
      </c>
    </row>
    <row r="12743" spans="1:2" hidden="1" x14ac:dyDescent="0.3">
      <c r="A12743" t="s">
        <v>25506</v>
      </c>
      <c r="B12743" t="s">
        <v>12460</v>
      </c>
    </row>
    <row r="12744" spans="1:2" hidden="1" x14ac:dyDescent="0.3">
      <c r="A12744" t="s">
        <v>25507</v>
      </c>
      <c r="B12744" t="s">
        <v>12458</v>
      </c>
    </row>
    <row r="12745" spans="1:2" hidden="1" x14ac:dyDescent="0.3">
      <c r="A12745" t="s">
        <v>25508</v>
      </c>
      <c r="B12745" t="s">
        <v>12458</v>
      </c>
    </row>
    <row r="12746" spans="1:2" x14ac:dyDescent="0.3">
      <c r="A12746" t="s">
        <v>25509</v>
      </c>
      <c r="B12746" t="s">
        <v>12461</v>
      </c>
    </row>
    <row r="12747" spans="1:2" x14ac:dyDescent="0.3">
      <c r="A12747" t="s">
        <v>25510</v>
      </c>
      <c r="B12747" t="s">
        <v>12461</v>
      </c>
    </row>
    <row r="12748" spans="1:2" hidden="1" x14ac:dyDescent="0.3">
      <c r="A12748" t="s">
        <v>25511</v>
      </c>
      <c r="B12748" t="s">
        <v>12458</v>
      </c>
    </row>
    <row r="12749" spans="1:2" hidden="1" x14ac:dyDescent="0.3">
      <c r="A12749" t="s">
        <v>25512</v>
      </c>
      <c r="B12749" t="s">
        <v>12458</v>
      </c>
    </row>
    <row r="12750" spans="1:2" hidden="1" x14ac:dyDescent="0.3">
      <c r="A12750" t="s">
        <v>25513</v>
      </c>
      <c r="B12750" t="s">
        <v>12458</v>
      </c>
    </row>
    <row r="12751" spans="1:2" hidden="1" x14ac:dyDescent="0.3">
      <c r="A12751" t="s">
        <v>25514</v>
      </c>
      <c r="B12751" t="s">
        <v>12458</v>
      </c>
    </row>
    <row r="12752" spans="1:2" hidden="1" x14ac:dyDescent="0.3">
      <c r="A12752" t="s">
        <v>25515</v>
      </c>
      <c r="B12752" t="s">
        <v>12459</v>
      </c>
    </row>
    <row r="12753" spans="1:2" hidden="1" x14ac:dyDescent="0.3">
      <c r="A12753" t="s">
        <v>25516</v>
      </c>
      <c r="B12753" t="s">
        <v>12459</v>
      </c>
    </row>
    <row r="12754" spans="1:2" x14ac:dyDescent="0.3">
      <c r="A12754" t="s">
        <v>25517</v>
      </c>
      <c r="B12754" t="s">
        <v>12461</v>
      </c>
    </row>
    <row r="12755" spans="1:2" hidden="1" x14ac:dyDescent="0.3">
      <c r="A12755" t="s">
        <v>25518</v>
      </c>
      <c r="B12755" t="s">
        <v>12458</v>
      </c>
    </row>
    <row r="12756" spans="1:2" hidden="1" x14ac:dyDescent="0.3">
      <c r="A12756" t="s">
        <v>25519</v>
      </c>
      <c r="B12756" t="s">
        <v>12459</v>
      </c>
    </row>
    <row r="12757" spans="1:2" hidden="1" x14ac:dyDescent="0.3">
      <c r="A12757" t="s">
        <v>25520</v>
      </c>
      <c r="B12757" t="s">
        <v>12458</v>
      </c>
    </row>
    <row r="12758" spans="1:2" hidden="1" x14ac:dyDescent="0.3">
      <c r="A12758" t="s">
        <v>25521</v>
      </c>
      <c r="B12758" t="s">
        <v>12458</v>
      </c>
    </row>
    <row r="12759" spans="1:2" hidden="1" x14ac:dyDescent="0.3">
      <c r="A12759" t="s">
        <v>25522</v>
      </c>
      <c r="B12759" t="s">
        <v>12459</v>
      </c>
    </row>
    <row r="12760" spans="1:2" hidden="1" x14ac:dyDescent="0.3">
      <c r="A12760" t="s">
        <v>25523</v>
      </c>
      <c r="B12760" t="s">
        <v>12458</v>
      </c>
    </row>
    <row r="12761" spans="1:2" hidden="1" x14ac:dyDescent="0.3">
      <c r="A12761" t="s">
        <v>25524</v>
      </c>
      <c r="B12761" t="s">
        <v>12460</v>
      </c>
    </row>
    <row r="12762" spans="1:2" hidden="1" x14ac:dyDescent="0.3">
      <c r="A12762" t="s">
        <v>25525</v>
      </c>
      <c r="B12762" t="s">
        <v>12458</v>
      </c>
    </row>
    <row r="12763" spans="1:2" hidden="1" x14ac:dyDescent="0.3">
      <c r="A12763" t="s">
        <v>25526</v>
      </c>
      <c r="B12763" t="s">
        <v>12458</v>
      </c>
    </row>
    <row r="12764" spans="1:2" hidden="1" x14ac:dyDescent="0.3">
      <c r="A12764" t="s">
        <v>25527</v>
      </c>
      <c r="B12764" t="s">
        <v>12458</v>
      </c>
    </row>
    <row r="12765" spans="1:2" hidden="1" x14ac:dyDescent="0.3">
      <c r="A12765" t="s">
        <v>25528</v>
      </c>
      <c r="B12765" t="s">
        <v>12460</v>
      </c>
    </row>
    <row r="12766" spans="1:2" hidden="1" x14ac:dyDescent="0.3">
      <c r="A12766" t="s">
        <v>25529</v>
      </c>
      <c r="B12766" t="s">
        <v>12460</v>
      </c>
    </row>
    <row r="12767" spans="1:2" hidden="1" x14ac:dyDescent="0.3">
      <c r="A12767" t="s">
        <v>25530</v>
      </c>
      <c r="B12767" t="s">
        <v>12458</v>
      </c>
    </row>
    <row r="12768" spans="1:2" hidden="1" x14ac:dyDescent="0.3">
      <c r="A12768" t="s">
        <v>25531</v>
      </c>
      <c r="B12768" t="s">
        <v>12459</v>
      </c>
    </row>
    <row r="12769" spans="1:2" hidden="1" x14ac:dyDescent="0.3">
      <c r="A12769" t="s">
        <v>25532</v>
      </c>
      <c r="B12769" t="s">
        <v>12459</v>
      </c>
    </row>
    <row r="12770" spans="1:2" hidden="1" x14ac:dyDescent="0.3">
      <c r="A12770" t="s">
        <v>25533</v>
      </c>
      <c r="B12770" t="s">
        <v>12458</v>
      </c>
    </row>
    <row r="12771" spans="1:2" x14ac:dyDescent="0.3">
      <c r="A12771" t="s">
        <v>25534</v>
      </c>
      <c r="B12771" t="s">
        <v>12461</v>
      </c>
    </row>
    <row r="12772" spans="1:2" hidden="1" x14ac:dyDescent="0.3">
      <c r="A12772" t="s">
        <v>25535</v>
      </c>
      <c r="B12772" t="s">
        <v>12458</v>
      </c>
    </row>
    <row r="12773" spans="1:2" hidden="1" x14ac:dyDescent="0.3">
      <c r="A12773" t="s">
        <v>25536</v>
      </c>
      <c r="B12773" t="s">
        <v>12458</v>
      </c>
    </row>
    <row r="12774" spans="1:2" hidden="1" x14ac:dyDescent="0.3">
      <c r="A12774" t="s">
        <v>25537</v>
      </c>
      <c r="B12774" t="s">
        <v>12458</v>
      </c>
    </row>
    <row r="12775" spans="1:2" hidden="1" x14ac:dyDescent="0.3">
      <c r="A12775" t="s">
        <v>25538</v>
      </c>
      <c r="B12775" t="s">
        <v>12459</v>
      </c>
    </row>
    <row r="12776" spans="1:2" hidden="1" x14ac:dyDescent="0.3">
      <c r="A12776" t="s">
        <v>25539</v>
      </c>
      <c r="B12776" t="s">
        <v>12459</v>
      </c>
    </row>
    <row r="12777" spans="1:2" hidden="1" x14ac:dyDescent="0.3">
      <c r="A12777" t="s">
        <v>25540</v>
      </c>
      <c r="B12777" t="s">
        <v>12460</v>
      </c>
    </row>
    <row r="12778" spans="1:2" hidden="1" x14ac:dyDescent="0.3">
      <c r="A12778" t="s">
        <v>25541</v>
      </c>
      <c r="B12778" t="s">
        <v>12458</v>
      </c>
    </row>
    <row r="12779" spans="1:2" hidden="1" x14ac:dyDescent="0.3">
      <c r="A12779" t="s">
        <v>25542</v>
      </c>
      <c r="B12779" t="s">
        <v>12458</v>
      </c>
    </row>
    <row r="12780" spans="1:2" hidden="1" x14ac:dyDescent="0.3">
      <c r="A12780" t="s">
        <v>25543</v>
      </c>
      <c r="B12780" t="s">
        <v>12459</v>
      </c>
    </row>
    <row r="12781" spans="1:2" hidden="1" x14ac:dyDescent="0.3">
      <c r="A12781" t="s">
        <v>25544</v>
      </c>
      <c r="B12781" t="s">
        <v>12460</v>
      </c>
    </row>
    <row r="12782" spans="1:2" hidden="1" x14ac:dyDescent="0.3">
      <c r="A12782" t="s">
        <v>25545</v>
      </c>
      <c r="B12782" t="s">
        <v>12458</v>
      </c>
    </row>
    <row r="12783" spans="1:2" hidden="1" x14ac:dyDescent="0.3">
      <c r="A12783" t="s">
        <v>25546</v>
      </c>
      <c r="B12783" t="s">
        <v>12460</v>
      </c>
    </row>
    <row r="12784" spans="1:2" hidden="1" x14ac:dyDescent="0.3">
      <c r="A12784" t="s">
        <v>25547</v>
      </c>
      <c r="B12784" t="s">
        <v>12458</v>
      </c>
    </row>
    <row r="12785" spans="1:2" hidden="1" x14ac:dyDescent="0.3">
      <c r="A12785" t="s">
        <v>25548</v>
      </c>
      <c r="B12785" t="s">
        <v>12458</v>
      </c>
    </row>
    <row r="12786" spans="1:2" hidden="1" x14ac:dyDescent="0.3">
      <c r="A12786" t="s">
        <v>25549</v>
      </c>
      <c r="B12786" t="s">
        <v>12459</v>
      </c>
    </row>
    <row r="12787" spans="1:2" hidden="1" x14ac:dyDescent="0.3">
      <c r="A12787" t="s">
        <v>25550</v>
      </c>
      <c r="B12787" t="s">
        <v>12458</v>
      </c>
    </row>
    <row r="12788" spans="1:2" hidden="1" x14ac:dyDescent="0.3">
      <c r="A12788" t="s">
        <v>25551</v>
      </c>
      <c r="B12788" t="s">
        <v>12458</v>
      </c>
    </row>
    <row r="12789" spans="1:2" hidden="1" x14ac:dyDescent="0.3">
      <c r="A12789" t="s">
        <v>25552</v>
      </c>
      <c r="B12789" t="s">
        <v>12460</v>
      </c>
    </row>
    <row r="12790" spans="1:2" hidden="1" x14ac:dyDescent="0.3">
      <c r="A12790" t="s">
        <v>25553</v>
      </c>
      <c r="B12790" t="s">
        <v>12460</v>
      </c>
    </row>
    <row r="12791" spans="1:2" hidden="1" x14ac:dyDescent="0.3">
      <c r="A12791" t="s">
        <v>25554</v>
      </c>
      <c r="B12791" t="s">
        <v>12458</v>
      </c>
    </row>
    <row r="12792" spans="1:2" hidden="1" x14ac:dyDescent="0.3">
      <c r="A12792" t="s">
        <v>25555</v>
      </c>
      <c r="B12792" t="s">
        <v>12458</v>
      </c>
    </row>
    <row r="12793" spans="1:2" hidden="1" x14ac:dyDescent="0.3">
      <c r="A12793" t="s">
        <v>25556</v>
      </c>
      <c r="B12793" t="s">
        <v>12458</v>
      </c>
    </row>
    <row r="12794" spans="1:2" hidden="1" x14ac:dyDescent="0.3">
      <c r="A12794" t="s">
        <v>25557</v>
      </c>
      <c r="B12794" t="s">
        <v>12458</v>
      </c>
    </row>
    <row r="12795" spans="1:2" hidden="1" x14ac:dyDescent="0.3">
      <c r="A12795" t="s">
        <v>25558</v>
      </c>
      <c r="B12795" t="s">
        <v>12460</v>
      </c>
    </row>
    <row r="12796" spans="1:2" hidden="1" x14ac:dyDescent="0.3">
      <c r="A12796" t="s">
        <v>25559</v>
      </c>
      <c r="B12796" t="s">
        <v>12458</v>
      </c>
    </row>
    <row r="12797" spans="1:2" hidden="1" x14ac:dyDescent="0.3">
      <c r="A12797" t="s">
        <v>25560</v>
      </c>
      <c r="B12797" t="s">
        <v>12458</v>
      </c>
    </row>
    <row r="12798" spans="1:2" hidden="1" x14ac:dyDescent="0.3">
      <c r="A12798" t="s">
        <v>25561</v>
      </c>
      <c r="B12798" t="s">
        <v>12458</v>
      </c>
    </row>
    <row r="12799" spans="1:2" hidden="1" x14ac:dyDescent="0.3">
      <c r="A12799" t="s">
        <v>25562</v>
      </c>
      <c r="B12799" t="s">
        <v>12458</v>
      </c>
    </row>
    <row r="12800" spans="1:2" hidden="1" x14ac:dyDescent="0.3">
      <c r="A12800" t="s">
        <v>25563</v>
      </c>
      <c r="B12800" t="s">
        <v>12458</v>
      </c>
    </row>
    <row r="12801" spans="1:2" hidden="1" x14ac:dyDescent="0.3">
      <c r="A12801" t="s">
        <v>25564</v>
      </c>
      <c r="B12801" t="s">
        <v>12459</v>
      </c>
    </row>
    <row r="12802" spans="1:2" hidden="1" x14ac:dyDescent="0.3">
      <c r="A12802" t="s">
        <v>25565</v>
      </c>
      <c r="B12802" t="s">
        <v>12459</v>
      </c>
    </row>
    <row r="12803" spans="1:2" hidden="1" x14ac:dyDescent="0.3">
      <c r="A12803" t="s">
        <v>25566</v>
      </c>
      <c r="B12803" t="s">
        <v>12460</v>
      </c>
    </row>
    <row r="12804" spans="1:2" hidden="1" x14ac:dyDescent="0.3">
      <c r="A12804" t="s">
        <v>25567</v>
      </c>
      <c r="B12804" t="s">
        <v>12458</v>
      </c>
    </row>
    <row r="12805" spans="1:2" hidden="1" x14ac:dyDescent="0.3">
      <c r="A12805" t="s">
        <v>25568</v>
      </c>
      <c r="B12805" t="s">
        <v>12459</v>
      </c>
    </row>
    <row r="12806" spans="1:2" hidden="1" x14ac:dyDescent="0.3">
      <c r="A12806" t="s">
        <v>25569</v>
      </c>
      <c r="B12806" t="s">
        <v>12459</v>
      </c>
    </row>
    <row r="12807" spans="1:2" hidden="1" x14ac:dyDescent="0.3">
      <c r="A12807" t="s">
        <v>25570</v>
      </c>
      <c r="B12807" t="s">
        <v>12459</v>
      </c>
    </row>
    <row r="12808" spans="1:2" hidden="1" x14ac:dyDescent="0.3">
      <c r="A12808" t="s">
        <v>25571</v>
      </c>
      <c r="B12808" t="s">
        <v>12458</v>
      </c>
    </row>
    <row r="12809" spans="1:2" hidden="1" x14ac:dyDescent="0.3">
      <c r="A12809" t="s">
        <v>25572</v>
      </c>
      <c r="B12809" t="s">
        <v>12458</v>
      </c>
    </row>
    <row r="12810" spans="1:2" hidden="1" x14ac:dyDescent="0.3">
      <c r="A12810" t="s">
        <v>25573</v>
      </c>
      <c r="B12810" t="s">
        <v>12458</v>
      </c>
    </row>
    <row r="12811" spans="1:2" hidden="1" x14ac:dyDescent="0.3">
      <c r="A12811" t="s">
        <v>25574</v>
      </c>
      <c r="B12811" t="s">
        <v>12459</v>
      </c>
    </row>
    <row r="12812" spans="1:2" hidden="1" x14ac:dyDescent="0.3">
      <c r="A12812" t="s">
        <v>25575</v>
      </c>
      <c r="B12812" t="s">
        <v>12459</v>
      </c>
    </row>
    <row r="12813" spans="1:2" hidden="1" x14ac:dyDescent="0.3">
      <c r="A12813" t="s">
        <v>25576</v>
      </c>
      <c r="B12813" t="s">
        <v>12458</v>
      </c>
    </row>
    <row r="12814" spans="1:2" hidden="1" x14ac:dyDescent="0.3">
      <c r="A12814" t="s">
        <v>25577</v>
      </c>
      <c r="B12814" t="s">
        <v>12460</v>
      </c>
    </row>
    <row r="12815" spans="1:2" hidden="1" x14ac:dyDescent="0.3">
      <c r="A12815" t="s">
        <v>25578</v>
      </c>
      <c r="B12815" t="s">
        <v>12459</v>
      </c>
    </row>
    <row r="12816" spans="1:2" hidden="1" x14ac:dyDescent="0.3">
      <c r="A12816" t="s">
        <v>25579</v>
      </c>
      <c r="B12816" t="s">
        <v>12459</v>
      </c>
    </row>
    <row r="12817" spans="1:2" hidden="1" x14ac:dyDescent="0.3">
      <c r="A12817" t="s">
        <v>25580</v>
      </c>
      <c r="B12817" t="s">
        <v>12458</v>
      </c>
    </row>
    <row r="12818" spans="1:2" hidden="1" x14ac:dyDescent="0.3">
      <c r="A12818" t="s">
        <v>25581</v>
      </c>
      <c r="B12818" t="s">
        <v>12459</v>
      </c>
    </row>
    <row r="12819" spans="1:2" hidden="1" x14ac:dyDescent="0.3">
      <c r="A12819" t="s">
        <v>25582</v>
      </c>
      <c r="B12819" t="s">
        <v>12459</v>
      </c>
    </row>
    <row r="12820" spans="1:2" hidden="1" x14ac:dyDescent="0.3">
      <c r="A12820" t="s">
        <v>25583</v>
      </c>
      <c r="B12820" t="s">
        <v>12458</v>
      </c>
    </row>
    <row r="12821" spans="1:2" hidden="1" x14ac:dyDescent="0.3">
      <c r="A12821" t="s">
        <v>25584</v>
      </c>
      <c r="B12821" t="s">
        <v>12458</v>
      </c>
    </row>
    <row r="12822" spans="1:2" hidden="1" x14ac:dyDescent="0.3">
      <c r="A12822" t="s">
        <v>25585</v>
      </c>
      <c r="B12822" t="s">
        <v>12459</v>
      </c>
    </row>
    <row r="12823" spans="1:2" hidden="1" x14ac:dyDescent="0.3">
      <c r="A12823" t="s">
        <v>25586</v>
      </c>
      <c r="B12823" t="s">
        <v>12459</v>
      </c>
    </row>
    <row r="12824" spans="1:2" hidden="1" x14ac:dyDescent="0.3">
      <c r="A12824" t="s">
        <v>25587</v>
      </c>
      <c r="B12824" t="s">
        <v>12458</v>
      </c>
    </row>
    <row r="12825" spans="1:2" hidden="1" x14ac:dyDescent="0.3">
      <c r="A12825" t="s">
        <v>25588</v>
      </c>
      <c r="B12825" t="s">
        <v>12458</v>
      </c>
    </row>
    <row r="12826" spans="1:2" hidden="1" x14ac:dyDescent="0.3">
      <c r="A12826" t="s">
        <v>25589</v>
      </c>
      <c r="B12826" t="s">
        <v>12458</v>
      </c>
    </row>
    <row r="12827" spans="1:2" hidden="1" x14ac:dyDescent="0.3">
      <c r="A12827" t="s">
        <v>25590</v>
      </c>
      <c r="B12827" t="s">
        <v>12458</v>
      </c>
    </row>
    <row r="12828" spans="1:2" hidden="1" x14ac:dyDescent="0.3">
      <c r="A12828" t="s">
        <v>25591</v>
      </c>
      <c r="B12828" t="s">
        <v>12460</v>
      </c>
    </row>
    <row r="12829" spans="1:2" hidden="1" x14ac:dyDescent="0.3">
      <c r="A12829" t="s">
        <v>25592</v>
      </c>
      <c r="B12829" t="s">
        <v>12458</v>
      </c>
    </row>
    <row r="12830" spans="1:2" hidden="1" x14ac:dyDescent="0.3">
      <c r="A12830" t="s">
        <v>25593</v>
      </c>
      <c r="B12830" t="s">
        <v>12459</v>
      </c>
    </row>
    <row r="12831" spans="1:2" hidden="1" x14ac:dyDescent="0.3">
      <c r="A12831" t="s">
        <v>25594</v>
      </c>
      <c r="B12831" t="s">
        <v>12458</v>
      </c>
    </row>
    <row r="12832" spans="1:2" hidden="1" x14ac:dyDescent="0.3">
      <c r="A12832" t="s">
        <v>25595</v>
      </c>
      <c r="B12832" t="s">
        <v>12458</v>
      </c>
    </row>
    <row r="12833" spans="1:2" hidden="1" x14ac:dyDescent="0.3">
      <c r="A12833" t="s">
        <v>25596</v>
      </c>
      <c r="B12833" t="s">
        <v>12458</v>
      </c>
    </row>
    <row r="12834" spans="1:2" hidden="1" x14ac:dyDescent="0.3">
      <c r="A12834" t="s">
        <v>25597</v>
      </c>
      <c r="B12834" t="s">
        <v>12458</v>
      </c>
    </row>
    <row r="12835" spans="1:2" hidden="1" x14ac:dyDescent="0.3">
      <c r="A12835" t="s">
        <v>25598</v>
      </c>
      <c r="B12835" t="s">
        <v>12460</v>
      </c>
    </row>
    <row r="12836" spans="1:2" hidden="1" x14ac:dyDescent="0.3">
      <c r="A12836" t="s">
        <v>25600</v>
      </c>
      <c r="B12836" t="s">
        <v>12458</v>
      </c>
    </row>
    <row r="12837" spans="1:2" hidden="1" x14ac:dyDescent="0.3">
      <c r="A12837" t="s">
        <v>25601</v>
      </c>
      <c r="B12837" t="s">
        <v>12460</v>
      </c>
    </row>
    <row r="12838" spans="1:2" hidden="1" x14ac:dyDescent="0.3">
      <c r="A12838" t="s">
        <v>25602</v>
      </c>
      <c r="B12838" t="s">
        <v>12460</v>
      </c>
    </row>
    <row r="12839" spans="1:2" hidden="1" x14ac:dyDescent="0.3">
      <c r="A12839" t="s">
        <v>25603</v>
      </c>
      <c r="B12839" t="s">
        <v>12458</v>
      </c>
    </row>
    <row r="12840" spans="1:2" hidden="1" x14ac:dyDescent="0.3">
      <c r="A12840" t="s">
        <v>25604</v>
      </c>
      <c r="B12840" t="s">
        <v>12458</v>
      </c>
    </row>
    <row r="12841" spans="1:2" hidden="1" x14ac:dyDescent="0.3">
      <c r="A12841" t="s">
        <v>25605</v>
      </c>
      <c r="B12841" t="s">
        <v>12458</v>
      </c>
    </row>
    <row r="12842" spans="1:2" x14ac:dyDescent="0.3">
      <c r="A12842" t="s">
        <v>25606</v>
      </c>
      <c r="B12842" t="s">
        <v>12461</v>
      </c>
    </row>
    <row r="12843" spans="1:2" hidden="1" x14ac:dyDescent="0.3">
      <c r="A12843" t="s">
        <v>25607</v>
      </c>
      <c r="B12843" t="s">
        <v>12460</v>
      </c>
    </row>
    <row r="12844" spans="1:2" x14ac:dyDescent="0.3">
      <c r="A12844" t="s">
        <v>25608</v>
      </c>
      <c r="B12844" t="s">
        <v>12461</v>
      </c>
    </row>
    <row r="12845" spans="1:2" x14ac:dyDescent="0.3">
      <c r="A12845" t="s">
        <v>25609</v>
      </c>
      <c r="B12845" t="s">
        <v>12461</v>
      </c>
    </row>
    <row r="12846" spans="1:2" hidden="1" x14ac:dyDescent="0.3">
      <c r="A12846" t="s">
        <v>25610</v>
      </c>
      <c r="B12846" t="s">
        <v>12460</v>
      </c>
    </row>
    <row r="12847" spans="1:2" hidden="1" x14ac:dyDescent="0.3">
      <c r="A12847" t="s">
        <v>25611</v>
      </c>
      <c r="B12847" t="s">
        <v>12460</v>
      </c>
    </row>
    <row r="12848" spans="1:2" hidden="1" x14ac:dyDescent="0.3">
      <c r="A12848" t="s">
        <v>25612</v>
      </c>
      <c r="B12848" t="s">
        <v>12459</v>
      </c>
    </row>
    <row r="12849" spans="1:2" x14ac:dyDescent="0.3">
      <c r="A12849" t="s">
        <v>25613</v>
      </c>
      <c r="B12849" t="s">
        <v>12461</v>
      </c>
    </row>
    <row r="12850" spans="1:2" x14ac:dyDescent="0.3">
      <c r="A12850" t="s">
        <v>25614</v>
      </c>
      <c r="B12850" t="s">
        <v>12461</v>
      </c>
    </row>
    <row r="12851" spans="1:2" x14ac:dyDescent="0.3">
      <c r="A12851" t="s">
        <v>25615</v>
      </c>
      <c r="B12851" t="s">
        <v>12461</v>
      </c>
    </row>
    <row r="12852" spans="1:2" hidden="1" x14ac:dyDescent="0.3">
      <c r="A12852" t="s">
        <v>25616</v>
      </c>
      <c r="B12852" t="s">
        <v>12460</v>
      </c>
    </row>
    <row r="12853" spans="1:2" x14ac:dyDescent="0.3">
      <c r="A12853" t="s">
        <v>25617</v>
      </c>
      <c r="B12853" t="s">
        <v>12461</v>
      </c>
    </row>
    <row r="12854" spans="1:2" x14ac:dyDescent="0.3">
      <c r="A12854" t="s">
        <v>25618</v>
      </c>
      <c r="B12854" t="s">
        <v>12461</v>
      </c>
    </row>
    <row r="12855" spans="1:2" x14ac:dyDescent="0.3">
      <c r="A12855" t="s">
        <v>25619</v>
      </c>
      <c r="B12855" t="s">
        <v>12461</v>
      </c>
    </row>
    <row r="12856" spans="1:2" x14ac:dyDescent="0.3">
      <c r="A12856" t="s">
        <v>25620</v>
      </c>
      <c r="B12856" t="s">
        <v>12461</v>
      </c>
    </row>
    <row r="12857" spans="1:2" hidden="1" x14ac:dyDescent="0.3">
      <c r="A12857" t="s">
        <v>25621</v>
      </c>
      <c r="B12857" t="s">
        <v>12458</v>
      </c>
    </row>
    <row r="12858" spans="1:2" x14ac:dyDescent="0.3">
      <c r="A12858" t="s">
        <v>25622</v>
      </c>
      <c r="B12858" t="s">
        <v>12461</v>
      </c>
    </row>
    <row r="12859" spans="1:2" hidden="1" x14ac:dyDescent="0.3">
      <c r="A12859" t="s">
        <v>25623</v>
      </c>
      <c r="B12859" t="s">
        <v>12459</v>
      </c>
    </row>
    <row r="12860" spans="1:2" hidden="1" x14ac:dyDescent="0.3">
      <c r="A12860" t="s">
        <v>25624</v>
      </c>
      <c r="B12860" t="s">
        <v>12460</v>
      </c>
    </row>
    <row r="12861" spans="1:2" hidden="1" x14ac:dyDescent="0.3">
      <c r="A12861" t="s">
        <v>25625</v>
      </c>
      <c r="B12861" t="s">
        <v>12460</v>
      </c>
    </row>
    <row r="12862" spans="1:2" hidden="1" x14ac:dyDescent="0.3">
      <c r="A12862" t="s">
        <v>25626</v>
      </c>
      <c r="B12862" t="s">
        <v>12459</v>
      </c>
    </row>
    <row r="12863" spans="1:2" hidden="1" x14ac:dyDescent="0.3">
      <c r="A12863" t="s">
        <v>25627</v>
      </c>
      <c r="B12863" t="s">
        <v>12459</v>
      </c>
    </row>
    <row r="12864" spans="1:2" hidden="1" x14ac:dyDescent="0.3">
      <c r="A12864" t="s">
        <v>25628</v>
      </c>
      <c r="B12864" t="s">
        <v>12460</v>
      </c>
    </row>
    <row r="12865" spans="1:2" hidden="1" x14ac:dyDescent="0.3">
      <c r="A12865" t="s">
        <v>25629</v>
      </c>
      <c r="B12865" t="s">
        <v>12460</v>
      </c>
    </row>
  </sheetData>
  <autoFilter ref="A1:B12865" xr:uid="{AA70AAA2-B9A4-4D4B-B7C1-C7D525D5EE0B}">
    <filterColumn colId="1">
      <filters>
        <filter val="4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6FE6-DA0C-4AF9-BD25-7CE44DF4E5AA}">
  <dimension ref="A3:T36"/>
  <sheetViews>
    <sheetView tabSelected="1" topLeftCell="A3" workbookViewId="0">
      <selection activeCell="B13" sqref="B13:C13"/>
    </sheetView>
  </sheetViews>
  <sheetFormatPr defaultRowHeight="14.4" x14ac:dyDescent="0.3"/>
  <cols>
    <col min="1" max="1" width="7.109375" customWidth="1"/>
    <col min="3" max="3" width="10.88671875" customWidth="1"/>
    <col min="4" max="4" width="10.44140625" customWidth="1"/>
    <col min="5" max="5" width="11.44140625" customWidth="1"/>
  </cols>
  <sheetData>
    <row r="3" spans="1:20" ht="23.4" x14ac:dyDescent="0.3">
      <c r="D3" s="12" t="s">
        <v>25638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6" spans="1:20" x14ac:dyDescent="0.3">
      <c r="A6" s="3" t="s">
        <v>12502</v>
      </c>
      <c r="B6" s="5" t="s">
        <v>12503</v>
      </c>
      <c r="C6" s="5" t="s">
        <v>12504</v>
      </c>
      <c r="D6" s="5" t="s">
        <v>12505</v>
      </c>
      <c r="E6" s="5" t="s">
        <v>12506</v>
      </c>
    </row>
    <row r="7" spans="1:20" x14ac:dyDescent="0.3">
      <c r="A7" s="3" t="s">
        <v>25633</v>
      </c>
      <c r="B7" s="4">
        <v>0.253</v>
      </c>
      <c r="C7" s="4">
        <v>0.247</v>
      </c>
      <c r="D7" s="4">
        <v>0.26300000000000001</v>
      </c>
      <c r="E7" s="4">
        <v>0.23699999999999999</v>
      </c>
    </row>
    <row r="8" spans="1:20" x14ac:dyDescent="0.3">
      <c r="A8" s="3" t="s">
        <v>25632</v>
      </c>
      <c r="B8" s="4">
        <v>0.318</v>
      </c>
      <c r="C8" s="4">
        <v>0.222</v>
      </c>
      <c r="D8" s="4">
        <v>0.189</v>
      </c>
      <c r="E8" s="4">
        <v>0.27100000000000002</v>
      </c>
    </row>
    <row r="9" spans="1:20" x14ac:dyDescent="0.3">
      <c r="A9" s="3" t="s">
        <v>25630</v>
      </c>
      <c r="B9" s="4">
        <v>0.33</v>
      </c>
      <c r="C9" s="4">
        <v>0.23</v>
      </c>
      <c r="D9" s="4">
        <v>0.20499999999999999</v>
      </c>
      <c r="E9" s="4">
        <v>0.23499999999999999</v>
      </c>
    </row>
    <row r="10" spans="1:20" x14ac:dyDescent="0.3">
      <c r="A10" s="3" t="s">
        <v>25634</v>
      </c>
      <c r="B10" s="4">
        <v>0.27800000000000002</v>
      </c>
      <c r="C10" s="4">
        <v>0.24199999999999999</v>
      </c>
      <c r="D10" s="4">
        <v>0.26</v>
      </c>
      <c r="E10" s="4">
        <v>0.22</v>
      </c>
    </row>
    <row r="13" spans="1:20" x14ac:dyDescent="0.3">
      <c r="B13" s="13" t="s">
        <v>25639</v>
      </c>
      <c r="C13" s="13"/>
      <c r="D13" s="10">
        <v>34.9</v>
      </c>
    </row>
    <row r="15" spans="1:20" x14ac:dyDescent="0.3">
      <c r="B15" s="13" t="s">
        <v>25635</v>
      </c>
      <c r="C15" s="13"/>
      <c r="D15" s="7">
        <v>13214</v>
      </c>
    </row>
    <row r="36" spans="6:19" ht="21" x14ac:dyDescent="0.3">
      <c r="F36" s="11" t="s">
        <v>25636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</sheetData>
  <mergeCells count="4">
    <mergeCell ref="B13:C13"/>
    <mergeCell ref="B15:C15"/>
    <mergeCell ref="D3:T3"/>
    <mergeCell ref="F36:S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ABA78425474478B3926AFD8CCE5FE" ma:contentTypeVersion="4" ma:contentTypeDescription="Create a new document." ma:contentTypeScope="" ma:versionID="47e883dba44536552454a727c6c88fac">
  <xsd:schema xmlns:xsd="http://www.w3.org/2001/XMLSchema" xmlns:xs="http://www.w3.org/2001/XMLSchema" xmlns:p="http://schemas.microsoft.com/office/2006/metadata/properties" xmlns:ns1="http://schemas.microsoft.com/sharepoint/v3" xmlns:ns2="47dc4fb6-b6e1-4e50-bd39-4bc996087647" xmlns:ns3="c1ea5ea6-f52b-42e9-897e-72bc0c3da37b" targetNamespace="http://schemas.microsoft.com/office/2006/metadata/properties" ma:root="true" ma:fieldsID="5e97e50bdd9abe7bb87fc13d3ada52fd" ns1:_="" ns2:_="" ns3:_="">
    <xsd:import namespace="http://schemas.microsoft.com/sharepoint/v3"/>
    <xsd:import namespace="47dc4fb6-b6e1-4e50-bd39-4bc996087647"/>
    <xsd:import namespace="c1ea5ea6-f52b-42e9-897e-72bc0c3da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_x0020_Type" minOccurs="0"/>
                <xsd:element ref="ns3:SharedWithUsers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4fb6-b6e1-4e50-bd39-4bc996087647" elementFormDefault="qualified">
    <xsd:import namespace="http://schemas.microsoft.com/office/2006/documentManagement/types"/>
    <xsd:import namespace="http://schemas.microsoft.com/office/infopath/2007/PartnerControls"/>
    <xsd:element name="Form_x0020_Type" ma:index="10" nillable="true" ma:displayName="Form Type" ma:internalName="Form_x0020_Type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a5ea6-f52b-42e9-897e-72bc0c3da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Form_x0020_Type xmlns="47dc4fb6-b6e1-4e50-bd39-4bc996087647" xsi:nil="true"/>
    <Description0 xmlns="47dc4fb6-b6e1-4e50-bd39-4bc996087647" xsi:nil="true"/>
  </documentManagement>
</p:properties>
</file>

<file path=customXml/itemProps1.xml><?xml version="1.0" encoding="utf-8"?>
<ds:datastoreItem xmlns:ds="http://schemas.openxmlformats.org/officeDocument/2006/customXml" ds:itemID="{01BA6165-766F-4B8E-832F-7595364CCA9E}"/>
</file>

<file path=customXml/itemProps2.xml><?xml version="1.0" encoding="utf-8"?>
<ds:datastoreItem xmlns:ds="http://schemas.openxmlformats.org/officeDocument/2006/customXml" ds:itemID="{03EFE7D2-16C0-43E8-A0D8-CDA550020D9A}"/>
</file>

<file path=customXml/itemProps3.xml><?xml version="1.0" encoding="utf-8"?>
<ds:datastoreItem xmlns:ds="http://schemas.openxmlformats.org/officeDocument/2006/customXml" ds:itemID="{AB968DAB-5F7E-4538-881D-E0BDB5041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G12 AR</vt:lpstr>
      <vt:lpstr>G12 EN</vt:lpstr>
      <vt:lpstr>G12 MS</vt:lpstr>
      <vt:lpstr>G12 - Result</vt:lpstr>
      <vt:lpstr>G9 AR</vt:lpstr>
      <vt:lpstr>G9 EN</vt:lpstr>
      <vt:lpstr>G9 MA</vt:lpstr>
      <vt:lpstr>G9 SC</vt:lpstr>
      <vt:lpstr>G9 -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Bashar Al Nasser</dc:creator>
  <cp:lastModifiedBy>Eman Abdulla</cp:lastModifiedBy>
  <dcterms:created xsi:type="dcterms:W3CDTF">2024-06-30T06:58:43Z</dcterms:created>
  <dcterms:modified xsi:type="dcterms:W3CDTF">2024-07-01T07:41:23Z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0x0101005A0ABA78425474478B3926AFD8CCE5FE</vt:lpwstr>
  </property>
</Properties>
</file>